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30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0" documentId="13_ncr:1_{D56C4247-389F-4767-A651-78B0FFA3D45E}" xr6:coauthVersionLast="47" xr6:coauthVersionMax="47" xr10:uidLastSave="{00000000-0000-0000-0000-000000000000}"/>
  <bookViews>
    <workbookView xWindow="-120" yWindow="-120" windowWidth="20730" windowHeight="11040" xr2:uid="{3F2B99FC-7B4F-46D7-8478-09C44BAE1950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">
          <x14:argumentDescriptions count="1">
            <x14:argumentDescription index="0">Positional argument 1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atch_patter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 a="1"/>
  <c r="A1" i="1" a="1"/>
  <c r="A1" i="1" l="1"/>
  <c r="B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1839F-79DD-4E46-AD69-BA81A70904FB}">
  <sheetPr codeName="Sheet1"/>
  <dimension ref="A1:B100000"/>
  <sheetViews>
    <sheetView tabSelected="1" workbookViewId="0">
      <selection activeCell="B1" sqref="B1"/>
    </sheetView>
  </sheetViews>
  <sheetFormatPr defaultRowHeight="15" x14ac:dyDescent="0.25"/>
  <cols>
    <col min="1" max="2" width="18.85546875" style="1" bestFit="1" customWidth="1"/>
  </cols>
  <sheetData>
    <row r="1" spans="1:2" x14ac:dyDescent="0.25">
      <c r="A1" s="1" cm="1">
        <f t="array" ref="A1:A100000">intel_rdrand_boost(100000,10,5)</f>
        <v>155506343080981</v>
      </c>
      <c r="B1" s="1" cm="1">
        <f t="array" ref="B1:B100000">intel_rdrand_boost_clang(100000,10,5)</f>
        <v>272893118728054</v>
      </c>
    </row>
    <row r="2" spans="1:2" x14ac:dyDescent="0.25">
      <c r="A2" s="1">
        <v>250387969458383</v>
      </c>
      <c r="B2" s="1">
        <v>272493006386268</v>
      </c>
    </row>
    <row r="3" spans="1:2" x14ac:dyDescent="0.25">
      <c r="A3" s="1">
        <v>419125606025329</v>
      </c>
      <c r="B3" s="1">
        <v>745659811003028</v>
      </c>
    </row>
    <row r="4" spans="1:2" x14ac:dyDescent="0.25">
      <c r="A4" s="1">
        <v>546348197700472</v>
      </c>
      <c r="B4" s="1">
        <v>596849988317551</v>
      </c>
    </row>
    <row r="5" spans="1:2" x14ac:dyDescent="0.25">
      <c r="A5" s="1">
        <v>466789338836271</v>
      </c>
      <c r="B5" s="1">
        <v>439392728578382</v>
      </c>
    </row>
    <row r="6" spans="1:2" x14ac:dyDescent="0.25">
      <c r="A6" s="1">
        <v>368112962482971</v>
      </c>
      <c r="B6" s="1">
        <v>972094359370662</v>
      </c>
    </row>
    <row r="7" spans="1:2" x14ac:dyDescent="0.25">
      <c r="A7" s="1">
        <v>799714672841363</v>
      </c>
      <c r="B7" s="1">
        <v>747873834053293</v>
      </c>
    </row>
    <row r="8" spans="1:2" x14ac:dyDescent="0.25">
      <c r="A8" s="1">
        <v>570409691301193</v>
      </c>
      <c r="B8" s="1">
        <v>919690962956387</v>
      </c>
    </row>
    <row r="9" spans="1:2" x14ac:dyDescent="0.25">
      <c r="A9" s="1">
        <v>346591194870047</v>
      </c>
      <c r="B9" s="1">
        <v>541762212017090</v>
      </c>
    </row>
    <row r="10" spans="1:2" x14ac:dyDescent="0.25">
      <c r="A10" s="1">
        <v>666850201928265</v>
      </c>
      <c r="B10" s="1">
        <v>308818017848796</v>
      </c>
    </row>
    <row r="11" spans="1:2" x14ac:dyDescent="0.25">
      <c r="A11" s="1">
        <v>121427611014562</v>
      </c>
      <c r="B11" s="1">
        <v>898720093492493</v>
      </c>
    </row>
    <row r="12" spans="1:2" x14ac:dyDescent="0.25">
      <c r="A12" s="1">
        <v>894163494513743</v>
      </c>
      <c r="B12" s="1">
        <v>369272080569282</v>
      </c>
    </row>
    <row r="13" spans="1:2" x14ac:dyDescent="0.25">
      <c r="A13" s="1">
        <v>536545990581958</v>
      </c>
      <c r="B13" s="1">
        <v>399160383395591</v>
      </c>
    </row>
    <row r="14" spans="1:2" x14ac:dyDescent="0.25">
      <c r="A14" s="1">
        <v>581485565741227</v>
      </c>
      <c r="B14" s="1">
        <v>178616511362007</v>
      </c>
    </row>
    <row r="15" spans="1:2" x14ac:dyDescent="0.25">
      <c r="A15" s="1">
        <v>748957285240081</v>
      </c>
      <c r="B15" s="1">
        <v>273631126713945</v>
      </c>
    </row>
    <row r="16" spans="1:2" x14ac:dyDescent="0.25">
      <c r="A16" s="1">
        <v>506718295249970</v>
      </c>
      <c r="B16" s="1">
        <v>560114745614708</v>
      </c>
    </row>
    <row r="17" spans="1:2" x14ac:dyDescent="0.25">
      <c r="A17" s="1">
        <v>272535300107732</v>
      </c>
      <c r="B17" s="1">
        <v>753535943679513</v>
      </c>
    </row>
    <row r="18" spans="1:2" x14ac:dyDescent="0.25">
      <c r="A18" s="1">
        <v>568424882809308</v>
      </c>
      <c r="B18" s="1">
        <v>651156535387866</v>
      </c>
    </row>
    <row r="19" spans="1:2" x14ac:dyDescent="0.25">
      <c r="A19" s="1">
        <v>274500845275141</v>
      </c>
      <c r="B19" s="1">
        <v>688186487496729</v>
      </c>
    </row>
    <row r="20" spans="1:2" x14ac:dyDescent="0.25">
      <c r="A20" s="1">
        <v>161164983205857</v>
      </c>
      <c r="B20" s="1">
        <v>902454038019308</v>
      </c>
    </row>
    <row r="21" spans="1:2" x14ac:dyDescent="0.25">
      <c r="A21" s="1">
        <v>753302483724446</v>
      </c>
      <c r="B21" s="1">
        <v>792377686719529</v>
      </c>
    </row>
    <row r="22" spans="1:2" x14ac:dyDescent="0.25">
      <c r="A22" s="1">
        <v>575436550149644</v>
      </c>
      <c r="B22" s="1">
        <v>253587558347784</v>
      </c>
    </row>
    <row r="23" spans="1:2" x14ac:dyDescent="0.25">
      <c r="A23" s="1">
        <v>574153137827542</v>
      </c>
      <c r="B23" s="1">
        <v>703427636083224</v>
      </c>
    </row>
    <row r="24" spans="1:2" x14ac:dyDescent="0.25">
      <c r="A24" s="1">
        <v>200593855839229</v>
      </c>
      <c r="B24" s="1">
        <v>125894443947171</v>
      </c>
    </row>
    <row r="25" spans="1:2" x14ac:dyDescent="0.25">
      <c r="A25" s="1">
        <v>923741653641645</v>
      </c>
      <c r="B25" s="1">
        <v>816607674411377</v>
      </c>
    </row>
    <row r="26" spans="1:2" x14ac:dyDescent="0.25">
      <c r="A26" s="1">
        <v>343540460667361</v>
      </c>
      <c r="B26" s="1">
        <v>796800392129276</v>
      </c>
    </row>
    <row r="27" spans="1:2" x14ac:dyDescent="0.25">
      <c r="A27" s="1">
        <v>690966715978702</v>
      </c>
      <c r="B27" s="1">
        <v>472045335907467</v>
      </c>
    </row>
    <row r="28" spans="1:2" x14ac:dyDescent="0.25">
      <c r="A28" s="1">
        <v>858761076413543</v>
      </c>
      <c r="B28" s="1">
        <v>153213317681859</v>
      </c>
    </row>
    <row r="29" spans="1:2" x14ac:dyDescent="0.25">
      <c r="A29" s="1">
        <v>946824559677476</v>
      </c>
      <c r="B29" s="1">
        <v>612445625449036</v>
      </c>
    </row>
    <row r="30" spans="1:2" x14ac:dyDescent="0.25">
      <c r="A30" s="1">
        <v>618119884264841</v>
      </c>
      <c r="B30" s="1">
        <v>987107275841911</v>
      </c>
    </row>
    <row r="31" spans="1:2" x14ac:dyDescent="0.25">
      <c r="A31" s="1">
        <v>484870898834571</v>
      </c>
      <c r="B31" s="1">
        <v>323361468595203</v>
      </c>
    </row>
    <row r="32" spans="1:2" x14ac:dyDescent="0.25">
      <c r="A32" s="1">
        <v>568422650148177</v>
      </c>
      <c r="B32" s="1">
        <v>442251253647742</v>
      </c>
    </row>
    <row r="33" spans="1:2" x14ac:dyDescent="0.25">
      <c r="A33" s="1">
        <v>385512734697641</v>
      </c>
      <c r="B33" s="1">
        <v>106568412819990</v>
      </c>
    </row>
    <row r="34" spans="1:2" x14ac:dyDescent="0.25">
      <c r="A34" s="1">
        <v>595182022623615</v>
      </c>
      <c r="B34" s="1">
        <v>243917300305888</v>
      </c>
    </row>
    <row r="35" spans="1:2" x14ac:dyDescent="0.25">
      <c r="A35" s="1">
        <v>752457140119926</v>
      </c>
      <c r="B35" s="1">
        <v>756601528899175</v>
      </c>
    </row>
    <row r="36" spans="1:2" x14ac:dyDescent="0.25">
      <c r="A36" s="1">
        <v>329620245238211</v>
      </c>
      <c r="B36" s="1">
        <v>562970132109208</v>
      </c>
    </row>
    <row r="37" spans="1:2" x14ac:dyDescent="0.25">
      <c r="A37" s="1">
        <v>351013556185857</v>
      </c>
      <c r="B37" s="1">
        <v>818895618705702</v>
      </c>
    </row>
    <row r="38" spans="1:2" x14ac:dyDescent="0.25">
      <c r="A38" s="1">
        <v>563835584183881</v>
      </c>
      <c r="B38" s="1">
        <v>265178426450727</v>
      </c>
    </row>
    <row r="39" spans="1:2" x14ac:dyDescent="0.25">
      <c r="A39" s="1">
        <v>648559940436755</v>
      </c>
      <c r="B39" s="1">
        <v>781743931769005</v>
      </c>
    </row>
    <row r="40" spans="1:2" x14ac:dyDescent="0.25">
      <c r="A40" s="1">
        <v>548460100875204</v>
      </c>
      <c r="B40" s="1">
        <v>962702695755208</v>
      </c>
    </row>
    <row r="41" spans="1:2" x14ac:dyDescent="0.25">
      <c r="A41" s="1">
        <v>377997817967905</v>
      </c>
      <c r="B41" s="1">
        <v>759521112303983</v>
      </c>
    </row>
    <row r="42" spans="1:2" x14ac:dyDescent="0.25">
      <c r="A42" s="1">
        <v>607371416870885</v>
      </c>
      <c r="B42" s="1">
        <v>588701145650279</v>
      </c>
    </row>
    <row r="43" spans="1:2" x14ac:dyDescent="0.25">
      <c r="A43" s="1">
        <v>296066766480554</v>
      </c>
      <c r="B43" s="1">
        <v>675245199234785</v>
      </c>
    </row>
    <row r="44" spans="1:2" x14ac:dyDescent="0.25">
      <c r="A44" s="1">
        <v>771467069539176</v>
      </c>
      <c r="B44" s="1">
        <v>317710955332227</v>
      </c>
    </row>
    <row r="45" spans="1:2" x14ac:dyDescent="0.25">
      <c r="A45" s="1">
        <v>946874873605131</v>
      </c>
      <c r="B45" s="1">
        <v>916851141687590</v>
      </c>
    </row>
    <row r="46" spans="1:2" x14ac:dyDescent="0.25">
      <c r="A46" s="1">
        <v>511541694407337</v>
      </c>
      <c r="B46" s="1">
        <v>251399630205972</v>
      </c>
    </row>
    <row r="47" spans="1:2" x14ac:dyDescent="0.25">
      <c r="A47" s="1">
        <v>216889192722064</v>
      </c>
      <c r="B47" s="1">
        <v>155260118846614</v>
      </c>
    </row>
    <row r="48" spans="1:2" x14ac:dyDescent="0.25">
      <c r="A48" s="1">
        <v>445450370510216</v>
      </c>
      <c r="B48" s="1">
        <v>900462045679329</v>
      </c>
    </row>
    <row r="49" spans="1:2" x14ac:dyDescent="0.25">
      <c r="A49" s="1">
        <v>892482601833824</v>
      </c>
      <c r="B49" s="1">
        <v>147877344816053</v>
      </c>
    </row>
    <row r="50" spans="1:2" x14ac:dyDescent="0.25">
      <c r="A50" s="1">
        <v>155180237310647</v>
      </c>
      <c r="B50" s="1">
        <v>605895294514406</v>
      </c>
    </row>
    <row r="51" spans="1:2" x14ac:dyDescent="0.25">
      <c r="A51" s="1">
        <v>222356268033501</v>
      </c>
      <c r="B51" s="1">
        <v>551254393506163</v>
      </c>
    </row>
    <row r="52" spans="1:2" x14ac:dyDescent="0.25">
      <c r="A52" s="1">
        <v>550437308434680</v>
      </c>
      <c r="B52" s="1">
        <v>791325458241672</v>
      </c>
    </row>
    <row r="53" spans="1:2" x14ac:dyDescent="0.25">
      <c r="A53" s="1">
        <v>866151276748179</v>
      </c>
      <c r="B53" s="1">
        <v>600042892777767</v>
      </c>
    </row>
    <row r="54" spans="1:2" x14ac:dyDescent="0.25">
      <c r="A54" s="1">
        <v>585421492387030</v>
      </c>
      <c r="B54" s="1">
        <v>476005252210443</v>
      </c>
    </row>
    <row r="55" spans="1:2" x14ac:dyDescent="0.25">
      <c r="A55" s="1">
        <v>966592326151550</v>
      </c>
      <c r="B55" s="1">
        <v>196768821478003</v>
      </c>
    </row>
    <row r="56" spans="1:2" x14ac:dyDescent="0.25">
      <c r="A56" s="1">
        <v>258794766888439</v>
      </c>
      <c r="B56" s="1">
        <v>192615351079327</v>
      </c>
    </row>
    <row r="57" spans="1:2" x14ac:dyDescent="0.25">
      <c r="A57" s="1">
        <v>816511578130866</v>
      </c>
      <c r="B57" s="1">
        <v>478531003193494</v>
      </c>
    </row>
    <row r="58" spans="1:2" x14ac:dyDescent="0.25">
      <c r="A58" s="1">
        <v>236732137211170</v>
      </c>
      <c r="B58" s="1">
        <v>647551216591660</v>
      </c>
    </row>
    <row r="59" spans="1:2" x14ac:dyDescent="0.25">
      <c r="A59" s="1">
        <v>313316351032733</v>
      </c>
      <c r="B59" s="1">
        <v>397155526931592</v>
      </c>
    </row>
    <row r="60" spans="1:2" x14ac:dyDescent="0.25">
      <c r="A60" s="1">
        <v>322640813653338</v>
      </c>
      <c r="B60" s="1">
        <v>435211429140405</v>
      </c>
    </row>
    <row r="61" spans="1:2" x14ac:dyDescent="0.25">
      <c r="A61" s="1">
        <v>402235108012002</v>
      </c>
      <c r="B61" s="1">
        <v>629687719347634</v>
      </c>
    </row>
    <row r="62" spans="1:2" x14ac:dyDescent="0.25">
      <c r="A62" s="1">
        <v>467325879513832</v>
      </c>
      <c r="B62" s="1">
        <v>780461469918576</v>
      </c>
    </row>
    <row r="63" spans="1:2" x14ac:dyDescent="0.25">
      <c r="A63" s="1">
        <v>813836358318016</v>
      </c>
      <c r="B63" s="1">
        <v>943326588213010</v>
      </c>
    </row>
    <row r="64" spans="1:2" x14ac:dyDescent="0.25">
      <c r="A64" s="1">
        <v>865297551099782</v>
      </c>
      <c r="B64" s="1">
        <v>190168972689967</v>
      </c>
    </row>
    <row r="65" spans="1:2" x14ac:dyDescent="0.25">
      <c r="A65" s="1">
        <v>870118929133284</v>
      </c>
      <c r="B65" s="1">
        <v>791693759430419</v>
      </c>
    </row>
    <row r="66" spans="1:2" x14ac:dyDescent="0.25">
      <c r="A66" s="1">
        <v>390595830840179</v>
      </c>
      <c r="B66" s="1">
        <v>650808870871588</v>
      </c>
    </row>
    <row r="67" spans="1:2" x14ac:dyDescent="0.25">
      <c r="A67" s="1">
        <v>357999445614363</v>
      </c>
      <c r="B67" s="1">
        <v>288780978163425</v>
      </c>
    </row>
    <row r="68" spans="1:2" x14ac:dyDescent="0.25">
      <c r="A68" s="1">
        <v>179477131415345</v>
      </c>
      <c r="B68" s="1">
        <v>323750047907185</v>
      </c>
    </row>
    <row r="69" spans="1:2" x14ac:dyDescent="0.25">
      <c r="A69" s="1">
        <v>811165914195348</v>
      </c>
      <c r="B69" s="1">
        <v>267225445240001</v>
      </c>
    </row>
    <row r="70" spans="1:2" x14ac:dyDescent="0.25">
      <c r="A70" s="1">
        <v>967790986082564</v>
      </c>
      <c r="B70" s="1">
        <v>779916897233695</v>
      </c>
    </row>
    <row r="71" spans="1:2" x14ac:dyDescent="0.25">
      <c r="A71" s="1">
        <v>830091069417137</v>
      </c>
      <c r="B71" s="1">
        <v>923149366596299</v>
      </c>
    </row>
    <row r="72" spans="1:2" x14ac:dyDescent="0.25">
      <c r="A72" s="1">
        <v>285270331606304</v>
      </c>
      <c r="B72" s="1">
        <v>348220239671141</v>
      </c>
    </row>
    <row r="73" spans="1:2" x14ac:dyDescent="0.25">
      <c r="A73" s="1">
        <v>210377536569813</v>
      </c>
      <c r="B73" s="1">
        <v>895922415129161</v>
      </c>
    </row>
    <row r="74" spans="1:2" x14ac:dyDescent="0.25">
      <c r="A74" s="1">
        <v>673810605630087</v>
      </c>
      <c r="B74" s="1">
        <v>775999190259065</v>
      </c>
    </row>
    <row r="75" spans="1:2" x14ac:dyDescent="0.25">
      <c r="A75" s="1">
        <v>748216090427236</v>
      </c>
      <c r="B75" s="1">
        <v>181409796164535</v>
      </c>
    </row>
    <row r="76" spans="1:2" x14ac:dyDescent="0.25">
      <c r="A76" s="1">
        <v>739743293391059</v>
      </c>
      <c r="B76" s="1">
        <v>245473956765133</v>
      </c>
    </row>
    <row r="77" spans="1:2" x14ac:dyDescent="0.25">
      <c r="A77" s="1">
        <v>822052581286071</v>
      </c>
      <c r="B77" s="1">
        <v>491870969962905</v>
      </c>
    </row>
    <row r="78" spans="1:2" x14ac:dyDescent="0.25">
      <c r="A78" s="1">
        <v>993362564103336</v>
      </c>
      <c r="B78" s="1">
        <v>189294920419761</v>
      </c>
    </row>
    <row r="79" spans="1:2" x14ac:dyDescent="0.25">
      <c r="A79" s="1">
        <v>214159833352335</v>
      </c>
      <c r="B79" s="1">
        <v>701004073010709</v>
      </c>
    </row>
    <row r="80" spans="1:2" x14ac:dyDescent="0.25">
      <c r="A80" s="1">
        <v>712568349664514</v>
      </c>
      <c r="B80" s="1">
        <v>741361305172597</v>
      </c>
    </row>
    <row r="81" spans="1:2" x14ac:dyDescent="0.25">
      <c r="A81" s="1">
        <v>995990645411763</v>
      </c>
      <c r="B81" s="1">
        <v>296599372864484</v>
      </c>
    </row>
    <row r="82" spans="1:2" x14ac:dyDescent="0.25">
      <c r="A82" s="1">
        <v>280170913564940</v>
      </c>
      <c r="B82" s="1">
        <v>266788042749818</v>
      </c>
    </row>
    <row r="83" spans="1:2" x14ac:dyDescent="0.25">
      <c r="A83" s="1">
        <v>921567852436255</v>
      </c>
      <c r="B83" s="1">
        <v>374556336136073</v>
      </c>
    </row>
    <row r="84" spans="1:2" x14ac:dyDescent="0.25">
      <c r="A84" s="1">
        <v>244879833101422</v>
      </c>
      <c r="B84" s="1">
        <v>353156965915353</v>
      </c>
    </row>
    <row r="85" spans="1:2" x14ac:dyDescent="0.25">
      <c r="A85" s="1">
        <v>580988214453826</v>
      </c>
      <c r="B85" s="1">
        <v>969546987565258</v>
      </c>
    </row>
    <row r="86" spans="1:2" x14ac:dyDescent="0.25">
      <c r="A86" s="1">
        <v>136337896028713</v>
      </c>
      <c r="B86" s="1">
        <v>489318718539098</v>
      </c>
    </row>
    <row r="87" spans="1:2" x14ac:dyDescent="0.25">
      <c r="A87" s="1">
        <v>377617948681935</v>
      </c>
      <c r="B87" s="1">
        <v>312501998957068</v>
      </c>
    </row>
    <row r="88" spans="1:2" x14ac:dyDescent="0.25">
      <c r="A88" s="1">
        <v>590447889073142</v>
      </c>
      <c r="B88" s="1">
        <v>516417918022141</v>
      </c>
    </row>
    <row r="89" spans="1:2" x14ac:dyDescent="0.25">
      <c r="A89" s="1">
        <v>535150517989020</v>
      </c>
      <c r="B89" s="1">
        <v>677230691207073</v>
      </c>
    </row>
    <row r="90" spans="1:2" x14ac:dyDescent="0.25">
      <c r="A90" s="1">
        <v>894395160732441</v>
      </c>
      <c r="B90" s="1">
        <v>654235247318501</v>
      </c>
    </row>
    <row r="91" spans="1:2" x14ac:dyDescent="0.25">
      <c r="A91" s="1">
        <v>360446244689809</v>
      </c>
      <c r="B91" s="1">
        <v>711140768658423</v>
      </c>
    </row>
    <row r="92" spans="1:2" x14ac:dyDescent="0.25">
      <c r="A92" s="1">
        <v>782203745589875</v>
      </c>
      <c r="B92" s="1">
        <v>199679116408699</v>
      </c>
    </row>
    <row r="93" spans="1:2" x14ac:dyDescent="0.25">
      <c r="A93" s="1">
        <v>348452195548287</v>
      </c>
      <c r="B93" s="1">
        <v>984672313606423</v>
      </c>
    </row>
    <row r="94" spans="1:2" x14ac:dyDescent="0.25">
      <c r="A94" s="1">
        <v>214188909927458</v>
      </c>
      <c r="B94" s="1">
        <v>909530941785714</v>
      </c>
    </row>
    <row r="95" spans="1:2" x14ac:dyDescent="0.25">
      <c r="A95" s="1">
        <v>560734611310152</v>
      </c>
      <c r="B95" s="1">
        <v>249114627147813</v>
      </c>
    </row>
    <row r="96" spans="1:2" x14ac:dyDescent="0.25">
      <c r="A96" s="1">
        <v>512555748618653</v>
      </c>
      <c r="B96" s="1">
        <v>488425836518231</v>
      </c>
    </row>
    <row r="97" spans="1:2" x14ac:dyDescent="0.25">
      <c r="A97" s="1">
        <v>738082280501568</v>
      </c>
      <c r="B97" s="1">
        <v>820913309623635</v>
      </c>
    </row>
    <row r="98" spans="1:2" x14ac:dyDescent="0.25">
      <c r="A98" s="1">
        <v>900172038533147</v>
      </c>
      <c r="B98" s="1">
        <v>854979020584731</v>
      </c>
    </row>
    <row r="99" spans="1:2" x14ac:dyDescent="0.25">
      <c r="A99" s="1">
        <v>812019361909533</v>
      </c>
      <c r="B99" s="1">
        <v>795258367983949</v>
      </c>
    </row>
    <row r="100" spans="1:2" x14ac:dyDescent="0.25">
      <c r="A100" s="1">
        <v>478417844585553</v>
      </c>
      <c r="B100" s="1">
        <v>812903992826561</v>
      </c>
    </row>
    <row r="101" spans="1:2" x14ac:dyDescent="0.25">
      <c r="A101" s="1">
        <v>129989638768966</v>
      </c>
      <c r="B101" s="1">
        <v>576009871396017</v>
      </c>
    </row>
    <row r="102" spans="1:2" x14ac:dyDescent="0.25">
      <c r="A102" s="1">
        <v>841225191078756</v>
      </c>
      <c r="B102" s="1">
        <v>556296383673035</v>
      </c>
    </row>
    <row r="103" spans="1:2" x14ac:dyDescent="0.25">
      <c r="A103" s="1">
        <v>514837565240611</v>
      </c>
      <c r="B103" s="1">
        <v>920642437464038</v>
      </c>
    </row>
    <row r="104" spans="1:2" x14ac:dyDescent="0.25">
      <c r="A104" s="1">
        <v>693785180719059</v>
      </c>
      <c r="B104" s="1">
        <v>284859195941575</v>
      </c>
    </row>
    <row r="105" spans="1:2" x14ac:dyDescent="0.25">
      <c r="A105" s="1">
        <v>817325126158910</v>
      </c>
      <c r="B105" s="1">
        <v>234383245392326</v>
      </c>
    </row>
    <row r="106" spans="1:2" x14ac:dyDescent="0.25">
      <c r="A106" s="1">
        <v>255806352268806</v>
      </c>
      <c r="B106" s="1">
        <v>348196643958075</v>
      </c>
    </row>
    <row r="107" spans="1:2" x14ac:dyDescent="0.25">
      <c r="A107" s="1">
        <v>398001111539978</v>
      </c>
      <c r="B107" s="1">
        <v>935750091519346</v>
      </c>
    </row>
    <row r="108" spans="1:2" x14ac:dyDescent="0.25">
      <c r="A108" s="1">
        <v>354536901327695</v>
      </c>
      <c r="B108" s="1">
        <v>281367674834098</v>
      </c>
    </row>
    <row r="109" spans="1:2" x14ac:dyDescent="0.25">
      <c r="A109" s="1">
        <v>342198101790412</v>
      </c>
      <c r="B109" s="1">
        <v>132516735939783</v>
      </c>
    </row>
    <row r="110" spans="1:2" x14ac:dyDescent="0.25">
      <c r="A110" s="1">
        <v>834345025576749</v>
      </c>
      <c r="B110" s="1">
        <v>696890014922375</v>
      </c>
    </row>
    <row r="111" spans="1:2" x14ac:dyDescent="0.25">
      <c r="A111" s="1">
        <v>573284953407272</v>
      </c>
      <c r="B111" s="1">
        <v>499610970289962</v>
      </c>
    </row>
    <row r="112" spans="1:2" x14ac:dyDescent="0.25">
      <c r="A112" s="1">
        <v>145523866629200</v>
      </c>
      <c r="B112" s="1">
        <v>201635686404686</v>
      </c>
    </row>
    <row r="113" spans="1:2" x14ac:dyDescent="0.25">
      <c r="A113" s="1">
        <v>419331847761808</v>
      </c>
      <c r="B113" s="1">
        <v>239049309490327</v>
      </c>
    </row>
    <row r="114" spans="1:2" x14ac:dyDescent="0.25">
      <c r="A114" s="1">
        <v>502420946586026</v>
      </c>
      <c r="B114" s="1">
        <v>783028092643351</v>
      </c>
    </row>
    <row r="115" spans="1:2" x14ac:dyDescent="0.25">
      <c r="A115" s="1">
        <v>199516470264797</v>
      </c>
      <c r="B115" s="1">
        <v>191289776900517</v>
      </c>
    </row>
    <row r="116" spans="1:2" x14ac:dyDescent="0.25">
      <c r="A116" s="1">
        <v>815642556694699</v>
      </c>
      <c r="B116" s="1">
        <v>265134857055476</v>
      </c>
    </row>
    <row r="117" spans="1:2" x14ac:dyDescent="0.25">
      <c r="A117" s="1">
        <v>911267297345362</v>
      </c>
      <c r="B117" s="1">
        <v>619950654044532</v>
      </c>
    </row>
    <row r="118" spans="1:2" x14ac:dyDescent="0.25">
      <c r="A118" s="1">
        <v>727009233628422</v>
      </c>
      <c r="B118" s="1">
        <v>272443503443999</v>
      </c>
    </row>
    <row r="119" spans="1:2" x14ac:dyDescent="0.25">
      <c r="A119" s="1">
        <v>906024606787403</v>
      </c>
      <c r="B119" s="1">
        <v>453248917093028</v>
      </c>
    </row>
    <row r="120" spans="1:2" x14ac:dyDescent="0.25">
      <c r="A120" s="1">
        <v>253131902914254</v>
      </c>
      <c r="B120" s="1">
        <v>169144513872440</v>
      </c>
    </row>
    <row r="121" spans="1:2" x14ac:dyDescent="0.25">
      <c r="A121" s="1">
        <v>665564305021203</v>
      </c>
      <c r="B121" s="1">
        <v>651264827351757</v>
      </c>
    </row>
    <row r="122" spans="1:2" x14ac:dyDescent="0.25">
      <c r="A122" s="1">
        <v>719942560160903</v>
      </c>
      <c r="B122" s="1">
        <v>118463684521187</v>
      </c>
    </row>
    <row r="123" spans="1:2" x14ac:dyDescent="0.25">
      <c r="A123" s="1">
        <v>428915567945723</v>
      </c>
      <c r="B123" s="1">
        <v>251147196629971</v>
      </c>
    </row>
    <row r="124" spans="1:2" x14ac:dyDescent="0.25">
      <c r="A124" s="1">
        <v>630357421192640</v>
      </c>
      <c r="B124" s="1">
        <v>478894344942884</v>
      </c>
    </row>
    <row r="125" spans="1:2" x14ac:dyDescent="0.25">
      <c r="A125" s="1">
        <v>361873093361426</v>
      </c>
      <c r="B125" s="1">
        <v>987917195757330</v>
      </c>
    </row>
    <row r="126" spans="1:2" x14ac:dyDescent="0.25">
      <c r="A126" s="1">
        <v>383355956126768</v>
      </c>
      <c r="B126" s="1">
        <v>296927753610479</v>
      </c>
    </row>
    <row r="127" spans="1:2" x14ac:dyDescent="0.25">
      <c r="A127" s="1">
        <v>812862500024958</v>
      </c>
      <c r="B127" s="1">
        <v>235095958616200</v>
      </c>
    </row>
    <row r="128" spans="1:2" x14ac:dyDescent="0.25">
      <c r="A128" s="1">
        <v>253688620871021</v>
      </c>
      <c r="B128" s="1">
        <v>379705804917868</v>
      </c>
    </row>
    <row r="129" spans="1:2" x14ac:dyDescent="0.25">
      <c r="A129" s="1">
        <v>844009374331979</v>
      </c>
      <c r="B129" s="1">
        <v>356888358992299</v>
      </c>
    </row>
    <row r="130" spans="1:2" x14ac:dyDescent="0.25">
      <c r="A130" s="1">
        <v>406351593966100</v>
      </c>
      <c r="B130" s="1">
        <v>375688293810994</v>
      </c>
    </row>
    <row r="131" spans="1:2" x14ac:dyDescent="0.25">
      <c r="A131" s="1">
        <v>747260248394001</v>
      </c>
      <c r="B131" s="1">
        <v>601811228331630</v>
      </c>
    </row>
    <row r="132" spans="1:2" x14ac:dyDescent="0.25">
      <c r="A132" s="1">
        <v>514360231921035</v>
      </c>
      <c r="B132" s="1">
        <v>710487430535690</v>
      </c>
    </row>
    <row r="133" spans="1:2" x14ac:dyDescent="0.25">
      <c r="A133" s="1">
        <v>171150336317035</v>
      </c>
      <c r="B133" s="1">
        <v>610882706227738</v>
      </c>
    </row>
    <row r="134" spans="1:2" x14ac:dyDescent="0.25">
      <c r="A134" s="1">
        <v>356546572342770</v>
      </c>
      <c r="B134" s="1">
        <v>515640985455555</v>
      </c>
    </row>
    <row r="135" spans="1:2" x14ac:dyDescent="0.25">
      <c r="A135" s="1">
        <v>620099902186182</v>
      </c>
      <c r="B135" s="1">
        <v>748662752428681</v>
      </c>
    </row>
    <row r="136" spans="1:2" x14ac:dyDescent="0.25">
      <c r="A136" s="1">
        <v>928201869712162</v>
      </c>
      <c r="B136" s="1">
        <v>311777293063567</v>
      </c>
    </row>
    <row r="137" spans="1:2" x14ac:dyDescent="0.25">
      <c r="A137" s="1">
        <v>918032184543780</v>
      </c>
      <c r="B137" s="1">
        <v>929594742115499</v>
      </c>
    </row>
    <row r="138" spans="1:2" x14ac:dyDescent="0.25">
      <c r="A138" s="1">
        <v>764919192123590</v>
      </c>
      <c r="B138" s="1">
        <v>167979564378745</v>
      </c>
    </row>
    <row r="139" spans="1:2" x14ac:dyDescent="0.25">
      <c r="A139" s="1">
        <v>773384497340124</v>
      </c>
      <c r="B139" s="1">
        <v>578871842979325</v>
      </c>
    </row>
    <row r="140" spans="1:2" x14ac:dyDescent="0.25">
      <c r="A140" s="1">
        <v>677961245770183</v>
      </c>
      <c r="B140" s="1">
        <v>897822504177085</v>
      </c>
    </row>
    <row r="141" spans="1:2" x14ac:dyDescent="0.25">
      <c r="A141" s="1">
        <v>272501937028244</v>
      </c>
      <c r="B141" s="1">
        <v>915544515750264</v>
      </c>
    </row>
    <row r="142" spans="1:2" x14ac:dyDescent="0.25">
      <c r="A142" s="1">
        <v>690650805818644</v>
      </c>
      <c r="B142" s="1">
        <v>893900540030497</v>
      </c>
    </row>
    <row r="143" spans="1:2" x14ac:dyDescent="0.25">
      <c r="A143" s="1">
        <v>152526369545135</v>
      </c>
      <c r="B143" s="1">
        <v>403342794812849</v>
      </c>
    </row>
    <row r="144" spans="1:2" x14ac:dyDescent="0.25">
      <c r="A144" s="1">
        <v>278665235942186</v>
      </c>
      <c r="B144" s="1">
        <v>130975153188993</v>
      </c>
    </row>
    <row r="145" spans="1:2" x14ac:dyDescent="0.25">
      <c r="A145" s="1">
        <v>358460532783662</v>
      </c>
      <c r="B145" s="1">
        <v>118415482276594</v>
      </c>
    </row>
    <row r="146" spans="1:2" x14ac:dyDescent="0.25">
      <c r="A146" s="1">
        <v>723282645356221</v>
      </c>
      <c r="B146" s="1">
        <v>972757681370503</v>
      </c>
    </row>
    <row r="147" spans="1:2" x14ac:dyDescent="0.25">
      <c r="A147" s="1">
        <v>893852862031547</v>
      </c>
      <c r="B147" s="1">
        <v>187055289053499</v>
      </c>
    </row>
    <row r="148" spans="1:2" x14ac:dyDescent="0.25">
      <c r="A148" s="1">
        <v>671302153710196</v>
      </c>
      <c r="B148" s="1">
        <v>725464012675015</v>
      </c>
    </row>
    <row r="149" spans="1:2" x14ac:dyDescent="0.25">
      <c r="A149" s="1">
        <v>508289354169375</v>
      </c>
      <c r="B149" s="1">
        <v>327411413982455</v>
      </c>
    </row>
    <row r="150" spans="1:2" x14ac:dyDescent="0.25">
      <c r="A150" s="1">
        <v>690793369834718</v>
      </c>
      <c r="B150" s="1">
        <v>874007597204216</v>
      </c>
    </row>
    <row r="151" spans="1:2" x14ac:dyDescent="0.25">
      <c r="A151" s="1">
        <v>794512537787029</v>
      </c>
      <c r="B151" s="1">
        <v>416303078389971</v>
      </c>
    </row>
    <row r="152" spans="1:2" x14ac:dyDescent="0.25">
      <c r="A152" s="1">
        <v>292087409410006</v>
      </c>
      <c r="B152" s="1">
        <v>614714421995112</v>
      </c>
    </row>
    <row r="153" spans="1:2" x14ac:dyDescent="0.25">
      <c r="A153" s="1">
        <v>808626599237905</v>
      </c>
      <c r="B153" s="1">
        <v>824144539386858</v>
      </c>
    </row>
    <row r="154" spans="1:2" x14ac:dyDescent="0.25">
      <c r="A154" s="1">
        <v>860322276979602</v>
      </c>
      <c r="B154" s="1">
        <v>109852284885662</v>
      </c>
    </row>
    <row r="155" spans="1:2" x14ac:dyDescent="0.25">
      <c r="A155" s="1">
        <v>378362715740952</v>
      </c>
      <c r="B155" s="1">
        <v>185589685867330</v>
      </c>
    </row>
    <row r="156" spans="1:2" x14ac:dyDescent="0.25">
      <c r="A156" s="1">
        <v>100401236042932</v>
      </c>
      <c r="B156" s="1">
        <v>671341762634771</v>
      </c>
    </row>
    <row r="157" spans="1:2" x14ac:dyDescent="0.25">
      <c r="A157" s="1">
        <v>479402854688025</v>
      </c>
      <c r="B157" s="1">
        <v>529576333677338</v>
      </c>
    </row>
    <row r="158" spans="1:2" x14ac:dyDescent="0.25">
      <c r="A158" s="1">
        <v>242663563227337</v>
      </c>
      <c r="B158" s="1">
        <v>995580356335428</v>
      </c>
    </row>
    <row r="159" spans="1:2" x14ac:dyDescent="0.25">
      <c r="A159" s="1">
        <v>960299394638990</v>
      </c>
      <c r="B159" s="1">
        <v>119786620740939</v>
      </c>
    </row>
    <row r="160" spans="1:2" x14ac:dyDescent="0.25">
      <c r="A160" s="1">
        <v>116742481668297</v>
      </c>
      <c r="B160" s="1">
        <v>172874435163765</v>
      </c>
    </row>
    <row r="161" spans="1:2" x14ac:dyDescent="0.25">
      <c r="A161" s="1">
        <v>268700696046115</v>
      </c>
      <c r="B161" s="1">
        <v>258148372106897</v>
      </c>
    </row>
    <row r="162" spans="1:2" x14ac:dyDescent="0.25">
      <c r="A162" s="1">
        <v>849521769598946</v>
      </c>
      <c r="B162" s="1">
        <v>822800132646987</v>
      </c>
    </row>
    <row r="163" spans="1:2" x14ac:dyDescent="0.25">
      <c r="A163" s="1">
        <v>886101402970074</v>
      </c>
      <c r="B163" s="1">
        <v>952612579206182</v>
      </c>
    </row>
    <row r="164" spans="1:2" x14ac:dyDescent="0.25">
      <c r="A164" s="1">
        <v>458110072965861</v>
      </c>
      <c r="B164" s="1">
        <v>341134642649033</v>
      </c>
    </row>
    <row r="165" spans="1:2" x14ac:dyDescent="0.25">
      <c r="A165" s="1">
        <v>441435467864745</v>
      </c>
      <c r="B165" s="1">
        <v>103829903853388</v>
      </c>
    </row>
    <row r="166" spans="1:2" x14ac:dyDescent="0.25">
      <c r="A166" s="1">
        <v>828842833374958</v>
      </c>
      <c r="B166" s="1">
        <v>634800127127630</v>
      </c>
    </row>
    <row r="167" spans="1:2" x14ac:dyDescent="0.25">
      <c r="A167" s="1">
        <v>102622030467262</v>
      </c>
      <c r="B167" s="1">
        <v>929049712912524</v>
      </c>
    </row>
    <row r="168" spans="1:2" x14ac:dyDescent="0.25">
      <c r="A168" s="1">
        <v>155843168173078</v>
      </c>
      <c r="B168" s="1">
        <v>540440390580967</v>
      </c>
    </row>
    <row r="169" spans="1:2" x14ac:dyDescent="0.25">
      <c r="A169" s="1">
        <v>953038287452468</v>
      </c>
      <c r="B169" s="1">
        <v>100896457644064</v>
      </c>
    </row>
    <row r="170" spans="1:2" x14ac:dyDescent="0.25">
      <c r="A170" s="1">
        <v>321878170962016</v>
      </c>
      <c r="B170" s="1">
        <v>577934733279501</v>
      </c>
    </row>
    <row r="171" spans="1:2" x14ac:dyDescent="0.25">
      <c r="A171" s="1">
        <v>439080519951641</v>
      </c>
      <c r="B171" s="1">
        <v>792787220208783</v>
      </c>
    </row>
    <row r="172" spans="1:2" x14ac:dyDescent="0.25">
      <c r="A172" s="1">
        <v>755465540763606</v>
      </c>
      <c r="B172" s="1">
        <v>995939303432892</v>
      </c>
    </row>
    <row r="173" spans="1:2" x14ac:dyDescent="0.25">
      <c r="A173" s="1">
        <v>759237501896199</v>
      </c>
      <c r="B173" s="1">
        <v>577917140617861</v>
      </c>
    </row>
    <row r="174" spans="1:2" x14ac:dyDescent="0.25">
      <c r="A174" s="1">
        <v>180914939283202</v>
      </c>
      <c r="B174" s="1">
        <v>689837353807537</v>
      </c>
    </row>
    <row r="175" spans="1:2" x14ac:dyDescent="0.25">
      <c r="A175" s="1">
        <v>202960023503902</v>
      </c>
      <c r="B175" s="1">
        <v>104926680541767</v>
      </c>
    </row>
    <row r="176" spans="1:2" x14ac:dyDescent="0.25">
      <c r="A176" s="1">
        <v>787174655226920</v>
      </c>
      <c r="B176" s="1">
        <v>177405688219310</v>
      </c>
    </row>
    <row r="177" spans="1:2" x14ac:dyDescent="0.25">
      <c r="A177" s="1">
        <v>855771879045248</v>
      </c>
      <c r="B177" s="1">
        <v>393219127934858</v>
      </c>
    </row>
    <row r="178" spans="1:2" x14ac:dyDescent="0.25">
      <c r="A178" s="1">
        <v>964776022571829</v>
      </c>
      <c r="B178" s="1">
        <v>447842114710093</v>
      </c>
    </row>
    <row r="179" spans="1:2" x14ac:dyDescent="0.25">
      <c r="A179" s="1">
        <v>743168808664421</v>
      </c>
      <c r="B179" s="1">
        <v>549079725443098</v>
      </c>
    </row>
    <row r="180" spans="1:2" x14ac:dyDescent="0.25">
      <c r="A180" s="1">
        <v>527363857887925</v>
      </c>
      <c r="B180" s="1">
        <v>541500911145874</v>
      </c>
    </row>
    <row r="181" spans="1:2" x14ac:dyDescent="0.25">
      <c r="A181" s="1">
        <v>634226022347539</v>
      </c>
      <c r="B181" s="1">
        <v>692262987768339</v>
      </c>
    </row>
    <row r="182" spans="1:2" x14ac:dyDescent="0.25">
      <c r="A182" s="1">
        <v>171024883469625</v>
      </c>
      <c r="B182" s="1">
        <v>180582520337555</v>
      </c>
    </row>
    <row r="183" spans="1:2" x14ac:dyDescent="0.25">
      <c r="A183" s="1">
        <v>170517398246146</v>
      </c>
      <c r="B183" s="1">
        <v>105656352567655</v>
      </c>
    </row>
    <row r="184" spans="1:2" x14ac:dyDescent="0.25">
      <c r="A184" s="1">
        <v>984794898950467</v>
      </c>
      <c r="B184" s="1">
        <v>289862227958714</v>
      </c>
    </row>
    <row r="185" spans="1:2" x14ac:dyDescent="0.25">
      <c r="A185" s="1">
        <v>410331763545483</v>
      </c>
      <c r="B185" s="1">
        <v>422300975473855</v>
      </c>
    </row>
    <row r="186" spans="1:2" x14ac:dyDescent="0.25">
      <c r="A186" s="1">
        <v>193428170795626</v>
      </c>
      <c r="B186" s="1">
        <v>738544950032350</v>
      </c>
    </row>
    <row r="187" spans="1:2" x14ac:dyDescent="0.25">
      <c r="A187" s="1">
        <v>980490088543230</v>
      </c>
      <c r="B187" s="1">
        <v>391467382858927</v>
      </c>
    </row>
    <row r="188" spans="1:2" x14ac:dyDescent="0.25">
      <c r="A188" s="1">
        <v>277811552439310</v>
      </c>
      <c r="B188" s="1">
        <v>321032925954363</v>
      </c>
    </row>
    <row r="189" spans="1:2" x14ac:dyDescent="0.25">
      <c r="A189" s="1">
        <v>335437512098476</v>
      </c>
      <c r="B189" s="1">
        <v>456144276895003</v>
      </c>
    </row>
    <row r="190" spans="1:2" x14ac:dyDescent="0.25">
      <c r="A190" s="1">
        <v>625696415968633</v>
      </c>
      <c r="B190" s="1">
        <v>488089059112165</v>
      </c>
    </row>
    <row r="191" spans="1:2" x14ac:dyDescent="0.25">
      <c r="A191" s="1">
        <v>313589140925674</v>
      </c>
      <c r="B191" s="1">
        <v>533530450486166</v>
      </c>
    </row>
    <row r="192" spans="1:2" x14ac:dyDescent="0.25">
      <c r="A192" s="1">
        <v>969867113013325</v>
      </c>
      <c r="B192" s="1">
        <v>230166124798360</v>
      </c>
    </row>
    <row r="193" spans="1:2" x14ac:dyDescent="0.25">
      <c r="A193" s="1">
        <v>210180724656867</v>
      </c>
      <c r="B193" s="1">
        <v>256193640975324</v>
      </c>
    </row>
    <row r="194" spans="1:2" x14ac:dyDescent="0.25">
      <c r="A194" s="1">
        <v>629612385364193</v>
      </c>
      <c r="B194" s="1">
        <v>156194805776610</v>
      </c>
    </row>
    <row r="195" spans="1:2" x14ac:dyDescent="0.25">
      <c r="A195" s="1">
        <v>559686948360113</v>
      </c>
      <c r="B195" s="1">
        <v>794889720645858</v>
      </c>
    </row>
    <row r="196" spans="1:2" x14ac:dyDescent="0.25">
      <c r="A196" s="1">
        <v>892002676357979</v>
      </c>
      <c r="B196" s="1">
        <v>150520216302938</v>
      </c>
    </row>
    <row r="197" spans="1:2" x14ac:dyDescent="0.25">
      <c r="A197" s="1">
        <v>319654679830109</v>
      </c>
      <c r="B197" s="1">
        <v>975869244550298</v>
      </c>
    </row>
    <row r="198" spans="1:2" x14ac:dyDescent="0.25">
      <c r="A198" s="1">
        <v>712046396901396</v>
      </c>
      <c r="B198" s="1">
        <v>715440959690376</v>
      </c>
    </row>
    <row r="199" spans="1:2" x14ac:dyDescent="0.25">
      <c r="A199" s="1">
        <v>314957212077271</v>
      </c>
      <c r="B199" s="1">
        <v>718030674048450</v>
      </c>
    </row>
    <row r="200" spans="1:2" x14ac:dyDescent="0.25">
      <c r="A200" s="1">
        <v>709329422479961</v>
      </c>
      <c r="B200" s="1">
        <v>505132806203352</v>
      </c>
    </row>
    <row r="201" spans="1:2" x14ac:dyDescent="0.25">
      <c r="A201" s="1">
        <v>378322675244206</v>
      </c>
      <c r="B201" s="1">
        <v>772343362761074</v>
      </c>
    </row>
    <row r="202" spans="1:2" x14ac:dyDescent="0.25">
      <c r="A202" s="1">
        <v>184962866695465</v>
      </c>
      <c r="B202" s="1">
        <v>487156363947241</v>
      </c>
    </row>
    <row r="203" spans="1:2" x14ac:dyDescent="0.25">
      <c r="A203" s="1">
        <v>108088553990103</v>
      </c>
      <c r="B203" s="1">
        <v>207300193731039</v>
      </c>
    </row>
    <row r="204" spans="1:2" x14ac:dyDescent="0.25">
      <c r="A204" s="1">
        <v>239630188625196</v>
      </c>
      <c r="B204" s="1">
        <v>920749051533205</v>
      </c>
    </row>
    <row r="205" spans="1:2" x14ac:dyDescent="0.25">
      <c r="A205" s="1">
        <v>144822123728698</v>
      </c>
      <c r="B205" s="1">
        <v>719293053802920</v>
      </c>
    </row>
    <row r="206" spans="1:2" x14ac:dyDescent="0.25">
      <c r="A206" s="1">
        <v>149063293807850</v>
      </c>
      <c r="B206" s="1">
        <v>862481480880126</v>
      </c>
    </row>
    <row r="207" spans="1:2" x14ac:dyDescent="0.25">
      <c r="A207" s="1">
        <v>738669140881117</v>
      </c>
      <c r="B207" s="1">
        <v>684226701312023</v>
      </c>
    </row>
    <row r="208" spans="1:2" x14ac:dyDescent="0.25">
      <c r="A208" s="1">
        <v>680290121499796</v>
      </c>
      <c r="B208" s="1">
        <v>814394148642127</v>
      </c>
    </row>
    <row r="209" spans="1:2" x14ac:dyDescent="0.25">
      <c r="A209" s="1">
        <v>186844907337834</v>
      </c>
      <c r="B209" s="1">
        <v>404819886703204</v>
      </c>
    </row>
    <row r="210" spans="1:2" x14ac:dyDescent="0.25">
      <c r="A210" s="1">
        <v>162786563206296</v>
      </c>
      <c r="B210" s="1">
        <v>322696306534198</v>
      </c>
    </row>
    <row r="211" spans="1:2" x14ac:dyDescent="0.25">
      <c r="A211" s="1">
        <v>644593161659355</v>
      </c>
      <c r="B211" s="1">
        <v>797889477397630</v>
      </c>
    </row>
    <row r="212" spans="1:2" x14ac:dyDescent="0.25">
      <c r="A212" s="1">
        <v>165974590487669</v>
      </c>
      <c r="B212" s="1">
        <v>845042071160331</v>
      </c>
    </row>
    <row r="213" spans="1:2" x14ac:dyDescent="0.25">
      <c r="A213" s="1">
        <v>893863105460791</v>
      </c>
      <c r="B213" s="1">
        <v>649370474702406</v>
      </c>
    </row>
    <row r="214" spans="1:2" x14ac:dyDescent="0.25">
      <c r="A214" s="1">
        <v>998604354985300</v>
      </c>
      <c r="B214" s="1">
        <v>558330818171310</v>
      </c>
    </row>
    <row r="215" spans="1:2" x14ac:dyDescent="0.25">
      <c r="A215" s="1">
        <v>627200879178077</v>
      </c>
      <c r="B215" s="1">
        <v>328819507477171</v>
      </c>
    </row>
    <row r="216" spans="1:2" x14ac:dyDescent="0.25">
      <c r="A216" s="1">
        <v>227237701105002</v>
      </c>
      <c r="B216" s="1">
        <v>191131609621552</v>
      </c>
    </row>
    <row r="217" spans="1:2" x14ac:dyDescent="0.25">
      <c r="A217" s="1">
        <v>653636290862854</v>
      </c>
      <c r="B217" s="1">
        <v>879251826530464</v>
      </c>
    </row>
    <row r="218" spans="1:2" x14ac:dyDescent="0.25">
      <c r="A218" s="1">
        <v>913060789378739</v>
      </c>
      <c r="B218" s="1">
        <v>749808835989928</v>
      </c>
    </row>
    <row r="219" spans="1:2" x14ac:dyDescent="0.25">
      <c r="A219" s="1">
        <v>996430846453652</v>
      </c>
      <c r="B219" s="1">
        <v>673535894208555</v>
      </c>
    </row>
    <row r="220" spans="1:2" x14ac:dyDescent="0.25">
      <c r="A220" s="1">
        <v>728163967973555</v>
      </c>
      <c r="B220" s="1">
        <v>859265957160980</v>
      </c>
    </row>
    <row r="221" spans="1:2" x14ac:dyDescent="0.25">
      <c r="A221" s="1">
        <v>180812069998444</v>
      </c>
      <c r="B221" s="1">
        <v>771411244321484</v>
      </c>
    </row>
    <row r="222" spans="1:2" x14ac:dyDescent="0.25">
      <c r="A222" s="1">
        <v>835504500546521</v>
      </c>
      <c r="B222" s="1">
        <v>974768898333161</v>
      </c>
    </row>
    <row r="223" spans="1:2" x14ac:dyDescent="0.25">
      <c r="A223" s="1">
        <v>161347793124511</v>
      </c>
      <c r="B223" s="1">
        <v>664775219596777</v>
      </c>
    </row>
    <row r="224" spans="1:2" x14ac:dyDescent="0.25">
      <c r="A224" s="1">
        <v>406027727954236</v>
      </c>
      <c r="B224" s="1">
        <v>578721270482978</v>
      </c>
    </row>
    <row r="225" spans="1:2" x14ac:dyDescent="0.25">
      <c r="A225" s="1">
        <v>166253402905040</v>
      </c>
      <c r="B225" s="1">
        <v>370562656805705</v>
      </c>
    </row>
    <row r="226" spans="1:2" x14ac:dyDescent="0.25">
      <c r="A226" s="1">
        <v>629384579776563</v>
      </c>
      <c r="B226" s="1">
        <v>999757068711447</v>
      </c>
    </row>
    <row r="227" spans="1:2" x14ac:dyDescent="0.25">
      <c r="A227" s="1">
        <v>583852453576872</v>
      </c>
      <c r="B227" s="1">
        <v>873881026413205</v>
      </c>
    </row>
    <row r="228" spans="1:2" x14ac:dyDescent="0.25">
      <c r="A228" s="1">
        <v>663241942730219</v>
      </c>
      <c r="B228" s="1">
        <v>305982345473462</v>
      </c>
    </row>
    <row r="229" spans="1:2" x14ac:dyDescent="0.25">
      <c r="A229" s="1">
        <v>145860599178451</v>
      </c>
      <c r="B229" s="1">
        <v>861862105124491</v>
      </c>
    </row>
    <row r="230" spans="1:2" x14ac:dyDescent="0.25">
      <c r="A230" s="1">
        <v>546639072898116</v>
      </c>
      <c r="B230" s="1">
        <v>282550118698800</v>
      </c>
    </row>
    <row r="231" spans="1:2" x14ac:dyDescent="0.25">
      <c r="A231" s="1">
        <v>458162792750470</v>
      </c>
      <c r="B231" s="1">
        <v>262538223270246</v>
      </c>
    </row>
    <row r="232" spans="1:2" x14ac:dyDescent="0.25">
      <c r="A232" s="1">
        <v>924684731506158</v>
      </c>
      <c r="B232" s="1">
        <v>276005091199215</v>
      </c>
    </row>
    <row r="233" spans="1:2" x14ac:dyDescent="0.25">
      <c r="A233" s="1">
        <v>216747706293629</v>
      </c>
      <c r="B233" s="1">
        <v>357890170179338</v>
      </c>
    </row>
    <row r="234" spans="1:2" x14ac:dyDescent="0.25">
      <c r="A234" s="1">
        <v>133221289951014</v>
      </c>
      <c r="B234" s="1">
        <v>741879846102055</v>
      </c>
    </row>
    <row r="235" spans="1:2" x14ac:dyDescent="0.25">
      <c r="A235" s="1">
        <v>535236774411914</v>
      </c>
      <c r="B235" s="1">
        <v>503667064642259</v>
      </c>
    </row>
    <row r="236" spans="1:2" x14ac:dyDescent="0.25">
      <c r="A236" s="1">
        <v>808169990240387</v>
      </c>
      <c r="B236" s="1">
        <v>997245437585159</v>
      </c>
    </row>
    <row r="237" spans="1:2" x14ac:dyDescent="0.25">
      <c r="A237" s="1">
        <v>182322797490649</v>
      </c>
      <c r="B237" s="1">
        <v>135875146090298</v>
      </c>
    </row>
    <row r="238" spans="1:2" x14ac:dyDescent="0.25">
      <c r="A238" s="1">
        <v>747520386896393</v>
      </c>
      <c r="B238" s="1">
        <v>297077723472957</v>
      </c>
    </row>
    <row r="239" spans="1:2" x14ac:dyDescent="0.25">
      <c r="A239" s="1">
        <v>618695370481365</v>
      </c>
      <c r="B239" s="1">
        <v>507275963611235</v>
      </c>
    </row>
    <row r="240" spans="1:2" x14ac:dyDescent="0.25">
      <c r="A240" s="1">
        <v>632695188566372</v>
      </c>
      <c r="B240" s="1">
        <v>924103315234973</v>
      </c>
    </row>
    <row r="241" spans="1:2" x14ac:dyDescent="0.25">
      <c r="A241" s="1">
        <v>170340120695647</v>
      </c>
      <c r="B241" s="1">
        <v>949358299799020</v>
      </c>
    </row>
    <row r="242" spans="1:2" x14ac:dyDescent="0.25">
      <c r="A242" s="1">
        <v>240552532378680</v>
      </c>
      <c r="B242" s="1">
        <v>785302313134595</v>
      </c>
    </row>
    <row r="243" spans="1:2" x14ac:dyDescent="0.25">
      <c r="A243" s="1">
        <v>435066984046179</v>
      </c>
      <c r="B243" s="1">
        <v>894575523592334</v>
      </c>
    </row>
    <row r="244" spans="1:2" x14ac:dyDescent="0.25">
      <c r="A244" s="1">
        <v>541632444026208</v>
      </c>
      <c r="B244" s="1">
        <v>971486003558031</v>
      </c>
    </row>
    <row r="245" spans="1:2" x14ac:dyDescent="0.25">
      <c r="A245" s="1">
        <v>568809953716464</v>
      </c>
      <c r="B245" s="1">
        <v>898771028429738</v>
      </c>
    </row>
    <row r="246" spans="1:2" x14ac:dyDescent="0.25">
      <c r="A246" s="1">
        <v>575991016193666</v>
      </c>
      <c r="B246" s="1">
        <v>580257174694358</v>
      </c>
    </row>
    <row r="247" spans="1:2" x14ac:dyDescent="0.25">
      <c r="A247" s="1">
        <v>245742658188485</v>
      </c>
      <c r="B247" s="1">
        <v>235254005445971</v>
      </c>
    </row>
    <row r="248" spans="1:2" x14ac:dyDescent="0.25">
      <c r="A248" s="1">
        <v>697920607430313</v>
      </c>
      <c r="B248" s="1">
        <v>305619873239811</v>
      </c>
    </row>
    <row r="249" spans="1:2" x14ac:dyDescent="0.25">
      <c r="A249" s="1">
        <v>925676908260604</v>
      </c>
      <c r="B249" s="1">
        <v>639884422151021</v>
      </c>
    </row>
    <row r="250" spans="1:2" x14ac:dyDescent="0.25">
      <c r="A250" s="1">
        <v>587400433215795</v>
      </c>
      <c r="B250" s="1">
        <v>157942304740267</v>
      </c>
    </row>
    <row r="251" spans="1:2" x14ac:dyDescent="0.25">
      <c r="A251" s="1">
        <v>735828869881181</v>
      </c>
      <c r="B251" s="1">
        <v>929616138448895</v>
      </c>
    </row>
    <row r="252" spans="1:2" x14ac:dyDescent="0.25">
      <c r="A252" s="1">
        <v>685169859622527</v>
      </c>
      <c r="B252" s="1">
        <v>617209162192913</v>
      </c>
    </row>
    <row r="253" spans="1:2" x14ac:dyDescent="0.25">
      <c r="A253" s="1">
        <v>109994758231351</v>
      </c>
      <c r="B253" s="1">
        <v>339838936030023</v>
      </c>
    </row>
    <row r="254" spans="1:2" x14ac:dyDescent="0.25">
      <c r="A254" s="1">
        <v>456328793825831</v>
      </c>
      <c r="B254" s="1">
        <v>375104311361616</v>
      </c>
    </row>
    <row r="255" spans="1:2" x14ac:dyDescent="0.25">
      <c r="A255" s="1">
        <v>446498560265338</v>
      </c>
      <c r="B255" s="1">
        <v>115149030046870</v>
      </c>
    </row>
    <row r="256" spans="1:2" x14ac:dyDescent="0.25">
      <c r="A256" s="1">
        <v>186799385971677</v>
      </c>
      <c r="B256" s="1">
        <v>611546528207208</v>
      </c>
    </row>
    <row r="257" spans="1:2" x14ac:dyDescent="0.25">
      <c r="A257" s="1">
        <v>868775130779883</v>
      </c>
      <c r="B257" s="1">
        <v>433720380410865</v>
      </c>
    </row>
    <row r="258" spans="1:2" x14ac:dyDescent="0.25">
      <c r="A258" s="1">
        <v>544688223248272</v>
      </c>
      <c r="B258" s="1">
        <v>728497259231427</v>
      </c>
    </row>
    <row r="259" spans="1:2" x14ac:dyDescent="0.25">
      <c r="A259" s="1">
        <v>298474510317487</v>
      </c>
      <c r="B259" s="1">
        <v>919320454235604</v>
      </c>
    </row>
    <row r="260" spans="1:2" x14ac:dyDescent="0.25">
      <c r="A260" s="1">
        <v>738702488419717</v>
      </c>
      <c r="B260" s="1">
        <v>119369235595677</v>
      </c>
    </row>
    <row r="261" spans="1:2" x14ac:dyDescent="0.25">
      <c r="A261" s="1">
        <v>834072326390616</v>
      </c>
      <c r="B261" s="1">
        <v>186342291529098</v>
      </c>
    </row>
    <row r="262" spans="1:2" x14ac:dyDescent="0.25">
      <c r="A262" s="1">
        <v>400224927571138</v>
      </c>
      <c r="B262" s="1">
        <v>556106103724030</v>
      </c>
    </row>
    <row r="263" spans="1:2" x14ac:dyDescent="0.25">
      <c r="A263" s="1">
        <v>500375251930935</v>
      </c>
      <c r="B263" s="1">
        <v>149362608825956</v>
      </c>
    </row>
    <row r="264" spans="1:2" x14ac:dyDescent="0.25">
      <c r="A264" s="1">
        <v>586667180276806</v>
      </c>
      <c r="B264" s="1">
        <v>260598152542290</v>
      </c>
    </row>
    <row r="265" spans="1:2" x14ac:dyDescent="0.25">
      <c r="A265" s="1">
        <v>627468314232812</v>
      </c>
      <c r="B265" s="1">
        <v>150661296250082</v>
      </c>
    </row>
    <row r="266" spans="1:2" x14ac:dyDescent="0.25">
      <c r="A266" s="1">
        <v>906644157367748</v>
      </c>
      <c r="B266" s="1">
        <v>918374019580070</v>
      </c>
    </row>
    <row r="267" spans="1:2" x14ac:dyDescent="0.25">
      <c r="A267" s="1">
        <v>510881026988488</v>
      </c>
      <c r="B267" s="1">
        <v>124479391443353</v>
      </c>
    </row>
    <row r="268" spans="1:2" x14ac:dyDescent="0.25">
      <c r="A268" s="1">
        <v>770577737206792</v>
      </c>
      <c r="B268" s="1">
        <v>214824823422068</v>
      </c>
    </row>
    <row r="269" spans="1:2" x14ac:dyDescent="0.25">
      <c r="A269" s="1">
        <v>780968612215198</v>
      </c>
      <c r="B269" s="1">
        <v>917183572111556</v>
      </c>
    </row>
    <row r="270" spans="1:2" x14ac:dyDescent="0.25">
      <c r="A270" s="1">
        <v>538956912915660</v>
      </c>
      <c r="B270" s="1">
        <v>271164437081580</v>
      </c>
    </row>
    <row r="271" spans="1:2" x14ac:dyDescent="0.25">
      <c r="A271" s="1">
        <v>933077111670565</v>
      </c>
      <c r="B271" s="1">
        <v>759200218769416</v>
      </c>
    </row>
    <row r="272" spans="1:2" x14ac:dyDescent="0.25">
      <c r="A272" s="1">
        <v>109804132702037</v>
      </c>
      <c r="B272" s="1">
        <v>160963539816981</v>
      </c>
    </row>
    <row r="273" spans="1:2" x14ac:dyDescent="0.25">
      <c r="A273" s="1">
        <v>394252346912120</v>
      </c>
      <c r="B273" s="1">
        <v>178475024918484</v>
      </c>
    </row>
    <row r="274" spans="1:2" x14ac:dyDescent="0.25">
      <c r="A274" s="1">
        <v>192655885572860</v>
      </c>
      <c r="B274" s="1">
        <v>820037514976943</v>
      </c>
    </row>
    <row r="275" spans="1:2" x14ac:dyDescent="0.25">
      <c r="A275" s="1">
        <v>491550963923964</v>
      </c>
      <c r="B275" s="1">
        <v>848906680248523</v>
      </c>
    </row>
    <row r="276" spans="1:2" x14ac:dyDescent="0.25">
      <c r="A276" s="1">
        <v>272382957643757</v>
      </c>
      <c r="B276" s="1">
        <v>275054077492442</v>
      </c>
    </row>
    <row r="277" spans="1:2" x14ac:dyDescent="0.25">
      <c r="A277" s="1">
        <v>179869454871805</v>
      </c>
      <c r="B277" s="1">
        <v>775671453812032</v>
      </c>
    </row>
    <row r="278" spans="1:2" x14ac:dyDescent="0.25">
      <c r="A278" s="1">
        <v>252651406982575</v>
      </c>
      <c r="B278" s="1">
        <v>994664675981454</v>
      </c>
    </row>
    <row r="279" spans="1:2" x14ac:dyDescent="0.25">
      <c r="A279" s="1">
        <v>956762923293674</v>
      </c>
      <c r="B279" s="1">
        <v>422135702804046</v>
      </c>
    </row>
    <row r="280" spans="1:2" x14ac:dyDescent="0.25">
      <c r="A280" s="1">
        <v>336942217554017</v>
      </c>
      <c r="B280" s="1">
        <v>562138111668365</v>
      </c>
    </row>
    <row r="281" spans="1:2" x14ac:dyDescent="0.25">
      <c r="A281" s="1">
        <v>458065294910433</v>
      </c>
      <c r="B281" s="1">
        <v>710313481884699</v>
      </c>
    </row>
    <row r="282" spans="1:2" x14ac:dyDescent="0.25">
      <c r="A282" s="1">
        <v>275212816226016</v>
      </c>
      <c r="B282" s="1">
        <v>567041551775675</v>
      </c>
    </row>
    <row r="283" spans="1:2" x14ac:dyDescent="0.25">
      <c r="A283" s="1">
        <v>443551347246316</v>
      </c>
      <c r="B283" s="1">
        <v>713685204200623</v>
      </c>
    </row>
    <row r="284" spans="1:2" x14ac:dyDescent="0.25">
      <c r="A284" s="1">
        <v>289691874338240</v>
      </c>
      <c r="B284" s="1">
        <v>608142797466762</v>
      </c>
    </row>
    <row r="285" spans="1:2" x14ac:dyDescent="0.25">
      <c r="A285" s="1">
        <v>923286589961667</v>
      </c>
      <c r="B285" s="1">
        <v>425311159569378</v>
      </c>
    </row>
    <row r="286" spans="1:2" x14ac:dyDescent="0.25">
      <c r="A286" s="1">
        <v>988736822280903</v>
      </c>
      <c r="B286" s="1">
        <v>291188533342849</v>
      </c>
    </row>
    <row r="287" spans="1:2" x14ac:dyDescent="0.25">
      <c r="A287" s="1">
        <v>282414298087716</v>
      </c>
      <c r="B287" s="1">
        <v>909696018699972</v>
      </c>
    </row>
    <row r="288" spans="1:2" x14ac:dyDescent="0.25">
      <c r="A288" s="1">
        <v>119598074645626</v>
      </c>
      <c r="B288" s="1">
        <v>486413201237051</v>
      </c>
    </row>
    <row r="289" spans="1:2" x14ac:dyDescent="0.25">
      <c r="A289" s="1">
        <v>762184107517950</v>
      </c>
      <c r="B289" s="1">
        <v>738189722399807</v>
      </c>
    </row>
    <row r="290" spans="1:2" x14ac:dyDescent="0.25">
      <c r="A290" s="1">
        <v>802189783896353</v>
      </c>
      <c r="B290" s="1">
        <v>501187274944194</v>
      </c>
    </row>
    <row r="291" spans="1:2" x14ac:dyDescent="0.25">
      <c r="A291" s="1">
        <v>699198831268199</v>
      </c>
      <c r="B291" s="1">
        <v>410417128501655</v>
      </c>
    </row>
    <row r="292" spans="1:2" x14ac:dyDescent="0.25">
      <c r="A292" s="1">
        <v>493918434919054</v>
      </c>
      <c r="B292" s="1">
        <v>274248194605060</v>
      </c>
    </row>
    <row r="293" spans="1:2" x14ac:dyDescent="0.25">
      <c r="A293" s="1">
        <v>687979901971876</v>
      </c>
      <c r="B293" s="1">
        <v>691580035333388</v>
      </c>
    </row>
    <row r="294" spans="1:2" x14ac:dyDescent="0.25">
      <c r="A294" s="1">
        <v>998575934138237</v>
      </c>
      <c r="B294" s="1">
        <v>104941874777805</v>
      </c>
    </row>
    <row r="295" spans="1:2" x14ac:dyDescent="0.25">
      <c r="A295" s="1">
        <v>512501619953347</v>
      </c>
      <c r="B295" s="1">
        <v>744439881962109</v>
      </c>
    </row>
    <row r="296" spans="1:2" x14ac:dyDescent="0.25">
      <c r="A296" s="1">
        <v>719408282002634</v>
      </c>
      <c r="B296" s="1">
        <v>506946218210919</v>
      </c>
    </row>
    <row r="297" spans="1:2" x14ac:dyDescent="0.25">
      <c r="A297" s="1">
        <v>421277090025829</v>
      </c>
      <c r="B297" s="1">
        <v>495541615444696</v>
      </c>
    </row>
    <row r="298" spans="1:2" x14ac:dyDescent="0.25">
      <c r="A298" s="1">
        <v>454545124613134</v>
      </c>
      <c r="B298" s="1">
        <v>666362409873879</v>
      </c>
    </row>
    <row r="299" spans="1:2" x14ac:dyDescent="0.25">
      <c r="A299" s="1">
        <v>341450629054608</v>
      </c>
      <c r="B299" s="1">
        <v>260242882211985</v>
      </c>
    </row>
    <row r="300" spans="1:2" x14ac:dyDescent="0.25">
      <c r="A300" s="1">
        <v>567369674194404</v>
      </c>
      <c r="B300" s="1">
        <v>224323123884178</v>
      </c>
    </row>
    <row r="301" spans="1:2" x14ac:dyDescent="0.25">
      <c r="A301" s="1">
        <v>813163010701999</v>
      </c>
      <c r="B301" s="1">
        <v>652118070381712</v>
      </c>
    </row>
    <row r="302" spans="1:2" x14ac:dyDescent="0.25">
      <c r="A302" s="1">
        <v>771135904047940</v>
      </c>
      <c r="B302" s="1">
        <v>604886051707969</v>
      </c>
    </row>
    <row r="303" spans="1:2" x14ac:dyDescent="0.25">
      <c r="A303" s="1">
        <v>259766454757623</v>
      </c>
      <c r="B303" s="1">
        <v>857429717426076</v>
      </c>
    </row>
    <row r="304" spans="1:2" x14ac:dyDescent="0.25">
      <c r="A304" s="1">
        <v>276931948565387</v>
      </c>
      <c r="B304" s="1">
        <v>479331857503993</v>
      </c>
    </row>
    <row r="305" spans="1:2" x14ac:dyDescent="0.25">
      <c r="A305" s="1">
        <v>816144650477039</v>
      </c>
      <c r="B305" s="1">
        <v>521547560330113</v>
      </c>
    </row>
    <row r="306" spans="1:2" x14ac:dyDescent="0.25">
      <c r="A306" s="1">
        <v>821630072705226</v>
      </c>
      <c r="B306" s="1">
        <v>550366034941468</v>
      </c>
    </row>
    <row r="307" spans="1:2" x14ac:dyDescent="0.25">
      <c r="A307" s="1">
        <v>278775343870403</v>
      </c>
      <c r="B307" s="1">
        <v>657973000847804</v>
      </c>
    </row>
    <row r="308" spans="1:2" x14ac:dyDescent="0.25">
      <c r="A308" s="1">
        <v>887083487617280</v>
      </c>
      <c r="B308" s="1">
        <v>541973068128824</v>
      </c>
    </row>
    <row r="309" spans="1:2" x14ac:dyDescent="0.25">
      <c r="A309" s="1">
        <v>515717075098172</v>
      </c>
      <c r="B309" s="1">
        <v>294221151665738</v>
      </c>
    </row>
    <row r="310" spans="1:2" x14ac:dyDescent="0.25">
      <c r="A310" s="1">
        <v>336040907956679</v>
      </c>
      <c r="B310" s="1">
        <v>815263948242783</v>
      </c>
    </row>
    <row r="311" spans="1:2" x14ac:dyDescent="0.25">
      <c r="A311" s="1">
        <v>277060223016949</v>
      </c>
      <c r="B311" s="1">
        <v>413592711788214</v>
      </c>
    </row>
    <row r="312" spans="1:2" x14ac:dyDescent="0.25">
      <c r="A312" s="1">
        <v>586306900495244</v>
      </c>
      <c r="B312" s="1">
        <v>616795867481507</v>
      </c>
    </row>
    <row r="313" spans="1:2" x14ac:dyDescent="0.25">
      <c r="A313" s="1">
        <v>807674608670183</v>
      </c>
      <c r="B313" s="1">
        <v>350933655162412</v>
      </c>
    </row>
    <row r="314" spans="1:2" x14ac:dyDescent="0.25">
      <c r="A314" s="1">
        <v>522079632092315</v>
      </c>
      <c r="B314" s="1">
        <v>748122352310075</v>
      </c>
    </row>
    <row r="315" spans="1:2" x14ac:dyDescent="0.25">
      <c r="A315" s="1">
        <v>194081421122923</v>
      </c>
      <c r="B315" s="1">
        <v>898668625100130</v>
      </c>
    </row>
    <row r="316" spans="1:2" x14ac:dyDescent="0.25">
      <c r="A316" s="1">
        <v>424329751721280</v>
      </c>
      <c r="B316" s="1">
        <v>369197307806176</v>
      </c>
    </row>
    <row r="317" spans="1:2" x14ac:dyDescent="0.25">
      <c r="A317" s="1">
        <v>737944022819270</v>
      </c>
      <c r="B317" s="1">
        <v>933829856737995</v>
      </c>
    </row>
    <row r="318" spans="1:2" x14ac:dyDescent="0.25">
      <c r="A318" s="1">
        <v>885168628436953</v>
      </c>
      <c r="B318" s="1">
        <v>166421833316887</v>
      </c>
    </row>
    <row r="319" spans="1:2" x14ac:dyDescent="0.25">
      <c r="A319" s="1">
        <v>367779473898414</v>
      </c>
      <c r="B319" s="1">
        <v>205381709985895</v>
      </c>
    </row>
    <row r="320" spans="1:2" x14ac:dyDescent="0.25">
      <c r="A320" s="1">
        <v>530594818928223</v>
      </c>
      <c r="B320" s="1">
        <v>583206652943024</v>
      </c>
    </row>
    <row r="321" spans="1:2" x14ac:dyDescent="0.25">
      <c r="A321" s="1">
        <v>300378793694238</v>
      </c>
      <c r="B321" s="1">
        <v>515914569260914</v>
      </c>
    </row>
    <row r="322" spans="1:2" x14ac:dyDescent="0.25">
      <c r="A322" s="1">
        <v>589248471868558</v>
      </c>
      <c r="B322" s="1">
        <v>831329752634435</v>
      </c>
    </row>
    <row r="323" spans="1:2" x14ac:dyDescent="0.25">
      <c r="A323" s="1">
        <v>181903018242917</v>
      </c>
      <c r="B323" s="1">
        <v>987864456310042</v>
      </c>
    </row>
    <row r="324" spans="1:2" x14ac:dyDescent="0.25">
      <c r="A324" s="1">
        <v>555310051787628</v>
      </c>
      <c r="B324" s="1">
        <v>538037805868796</v>
      </c>
    </row>
    <row r="325" spans="1:2" x14ac:dyDescent="0.25">
      <c r="A325" s="1">
        <v>599564487053802</v>
      </c>
      <c r="B325" s="1">
        <v>526193854117653</v>
      </c>
    </row>
    <row r="326" spans="1:2" x14ac:dyDescent="0.25">
      <c r="A326" s="1">
        <v>362354684709065</v>
      </c>
      <c r="B326" s="1">
        <v>113407060775605</v>
      </c>
    </row>
    <row r="327" spans="1:2" x14ac:dyDescent="0.25">
      <c r="A327" s="1">
        <v>996414560020258</v>
      </c>
      <c r="B327" s="1">
        <v>595006082156125</v>
      </c>
    </row>
    <row r="328" spans="1:2" x14ac:dyDescent="0.25">
      <c r="A328" s="1">
        <v>169538943952909</v>
      </c>
      <c r="B328" s="1">
        <v>884135713522996</v>
      </c>
    </row>
    <row r="329" spans="1:2" x14ac:dyDescent="0.25">
      <c r="A329" s="1">
        <v>563747623136891</v>
      </c>
      <c r="B329" s="1">
        <v>264154838745109</v>
      </c>
    </row>
    <row r="330" spans="1:2" x14ac:dyDescent="0.25">
      <c r="A330" s="1">
        <v>106405063186159</v>
      </c>
      <c r="B330" s="1">
        <v>904258227857411</v>
      </c>
    </row>
    <row r="331" spans="1:2" x14ac:dyDescent="0.25">
      <c r="A331" s="1">
        <v>179965337531038</v>
      </c>
      <c r="B331" s="1">
        <v>777870211947919</v>
      </c>
    </row>
    <row r="332" spans="1:2" x14ac:dyDescent="0.25">
      <c r="A332" s="1">
        <v>367045097097100</v>
      </c>
      <c r="B332" s="1">
        <v>215405281652564</v>
      </c>
    </row>
    <row r="333" spans="1:2" x14ac:dyDescent="0.25">
      <c r="A333" s="1">
        <v>261668610187073</v>
      </c>
      <c r="B333" s="1">
        <v>750769960979803</v>
      </c>
    </row>
    <row r="334" spans="1:2" x14ac:dyDescent="0.25">
      <c r="A334" s="1">
        <v>865496179461953</v>
      </c>
      <c r="B334" s="1">
        <v>107787587803962</v>
      </c>
    </row>
    <row r="335" spans="1:2" x14ac:dyDescent="0.25">
      <c r="A335" s="1">
        <v>266271965739243</v>
      </c>
      <c r="B335" s="1">
        <v>448817008679515</v>
      </c>
    </row>
    <row r="336" spans="1:2" x14ac:dyDescent="0.25">
      <c r="A336" s="1">
        <v>875365291453127</v>
      </c>
      <c r="B336" s="1">
        <v>588728893170053</v>
      </c>
    </row>
    <row r="337" spans="1:2" x14ac:dyDescent="0.25">
      <c r="A337" s="1">
        <v>801007314309428</v>
      </c>
      <c r="B337" s="1">
        <v>618076980956545</v>
      </c>
    </row>
    <row r="338" spans="1:2" x14ac:dyDescent="0.25">
      <c r="A338" s="1">
        <v>514353160825713</v>
      </c>
      <c r="B338" s="1">
        <v>853928135168339</v>
      </c>
    </row>
    <row r="339" spans="1:2" x14ac:dyDescent="0.25">
      <c r="A339" s="1">
        <v>502340147472684</v>
      </c>
      <c r="B339" s="1">
        <v>436588855183812</v>
      </c>
    </row>
    <row r="340" spans="1:2" x14ac:dyDescent="0.25">
      <c r="A340" s="1">
        <v>492616294484527</v>
      </c>
      <c r="B340" s="1">
        <v>897896670025102</v>
      </c>
    </row>
    <row r="341" spans="1:2" x14ac:dyDescent="0.25">
      <c r="A341" s="1">
        <v>265568678204797</v>
      </c>
      <c r="B341" s="1">
        <v>406440921756045</v>
      </c>
    </row>
    <row r="342" spans="1:2" x14ac:dyDescent="0.25">
      <c r="A342" s="1">
        <v>404652506039625</v>
      </c>
      <c r="B342" s="1">
        <v>463525573962450</v>
      </c>
    </row>
    <row r="343" spans="1:2" x14ac:dyDescent="0.25">
      <c r="A343" s="1">
        <v>390302229639897</v>
      </c>
      <c r="B343" s="1">
        <v>984091548468227</v>
      </c>
    </row>
    <row r="344" spans="1:2" x14ac:dyDescent="0.25">
      <c r="A344" s="1">
        <v>617177004933424</v>
      </c>
      <c r="B344" s="1">
        <v>761878158322640</v>
      </c>
    </row>
    <row r="345" spans="1:2" x14ac:dyDescent="0.25">
      <c r="A345" s="1">
        <v>879167263141489</v>
      </c>
      <c r="B345" s="1">
        <v>132862441923830</v>
      </c>
    </row>
    <row r="346" spans="1:2" x14ac:dyDescent="0.25">
      <c r="A346" s="1">
        <v>572689491877458</v>
      </c>
      <c r="B346" s="1">
        <v>776809781490405</v>
      </c>
    </row>
    <row r="347" spans="1:2" x14ac:dyDescent="0.25">
      <c r="A347" s="1">
        <v>576975411117327</v>
      </c>
      <c r="B347" s="1">
        <v>322892582681885</v>
      </c>
    </row>
    <row r="348" spans="1:2" x14ac:dyDescent="0.25">
      <c r="A348" s="1">
        <v>899224283255295</v>
      </c>
      <c r="B348" s="1">
        <v>240475884272253</v>
      </c>
    </row>
    <row r="349" spans="1:2" x14ac:dyDescent="0.25">
      <c r="A349" s="1">
        <v>183268499578632</v>
      </c>
      <c r="B349" s="1">
        <v>551242145854271</v>
      </c>
    </row>
    <row r="350" spans="1:2" x14ac:dyDescent="0.25">
      <c r="A350" s="1">
        <v>247353595085723</v>
      </c>
      <c r="B350" s="1">
        <v>679350521630369</v>
      </c>
    </row>
    <row r="351" spans="1:2" x14ac:dyDescent="0.25">
      <c r="A351" s="1">
        <v>865003425040716</v>
      </c>
      <c r="B351" s="1">
        <v>254920090320651</v>
      </c>
    </row>
    <row r="352" spans="1:2" x14ac:dyDescent="0.25">
      <c r="A352" s="1">
        <v>800875593846557</v>
      </c>
      <c r="B352" s="1">
        <v>522289040601144</v>
      </c>
    </row>
    <row r="353" spans="1:2" x14ac:dyDescent="0.25">
      <c r="A353" s="1">
        <v>535879512575868</v>
      </c>
      <c r="B353" s="1">
        <v>276429596465738</v>
      </c>
    </row>
    <row r="354" spans="1:2" x14ac:dyDescent="0.25">
      <c r="A354" s="1">
        <v>865030303936121</v>
      </c>
      <c r="B354" s="1">
        <v>444020031886445</v>
      </c>
    </row>
    <row r="355" spans="1:2" x14ac:dyDescent="0.25">
      <c r="A355" s="1">
        <v>409470672265679</v>
      </c>
      <c r="B355" s="1">
        <v>430097010716154</v>
      </c>
    </row>
    <row r="356" spans="1:2" x14ac:dyDescent="0.25">
      <c r="A356" s="1">
        <v>679083536899406</v>
      </c>
      <c r="B356" s="1">
        <v>224828726903034</v>
      </c>
    </row>
    <row r="357" spans="1:2" x14ac:dyDescent="0.25">
      <c r="A357" s="1">
        <v>893255838039884</v>
      </c>
      <c r="B357" s="1">
        <v>503735405900170</v>
      </c>
    </row>
    <row r="358" spans="1:2" x14ac:dyDescent="0.25">
      <c r="A358" s="1">
        <v>867206160531230</v>
      </c>
      <c r="B358" s="1">
        <v>845996840842723</v>
      </c>
    </row>
    <row r="359" spans="1:2" x14ac:dyDescent="0.25">
      <c r="A359" s="1">
        <v>336613645137688</v>
      </c>
      <c r="B359" s="1">
        <v>609818985618583</v>
      </c>
    </row>
    <row r="360" spans="1:2" x14ac:dyDescent="0.25">
      <c r="A360" s="1">
        <v>656886101900111</v>
      </c>
      <c r="B360" s="1">
        <v>218401709807484</v>
      </c>
    </row>
    <row r="361" spans="1:2" x14ac:dyDescent="0.25">
      <c r="A361" s="1">
        <v>641207236138686</v>
      </c>
      <c r="B361" s="1">
        <v>651637604744755</v>
      </c>
    </row>
    <row r="362" spans="1:2" x14ac:dyDescent="0.25">
      <c r="A362" s="1">
        <v>311605090344182</v>
      </c>
      <c r="B362" s="1">
        <v>797726748722041</v>
      </c>
    </row>
    <row r="363" spans="1:2" x14ac:dyDescent="0.25">
      <c r="A363" s="1">
        <v>242145817453736</v>
      </c>
      <c r="B363" s="1">
        <v>710107763471525</v>
      </c>
    </row>
    <row r="364" spans="1:2" x14ac:dyDescent="0.25">
      <c r="A364" s="1">
        <v>659985643565488</v>
      </c>
      <c r="B364" s="1">
        <v>398520821191596</v>
      </c>
    </row>
    <row r="365" spans="1:2" x14ac:dyDescent="0.25">
      <c r="A365" s="1">
        <v>307041722651963</v>
      </c>
      <c r="B365" s="1">
        <v>200098579637886</v>
      </c>
    </row>
    <row r="366" spans="1:2" x14ac:dyDescent="0.25">
      <c r="A366" s="1">
        <v>727023646272275</v>
      </c>
      <c r="B366" s="1">
        <v>307359618787980</v>
      </c>
    </row>
    <row r="367" spans="1:2" x14ac:dyDescent="0.25">
      <c r="A367" s="1">
        <v>335354238144870</v>
      </c>
      <c r="B367" s="1">
        <v>551756658427178</v>
      </c>
    </row>
    <row r="368" spans="1:2" x14ac:dyDescent="0.25">
      <c r="A368" s="1">
        <v>494215116176308</v>
      </c>
      <c r="B368" s="1">
        <v>812193342811906</v>
      </c>
    </row>
    <row r="369" spans="1:2" x14ac:dyDescent="0.25">
      <c r="A369" s="1">
        <v>717485465870591</v>
      </c>
      <c r="B369" s="1">
        <v>426098550195660</v>
      </c>
    </row>
    <row r="370" spans="1:2" x14ac:dyDescent="0.25">
      <c r="A370" s="1">
        <v>834881301049754</v>
      </c>
      <c r="B370" s="1">
        <v>416314870162265</v>
      </c>
    </row>
    <row r="371" spans="1:2" x14ac:dyDescent="0.25">
      <c r="A371" s="1">
        <v>324260615412213</v>
      </c>
      <c r="B371" s="1">
        <v>897779800170575</v>
      </c>
    </row>
    <row r="372" spans="1:2" x14ac:dyDescent="0.25">
      <c r="A372" s="1">
        <v>245955821805231</v>
      </c>
      <c r="B372" s="1">
        <v>197321072764471</v>
      </c>
    </row>
    <row r="373" spans="1:2" x14ac:dyDescent="0.25">
      <c r="A373" s="1">
        <v>698624797330179</v>
      </c>
      <c r="B373" s="1">
        <v>732014337303517</v>
      </c>
    </row>
    <row r="374" spans="1:2" x14ac:dyDescent="0.25">
      <c r="A374" s="1">
        <v>388010732064223</v>
      </c>
      <c r="B374" s="1">
        <v>660793619118065</v>
      </c>
    </row>
    <row r="375" spans="1:2" x14ac:dyDescent="0.25">
      <c r="A375" s="1">
        <v>657266543962094</v>
      </c>
      <c r="B375" s="1">
        <v>452266781788113</v>
      </c>
    </row>
    <row r="376" spans="1:2" x14ac:dyDescent="0.25">
      <c r="A376" s="1">
        <v>466839361371196</v>
      </c>
      <c r="B376" s="1">
        <v>823986252581751</v>
      </c>
    </row>
    <row r="377" spans="1:2" x14ac:dyDescent="0.25">
      <c r="A377" s="1">
        <v>933595827788254</v>
      </c>
      <c r="B377" s="1">
        <v>941365912717719</v>
      </c>
    </row>
    <row r="378" spans="1:2" x14ac:dyDescent="0.25">
      <c r="A378" s="1">
        <v>862821763450774</v>
      </c>
      <c r="B378" s="1">
        <v>453063466870055</v>
      </c>
    </row>
    <row r="379" spans="1:2" x14ac:dyDescent="0.25">
      <c r="A379" s="1">
        <v>204970155890114</v>
      </c>
      <c r="B379" s="1">
        <v>900281739162059</v>
      </c>
    </row>
    <row r="380" spans="1:2" x14ac:dyDescent="0.25">
      <c r="A380" s="1">
        <v>160673943918362</v>
      </c>
      <c r="B380" s="1">
        <v>463756230436585</v>
      </c>
    </row>
    <row r="381" spans="1:2" x14ac:dyDescent="0.25">
      <c r="A381" s="1">
        <v>577828363726102</v>
      </c>
      <c r="B381" s="1">
        <v>813114612628606</v>
      </c>
    </row>
    <row r="382" spans="1:2" x14ac:dyDescent="0.25">
      <c r="A382" s="1">
        <v>662277045729576</v>
      </c>
      <c r="B382" s="1">
        <v>655296554973226</v>
      </c>
    </row>
    <row r="383" spans="1:2" x14ac:dyDescent="0.25">
      <c r="A383" s="1">
        <v>259890322115299</v>
      </c>
      <c r="B383" s="1">
        <v>534285754665962</v>
      </c>
    </row>
    <row r="384" spans="1:2" x14ac:dyDescent="0.25">
      <c r="A384" s="1">
        <v>448941272703802</v>
      </c>
      <c r="B384" s="1">
        <v>616681437702044</v>
      </c>
    </row>
    <row r="385" spans="1:2" x14ac:dyDescent="0.25">
      <c r="A385" s="1">
        <v>204644144548962</v>
      </c>
      <c r="B385" s="1">
        <v>966127288146605</v>
      </c>
    </row>
    <row r="386" spans="1:2" x14ac:dyDescent="0.25">
      <c r="A386" s="1">
        <v>314822986532382</v>
      </c>
      <c r="B386" s="1">
        <v>358178336053599</v>
      </c>
    </row>
    <row r="387" spans="1:2" x14ac:dyDescent="0.25">
      <c r="A387" s="1">
        <v>992688444563559</v>
      </c>
      <c r="B387" s="1">
        <v>330341944812333</v>
      </c>
    </row>
    <row r="388" spans="1:2" x14ac:dyDescent="0.25">
      <c r="A388" s="1">
        <v>813705420319121</v>
      </c>
      <c r="B388" s="1">
        <v>572662587679857</v>
      </c>
    </row>
    <row r="389" spans="1:2" x14ac:dyDescent="0.25">
      <c r="A389" s="1">
        <v>148509762923239</v>
      </c>
      <c r="B389" s="1">
        <v>932408126706697</v>
      </c>
    </row>
    <row r="390" spans="1:2" x14ac:dyDescent="0.25">
      <c r="A390" s="1">
        <v>731854987319290</v>
      </c>
      <c r="B390" s="1">
        <v>807683607024298</v>
      </c>
    </row>
    <row r="391" spans="1:2" x14ac:dyDescent="0.25">
      <c r="A391" s="1">
        <v>874377598518801</v>
      </c>
      <c r="B391" s="1">
        <v>844526765245158</v>
      </c>
    </row>
    <row r="392" spans="1:2" x14ac:dyDescent="0.25">
      <c r="A392" s="1">
        <v>843231465114971</v>
      </c>
      <c r="B392" s="1">
        <v>241867206108466</v>
      </c>
    </row>
    <row r="393" spans="1:2" x14ac:dyDescent="0.25">
      <c r="A393" s="1">
        <v>796927648247103</v>
      </c>
      <c r="B393" s="1">
        <v>798898247104036</v>
      </c>
    </row>
    <row r="394" spans="1:2" x14ac:dyDescent="0.25">
      <c r="A394" s="1">
        <v>878943165487123</v>
      </c>
      <c r="B394" s="1">
        <v>487697117784761</v>
      </c>
    </row>
    <row r="395" spans="1:2" x14ac:dyDescent="0.25">
      <c r="A395" s="1">
        <v>297871779777368</v>
      </c>
      <c r="B395" s="1">
        <v>710105609540600</v>
      </c>
    </row>
    <row r="396" spans="1:2" x14ac:dyDescent="0.25">
      <c r="A396" s="1">
        <v>279317357362905</v>
      </c>
      <c r="B396" s="1">
        <v>291659850908809</v>
      </c>
    </row>
    <row r="397" spans="1:2" x14ac:dyDescent="0.25">
      <c r="A397" s="1">
        <v>924339582345910</v>
      </c>
      <c r="B397" s="1">
        <v>632747064798011</v>
      </c>
    </row>
    <row r="398" spans="1:2" x14ac:dyDescent="0.25">
      <c r="A398" s="1">
        <v>598916004800246</v>
      </c>
      <c r="B398" s="1">
        <v>667747556976138</v>
      </c>
    </row>
    <row r="399" spans="1:2" x14ac:dyDescent="0.25">
      <c r="A399" s="1">
        <v>221464999357403</v>
      </c>
      <c r="B399" s="1">
        <v>499076845072241</v>
      </c>
    </row>
    <row r="400" spans="1:2" x14ac:dyDescent="0.25">
      <c r="A400" s="1">
        <v>777270414147658</v>
      </c>
      <c r="B400" s="1">
        <v>913636132757934</v>
      </c>
    </row>
    <row r="401" spans="1:2" x14ac:dyDescent="0.25">
      <c r="A401" s="1">
        <v>430291886027454</v>
      </c>
      <c r="B401" s="1">
        <v>244925793384613</v>
      </c>
    </row>
    <row r="402" spans="1:2" x14ac:dyDescent="0.25">
      <c r="A402" s="1">
        <v>484296927253784</v>
      </c>
      <c r="B402" s="1">
        <v>790951131295374</v>
      </c>
    </row>
    <row r="403" spans="1:2" x14ac:dyDescent="0.25">
      <c r="A403" s="1">
        <v>335349172618730</v>
      </c>
      <c r="B403" s="1">
        <v>106927097190103</v>
      </c>
    </row>
    <row r="404" spans="1:2" x14ac:dyDescent="0.25">
      <c r="A404" s="1">
        <v>965188364704503</v>
      </c>
      <c r="B404" s="1">
        <v>686752008697074</v>
      </c>
    </row>
    <row r="405" spans="1:2" x14ac:dyDescent="0.25">
      <c r="A405" s="1">
        <v>137913122268154</v>
      </c>
      <c r="B405" s="1">
        <v>992776625710218</v>
      </c>
    </row>
    <row r="406" spans="1:2" x14ac:dyDescent="0.25">
      <c r="A406" s="1">
        <v>140328711398811</v>
      </c>
      <c r="B406" s="1">
        <v>392966950183245</v>
      </c>
    </row>
    <row r="407" spans="1:2" x14ac:dyDescent="0.25">
      <c r="A407" s="1">
        <v>857398379227805</v>
      </c>
      <c r="B407" s="1">
        <v>334749390504777</v>
      </c>
    </row>
    <row r="408" spans="1:2" x14ac:dyDescent="0.25">
      <c r="A408" s="1">
        <v>213117566390661</v>
      </c>
      <c r="B408" s="1">
        <v>414558628111138</v>
      </c>
    </row>
    <row r="409" spans="1:2" x14ac:dyDescent="0.25">
      <c r="A409" s="1">
        <v>888833639798836</v>
      </c>
      <c r="B409" s="1">
        <v>167758518101937</v>
      </c>
    </row>
    <row r="410" spans="1:2" x14ac:dyDescent="0.25">
      <c r="A410" s="1">
        <v>800709373835588</v>
      </c>
      <c r="B410" s="1">
        <v>571448190829782</v>
      </c>
    </row>
    <row r="411" spans="1:2" x14ac:dyDescent="0.25">
      <c r="A411" s="1">
        <v>950347302765021</v>
      </c>
      <c r="B411" s="1">
        <v>692056743317699</v>
      </c>
    </row>
    <row r="412" spans="1:2" x14ac:dyDescent="0.25">
      <c r="A412" s="1">
        <v>473270211051303</v>
      </c>
      <c r="B412" s="1">
        <v>493014553333241</v>
      </c>
    </row>
    <row r="413" spans="1:2" x14ac:dyDescent="0.25">
      <c r="A413" s="1">
        <v>419258006518808</v>
      </c>
      <c r="B413" s="1">
        <v>611931422363511</v>
      </c>
    </row>
    <row r="414" spans="1:2" x14ac:dyDescent="0.25">
      <c r="A414" s="1">
        <v>181411083883299</v>
      </c>
      <c r="B414" s="1">
        <v>860777686831334</v>
      </c>
    </row>
    <row r="415" spans="1:2" x14ac:dyDescent="0.25">
      <c r="A415" s="1">
        <v>226813895039234</v>
      </c>
      <c r="B415" s="1">
        <v>885318530943132</v>
      </c>
    </row>
    <row r="416" spans="1:2" x14ac:dyDescent="0.25">
      <c r="A416" s="1">
        <v>512275054818644</v>
      </c>
      <c r="B416" s="1">
        <v>659581145933310</v>
      </c>
    </row>
    <row r="417" spans="1:2" x14ac:dyDescent="0.25">
      <c r="A417" s="1">
        <v>296542437309684</v>
      </c>
      <c r="B417" s="1">
        <v>215048293880796</v>
      </c>
    </row>
    <row r="418" spans="1:2" x14ac:dyDescent="0.25">
      <c r="A418" s="1">
        <v>764834188839507</v>
      </c>
      <c r="B418" s="1">
        <v>336478259012694</v>
      </c>
    </row>
    <row r="419" spans="1:2" x14ac:dyDescent="0.25">
      <c r="A419" s="1">
        <v>456386556632044</v>
      </c>
      <c r="B419" s="1">
        <v>672074760651593</v>
      </c>
    </row>
    <row r="420" spans="1:2" x14ac:dyDescent="0.25">
      <c r="A420" s="1">
        <v>333323002796925</v>
      </c>
      <c r="B420" s="1">
        <v>942030794133964</v>
      </c>
    </row>
    <row r="421" spans="1:2" x14ac:dyDescent="0.25">
      <c r="A421" s="1">
        <v>942060394074181</v>
      </c>
      <c r="B421" s="1">
        <v>184696106151256</v>
      </c>
    </row>
    <row r="422" spans="1:2" x14ac:dyDescent="0.25">
      <c r="A422" s="1">
        <v>592567038878588</v>
      </c>
      <c r="B422" s="1">
        <v>812306822945977</v>
      </c>
    </row>
    <row r="423" spans="1:2" x14ac:dyDescent="0.25">
      <c r="A423" s="1">
        <v>410307694061104</v>
      </c>
      <c r="B423" s="1">
        <v>117284703890469</v>
      </c>
    </row>
    <row r="424" spans="1:2" x14ac:dyDescent="0.25">
      <c r="A424" s="1">
        <v>755319968803724</v>
      </c>
      <c r="B424" s="1">
        <v>759560574272800</v>
      </c>
    </row>
    <row r="425" spans="1:2" x14ac:dyDescent="0.25">
      <c r="A425" s="1">
        <v>504133731666828</v>
      </c>
      <c r="B425" s="1">
        <v>668222006732652</v>
      </c>
    </row>
    <row r="426" spans="1:2" x14ac:dyDescent="0.25">
      <c r="A426" s="1">
        <v>731799019429256</v>
      </c>
      <c r="B426" s="1">
        <v>338130130540892</v>
      </c>
    </row>
    <row r="427" spans="1:2" x14ac:dyDescent="0.25">
      <c r="A427" s="1">
        <v>818032575155045</v>
      </c>
      <c r="B427" s="1">
        <v>510371965307883</v>
      </c>
    </row>
    <row r="428" spans="1:2" x14ac:dyDescent="0.25">
      <c r="A428" s="1">
        <v>685677172916847</v>
      </c>
      <c r="B428" s="1">
        <v>494624730221571</v>
      </c>
    </row>
    <row r="429" spans="1:2" x14ac:dyDescent="0.25">
      <c r="A429" s="1">
        <v>957354346860853</v>
      </c>
      <c r="B429" s="1">
        <v>466267250372007</v>
      </c>
    </row>
    <row r="430" spans="1:2" x14ac:dyDescent="0.25">
      <c r="A430" s="1">
        <v>988264651897737</v>
      </c>
      <c r="B430" s="1">
        <v>539870934864324</v>
      </c>
    </row>
    <row r="431" spans="1:2" x14ac:dyDescent="0.25">
      <c r="A431" s="1">
        <v>291507290651484</v>
      </c>
      <c r="B431" s="1">
        <v>617086267346257</v>
      </c>
    </row>
    <row r="432" spans="1:2" x14ac:dyDescent="0.25">
      <c r="A432" s="1">
        <v>179339898946404</v>
      </c>
      <c r="B432" s="1">
        <v>988376141484780</v>
      </c>
    </row>
    <row r="433" spans="1:2" x14ac:dyDescent="0.25">
      <c r="A433" s="1">
        <v>953895544016715</v>
      </c>
      <c r="B433" s="1">
        <v>971163623159376</v>
      </c>
    </row>
    <row r="434" spans="1:2" x14ac:dyDescent="0.25">
      <c r="A434" s="1">
        <v>829995540014386</v>
      </c>
      <c r="B434" s="1">
        <v>887188438471213</v>
      </c>
    </row>
    <row r="435" spans="1:2" x14ac:dyDescent="0.25">
      <c r="A435" s="1">
        <v>119312907654058</v>
      </c>
      <c r="B435" s="1">
        <v>937196389982772</v>
      </c>
    </row>
    <row r="436" spans="1:2" x14ac:dyDescent="0.25">
      <c r="A436" s="1">
        <v>740071517813308</v>
      </c>
      <c r="B436" s="1">
        <v>131954155728394</v>
      </c>
    </row>
    <row r="437" spans="1:2" x14ac:dyDescent="0.25">
      <c r="A437" s="1">
        <v>606450603579665</v>
      </c>
      <c r="B437" s="1">
        <v>894558620854017</v>
      </c>
    </row>
    <row r="438" spans="1:2" x14ac:dyDescent="0.25">
      <c r="A438" s="1">
        <v>702623011216631</v>
      </c>
      <c r="B438" s="1">
        <v>716053128826740</v>
      </c>
    </row>
    <row r="439" spans="1:2" x14ac:dyDescent="0.25">
      <c r="A439" s="1">
        <v>504614095398797</v>
      </c>
      <c r="B439" s="1">
        <v>653435589093906</v>
      </c>
    </row>
    <row r="440" spans="1:2" x14ac:dyDescent="0.25">
      <c r="A440" s="1">
        <v>651091173287159</v>
      </c>
      <c r="B440" s="1">
        <v>313936619559427</v>
      </c>
    </row>
    <row r="441" spans="1:2" x14ac:dyDescent="0.25">
      <c r="A441" s="1">
        <v>629718652980590</v>
      </c>
      <c r="B441" s="1">
        <v>322052796034567</v>
      </c>
    </row>
    <row r="442" spans="1:2" x14ac:dyDescent="0.25">
      <c r="A442" s="1">
        <v>243746741981214</v>
      </c>
      <c r="B442" s="1">
        <v>299156774821364</v>
      </c>
    </row>
    <row r="443" spans="1:2" x14ac:dyDescent="0.25">
      <c r="A443" s="1">
        <v>424815143361450</v>
      </c>
      <c r="B443" s="1">
        <v>963335539606070</v>
      </c>
    </row>
    <row r="444" spans="1:2" x14ac:dyDescent="0.25">
      <c r="A444" s="1">
        <v>196303826543584</v>
      </c>
      <c r="B444" s="1">
        <v>512135754579663</v>
      </c>
    </row>
    <row r="445" spans="1:2" x14ac:dyDescent="0.25">
      <c r="A445" s="1">
        <v>632430219448006</v>
      </c>
      <c r="B445" s="1">
        <v>946215155056621</v>
      </c>
    </row>
    <row r="446" spans="1:2" x14ac:dyDescent="0.25">
      <c r="A446" s="1">
        <v>419977985640782</v>
      </c>
      <c r="B446" s="1">
        <v>928353028836568</v>
      </c>
    </row>
    <row r="447" spans="1:2" x14ac:dyDescent="0.25">
      <c r="A447" s="1">
        <v>685532300487768</v>
      </c>
      <c r="B447" s="1">
        <v>893075950648981</v>
      </c>
    </row>
    <row r="448" spans="1:2" x14ac:dyDescent="0.25">
      <c r="A448" s="1">
        <v>641219725374387</v>
      </c>
      <c r="B448" s="1">
        <v>660668353851359</v>
      </c>
    </row>
    <row r="449" spans="1:2" x14ac:dyDescent="0.25">
      <c r="A449" s="1">
        <v>856266708318889</v>
      </c>
      <c r="B449" s="1">
        <v>394127681700486</v>
      </c>
    </row>
    <row r="450" spans="1:2" x14ac:dyDescent="0.25">
      <c r="A450" s="1">
        <v>321412958884104</v>
      </c>
      <c r="B450" s="1">
        <v>888604500463420</v>
      </c>
    </row>
    <row r="451" spans="1:2" x14ac:dyDescent="0.25">
      <c r="A451" s="1">
        <v>530591267526987</v>
      </c>
      <c r="B451" s="1">
        <v>485987572952214</v>
      </c>
    </row>
    <row r="452" spans="1:2" x14ac:dyDescent="0.25">
      <c r="A452" s="1">
        <v>566625077084544</v>
      </c>
      <c r="B452" s="1">
        <v>295102762475978</v>
      </c>
    </row>
    <row r="453" spans="1:2" x14ac:dyDescent="0.25">
      <c r="A453" s="1">
        <v>103393380396375</v>
      </c>
      <c r="B453" s="1">
        <v>900081560244284</v>
      </c>
    </row>
    <row r="454" spans="1:2" x14ac:dyDescent="0.25">
      <c r="A454" s="1">
        <v>496603150928063</v>
      </c>
      <c r="B454" s="1">
        <v>952422806200076</v>
      </c>
    </row>
    <row r="455" spans="1:2" x14ac:dyDescent="0.25">
      <c r="A455" s="1">
        <v>949775226652022</v>
      </c>
      <c r="B455" s="1">
        <v>746847357424166</v>
      </c>
    </row>
    <row r="456" spans="1:2" x14ac:dyDescent="0.25">
      <c r="A456" s="1">
        <v>292800561395249</v>
      </c>
      <c r="B456" s="1">
        <v>438460368122465</v>
      </c>
    </row>
    <row r="457" spans="1:2" x14ac:dyDescent="0.25">
      <c r="A457" s="1">
        <v>397882638946806</v>
      </c>
      <c r="B457" s="1">
        <v>150615655189627</v>
      </c>
    </row>
    <row r="458" spans="1:2" x14ac:dyDescent="0.25">
      <c r="A458" s="1">
        <v>680067921980238</v>
      </c>
      <c r="B458" s="1">
        <v>424245011811790</v>
      </c>
    </row>
    <row r="459" spans="1:2" x14ac:dyDescent="0.25">
      <c r="A459" s="1">
        <v>255984584488123</v>
      </c>
      <c r="B459" s="1">
        <v>120983090040729</v>
      </c>
    </row>
    <row r="460" spans="1:2" x14ac:dyDescent="0.25">
      <c r="A460" s="1">
        <v>337917928303129</v>
      </c>
      <c r="B460" s="1">
        <v>329559693110145</v>
      </c>
    </row>
    <row r="461" spans="1:2" x14ac:dyDescent="0.25">
      <c r="A461" s="1">
        <v>431127447882404</v>
      </c>
      <c r="B461" s="1">
        <v>998905833657239</v>
      </c>
    </row>
    <row r="462" spans="1:2" x14ac:dyDescent="0.25">
      <c r="A462" s="1">
        <v>385470316077072</v>
      </c>
      <c r="B462" s="1">
        <v>195997360096516</v>
      </c>
    </row>
    <row r="463" spans="1:2" x14ac:dyDescent="0.25">
      <c r="A463" s="1">
        <v>301734207750618</v>
      </c>
      <c r="B463" s="1">
        <v>288263176138657</v>
      </c>
    </row>
    <row r="464" spans="1:2" x14ac:dyDescent="0.25">
      <c r="A464" s="1">
        <v>379662524361097</v>
      </c>
      <c r="B464" s="1">
        <v>102102448901183</v>
      </c>
    </row>
    <row r="465" spans="1:2" x14ac:dyDescent="0.25">
      <c r="A465" s="1">
        <v>885637489843468</v>
      </c>
      <c r="B465" s="1">
        <v>773793531872418</v>
      </c>
    </row>
    <row r="466" spans="1:2" x14ac:dyDescent="0.25">
      <c r="A466" s="1">
        <v>649919463827842</v>
      </c>
      <c r="B466" s="1">
        <v>125286757829333</v>
      </c>
    </row>
    <row r="467" spans="1:2" x14ac:dyDescent="0.25">
      <c r="A467" s="1">
        <v>215740253790571</v>
      </c>
      <c r="B467" s="1">
        <v>823929297135068</v>
      </c>
    </row>
    <row r="468" spans="1:2" x14ac:dyDescent="0.25">
      <c r="A468" s="1">
        <v>233196974834148</v>
      </c>
      <c r="B468" s="1">
        <v>775310934943253</v>
      </c>
    </row>
    <row r="469" spans="1:2" x14ac:dyDescent="0.25">
      <c r="A469" s="1">
        <v>882996128236101</v>
      </c>
      <c r="B469" s="1">
        <v>521902462264571</v>
      </c>
    </row>
    <row r="470" spans="1:2" x14ac:dyDescent="0.25">
      <c r="A470" s="1">
        <v>431548493374565</v>
      </c>
      <c r="B470" s="1">
        <v>225015641619995</v>
      </c>
    </row>
    <row r="471" spans="1:2" x14ac:dyDescent="0.25">
      <c r="A471" s="1">
        <v>679053512417469</v>
      </c>
      <c r="B471" s="1">
        <v>321659616777626</v>
      </c>
    </row>
    <row r="472" spans="1:2" x14ac:dyDescent="0.25">
      <c r="A472" s="1">
        <v>700986689594882</v>
      </c>
      <c r="B472" s="1">
        <v>198444124905853</v>
      </c>
    </row>
    <row r="473" spans="1:2" x14ac:dyDescent="0.25">
      <c r="A473" s="1">
        <v>209573686286476</v>
      </c>
      <c r="B473" s="1">
        <v>392163415596055</v>
      </c>
    </row>
    <row r="474" spans="1:2" x14ac:dyDescent="0.25">
      <c r="A474" s="1">
        <v>120537296852248</v>
      </c>
      <c r="B474" s="1">
        <v>456125568530860</v>
      </c>
    </row>
    <row r="475" spans="1:2" x14ac:dyDescent="0.25">
      <c r="A475" s="1">
        <v>327078838618151</v>
      </c>
      <c r="B475" s="1">
        <v>693960265819992</v>
      </c>
    </row>
    <row r="476" spans="1:2" x14ac:dyDescent="0.25">
      <c r="A476" s="1">
        <v>556735855219014</v>
      </c>
      <c r="B476" s="1">
        <v>875736124107692</v>
      </c>
    </row>
    <row r="477" spans="1:2" x14ac:dyDescent="0.25">
      <c r="A477" s="1">
        <v>531910856523640</v>
      </c>
      <c r="B477" s="1">
        <v>983656132373134</v>
      </c>
    </row>
    <row r="478" spans="1:2" x14ac:dyDescent="0.25">
      <c r="A478" s="1">
        <v>546980388432471</v>
      </c>
      <c r="B478" s="1">
        <v>860244444465265</v>
      </c>
    </row>
    <row r="479" spans="1:2" x14ac:dyDescent="0.25">
      <c r="A479" s="1">
        <v>398223169817007</v>
      </c>
      <c r="B479" s="1">
        <v>891375408825743</v>
      </c>
    </row>
    <row r="480" spans="1:2" x14ac:dyDescent="0.25">
      <c r="A480" s="1">
        <v>678460956701825</v>
      </c>
      <c r="B480" s="1">
        <v>318441667818725</v>
      </c>
    </row>
    <row r="481" spans="1:2" x14ac:dyDescent="0.25">
      <c r="A481" s="1">
        <v>296178672832057</v>
      </c>
      <c r="B481" s="1">
        <v>688916262266122</v>
      </c>
    </row>
    <row r="482" spans="1:2" x14ac:dyDescent="0.25">
      <c r="A482" s="1">
        <v>444544506136336</v>
      </c>
      <c r="B482" s="1">
        <v>295630851116805</v>
      </c>
    </row>
    <row r="483" spans="1:2" x14ac:dyDescent="0.25">
      <c r="A483" s="1">
        <v>268779481416747</v>
      </c>
      <c r="B483" s="1">
        <v>338056241847742</v>
      </c>
    </row>
    <row r="484" spans="1:2" x14ac:dyDescent="0.25">
      <c r="A484" s="1">
        <v>210420226691052</v>
      </c>
      <c r="B484" s="1">
        <v>208702862979427</v>
      </c>
    </row>
    <row r="485" spans="1:2" x14ac:dyDescent="0.25">
      <c r="A485" s="1">
        <v>749585188801329</v>
      </c>
      <c r="B485" s="1">
        <v>571584413016530</v>
      </c>
    </row>
    <row r="486" spans="1:2" x14ac:dyDescent="0.25">
      <c r="A486" s="1">
        <v>272880930264735</v>
      </c>
      <c r="B486" s="1">
        <v>884927453523480</v>
      </c>
    </row>
    <row r="487" spans="1:2" x14ac:dyDescent="0.25">
      <c r="A487" s="1">
        <v>503842920317844</v>
      </c>
      <c r="B487" s="1">
        <v>466692214145606</v>
      </c>
    </row>
    <row r="488" spans="1:2" x14ac:dyDescent="0.25">
      <c r="A488" s="1">
        <v>895932442872582</v>
      </c>
      <c r="B488" s="1">
        <v>815549029478904</v>
      </c>
    </row>
    <row r="489" spans="1:2" x14ac:dyDescent="0.25">
      <c r="A489" s="1">
        <v>205580660475498</v>
      </c>
      <c r="B489" s="1">
        <v>374773670198087</v>
      </c>
    </row>
    <row r="490" spans="1:2" x14ac:dyDescent="0.25">
      <c r="A490" s="1">
        <v>784272210773031</v>
      </c>
      <c r="B490" s="1">
        <v>550598206415145</v>
      </c>
    </row>
    <row r="491" spans="1:2" x14ac:dyDescent="0.25">
      <c r="A491" s="1">
        <v>287104305869916</v>
      </c>
      <c r="B491" s="1">
        <v>211063084559281</v>
      </c>
    </row>
    <row r="492" spans="1:2" x14ac:dyDescent="0.25">
      <c r="A492" s="1">
        <v>650865577671693</v>
      </c>
      <c r="B492" s="1">
        <v>921852102040982</v>
      </c>
    </row>
    <row r="493" spans="1:2" x14ac:dyDescent="0.25">
      <c r="A493" s="1">
        <v>536896295419873</v>
      </c>
      <c r="B493" s="1">
        <v>820051651054431</v>
      </c>
    </row>
    <row r="494" spans="1:2" x14ac:dyDescent="0.25">
      <c r="A494" s="1">
        <v>252684908292292</v>
      </c>
      <c r="B494" s="1">
        <v>615391971711957</v>
      </c>
    </row>
    <row r="495" spans="1:2" x14ac:dyDescent="0.25">
      <c r="A495" s="1">
        <v>177904168652385</v>
      </c>
      <c r="B495" s="1">
        <v>654537962316131</v>
      </c>
    </row>
    <row r="496" spans="1:2" x14ac:dyDescent="0.25">
      <c r="A496" s="1">
        <v>549359832547990</v>
      </c>
      <c r="B496" s="1">
        <v>252543981807660</v>
      </c>
    </row>
    <row r="497" spans="1:2" x14ac:dyDescent="0.25">
      <c r="A497" s="1">
        <v>802289932964398</v>
      </c>
      <c r="B497" s="1">
        <v>764411108863972</v>
      </c>
    </row>
    <row r="498" spans="1:2" x14ac:dyDescent="0.25">
      <c r="A498" s="1">
        <v>994040993716870</v>
      </c>
      <c r="B498" s="1">
        <v>288479262767554</v>
      </c>
    </row>
    <row r="499" spans="1:2" x14ac:dyDescent="0.25">
      <c r="A499" s="1">
        <v>597944841477393</v>
      </c>
      <c r="B499" s="1">
        <v>607301554694268</v>
      </c>
    </row>
    <row r="500" spans="1:2" x14ac:dyDescent="0.25">
      <c r="A500" s="1">
        <v>559672501933928</v>
      </c>
      <c r="B500" s="1">
        <v>785592516221501</v>
      </c>
    </row>
    <row r="501" spans="1:2" x14ac:dyDescent="0.25">
      <c r="A501" s="1">
        <v>426451328707014</v>
      </c>
      <c r="B501" s="1">
        <v>175067218315977</v>
      </c>
    </row>
    <row r="502" spans="1:2" x14ac:dyDescent="0.25">
      <c r="A502" s="1">
        <v>570660311686128</v>
      </c>
      <c r="B502" s="1">
        <v>946292575463520</v>
      </c>
    </row>
    <row r="503" spans="1:2" x14ac:dyDescent="0.25">
      <c r="A503" s="1">
        <v>190367612365178</v>
      </c>
      <c r="B503" s="1">
        <v>690457317883327</v>
      </c>
    </row>
    <row r="504" spans="1:2" x14ac:dyDescent="0.25">
      <c r="A504" s="1">
        <v>488692954700632</v>
      </c>
      <c r="B504" s="1">
        <v>208095950141057</v>
      </c>
    </row>
    <row r="505" spans="1:2" x14ac:dyDescent="0.25">
      <c r="A505" s="1">
        <v>925114632336702</v>
      </c>
      <c r="B505" s="1">
        <v>240691571917413</v>
      </c>
    </row>
    <row r="506" spans="1:2" x14ac:dyDescent="0.25">
      <c r="A506" s="1">
        <v>378229148289990</v>
      </c>
      <c r="B506" s="1">
        <v>139526933439591</v>
      </c>
    </row>
    <row r="507" spans="1:2" x14ac:dyDescent="0.25">
      <c r="A507" s="1">
        <v>264642581219224</v>
      </c>
      <c r="B507" s="1">
        <v>665491094645400</v>
      </c>
    </row>
    <row r="508" spans="1:2" x14ac:dyDescent="0.25">
      <c r="A508" s="1">
        <v>963146987993120</v>
      </c>
      <c r="B508" s="1">
        <v>348050791946538</v>
      </c>
    </row>
    <row r="509" spans="1:2" x14ac:dyDescent="0.25">
      <c r="A509" s="1">
        <v>206391266714418</v>
      </c>
      <c r="B509" s="1">
        <v>691023320483929</v>
      </c>
    </row>
    <row r="510" spans="1:2" x14ac:dyDescent="0.25">
      <c r="A510" s="1">
        <v>807136668204090</v>
      </c>
      <c r="B510" s="1">
        <v>251807339384137</v>
      </c>
    </row>
    <row r="511" spans="1:2" x14ac:dyDescent="0.25">
      <c r="A511" s="1">
        <v>767827162765075</v>
      </c>
      <c r="B511" s="1">
        <v>682002293665478</v>
      </c>
    </row>
    <row r="512" spans="1:2" x14ac:dyDescent="0.25">
      <c r="A512" s="1">
        <v>998120467146287</v>
      </c>
      <c r="B512" s="1">
        <v>452017058854129</v>
      </c>
    </row>
    <row r="513" spans="1:2" x14ac:dyDescent="0.25">
      <c r="A513" s="1">
        <v>765555333122601</v>
      </c>
      <c r="B513" s="1">
        <v>604769323602286</v>
      </c>
    </row>
    <row r="514" spans="1:2" x14ac:dyDescent="0.25">
      <c r="A514" s="1">
        <v>281848908975466</v>
      </c>
      <c r="B514" s="1">
        <v>705126073262596</v>
      </c>
    </row>
    <row r="515" spans="1:2" x14ac:dyDescent="0.25">
      <c r="A515" s="1">
        <v>681933765433020</v>
      </c>
      <c r="B515" s="1">
        <v>743140813154833</v>
      </c>
    </row>
    <row r="516" spans="1:2" x14ac:dyDescent="0.25">
      <c r="A516" s="1">
        <v>633640212920328</v>
      </c>
      <c r="B516" s="1">
        <v>379556105009286</v>
      </c>
    </row>
    <row r="517" spans="1:2" x14ac:dyDescent="0.25">
      <c r="A517" s="1">
        <v>101705339280371</v>
      </c>
      <c r="B517" s="1">
        <v>328022910672382</v>
      </c>
    </row>
    <row r="518" spans="1:2" x14ac:dyDescent="0.25">
      <c r="A518" s="1">
        <v>480621594716839</v>
      </c>
      <c r="B518" s="1">
        <v>928479840219947</v>
      </c>
    </row>
    <row r="519" spans="1:2" x14ac:dyDescent="0.25">
      <c r="A519" s="1">
        <v>395722700208520</v>
      </c>
      <c r="B519" s="1">
        <v>580315684468035</v>
      </c>
    </row>
    <row r="520" spans="1:2" x14ac:dyDescent="0.25">
      <c r="A520" s="1">
        <v>540731886250699</v>
      </c>
      <c r="B520" s="1">
        <v>611589357391735</v>
      </c>
    </row>
    <row r="521" spans="1:2" x14ac:dyDescent="0.25">
      <c r="A521" s="1">
        <v>441010097315723</v>
      </c>
      <c r="B521" s="1">
        <v>435618655504516</v>
      </c>
    </row>
    <row r="522" spans="1:2" x14ac:dyDescent="0.25">
      <c r="A522" s="1">
        <v>552905172599326</v>
      </c>
      <c r="B522" s="1">
        <v>532287382782900</v>
      </c>
    </row>
    <row r="523" spans="1:2" x14ac:dyDescent="0.25">
      <c r="A523" s="1">
        <v>523606865050415</v>
      </c>
      <c r="B523" s="1">
        <v>973894710349664</v>
      </c>
    </row>
    <row r="524" spans="1:2" x14ac:dyDescent="0.25">
      <c r="A524" s="1">
        <v>807285313191311</v>
      </c>
      <c r="B524" s="1">
        <v>703974491591674</v>
      </c>
    </row>
    <row r="525" spans="1:2" x14ac:dyDescent="0.25">
      <c r="A525" s="1">
        <v>612344149645364</v>
      </c>
      <c r="B525" s="1">
        <v>938064712724984</v>
      </c>
    </row>
    <row r="526" spans="1:2" x14ac:dyDescent="0.25">
      <c r="A526" s="1">
        <v>121278532850067</v>
      </c>
      <c r="B526" s="1">
        <v>534978024322147</v>
      </c>
    </row>
    <row r="527" spans="1:2" x14ac:dyDescent="0.25">
      <c r="A527" s="1">
        <v>360562479723014</v>
      </c>
      <c r="B527" s="1">
        <v>865069442912024</v>
      </c>
    </row>
    <row r="528" spans="1:2" x14ac:dyDescent="0.25">
      <c r="A528" s="1">
        <v>485527357121724</v>
      </c>
      <c r="B528" s="1">
        <v>438436732602689</v>
      </c>
    </row>
    <row r="529" spans="1:2" x14ac:dyDescent="0.25">
      <c r="A529" s="1">
        <v>107296569408771</v>
      </c>
      <c r="B529" s="1">
        <v>813847916431402</v>
      </c>
    </row>
    <row r="530" spans="1:2" x14ac:dyDescent="0.25">
      <c r="A530" s="1">
        <v>274614798237138</v>
      </c>
      <c r="B530" s="1">
        <v>573134014569912</v>
      </c>
    </row>
    <row r="531" spans="1:2" x14ac:dyDescent="0.25">
      <c r="A531" s="1">
        <v>710723279568315</v>
      </c>
      <c r="B531" s="1">
        <v>624958463101972</v>
      </c>
    </row>
    <row r="532" spans="1:2" x14ac:dyDescent="0.25">
      <c r="A532" s="1">
        <v>247914172441979</v>
      </c>
      <c r="B532" s="1">
        <v>181895785835859</v>
      </c>
    </row>
    <row r="533" spans="1:2" x14ac:dyDescent="0.25">
      <c r="A533" s="1">
        <v>449197491252268</v>
      </c>
      <c r="B533" s="1">
        <v>659930135437536</v>
      </c>
    </row>
    <row r="534" spans="1:2" x14ac:dyDescent="0.25">
      <c r="A534" s="1">
        <v>840673053140611</v>
      </c>
      <c r="B534" s="1">
        <v>666176915774012</v>
      </c>
    </row>
    <row r="535" spans="1:2" x14ac:dyDescent="0.25">
      <c r="A535" s="1">
        <v>905068683984620</v>
      </c>
      <c r="B535" s="1">
        <v>110628483713227</v>
      </c>
    </row>
    <row r="536" spans="1:2" x14ac:dyDescent="0.25">
      <c r="A536" s="1">
        <v>512059507510806</v>
      </c>
      <c r="B536" s="1">
        <v>763065556099669</v>
      </c>
    </row>
    <row r="537" spans="1:2" x14ac:dyDescent="0.25">
      <c r="A537" s="1">
        <v>454288891000347</v>
      </c>
      <c r="B537" s="1">
        <v>635049408670979</v>
      </c>
    </row>
    <row r="538" spans="1:2" x14ac:dyDescent="0.25">
      <c r="A538" s="1">
        <v>176897597485004</v>
      </c>
      <c r="B538" s="1">
        <v>365675640028242</v>
      </c>
    </row>
    <row r="539" spans="1:2" x14ac:dyDescent="0.25">
      <c r="A539" s="1">
        <v>960036822108957</v>
      </c>
      <c r="B539" s="1">
        <v>920392480212508</v>
      </c>
    </row>
    <row r="540" spans="1:2" x14ac:dyDescent="0.25">
      <c r="A540" s="1">
        <v>524970343139099</v>
      </c>
      <c r="B540" s="1">
        <v>287695029580491</v>
      </c>
    </row>
    <row r="541" spans="1:2" x14ac:dyDescent="0.25">
      <c r="A541" s="1">
        <v>892405491342970</v>
      </c>
      <c r="B541" s="1">
        <v>884105943468878</v>
      </c>
    </row>
    <row r="542" spans="1:2" x14ac:dyDescent="0.25">
      <c r="A542" s="1">
        <v>516051611485010</v>
      </c>
      <c r="B542" s="1">
        <v>743616491092566</v>
      </c>
    </row>
    <row r="543" spans="1:2" x14ac:dyDescent="0.25">
      <c r="A543" s="1">
        <v>184485586543334</v>
      </c>
      <c r="B543" s="1">
        <v>316698867302646</v>
      </c>
    </row>
    <row r="544" spans="1:2" x14ac:dyDescent="0.25">
      <c r="A544" s="1">
        <v>462478966620751</v>
      </c>
      <c r="B544" s="1">
        <v>731851590075073</v>
      </c>
    </row>
    <row r="545" spans="1:2" x14ac:dyDescent="0.25">
      <c r="A545" s="1">
        <v>443070563853245</v>
      </c>
      <c r="B545" s="1">
        <v>295013217821776</v>
      </c>
    </row>
    <row r="546" spans="1:2" x14ac:dyDescent="0.25">
      <c r="A546" s="1">
        <v>656022174149273</v>
      </c>
      <c r="B546" s="1">
        <v>111838657319179</v>
      </c>
    </row>
    <row r="547" spans="1:2" x14ac:dyDescent="0.25">
      <c r="A547" s="1">
        <v>492646266980389</v>
      </c>
      <c r="B547" s="1">
        <v>414916964499518</v>
      </c>
    </row>
    <row r="548" spans="1:2" x14ac:dyDescent="0.25">
      <c r="A548" s="1">
        <v>844610533535528</v>
      </c>
      <c r="B548" s="1">
        <v>759443633034438</v>
      </c>
    </row>
    <row r="549" spans="1:2" x14ac:dyDescent="0.25">
      <c r="A549" s="1">
        <v>262265815173203</v>
      </c>
      <c r="B549" s="1">
        <v>490877644768007</v>
      </c>
    </row>
    <row r="550" spans="1:2" x14ac:dyDescent="0.25">
      <c r="A550" s="1">
        <v>913470768795063</v>
      </c>
      <c r="B550" s="1">
        <v>414211804649970</v>
      </c>
    </row>
    <row r="551" spans="1:2" x14ac:dyDescent="0.25">
      <c r="A551" s="1">
        <v>717177317076290</v>
      </c>
      <c r="B551" s="1">
        <v>276968635432029</v>
      </c>
    </row>
    <row r="552" spans="1:2" x14ac:dyDescent="0.25">
      <c r="A552" s="1">
        <v>889725027321813</v>
      </c>
      <c r="B552" s="1">
        <v>926424855896515</v>
      </c>
    </row>
    <row r="553" spans="1:2" x14ac:dyDescent="0.25">
      <c r="A553" s="1">
        <v>504470952407710</v>
      </c>
      <c r="B553" s="1">
        <v>414758758575862</v>
      </c>
    </row>
    <row r="554" spans="1:2" x14ac:dyDescent="0.25">
      <c r="A554" s="1">
        <v>367678667906512</v>
      </c>
      <c r="B554" s="1">
        <v>402976365455873</v>
      </c>
    </row>
    <row r="555" spans="1:2" x14ac:dyDescent="0.25">
      <c r="A555" s="1">
        <v>434888142933982</v>
      </c>
      <c r="B555" s="1">
        <v>578539095110475</v>
      </c>
    </row>
    <row r="556" spans="1:2" x14ac:dyDescent="0.25">
      <c r="A556" s="1">
        <v>495412154199225</v>
      </c>
      <c r="B556" s="1">
        <v>364356344776762</v>
      </c>
    </row>
    <row r="557" spans="1:2" x14ac:dyDescent="0.25">
      <c r="A557" s="1">
        <v>872466351482870</v>
      </c>
      <c r="B557" s="1">
        <v>366606927305462</v>
      </c>
    </row>
    <row r="558" spans="1:2" x14ac:dyDescent="0.25">
      <c r="A558" s="1">
        <v>279651854382920</v>
      </c>
      <c r="B558" s="1">
        <v>843602686206696</v>
      </c>
    </row>
    <row r="559" spans="1:2" x14ac:dyDescent="0.25">
      <c r="A559" s="1">
        <v>862916273638890</v>
      </c>
      <c r="B559" s="1">
        <v>189625872427620</v>
      </c>
    </row>
    <row r="560" spans="1:2" x14ac:dyDescent="0.25">
      <c r="A560" s="1">
        <v>762304207177630</v>
      </c>
      <c r="B560" s="1">
        <v>185786066264846</v>
      </c>
    </row>
    <row r="561" spans="1:2" x14ac:dyDescent="0.25">
      <c r="A561" s="1">
        <v>671520815535307</v>
      </c>
      <c r="B561" s="1">
        <v>612997381324906</v>
      </c>
    </row>
    <row r="562" spans="1:2" x14ac:dyDescent="0.25">
      <c r="A562" s="1">
        <v>443250289458672</v>
      </c>
      <c r="B562" s="1">
        <v>439820913026040</v>
      </c>
    </row>
    <row r="563" spans="1:2" x14ac:dyDescent="0.25">
      <c r="A563" s="1">
        <v>191478266888845</v>
      </c>
      <c r="B563" s="1">
        <v>159557441526093</v>
      </c>
    </row>
    <row r="564" spans="1:2" x14ac:dyDescent="0.25">
      <c r="A564" s="1">
        <v>853586279829790</v>
      </c>
      <c r="B564" s="1">
        <v>570292328459899</v>
      </c>
    </row>
    <row r="565" spans="1:2" x14ac:dyDescent="0.25">
      <c r="A565" s="1">
        <v>772819501043307</v>
      </c>
      <c r="B565" s="1">
        <v>843686941485826</v>
      </c>
    </row>
    <row r="566" spans="1:2" x14ac:dyDescent="0.25">
      <c r="A566" s="1">
        <v>758356311232807</v>
      </c>
      <c r="B566" s="1">
        <v>408840253373517</v>
      </c>
    </row>
    <row r="567" spans="1:2" x14ac:dyDescent="0.25">
      <c r="A567" s="1">
        <v>902758453906126</v>
      </c>
      <c r="B567" s="1">
        <v>705521405999032</v>
      </c>
    </row>
    <row r="568" spans="1:2" x14ac:dyDescent="0.25">
      <c r="A568" s="1">
        <v>772040071619959</v>
      </c>
      <c r="B568" s="1">
        <v>158193187645291</v>
      </c>
    </row>
    <row r="569" spans="1:2" x14ac:dyDescent="0.25">
      <c r="A569" s="1">
        <v>119505969724391</v>
      </c>
      <c r="B569" s="1">
        <v>666618157610877</v>
      </c>
    </row>
    <row r="570" spans="1:2" x14ac:dyDescent="0.25">
      <c r="A570" s="1">
        <v>139800195614287</v>
      </c>
      <c r="B570" s="1">
        <v>198994946857677</v>
      </c>
    </row>
    <row r="571" spans="1:2" x14ac:dyDescent="0.25">
      <c r="A571" s="1">
        <v>214563922091011</v>
      </c>
      <c r="B571" s="1">
        <v>717519258598650</v>
      </c>
    </row>
    <row r="572" spans="1:2" x14ac:dyDescent="0.25">
      <c r="A572" s="1">
        <v>437117649877324</v>
      </c>
      <c r="B572" s="1">
        <v>126673122295997</v>
      </c>
    </row>
    <row r="573" spans="1:2" x14ac:dyDescent="0.25">
      <c r="A573" s="1">
        <v>711112371677256</v>
      </c>
      <c r="B573" s="1">
        <v>442860955159520</v>
      </c>
    </row>
    <row r="574" spans="1:2" x14ac:dyDescent="0.25">
      <c r="A574" s="1">
        <v>808868584656399</v>
      </c>
      <c r="B574" s="1">
        <v>846607261915371</v>
      </c>
    </row>
    <row r="575" spans="1:2" x14ac:dyDescent="0.25">
      <c r="A575" s="1">
        <v>944515036541013</v>
      </c>
      <c r="B575" s="1">
        <v>552773022993922</v>
      </c>
    </row>
    <row r="576" spans="1:2" x14ac:dyDescent="0.25">
      <c r="A576" s="1">
        <v>267890836943924</v>
      </c>
      <c r="B576" s="1">
        <v>158652326038090</v>
      </c>
    </row>
    <row r="577" spans="1:2" x14ac:dyDescent="0.25">
      <c r="A577" s="1">
        <v>275535862638201</v>
      </c>
      <c r="B577" s="1">
        <v>507055747817455</v>
      </c>
    </row>
    <row r="578" spans="1:2" x14ac:dyDescent="0.25">
      <c r="A578" s="1">
        <v>383704090640874</v>
      </c>
      <c r="B578" s="1">
        <v>479008281758426</v>
      </c>
    </row>
    <row r="579" spans="1:2" x14ac:dyDescent="0.25">
      <c r="A579" s="1">
        <v>733599913577471</v>
      </c>
      <c r="B579" s="1">
        <v>730741777549980</v>
      </c>
    </row>
    <row r="580" spans="1:2" x14ac:dyDescent="0.25">
      <c r="A580" s="1">
        <v>743607255031670</v>
      </c>
      <c r="B580" s="1">
        <v>373185723852356</v>
      </c>
    </row>
    <row r="581" spans="1:2" x14ac:dyDescent="0.25">
      <c r="A581" s="1">
        <v>959032291260775</v>
      </c>
      <c r="B581" s="1">
        <v>637347651424837</v>
      </c>
    </row>
    <row r="582" spans="1:2" x14ac:dyDescent="0.25">
      <c r="A582" s="1">
        <v>304649356441312</v>
      </c>
      <c r="B582" s="1">
        <v>191346468669622</v>
      </c>
    </row>
    <row r="583" spans="1:2" x14ac:dyDescent="0.25">
      <c r="A583" s="1">
        <v>920878894809039</v>
      </c>
      <c r="B583" s="1">
        <v>629803673817038</v>
      </c>
    </row>
    <row r="584" spans="1:2" x14ac:dyDescent="0.25">
      <c r="A584" s="1">
        <v>779579779195892</v>
      </c>
      <c r="B584" s="1">
        <v>309729343442434</v>
      </c>
    </row>
    <row r="585" spans="1:2" x14ac:dyDescent="0.25">
      <c r="A585" s="1">
        <v>704261069338231</v>
      </c>
      <c r="B585" s="1">
        <v>519826337391610</v>
      </c>
    </row>
    <row r="586" spans="1:2" x14ac:dyDescent="0.25">
      <c r="A586" s="1">
        <v>761562352028558</v>
      </c>
      <c r="B586" s="1">
        <v>290522035610255</v>
      </c>
    </row>
    <row r="587" spans="1:2" x14ac:dyDescent="0.25">
      <c r="A587" s="1">
        <v>427833418323256</v>
      </c>
      <c r="B587" s="1">
        <v>659611261392754</v>
      </c>
    </row>
    <row r="588" spans="1:2" x14ac:dyDescent="0.25">
      <c r="A588" s="1">
        <v>147146680980065</v>
      </c>
      <c r="B588" s="1">
        <v>863993688030521</v>
      </c>
    </row>
    <row r="589" spans="1:2" x14ac:dyDescent="0.25">
      <c r="A589" s="1">
        <v>120326275736833</v>
      </c>
      <c r="B589" s="1">
        <v>105985761073997</v>
      </c>
    </row>
    <row r="590" spans="1:2" x14ac:dyDescent="0.25">
      <c r="A590" s="1">
        <v>197222284648972</v>
      </c>
      <c r="B590" s="1">
        <v>663665260425683</v>
      </c>
    </row>
    <row r="591" spans="1:2" x14ac:dyDescent="0.25">
      <c r="A591" s="1">
        <v>264955291791919</v>
      </c>
      <c r="B591" s="1">
        <v>654153084346599</v>
      </c>
    </row>
    <row r="592" spans="1:2" x14ac:dyDescent="0.25">
      <c r="A592" s="1">
        <v>951826422994881</v>
      </c>
      <c r="B592" s="1">
        <v>444725644089481</v>
      </c>
    </row>
    <row r="593" spans="1:2" x14ac:dyDescent="0.25">
      <c r="A593" s="1">
        <v>115974529180905</v>
      </c>
      <c r="B593" s="1">
        <v>291635699799567</v>
      </c>
    </row>
    <row r="594" spans="1:2" x14ac:dyDescent="0.25">
      <c r="A594" s="1">
        <v>329208691418469</v>
      </c>
      <c r="B594" s="1">
        <v>191153630306036</v>
      </c>
    </row>
    <row r="595" spans="1:2" x14ac:dyDescent="0.25">
      <c r="A595" s="1">
        <v>119768596517806</v>
      </c>
      <c r="B595" s="1">
        <v>244777913362089</v>
      </c>
    </row>
    <row r="596" spans="1:2" x14ac:dyDescent="0.25">
      <c r="A596" s="1">
        <v>635344885414887</v>
      </c>
      <c r="B596" s="1">
        <v>995710381513733</v>
      </c>
    </row>
    <row r="597" spans="1:2" x14ac:dyDescent="0.25">
      <c r="A597" s="1">
        <v>581198462957168</v>
      </c>
      <c r="B597" s="1">
        <v>394287762748584</v>
      </c>
    </row>
    <row r="598" spans="1:2" x14ac:dyDescent="0.25">
      <c r="A598" s="1">
        <v>328412737085359</v>
      </c>
      <c r="B598" s="1">
        <v>832222913806926</v>
      </c>
    </row>
    <row r="599" spans="1:2" x14ac:dyDescent="0.25">
      <c r="A599" s="1">
        <v>743944524195446</v>
      </c>
      <c r="B599" s="1">
        <v>481562468615809</v>
      </c>
    </row>
    <row r="600" spans="1:2" x14ac:dyDescent="0.25">
      <c r="A600" s="1">
        <v>554695034441130</v>
      </c>
      <c r="B600" s="1">
        <v>102395230064744</v>
      </c>
    </row>
    <row r="601" spans="1:2" x14ac:dyDescent="0.25">
      <c r="A601" s="1">
        <v>793248118570888</v>
      </c>
      <c r="B601" s="1">
        <v>400476908354011</v>
      </c>
    </row>
    <row r="602" spans="1:2" x14ac:dyDescent="0.25">
      <c r="A602" s="1">
        <v>860927735102239</v>
      </c>
      <c r="B602" s="1">
        <v>964290890341455</v>
      </c>
    </row>
    <row r="603" spans="1:2" x14ac:dyDescent="0.25">
      <c r="A603" s="1">
        <v>860230293870332</v>
      </c>
      <c r="B603" s="1">
        <v>134375077740832</v>
      </c>
    </row>
    <row r="604" spans="1:2" x14ac:dyDescent="0.25">
      <c r="A604" s="1">
        <v>842526783323174</v>
      </c>
      <c r="B604" s="1">
        <v>602331733256739</v>
      </c>
    </row>
    <row r="605" spans="1:2" x14ac:dyDescent="0.25">
      <c r="A605" s="1">
        <v>266234693452125</v>
      </c>
      <c r="B605" s="1">
        <v>954919002200716</v>
      </c>
    </row>
    <row r="606" spans="1:2" x14ac:dyDescent="0.25">
      <c r="A606" s="1">
        <v>692780840498479</v>
      </c>
      <c r="B606" s="1">
        <v>195660618670153</v>
      </c>
    </row>
    <row r="607" spans="1:2" x14ac:dyDescent="0.25">
      <c r="A607" s="1">
        <v>284048262574858</v>
      </c>
      <c r="B607" s="1">
        <v>698173594617777</v>
      </c>
    </row>
    <row r="608" spans="1:2" x14ac:dyDescent="0.25">
      <c r="A608" s="1">
        <v>535587396679148</v>
      </c>
      <c r="B608" s="1">
        <v>705323169298913</v>
      </c>
    </row>
    <row r="609" spans="1:2" x14ac:dyDescent="0.25">
      <c r="A609" s="1">
        <v>723151137522452</v>
      </c>
      <c r="B609" s="1">
        <v>673838563370368</v>
      </c>
    </row>
    <row r="610" spans="1:2" x14ac:dyDescent="0.25">
      <c r="A610" s="1">
        <v>387523059038945</v>
      </c>
      <c r="B610" s="1">
        <v>806833176159931</v>
      </c>
    </row>
    <row r="611" spans="1:2" x14ac:dyDescent="0.25">
      <c r="A611" s="1">
        <v>741668768587582</v>
      </c>
      <c r="B611" s="1">
        <v>973635098330165</v>
      </c>
    </row>
    <row r="612" spans="1:2" x14ac:dyDescent="0.25">
      <c r="A612" s="1">
        <v>888825845794239</v>
      </c>
      <c r="B612" s="1">
        <v>529946667740859</v>
      </c>
    </row>
    <row r="613" spans="1:2" x14ac:dyDescent="0.25">
      <c r="A613" s="1">
        <v>310946777753188</v>
      </c>
      <c r="B613" s="1">
        <v>803388985297113</v>
      </c>
    </row>
    <row r="614" spans="1:2" x14ac:dyDescent="0.25">
      <c r="A614" s="1">
        <v>106048185292393</v>
      </c>
      <c r="B614" s="1">
        <v>865617331967824</v>
      </c>
    </row>
    <row r="615" spans="1:2" x14ac:dyDescent="0.25">
      <c r="A615" s="1">
        <v>783206063600658</v>
      </c>
      <c r="B615" s="1">
        <v>491951898254535</v>
      </c>
    </row>
    <row r="616" spans="1:2" x14ac:dyDescent="0.25">
      <c r="A616" s="1">
        <v>654138527159137</v>
      </c>
      <c r="B616" s="1">
        <v>733885533475016</v>
      </c>
    </row>
    <row r="617" spans="1:2" x14ac:dyDescent="0.25">
      <c r="A617" s="1">
        <v>407196378690484</v>
      </c>
      <c r="B617" s="1">
        <v>106156645393534</v>
      </c>
    </row>
    <row r="618" spans="1:2" x14ac:dyDescent="0.25">
      <c r="A618" s="1">
        <v>101116895020875</v>
      </c>
      <c r="B618" s="1">
        <v>833576904781677</v>
      </c>
    </row>
    <row r="619" spans="1:2" x14ac:dyDescent="0.25">
      <c r="A619" s="1">
        <v>627765116830474</v>
      </c>
      <c r="B619" s="1">
        <v>862686810129409</v>
      </c>
    </row>
    <row r="620" spans="1:2" x14ac:dyDescent="0.25">
      <c r="A620" s="1">
        <v>871950437867758</v>
      </c>
      <c r="B620" s="1">
        <v>375986077305897</v>
      </c>
    </row>
    <row r="621" spans="1:2" x14ac:dyDescent="0.25">
      <c r="A621" s="1">
        <v>868004757874993</v>
      </c>
      <c r="B621" s="1">
        <v>941859737906367</v>
      </c>
    </row>
    <row r="622" spans="1:2" x14ac:dyDescent="0.25">
      <c r="A622" s="1">
        <v>135140056851544</v>
      </c>
      <c r="B622" s="1">
        <v>908620484650731</v>
      </c>
    </row>
    <row r="623" spans="1:2" x14ac:dyDescent="0.25">
      <c r="A623" s="1">
        <v>590462614672191</v>
      </c>
      <c r="B623" s="1">
        <v>615255371002334</v>
      </c>
    </row>
    <row r="624" spans="1:2" x14ac:dyDescent="0.25">
      <c r="A624" s="1">
        <v>485794901654862</v>
      </c>
      <c r="B624" s="1">
        <v>997728631628759</v>
      </c>
    </row>
    <row r="625" spans="1:2" x14ac:dyDescent="0.25">
      <c r="A625" s="1">
        <v>443990137027247</v>
      </c>
      <c r="B625" s="1">
        <v>569224764571336</v>
      </c>
    </row>
    <row r="626" spans="1:2" x14ac:dyDescent="0.25">
      <c r="A626" s="1">
        <v>140907214121661</v>
      </c>
      <c r="B626" s="1">
        <v>447362096491773</v>
      </c>
    </row>
    <row r="627" spans="1:2" x14ac:dyDescent="0.25">
      <c r="A627" s="1">
        <v>357797510858100</v>
      </c>
      <c r="B627" s="1">
        <v>867598794306481</v>
      </c>
    </row>
    <row r="628" spans="1:2" x14ac:dyDescent="0.25">
      <c r="A628" s="1">
        <v>761899445101607</v>
      </c>
      <c r="B628" s="1">
        <v>936414424027775</v>
      </c>
    </row>
    <row r="629" spans="1:2" x14ac:dyDescent="0.25">
      <c r="A629" s="1">
        <v>708943935749804</v>
      </c>
      <c r="B629" s="1">
        <v>299381812606856</v>
      </c>
    </row>
    <row r="630" spans="1:2" x14ac:dyDescent="0.25">
      <c r="A630" s="1">
        <v>738303938904819</v>
      </c>
      <c r="B630" s="1">
        <v>420126439225438</v>
      </c>
    </row>
    <row r="631" spans="1:2" x14ac:dyDescent="0.25">
      <c r="A631" s="1">
        <v>397228842014144</v>
      </c>
      <c r="B631" s="1">
        <v>598590808679888</v>
      </c>
    </row>
    <row r="632" spans="1:2" x14ac:dyDescent="0.25">
      <c r="A632" s="1">
        <v>988850266760697</v>
      </c>
      <c r="B632" s="1">
        <v>717000346979015</v>
      </c>
    </row>
    <row r="633" spans="1:2" x14ac:dyDescent="0.25">
      <c r="A633" s="1">
        <v>896402049087087</v>
      </c>
      <c r="B633" s="1">
        <v>431975189036603</v>
      </c>
    </row>
    <row r="634" spans="1:2" x14ac:dyDescent="0.25">
      <c r="A634" s="1">
        <v>839601435347074</v>
      </c>
      <c r="B634" s="1">
        <v>307418434677618</v>
      </c>
    </row>
    <row r="635" spans="1:2" x14ac:dyDescent="0.25">
      <c r="A635" s="1">
        <v>180893444201023</v>
      </c>
      <c r="B635" s="1">
        <v>410690949510299</v>
      </c>
    </row>
    <row r="636" spans="1:2" x14ac:dyDescent="0.25">
      <c r="A636" s="1">
        <v>547694294529031</v>
      </c>
      <c r="B636" s="1">
        <v>250655332455532</v>
      </c>
    </row>
    <row r="637" spans="1:2" x14ac:dyDescent="0.25">
      <c r="A637" s="1">
        <v>178915278918002</v>
      </c>
      <c r="B637" s="1">
        <v>168721644627342</v>
      </c>
    </row>
    <row r="638" spans="1:2" x14ac:dyDescent="0.25">
      <c r="A638" s="1">
        <v>380043043983420</v>
      </c>
      <c r="B638" s="1">
        <v>379715375310218</v>
      </c>
    </row>
    <row r="639" spans="1:2" x14ac:dyDescent="0.25">
      <c r="A639" s="1">
        <v>586148146177777</v>
      </c>
      <c r="B639" s="1">
        <v>602101498496500</v>
      </c>
    </row>
    <row r="640" spans="1:2" x14ac:dyDescent="0.25">
      <c r="A640" s="1">
        <v>732507865266814</v>
      </c>
      <c r="B640" s="1">
        <v>521489839477778</v>
      </c>
    </row>
    <row r="641" spans="1:2" x14ac:dyDescent="0.25">
      <c r="A641" s="1">
        <v>571689004196241</v>
      </c>
      <c r="B641" s="1">
        <v>688831945204046</v>
      </c>
    </row>
    <row r="642" spans="1:2" x14ac:dyDescent="0.25">
      <c r="A642" s="1">
        <v>479327585992113</v>
      </c>
      <c r="B642" s="1">
        <v>656744194402745</v>
      </c>
    </row>
    <row r="643" spans="1:2" x14ac:dyDescent="0.25">
      <c r="A643" s="1">
        <v>141868670582313</v>
      </c>
      <c r="B643" s="1">
        <v>956840947739854</v>
      </c>
    </row>
    <row r="644" spans="1:2" x14ac:dyDescent="0.25">
      <c r="A644" s="1">
        <v>985424672393388</v>
      </c>
      <c r="B644" s="1">
        <v>699961667550140</v>
      </c>
    </row>
    <row r="645" spans="1:2" x14ac:dyDescent="0.25">
      <c r="A645" s="1">
        <v>614679207376096</v>
      </c>
      <c r="B645" s="1">
        <v>296535560447562</v>
      </c>
    </row>
    <row r="646" spans="1:2" x14ac:dyDescent="0.25">
      <c r="A646" s="1">
        <v>886794333636598</v>
      </c>
      <c r="B646" s="1">
        <v>145575891500326</v>
      </c>
    </row>
    <row r="647" spans="1:2" x14ac:dyDescent="0.25">
      <c r="A647" s="1">
        <v>174024229273449</v>
      </c>
      <c r="B647" s="1">
        <v>796031756289578</v>
      </c>
    </row>
    <row r="648" spans="1:2" x14ac:dyDescent="0.25">
      <c r="A648" s="1">
        <v>280847405494116</v>
      </c>
      <c r="B648" s="1">
        <v>342892682980847</v>
      </c>
    </row>
    <row r="649" spans="1:2" x14ac:dyDescent="0.25">
      <c r="A649" s="1">
        <v>976249069217359</v>
      </c>
      <c r="B649" s="1">
        <v>282140520448533</v>
      </c>
    </row>
    <row r="650" spans="1:2" x14ac:dyDescent="0.25">
      <c r="A650" s="1">
        <v>304724613980689</v>
      </c>
      <c r="B650" s="1">
        <v>449792803763879</v>
      </c>
    </row>
    <row r="651" spans="1:2" x14ac:dyDescent="0.25">
      <c r="A651" s="1">
        <v>147225701030426</v>
      </c>
      <c r="B651" s="1">
        <v>329110924518361</v>
      </c>
    </row>
    <row r="652" spans="1:2" x14ac:dyDescent="0.25">
      <c r="A652" s="1">
        <v>669531837568159</v>
      </c>
      <c r="B652" s="1">
        <v>469401276392629</v>
      </c>
    </row>
    <row r="653" spans="1:2" x14ac:dyDescent="0.25">
      <c r="A653" s="1">
        <v>415770735795649</v>
      </c>
      <c r="B653" s="1">
        <v>171607504020420</v>
      </c>
    </row>
    <row r="654" spans="1:2" x14ac:dyDescent="0.25">
      <c r="A654" s="1">
        <v>576430626245720</v>
      </c>
      <c r="B654" s="1">
        <v>127189531609891</v>
      </c>
    </row>
    <row r="655" spans="1:2" x14ac:dyDescent="0.25">
      <c r="A655" s="1">
        <v>909388674530807</v>
      </c>
      <c r="B655" s="1">
        <v>481810366482946</v>
      </c>
    </row>
    <row r="656" spans="1:2" x14ac:dyDescent="0.25">
      <c r="A656" s="1">
        <v>649004347336339</v>
      </c>
      <c r="B656" s="1">
        <v>241026059840033</v>
      </c>
    </row>
    <row r="657" spans="1:2" x14ac:dyDescent="0.25">
      <c r="A657" s="1">
        <v>220486498206920</v>
      </c>
      <c r="B657" s="1">
        <v>494603682772016</v>
      </c>
    </row>
    <row r="658" spans="1:2" x14ac:dyDescent="0.25">
      <c r="A658" s="1">
        <v>363577750743266</v>
      </c>
      <c r="B658" s="1">
        <v>367596373497705</v>
      </c>
    </row>
    <row r="659" spans="1:2" x14ac:dyDescent="0.25">
      <c r="A659" s="1">
        <v>955366754714743</v>
      </c>
      <c r="B659" s="1">
        <v>305105346212015</v>
      </c>
    </row>
    <row r="660" spans="1:2" x14ac:dyDescent="0.25">
      <c r="A660" s="1">
        <v>656439475134059</v>
      </c>
      <c r="B660" s="1">
        <v>372891322861156</v>
      </c>
    </row>
    <row r="661" spans="1:2" x14ac:dyDescent="0.25">
      <c r="A661" s="1">
        <v>372653680007503</v>
      </c>
      <c r="B661" s="1">
        <v>310216380783670</v>
      </c>
    </row>
    <row r="662" spans="1:2" x14ac:dyDescent="0.25">
      <c r="A662" s="1">
        <v>566234703443281</v>
      </c>
      <c r="B662" s="1">
        <v>567125722430737</v>
      </c>
    </row>
    <row r="663" spans="1:2" x14ac:dyDescent="0.25">
      <c r="A663" s="1">
        <v>153340425423011</v>
      </c>
      <c r="B663" s="1">
        <v>299694009645980</v>
      </c>
    </row>
    <row r="664" spans="1:2" x14ac:dyDescent="0.25">
      <c r="A664" s="1">
        <v>149348711100980</v>
      </c>
      <c r="B664" s="1">
        <v>413338826340612</v>
      </c>
    </row>
    <row r="665" spans="1:2" x14ac:dyDescent="0.25">
      <c r="A665" s="1">
        <v>973558024569163</v>
      </c>
      <c r="B665" s="1">
        <v>166555781295662</v>
      </c>
    </row>
    <row r="666" spans="1:2" x14ac:dyDescent="0.25">
      <c r="A666" s="1">
        <v>245926506409003</v>
      </c>
      <c r="B666" s="1">
        <v>347782949807722</v>
      </c>
    </row>
    <row r="667" spans="1:2" x14ac:dyDescent="0.25">
      <c r="A667" s="1">
        <v>523492767430812</v>
      </c>
      <c r="B667" s="1">
        <v>877579775508109</v>
      </c>
    </row>
    <row r="668" spans="1:2" x14ac:dyDescent="0.25">
      <c r="A668" s="1">
        <v>249927203582798</v>
      </c>
      <c r="B668" s="1">
        <v>204329477461875</v>
      </c>
    </row>
    <row r="669" spans="1:2" x14ac:dyDescent="0.25">
      <c r="A669" s="1">
        <v>138609462773158</v>
      </c>
      <c r="B669" s="1">
        <v>759884710960694</v>
      </c>
    </row>
    <row r="670" spans="1:2" x14ac:dyDescent="0.25">
      <c r="A670" s="1">
        <v>395804450624553</v>
      </c>
      <c r="B670" s="1">
        <v>170334101030512</v>
      </c>
    </row>
    <row r="671" spans="1:2" x14ac:dyDescent="0.25">
      <c r="A671" s="1">
        <v>275105348820937</v>
      </c>
      <c r="B671" s="1">
        <v>689007948524858</v>
      </c>
    </row>
    <row r="672" spans="1:2" x14ac:dyDescent="0.25">
      <c r="A672" s="1">
        <v>831471848456515</v>
      </c>
      <c r="B672" s="1">
        <v>166059604594976</v>
      </c>
    </row>
    <row r="673" spans="1:2" x14ac:dyDescent="0.25">
      <c r="A673" s="1">
        <v>533309027070066</v>
      </c>
      <c r="B673" s="1">
        <v>690145800299035</v>
      </c>
    </row>
    <row r="674" spans="1:2" x14ac:dyDescent="0.25">
      <c r="A674" s="1">
        <v>819206097154323</v>
      </c>
      <c r="B674" s="1">
        <v>519441268064670</v>
      </c>
    </row>
    <row r="675" spans="1:2" x14ac:dyDescent="0.25">
      <c r="A675" s="1">
        <v>989327264828970</v>
      </c>
      <c r="B675" s="1">
        <v>667115258570151</v>
      </c>
    </row>
    <row r="676" spans="1:2" x14ac:dyDescent="0.25">
      <c r="A676" s="1">
        <v>596843254333908</v>
      </c>
      <c r="B676" s="1">
        <v>854598703048468</v>
      </c>
    </row>
    <row r="677" spans="1:2" x14ac:dyDescent="0.25">
      <c r="A677" s="1">
        <v>135557516024789</v>
      </c>
      <c r="B677" s="1">
        <v>112223934797947</v>
      </c>
    </row>
    <row r="678" spans="1:2" x14ac:dyDescent="0.25">
      <c r="A678" s="1">
        <v>672919809214651</v>
      </c>
      <c r="B678" s="1">
        <v>805065255759483</v>
      </c>
    </row>
    <row r="679" spans="1:2" x14ac:dyDescent="0.25">
      <c r="A679" s="1">
        <v>149930494923323</v>
      </c>
      <c r="B679" s="1">
        <v>313152077596496</v>
      </c>
    </row>
    <row r="680" spans="1:2" x14ac:dyDescent="0.25">
      <c r="A680" s="1">
        <v>970504694579725</v>
      </c>
      <c r="B680" s="1">
        <v>676296476555073</v>
      </c>
    </row>
    <row r="681" spans="1:2" x14ac:dyDescent="0.25">
      <c r="A681" s="1">
        <v>730356539746183</v>
      </c>
      <c r="B681" s="1">
        <v>784552567343907</v>
      </c>
    </row>
    <row r="682" spans="1:2" x14ac:dyDescent="0.25">
      <c r="A682" s="1">
        <v>520206782148458</v>
      </c>
      <c r="B682" s="1">
        <v>999606908572059</v>
      </c>
    </row>
    <row r="683" spans="1:2" x14ac:dyDescent="0.25">
      <c r="A683" s="1">
        <v>731238564475160</v>
      </c>
      <c r="B683" s="1">
        <v>568347618623054</v>
      </c>
    </row>
    <row r="684" spans="1:2" x14ac:dyDescent="0.25">
      <c r="A684" s="1">
        <v>357937457625260</v>
      </c>
      <c r="B684" s="1">
        <v>427800327437373</v>
      </c>
    </row>
    <row r="685" spans="1:2" x14ac:dyDescent="0.25">
      <c r="A685" s="1">
        <v>296950528826821</v>
      </c>
      <c r="B685" s="1">
        <v>565846430960391</v>
      </c>
    </row>
    <row r="686" spans="1:2" x14ac:dyDescent="0.25">
      <c r="A686" s="1">
        <v>857082504122096</v>
      </c>
      <c r="B686" s="1">
        <v>290162899441745</v>
      </c>
    </row>
    <row r="687" spans="1:2" x14ac:dyDescent="0.25">
      <c r="A687" s="1">
        <v>275991153676416</v>
      </c>
      <c r="B687" s="1">
        <v>235241493582620</v>
      </c>
    </row>
    <row r="688" spans="1:2" x14ac:dyDescent="0.25">
      <c r="A688" s="1">
        <v>593282160017034</v>
      </c>
      <c r="B688" s="1">
        <v>680817376491624</v>
      </c>
    </row>
    <row r="689" spans="1:2" x14ac:dyDescent="0.25">
      <c r="A689" s="1">
        <v>213799257596237</v>
      </c>
      <c r="B689" s="1">
        <v>378082176759593</v>
      </c>
    </row>
    <row r="690" spans="1:2" x14ac:dyDescent="0.25">
      <c r="A690" s="1">
        <v>421425429415534</v>
      </c>
      <c r="B690" s="1">
        <v>504389014629178</v>
      </c>
    </row>
    <row r="691" spans="1:2" x14ac:dyDescent="0.25">
      <c r="A691" s="1">
        <v>517221967327866</v>
      </c>
      <c r="B691" s="1">
        <v>714697611419737</v>
      </c>
    </row>
    <row r="692" spans="1:2" x14ac:dyDescent="0.25">
      <c r="A692" s="1">
        <v>640795230283896</v>
      </c>
      <c r="B692" s="1">
        <v>168807138104420</v>
      </c>
    </row>
    <row r="693" spans="1:2" x14ac:dyDescent="0.25">
      <c r="A693" s="1">
        <v>827305356104679</v>
      </c>
      <c r="B693" s="1">
        <v>723100080920028</v>
      </c>
    </row>
    <row r="694" spans="1:2" x14ac:dyDescent="0.25">
      <c r="A694" s="1">
        <v>688626429742399</v>
      </c>
      <c r="B694" s="1">
        <v>299763554784221</v>
      </c>
    </row>
    <row r="695" spans="1:2" x14ac:dyDescent="0.25">
      <c r="A695" s="1">
        <v>232115720036653</v>
      </c>
      <c r="B695" s="1">
        <v>737316266926765</v>
      </c>
    </row>
    <row r="696" spans="1:2" x14ac:dyDescent="0.25">
      <c r="A696" s="1">
        <v>612290285778279</v>
      </c>
      <c r="B696" s="1">
        <v>896765753664960</v>
      </c>
    </row>
    <row r="697" spans="1:2" x14ac:dyDescent="0.25">
      <c r="A697" s="1">
        <v>303369179750747</v>
      </c>
      <c r="B697" s="1">
        <v>866366987847467</v>
      </c>
    </row>
    <row r="698" spans="1:2" x14ac:dyDescent="0.25">
      <c r="A698" s="1">
        <v>198632487555953</v>
      </c>
      <c r="B698" s="1">
        <v>542070843884583</v>
      </c>
    </row>
    <row r="699" spans="1:2" x14ac:dyDescent="0.25">
      <c r="A699" s="1">
        <v>889347620706338</v>
      </c>
      <c r="B699" s="1">
        <v>654957181443721</v>
      </c>
    </row>
    <row r="700" spans="1:2" x14ac:dyDescent="0.25">
      <c r="A700" s="1">
        <v>477742539090513</v>
      </c>
      <c r="B700" s="1">
        <v>269580886188130</v>
      </c>
    </row>
    <row r="701" spans="1:2" x14ac:dyDescent="0.25">
      <c r="A701" s="1">
        <v>283390112975480</v>
      </c>
      <c r="B701" s="1">
        <v>196293510830034</v>
      </c>
    </row>
    <row r="702" spans="1:2" x14ac:dyDescent="0.25">
      <c r="A702" s="1">
        <v>675380951112245</v>
      </c>
      <c r="B702" s="1">
        <v>473036050190381</v>
      </c>
    </row>
    <row r="703" spans="1:2" x14ac:dyDescent="0.25">
      <c r="A703" s="1">
        <v>192614337743718</v>
      </c>
      <c r="B703" s="1">
        <v>816402045610315</v>
      </c>
    </row>
    <row r="704" spans="1:2" x14ac:dyDescent="0.25">
      <c r="A704" s="1">
        <v>476310135639926</v>
      </c>
      <c r="B704" s="1">
        <v>977503500439803</v>
      </c>
    </row>
    <row r="705" spans="1:2" x14ac:dyDescent="0.25">
      <c r="A705" s="1">
        <v>737463904109423</v>
      </c>
      <c r="B705" s="1">
        <v>577854531956630</v>
      </c>
    </row>
    <row r="706" spans="1:2" x14ac:dyDescent="0.25">
      <c r="A706" s="1">
        <v>598419838331813</v>
      </c>
      <c r="B706" s="1">
        <v>779948371041663</v>
      </c>
    </row>
    <row r="707" spans="1:2" x14ac:dyDescent="0.25">
      <c r="A707" s="1">
        <v>493083071423788</v>
      </c>
      <c r="B707" s="1">
        <v>875421095873313</v>
      </c>
    </row>
    <row r="708" spans="1:2" x14ac:dyDescent="0.25">
      <c r="A708" s="1">
        <v>877442344917865</v>
      </c>
      <c r="B708" s="1">
        <v>282862894400844</v>
      </c>
    </row>
    <row r="709" spans="1:2" x14ac:dyDescent="0.25">
      <c r="A709" s="1">
        <v>187213009087396</v>
      </c>
      <c r="B709" s="1">
        <v>558918922876245</v>
      </c>
    </row>
    <row r="710" spans="1:2" x14ac:dyDescent="0.25">
      <c r="A710" s="1">
        <v>883749857810765</v>
      </c>
      <c r="B710" s="1">
        <v>782750689588107</v>
      </c>
    </row>
    <row r="711" spans="1:2" x14ac:dyDescent="0.25">
      <c r="A711" s="1">
        <v>823904851687594</v>
      </c>
      <c r="B711" s="1">
        <v>604322314157801</v>
      </c>
    </row>
    <row r="712" spans="1:2" x14ac:dyDescent="0.25">
      <c r="A712" s="1">
        <v>388437640779508</v>
      </c>
      <c r="B712" s="1">
        <v>408105479849703</v>
      </c>
    </row>
    <row r="713" spans="1:2" x14ac:dyDescent="0.25">
      <c r="A713" s="1">
        <v>818848821365833</v>
      </c>
      <c r="B713" s="1">
        <v>888078128484301</v>
      </c>
    </row>
    <row r="714" spans="1:2" x14ac:dyDescent="0.25">
      <c r="A714" s="1">
        <v>292904988272285</v>
      </c>
      <c r="B714" s="1">
        <v>290012687903615</v>
      </c>
    </row>
    <row r="715" spans="1:2" x14ac:dyDescent="0.25">
      <c r="A715" s="1">
        <v>954895836285427</v>
      </c>
      <c r="B715" s="1">
        <v>317483779204333</v>
      </c>
    </row>
    <row r="716" spans="1:2" x14ac:dyDescent="0.25">
      <c r="A716" s="1">
        <v>653593871393789</v>
      </c>
      <c r="B716" s="1">
        <v>643473222902342</v>
      </c>
    </row>
    <row r="717" spans="1:2" x14ac:dyDescent="0.25">
      <c r="A717" s="1">
        <v>436839082767225</v>
      </c>
      <c r="B717" s="1">
        <v>505373409560000</v>
      </c>
    </row>
    <row r="718" spans="1:2" x14ac:dyDescent="0.25">
      <c r="A718" s="1">
        <v>718363050074151</v>
      </c>
      <c r="B718" s="1">
        <v>957146054576722</v>
      </c>
    </row>
    <row r="719" spans="1:2" x14ac:dyDescent="0.25">
      <c r="A719" s="1">
        <v>559335648217148</v>
      </c>
      <c r="B719" s="1">
        <v>370904447705965</v>
      </c>
    </row>
    <row r="720" spans="1:2" x14ac:dyDescent="0.25">
      <c r="A720" s="1">
        <v>335071108693650</v>
      </c>
      <c r="B720" s="1">
        <v>553991707685181</v>
      </c>
    </row>
    <row r="721" spans="1:2" x14ac:dyDescent="0.25">
      <c r="A721" s="1">
        <v>333917362285441</v>
      </c>
      <c r="B721" s="1">
        <v>303194092763918</v>
      </c>
    </row>
    <row r="722" spans="1:2" x14ac:dyDescent="0.25">
      <c r="A722" s="1">
        <v>992545927173542</v>
      </c>
      <c r="B722" s="1">
        <v>808986087066086</v>
      </c>
    </row>
    <row r="723" spans="1:2" x14ac:dyDescent="0.25">
      <c r="A723" s="1">
        <v>686785477646578</v>
      </c>
      <c r="B723" s="1">
        <v>272837706690136</v>
      </c>
    </row>
    <row r="724" spans="1:2" x14ac:dyDescent="0.25">
      <c r="A724" s="1">
        <v>560090562513109</v>
      </c>
      <c r="B724" s="1">
        <v>479358784573592</v>
      </c>
    </row>
    <row r="725" spans="1:2" x14ac:dyDescent="0.25">
      <c r="A725" s="1">
        <v>874118422826877</v>
      </c>
      <c r="B725" s="1">
        <v>802902421113936</v>
      </c>
    </row>
    <row r="726" spans="1:2" x14ac:dyDescent="0.25">
      <c r="A726" s="1">
        <v>936831370675123</v>
      </c>
      <c r="B726" s="1">
        <v>473436425726646</v>
      </c>
    </row>
    <row r="727" spans="1:2" x14ac:dyDescent="0.25">
      <c r="A727" s="1">
        <v>833481913222958</v>
      </c>
      <c r="B727" s="1">
        <v>814502982952445</v>
      </c>
    </row>
    <row r="728" spans="1:2" x14ac:dyDescent="0.25">
      <c r="A728" s="1">
        <v>242637712169315</v>
      </c>
      <c r="B728" s="1">
        <v>860949718037300</v>
      </c>
    </row>
    <row r="729" spans="1:2" x14ac:dyDescent="0.25">
      <c r="A729" s="1">
        <v>488119853525576</v>
      </c>
      <c r="B729" s="1">
        <v>840366477858792</v>
      </c>
    </row>
    <row r="730" spans="1:2" x14ac:dyDescent="0.25">
      <c r="A730" s="1">
        <v>583450245298526</v>
      </c>
      <c r="B730" s="1">
        <v>275715418128962</v>
      </c>
    </row>
    <row r="731" spans="1:2" x14ac:dyDescent="0.25">
      <c r="A731" s="1">
        <v>218131303495757</v>
      </c>
      <c r="B731" s="1">
        <v>462765232704451</v>
      </c>
    </row>
    <row r="732" spans="1:2" x14ac:dyDescent="0.25">
      <c r="A732" s="1">
        <v>716638740832245</v>
      </c>
      <c r="B732" s="1">
        <v>393826044616631</v>
      </c>
    </row>
    <row r="733" spans="1:2" x14ac:dyDescent="0.25">
      <c r="A733" s="1">
        <v>446501392033941</v>
      </c>
      <c r="B733" s="1">
        <v>296298736307301</v>
      </c>
    </row>
    <row r="734" spans="1:2" x14ac:dyDescent="0.25">
      <c r="A734" s="1">
        <v>699639375747765</v>
      </c>
      <c r="B734" s="1">
        <v>179652478755677</v>
      </c>
    </row>
    <row r="735" spans="1:2" x14ac:dyDescent="0.25">
      <c r="A735" s="1">
        <v>345643326941445</v>
      </c>
      <c r="B735" s="1">
        <v>632842905003035</v>
      </c>
    </row>
    <row r="736" spans="1:2" x14ac:dyDescent="0.25">
      <c r="A736" s="1">
        <v>555022758897330</v>
      </c>
      <c r="B736" s="1">
        <v>478500388031770</v>
      </c>
    </row>
    <row r="737" spans="1:2" x14ac:dyDescent="0.25">
      <c r="A737" s="1">
        <v>380060262823829</v>
      </c>
      <c r="B737" s="1">
        <v>164269926249982</v>
      </c>
    </row>
    <row r="738" spans="1:2" x14ac:dyDescent="0.25">
      <c r="A738" s="1">
        <v>150332584262382</v>
      </c>
      <c r="B738" s="1">
        <v>982373543904321</v>
      </c>
    </row>
    <row r="739" spans="1:2" x14ac:dyDescent="0.25">
      <c r="A739" s="1">
        <v>895359305372852</v>
      </c>
      <c r="B739" s="1">
        <v>195147446950740</v>
      </c>
    </row>
    <row r="740" spans="1:2" x14ac:dyDescent="0.25">
      <c r="A740" s="1">
        <v>407180790108288</v>
      </c>
      <c r="B740" s="1">
        <v>435343654787569</v>
      </c>
    </row>
    <row r="741" spans="1:2" x14ac:dyDescent="0.25">
      <c r="A741" s="1">
        <v>963425552291890</v>
      </c>
      <c r="B741" s="1">
        <v>952302108518952</v>
      </c>
    </row>
    <row r="742" spans="1:2" x14ac:dyDescent="0.25">
      <c r="A742" s="1">
        <v>593244433091151</v>
      </c>
      <c r="B742" s="1">
        <v>964023654770102</v>
      </c>
    </row>
    <row r="743" spans="1:2" x14ac:dyDescent="0.25">
      <c r="A743" s="1">
        <v>246543258423304</v>
      </c>
      <c r="B743" s="1">
        <v>651257448984810</v>
      </c>
    </row>
    <row r="744" spans="1:2" x14ac:dyDescent="0.25">
      <c r="A744" s="1">
        <v>991204934832476</v>
      </c>
      <c r="B744" s="1">
        <v>512412797038952</v>
      </c>
    </row>
    <row r="745" spans="1:2" x14ac:dyDescent="0.25">
      <c r="A745" s="1">
        <v>251001123298777</v>
      </c>
      <c r="B745" s="1">
        <v>565717243948074</v>
      </c>
    </row>
    <row r="746" spans="1:2" x14ac:dyDescent="0.25">
      <c r="A746" s="1">
        <v>976339566817342</v>
      </c>
      <c r="B746" s="1">
        <v>957972246928395</v>
      </c>
    </row>
    <row r="747" spans="1:2" x14ac:dyDescent="0.25">
      <c r="A747" s="1">
        <v>133011189334461</v>
      </c>
      <c r="B747" s="1">
        <v>524077017719382</v>
      </c>
    </row>
    <row r="748" spans="1:2" x14ac:dyDescent="0.25">
      <c r="A748" s="1">
        <v>370941378764555</v>
      </c>
      <c r="B748" s="1">
        <v>814374976658955</v>
      </c>
    </row>
    <row r="749" spans="1:2" x14ac:dyDescent="0.25">
      <c r="A749" s="1">
        <v>138096391164172</v>
      </c>
      <c r="B749" s="1">
        <v>616779703162560</v>
      </c>
    </row>
    <row r="750" spans="1:2" x14ac:dyDescent="0.25">
      <c r="A750" s="1">
        <v>953151249153019</v>
      </c>
      <c r="B750" s="1">
        <v>514003851052967</v>
      </c>
    </row>
    <row r="751" spans="1:2" x14ac:dyDescent="0.25">
      <c r="A751" s="1">
        <v>492634561129945</v>
      </c>
      <c r="B751" s="1">
        <v>324939535695748</v>
      </c>
    </row>
    <row r="752" spans="1:2" x14ac:dyDescent="0.25">
      <c r="A752" s="1">
        <v>301421783297705</v>
      </c>
      <c r="B752" s="1">
        <v>179810199674060</v>
      </c>
    </row>
    <row r="753" spans="1:2" x14ac:dyDescent="0.25">
      <c r="A753" s="1">
        <v>790439152686334</v>
      </c>
      <c r="B753" s="1">
        <v>841986469462285</v>
      </c>
    </row>
    <row r="754" spans="1:2" x14ac:dyDescent="0.25">
      <c r="A754" s="1">
        <v>406928677537407</v>
      </c>
      <c r="B754" s="1">
        <v>514534364049146</v>
      </c>
    </row>
    <row r="755" spans="1:2" x14ac:dyDescent="0.25">
      <c r="A755" s="1">
        <v>763171757721187</v>
      </c>
      <c r="B755" s="1">
        <v>227316371291074</v>
      </c>
    </row>
    <row r="756" spans="1:2" x14ac:dyDescent="0.25">
      <c r="A756" s="1">
        <v>783306251467552</v>
      </c>
      <c r="B756" s="1">
        <v>230623173274553</v>
      </c>
    </row>
    <row r="757" spans="1:2" x14ac:dyDescent="0.25">
      <c r="A757" s="1">
        <v>689958797831215</v>
      </c>
      <c r="B757" s="1">
        <v>208894298837390</v>
      </c>
    </row>
    <row r="758" spans="1:2" x14ac:dyDescent="0.25">
      <c r="A758" s="1">
        <v>738200377780918</v>
      </c>
      <c r="B758" s="1">
        <v>121125889489872</v>
      </c>
    </row>
    <row r="759" spans="1:2" x14ac:dyDescent="0.25">
      <c r="A759" s="1">
        <v>497008590307322</v>
      </c>
      <c r="B759" s="1">
        <v>122596837468633</v>
      </c>
    </row>
    <row r="760" spans="1:2" x14ac:dyDescent="0.25">
      <c r="A760" s="1">
        <v>848635432688768</v>
      </c>
      <c r="B760" s="1">
        <v>579992462679631</v>
      </c>
    </row>
    <row r="761" spans="1:2" x14ac:dyDescent="0.25">
      <c r="A761" s="1">
        <v>387790249636780</v>
      </c>
      <c r="B761" s="1">
        <v>490444247622565</v>
      </c>
    </row>
    <row r="762" spans="1:2" x14ac:dyDescent="0.25">
      <c r="A762" s="1">
        <v>450277641417546</v>
      </c>
      <c r="B762" s="1">
        <v>902382813429046</v>
      </c>
    </row>
    <row r="763" spans="1:2" x14ac:dyDescent="0.25">
      <c r="A763" s="1">
        <v>318655044100395</v>
      </c>
      <c r="B763" s="1">
        <v>343262066000641</v>
      </c>
    </row>
    <row r="764" spans="1:2" x14ac:dyDescent="0.25">
      <c r="A764" s="1">
        <v>153945353599101</v>
      </c>
      <c r="B764" s="1">
        <v>800109280611973</v>
      </c>
    </row>
    <row r="765" spans="1:2" x14ac:dyDescent="0.25">
      <c r="A765" s="1">
        <v>536787819838132</v>
      </c>
      <c r="B765" s="1">
        <v>536963654869981</v>
      </c>
    </row>
    <row r="766" spans="1:2" x14ac:dyDescent="0.25">
      <c r="A766" s="1">
        <v>914085091397857</v>
      </c>
      <c r="B766" s="1">
        <v>533710676051191</v>
      </c>
    </row>
    <row r="767" spans="1:2" x14ac:dyDescent="0.25">
      <c r="A767" s="1">
        <v>369732557210774</v>
      </c>
      <c r="B767" s="1">
        <v>630604823540898</v>
      </c>
    </row>
    <row r="768" spans="1:2" x14ac:dyDescent="0.25">
      <c r="A768" s="1">
        <v>275715256410040</v>
      </c>
      <c r="B768" s="1">
        <v>436858443813257</v>
      </c>
    </row>
    <row r="769" spans="1:2" x14ac:dyDescent="0.25">
      <c r="A769" s="1">
        <v>659823985061737</v>
      </c>
      <c r="B769" s="1">
        <v>321689859239342</v>
      </c>
    </row>
    <row r="770" spans="1:2" x14ac:dyDescent="0.25">
      <c r="A770" s="1">
        <v>402582788731836</v>
      </c>
      <c r="B770" s="1">
        <v>375370559378967</v>
      </c>
    </row>
    <row r="771" spans="1:2" x14ac:dyDescent="0.25">
      <c r="A771" s="1">
        <v>946492042270111</v>
      </c>
      <c r="B771" s="1">
        <v>263045415522830</v>
      </c>
    </row>
    <row r="772" spans="1:2" x14ac:dyDescent="0.25">
      <c r="A772" s="1">
        <v>980319993690360</v>
      </c>
      <c r="B772" s="1">
        <v>298773623453934</v>
      </c>
    </row>
    <row r="773" spans="1:2" x14ac:dyDescent="0.25">
      <c r="A773" s="1">
        <v>990490312919552</v>
      </c>
      <c r="B773" s="1">
        <v>192464005419413</v>
      </c>
    </row>
    <row r="774" spans="1:2" x14ac:dyDescent="0.25">
      <c r="A774" s="1">
        <v>846719145992170</v>
      </c>
      <c r="B774" s="1">
        <v>936195497480983</v>
      </c>
    </row>
    <row r="775" spans="1:2" x14ac:dyDescent="0.25">
      <c r="A775" s="1">
        <v>685271236977065</v>
      </c>
      <c r="B775" s="1">
        <v>902970582294323</v>
      </c>
    </row>
    <row r="776" spans="1:2" x14ac:dyDescent="0.25">
      <c r="A776" s="1">
        <v>991903316442796</v>
      </c>
      <c r="B776" s="1">
        <v>644225670480920</v>
      </c>
    </row>
    <row r="777" spans="1:2" x14ac:dyDescent="0.25">
      <c r="A777" s="1">
        <v>926492542544102</v>
      </c>
      <c r="B777" s="1">
        <v>330242590596124</v>
      </c>
    </row>
    <row r="778" spans="1:2" x14ac:dyDescent="0.25">
      <c r="A778" s="1">
        <v>459308553089477</v>
      </c>
      <c r="B778" s="1">
        <v>986416381609819</v>
      </c>
    </row>
    <row r="779" spans="1:2" x14ac:dyDescent="0.25">
      <c r="A779" s="1">
        <v>405540937371135</v>
      </c>
      <c r="B779" s="1">
        <v>474160975175598</v>
      </c>
    </row>
    <row r="780" spans="1:2" x14ac:dyDescent="0.25">
      <c r="A780" s="1">
        <v>996732258333946</v>
      </c>
      <c r="B780" s="1">
        <v>668833940547961</v>
      </c>
    </row>
    <row r="781" spans="1:2" x14ac:dyDescent="0.25">
      <c r="A781" s="1">
        <v>642000976782260</v>
      </c>
      <c r="B781" s="1">
        <v>431681900009950</v>
      </c>
    </row>
    <row r="782" spans="1:2" x14ac:dyDescent="0.25">
      <c r="A782" s="1">
        <v>695335830947969</v>
      </c>
      <c r="B782" s="1">
        <v>847595862499117</v>
      </c>
    </row>
    <row r="783" spans="1:2" x14ac:dyDescent="0.25">
      <c r="A783" s="1">
        <v>885809194979732</v>
      </c>
      <c r="B783" s="1">
        <v>413533340000887</v>
      </c>
    </row>
    <row r="784" spans="1:2" x14ac:dyDescent="0.25">
      <c r="A784" s="1">
        <v>283280818943150</v>
      </c>
      <c r="B784" s="1">
        <v>407491647587242</v>
      </c>
    </row>
    <row r="785" spans="1:2" x14ac:dyDescent="0.25">
      <c r="A785" s="1">
        <v>623125900549855</v>
      </c>
      <c r="B785" s="1">
        <v>684523710372350</v>
      </c>
    </row>
    <row r="786" spans="1:2" x14ac:dyDescent="0.25">
      <c r="A786" s="1">
        <v>707559181253332</v>
      </c>
      <c r="B786" s="1">
        <v>646796116112410</v>
      </c>
    </row>
    <row r="787" spans="1:2" x14ac:dyDescent="0.25">
      <c r="A787" s="1">
        <v>921944322986864</v>
      </c>
      <c r="B787" s="1">
        <v>772810537901646</v>
      </c>
    </row>
    <row r="788" spans="1:2" x14ac:dyDescent="0.25">
      <c r="A788" s="1">
        <v>411311069932018</v>
      </c>
      <c r="B788" s="1">
        <v>390139632820297</v>
      </c>
    </row>
    <row r="789" spans="1:2" x14ac:dyDescent="0.25">
      <c r="A789" s="1">
        <v>267944245077513</v>
      </c>
      <c r="B789" s="1">
        <v>958954915741062</v>
      </c>
    </row>
    <row r="790" spans="1:2" x14ac:dyDescent="0.25">
      <c r="A790" s="1">
        <v>234000907914707</v>
      </c>
      <c r="B790" s="1">
        <v>967416303974910</v>
      </c>
    </row>
    <row r="791" spans="1:2" x14ac:dyDescent="0.25">
      <c r="A791" s="1">
        <v>842581374004306</v>
      </c>
      <c r="B791" s="1">
        <v>748786217344147</v>
      </c>
    </row>
    <row r="792" spans="1:2" x14ac:dyDescent="0.25">
      <c r="A792" s="1">
        <v>312330203916794</v>
      </c>
      <c r="B792" s="1">
        <v>293321229903872</v>
      </c>
    </row>
    <row r="793" spans="1:2" x14ac:dyDescent="0.25">
      <c r="A793" s="1">
        <v>566563538119593</v>
      </c>
      <c r="B793" s="1">
        <v>671903414018882</v>
      </c>
    </row>
    <row r="794" spans="1:2" x14ac:dyDescent="0.25">
      <c r="A794" s="1">
        <v>224052083010751</v>
      </c>
      <c r="B794" s="1">
        <v>496239514138406</v>
      </c>
    </row>
    <row r="795" spans="1:2" x14ac:dyDescent="0.25">
      <c r="A795" s="1">
        <v>121883571568908</v>
      </c>
      <c r="B795" s="1">
        <v>581903783665807</v>
      </c>
    </row>
    <row r="796" spans="1:2" x14ac:dyDescent="0.25">
      <c r="A796" s="1">
        <v>317174631134509</v>
      </c>
      <c r="B796" s="1">
        <v>871563678757863</v>
      </c>
    </row>
    <row r="797" spans="1:2" x14ac:dyDescent="0.25">
      <c r="A797" s="1">
        <v>964589480551372</v>
      </c>
      <c r="B797" s="1">
        <v>633879539454675</v>
      </c>
    </row>
    <row r="798" spans="1:2" x14ac:dyDescent="0.25">
      <c r="A798" s="1">
        <v>472000615322828</v>
      </c>
      <c r="B798" s="1">
        <v>824400144076750</v>
      </c>
    </row>
    <row r="799" spans="1:2" x14ac:dyDescent="0.25">
      <c r="A799" s="1">
        <v>477661903132719</v>
      </c>
      <c r="B799" s="1">
        <v>181251554774018</v>
      </c>
    </row>
    <row r="800" spans="1:2" x14ac:dyDescent="0.25">
      <c r="A800" s="1">
        <v>458590371107768</v>
      </c>
      <c r="B800" s="1">
        <v>585949036841334</v>
      </c>
    </row>
    <row r="801" spans="1:2" x14ac:dyDescent="0.25">
      <c r="A801" s="1">
        <v>758322230551761</v>
      </c>
      <c r="B801" s="1">
        <v>582498678456593</v>
      </c>
    </row>
    <row r="802" spans="1:2" x14ac:dyDescent="0.25">
      <c r="A802" s="1">
        <v>898580857015690</v>
      </c>
      <c r="B802" s="1">
        <v>593228339630526</v>
      </c>
    </row>
    <row r="803" spans="1:2" x14ac:dyDescent="0.25">
      <c r="A803" s="1">
        <v>178650189149074</v>
      </c>
      <c r="B803" s="1">
        <v>761657369415405</v>
      </c>
    </row>
    <row r="804" spans="1:2" x14ac:dyDescent="0.25">
      <c r="A804" s="1">
        <v>693242891094244</v>
      </c>
      <c r="B804" s="1">
        <v>964636631764125</v>
      </c>
    </row>
    <row r="805" spans="1:2" x14ac:dyDescent="0.25">
      <c r="A805" s="1">
        <v>776029460018527</v>
      </c>
      <c r="B805" s="1">
        <v>835939504662327</v>
      </c>
    </row>
    <row r="806" spans="1:2" x14ac:dyDescent="0.25">
      <c r="A806" s="1">
        <v>751170053550814</v>
      </c>
      <c r="B806" s="1">
        <v>272441283422529</v>
      </c>
    </row>
    <row r="807" spans="1:2" x14ac:dyDescent="0.25">
      <c r="A807" s="1">
        <v>289993651118273</v>
      </c>
      <c r="B807" s="1">
        <v>981248362546958</v>
      </c>
    </row>
    <row r="808" spans="1:2" x14ac:dyDescent="0.25">
      <c r="A808" s="1">
        <v>820839435406620</v>
      </c>
      <c r="B808" s="1">
        <v>169197861003089</v>
      </c>
    </row>
    <row r="809" spans="1:2" x14ac:dyDescent="0.25">
      <c r="A809" s="1">
        <v>261771871307411</v>
      </c>
      <c r="B809" s="1">
        <v>178292729082411</v>
      </c>
    </row>
    <row r="810" spans="1:2" x14ac:dyDescent="0.25">
      <c r="A810" s="1">
        <v>651945106236204</v>
      </c>
      <c r="B810" s="1">
        <v>871083316918978</v>
      </c>
    </row>
    <row r="811" spans="1:2" x14ac:dyDescent="0.25">
      <c r="A811" s="1">
        <v>975462187434300</v>
      </c>
      <c r="B811" s="1">
        <v>740886648550926</v>
      </c>
    </row>
    <row r="812" spans="1:2" x14ac:dyDescent="0.25">
      <c r="A812" s="1">
        <v>677045008914510</v>
      </c>
      <c r="B812" s="1">
        <v>370456849593609</v>
      </c>
    </row>
    <row r="813" spans="1:2" x14ac:dyDescent="0.25">
      <c r="A813" s="1">
        <v>434213332949636</v>
      </c>
      <c r="B813" s="1">
        <v>510819130196416</v>
      </c>
    </row>
    <row r="814" spans="1:2" x14ac:dyDescent="0.25">
      <c r="A814" s="1">
        <v>773613881888961</v>
      </c>
      <c r="B814" s="1">
        <v>636623047291679</v>
      </c>
    </row>
    <row r="815" spans="1:2" x14ac:dyDescent="0.25">
      <c r="A815" s="1">
        <v>899566850513995</v>
      </c>
      <c r="B815" s="1">
        <v>911493820052189</v>
      </c>
    </row>
    <row r="816" spans="1:2" x14ac:dyDescent="0.25">
      <c r="A816" s="1">
        <v>457127243711334</v>
      </c>
      <c r="B816" s="1">
        <v>134173656470646</v>
      </c>
    </row>
    <row r="817" spans="1:2" x14ac:dyDescent="0.25">
      <c r="A817" s="1">
        <v>221571651850546</v>
      </c>
      <c r="B817" s="1">
        <v>429434219480643</v>
      </c>
    </row>
    <row r="818" spans="1:2" x14ac:dyDescent="0.25">
      <c r="A818" s="1">
        <v>671329766847972</v>
      </c>
      <c r="B818" s="1">
        <v>485686559440527</v>
      </c>
    </row>
    <row r="819" spans="1:2" x14ac:dyDescent="0.25">
      <c r="A819" s="1">
        <v>535342438878953</v>
      </c>
      <c r="B819" s="1">
        <v>151841492026931</v>
      </c>
    </row>
    <row r="820" spans="1:2" x14ac:dyDescent="0.25">
      <c r="A820" s="1">
        <v>893491111355477</v>
      </c>
      <c r="B820" s="1">
        <v>617524017344181</v>
      </c>
    </row>
    <row r="821" spans="1:2" x14ac:dyDescent="0.25">
      <c r="A821" s="1">
        <v>581796713425801</v>
      </c>
      <c r="B821" s="1">
        <v>930530200739700</v>
      </c>
    </row>
    <row r="822" spans="1:2" x14ac:dyDescent="0.25">
      <c r="A822" s="1">
        <v>672149358616271</v>
      </c>
      <c r="B822" s="1">
        <v>396034034868616</v>
      </c>
    </row>
    <row r="823" spans="1:2" x14ac:dyDescent="0.25">
      <c r="A823" s="1">
        <v>645864151286670</v>
      </c>
      <c r="B823" s="1">
        <v>154693126569345</v>
      </c>
    </row>
    <row r="824" spans="1:2" x14ac:dyDescent="0.25">
      <c r="A824" s="1">
        <v>456953085965274</v>
      </c>
      <c r="B824" s="1">
        <v>314440339670058</v>
      </c>
    </row>
    <row r="825" spans="1:2" x14ac:dyDescent="0.25">
      <c r="A825" s="1">
        <v>845211907772826</v>
      </c>
      <c r="B825" s="1">
        <v>706968850851132</v>
      </c>
    </row>
    <row r="826" spans="1:2" x14ac:dyDescent="0.25">
      <c r="A826" s="1">
        <v>819698933587936</v>
      </c>
      <c r="B826" s="1">
        <v>102009979578909</v>
      </c>
    </row>
    <row r="827" spans="1:2" x14ac:dyDescent="0.25">
      <c r="A827" s="1">
        <v>767264717621506</v>
      </c>
      <c r="B827" s="1">
        <v>690346302298137</v>
      </c>
    </row>
    <row r="828" spans="1:2" x14ac:dyDescent="0.25">
      <c r="A828" s="1">
        <v>199740906602381</v>
      </c>
      <c r="B828" s="1">
        <v>399095098341600</v>
      </c>
    </row>
    <row r="829" spans="1:2" x14ac:dyDescent="0.25">
      <c r="A829" s="1">
        <v>150921429932433</v>
      </c>
      <c r="B829" s="1">
        <v>586319952600126</v>
      </c>
    </row>
    <row r="830" spans="1:2" x14ac:dyDescent="0.25">
      <c r="A830" s="1">
        <v>782999221681964</v>
      </c>
      <c r="B830" s="1">
        <v>753590150764745</v>
      </c>
    </row>
    <row r="831" spans="1:2" x14ac:dyDescent="0.25">
      <c r="A831" s="1">
        <v>915153043255846</v>
      </c>
      <c r="B831" s="1">
        <v>127779589429576</v>
      </c>
    </row>
    <row r="832" spans="1:2" x14ac:dyDescent="0.25">
      <c r="A832" s="1">
        <v>341561806490745</v>
      </c>
      <c r="B832" s="1">
        <v>995466602475543</v>
      </c>
    </row>
    <row r="833" spans="1:2" x14ac:dyDescent="0.25">
      <c r="A833" s="1">
        <v>219764258784472</v>
      </c>
      <c r="B833" s="1">
        <v>232155932043856</v>
      </c>
    </row>
    <row r="834" spans="1:2" x14ac:dyDescent="0.25">
      <c r="A834" s="1">
        <v>440240278579059</v>
      </c>
      <c r="B834" s="1">
        <v>177939986031070</v>
      </c>
    </row>
    <row r="835" spans="1:2" x14ac:dyDescent="0.25">
      <c r="A835" s="1">
        <v>640913643405060</v>
      </c>
      <c r="B835" s="1">
        <v>848148777580045</v>
      </c>
    </row>
    <row r="836" spans="1:2" x14ac:dyDescent="0.25">
      <c r="A836" s="1">
        <v>226435306477274</v>
      </c>
      <c r="B836" s="1">
        <v>894438459682030</v>
      </c>
    </row>
    <row r="837" spans="1:2" x14ac:dyDescent="0.25">
      <c r="A837" s="1">
        <v>305815605300751</v>
      </c>
      <c r="B837" s="1">
        <v>348742438912368</v>
      </c>
    </row>
    <row r="838" spans="1:2" x14ac:dyDescent="0.25">
      <c r="A838" s="1">
        <v>846764895393991</v>
      </c>
      <c r="B838" s="1">
        <v>896087191652555</v>
      </c>
    </row>
    <row r="839" spans="1:2" x14ac:dyDescent="0.25">
      <c r="A839" s="1">
        <v>969422414195000</v>
      </c>
      <c r="B839" s="1">
        <v>882249356864791</v>
      </c>
    </row>
    <row r="840" spans="1:2" x14ac:dyDescent="0.25">
      <c r="A840" s="1">
        <v>691970399891229</v>
      </c>
      <c r="B840" s="1">
        <v>490516139114943</v>
      </c>
    </row>
    <row r="841" spans="1:2" x14ac:dyDescent="0.25">
      <c r="A841" s="1">
        <v>416065106534348</v>
      </c>
      <c r="B841" s="1">
        <v>339056333632745</v>
      </c>
    </row>
    <row r="842" spans="1:2" x14ac:dyDescent="0.25">
      <c r="A842" s="1">
        <v>944946385489121</v>
      </c>
      <c r="B842" s="1">
        <v>475808760296667</v>
      </c>
    </row>
    <row r="843" spans="1:2" x14ac:dyDescent="0.25">
      <c r="A843" s="1">
        <v>384486966558249</v>
      </c>
      <c r="B843" s="1">
        <v>590777557907912</v>
      </c>
    </row>
    <row r="844" spans="1:2" x14ac:dyDescent="0.25">
      <c r="A844" s="1">
        <v>777700545198574</v>
      </c>
      <c r="B844" s="1">
        <v>244058200106058</v>
      </c>
    </row>
    <row r="845" spans="1:2" x14ac:dyDescent="0.25">
      <c r="A845" s="1">
        <v>974808021710098</v>
      </c>
      <c r="B845" s="1">
        <v>603813350562972</v>
      </c>
    </row>
    <row r="846" spans="1:2" x14ac:dyDescent="0.25">
      <c r="A846" s="1">
        <v>980403484498535</v>
      </c>
      <c r="B846" s="1">
        <v>267621329569054</v>
      </c>
    </row>
    <row r="847" spans="1:2" x14ac:dyDescent="0.25">
      <c r="A847" s="1">
        <v>572601587283005</v>
      </c>
      <c r="B847" s="1">
        <v>796994708880743</v>
      </c>
    </row>
    <row r="848" spans="1:2" x14ac:dyDescent="0.25">
      <c r="A848" s="1">
        <v>923041127769566</v>
      </c>
      <c r="B848" s="1">
        <v>655658702606511</v>
      </c>
    </row>
    <row r="849" spans="1:2" x14ac:dyDescent="0.25">
      <c r="A849" s="1">
        <v>907407150969963</v>
      </c>
      <c r="B849" s="1">
        <v>306141497972784</v>
      </c>
    </row>
    <row r="850" spans="1:2" x14ac:dyDescent="0.25">
      <c r="A850" s="1">
        <v>567485090135889</v>
      </c>
      <c r="B850" s="1">
        <v>875345729296004</v>
      </c>
    </row>
    <row r="851" spans="1:2" x14ac:dyDescent="0.25">
      <c r="A851" s="1">
        <v>966156329142510</v>
      </c>
      <c r="B851" s="1">
        <v>743541058928512</v>
      </c>
    </row>
    <row r="852" spans="1:2" x14ac:dyDescent="0.25">
      <c r="A852" s="1">
        <v>438320966525364</v>
      </c>
      <c r="B852" s="1">
        <v>955656919534852</v>
      </c>
    </row>
    <row r="853" spans="1:2" x14ac:dyDescent="0.25">
      <c r="A853" s="1">
        <v>534163452820196</v>
      </c>
      <c r="B853" s="1">
        <v>607041091430054</v>
      </c>
    </row>
    <row r="854" spans="1:2" x14ac:dyDescent="0.25">
      <c r="A854" s="1">
        <v>600251956454074</v>
      </c>
      <c r="B854" s="1">
        <v>519368552946255</v>
      </c>
    </row>
    <row r="855" spans="1:2" x14ac:dyDescent="0.25">
      <c r="A855" s="1">
        <v>115908844164665</v>
      </c>
      <c r="B855" s="1">
        <v>938312781437908</v>
      </c>
    </row>
    <row r="856" spans="1:2" x14ac:dyDescent="0.25">
      <c r="A856" s="1">
        <v>627147574560358</v>
      </c>
      <c r="B856" s="1">
        <v>351234296057714</v>
      </c>
    </row>
    <row r="857" spans="1:2" x14ac:dyDescent="0.25">
      <c r="A857" s="1">
        <v>644772308803278</v>
      </c>
      <c r="B857" s="1">
        <v>558469655679068</v>
      </c>
    </row>
    <row r="858" spans="1:2" x14ac:dyDescent="0.25">
      <c r="A858" s="1">
        <v>635453313805019</v>
      </c>
      <c r="B858" s="1">
        <v>517302686144205</v>
      </c>
    </row>
    <row r="859" spans="1:2" x14ac:dyDescent="0.25">
      <c r="A859" s="1">
        <v>295384402495491</v>
      </c>
      <c r="B859" s="1">
        <v>563395351131422</v>
      </c>
    </row>
    <row r="860" spans="1:2" x14ac:dyDescent="0.25">
      <c r="A860" s="1">
        <v>303627634927176</v>
      </c>
      <c r="B860" s="1">
        <v>767781435211176</v>
      </c>
    </row>
    <row r="861" spans="1:2" x14ac:dyDescent="0.25">
      <c r="A861" s="1">
        <v>401127935427498</v>
      </c>
      <c r="B861" s="1">
        <v>446076652439177</v>
      </c>
    </row>
    <row r="862" spans="1:2" x14ac:dyDescent="0.25">
      <c r="A862" s="1">
        <v>607263040093154</v>
      </c>
      <c r="B862" s="1">
        <v>911081806164547</v>
      </c>
    </row>
    <row r="863" spans="1:2" x14ac:dyDescent="0.25">
      <c r="A863" s="1">
        <v>618374490754564</v>
      </c>
      <c r="B863" s="1">
        <v>523510167035022</v>
      </c>
    </row>
    <row r="864" spans="1:2" x14ac:dyDescent="0.25">
      <c r="A864" s="1">
        <v>378670800803619</v>
      </c>
      <c r="B864" s="1">
        <v>470941151769105</v>
      </c>
    </row>
    <row r="865" spans="1:2" x14ac:dyDescent="0.25">
      <c r="A865" s="1">
        <v>559303462262247</v>
      </c>
      <c r="B865" s="1">
        <v>139033068718398</v>
      </c>
    </row>
    <row r="866" spans="1:2" x14ac:dyDescent="0.25">
      <c r="A866" s="1">
        <v>897424865404634</v>
      </c>
      <c r="B866" s="1">
        <v>182053612862130</v>
      </c>
    </row>
    <row r="867" spans="1:2" x14ac:dyDescent="0.25">
      <c r="A867" s="1">
        <v>176326655540738</v>
      </c>
      <c r="B867" s="1">
        <v>279244675167892</v>
      </c>
    </row>
    <row r="868" spans="1:2" x14ac:dyDescent="0.25">
      <c r="A868" s="1">
        <v>467250462243297</v>
      </c>
      <c r="B868" s="1">
        <v>568992865678776</v>
      </c>
    </row>
    <row r="869" spans="1:2" x14ac:dyDescent="0.25">
      <c r="A869" s="1">
        <v>106215152794220</v>
      </c>
      <c r="B869" s="1">
        <v>783482070250897</v>
      </c>
    </row>
    <row r="870" spans="1:2" x14ac:dyDescent="0.25">
      <c r="A870" s="1">
        <v>872424044566405</v>
      </c>
      <c r="B870" s="1">
        <v>155196071044225</v>
      </c>
    </row>
    <row r="871" spans="1:2" x14ac:dyDescent="0.25">
      <c r="A871" s="1">
        <v>803486746185108</v>
      </c>
      <c r="B871" s="1">
        <v>772661192605217</v>
      </c>
    </row>
    <row r="872" spans="1:2" x14ac:dyDescent="0.25">
      <c r="A872" s="1">
        <v>771911680037644</v>
      </c>
      <c r="B872" s="1">
        <v>655460264086706</v>
      </c>
    </row>
    <row r="873" spans="1:2" x14ac:dyDescent="0.25">
      <c r="A873" s="1">
        <v>881089860610199</v>
      </c>
      <c r="B873" s="1">
        <v>725314865288658</v>
      </c>
    </row>
    <row r="874" spans="1:2" x14ac:dyDescent="0.25">
      <c r="A874" s="1">
        <v>448499513653465</v>
      </c>
      <c r="B874" s="1">
        <v>298542159826504</v>
      </c>
    </row>
    <row r="875" spans="1:2" x14ac:dyDescent="0.25">
      <c r="A875" s="1">
        <v>409329566953704</v>
      </c>
      <c r="B875" s="1">
        <v>838673030613424</v>
      </c>
    </row>
    <row r="876" spans="1:2" x14ac:dyDescent="0.25">
      <c r="A876" s="1">
        <v>672365913722668</v>
      </c>
      <c r="B876" s="1">
        <v>741008957327381</v>
      </c>
    </row>
    <row r="877" spans="1:2" x14ac:dyDescent="0.25">
      <c r="A877" s="1">
        <v>489170122080841</v>
      </c>
      <c r="B877" s="1">
        <v>823582284016437</v>
      </c>
    </row>
    <row r="878" spans="1:2" x14ac:dyDescent="0.25">
      <c r="A878" s="1">
        <v>225465742407709</v>
      </c>
      <c r="B878" s="1">
        <v>259569432600861</v>
      </c>
    </row>
    <row r="879" spans="1:2" x14ac:dyDescent="0.25">
      <c r="A879" s="1">
        <v>901239134048866</v>
      </c>
      <c r="B879" s="1">
        <v>708268131273628</v>
      </c>
    </row>
    <row r="880" spans="1:2" x14ac:dyDescent="0.25">
      <c r="A880" s="1">
        <v>775132745394734</v>
      </c>
      <c r="B880" s="1">
        <v>522959811206121</v>
      </c>
    </row>
    <row r="881" spans="1:2" x14ac:dyDescent="0.25">
      <c r="A881" s="1">
        <v>614165104259918</v>
      </c>
      <c r="B881" s="1">
        <v>652928458104256</v>
      </c>
    </row>
    <row r="882" spans="1:2" x14ac:dyDescent="0.25">
      <c r="A882" s="1">
        <v>410949869074365</v>
      </c>
      <c r="B882" s="1">
        <v>798417707687219</v>
      </c>
    </row>
    <row r="883" spans="1:2" x14ac:dyDescent="0.25">
      <c r="A883" s="1">
        <v>313740382796167</v>
      </c>
      <c r="B883" s="1">
        <v>114401932553745</v>
      </c>
    </row>
    <row r="884" spans="1:2" x14ac:dyDescent="0.25">
      <c r="A884" s="1">
        <v>735545453764737</v>
      </c>
      <c r="B884" s="1">
        <v>569416424340650</v>
      </c>
    </row>
    <row r="885" spans="1:2" x14ac:dyDescent="0.25">
      <c r="A885" s="1">
        <v>536882837320484</v>
      </c>
      <c r="B885" s="1">
        <v>132345452674721</v>
      </c>
    </row>
    <row r="886" spans="1:2" x14ac:dyDescent="0.25">
      <c r="A886" s="1">
        <v>927334167129220</v>
      </c>
      <c r="B886" s="1">
        <v>835818495151608</v>
      </c>
    </row>
    <row r="887" spans="1:2" x14ac:dyDescent="0.25">
      <c r="A887" s="1">
        <v>164214250936168</v>
      </c>
      <c r="B887" s="1">
        <v>987752377880292</v>
      </c>
    </row>
    <row r="888" spans="1:2" x14ac:dyDescent="0.25">
      <c r="A888" s="1">
        <v>232277864871995</v>
      </c>
      <c r="B888" s="1">
        <v>448783127198032</v>
      </c>
    </row>
    <row r="889" spans="1:2" x14ac:dyDescent="0.25">
      <c r="A889" s="1">
        <v>854382360630012</v>
      </c>
      <c r="B889" s="1">
        <v>606633433459260</v>
      </c>
    </row>
    <row r="890" spans="1:2" x14ac:dyDescent="0.25">
      <c r="A890" s="1">
        <v>357250042721412</v>
      </c>
      <c r="B890" s="1">
        <v>649129088027839</v>
      </c>
    </row>
    <row r="891" spans="1:2" x14ac:dyDescent="0.25">
      <c r="A891" s="1">
        <v>246251910959817</v>
      </c>
      <c r="B891" s="1">
        <v>592383069798812</v>
      </c>
    </row>
    <row r="892" spans="1:2" x14ac:dyDescent="0.25">
      <c r="A892" s="1">
        <v>512782958943482</v>
      </c>
      <c r="B892" s="1">
        <v>713832736870496</v>
      </c>
    </row>
    <row r="893" spans="1:2" x14ac:dyDescent="0.25">
      <c r="A893" s="1">
        <v>416032350123871</v>
      </c>
      <c r="B893" s="1">
        <v>905026852301369</v>
      </c>
    </row>
    <row r="894" spans="1:2" x14ac:dyDescent="0.25">
      <c r="A894" s="1">
        <v>465734795356750</v>
      </c>
      <c r="B894" s="1">
        <v>145200744959311</v>
      </c>
    </row>
    <row r="895" spans="1:2" x14ac:dyDescent="0.25">
      <c r="A895" s="1">
        <v>578910114234764</v>
      </c>
      <c r="B895" s="1">
        <v>698608997873385</v>
      </c>
    </row>
    <row r="896" spans="1:2" x14ac:dyDescent="0.25">
      <c r="A896" s="1">
        <v>435795769579376</v>
      </c>
      <c r="B896" s="1">
        <v>654220642472416</v>
      </c>
    </row>
    <row r="897" spans="1:2" x14ac:dyDescent="0.25">
      <c r="A897" s="1">
        <v>993584899247274</v>
      </c>
      <c r="B897" s="1">
        <v>481617118031972</v>
      </c>
    </row>
    <row r="898" spans="1:2" x14ac:dyDescent="0.25">
      <c r="A898" s="1">
        <v>457339409931849</v>
      </c>
      <c r="B898" s="1">
        <v>747199947081069</v>
      </c>
    </row>
    <row r="899" spans="1:2" x14ac:dyDescent="0.25">
      <c r="A899" s="1">
        <v>613358361079814</v>
      </c>
      <c r="B899" s="1">
        <v>120907903351394</v>
      </c>
    </row>
    <row r="900" spans="1:2" x14ac:dyDescent="0.25">
      <c r="A900" s="1">
        <v>958001463921829</v>
      </c>
      <c r="B900" s="1">
        <v>381964650272989</v>
      </c>
    </row>
    <row r="901" spans="1:2" x14ac:dyDescent="0.25">
      <c r="A901" s="1">
        <v>469511336621933</v>
      </c>
      <c r="B901" s="1">
        <v>575562228364677</v>
      </c>
    </row>
    <row r="902" spans="1:2" x14ac:dyDescent="0.25">
      <c r="A902" s="1">
        <v>718001733130712</v>
      </c>
      <c r="B902" s="1">
        <v>276640890573092</v>
      </c>
    </row>
    <row r="903" spans="1:2" x14ac:dyDescent="0.25">
      <c r="A903" s="1">
        <v>653797475966408</v>
      </c>
      <c r="B903" s="1">
        <v>999646299011185</v>
      </c>
    </row>
    <row r="904" spans="1:2" x14ac:dyDescent="0.25">
      <c r="A904" s="1">
        <v>179158410465133</v>
      </c>
      <c r="B904" s="1">
        <v>812641937231383</v>
      </c>
    </row>
    <row r="905" spans="1:2" x14ac:dyDescent="0.25">
      <c r="A905" s="1">
        <v>750421747447955</v>
      </c>
      <c r="B905" s="1">
        <v>566989862884962</v>
      </c>
    </row>
    <row r="906" spans="1:2" x14ac:dyDescent="0.25">
      <c r="A906" s="1">
        <v>307436559095948</v>
      </c>
      <c r="B906" s="1">
        <v>178168816642609</v>
      </c>
    </row>
    <row r="907" spans="1:2" x14ac:dyDescent="0.25">
      <c r="A907" s="1">
        <v>505812642722292</v>
      </c>
      <c r="B907" s="1">
        <v>119093001400759</v>
      </c>
    </row>
    <row r="908" spans="1:2" x14ac:dyDescent="0.25">
      <c r="A908" s="1">
        <v>814525062930771</v>
      </c>
      <c r="B908" s="1">
        <v>173071630723666</v>
      </c>
    </row>
    <row r="909" spans="1:2" x14ac:dyDescent="0.25">
      <c r="A909" s="1">
        <v>886308199606457</v>
      </c>
      <c r="B909" s="1">
        <v>457883202103400</v>
      </c>
    </row>
    <row r="910" spans="1:2" x14ac:dyDescent="0.25">
      <c r="A910" s="1">
        <v>289997804820550</v>
      </c>
      <c r="B910" s="1">
        <v>838291579535110</v>
      </c>
    </row>
    <row r="911" spans="1:2" x14ac:dyDescent="0.25">
      <c r="A911" s="1">
        <v>485388108063336</v>
      </c>
      <c r="B911" s="1">
        <v>196260114106948</v>
      </c>
    </row>
    <row r="912" spans="1:2" x14ac:dyDescent="0.25">
      <c r="A912" s="1">
        <v>853035188078286</v>
      </c>
      <c r="B912" s="1">
        <v>888239030626095</v>
      </c>
    </row>
    <row r="913" spans="1:2" x14ac:dyDescent="0.25">
      <c r="A913" s="1">
        <v>639314177583485</v>
      </c>
      <c r="B913" s="1">
        <v>645592760094552</v>
      </c>
    </row>
    <row r="914" spans="1:2" x14ac:dyDescent="0.25">
      <c r="A914" s="1">
        <v>830109603698950</v>
      </c>
      <c r="B914" s="1">
        <v>478771601011417</v>
      </c>
    </row>
    <row r="915" spans="1:2" x14ac:dyDescent="0.25">
      <c r="A915" s="1">
        <v>859800384437622</v>
      </c>
      <c r="B915" s="1">
        <v>950375225977005</v>
      </c>
    </row>
    <row r="916" spans="1:2" x14ac:dyDescent="0.25">
      <c r="A916" s="1">
        <v>826129926229327</v>
      </c>
      <c r="B916" s="1">
        <v>293683454453063</v>
      </c>
    </row>
    <row r="917" spans="1:2" x14ac:dyDescent="0.25">
      <c r="A917" s="1">
        <v>888230564117442</v>
      </c>
      <c r="B917" s="1">
        <v>932255669618770</v>
      </c>
    </row>
    <row r="918" spans="1:2" x14ac:dyDescent="0.25">
      <c r="A918" s="1">
        <v>552348571338698</v>
      </c>
      <c r="B918" s="1">
        <v>323083639322900</v>
      </c>
    </row>
    <row r="919" spans="1:2" x14ac:dyDescent="0.25">
      <c r="A919" s="1">
        <v>297144625230093</v>
      </c>
      <c r="B919" s="1">
        <v>172999773085120</v>
      </c>
    </row>
    <row r="920" spans="1:2" x14ac:dyDescent="0.25">
      <c r="A920" s="1">
        <v>366604578290843</v>
      </c>
      <c r="B920" s="1">
        <v>300835029516171</v>
      </c>
    </row>
    <row r="921" spans="1:2" x14ac:dyDescent="0.25">
      <c r="A921" s="1">
        <v>171210424385838</v>
      </c>
      <c r="B921" s="1">
        <v>215758974925533</v>
      </c>
    </row>
    <row r="922" spans="1:2" x14ac:dyDescent="0.25">
      <c r="A922" s="1">
        <v>563829224950364</v>
      </c>
      <c r="B922" s="1">
        <v>194501457187500</v>
      </c>
    </row>
    <row r="923" spans="1:2" x14ac:dyDescent="0.25">
      <c r="A923" s="1">
        <v>917415047512679</v>
      </c>
      <c r="B923" s="1">
        <v>154190348003022</v>
      </c>
    </row>
    <row r="924" spans="1:2" x14ac:dyDescent="0.25">
      <c r="A924" s="1">
        <v>485981136907827</v>
      </c>
      <c r="B924" s="1">
        <v>236898845837573</v>
      </c>
    </row>
    <row r="925" spans="1:2" x14ac:dyDescent="0.25">
      <c r="A925" s="1">
        <v>860526509919189</v>
      </c>
      <c r="B925" s="1">
        <v>549996944851286</v>
      </c>
    </row>
    <row r="926" spans="1:2" x14ac:dyDescent="0.25">
      <c r="A926" s="1">
        <v>341811659380128</v>
      </c>
      <c r="B926" s="1">
        <v>361594820563146</v>
      </c>
    </row>
    <row r="927" spans="1:2" x14ac:dyDescent="0.25">
      <c r="A927" s="1">
        <v>861334623364620</v>
      </c>
      <c r="B927" s="1">
        <v>363211769238767</v>
      </c>
    </row>
    <row r="928" spans="1:2" x14ac:dyDescent="0.25">
      <c r="A928" s="1">
        <v>214436995886776</v>
      </c>
      <c r="B928" s="1">
        <v>373665784590205</v>
      </c>
    </row>
    <row r="929" spans="1:2" x14ac:dyDescent="0.25">
      <c r="A929" s="1">
        <v>460227750106967</v>
      </c>
      <c r="B929" s="1">
        <v>274626888497113</v>
      </c>
    </row>
    <row r="930" spans="1:2" x14ac:dyDescent="0.25">
      <c r="A930" s="1">
        <v>501976280211194</v>
      </c>
      <c r="B930" s="1">
        <v>259106981120769</v>
      </c>
    </row>
    <row r="931" spans="1:2" x14ac:dyDescent="0.25">
      <c r="A931" s="1">
        <v>951582839905978</v>
      </c>
      <c r="B931" s="1">
        <v>256367115175004</v>
      </c>
    </row>
    <row r="932" spans="1:2" x14ac:dyDescent="0.25">
      <c r="A932" s="1">
        <v>322527587818014</v>
      </c>
      <c r="B932" s="1">
        <v>291525746474427</v>
      </c>
    </row>
    <row r="933" spans="1:2" x14ac:dyDescent="0.25">
      <c r="A933" s="1">
        <v>954931212712782</v>
      </c>
      <c r="B933" s="1">
        <v>435967667911030</v>
      </c>
    </row>
    <row r="934" spans="1:2" x14ac:dyDescent="0.25">
      <c r="A934" s="1">
        <v>340099581702906</v>
      </c>
      <c r="B934" s="1">
        <v>193576120037506</v>
      </c>
    </row>
    <row r="935" spans="1:2" x14ac:dyDescent="0.25">
      <c r="A935" s="1">
        <v>610361658997010</v>
      </c>
      <c r="B935" s="1">
        <v>446264340378382</v>
      </c>
    </row>
    <row r="936" spans="1:2" x14ac:dyDescent="0.25">
      <c r="A936" s="1">
        <v>505295314128474</v>
      </c>
      <c r="B936" s="1">
        <v>332840315461212</v>
      </c>
    </row>
    <row r="937" spans="1:2" x14ac:dyDescent="0.25">
      <c r="A937" s="1">
        <v>586886502833782</v>
      </c>
      <c r="B937" s="1">
        <v>604337120013368</v>
      </c>
    </row>
    <row r="938" spans="1:2" x14ac:dyDescent="0.25">
      <c r="A938" s="1">
        <v>252064819337480</v>
      </c>
      <c r="B938" s="1">
        <v>460929707030594</v>
      </c>
    </row>
    <row r="939" spans="1:2" x14ac:dyDescent="0.25">
      <c r="A939" s="1">
        <v>854690843150955</v>
      </c>
      <c r="B939" s="1">
        <v>538562894387327</v>
      </c>
    </row>
    <row r="940" spans="1:2" x14ac:dyDescent="0.25">
      <c r="A940" s="1">
        <v>526541810096713</v>
      </c>
      <c r="B940" s="1">
        <v>797665166763418</v>
      </c>
    </row>
    <row r="941" spans="1:2" x14ac:dyDescent="0.25">
      <c r="A941" s="1">
        <v>549274552091376</v>
      </c>
      <c r="B941" s="1">
        <v>332264254177855</v>
      </c>
    </row>
    <row r="942" spans="1:2" x14ac:dyDescent="0.25">
      <c r="A942" s="1">
        <v>385174053760187</v>
      </c>
      <c r="B942" s="1">
        <v>398440646250372</v>
      </c>
    </row>
    <row r="943" spans="1:2" x14ac:dyDescent="0.25">
      <c r="A943" s="1">
        <v>594692270149790</v>
      </c>
      <c r="B943" s="1">
        <v>298214785289519</v>
      </c>
    </row>
    <row r="944" spans="1:2" x14ac:dyDescent="0.25">
      <c r="A944" s="1">
        <v>872707709502386</v>
      </c>
      <c r="B944" s="1">
        <v>375364095695653</v>
      </c>
    </row>
    <row r="945" spans="1:2" x14ac:dyDescent="0.25">
      <c r="A945" s="1">
        <v>927070454759947</v>
      </c>
      <c r="B945" s="1">
        <v>873786198368153</v>
      </c>
    </row>
    <row r="946" spans="1:2" x14ac:dyDescent="0.25">
      <c r="A946" s="1">
        <v>941709245378173</v>
      </c>
      <c r="B946" s="1">
        <v>948696930078185</v>
      </c>
    </row>
    <row r="947" spans="1:2" x14ac:dyDescent="0.25">
      <c r="A947" s="1">
        <v>333523028228972</v>
      </c>
      <c r="B947" s="1">
        <v>226323950965814</v>
      </c>
    </row>
    <row r="948" spans="1:2" x14ac:dyDescent="0.25">
      <c r="A948" s="1">
        <v>505175382229299</v>
      </c>
      <c r="B948" s="1">
        <v>754493256195168</v>
      </c>
    </row>
    <row r="949" spans="1:2" x14ac:dyDescent="0.25">
      <c r="A949" s="1">
        <v>826787390555299</v>
      </c>
      <c r="B949" s="1">
        <v>186955006715296</v>
      </c>
    </row>
    <row r="950" spans="1:2" x14ac:dyDescent="0.25">
      <c r="A950" s="1">
        <v>928079639017582</v>
      </c>
      <c r="B950" s="1">
        <v>262483686986319</v>
      </c>
    </row>
    <row r="951" spans="1:2" x14ac:dyDescent="0.25">
      <c r="A951" s="1">
        <v>809536904124605</v>
      </c>
      <c r="B951" s="1">
        <v>659570038621829</v>
      </c>
    </row>
    <row r="952" spans="1:2" x14ac:dyDescent="0.25">
      <c r="A952" s="1">
        <v>293108924123929</v>
      </c>
      <c r="B952" s="1">
        <v>766625283232776</v>
      </c>
    </row>
    <row r="953" spans="1:2" x14ac:dyDescent="0.25">
      <c r="A953" s="1">
        <v>725112153056385</v>
      </c>
      <c r="B953" s="1">
        <v>275658674476115</v>
      </c>
    </row>
    <row r="954" spans="1:2" x14ac:dyDescent="0.25">
      <c r="A954" s="1">
        <v>825761416175357</v>
      </c>
      <c r="B954" s="1">
        <v>484041592373610</v>
      </c>
    </row>
    <row r="955" spans="1:2" x14ac:dyDescent="0.25">
      <c r="A955" s="1">
        <v>629640298476354</v>
      </c>
      <c r="B955" s="1">
        <v>124067723342164</v>
      </c>
    </row>
    <row r="956" spans="1:2" x14ac:dyDescent="0.25">
      <c r="A956" s="1">
        <v>316628131613369</v>
      </c>
      <c r="B956" s="1">
        <v>465677233713415</v>
      </c>
    </row>
    <row r="957" spans="1:2" x14ac:dyDescent="0.25">
      <c r="A957" s="1">
        <v>742445084813655</v>
      </c>
      <c r="B957" s="1">
        <v>392692488475286</v>
      </c>
    </row>
    <row r="958" spans="1:2" x14ac:dyDescent="0.25">
      <c r="A958" s="1">
        <v>643074747389109</v>
      </c>
      <c r="B958" s="1">
        <v>484944097817236</v>
      </c>
    </row>
    <row r="959" spans="1:2" x14ac:dyDescent="0.25">
      <c r="A959" s="1">
        <v>158726662899921</v>
      </c>
      <c r="B959" s="1">
        <v>528110417690928</v>
      </c>
    </row>
    <row r="960" spans="1:2" x14ac:dyDescent="0.25">
      <c r="A960" s="1">
        <v>974329840836955</v>
      </c>
      <c r="B960" s="1">
        <v>308182180747072</v>
      </c>
    </row>
    <row r="961" spans="1:2" x14ac:dyDescent="0.25">
      <c r="A961" s="1">
        <v>812376426510264</v>
      </c>
      <c r="B961" s="1">
        <v>548764003807060</v>
      </c>
    </row>
    <row r="962" spans="1:2" x14ac:dyDescent="0.25">
      <c r="A962" s="1">
        <v>270050947818385</v>
      </c>
      <c r="B962" s="1">
        <v>786742792671044</v>
      </c>
    </row>
    <row r="963" spans="1:2" x14ac:dyDescent="0.25">
      <c r="A963" s="1">
        <v>577204065774794</v>
      </c>
      <c r="B963" s="1">
        <v>273169029634298</v>
      </c>
    </row>
    <row r="964" spans="1:2" x14ac:dyDescent="0.25">
      <c r="A964" s="1">
        <v>511373992374455</v>
      </c>
      <c r="B964" s="1">
        <v>686160975405832</v>
      </c>
    </row>
    <row r="965" spans="1:2" x14ac:dyDescent="0.25">
      <c r="A965" s="1">
        <v>494999166910900</v>
      </c>
      <c r="B965" s="1">
        <v>156219893320660</v>
      </c>
    </row>
    <row r="966" spans="1:2" x14ac:dyDescent="0.25">
      <c r="A966" s="1">
        <v>693107732122078</v>
      </c>
      <c r="B966" s="1">
        <v>714861194762891</v>
      </c>
    </row>
    <row r="967" spans="1:2" x14ac:dyDescent="0.25">
      <c r="A967" s="1">
        <v>691701500390998</v>
      </c>
      <c r="B967" s="1">
        <v>457374317139453</v>
      </c>
    </row>
    <row r="968" spans="1:2" x14ac:dyDescent="0.25">
      <c r="A968" s="1">
        <v>365443507717981</v>
      </c>
      <c r="B968" s="1">
        <v>426379831622030</v>
      </c>
    </row>
    <row r="969" spans="1:2" x14ac:dyDescent="0.25">
      <c r="A969" s="1">
        <v>187636069796936</v>
      </c>
      <c r="B969" s="1">
        <v>254892236092903</v>
      </c>
    </row>
    <row r="970" spans="1:2" x14ac:dyDescent="0.25">
      <c r="A970" s="1">
        <v>774627656508331</v>
      </c>
      <c r="B970" s="1">
        <v>211013310561629</v>
      </c>
    </row>
    <row r="971" spans="1:2" x14ac:dyDescent="0.25">
      <c r="A971" s="1">
        <v>548753289630745</v>
      </c>
      <c r="B971" s="1">
        <v>884163764579248</v>
      </c>
    </row>
    <row r="972" spans="1:2" x14ac:dyDescent="0.25">
      <c r="A972" s="1">
        <v>488000142483973</v>
      </c>
      <c r="B972" s="1">
        <v>985208237350553</v>
      </c>
    </row>
    <row r="973" spans="1:2" x14ac:dyDescent="0.25">
      <c r="A973" s="1">
        <v>436751901096667</v>
      </c>
      <c r="B973" s="1">
        <v>223336888906547</v>
      </c>
    </row>
    <row r="974" spans="1:2" x14ac:dyDescent="0.25">
      <c r="A974" s="1">
        <v>133508066265549</v>
      </c>
      <c r="B974" s="1">
        <v>833775870363090</v>
      </c>
    </row>
    <row r="975" spans="1:2" x14ac:dyDescent="0.25">
      <c r="A975" s="1">
        <v>226895371586982</v>
      </c>
      <c r="B975" s="1">
        <v>946901940540131</v>
      </c>
    </row>
    <row r="976" spans="1:2" x14ac:dyDescent="0.25">
      <c r="A976" s="1">
        <v>211733389346899</v>
      </c>
      <c r="B976" s="1">
        <v>318550328429720</v>
      </c>
    </row>
    <row r="977" spans="1:2" x14ac:dyDescent="0.25">
      <c r="A977" s="1">
        <v>437534778621787</v>
      </c>
      <c r="B977" s="1">
        <v>543786285251565</v>
      </c>
    </row>
    <row r="978" spans="1:2" x14ac:dyDescent="0.25">
      <c r="A978" s="1">
        <v>360053609200916</v>
      </c>
      <c r="B978" s="1">
        <v>897122280739236</v>
      </c>
    </row>
    <row r="979" spans="1:2" x14ac:dyDescent="0.25">
      <c r="A979" s="1">
        <v>154544045985119</v>
      </c>
      <c r="B979" s="1">
        <v>242192631905420</v>
      </c>
    </row>
    <row r="980" spans="1:2" x14ac:dyDescent="0.25">
      <c r="A980" s="1">
        <v>808113283708317</v>
      </c>
      <c r="B980" s="1">
        <v>741244710071603</v>
      </c>
    </row>
    <row r="981" spans="1:2" x14ac:dyDescent="0.25">
      <c r="A981" s="1">
        <v>482601794813522</v>
      </c>
      <c r="B981" s="1">
        <v>908703415197031</v>
      </c>
    </row>
    <row r="982" spans="1:2" x14ac:dyDescent="0.25">
      <c r="A982" s="1">
        <v>333094633363635</v>
      </c>
      <c r="B982" s="1">
        <v>791342584003151</v>
      </c>
    </row>
    <row r="983" spans="1:2" x14ac:dyDescent="0.25">
      <c r="A983" s="1">
        <v>856487830690684</v>
      </c>
      <c r="B983" s="1">
        <v>265659327618489</v>
      </c>
    </row>
    <row r="984" spans="1:2" x14ac:dyDescent="0.25">
      <c r="A984" s="1">
        <v>757412758582830</v>
      </c>
      <c r="B984" s="1">
        <v>128490535571264</v>
      </c>
    </row>
    <row r="985" spans="1:2" x14ac:dyDescent="0.25">
      <c r="A985" s="1">
        <v>340718880910828</v>
      </c>
      <c r="B985" s="1">
        <v>577511884905748</v>
      </c>
    </row>
    <row r="986" spans="1:2" x14ac:dyDescent="0.25">
      <c r="A986" s="1">
        <v>656888595764510</v>
      </c>
      <c r="B986" s="1">
        <v>188113948523812</v>
      </c>
    </row>
    <row r="987" spans="1:2" x14ac:dyDescent="0.25">
      <c r="A987" s="1">
        <v>529579825345359</v>
      </c>
      <c r="B987" s="1">
        <v>122270266757661</v>
      </c>
    </row>
    <row r="988" spans="1:2" x14ac:dyDescent="0.25">
      <c r="A988" s="1">
        <v>898187746884286</v>
      </c>
      <c r="B988" s="1">
        <v>937154533940155</v>
      </c>
    </row>
    <row r="989" spans="1:2" x14ac:dyDescent="0.25">
      <c r="A989" s="1">
        <v>808697605073532</v>
      </c>
      <c r="B989" s="1">
        <v>985651141668435</v>
      </c>
    </row>
    <row r="990" spans="1:2" x14ac:dyDescent="0.25">
      <c r="A990" s="1">
        <v>692379905151039</v>
      </c>
      <c r="B990" s="1">
        <v>201250448579102</v>
      </c>
    </row>
    <row r="991" spans="1:2" x14ac:dyDescent="0.25">
      <c r="A991" s="1">
        <v>784185528755527</v>
      </c>
      <c r="B991" s="1">
        <v>513041324528717</v>
      </c>
    </row>
    <row r="992" spans="1:2" x14ac:dyDescent="0.25">
      <c r="A992" s="1">
        <v>246337380941675</v>
      </c>
      <c r="B992" s="1">
        <v>752051219592175</v>
      </c>
    </row>
    <row r="993" spans="1:2" x14ac:dyDescent="0.25">
      <c r="A993" s="1">
        <v>142515842795918</v>
      </c>
      <c r="B993" s="1">
        <v>101334307648530</v>
      </c>
    </row>
    <row r="994" spans="1:2" x14ac:dyDescent="0.25">
      <c r="A994" s="1">
        <v>654840541741821</v>
      </c>
      <c r="B994" s="1">
        <v>930591448583317</v>
      </c>
    </row>
    <row r="995" spans="1:2" x14ac:dyDescent="0.25">
      <c r="A995" s="1">
        <v>685191921264066</v>
      </c>
      <c r="B995" s="1">
        <v>244328104173604</v>
      </c>
    </row>
    <row r="996" spans="1:2" x14ac:dyDescent="0.25">
      <c r="A996" s="1">
        <v>605105987115145</v>
      </c>
      <c r="B996" s="1">
        <v>276724194949543</v>
      </c>
    </row>
    <row r="997" spans="1:2" x14ac:dyDescent="0.25">
      <c r="A997" s="1">
        <v>290939759305741</v>
      </c>
      <c r="B997" s="1">
        <v>906024815989934</v>
      </c>
    </row>
    <row r="998" spans="1:2" x14ac:dyDescent="0.25">
      <c r="A998" s="1">
        <v>440223229142568</v>
      </c>
      <c r="B998" s="1">
        <v>213343031889452</v>
      </c>
    </row>
    <row r="999" spans="1:2" x14ac:dyDescent="0.25">
      <c r="A999" s="1">
        <v>603798514930409</v>
      </c>
      <c r="B999" s="1">
        <v>144365016797088</v>
      </c>
    </row>
    <row r="1000" spans="1:2" x14ac:dyDescent="0.25">
      <c r="A1000" s="1">
        <v>939219315768305</v>
      </c>
      <c r="B1000" s="1">
        <v>436244285940354</v>
      </c>
    </row>
    <row r="1001" spans="1:2" x14ac:dyDescent="0.25">
      <c r="A1001" s="1">
        <v>647160103186604</v>
      </c>
      <c r="B1001" s="1">
        <v>481465554699516</v>
      </c>
    </row>
    <row r="1002" spans="1:2" x14ac:dyDescent="0.25">
      <c r="A1002" s="1">
        <v>304492544901939</v>
      </c>
      <c r="B1002" s="1">
        <v>818384142152631</v>
      </c>
    </row>
    <row r="1003" spans="1:2" x14ac:dyDescent="0.25">
      <c r="A1003" s="1">
        <v>604846881785950</v>
      </c>
      <c r="B1003" s="1">
        <v>679711840465272</v>
      </c>
    </row>
    <row r="1004" spans="1:2" x14ac:dyDescent="0.25">
      <c r="A1004" s="1">
        <v>155910846691552</v>
      </c>
      <c r="B1004" s="1">
        <v>619762477162811</v>
      </c>
    </row>
    <row r="1005" spans="1:2" x14ac:dyDescent="0.25">
      <c r="A1005" s="1">
        <v>234517471508457</v>
      </c>
      <c r="B1005" s="1">
        <v>512865059007796</v>
      </c>
    </row>
    <row r="1006" spans="1:2" x14ac:dyDescent="0.25">
      <c r="A1006" s="1">
        <v>717433901829985</v>
      </c>
      <c r="B1006" s="1">
        <v>128877972314256</v>
      </c>
    </row>
    <row r="1007" spans="1:2" x14ac:dyDescent="0.25">
      <c r="A1007" s="1">
        <v>779704673476591</v>
      </c>
      <c r="B1007" s="1">
        <v>737726266266223</v>
      </c>
    </row>
    <row r="1008" spans="1:2" x14ac:dyDescent="0.25">
      <c r="A1008" s="1">
        <v>659234487746479</v>
      </c>
      <c r="B1008" s="1">
        <v>648418207141274</v>
      </c>
    </row>
    <row r="1009" spans="1:2" x14ac:dyDescent="0.25">
      <c r="A1009" s="1">
        <v>223327133911309</v>
      </c>
      <c r="B1009" s="1">
        <v>846560584764699</v>
      </c>
    </row>
    <row r="1010" spans="1:2" x14ac:dyDescent="0.25">
      <c r="A1010" s="1">
        <v>153435453988668</v>
      </c>
      <c r="B1010" s="1">
        <v>763272366971425</v>
      </c>
    </row>
    <row r="1011" spans="1:2" x14ac:dyDescent="0.25">
      <c r="A1011" s="1">
        <v>941665361471465</v>
      </c>
      <c r="B1011" s="1">
        <v>881394014277243</v>
      </c>
    </row>
    <row r="1012" spans="1:2" x14ac:dyDescent="0.25">
      <c r="A1012" s="1">
        <v>852905324391502</v>
      </c>
      <c r="B1012" s="1">
        <v>189792256376238</v>
      </c>
    </row>
    <row r="1013" spans="1:2" x14ac:dyDescent="0.25">
      <c r="A1013" s="1">
        <v>343229725032471</v>
      </c>
      <c r="B1013" s="1">
        <v>763053457267974</v>
      </c>
    </row>
    <row r="1014" spans="1:2" x14ac:dyDescent="0.25">
      <c r="A1014" s="1">
        <v>259330022110000</v>
      </c>
      <c r="B1014" s="1">
        <v>943518671845326</v>
      </c>
    </row>
    <row r="1015" spans="1:2" x14ac:dyDescent="0.25">
      <c r="A1015" s="1">
        <v>457154116967919</v>
      </c>
      <c r="B1015" s="1">
        <v>716980606067066</v>
      </c>
    </row>
    <row r="1016" spans="1:2" x14ac:dyDescent="0.25">
      <c r="A1016" s="1">
        <v>138658188087997</v>
      </c>
      <c r="B1016" s="1">
        <v>773578820605279</v>
      </c>
    </row>
    <row r="1017" spans="1:2" x14ac:dyDescent="0.25">
      <c r="A1017" s="1">
        <v>427964785642193</v>
      </c>
      <c r="B1017" s="1">
        <v>910997593840403</v>
      </c>
    </row>
    <row r="1018" spans="1:2" x14ac:dyDescent="0.25">
      <c r="A1018" s="1">
        <v>919240655073209</v>
      </c>
      <c r="B1018" s="1">
        <v>418002628899269</v>
      </c>
    </row>
    <row r="1019" spans="1:2" x14ac:dyDescent="0.25">
      <c r="A1019" s="1">
        <v>866725745658198</v>
      </c>
      <c r="B1019" s="1">
        <v>934703629002540</v>
      </c>
    </row>
    <row r="1020" spans="1:2" x14ac:dyDescent="0.25">
      <c r="A1020" s="1">
        <v>953397552774892</v>
      </c>
      <c r="B1020" s="1">
        <v>371981744128866</v>
      </c>
    </row>
    <row r="1021" spans="1:2" x14ac:dyDescent="0.25">
      <c r="A1021" s="1">
        <v>871594763832395</v>
      </c>
      <c r="B1021" s="1">
        <v>917779324249180</v>
      </c>
    </row>
    <row r="1022" spans="1:2" x14ac:dyDescent="0.25">
      <c r="A1022" s="1">
        <v>887265820753696</v>
      </c>
      <c r="B1022" s="1">
        <v>202993770970892</v>
      </c>
    </row>
    <row r="1023" spans="1:2" x14ac:dyDescent="0.25">
      <c r="A1023" s="1">
        <v>140531853308700</v>
      </c>
      <c r="B1023" s="1">
        <v>705390468816672</v>
      </c>
    </row>
    <row r="1024" spans="1:2" x14ac:dyDescent="0.25">
      <c r="A1024" s="1">
        <v>289843503005835</v>
      </c>
      <c r="B1024" s="1">
        <v>569429297993818</v>
      </c>
    </row>
    <row r="1025" spans="1:2" x14ac:dyDescent="0.25">
      <c r="A1025" s="1">
        <v>565616089147566</v>
      </c>
      <c r="B1025" s="1">
        <v>646086935747095</v>
      </c>
    </row>
    <row r="1026" spans="1:2" x14ac:dyDescent="0.25">
      <c r="A1026" s="1">
        <v>176342911099043</v>
      </c>
      <c r="B1026" s="1">
        <v>934565289677742</v>
      </c>
    </row>
    <row r="1027" spans="1:2" x14ac:dyDescent="0.25">
      <c r="A1027" s="1">
        <v>861729841456365</v>
      </c>
      <c r="B1027" s="1">
        <v>342164180074948</v>
      </c>
    </row>
    <row r="1028" spans="1:2" x14ac:dyDescent="0.25">
      <c r="A1028" s="1">
        <v>691831107631815</v>
      </c>
      <c r="B1028" s="1">
        <v>195004800439406</v>
      </c>
    </row>
    <row r="1029" spans="1:2" x14ac:dyDescent="0.25">
      <c r="A1029" s="1">
        <v>941350332200743</v>
      </c>
      <c r="B1029" s="1">
        <v>646226673641418</v>
      </c>
    </row>
    <row r="1030" spans="1:2" x14ac:dyDescent="0.25">
      <c r="A1030" s="1">
        <v>599282030260844</v>
      </c>
      <c r="B1030" s="1">
        <v>126606045305120</v>
      </c>
    </row>
    <row r="1031" spans="1:2" x14ac:dyDescent="0.25">
      <c r="A1031" s="1">
        <v>336218213302899</v>
      </c>
      <c r="B1031" s="1">
        <v>420573655986285</v>
      </c>
    </row>
    <row r="1032" spans="1:2" x14ac:dyDescent="0.25">
      <c r="A1032" s="1">
        <v>376739579639467</v>
      </c>
      <c r="B1032" s="1">
        <v>242817368357831</v>
      </c>
    </row>
    <row r="1033" spans="1:2" x14ac:dyDescent="0.25">
      <c r="A1033" s="1">
        <v>549735359238263</v>
      </c>
      <c r="B1033" s="1">
        <v>363426688148631</v>
      </c>
    </row>
    <row r="1034" spans="1:2" x14ac:dyDescent="0.25">
      <c r="A1034" s="1">
        <v>587455557879325</v>
      </c>
      <c r="B1034" s="1">
        <v>416118027852609</v>
      </c>
    </row>
    <row r="1035" spans="1:2" x14ac:dyDescent="0.25">
      <c r="A1035" s="1">
        <v>468764021886890</v>
      </c>
      <c r="B1035" s="1">
        <v>994219381346044</v>
      </c>
    </row>
    <row r="1036" spans="1:2" x14ac:dyDescent="0.25">
      <c r="A1036" s="1">
        <v>547225694208607</v>
      </c>
      <c r="B1036" s="1">
        <v>137555933523761</v>
      </c>
    </row>
    <row r="1037" spans="1:2" x14ac:dyDescent="0.25">
      <c r="A1037" s="1">
        <v>362240097075984</v>
      </c>
      <c r="B1037" s="1">
        <v>972067466244091</v>
      </c>
    </row>
    <row r="1038" spans="1:2" x14ac:dyDescent="0.25">
      <c r="A1038" s="1">
        <v>398673644740633</v>
      </c>
      <c r="B1038" s="1">
        <v>942389195768643</v>
      </c>
    </row>
    <row r="1039" spans="1:2" x14ac:dyDescent="0.25">
      <c r="A1039" s="1">
        <v>863498115213098</v>
      </c>
      <c r="B1039" s="1">
        <v>603099812978800</v>
      </c>
    </row>
    <row r="1040" spans="1:2" x14ac:dyDescent="0.25">
      <c r="A1040" s="1">
        <v>475937841793209</v>
      </c>
      <c r="B1040" s="1">
        <v>716775800983047</v>
      </c>
    </row>
    <row r="1041" spans="1:2" x14ac:dyDescent="0.25">
      <c r="A1041" s="1">
        <v>205560334270347</v>
      </c>
      <c r="B1041" s="1">
        <v>155097879317302</v>
      </c>
    </row>
    <row r="1042" spans="1:2" x14ac:dyDescent="0.25">
      <c r="A1042" s="1">
        <v>343789239085046</v>
      </c>
      <c r="B1042" s="1">
        <v>237827149776858</v>
      </c>
    </row>
    <row r="1043" spans="1:2" x14ac:dyDescent="0.25">
      <c r="A1043" s="1">
        <v>654098491779975</v>
      </c>
      <c r="B1043" s="1">
        <v>714394004039748</v>
      </c>
    </row>
    <row r="1044" spans="1:2" x14ac:dyDescent="0.25">
      <c r="A1044" s="1">
        <v>690890587529058</v>
      </c>
      <c r="B1044" s="1">
        <v>562974009568718</v>
      </c>
    </row>
    <row r="1045" spans="1:2" x14ac:dyDescent="0.25">
      <c r="A1045" s="1">
        <v>738581242758866</v>
      </c>
      <c r="B1045" s="1">
        <v>266173626762927</v>
      </c>
    </row>
    <row r="1046" spans="1:2" x14ac:dyDescent="0.25">
      <c r="A1046" s="1">
        <v>578842932565609</v>
      </c>
      <c r="B1046" s="1">
        <v>363318904790988</v>
      </c>
    </row>
    <row r="1047" spans="1:2" x14ac:dyDescent="0.25">
      <c r="A1047" s="1">
        <v>194132932679254</v>
      </c>
      <c r="B1047" s="1">
        <v>310681322470616</v>
      </c>
    </row>
    <row r="1048" spans="1:2" x14ac:dyDescent="0.25">
      <c r="A1048" s="1">
        <v>115131762604302</v>
      </c>
      <c r="B1048" s="1">
        <v>863475816095089</v>
      </c>
    </row>
    <row r="1049" spans="1:2" x14ac:dyDescent="0.25">
      <c r="A1049" s="1">
        <v>271671697286601</v>
      </c>
      <c r="B1049" s="1">
        <v>978185177173394</v>
      </c>
    </row>
    <row r="1050" spans="1:2" x14ac:dyDescent="0.25">
      <c r="A1050" s="1">
        <v>511630254811416</v>
      </c>
      <c r="B1050" s="1">
        <v>839593844973272</v>
      </c>
    </row>
    <row r="1051" spans="1:2" x14ac:dyDescent="0.25">
      <c r="A1051" s="1">
        <v>248724908146909</v>
      </c>
      <c r="B1051" s="1">
        <v>313172256562418</v>
      </c>
    </row>
    <row r="1052" spans="1:2" x14ac:dyDescent="0.25">
      <c r="A1052" s="1">
        <v>648018483640903</v>
      </c>
      <c r="B1052" s="1">
        <v>336127887344519</v>
      </c>
    </row>
    <row r="1053" spans="1:2" x14ac:dyDescent="0.25">
      <c r="A1053" s="1">
        <v>932432626647327</v>
      </c>
      <c r="B1053" s="1">
        <v>278632878578664</v>
      </c>
    </row>
    <row r="1054" spans="1:2" x14ac:dyDescent="0.25">
      <c r="A1054" s="1">
        <v>481838630490831</v>
      </c>
      <c r="B1054" s="1">
        <v>244390250370570</v>
      </c>
    </row>
    <row r="1055" spans="1:2" x14ac:dyDescent="0.25">
      <c r="A1055" s="1">
        <v>813540817070302</v>
      </c>
      <c r="B1055" s="1">
        <v>607600788408070</v>
      </c>
    </row>
    <row r="1056" spans="1:2" x14ac:dyDescent="0.25">
      <c r="A1056" s="1">
        <v>193326701773002</v>
      </c>
      <c r="B1056" s="1">
        <v>656737173445573</v>
      </c>
    </row>
    <row r="1057" spans="1:2" x14ac:dyDescent="0.25">
      <c r="A1057" s="1">
        <v>114659080903967</v>
      </c>
      <c r="B1057" s="1">
        <v>436299430386688</v>
      </c>
    </row>
    <row r="1058" spans="1:2" x14ac:dyDescent="0.25">
      <c r="A1058" s="1">
        <v>266320198858059</v>
      </c>
      <c r="B1058" s="1">
        <v>578398113265242</v>
      </c>
    </row>
    <row r="1059" spans="1:2" x14ac:dyDescent="0.25">
      <c r="A1059" s="1">
        <v>985473626682357</v>
      </c>
      <c r="B1059" s="1">
        <v>757853241813690</v>
      </c>
    </row>
    <row r="1060" spans="1:2" x14ac:dyDescent="0.25">
      <c r="A1060" s="1">
        <v>897551615773531</v>
      </c>
      <c r="B1060" s="1">
        <v>371537085907812</v>
      </c>
    </row>
    <row r="1061" spans="1:2" x14ac:dyDescent="0.25">
      <c r="A1061" s="1">
        <v>568115721595783</v>
      </c>
      <c r="B1061" s="1">
        <v>812660514052103</v>
      </c>
    </row>
    <row r="1062" spans="1:2" x14ac:dyDescent="0.25">
      <c r="A1062" s="1">
        <v>215484570556537</v>
      </c>
      <c r="B1062" s="1">
        <v>298780312508523</v>
      </c>
    </row>
    <row r="1063" spans="1:2" x14ac:dyDescent="0.25">
      <c r="A1063" s="1">
        <v>108125778886139</v>
      </c>
      <c r="B1063" s="1">
        <v>819247189496270</v>
      </c>
    </row>
    <row r="1064" spans="1:2" x14ac:dyDescent="0.25">
      <c r="A1064" s="1">
        <v>154206353072375</v>
      </c>
      <c r="B1064" s="1">
        <v>462566329182814</v>
      </c>
    </row>
    <row r="1065" spans="1:2" x14ac:dyDescent="0.25">
      <c r="A1065" s="1">
        <v>625312409554944</v>
      </c>
      <c r="B1065" s="1">
        <v>728918498242180</v>
      </c>
    </row>
    <row r="1066" spans="1:2" x14ac:dyDescent="0.25">
      <c r="A1066" s="1">
        <v>317219570811097</v>
      </c>
      <c r="B1066" s="1">
        <v>494349387583071</v>
      </c>
    </row>
    <row r="1067" spans="1:2" x14ac:dyDescent="0.25">
      <c r="A1067" s="1">
        <v>931502209407353</v>
      </c>
      <c r="B1067" s="1">
        <v>408322148313948</v>
      </c>
    </row>
    <row r="1068" spans="1:2" x14ac:dyDescent="0.25">
      <c r="A1068" s="1">
        <v>314872209190940</v>
      </c>
      <c r="B1068" s="1">
        <v>532915173755695</v>
      </c>
    </row>
    <row r="1069" spans="1:2" x14ac:dyDescent="0.25">
      <c r="A1069" s="1">
        <v>790168607370368</v>
      </c>
      <c r="B1069" s="1">
        <v>369883323805477</v>
      </c>
    </row>
    <row r="1070" spans="1:2" x14ac:dyDescent="0.25">
      <c r="A1070" s="1">
        <v>200592037221395</v>
      </c>
      <c r="B1070" s="1">
        <v>299296647230217</v>
      </c>
    </row>
    <row r="1071" spans="1:2" x14ac:dyDescent="0.25">
      <c r="A1071" s="1">
        <v>848324793487448</v>
      </c>
      <c r="B1071" s="1">
        <v>679115294280124</v>
      </c>
    </row>
    <row r="1072" spans="1:2" x14ac:dyDescent="0.25">
      <c r="A1072" s="1">
        <v>927149015342193</v>
      </c>
      <c r="B1072" s="1">
        <v>231576273248496</v>
      </c>
    </row>
    <row r="1073" spans="1:2" x14ac:dyDescent="0.25">
      <c r="A1073" s="1">
        <v>326314779351746</v>
      </c>
      <c r="B1073" s="1">
        <v>744813907531004</v>
      </c>
    </row>
    <row r="1074" spans="1:2" x14ac:dyDescent="0.25">
      <c r="A1074" s="1">
        <v>767542803740873</v>
      </c>
      <c r="B1074" s="1">
        <v>258070914034552</v>
      </c>
    </row>
    <row r="1075" spans="1:2" x14ac:dyDescent="0.25">
      <c r="A1075" s="1">
        <v>887626406728173</v>
      </c>
      <c r="B1075" s="1">
        <v>558367612840653</v>
      </c>
    </row>
    <row r="1076" spans="1:2" x14ac:dyDescent="0.25">
      <c r="A1076" s="1">
        <v>638564233691923</v>
      </c>
      <c r="B1076" s="1">
        <v>558721657707925</v>
      </c>
    </row>
    <row r="1077" spans="1:2" x14ac:dyDescent="0.25">
      <c r="A1077" s="1">
        <v>470918236971147</v>
      </c>
      <c r="B1077" s="1">
        <v>157807393630435</v>
      </c>
    </row>
    <row r="1078" spans="1:2" x14ac:dyDescent="0.25">
      <c r="A1078" s="1">
        <v>975979467046029</v>
      </c>
      <c r="B1078" s="1">
        <v>457637762816041</v>
      </c>
    </row>
    <row r="1079" spans="1:2" x14ac:dyDescent="0.25">
      <c r="A1079" s="1">
        <v>775911337092649</v>
      </c>
      <c r="B1079" s="1">
        <v>318557572566974</v>
      </c>
    </row>
    <row r="1080" spans="1:2" x14ac:dyDescent="0.25">
      <c r="A1080" s="1">
        <v>164699920374218</v>
      </c>
      <c r="B1080" s="1">
        <v>670488442392634</v>
      </c>
    </row>
    <row r="1081" spans="1:2" x14ac:dyDescent="0.25">
      <c r="A1081" s="1">
        <v>959257513966230</v>
      </c>
      <c r="B1081" s="1">
        <v>989297612697529</v>
      </c>
    </row>
    <row r="1082" spans="1:2" x14ac:dyDescent="0.25">
      <c r="A1082" s="1">
        <v>370658012505208</v>
      </c>
      <c r="B1082" s="1">
        <v>167026136291763</v>
      </c>
    </row>
    <row r="1083" spans="1:2" x14ac:dyDescent="0.25">
      <c r="A1083" s="1">
        <v>440090369613218</v>
      </c>
      <c r="B1083" s="1">
        <v>550435650990443</v>
      </c>
    </row>
    <row r="1084" spans="1:2" x14ac:dyDescent="0.25">
      <c r="A1084" s="1">
        <v>229994819558537</v>
      </c>
      <c r="B1084" s="1">
        <v>942679026237015</v>
      </c>
    </row>
    <row r="1085" spans="1:2" x14ac:dyDescent="0.25">
      <c r="A1085" s="1">
        <v>809465689696014</v>
      </c>
      <c r="B1085" s="1">
        <v>475255433032166</v>
      </c>
    </row>
    <row r="1086" spans="1:2" x14ac:dyDescent="0.25">
      <c r="A1086" s="1">
        <v>839591957274046</v>
      </c>
      <c r="B1086" s="1">
        <v>712119026316881</v>
      </c>
    </row>
    <row r="1087" spans="1:2" x14ac:dyDescent="0.25">
      <c r="A1087" s="1">
        <v>991076280401374</v>
      </c>
      <c r="B1087" s="1">
        <v>716097098918214</v>
      </c>
    </row>
    <row r="1088" spans="1:2" x14ac:dyDescent="0.25">
      <c r="A1088" s="1">
        <v>122109883301069</v>
      </c>
      <c r="B1088" s="1">
        <v>250568613033820</v>
      </c>
    </row>
    <row r="1089" spans="1:2" x14ac:dyDescent="0.25">
      <c r="A1089" s="1">
        <v>563572982185933</v>
      </c>
      <c r="B1089" s="1">
        <v>853463231004651</v>
      </c>
    </row>
    <row r="1090" spans="1:2" x14ac:dyDescent="0.25">
      <c r="A1090" s="1">
        <v>680991265199350</v>
      </c>
      <c r="B1090" s="1">
        <v>602450754792194</v>
      </c>
    </row>
    <row r="1091" spans="1:2" x14ac:dyDescent="0.25">
      <c r="A1091" s="1">
        <v>271516563121278</v>
      </c>
      <c r="B1091" s="1">
        <v>497390196272568</v>
      </c>
    </row>
    <row r="1092" spans="1:2" x14ac:dyDescent="0.25">
      <c r="A1092" s="1">
        <v>592011085285694</v>
      </c>
      <c r="B1092" s="1">
        <v>771245717014575</v>
      </c>
    </row>
    <row r="1093" spans="1:2" x14ac:dyDescent="0.25">
      <c r="A1093" s="1">
        <v>987451401541412</v>
      </c>
      <c r="B1093" s="1">
        <v>977799155012795</v>
      </c>
    </row>
    <row r="1094" spans="1:2" x14ac:dyDescent="0.25">
      <c r="A1094" s="1">
        <v>932282810250706</v>
      </c>
      <c r="B1094" s="1">
        <v>873331227814217</v>
      </c>
    </row>
    <row r="1095" spans="1:2" x14ac:dyDescent="0.25">
      <c r="A1095" s="1">
        <v>435993266680814</v>
      </c>
      <c r="B1095" s="1">
        <v>187847679181268</v>
      </c>
    </row>
    <row r="1096" spans="1:2" x14ac:dyDescent="0.25">
      <c r="A1096" s="1">
        <v>447630451098537</v>
      </c>
      <c r="B1096" s="1">
        <v>613454865098141</v>
      </c>
    </row>
    <row r="1097" spans="1:2" x14ac:dyDescent="0.25">
      <c r="A1097" s="1">
        <v>221435449571774</v>
      </c>
      <c r="B1097" s="1">
        <v>216495158357987</v>
      </c>
    </row>
    <row r="1098" spans="1:2" x14ac:dyDescent="0.25">
      <c r="A1098" s="1">
        <v>312855582391926</v>
      </c>
      <c r="B1098" s="1">
        <v>153174498777994</v>
      </c>
    </row>
    <row r="1099" spans="1:2" x14ac:dyDescent="0.25">
      <c r="A1099" s="1">
        <v>615778761837703</v>
      </c>
      <c r="B1099" s="1">
        <v>793387341335571</v>
      </c>
    </row>
    <row r="1100" spans="1:2" x14ac:dyDescent="0.25">
      <c r="A1100" s="1">
        <v>944095884386915</v>
      </c>
      <c r="B1100" s="1">
        <v>447916893054993</v>
      </c>
    </row>
    <row r="1101" spans="1:2" x14ac:dyDescent="0.25">
      <c r="A1101" s="1">
        <v>684914768893316</v>
      </c>
      <c r="B1101" s="1">
        <v>552196084083996</v>
      </c>
    </row>
    <row r="1102" spans="1:2" x14ac:dyDescent="0.25">
      <c r="A1102" s="1">
        <v>756809485583930</v>
      </c>
      <c r="B1102" s="1">
        <v>773532646571526</v>
      </c>
    </row>
    <row r="1103" spans="1:2" x14ac:dyDescent="0.25">
      <c r="A1103" s="1">
        <v>635051541822372</v>
      </c>
      <c r="B1103" s="1">
        <v>285987240574039</v>
      </c>
    </row>
    <row r="1104" spans="1:2" x14ac:dyDescent="0.25">
      <c r="A1104" s="1">
        <v>864876615956478</v>
      </c>
      <c r="B1104" s="1">
        <v>775453210271990</v>
      </c>
    </row>
    <row r="1105" spans="1:2" x14ac:dyDescent="0.25">
      <c r="A1105" s="1">
        <v>800717427602424</v>
      </c>
      <c r="B1105" s="1">
        <v>909413314822217</v>
      </c>
    </row>
    <row r="1106" spans="1:2" x14ac:dyDescent="0.25">
      <c r="A1106" s="1">
        <v>143833201991940</v>
      </c>
      <c r="B1106" s="1">
        <v>368290073366060</v>
      </c>
    </row>
    <row r="1107" spans="1:2" x14ac:dyDescent="0.25">
      <c r="A1107" s="1">
        <v>181525882599704</v>
      </c>
      <c r="B1107" s="1">
        <v>138605996730861</v>
      </c>
    </row>
    <row r="1108" spans="1:2" x14ac:dyDescent="0.25">
      <c r="A1108" s="1">
        <v>590270003574953</v>
      </c>
      <c r="B1108" s="1">
        <v>247489871844845</v>
      </c>
    </row>
    <row r="1109" spans="1:2" x14ac:dyDescent="0.25">
      <c r="A1109" s="1">
        <v>856290594339362</v>
      </c>
      <c r="B1109" s="1">
        <v>817001957282349</v>
      </c>
    </row>
    <row r="1110" spans="1:2" x14ac:dyDescent="0.25">
      <c r="A1110" s="1">
        <v>337859596295481</v>
      </c>
      <c r="B1110" s="1">
        <v>115024705202295</v>
      </c>
    </row>
    <row r="1111" spans="1:2" x14ac:dyDescent="0.25">
      <c r="A1111" s="1">
        <v>289266497331824</v>
      </c>
      <c r="B1111" s="1">
        <v>400301721121297</v>
      </c>
    </row>
    <row r="1112" spans="1:2" x14ac:dyDescent="0.25">
      <c r="A1112" s="1">
        <v>614373022517806</v>
      </c>
      <c r="B1112" s="1">
        <v>816464685508733</v>
      </c>
    </row>
    <row r="1113" spans="1:2" x14ac:dyDescent="0.25">
      <c r="A1113" s="1">
        <v>928295403566190</v>
      </c>
      <c r="B1113" s="1">
        <v>966454499435885</v>
      </c>
    </row>
    <row r="1114" spans="1:2" x14ac:dyDescent="0.25">
      <c r="A1114" s="1">
        <v>376532312991559</v>
      </c>
      <c r="B1114" s="1">
        <v>125325702088530</v>
      </c>
    </row>
    <row r="1115" spans="1:2" x14ac:dyDescent="0.25">
      <c r="A1115" s="1">
        <v>868037083462982</v>
      </c>
      <c r="B1115" s="1">
        <v>101543318535131</v>
      </c>
    </row>
    <row r="1116" spans="1:2" x14ac:dyDescent="0.25">
      <c r="A1116" s="1">
        <v>381211226173456</v>
      </c>
      <c r="B1116" s="1">
        <v>755404331390082</v>
      </c>
    </row>
    <row r="1117" spans="1:2" x14ac:dyDescent="0.25">
      <c r="A1117" s="1">
        <v>153393845218797</v>
      </c>
      <c r="B1117" s="1">
        <v>320242128479641</v>
      </c>
    </row>
    <row r="1118" spans="1:2" x14ac:dyDescent="0.25">
      <c r="A1118" s="1">
        <v>193326303931732</v>
      </c>
      <c r="B1118" s="1">
        <v>552101968452361</v>
      </c>
    </row>
    <row r="1119" spans="1:2" x14ac:dyDescent="0.25">
      <c r="A1119" s="1">
        <v>648337491936734</v>
      </c>
      <c r="B1119" s="1">
        <v>956777616395247</v>
      </c>
    </row>
    <row r="1120" spans="1:2" x14ac:dyDescent="0.25">
      <c r="A1120" s="1">
        <v>720712319442286</v>
      </c>
      <c r="B1120" s="1">
        <v>525888760705357</v>
      </c>
    </row>
    <row r="1121" spans="1:2" x14ac:dyDescent="0.25">
      <c r="A1121" s="1">
        <v>923056975055827</v>
      </c>
      <c r="B1121" s="1">
        <v>610130132241998</v>
      </c>
    </row>
    <row r="1122" spans="1:2" x14ac:dyDescent="0.25">
      <c r="A1122" s="1">
        <v>496112383729270</v>
      </c>
      <c r="B1122" s="1">
        <v>105155985325180</v>
      </c>
    </row>
    <row r="1123" spans="1:2" x14ac:dyDescent="0.25">
      <c r="A1123" s="1">
        <v>579057778009914</v>
      </c>
      <c r="B1123" s="1">
        <v>755983410491032</v>
      </c>
    </row>
    <row r="1124" spans="1:2" x14ac:dyDescent="0.25">
      <c r="A1124" s="1">
        <v>449634639287989</v>
      </c>
      <c r="B1124" s="1">
        <v>913614869241585</v>
      </c>
    </row>
    <row r="1125" spans="1:2" x14ac:dyDescent="0.25">
      <c r="A1125" s="1">
        <v>768297911111023</v>
      </c>
      <c r="B1125" s="1">
        <v>224869454092053</v>
      </c>
    </row>
    <row r="1126" spans="1:2" x14ac:dyDescent="0.25">
      <c r="A1126" s="1">
        <v>825718201947472</v>
      </c>
      <c r="B1126" s="1">
        <v>857475498462250</v>
      </c>
    </row>
    <row r="1127" spans="1:2" x14ac:dyDescent="0.25">
      <c r="A1127" s="1">
        <v>385197349924067</v>
      </c>
      <c r="B1127" s="1">
        <v>132674888061293</v>
      </c>
    </row>
    <row r="1128" spans="1:2" x14ac:dyDescent="0.25">
      <c r="A1128" s="1">
        <v>533519574790370</v>
      </c>
      <c r="B1128" s="1">
        <v>878226727805523</v>
      </c>
    </row>
    <row r="1129" spans="1:2" x14ac:dyDescent="0.25">
      <c r="A1129" s="1">
        <v>259223419389409</v>
      </c>
      <c r="B1129" s="1">
        <v>377652966705998</v>
      </c>
    </row>
    <row r="1130" spans="1:2" x14ac:dyDescent="0.25">
      <c r="A1130" s="1">
        <v>233286327013301</v>
      </c>
      <c r="B1130" s="1">
        <v>998517123232705</v>
      </c>
    </row>
    <row r="1131" spans="1:2" x14ac:dyDescent="0.25">
      <c r="A1131" s="1">
        <v>819640579687169</v>
      </c>
      <c r="B1131" s="1">
        <v>961854016107218</v>
      </c>
    </row>
    <row r="1132" spans="1:2" x14ac:dyDescent="0.25">
      <c r="A1132" s="1">
        <v>676226843954082</v>
      </c>
      <c r="B1132" s="1">
        <v>956853580795913</v>
      </c>
    </row>
    <row r="1133" spans="1:2" x14ac:dyDescent="0.25">
      <c r="A1133" s="1">
        <v>157161711108902</v>
      </c>
      <c r="B1133" s="1">
        <v>343732520378726</v>
      </c>
    </row>
    <row r="1134" spans="1:2" x14ac:dyDescent="0.25">
      <c r="A1134" s="1">
        <v>442247128024658</v>
      </c>
      <c r="B1134" s="1">
        <v>422092414171729</v>
      </c>
    </row>
    <row r="1135" spans="1:2" x14ac:dyDescent="0.25">
      <c r="A1135" s="1">
        <v>691052234571340</v>
      </c>
      <c r="B1135" s="1">
        <v>495316618449208</v>
      </c>
    </row>
    <row r="1136" spans="1:2" x14ac:dyDescent="0.25">
      <c r="A1136" s="1">
        <v>407571271282510</v>
      </c>
      <c r="B1136" s="1">
        <v>984298302062300</v>
      </c>
    </row>
    <row r="1137" spans="1:2" x14ac:dyDescent="0.25">
      <c r="A1137" s="1">
        <v>361115388533378</v>
      </c>
      <c r="B1137" s="1">
        <v>215357632302896</v>
      </c>
    </row>
    <row r="1138" spans="1:2" x14ac:dyDescent="0.25">
      <c r="A1138" s="1">
        <v>694916961553908</v>
      </c>
      <c r="B1138" s="1">
        <v>152503887918729</v>
      </c>
    </row>
    <row r="1139" spans="1:2" x14ac:dyDescent="0.25">
      <c r="A1139" s="1">
        <v>554418630224043</v>
      </c>
      <c r="B1139" s="1">
        <v>971859128227737</v>
      </c>
    </row>
    <row r="1140" spans="1:2" x14ac:dyDescent="0.25">
      <c r="A1140" s="1">
        <v>983114415248329</v>
      </c>
      <c r="B1140" s="1">
        <v>596165042804484</v>
      </c>
    </row>
    <row r="1141" spans="1:2" x14ac:dyDescent="0.25">
      <c r="A1141" s="1">
        <v>293585547378447</v>
      </c>
      <c r="B1141" s="1">
        <v>906948385198813</v>
      </c>
    </row>
    <row r="1142" spans="1:2" x14ac:dyDescent="0.25">
      <c r="A1142" s="1">
        <v>241311190544946</v>
      </c>
      <c r="B1142" s="1">
        <v>212748758493321</v>
      </c>
    </row>
    <row r="1143" spans="1:2" x14ac:dyDescent="0.25">
      <c r="A1143" s="1">
        <v>684687205827683</v>
      </c>
      <c r="B1143" s="1">
        <v>334046121585747</v>
      </c>
    </row>
    <row r="1144" spans="1:2" x14ac:dyDescent="0.25">
      <c r="A1144" s="1">
        <v>511460000527474</v>
      </c>
      <c r="B1144" s="1">
        <v>986005424549572</v>
      </c>
    </row>
    <row r="1145" spans="1:2" x14ac:dyDescent="0.25">
      <c r="A1145" s="1">
        <v>120669189206465</v>
      </c>
      <c r="B1145" s="1">
        <v>708766721948834</v>
      </c>
    </row>
    <row r="1146" spans="1:2" x14ac:dyDescent="0.25">
      <c r="A1146" s="1">
        <v>860369851631587</v>
      </c>
      <c r="B1146" s="1">
        <v>805936645197373</v>
      </c>
    </row>
    <row r="1147" spans="1:2" x14ac:dyDescent="0.25">
      <c r="A1147" s="1">
        <v>118497441696695</v>
      </c>
      <c r="B1147" s="1">
        <v>749954499753120</v>
      </c>
    </row>
    <row r="1148" spans="1:2" x14ac:dyDescent="0.25">
      <c r="A1148" s="1">
        <v>246331746655336</v>
      </c>
      <c r="B1148" s="1">
        <v>985730825904890</v>
      </c>
    </row>
    <row r="1149" spans="1:2" x14ac:dyDescent="0.25">
      <c r="A1149" s="1">
        <v>749712058881048</v>
      </c>
      <c r="B1149" s="1">
        <v>178141538982660</v>
      </c>
    </row>
    <row r="1150" spans="1:2" x14ac:dyDescent="0.25">
      <c r="A1150" s="1">
        <v>209853957481107</v>
      </c>
      <c r="B1150" s="1">
        <v>301074800249065</v>
      </c>
    </row>
    <row r="1151" spans="1:2" x14ac:dyDescent="0.25">
      <c r="A1151" s="1">
        <v>912073993612570</v>
      </c>
      <c r="B1151" s="1">
        <v>909911936364923</v>
      </c>
    </row>
    <row r="1152" spans="1:2" x14ac:dyDescent="0.25">
      <c r="A1152" s="1">
        <v>752941209857757</v>
      </c>
      <c r="B1152" s="1">
        <v>322860887667550</v>
      </c>
    </row>
    <row r="1153" spans="1:2" x14ac:dyDescent="0.25">
      <c r="A1153" s="1">
        <v>298742781070452</v>
      </c>
      <c r="B1153" s="1">
        <v>535165536107589</v>
      </c>
    </row>
    <row r="1154" spans="1:2" x14ac:dyDescent="0.25">
      <c r="A1154" s="1">
        <v>643020965694739</v>
      </c>
      <c r="B1154" s="1">
        <v>931640024379040</v>
      </c>
    </row>
    <row r="1155" spans="1:2" x14ac:dyDescent="0.25">
      <c r="A1155" s="1">
        <v>289600864036985</v>
      </c>
      <c r="B1155" s="1">
        <v>836795675726213</v>
      </c>
    </row>
    <row r="1156" spans="1:2" x14ac:dyDescent="0.25">
      <c r="A1156" s="1">
        <v>825364066611459</v>
      </c>
      <c r="B1156" s="1">
        <v>708591290362118</v>
      </c>
    </row>
    <row r="1157" spans="1:2" x14ac:dyDescent="0.25">
      <c r="A1157" s="1">
        <v>427280859434038</v>
      </c>
      <c r="B1157" s="1">
        <v>686325679067974</v>
      </c>
    </row>
    <row r="1158" spans="1:2" x14ac:dyDescent="0.25">
      <c r="A1158" s="1">
        <v>893428711474822</v>
      </c>
      <c r="B1158" s="1">
        <v>915014879542191</v>
      </c>
    </row>
    <row r="1159" spans="1:2" x14ac:dyDescent="0.25">
      <c r="A1159" s="1">
        <v>772847243862665</v>
      </c>
      <c r="B1159" s="1">
        <v>787032899264528</v>
      </c>
    </row>
    <row r="1160" spans="1:2" x14ac:dyDescent="0.25">
      <c r="A1160" s="1">
        <v>796087180739886</v>
      </c>
      <c r="B1160" s="1">
        <v>868343234193240</v>
      </c>
    </row>
    <row r="1161" spans="1:2" x14ac:dyDescent="0.25">
      <c r="A1161" s="1">
        <v>245925809132825</v>
      </c>
      <c r="B1161" s="1">
        <v>919781338849796</v>
      </c>
    </row>
    <row r="1162" spans="1:2" x14ac:dyDescent="0.25">
      <c r="A1162" s="1">
        <v>221241671628658</v>
      </c>
      <c r="B1162" s="1">
        <v>467040732597504</v>
      </c>
    </row>
    <row r="1163" spans="1:2" x14ac:dyDescent="0.25">
      <c r="A1163" s="1">
        <v>389790828635518</v>
      </c>
      <c r="B1163" s="1">
        <v>278702137831853</v>
      </c>
    </row>
    <row r="1164" spans="1:2" x14ac:dyDescent="0.25">
      <c r="A1164" s="1">
        <v>462941744624252</v>
      </c>
      <c r="B1164" s="1">
        <v>296692088531624</v>
      </c>
    </row>
    <row r="1165" spans="1:2" x14ac:dyDescent="0.25">
      <c r="A1165" s="1">
        <v>355233313929802</v>
      </c>
      <c r="B1165" s="1">
        <v>876920582493919</v>
      </c>
    </row>
    <row r="1166" spans="1:2" x14ac:dyDescent="0.25">
      <c r="A1166" s="1">
        <v>304638580601162</v>
      </c>
      <c r="B1166" s="1">
        <v>623739618225022</v>
      </c>
    </row>
    <row r="1167" spans="1:2" x14ac:dyDescent="0.25">
      <c r="A1167" s="1">
        <v>881325493216029</v>
      </c>
      <c r="B1167" s="1">
        <v>794851212649744</v>
      </c>
    </row>
    <row r="1168" spans="1:2" x14ac:dyDescent="0.25">
      <c r="A1168" s="1">
        <v>412469845939214</v>
      </c>
      <c r="B1168" s="1">
        <v>794150270600647</v>
      </c>
    </row>
    <row r="1169" spans="1:2" x14ac:dyDescent="0.25">
      <c r="A1169" s="1">
        <v>989453005762038</v>
      </c>
      <c r="B1169" s="1">
        <v>495533070286262</v>
      </c>
    </row>
    <row r="1170" spans="1:2" x14ac:dyDescent="0.25">
      <c r="A1170" s="1">
        <v>187017325292675</v>
      </c>
      <c r="B1170" s="1">
        <v>878097285661292</v>
      </c>
    </row>
    <row r="1171" spans="1:2" x14ac:dyDescent="0.25">
      <c r="A1171" s="1">
        <v>177493908444757</v>
      </c>
      <c r="B1171" s="1">
        <v>372871476935234</v>
      </c>
    </row>
    <row r="1172" spans="1:2" x14ac:dyDescent="0.25">
      <c r="A1172" s="1">
        <v>475692656993269</v>
      </c>
      <c r="B1172" s="1">
        <v>339778913644119</v>
      </c>
    </row>
    <row r="1173" spans="1:2" x14ac:dyDescent="0.25">
      <c r="A1173" s="1">
        <v>717647906287504</v>
      </c>
      <c r="B1173" s="1">
        <v>144717871161299</v>
      </c>
    </row>
    <row r="1174" spans="1:2" x14ac:dyDescent="0.25">
      <c r="A1174" s="1">
        <v>751035296149663</v>
      </c>
      <c r="B1174" s="1">
        <v>323126718896990</v>
      </c>
    </row>
    <row r="1175" spans="1:2" x14ac:dyDescent="0.25">
      <c r="A1175" s="1">
        <v>591130185043349</v>
      </c>
      <c r="B1175" s="1">
        <v>792827298035462</v>
      </c>
    </row>
    <row r="1176" spans="1:2" x14ac:dyDescent="0.25">
      <c r="A1176" s="1">
        <v>134722249005633</v>
      </c>
      <c r="B1176" s="1">
        <v>556326452183174</v>
      </c>
    </row>
    <row r="1177" spans="1:2" x14ac:dyDescent="0.25">
      <c r="A1177" s="1">
        <v>646281440489335</v>
      </c>
      <c r="B1177" s="1">
        <v>342165856217740</v>
      </c>
    </row>
    <row r="1178" spans="1:2" x14ac:dyDescent="0.25">
      <c r="A1178" s="1">
        <v>132319693725352</v>
      </c>
      <c r="B1178" s="1">
        <v>850723317707552</v>
      </c>
    </row>
    <row r="1179" spans="1:2" x14ac:dyDescent="0.25">
      <c r="A1179" s="1">
        <v>629007651302411</v>
      </c>
      <c r="B1179" s="1">
        <v>977667533815859</v>
      </c>
    </row>
    <row r="1180" spans="1:2" x14ac:dyDescent="0.25">
      <c r="A1180" s="1">
        <v>205255603606936</v>
      </c>
      <c r="B1180" s="1">
        <v>641614566197824</v>
      </c>
    </row>
    <row r="1181" spans="1:2" x14ac:dyDescent="0.25">
      <c r="A1181" s="1">
        <v>175986427134477</v>
      </c>
      <c r="B1181" s="1">
        <v>665014515443198</v>
      </c>
    </row>
    <row r="1182" spans="1:2" x14ac:dyDescent="0.25">
      <c r="A1182" s="1">
        <v>698413125631876</v>
      </c>
      <c r="B1182" s="1">
        <v>110416378997211</v>
      </c>
    </row>
    <row r="1183" spans="1:2" x14ac:dyDescent="0.25">
      <c r="A1183" s="1">
        <v>291080723147725</v>
      </c>
      <c r="B1183" s="1">
        <v>563176040152903</v>
      </c>
    </row>
    <row r="1184" spans="1:2" x14ac:dyDescent="0.25">
      <c r="A1184" s="1">
        <v>988231359826094</v>
      </c>
      <c r="B1184" s="1">
        <v>821018472426597</v>
      </c>
    </row>
    <row r="1185" spans="1:2" x14ac:dyDescent="0.25">
      <c r="A1185" s="1">
        <v>352178043968114</v>
      </c>
      <c r="B1185" s="1">
        <v>676511314440106</v>
      </c>
    </row>
    <row r="1186" spans="1:2" x14ac:dyDescent="0.25">
      <c r="A1186" s="1">
        <v>159036101232859</v>
      </c>
      <c r="B1186" s="1">
        <v>810152783219631</v>
      </c>
    </row>
    <row r="1187" spans="1:2" x14ac:dyDescent="0.25">
      <c r="A1187" s="1">
        <v>732687449568305</v>
      </c>
      <c r="B1187" s="1">
        <v>275636159151804</v>
      </c>
    </row>
    <row r="1188" spans="1:2" x14ac:dyDescent="0.25">
      <c r="A1188" s="1">
        <v>710697237328692</v>
      </c>
      <c r="B1188" s="1">
        <v>254580202740086</v>
      </c>
    </row>
    <row r="1189" spans="1:2" x14ac:dyDescent="0.25">
      <c r="A1189" s="1">
        <v>480746788983272</v>
      </c>
      <c r="B1189" s="1">
        <v>586595009207094</v>
      </c>
    </row>
    <row r="1190" spans="1:2" x14ac:dyDescent="0.25">
      <c r="A1190" s="1">
        <v>509095105700323</v>
      </c>
      <c r="B1190" s="1">
        <v>296115750521462</v>
      </c>
    </row>
    <row r="1191" spans="1:2" x14ac:dyDescent="0.25">
      <c r="A1191" s="1">
        <v>422220759577077</v>
      </c>
      <c r="B1191" s="1">
        <v>655671052585865</v>
      </c>
    </row>
    <row r="1192" spans="1:2" x14ac:dyDescent="0.25">
      <c r="A1192" s="1">
        <v>307759977932553</v>
      </c>
      <c r="B1192" s="1">
        <v>111209051192500</v>
      </c>
    </row>
    <row r="1193" spans="1:2" x14ac:dyDescent="0.25">
      <c r="A1193" s="1">
        <v>691041923724145</v>
      </c>
      <c r="B1193" s="1">
        <v>167505097135930</v>
      </c>
    </row>
    <row r="1194" spans="1:2" x14ac:dyDescent="0.25">
      <c r="A1194" s="1">
        <v>914648525846370</v>
      </c>
      <c r="B1194" s="1">
        <v>179634226913678</v>
      </c>
    </row>
    <row r="1195" spans="1:2" x14ac:dyDescent="0.25">
      <c r="A1195" s="1">
        <v>125629009216314</v>
      </c>
      <c r="B1195" s="1">
        <v>913669454637164</v>
      </c>
    </row>
    <row r="1196" spans="1:2" x14ac:dyDescent="0.25">
      <c r="A1196" s="1">
        <v>253677172770008</v>
      </c>
      <c r="B1196" s="1">
        <v>606523823897846</v>
      </c>
    </row>
    <row r="1197" spans="1:2" x14ac:dyDescent="0.25">
      <c r="A1197" s="1">
        <v>717950206285771</v>
      </c>
      <c r="B1197" s="1">
        <v>756814546130877</v>
      </c>
    </row>
    <row r="1198" spans="1:2" x14ac:dyDescent="0.25">
      <c r="A1198" s="1">
        <v>406893988233222</v>
      </c>
      <c r="B1198" s="1">
        <v>619975826813101</v>
      </c>
    </row>
    <row r="1199" spans="1:2" x14ac:dyDescent="0.25">
      <c r="A1199" s="1">
        <v>518098835564437</v>
      </c>
      <c r="B1199" s="1">
        <v>900184137422477</v>
      </c>
    </row>
    <row r="1200" spans="1:2" x14ac:dyDescent="0.25">
      <c r="A1200" s="1">
        <v>559695892630380</v>
      </c>
      <c r="B1200" s="1">
        <v>488837948575891</v>
      </c>
    </row>
    <row r="1201" spans="1:2" x14ac:dyDescent="0.25">
      <c r="A1201" s="1">
        <v>648596415277883</v>
      </c>
      <c r="B1201" s="1">
        <v>699675057241114</v>
      </c>
    </row>
    <row r="1202" spans="1:2" x14ac:dyDescent="0.25">
      <c r="A1202" s="1">
        <v>736376634423051</v>
      </c>
      <c r="B1202" s="1">
        <v>387863237931549</v>
      </c>
    </row>
    <row r="1203" spans="1:2" x14ac:dyDescent="0.25">
      <c r="A1203" s="1">
        <v>224888398817342</v>
      </c>
      <c r="B1203" s="1">
        <v>694185598648363</v>
      </c>
    </row>
    <row r="1204" spans="1:2" x14ac:dyDescent="0.25">
      <c r="A1204" s="1">
        <v>549105572731095</v>
      </c>
      <c r="B1204" s="1">
        <v>638162870368563</v>
      </c>
    </row>
    <row r="1205" spans="1:2" x14ac:dyDescent="0.25">
      <c r="A1205" s="1">
        <v>541573374420259</v>
      </c>
      <c r="B1205" s="1">
        <v>681390366019321</v>
      </c>
    </row>
    <row r="1206" spans="1:2" x14ac:dyDescent="0.25">
      <c r="A1206" s="1">
        <v>532858896970610</v>
      </c>
      <c r="B1206" s="1">
        <v>552764988680531</v>
      </c>
    </row>
    <row r="1207" spans="1:2" x14ac:dyDescent="0.25">
      <c r="A1207" s="1">
        <v>874778172023266</v>
      </c>
      <c r="B1207" s="1">
        <v>580394733752913</v>
      </c>
    </row>
    <row r="1208" spans="1:2" x14ac:dyDescent="0.25">
      <c r="A1208" s="1">
        <v>706200505170764</v>
      </c>
      <c r="B1208" s="1">
        <v>840988064909965</v>
      </c>
    </row>
    <row r="1209" spans="1:2" x14ac:dyDescent="0.25">
      <c r="A1209" s="1">
        <v>941996339400213</v>
      </c>
      <c r="B1209" s="1">
        <v>856147887460091</v>
      </c>
    </row>
    <row r="1210" spans="1:2" x14ac:dyDescent="0.25">
      <c r="A1210" s="1">
        <v>829687879988159</v>
      </c>
      <c r="B1210" s="1">
        <v>976781058482566</v>
      </c>
    </row>
    <row r="1211" spans="1:2" x14ac:dyDescent="0.25">
      <c r="A1211" s="1">
        <v>219201311234419</v>
      </c>
      <c r="B1211" s="1">
        <v>543948258957881</v>
      </c>
    </row>
    <row r="1212" spans="1:2" x14ac:dyDescent="0.25">
      <c r="A1212" s="1">
        <v>974460112970169</v>
      </c>
      <c r="B1212" s="1">
        <v>825746064263755</v>
      </c>
    </row>
    <row r="1213" spans="1:2" x14ac:dyDescent="0.25">
      <c r="A1213" s="1">
        <v>439028002306038</v>
      </c>
      <c r="B1213" s="1">
        <v>268718878896507</v>
      </c>
    </row>
    <row r="1214" spans="1:2" x14ac:dyDescent="0.25">
      <c r="A1214" s="1">
        <v>138194074999992</v>
      </c>
      <c r="B1214" s="1">
        <v>814257837453046</v>
      </c>
    </row>
    <row r="1215" spans="1:2" x14ac:dyDescent="0.25">
      <c r="A1215" s="1">
        <v>535746008108834</v>
      </c>
      <c r="B1215" s="1">
        <v>569268549979061</v>
      </c>
    </row>
    <row r="1216" spans="1:2" x14ac:dyDescent="0.25">
      <c r="A1216" s="1">
        <v>329351202952737</v>
      </c>
      <c r="B1216" s="1">
        <v>586112353692593</v>
      </c>
    </row>
    <row r="1217" spans="1:2" x14ac:dyDescent="0.25">
      <c r="A1217" s="1">
        <v>282184576616307</v>
      </c>
      <c r="B1217" s="1">
        <v>187179488501322</v>
      </c>
    </row>
    <row r="1218" spans="1:2" x14ac:dyDescent="0.25">
      <c r="A1218" s="1">
        <v>137884413281486</v>
      </c>
      <c r="B1218" s="1">
        <v>493042040924475</v>
      </c>
    </row>
    <row r="1219" spans="1:2" x14ac:dyDescent="0.25">
      <c r="A1219" s="1">
        <v>989922863453877</v>
      </c>
      <c r="B1219" s="1">
        <v>525432314052890</v>
      </c>
    </row>
    <row r="1220" spans="1:2" x14ac:dyDescent="0.25">
      <c r="A1220" s="1">
        <v>123818588604925</v>
      </c>
      <c r="B1220" s="1">
        <v>790482613459256</v>
      </c>
    </row>
    <row r="1221" spans="1:2" x14ac:dyDescent="0.25">
      <c r="A1221" s="1">
        <v>321019262285527</v>
      </c>
      <c r="B1221" s="1">
        <v>221090167771130</v>
      </c>
    </row>
    <row r="1222" spans="1:2" x14ac:dyDescent="0.25">
      <c r="A1222" s="1">
        <v>784805137969146</v>
      </c>
      <c r="B1222" s="1">
        <v>839022389636946</v>
      </c>
    </row>
    <row r="1223" spans="1:2" x14ac:dyDescent="0.25">
      <c r="A1223" s="1">
        <v>423248585119249</v>
      </c>
      <c r="B1223" s="1">
        <v>346992055940806</v>
      </c>
    </row>
    <row r="1224" spans="1:2" x14ac:dyDescent="0.25">
      <c r="A1224" s="1">
        <v>459919340372462</v>
      </c>
      <c r="B1224" s="1">
        <v>263436535352207</v>
      </c>
    </row>
    <row r="1225" spans="1:2" x14ac:dyDescent="0.25">
      <c r="A1225" s="1">
        <v>419388863046438</v>
      </c>
      <c r="B1225" s="1">
        <v>956025670994470</v>
      </c>
    </row>
    <row r="1226" spans="1:2" x14ac:dyDescent="0.25">
      <c r="A1226" s="1">
        <v>909895977901996</v>
      </c>
      <c r="B1226" s="1">
        <v>375787539846029</v>
      </c>
    </row>
    <row r="1227" spans="1:2" x14ac:dyDescent="0.25">
      <c r="A1227" s="1">
        <v>690705805177546</v>
      </c>
      <c r="B1227" s="1">
        <v>930985435023568</v>
      </c>
    </row>
    <row r="1228" spans="1:2" x14ac:dyDescent="0.25">
      <c r="A1228" s="1">
        <v>551922804312033</v>
      </c>
      <c r="B1228" s="1">
        <v>877689378154141</v>
      </c>
    </row>
    <row r="1229" spans="1:2" x14ac:dyDescent="0.25">
      <c r="A1229" s="1">
        <v>470117159598057</v>
      </c>
      <c r="B1229" s="1">
        <v>142096325973549</v>
      </c>
    </row>
    <row r="1230" spans="1:2" x14ac:dyDescent="0.25">
      <c r="A1230" s="1">
        <v>365506364933269</v>
      </c>
      <c r="B1230" s="1">
        <v>519662167888585</v>
      </c>
    </row>
    <row r="1231" spans="1:2" x14ac:dyDescent="0.25">
      <c r="A1231" s="1">
        <v>487455820385029</v>
      </c>
      <c r="B1231" s="1">
        <v>718776566577007</v>
      </c>
    </row>
    <row r="1232" spans="1:2" x14ac:dyDescent="0.25">
      <c r="A1232" s="1">
        <v>162789530191670</v>
      </c>
      <c r="B1232" s="1">
        <v>833796301422468</v>
      </c>
    </row>
    <row r="1233" spans="1:2" x14ac:dyDescent="0.25">
      <c r="A1233" s="1">
        <v>926017586282229</v>
      </c>
      <c r="B1233" s="1">
        <v>189271744724098</v>
      </c>
    </row>
    <row r="1234" spans="1:2" x14ac:dyDescent="0.25">
      <c r="A1234" s="1">
        <v>848617170533293</v>
      </c>
      <c r="B1234" s="1">
        <v>905473462563113</v>
      </c>
    </row>
    <row r="1235" spans="1:2" x14ac:dyDescent="0.25">
      <c r="A1235" s="1">
        <v>409500545801064</v>
      </c>
      <c r="B1235" s="1">
        <v>947434815174698</v>
      </c>
    </row>
    <row r="1236" spans="1:2" x14ac:dyDescent="0.25">
      <c r="A1236" s="1">
        <v>352513871824216</v>
      </c>
      <c r="B1236" s="1">
        <v>819927002550318</v>
      </c>
    </row>
    <row r="1237" spans="1:2" x14ac:dyDescent="0.25">
      <c r="A1237" s="1">
        <v>453310786286360</v>
      </c>
      <c r="B1237" s="1">
        <v>832398254638153</v>
      </c>
    </row>
    <row r="1238" spans="1:2" x14ac:dyDescent="0.25">
      <c r="A1238" s="1">
        <v>878100360227549</v>
      </c>
      <c r="B1238" s="1">
        <v>121716225204589</v>
      </c>
    </row>
    <row r="1239" spans="1:2" x14ac:dyDescent="0.25">
      <c r="A1239" s="1">
        <v>434588707820469</v>
      </c>
      <c r="B1239" s="1">
        <v>187664938424988</v>
      </c>
    </row>
    <row r="1240" spans="1:2" x14ac:dyDescent="0.25">
      <c r="A1240" s="1">
        <v>278865783485485</v>
      </c>
      <c r="B1240" s="1">
        <v>921792572764323</v>
      </c>
    </row>
    <row r="1241" spans="1:2" x14ac:dyDescent="0.25">
      <c r="A1241" s="1">
        <v>515139306759350</v>
      </c>
      <c r="B1241" s="1">
        <v>651711082388540</v>
      </c>
    </row>
    <row r="1242" spans="1:2" x14ac:dyDescent="0.25">
      <c r="A1242" s="1">
        <v>148706915517351</v>
      </c>
      <c r="B1242" s="1">
        <v>991383915960823</v>
      </c>
    </row>
    <row r="1243" spans="1:2" x14ac:dyDescent="0.25">
      <c r="A1243" s="1">
        <v>500682004376400</v>
      </c>
      <c r="B1243" s="1">
        <v>772377337659137</v>
      </c>
    </row>
    <row r="1244" spans="1:2" x14ac:dyDescent="0.25">
      <c r="A1244" s="1">
        <v>760096451215681</v>
      </c>
      <c r="B1244" s="1">
        <v>104346229230542</v>
      </c>
    </row>
    <row r="1245" spans="1:2" x14ac:dyDescent="0.25">
      <c r="A1245" s="1">
        <v>830946180591218</v>
      </c>
      <c r="B1245" s="1">
        <v>828067324962001</v>
      </c>
    </row>
    <row r="1246" spans="1:2" x14ac:dyDescent="0.25">
      <c r="A1246" s="1">
        <v>954253619108494</v>
      </c>
      <c r="B1246" s="1">
        <v>815528975808257</v>
      </c>
    </row>
    <row r="1247" spans="1:2" x14ac:dyDescent="0.25">
      <c r="A1247" s="1">
        <v>181039932199282</v>
      </c>
      <c r="B1247" s="1">
        <v>230869289434937</v>
      </c>
    </row>
    <row r="1248" spans="1:2" x14ac:dyDescent="0.25">
      <c r="A1248" s="1">
        <v>659274368759762</v>
      </c>
      <c r="B1248" s="1">
        <v>910828466358175</v>
      </c>
    </row>
    <row r="1249" spans="1:2" x14ac:dyDescent="0.25">
      <c r="A1249" s="1">
        <v>434428675414383</v>
      </c>
      <c r="B1249" s="1">
        <v>452491988871269</v>
      </c>
    </row>
    <row r="1250" spans="1:2" x14ac:dyDescent="0.25">
      <c r="A1250" s="1">
        <v>684462664273414</v>
      </c>
      <c r="B1250" s="1">
        <v>652300488785804</v>
      </c>
    </row>
    <row r="1251" spans="1:2" x14ac:dyDescent="0.25">
      <c r="A1251" s="1">
        <v>268922296039551</v>
      </c>
      <c r="B1251" s="1">
        <v>823321157437317</v>
      </c>
    </row>
    <row r="1252" spans="1:2" x14ac:dyDescent="0.25">
      <c r="A1252" s="1">
        <v>781729280368243</v>
      </c>
      <c r="B1252" s="1">
        <v>588956807741875</v>
      </c>
    </row>
    <row r="1253" spans="1:2" x14ac:dyDescent="0.25">
      <c r="A1253" s="1">
        <v>762830987300490</v>
      </c>
      <c r="B1253" s="1">
        <v>574439467288928</v>
      </c>
    </row>
    <row r="1254" spans="1:2" x14ac:dyDescent="0.25">
      <c r="A1254" s="1">
        <v>895534567653837</v>
      </c>
      <c r="B1254" s="1">
        <v>295667096719082</v>
      </c>
    </row>
    <row r="1255" spans="1:2" x14ac:dyDescent="0.25">
      <c r="A1255" s="1">
        <v>362444411373661</v>
      </c>
      <c r="B1255" s="1">
        <v>115258589915338</v>
      </c>
    </row>
    <row r="1256" spans="1:2" x14ac:dyDescent="0.25">
      <c r="A1256" s="1">
        <v>463361570234834</v>
      </c>
      <c r="B1256" s="1">
        <v>815393564648431</v>
      </c>
    </row>
    <row r="1257" spans="1:2" x14ac:dyDescent="0.25">
      <c r="A1257" s="1">
        <v>324970424352540</v>
      </c>
      <c r="B1257" s="1">
        <v>369720911039454</v>
      </c>
    </row>
    <row r="1258" spans="1:2" x14ac:dyDescent="0.25">
      <c r="A1258" s="1">
        <v>157923733663487</v>
      </c>
      <c r="B1258" s="1">
        <v>400237313787029</v>
      </c>
    </row>
    <row r="1259" spans="1:2" x14ac:dyDescent="0.25">
      <c r="A1259" s="1">
        <v>849630176901057</v>
      </c>
      <c r="B1259" s="1">
        <v>733503774174219</v>
      </c>
    </row>
    <row r="1260" spans="1:2" x14ac:dyDescent="0.25">
      <c r="A1260" s="1">
        <v>182750976919730</v>
      </c>
      <c r="B1260" s="1">
        <v>265243697555623</v>
      </c>
    </row>
    <row r="1261" spans="1:2" x14ac:dyDescent="0.25">
      <c r="A1261" s="1">
        <v>217274884400359</v>
      </c>
      <c r="B1261" s="1">
        <v>834996592191393</v>
      </c>
    </row>
    <row r="1262" spans="1:2" x14ac:dyDescent="0.25">
      <c r="A1262" s="1">
        <v>602251385456838</v>
      </c>
      <c r="B1262" s="1">
        <v>347199259706933</v>
      </c>
    </row>
    <row r="1263" spans="1:2" x14ac:dyDescent="0.25">
      <c r="A1263" s="1">
        <v>670010357775223</v>
      </c>
      <c r="B1263" s="1">
        <v>657564947463405</v>
      </c>
    </row>
    <row r="1264" spans="1:2" x14ac:dyDescent="0.25">
      <c r="A1264" s="1">
        <v>932099523640509</v>
      </c>
      <c r="B1264" s="1">
        <v>368678948151123</v>
      </c>
    </row>
    <row r="1265" spans="1:2" x14ac:dyDescent="0.25">
      <c r="A1265" s="1">
        <v>598391971374837</v>
      </c>
      <c r="B1265" s="1">
        <v>539204640981962</v>
      </c>
    </row>
    <row r="1266" spans="1:2" x14ac:dyDescent="0.25">
      <c r="A1266" s="1">
        <v>791579292118716</v>
      </c>
      <c r="B1266" s="1">
        <v>243981236551034</v>
      </c>
    </row>
    <row r="1267" spans="1:2" x14ac:dyDescent="0.25">
      <c r="A1267" s="1">
        <v>459528650690029</v>
      </c>
      <c r="B1267" s="1">
        <v>880003441676132</v>
      </c>
    </row>
    <row r="1268" spans="1:2" x14ac:dyDescent="0.25">
      <c r="A1268" s="1">
        <v>504093800915470</v>
      </c>
      <c r="B1268" s="1">
        <v>365017063334114</v>
      </c>
    </row>
    <row r="1269" spans="1:2" x14ac:dyDescent="0.25">
      <c r="A1269" s="1">
        <v>420080056711418</v>
      </c>
      <c r="B1269" s="1">
        <v>500653938102631</v>
      </c>
    </row>
    <row r="1270" spans="1:2" x14ac:dyDescent="0.25">
      <c r="A1270" s="1">
        <v>320221824970142</v>
      </c>
      <c r="B1270" s="1">
        <v>374597282597119</v>
      </c>
    </row>
    <row r="1271" spans="1:2" x14ac:dyDescent="0.25">
      <c r="A1271" s="1">
        <v>151578332209459</v>
      </c>
      <c r="B1271" s="1">
        <v>714365585782296</v>
      </c>
    </row>
    <row r="1272" spans="1:2" x14ac:dyDescent="0.25">
      <c r="A1272" s="1">
        <v>424421465973665</v>
      </c>
      <c r="B1272" s="1">
        <v>339492554323353</v>
      </c>
    </row>
    <row r="1273" spans="1:2" x14ac:dyDescent="0.25">
      <c r="A1273" s="1">
        <v>954614333389682</v>
      </c>
      <c r="B1273" s="1">
        <v>993958118012021</v>
      </c>
    </row>
    <row r="1274" spans="1:2" x14ac:dyDescent="0.25">
      <c r="A1274" s="1">
        <v>979839046658620</v>
      </c>
      <c r="B1274" s="1">
        <v>509818714243257</v>
      </c>
    </row>
    <row r="1275" spans="1:2" x14ac:dyDescent="0.25">
      <c r="A1275" s="1">
        <v>337097615420718</v>
      </c>
      <c r="B1275" s="1">
        <v>245715228373378</v>
      </c>
    </row>
    <row r="1276" spans="1:2" x14ac:dyDescent="0.25">
      <c r="A1276" s="1">
        <v>408928483630783</v>
      </c>
      <c r="B1276" s="1">
        <v>126806067134168</v>
      </c>
    </row>
    <row r="1277" spans="1:2" x14ac:dyDescent="0.25">
      <c r="A1277" s="1">
        <v>194476272405376</v>
      </c>
      <c r="B1277" s="1">
        <v>656893139577158</v>
      </c>
    </row>
    <row r="1278" spans="1:2" x14ac:dyDescent="0.25">
      <c r="A1278" s="1">
        <v>337645691379746</v>
      </c>
      <c r="B1278" s="1">
        <v>936281714275388</v>
      </c>
    </row>
    <row r="1279" spans="1:2" x14ac:dyDescent="0.25">
      <c r="A1279" s="1">
        <v>373462062751410</v>
      </c>
      <c r="B1279" s="1">
        <v>131117394633674</v>
      </c>
    </row>
    <row r="1280" spans="1:2" x14ac:dyDescent="0.25">
      <c r="A1280" s="1">
        <v>679835931907296</v>
      </c>
      <c r="B1280" s="1">
        <v>631843944875974</v>
      </c>
    </row>
    <row r="1281" spans="1:2" x14ac:dyDescent="0.25">
      <c r="A1281" s="1">
        <v>134807297475755</v>
      </c>
      <c r="B1281" s="1">
        <v>893243107723395</v>
      </c>
    </row>
    <row r="1282" spans="1:2" x14ac:dyDescent="0.25">
      <c r="A1282" s="1">
        <v>834406650361099</v>
      </c>
      <c r="B1282" s="1">
        <v>277620614793526</v>
      </c>
    </row>
    <row r="1283" spans="1:2" x14ac:dyDescent="0.25">
      <c r="A1283" s="1">
        <v>490900232446332</v>
      </c>
      <c r="B1283" s="1">
        <v>798625606942885</v>
      </c>
    </row>
    <row r="1284" spans="1:2" x14ac:dyDescent="0.25">
      <c r="A1284" s="1">
        <v>923478410733905</v>
      </c>
      <c r="B1284" s="1">
        <v>799236152451377</v>
      </c>
    </row>
    <row r="1285" spans="1:2" x14ac:dyDescent="0.25">
      <c r="A1285" s="1">
        <v>950788569989998</v>
      </c>
      <c r="B1285" s="1">
        <v>740765111103317</v>
      </c>
    </row>
    <row r="1286" spans="1:2" x14ac:dyDescent="0.25">
      <c r="A1286" s="1">
        <v>889656061156855</v>
      </c>
      <c r="B1286" s="1">
        <v>598893531423589</v>
      </c>
    </row>
    <row r="1287" spans="1:2" x14ac:dyDescent="0.25">
      <c r="A1287" s="1">
        <v>672076738906374</v>
      </c>
      <c r="B1287" s="1">
        <v>693173670098193</v>
      </c>
    </row>
    <row r="1288" spans="1:2" x14ac:dyDescent="0.25">
      <c r="A1288" s="1">
        <v>335787765778527</v>
      </c>
      <c r="B1288" s="1">
        <v>204898674964947</v>
      </c>
    </row>
    <row r="1289" spans="1:2" x14ac:dyDescent="0.25">
      <c r="A1289" s="1">
        <v>864500205573725</v>
      </c>
      <c r="B1289" s="1">
        <v>720985224865354</v>
      </c>
    </row>
    <row r="1290" spans="1:2" x14ac:dyDescent="0.25">
      <c r="A1290" s="1">
        <v>310985713885557</v>
      </c>
      <c r="B1290" s="1">
        <v>554317126609670</v>
      </c>
    </row>
    <row r="1291" spans="1:2" x14ac:dyDescent="0.25">
      <c r="A1291" s="1">
        <v>690499225716316</v>
      </c>
      <c r="B1291" s="1">
        <v>238909596746418</v>
      </c>
    </row>
    <row r="1292" spans="1:2" x14ac:dyDescent="0.25">
      <c r="A1292" s="1">
        <v>145759056302110</v>
      </c>
      <c r="B1292" s="1">
        <v>666988508289401</v>
      </c>
    </row>
    <row r="1293" spans="1:2" x14ac:dyDescent="0.25">
      <c r="A1293" s="1">
        <v>998925367287354</v>
      </c>
      <c r="B1293" s="1">
        <v>433257780204434</v>
      </c>
    </row>
    <row r="1294" spans="1:2" x14ac:dyDescent="0.25">
      <c r="A1294" s="1">
        <v>396614412195914</v>
      </c>
      <c r="B1294" s="1">
        <v>964885971032458</v>
      </c>
    </row>
    <row r="1295" spans="1:2" x14ac:dyDescent="0.25">
      <c r="A1295" s="1">
        <v>644475698407221</v>
      </c>
      <c r="B1295" s="1">
        <v>902619009800084</v>
      </c>
    </row>
    <row r="1296" spans="1:2" x14ac:dyDescent="0.25">
      <c r="A1296" s="1">
        <v>535169870118586</v>
      </c>
      <c r="B1296" s="1">
        <v>633184836314362</v>
      </c>
    </row>
    <row r="1297" spans="1:2" x14ac:dyDescent="0.25">
      <c r="A1297" s="1">
        <v>480061964261099</v>
      </c>
      <c r="B1297" s="1">
        <v>328611047802034</v>
      </c>
    </row>
    <row r="1298" spans="1:2" x14ac:dyDescent="0.25">
      <c r="A1298" s="1">
        <v>759539286894631</v>
      </c>
      <c r="B1298" s="1">
        <v>468995548477073</v>
      </c>
    </row>
    <row r="1299" spans="1:2" x14ac:dyDescent="0.25">
      <c r="A1299" s="1">
        <v>917739633192143</v>
      </c>
      <c r="B1299" s="1">
        <v>640307298079312</v>
      </c>
    </row>
    <row r="1300" spans="1:2" x14ac:dyDescent="0.25">
      <c r="A1300" s="1">
        <v>789158761895847</v>
      </c>
      <c r="B1300" s="1">
        <v>234931170899031</v>
      </c>
    </row>
    <row r="1301" spans="1:2" x14ac:dyDescent="0.25">
      <c r="A1301" s="1">
        <v>989016059329701</v>
      </c>
      <c r="B1301" s="1">
        <v>493476705870834</v>
      </c>
    </row>
    <row r="1302" spans="1:2" x14ac:dyDescent="0.25">
      <c r="A1302" s="1">
        <v>378995724230582</v>
      </c>
      <c r="B1302" s="1">
        <v>788829099542203</v>
      </c>
    </row>
    <row r="1303" spans="1:2" x14ac:dyDescent="0.25">
      <c r="A1303" s="1">
        <v>683156337200573</v>
      </c>
      <c r="B1303" s="1">
        <v>333535096488257</v>
      </c>
    </row>
    <row r="1304" spans="1:2" x14ac:dyDescent="0.25">
      <c r="A1304" s="1">
        <v>673643343669929</v>
      </c>
      <c r="B1304" s="1">
        <v>178274128330821</v>
      </c>
    </row>
    <row r="1305" spans="1:2" x14ac:dyDescent="0.25">
      <c r="A1305" s="1">
        <v>130749746196398</v>
      </c>
      <c r="B1305" s="1">
        <v>313394408709523</v>
      </c>
    </row>
    <row r="1306" spans="1:2" x14ac:dyDescent="0.25">
      <c r="A1306" s="1">
        <v>376353409047467</v>
      </c>
      <c r="B1306" s="1">
        <v>630878734667837</v>
      </c>
    </row>
    <row r="1307" spans="1:2" x14ac:dyDescent="0.25">
      <c r="A1307" s="1">
        <v>102251976552120</v>
      </c>
      <c r="B1307" s="1">
        <v>845937995153138</v>
      </c>
    </row>
    <row r="1308" spans="1:2" x14ac:dyDescent="0.25">
      <c r="A1308" s="1">
        <v>477767101523817</v>
      </c>
      <c r="B1308" s="1">
        <v>671969559152433</v>
      </c>
    </row>
    <row r="1309" spans="1:2" x14ac:dyDescent="0.25">
      <c r="A1309" s="1">
        <v>416607800954228</v>
      </c>
      <c r="B1309" s="1">
        <v>419862582254316</v>
      </c>
    </row>
    <row r="1310" spans="1:2" x14ac:dyDescent="0.25">
      <c r="A1310" s="1">
        <v>304054758554401</v>
      </c>
      <c r="B1310" s="1">
        <v>236154824094009</v>
      </c>
    </row>
    <row r="1311" spans="1:2" x14ac:dyDescent="0.25">
      <c r="A1311" s="1">
        <v>331038078893364</v>
      </c>
      <c r="B1311" s="1">
        <v>507956321071487</v>
      </c>
    </row>
    <row r="1312" spans="1:2" x14ac:dyDescent="0.25">
      <c r="A1312" s="1">
        <v>747965286323906</v>
      </c>
      <c r="B1312" s="1">
        <v>866945955447229</v>
      </c>
    </row>
    <row r="1313" spans="1:2" x14ac:dyDescent="0.25">
      <c r="A1313" s="1">
        <v>810375597807107</v>
      </c>
      <c r="B1313" s="1">
        <v>989019099192935</v>
      </c>
    </row>
    <row r="1314" spans="1:2" x14ac:dyDescent="0.25">
      <c r="A1314" s="1">
        <v>764730496999330</v>
      </c>
      <c r="B1314" s="1">
        <v>538443279185851</v>
      </c>
    </row>
    <row r="1315" spans="1:2" x14ac:dyDescent="0.25">
      <c r="A1315" s="1">
        <v>392550223323300</v>
      </c>
      <c r="B1315" s="1">
        <v>725291680541827</v>
      </c>
    </row>
    <row r="1316" spans="1:2" x14ac:dyDescent="0.25">
      <c r="A1316" s="1">
        <v>256230590386676</v>
      </c>
      <c r="B1316" s="1">
        <v>956924484437073</v>
      </c>
    </row>
    <row r="1317" spans="1:2" x14ac:dyDescent="0.25">
      <c r="A1317" s="1">
        <v>794635167412711</v>
      </c>
      <c r="B1317" s="1">
        <v>836116929996465</v>
      </c>
    </row>
    <row r="1318" spans="1:2" x14ac:dyDescent="0.25">
      <c r="A1318" s="1">
        <v>264450471786545</v>
      </c>
      <c r="B1318" s="1">
        <v>659999642121181</v>
      </c>
    </row>
    <row r="1319" spans="1:2" x14ac:dyDescent="0.25">
      <c r="A1319" s="1">
        <v>287053441377302</v>
      </c>
      <c r="B1319" s="1">
        <v>177215976477646</v>
      </c>
    </row>
    <row r="1320" spans="1:2" x14ac:dyDescent="0.25">
      <c r="A1320" s="1">
        <v>499996262626368</v>
      </c>
      <c r="B1320" s="1">
        <v>156937746303356</v>
      </c>
    </row>
    <row r="1321" spans="1:2" x14ac:dyDescent="0.25">
      <c r="A1321" s="1">
        <v>874233909283787</v>
      </c>
      <c r="B1321" s="1">
        <v>481738297881880</v>
      </c>
    </row>
    <row r="1322" spans="1:2" x14ac:dyDescent="0.25">
      <c r="A1322" s="1">
        <v>720172594257961</v>
      </c>
      <c r="B1322" s="1">
        <v>108806775353077</v>
      </c>
    </row>
    <row r="1323" spans="1:2" x14ac:dyDescent="0.25">
      <c r="A1323" s="1">
        <v>389479308547082</v>
      </c>
      <c r="B1323" s="1">
        <v>471238970894463</v>
      </c>
    </row>
    <row r="1324" spans="1:2" x14ac:dyDescent="0.25">
      <c r="A1324" s="1">
        <v>774801382171385</v>
      </c>
      <c r="B1324" s="1">
        <v>293224878830601</v>
      </c>
    </row>
    <row r="1325" spans="1:2" x14ac:dyDescent="0.25">
      <c r="A1325" s="1">
        <v>823363929030315</v>
      </c>
      <c r="B1325" s="1">
        <v>101500847442150</v>
      </c>
    </row>
    <row r="1326" spans="1:2" x14ac:dyDescent="0.25">
      <c r="A1326" s="1">
        <v>172128660076680</v>
      </c>
      <c r="B1326" s="1">
        <v>492463306877203</v>
      </c>
    </row>
    <row r="1327" spans="1:2" x14ac:dyDescent="0.25">
      <c r="A1327" s="1">
        <v>294017182695667</v>
      </c>
      <c r="B1327" s="1">
        <v>721840874111444</v>
      </c>
    </row>
    <row r="1328" spans="1:2" x14ac:dyDescent="0.25">
      <c r="A1328" s="1">
        <v>988578304349561</v>
      </c>
      <c r="B1328" s="1">
        <v>111063620587058</v>
      </c>
    </row>
    <row r="1329" spans="1:2" x14ac:dyDescent="0.25">
      <c r="A1329" s="1">
        <v>597867570796254</v>
      </c>
      <c r="B1329" s="1">
        <v>773921706117481</v>
      </c>
    </row>
    <row r="1330" spans="1:2" x14ac:dyDescent="0.25">
      <c r="A1330" s="1">
        <v>685950009577792</v>
      </c>
      <c r="B1330" s="1">
        <v>618807326990065</v>
      </c>
    </row>
    <row r="1331" spans="1:2" x14ac:dyDescent="0.25">
      <c r="A1331" s="1">
        <v>354874026707525</v>
      </c>
      <c r="B1331" s="1">
        <v>944704090425628</v>
      </c>
    </row>
    <row r="1332" spans="1:2" x14ac:dyDescent="0.25">
      <c r="A1332" s="1">
        <v>994647363801444</v>
      </c>
      <c r="B1332" s="1">
        <v>732136456767279</v>
      </c>
    </row>
    <row r="1333" spans="1:2" x14ac:dyDescent="0.25">
      <c r="A1333" s="1">
        <v>353071113752663</v>
      </c>
      <c r="B1333" s="1">
        <v>421440882311358</v>
      </c>
    </row>
    <row r="1334" spans="1:2" x14ac:dyDescent="0.25">
      <c r="A1334" s="1">
        <v>693832555121528</v>
      </c>
      <c r="B1334" s="1">
        <v>928625528552701</v>
      </c>
    </row>
    <row r="1335" spans="1:2" x14ac:dyDescent="0.25">
      <c r="A1335" s="1">
        <v>142110050765416</v>
      </c>
      <c r="B1335" s="1">
        <v>870972251460914</v>
      </c>
    </row>
    <row r="1336" spans="1:2" x14ac:dyDescent="0.25">
      <c r="A1336" s="1">
        <v>505655589953885</v>
      </c>
      <c r="B1336" s="1">
        <v>843471193297626</v>
      </c>
    </row>
    <row r="1337" spans="1:2" x14ac:dyDescent="0.25">
      <c r="A1337" s="1">
        <v>948109980122068</v>
      </c>
      <c r="B1337" s="1">
        <v>629676249763475</v>
      </c>
    </row>
    <row r="1338" spans="1:2" x14ac:dyDescent="0.25">
      <c r="A1338" s="1">
        <v>130558410736111</v>
      </c>
      <c r="B1338" s="1">
        <v>626256537632344</v>
      </c>
    </row>
    <row r="1339" spans="1:2" x14ac:dyDescent="0.25">
      <c r="A1339" s="1">
        <v>770329359148952</v>
      </c>
      <c r="B1339" s="1">
        <v>714810534962499</v>
      </c>
    </row>
    <row r="1340" spans="1:2" x14ac:dyDescent="0.25">
      <c r="A1340" s="1">
        <v>632542252283941</v>
      </c>
      <c r="B1340" s="1">
        <v>327954679488423</v>
      </c>
    </row>
    <row r="1341" spans="1:2" x14ac:dyDescent="0.25">
      <c r="A1341" s="1">
        <v>567770388960546</v>
      </c>
      <c r="B1341" s="1">
        <v>387915367918649</v>
      </c>
    </row>
    <row r="1342" spans="1:2" x14ac:dyDescent="0.25">
      <c r="A1342" s="1">
        <v>179914456096148</v>
      </c>
      <c r="B1342" s="1">
        <v>902163091346585</v>
      </c>
    </row>
    <row r="1343" spans="1:2" x14ac:dyDescent="0.25">
      <c r="A1343" s="1">
        <v>401448060907347</v>
      </c>
      <c r="B1343" s="1">
        <v>279819406913080</v>
      </c>
    </row>
    <row r="1344" spans="1:2" x14ac:dyDescent="0.25">
      <c r="A1344" s="1">
        <v>246864810471603</v>
      </c>
      <c r="B1344" s="1">
        <v>758955429808804</v>
      </c>
    </row>
    <row r="1345" spans="1:2" x14ac:dyDescent="0.25">
      <c r="A1345" s="1">
        <v>440089240158222</v>
      </c>
      <c r="B1345" s="1">
        <v>168134445572350</v>
      </c>
    </row>
    <row r="1346" spans="1:2" x14ac:dyDescent="0.25">
      <c r="A1346" s="1">
        <v>663159802784095</v>
      </c>
      <c r="B1346" s="1">
        <v>357450530273966</v>
      </c>
    </row>
    <row r="1347" spans="1:2" x14ac:dyDescent="0.25">
      <c r="A1347" s="1">
        <v>934860532028440</v>
      </c>
      <c r="B1347" s="1">
        <v>693371137615396</v>
      </c>
    </row>
    <row r="1348" spans="1:2" x14ac:dyDescent="0.25">
      <c r="A1348" s="1">
        <v>169644358130917</v>
      </c>
      <c r="B1348" s="1">
        <v>222893411230453</v>
      </c>
    </row>
    <row r="1349" spans="1:2" x14ac:dyDescent="0.25">
      <c r="A1349" s="1">
        <v>987616845598407</v>
      </c>
      <c r="B1349" s="1">
        <v>233748458686751</v>
      </c>
    </row>
    <row r="1350" spans="1:2" x14ac:dyDescent="0.25">
      <c r="A1350" s="1">
        <v>389079302709704</v>
      </c>
      <c r="B1350" s="1">
        <v>607364246763238</v>
      </c>
    </row>
    <row r="1351" spans="1:2" x14ac:dyDescent="0.25">
      <c r="A1351" s="1">
        <v>307000372686865</v>
      </c>
      <c r="B1351" s="1">
        <v>996306562543077</v>
      </c>
    </row>
    <row r="1352" spans="1:2" x14ac:dyDescent="0.25">
      <c r="A1352" s="1">
        <v>776386947608144</v>
      </c>
      <c r="B1352" s="1">
        <v>220913744501387</v>
      </c>
    </row>
    <row r="1353" spans="1:2" x14ac:dyDescent="0.25">
      <c r="A1353" s="1">
        <v>726678523178075</v>
      </c>
      <c r="B1353" s="1">
        <v>347854169221880</v>
      </c>
    </row>
    <row r="1354" spans="1:2" x14ac:dyDescent="0.25">
      <c r="A1354" s="1">
        <v>988466494257629</v>
      </c>
      <c r="B1354" s="1">
        <v>190069793262607</v>
      </c>
    </row>
    <row r="1355" spans="1:2" x14ac:dyDescent="0.25">
      <c r="A1355" s="1">
        <v>814128123882917</v>
      </c>
      <c r="B1355" s="1">
        <v>119634284354454</v>
      </c>
    </row>
    <row r="1356" spans="1:2" x14ac:dyDescent="0.25">
      <c r="A1356" s="1">
        <v>895758694202291</v>
      </c>
      <c r="B1356" s="1">
        <v>926507984344617</v>
      </c>
    </row>
    <row r="1357" spans="1:2" x14ac:dyDescent="0.25">
      <c r="A1357" s="1">
        <v>139613091475172</v>
      </c>
      <c r="B1357" s="1">
        <v>254803245429084</v>
      </c>
    </row>
    <row r="1358" spans="1:2" x14ac:dyDescent="0.25">
      <c r="A1358" s="1">
        <v>902448520868456</v>
      </c>
      <c r="B1358" s="1">
        <v>156795518016754</v>
      </c>
    </row>
    <row r="1359" spans="1:2" x14ac:dyDescent="0.25">
      <c r="A1359" s="1">
        <v>192112555824344</v>
      </c>
      <c r="B1359" s="1">
        <v>544726799426320</v>
      </c>
    </row>
    <row r="1360" spans="1:2" x14ac:dyDescent="0.25">
      <c r="A1360" s="1">
        <v>679227257960409</v>
      </c>
      <c r="B1360" s="1">
        <v>509956827128156</v>
      </c>
    </row>
    <row r="1361" spans="1:2" x14ac:dyDescent="0.25">
      <c r="A1361" s="1">
        <v>797284660671204</v>
      </c>
      <c r="B1361" s="1">
        <v>726445143410410</v>
      </c>
    </row>
    <row r="1362" spans="1:2" x14ac:dyDescent="0.25">
      <c r="A1362" s="1">
        <v>227875813346311</v>
      </c>
      <c r="B1362" s="1">
        <v>450327545494989</v>
      </c>
    </row>
    <row r="1363" spans="1:2" x14ac:dyDescent="0.25">
      <c r="A1363" s="1">
        <v>927391956127999</v>
      </c>
      <c r="B1363" s="1">
        <v>227277363545528</v>
      </c>
    </row>
    <row r="1364" spans="1:2" x14ac:dyDescent="0.25">
      <c r="A1364" s="1">
        <v>222038561896907</v>
      </c>
      <c r="B1364" s="1">
        <v>117554510898473</v>
      </c>
    </row>
    <row r="1365" spans="1:2" x14ac:dyDescent="0.25">
      <c r="A1365" s="1">
        <v>327971806653779</v>
      </c>
      <c r="B1365" s="1">
        <v>203757723760368</v>
      </c>
    </row>
    <row r="1366" spans="1:2" x14ac:dyDescent="0.25">
      <c r="A1366" s="1">
        <v>225136920568187</v>
      </c>
      <c r="B1366" s="1">
        <v>859251026206897</v>
      </c>
    </row>
    <row r="1367" spans="1:2" x14ac:dyDescent="0.25">
      <c r="A1367" s="1">
        <v>221115211481399</v>
      </c>
      <c r="B1367" s="1">
        <v>536534221418467</v>
      </c>
    </row>
    <row r="1368" spans="1:2" x14ac:dyDescent="0.25">
      <c r="A1368" s="1">
        <v>317606219940159</v>
      </c>
      <c r="B1368" s="1">
        <v>300081522999646</v>
      </c>
    </row>
    <row r="1369" spans="1:2" x14ac:dyDescent="0.25">
      <c r="A1369" s="1">
        <v>341707725435897</v>
      </c>
      <c r="B1369" s="1">
        <v>929208382254526</v>
      </c>
    </row>
    <row r="1370" spans="1:2" x14ac:dyDescent="0.25">
      <c r="A1370" s="1">
        <v>415862391660581</v>
      </c>
      <c r="B1370" s="1">
        <v>525328233015017</v>
      </c>
    </row>
    <row r="1371" spans="1:2" x14ac:dyDescent="0.25">
      <c r="A1371" s="1">
        <v>420472089531431</v>
      </c>
      <c r="B1371" s="1">
        <v>629297273564703</v>
      </c>
    </row>
    <row r="1372" spans="1:2" x14ac:dyDescent="0.25">
      <c r="A1372" s="1">
        <v>876336753568287</v>
      </c>
      <c r="B1372" s="1">
        <v>351566663347113</v>
      </c>
    </row>
    <row r="1373" spans="1:2" x14ac:dyDescent="0.25">
      <c r="A1373" s="1">
        <v>609654427283000</v>
      </c>
      <c r="B1373" s="1">
        <v>834250145688788</v>
      </c>
    </row>
    <row r="1374" spans="1:2" x14ac:dyDescent="0.25">
      <c r="A1374" s="1">
        <v>578235608474882</v>
      </c>
      <c r="B1374" s="1">
        <v>282460388336005</v>
      </c>
    </row>
    <row r="1375" spans="1:2" x14ac:dyDescent="0.25">
      <c r="A1375" s="1">
        <v>890755725018150</v>
      </c>
      <c r="B1375" s="1">
        <v>346146679326831</v>
      </c>
    </row>
    <row r="1376" spans="1:2" x14ac:dyDescent="0.25">
      <c r="A1376" s="1">
        <v>300763678445659</v>
      </c>
      <c r="B1376" s="1">
        <v>232877548957323</v>
      </c>
    </row>
    <row r="1377" spans="1:2" x14ac:dyDescent="0.25">
      <c r="A1377" s="1">
        <v>143713064412444</v>
      </c>
      <c r="B1377" s="1">
        <v>834178011407964</v>
      </c>
    </row>
    <row r="1378" spans="1:2" x14ac:dyDescent="0.25">
      <c r="A1378" s="1">
        <v>866721138078211</v>
      </c>
      <c r="B1378" s="1">
        <v>372863289964549</v>
      </c>
    </row>
    <row r="1379" spans="1:2" x14ac:dyDescent="0.25">
      <c r="A1379" s="1">
        <v>555513168198463</v>
      </c>
      <c r="B1379" s="1">
        <v>700921573621246</v>
      </c>
    </row>
    <row r="1380" spans="1:2" x14ac:dyDescent="0.25">
      <c r="A1380" s="1">
        <v>101535367804157</v>
      </c>
      <c r="B1380" s="1">
        <v>774253326335152</v>
      </c>
    </row>
    <row r="1381" spans="1:2" x14ac:dyDescent="0.25">
      <c r="A1381" s="1">
        <v>993882988053815</v>
      </c>
      <c r="B1381" s="1">
        <v>316583070831679</v>
      </c>
    </row>
    <row r="1382" spans="1:2" x14ac:dyDescent="0.25">
      <c r="A1382" s="1">
        <v>495512120721771</v>
      </c>
      <c r="B1382" s="1">
        <v>580598358223056</v>
      </c>
    </row>
    <row r="1383" spans="1:2" x14ac:dyDescent="0.25">
      <c r="A1383" s="1">
        <v>226229687636644</v>
      </c>
      <c r="B1383" s="1">
        <v>636496774129732</v>
      </c>
    </row>
    <row r="1384" spans="1:2" x14ac:dyDescent="0.25">
      <c r="A1384" s="1">
        <v>990365563244927</v>
      </c>
      <c r="B1384" s="1">
        <v>704981060475497</v>
      </c>
    </row>
    <row r="1385" spans="1:2" x14ac:dyDescent="0.25">
      <c r="A1385" s="1">
        <v>168067708498025</v>
      </c>
      <c r="B1385" s="1">
        <v>571218816660084</v>
      </c>
    </row>
    <row r="1386" spans="1:2" x14ac:dyDescent="0.25">
      <c r="A1386" s="1">
        <v>471891269782526</v>
      </c>
      <c r="B1386" s="1">
        <v>415061225022052</v>
      </c>
    </row>
    <row r="1387" spans="1:2" x14ac:dyDescent="0.25">
      <c r="A1387" s="1">
        <v>777274425693815</v>
      </c>
      <c r="B1387" s="1">
        <v>252200236747041</v>
      </c>
    </row>
    <row r="1388" spans="1:2" x14ac:dyDescent="0.25">
      <c r="A1388" s="1">
        <v>604630535456950</v>
      </c>
      <c r="B1388" s="1">
        <v>591831791661030</v>
      </c>
    </row>
    <row r="1389" spans="1:2" x14ac:dyDescent="0.25">
      <c r="A1389" s="1">
        <v>412099350271249</v>
      </c>
      <c r="B1389" s="1">
        <v>828218311513593</v>
      </c>
    </row>
    <row r="1390" spans="1:2" x14ac:dyDescent="0.25">
      <c r="A1390" s="1">
        <v>237188441560393</v>
      </c>
      <c r="B1390" s="1">
        <v>147623476623528</v>
      </c>
    </row>
    <row r="1391" spans="1:2" x14ac:dyDescent="0.25">
      <c r="A1391" s="1">
        <v>576721437431972</v>
      </c>
      <c r="B1391" s="1">
        <v>919104317900036</v>
      </c>
    </row>
    <row r="1392" spans="1:2" x14ac:dyDescent="0.25">
      <c r="A1392" s="1">
        <v>675043511531594</v>
      </c>
      <c r="B1392" s="1">
        <v>496895405206860</v>
      </c>
    </row>
    <row r="1393" spans="1:2" x14ac:dyDescent="0.25">
      <c r="A1393" s="1">
        <v>349321089460637</v>
      </c>
      <c r="B1393" s="1">
        <v>879021022729265</v>
      </c>
    </row>
    <row r="1394" spans="1:2" x14ac:dyDescent="0.25">
      <c r="A1394" s="1">
        <v>880851839886912</v>
      </c>
      <c r="B1394" s="1">
        <v>737029047859027</v>
      </c>
    </row>
    <row r="1395" spans="1:2" x14ac:dyDescent="0.25">
      <c r="A1395" s="1">
        <v>637104744485296</v>
      </c>
      <c r="B1395" s="1">
        <v>186187497183840</v>
      </c>
    </row>
    <row r="1396" spans="1:2" x14ac:dyDescent="0.25">
      <c r="A1396" s="1">
        <v>658700073333578</v>
      </c>
      <c r="B1396" s="1">
        <v>121760460696194</v>
      </c>
    </row>
    <row r="1397" spans="1:2" x14ac:dyDescent="0.25">
      <c r="A1397" s="1">
        <v>235579284511763</v>
      </c>
      <c r="B1397" s="1">
        <v>505735673216622</v>
      </c>
    </row>
    <row r="1398" spans="1:2" x14ac:dyDescent="0.25">
      <c r="A1398" s="1">
        <v>618912789025522</v>
      </c>
      <c r="B1398" s="1">
        <v>886294614421378</v>
      </c>
    </row>
    <row r="1399" spans="1:2" x14ac:dyDescent="0.25">
      <c r="A1399" s="1">
        <v>489875759980952</v>
      </c>
      <c r="B1399" s="1">
        <v>420303737258609</v>
      </c>
    </row>
    <row r="1400" spans="1:2" x14ac:dyDescent="0.25">
      <c r="A1400" s="1">
        <v>994322988296309</v>
      </c>
      <c r="B1400" s="1">
        <v>961240448645948</v>
      </c>
    </row>
    <row r="1401" spans="1:2" x14ac:dyDescent="0.25">
      <c r="A1401" s="1">
        <v>445302979442431</v>
      </c>
      <c r="B1401" s="1">
        <v>881504358441948</v>
      </c>
    </row>
    <row r="1402" spans="1:2" x14ac:dyDescent="0.25">
      <c r="A1402" s="1">
        <v>534334924317566</v>
      </c>
      <c r="B1402" s="1">
        <v>771916398283793</v>
      </c>
    </row>
    <row r="1403" spans="1:2" x14ac:dyDescent="0.25">
      <c r="A1403" s="1">
        <v>856051253928490</v>
      </c>
      <c r="B1403" s="1">
        <v>564401939351062</v>
      </c>
    </row>
    <row r="1404" spans="1:2" x14ac:dyDescent="0.25">
      <c r="A1404" s="1">
        <v>202073111680423</v>
      </c>
      <c r="B1404" s="1">
        <v>278838317469302</v>
      </c>
    </row>
    <row r="1405" spans="1:2" x14ac:dyDescent="0.25">
      <c r="A1405" s="1">
        <v>891743968404831</v>
      </c>
      <c r="B1405" s="1">
        <v>479005177870287</v>
      </c>
    </row>
    <row r="1406" spans="1:2" x14ac:dyDescent="0.25">
      <c r="A1406" s="1">
        <v>999920774288890</v>
      </c>
      <c r="B1406" s="1">
        <v>942052951201212</v>
      </c>
    </row>
    <row r="1407" spans="1:2" x14ac:dyDescent="0.25">
      <c r="A1407" s="1">
        <v>268360655450500</v>
      </c>
      <c r="B1407" s="1">
        <v>138567640705263</v>
      </c>
    </row>
    <row r="1408" spans="1:2" x14ac:dyDescent="0.25">
      <c r="A1408" s="1">
        <v>756682614000039</v>
      </c>
      <c r="B1408" s="1">
        <v>144688567596054</v>
      </c>
    </row>
    <row r="1409" spans="1:2" x14ac:dyDescent="0.25">
      <c r="A1409" s="1">
        <v>525418112980234</v>
      </c>
      <c r="B1409" s="1">
        <v>424218606763424</v>
      </c>
    </row>
    <row r="1410" spans="1:2" x14ac:dyDescent="0.25">
      <c r="A1410" s="1">
        <v>313037667588865</v>
      </c>
      <c r="B1410" s="1">
        <v>587073598841719</v>
      </c>
    </row>
    <row r="1411" spans="1:2" x14ac:dyDescent="0.25">
      <c r="A1411" s="1">
        <v>139147795028789</v>
      </c>
      <c r="B1411" s="1">
        <v>996283810996212</v>
      </c>
    </row>
    <row r="1412" spans="1:2" x14ac:dyDescent="0.25">
      <c r="A1412" s="1">
        <v>923024088258661</v>
      </c>
      <c r="B1412" s="1">
        <v>301191752671213</v>
      </c>
    </row>
    <row r="1413" spans="1:2" x14ac:dyDescent="0.25">
      <c r="A1413" s="1">
        <v>423341677072148</v>
      </c>
      <c r="B1413" s="1">
        <v>272065485014482</v>
      </c>
    </row>
    <row r="1414" spans="1:2" x14ac:dyDescent="0.25">
      <c r="A1414" s="1">
        <v>646935090820094</v>
      </c>
      <c r="B1414" s="1">
        <v>810059919276779</v>
      </c>
    </row>
    <row r="1415" spans="1:2" x14ac:dyDescent="0.25">
      <c r="A1415" s="1">
        <v>503578938191127</v>
      </c>
      <c r="B1415" s="1">
        <v>197775674186754</v>
      </c>
    </row>
    <row r="1416" spans="1:2" x14ac:dyDescent="0.25">
      <c r="A1416" s="1">
        <v>579356106169035</v>
      </c>
      <c r="B1416" s="1">
        <v>570263401563498</v>
      </c>
    </row>
    <row r="1417" spans="1:2" x14ac:dyDescent="0.25">
      <c r="A1417" s="1">
        <v>110808522053977</v>
      </c>
      <c r="B1417" s="1">
        <v>478701837381485</v>
      </c>
    </row>
    <row r="1418" spans="1:2" x14ac:dyDescent="0.25">
      <c r="A1418" s="1">
        <v>702404787243407</v>
      </c>
      <c r="B1418" s="1">
        <v>232838415209510</v>
      </c>
    </row>
    <row r="1419" spans="1:2" x14ac:dyDescent="0.25">
      <c r="A1419" s="1">
        <v>415891948168857</v>
      </c>
      <c r="B1419" s="1">
        <v>105012555043092</v>
      </c>
    </row>
    <row r="1420" spans="1:2" x14ac:dyDescent="0.25">
      <c r="A1420" s="1">
        <v>422084623504119</v>
      </c>
      <c r="B1420" s="1">
        <v>833824869257124</v>
      </c>
    </row>
    <row r="1421" spans="1:2" x14ac:dyDescent="0.25">
      <c r="A1421" s="1">
        <v>355928687385838</v>
      </c>
      <c r="B1421" s="1">
        <v>405981985050000</v>
      </c>
    </row>
    <row r="1422" spans="1:2" x14ac:dyDescent="0.25">
      <c r="A1422" s="1">
        <v>948381211790457</v>
      </c>
      <c r="B1422" s="1">
        <v>315641147120592</v>
      </c>
    </row>
    <row r="1423" spans="1:2" x14ac:dyDescent="0.25">
      <c r="A1423" s="1">
        <v>108897164797223</v>
      </c>
      <c r="B1423" s="1">
        <v>707305073721649</v>
      </c>
    </row>
    <row r="1424" spans="1:2" x14ac:dyDescent="0.25">
      <c r="A1424" s="1">
        <v>626200750542417</v>
      </c>
      <c r="B1424" s="1">
        <v>857184099738606</v>
      </c>
    </row>
    <row r="1425" spans="1:2" x14ac:dyDescent="0.25">
      <c r="A1425" s="1">
        <v>208028318660943</v>
      </c>
      <c r="B1425" s="1">
        <v>165848527603759</v>
      </c>
    </row>
    <row r="1426" spans="1:2" x14ac:dyDescent="0.25">
      <c r="A1426" s="1">
        <v>383964366684778</v>
      </c>
      <c r="B1426" s="1">
        <v>797051094324910</v>
      </c>
    </row>
    <row r="1427" spans="1:2" x14ac:dyDescent="0.25">
      <c r="A1427" s="1">
        <v>154911517523231</v>
      </c>
      <c r="B1427" s="1">
        <v>210309279094814</v>
      </c>
    </row>
    <row r="1428" spans="1:2" x14ac:dyDescent="0.25">
      <c r="A1428" s="1">
        <v>698263076931110</v>
      </c>
      <c r="B1428" s="1">
        <v>433038309470992</v>
      </c>
    </row>
    <row r="1429" spans="1:2" x14ac:dyDescent="0.25">
      <c r="A1429" s="1">
        <v>343400338689077</v>
      </c>
      <c r="B1429" s="1">
        <v>479459543441037</v>
      </c>
    </row>
    <row r="1430" spans="1:2" x14ac:dyDescent="0.25">
      <c r="A1430" s="1">
        <v>712837803112270</v>
      </c>
      <c r="B1430" s="1">
        <v>350738469029706</v>
      </c>
    </row>
    <row r="1431" spans="1:2" x14ac:dyDescent="0.25">
      <c r="A1431" s="1">
        <v>834673969561624</v>
      </c>
      <c r="B1431" s="1">
        <v>124466357105501</v>
      </c>
    </row>
    <row r="1432" spans="1:2" x14ac:dyDescent="0.25">
      <c r="A1432" s="1">
        <v>214638687096537</v>
      </c>
      <c r="B1432" s="1">
        <v>901384139931758</v>
      </c>
    </row>
    <row r="1433" spans="1:2" x14ac:dyDescent="0.25">
      <c r="A1433" s="1">
        <v>126569343991906</v>
      </c>
      <c r="B1433" s="1">
        <v>316144401259136</v>
      </c>
    </row>
    <row r="1434" spans="1:2" x14ac:dyDescent="0.25">
      <c r="A1434" s="1">
        <v>950190635490843</v>
      </c>
      <c r="B1434" s="1">
        <v>167179058729523</v>
      </c>
    </row>
    <row r="1435" spans="1:2" x14ac:dyDescent="0.25">
      <c r="A1435" s="1">
        <v>888156512205495</v>
      </c>
      <c r="B1435" s="1">
        <v>756379432093712</v>
      </c>
    </row>
    <row r="1436" spans="1:2" x14ac:dyDescent="0.25">
      <c r="A1436" s="1">
        <v>418044170815500</v>
      </c>
      <c r="B1436" s="1">
        <v>632065819595343</v>
      </c>
    </row>
    <row r="1437" spans="1:2" x14ac:dyDescent="0.25">
      <c r="A1437" s="1">
        <v>356148518365132</v>
      </c>
      <c r="B1437" s="1">
        <v>212307017954680</v>
      </c>
    </row>
    <row r="1438" spans="1:2" x14ac:dyDescent="0.25">
      <c r="A1438" s="1">
        <v>205512485420667</v>
      </c>
      <c r="B1438" s="1">
        <v>986877511053098</v>
      </c>
    </row>
    <row r="1439" spans="1:2" x14ac:dyDescent="0.25">
      <c r="A1439" s="1">
        <v>410231204578175</v>
      </c>
      <c r="B1439" s="1">
        <v>739280972380841</v>
      </c>
    </row>
    <row r="1440" spans="1:2" x14ac:dyDescent="0.25">
      <c r="A1440" s="1">
        <v>105237530102534</v>
      </c>
      <c r="B1440" s="1">
        <v>806169216839901</v>
      </c>
    </row>
    <row r="1441" spans="1:2" x14ac:dyDescent="0.25">
      <c r="A1441" s="1">
        <v>212104374161587</v>
      </c>
      <c r="B1441" s="1">
        <v>292925311605169</v>
      </c>
    </row>
    <row r="1442" spans="1:2" x14ac:dyDescent="0.25">
      <c r="A1442" s="1">
        <v>404753904767304</v>
      </c>
      <c r="B1442" s="1">
        <v>826712090935938</v>
      </c>
    </row>
    <row r="1443" spans="1:2" x14ac:dyDescent="0.25">
      <c r="A1443" s="1">
        <v>181240935332171</v>
      </c>
      <c r="B1443" s="1">
        <v>881401079242790</v>
      </c>
    </row>
    <row r="1444" spans="1:2" x14ac:dyDescent="0.25">
      <c r="A1444" s="1">
        <v>985274740910426</v>
      </c>
      <c r="B1444" s="1">
        <v>753836227360987</v>
      </c>
    </row>
    <row r="1445" spans="1:2" x14ac:dyDescent="0.25">
      <c r="A1445" s="1">
        <v>801488243714461</v>
      </c>
      <c r="B1445" s="1">
        <v>523787427159281</v>
      </c>
    </row>
    <row r="1446" spans="1:2" x14ac:dyDescent="0.25">
      <c r="A1446" s="1">
        <v>314579422290540</v>
      </c>
      <c r="B1446" s="1">
        <v>234393762448243</v>
      </c>
    </row>
    <row r="1447" spans="1:2" x14ac:dyDescent="0.25">
      <c r="A1447" s="1">
        <v>776654481991333</v>
      </c>
      <c r="B1447" s="1">
        <v>711690479176378</v>
      </c>
    </row>
    <row r="1448" spans="1:2" x14ac:dyDescent="0.25">
      <c r="A1448" s="1">
        <v>114327734092499</v>
      </c>
      <c r="B1448" s="1">
        <v>608881497795595</v>
      </c>
    </row>
    <row r="1449" spans="1:2" x14ac:dyDescent="0.25">
      <c r="A1449" s="1">
        <v>232658457232780</v>
      </c>
      <c r="B1449" s="1">
        <v>915864925822900</v>
      </c>
    </row>
    <row r="1450" spans="1:2" x14ac:dyDescent="0.25">
      <c r="A1450" s="1">
        <v>420120836815457</v>
      </c>
      <c r="B1450" s="1">
        <v>436190741447420</v>
      </c>
    </row>
    <row r="1451" spans="1:2" x14ac:dyDescent="0.25">
      <c r="A1451" s="1">
        <v>758848694397637</v>
      </c>
      <c r="B1451" s="1">
        <v>634646820655247</v>
      </c>
    </row>
    <row r="1452" spans="1:2" x14ac:dyDescent="0.25">
      <c r="A1452" s="1">
        <v>264268248463912</v>
      </c>
      <c r="B1452" s="1">
        <v>528792757977193</v>
      </c>
    </row>
    <row r="1453" spans="1:2" x14ac:dyDescent="0.25">
      <c r="A1453" s="1">
        <v>534093714952895</v>
      </c>
      <c r="B1453" s="1">
        <v>632364661507765</v>
      </c>
    </row>
    <row r="1454" spans="1:2" x14ac:dyDescent="0.25">
      <c r="A1454" s="1">
        <v>148927596334116</v>
      </c>
      <c r="B1454" s="1">
        <v>868802909236050</v>
      </c>
    </row>
    <row r="1455" spans="1:2" x14ac:dyDescent="0.25">
      <c r="A1455" s="1">
        <v>263790350494784</v>
      </c>
      <c r="B1455" s="1">
        <v>968121304960390</v>
      </c>
    </row>
    <row r="1456" spans="1:2" x14ac:dyDescent="0.25">
      <c r="A1456" s="1">
        <v>398059840013482</v>
      </c>
      <c r="B1456" s="1">
        <v>217734639438095</v>
      </c>
    </row>
    <row r="1457" spans="1:2" x14ac:dyDescent="0.25">
      <c r="A1457" s="1">
        <v>415159836161738</v>
      </c>
      <c r="B1457" s="1">
        <v>538849256985221</v>
      </c>
    </row>
    <row r="1458" spans="1:2" x14ac:dyDescent="0.25">
      <c r="A1458" s="1">
        <v>997869517400543</v>
      </c>
      <c r="B1458" s="1">
        <v>179281544556817</v>
      </c>
    </row>
    <row r="1459" spans="1:2" x14ac:dyDescent="0.25">
      <c r="A1459" s="1">
        <v>365012072762815</v>
      </c>
      <c r="B1459" s="1">
        <v>322768823056478</v>
      </c>
    </row>
    <row r="1460" spans="1:2" x14ac:dyDescent="0.25">
      <c r="A1460" s="1">
        <v>936540443094918</v>
      </c>
      <c r="B1460" s="1">
        <v>734549166567161</v>
      </c>
    </row>
    <row r="1461" spans="1:2" x14ac:dyDescent="0.25">
      <c r="A1461" s="1">
        <v>908974193642290</v>
      </c>
      <c r="B1461" s="1">
        <v>422237277140881</v>
      </c>
    </row>
    <row r="1462" spans="1:2" x14ac:dyDescent="0.25">
      <c r="A1462" s="1">
        <v>123291685264762</v>
      </c>
      <c r="B1462" s="1">
        <v>204616814467781</v>
      </c>
    </row>
    <row r="1463" spans="1:2" x14ac:dyDescent="0.25">
      <c r="A1463" s="1">
        <v>166865561924312</v>
      </c>
      <c r="B1463" s="1">
        <v>790087914107068</v>
      </c>
    </row>
    <row r="1464" spans="1:2" x14ac:dyDescent="0.25">
      <c r="A1464" s="1">
        <v>483070219935334</v>
      </c>
      <c r="B1464" s="1">
        <v>212453873919508</v>
      </c>
    </row>
    <row r="1465" spans="1:2" x14ac:dyDescent="0.25">
      <c r="A1465" s="1">
        <v>149958509752840</v>
      </c>
      <c r="B1465" s="1">
        <v>189482543761806</v>
      </c>
    </row>
    <row r="1466" spans="1:2" x14ac:dyDescent="0.25">
      <c r="A1466" s="1">
        <v>406533689139121</v>
      </c>
      <c r="B1466" s="1">
        <v>688452539442088</v>
      </c>
    </row>
    <row r="1467" spans="1:2" x14ac:dyDescent="0.25">
      <c r="A1467" s="1">
        <v>470147886609674</v>
      </c>
      <c r="B1467" s="1">
        <v>543445926546958</v>
      </c>
    </row>
    <row r="1468" spans="1:2" x14ac:dyDescent="0.25">
      <c r="A1468" s="1">
        <v>740280598336822</v>
      </c>
      <c r="B1468" s="1">
        <v>450162837237028</v>
      </c>
    </row>
    <row r="1469" spans="1:2" x14ac:dyDescent="0.25">
      <c r="A1469" s="1">
        <v>263586021971225</v>
      </c>
      <c r="B1469" s="1">
        <v>751217519899183</v>
      </c>
    </row>
    <row r="1470" spans="1:2" x14ac:dyDescent="0.25">
      <c r="A1470" s="1">
        <v>786375598197173</v>
      </c>
      <c r="B1470" s="1">
        <v>109970437098900</v>
      </c>
    </row>
    <row r="1471" spans="1:2" x14ac:dyDescent="0.25">
      <c r="A1471" s="1">
        <v>567178814524351</v>
      </c>
      <c r="B1471" s="1">
        <v>563367198407904</v>
      </c>
    </row>
    <row r="1472" spans="1:2" x14ac:dyDescent="0.25">
      <c r="A1472" s="1">
        <v>882485938604322</v>
      </c>
      <c r="B1472" s="1">
        <v>335284016144872</v>
      </c>
    </row>
    <row r="1473" spans="1:2" x14ac:dyDescent="0.25">
      <c r="A1473" s="1">
        <v>704667424482424</v>
      </c>
      <c r="B1473" s="1">
        <v>543170265668049</v>
      </c>
    </row>
    <row r="1474" spans="1:2" x14ac:dyDescent="0.25">
      <c r="A1474" s="1">
        <v>697354498144365</v>
      </c>
      <c r="B1474" s="1">
        <v>999467650332725</v>
      </c>
    </row>
    <row r="1475" spans="1:2" x14ac:dyDescent="0.25">
      <c r="A1475" s="1">
        <v>109149776954550</v>
      </c>
      <c r="B1475" s="1">
        <v>318308194911018</v>
      </c>
    </row>
    <row r="1476" spans="1:2" x14ac:dyDescent="0.25">
      <c r="A1476" s="1">
        <v>309423627546433</v>
      </c>
      <c r="B1476" s="1">
        <v>331119076245400</v>
      </c>
    </row>
    <row r="1477" spans="1:2" x14ac:dyDescent="0.25">
      <c r="A1477" s="1">
        <v>524801367157495</v>
      </c>
      <c r="B1477" s="1">
        <v>515521815348181</v>
      </c>
    </row>
    <row r="1478" spans="1:2" x14ac:dyDescent="0.25">
      <c r="A1478" s="1">
        <v>136685423702616</v>
      </c>
      <c r="B1478" s="1">
        <v>499620021690138</v>
      </c>
    </row>
    <row r="1479" spans="1:2" x14ac:dyDescent="0.25">
      <c r="A1479" s="1">
        <v>974888047896150</v>
      </c>
      <c r="B1479" s="1">
        <v>489886076827651</v>
      </c>
    </row>
    <row r="1480" spans="1:2" x14ac:dyDescent="0.25">
      <c r="A1480" s="1">
        <v>187518526850952</v>
      </c>
      <c r="B1480" s="1">
        <v>216200160017372</v>
      </c>
    </row>
    <row r="1481" spans="1:2" x14ac:dyDescent="0.25">
      <c r="A1481" s="1">
        <v>223752205336223</v>
      </c>
      <c r="B1481" s="1">
        <v>896815547289519</v>
      </c>
    </row>
    <row r="1482" spans="1:2" x14ac:dyDescent="0.25">
      <c r="A1482" s="1">
        <v>471302131114280</v>
      </c>
      <c r="B1482" s="1">
        <v>306563198413621</v>
      </c>
    </row>
    <row r="1483" spans="1:2" x14ac:dyDescent="0.25">
      <c r="A1483" s="1">
        <v>661268081258565</v>
      </c>
      <c r="B1483" s="1">
        <v>449488017221546</v>
      </c>
    </row>
    <row r="1484" spans="1:2" x14ac:dyDescent="0.25">
      <c r="A1484" s="1">
        <v>229914253993377</v>
      </c>
      <c r="B1484" s="1">
        <v>876243677697766</v>
      </c>
    </row>
    <row r="1485" spans="1:2" x14ac:dyDescent="0.25">
      <c r="A1485" s="1">
        <v>828169008898539</v>
      </c>
      <c r="B1485" s="1">
        <v>475903980223461</v>
      </c>
    </row>
    <row r="1486" spans="1:2" x14ac:dyDescent="0.25">
      <c r="A1486" s="1">
        <v>494842669751837</v>
      </c>
      <c r="B1486" s="1">
        <v>261664114453903</v>
      </c>
    </row>
    <row r="1487" spans="1:2" x14ac:dyDescent="0.25">
      <c r="A1487" s="1">
        <v>877983106458781</v>
      </c>
      <c r="B1487" s="1">
        <v>309636178389718</v>
      </c>
    </row>
    <row r="1488" spans="1:2" x14ac:dyDescent="0.25">
      <c r="A1488" s="1">
        <v>663174541213240</v>
      </c>
      <c r="B1488" s="1">
        <v>314677353753873</v>
      </c>
    </row>
    <row r="1489" spans="1:2" x14ac:dyDescent="0.25">
      <c r="A1489" s="1">
        <v>136413987482579</v>
      </c>
      <c r="B1489" s="1">
        <v>413640732672432</v>
      </c>
    </row>
    <row r="1490" spans="1:2" x14ac:dyDescent="0.25">
      <c r="A1490" s="1">
        <v>425883659424178</v>
      </c>
      <c r="B1490" s="1">
        <v>139816406744451</v>
      </c>
    </row>
    <row r="1491" spans="1:2" x14ac:dyDescent="0.25">
      <c r="A1491" s="1">
        <v>679421080793967</v>
      </c>
      <c r="B1491" s="1">
        <v>323819697058249</v>
      </c>
    </row>
    <row r="1492" spans="1:2" x14ac:dyDescent="0.25">
      <c r="A1492" s="1">
        <v>574114843270560</v>
      </c>
      <c r="B1492" s="1">
        <v>143387791826475</v>
      </c>
    </row>
    <row r="1493" spans="1:2" x14ac:dyDescent="0.25">
      <c r="A1493" s="1">
        <v>481306701758287</v>
      </c>
      <c r="B1493" s="1">
        <v>297430916942508</v>
      </c>
    </row>
    <row r="1494" spans="1:2" x14ac:dyDescent="0.25">
      <c r="A1494" s="1">
        <v>618110127973488</v>
      </c>
      <c r="B1494" s="1">
        <v>411619944332334</v>
      </c>
    </row>
    <row r="1495" spans="1:2" x14ac:dyDescent="0.25">
      <c r="A1495" s="1">
        <v>544519423115414</v>
      </c>
      <c r="B1495" s="1">
        <v>428663312880902</v>
      </c>
    </row>
    <row r="1496" spans="1:2" x14ac:dyDescent="0.25">
      <c r="A1496" s="1">
        <v>254372333224064</v>
      </c>
      <c r="B1496" s="1">
        <v>984843009935240</v>
      </c>
    </row>
    <row r="1497" spans="1:2" x14ac:dyDescent="0.25">
      <c r="A1497" s="1">
        <v>495645140781748</v>
      </c>
      <c r="B1497" s="1">
        <v>564526974851949</v>
      </c>
    </row>
    <row r="1498" spans="1:2" x14ac:dyDescent="0.25">
      <c r="A1498" s="1">
        <v>596872903617319</v>
      </c>
      <c r="B1498" s="1">
        <v>482901624519149</v>
      </c>
    </row>
    <row r="1499" spans="1:2" x14ac:dyDescent="0.25">
      <c r="A1499" s="1">
        <v>134478228912203</v>
      </c>
      <c r="B1499" s="1">
        <v>807459305032290</v>
      </c>
    </row>
    <row r="1500" spans="1:2" x14ac:dyDescent="0.25">
      <c r="A1500" s="1">
        <v>300838060688707</v>
      </c>
      <c r="B1500" s="1">
        <v>113470626877538</v>
      </c>
    </row>
    <row r="1501" spans="1:2" x14ac:dyDescent="0.25">
      <c r="A1501" s="1">
        <v>213610432092535</v>
      </c>
      <c r="B1501" s="1">
        <v>672909118961596</v>
      </c>
    </row>
    <row r="1502" spans="1:2" x14ac:dyDescent="0.25">
      <c r="A1502" s="1">
        <v>911795399833613</v>
      </c>
      <c r="B1502" s="1">
        <v>115664319107477</v>
      </c>
    </row>
    <row r="1503" spans="1:2" x14ac:dyDescent="0.25">
      <c r="A1503" s="1">
        <v>304086379905102</v>
      </c>
      <c r="B1503" s="1">
        <v>432019714199244</v>
      </c>
    </row>
    <row r="1504" spans="1:2" x14ac:dyDescent="0.25">
      <c r="A1504" s="1">
        <v>302925378499614</v>
      </c>
      <c r="B1504" s="1">
        <v>854424289697822</v>
      </c>
    </row>
    <row r="1505" spans="1:2" x14ac:dyDescent="0.25">
      <c r="A1505" s="1">
        <v>366565838848596</v>
      </c>
      <c r="B1505" s="1">
        <v>750848219096154</v>
      </c>
    </row>
    <row r="1506" spans="1:2" x14ac:dyDescent="0.25">
      <c r="A1506" s="1">
        <v>401859809149761</v>
      </c>
      <c r="B1506" s="1">
        <v>903550616202703</v>
      </c>
    </row>
    <row r="1507" spans="1:2" x14ac:dyDescent="0.25">
      <c r="A1507" s="1">
        <v>628443966839610</v>
      </c>
      <c r="B1507" s="1">
        <v>158008230830305</v>
      </c>
    </row>
    <row r="1508" spans="1:2" x14ac:dyDescent="0.25">
      <c r="A1508" s="1">
        <v>548170743018146</v>
      </c>
      <c r="B1508" s="1">
        <v>442924993111833</v>
      </c>
    </row>
    <row r="1509" spans="1:2" x14ac:dyDescent="0.25">
      <c r="A1509" s="1">
        <v>784603527197128</v>
      </c>
      <c r="B1509" s="1">
        <v>186403662822281</v>
      </c>
    </row>
    <row r="1510" spans="1:2" x14ac:dyDescent="0.25">
      <c r="A1510" s="1">
        <v>254801188380043</v>
      </c>
      <c r="B1510" s="1">
        <v>483969180769775</v>
      </c>
    </row>
    <row r="1511" spans="1:2" x14ac:dyDescent="0.25">
      <c r="A1511" s="1">
        <v>409743076909440</v>
      </c>
      <c r="B1511" s="1">
        <v>801192991757892</v>
      </c>
    </row>
    <row r="1512" spans="1:2" x14ac:dyDescent="0.25">
      <c r="A1512" s="1">
        <v>387208150395212</v>
      </c>
      <c r="B1512" s="1">
        <v>635493145346131</v>
      </c>
    </row>
    <row r="1513" spans="1:2" x14ac:dyDescent="0.25">
      <c r="A1513" s="1">
        <v>734047217887568</v>
      </c>
      <c r="B1513" s="1">
        <v>836947526503019</v>
      </c>
    </row>
    <row r="1514" spans="1:2" x14ac:dyDescent="0.25">
      <c r="A1514" s="1">
        <v>595086979535837</v>
      </c>
      <c r="B1514" s="1">
        <v>110803027067761</v>
      </c>
    </row>
    <row r="1515" spans="1:2" x14ac:dyDescent="0.25">
      <c r="A1515" s="1">
        <v>137850097387104</v>
      </c>
      <c r="B1515" s="1">
        <v>163774783979662</v>
      </c>
    </row>
    <row r="1516" spans="1:2" x14ac:dyDescent="0.25">
      <c r="A1516" s="1">
        <v>368167493312346</v>
      </c>
      <c r="B1516" s="1">
        <v>694660341951986</v>
      </c>
    </row>
    <row r="1517" spans="1:2" x14ac:dyDescent="0.25">
      <c r="A1517" s="1">
        <v>238219259756841</v>
      </c>
      <c r="B1517" s="1">
        <v>379420859112143</v>
      </c>
    </row>
    <row r="1518" spans="1:2" x14ac:dyDescent="0.25">
      <c r="A1518" s="1">
        <v>878885348717362</v>
      </c>
      <c r="B1518" s="1">
        <v>163388310360242</v>
      </c>
    </row>
    <row r="1519" spans="1:2" x14ac:dyDescent="0.25">
      <c r="A1519" s="1">
        <v>907712343037316</v>
      </c>
      <c r="B1519" s="1">
        <v>829952211480391</v>
      </c>
    </row>
    <row r="1520" spans="1:2" x14ac:dyDescent="0.25">
      <c r="A1520" s="1">
        <v>640560538060467</v>
      </c>
      <c r="B1520" s="1">
        <v>401436784360624</v>
      </c>
    </row>
    <row r="1521" spans="1:2" x14ac:dyDescent="0.25">
      <c r="A1521" s="1">
        <v>420039191072844</v>
      </c>
      <c r="B1521" s="1">
        <v>189242972505159</v>
      </c>
    </row>
    <row r="1522" spans="1:2" x14ac:dyDescent="0.25">
      <c r="A1522" s="1">
        <v>978134109114006</v>
      </c>
      <c r="B1522" s="1">
        <v>543642630677321</v>
      </c>
    </row>
    <row r="1523" spans="1:2" x14ac:dyDescent="0.25">
      <c r="A1523" s="1">
        <v>635199472482877</v>
      </c>
      <c r="B1523" s="1">
        <v>919322904410131</v>
      </c>
    </row>
    <row r="1524" spans="1:2" x14ac:dyDescent="0.25">
      <c r="A1524" s="1">
        <v>639760612301311</v>
      </c>
      <c r="B1524" s="1">
        <v>467319831818404</v>
      </c>
    </row>
    <row r="1525" spans="1:2" x14ac:dyDescent="0.25">
      <c r="A1525" s="1">
        <v>234106079132369</v>
      </c>
      <c r="B1525" s="1">
        <v>329552708679948</v>
      </c>
    </row>
    <row r="1526" spans="1:2" x14ac:dyDescent="0.25">
      <c r="A1526" s="1">
        <v>263279950950784</v>
      </c>
      <c r="B1526" s="1">
        <v>528494934641871</v>
      </c>
    </row>
    <row r="1527" spans="1:2" x14ac:dyDescent="0.25">
      <c r="A1527" s="1">
        <v>433083195268699</v>
      </c>
      <c r="B1527" s="1">
        <v>205297047507599</v>
      </c>
    </row>
    <row r="1528" spans="1:2" x14ac:dyDescent="0.25">
      <c r="A1528" s="1">
        <v>300714603154108</v>
      </c>
      <c r="B1528" s="1">
        <v>271893746331947</v>
      </c>
    </row>
    <row r="1529" spans="1:2" x14ac:dyDescent="0.25">
      <c r="A1529" s="1">
        <v>741039089143202</v>
      </c>
      <c r="B1529" s="1">
        <v>655432444708367</v>
      </c>
    </row>
    <row r="1530" spans="1:2" x14ac:dyDescent="0.25">
      <c r="A1530" s="1">
        <v>589385214675277</v>
      </c>
      <c r="B1530" s="1">
        <v>997337495771407</v>
      </c>
    </row>
    <row r="1531" spans="1:2" x14ac:dyDescent="0.25">
      <c r="A1531" s="1">
        <v>620844288941909</v>
      </c>
      <c r="B1531" s="1">
        <v>396658250056667</v>
      </c>
    </row>
    <row r="1532" spans="1:2" x14ac:dyDescent="0.25">
      <c r="A1532" s="1">
        <v>127748108056151</v>
      </c>
      <c r="B1532" s="1">
        <v>123025483633800</v>
      </c>
    </row>
    <row r="1533" spans="1:2" x14ac:dyDescent="0.25">
      <c r="A1533" s="1">
        <v>916133060731562</v>
      </c>
      <c r="B1533" s="1">
        <v>261488715296162</v>
      </c>
    </row>
    <row r="1534" spans="1:2" x14ac:dyDescent="0.25">
      <c r="A1534" s="1">
        <v>692217074993852</v>
      </c>
      <c r="B1534" s="1">
        <v>575226860340388</v>
      </c>
    </row>
    <row r="1535" spans="1:2" x14ac:dyDescent="0.25">
      <c r="A1535" s="1">
        <v>848041708412273</v>
      </c>
      <c r="B1535" s="1">
        <v>391921073763841</v>
      </c>
    </row>
    <row r="1536" spans="1:2" x14ac:dyDescent="0.25">
      <c r="A1536" s="1">
        <v>190283999516090</v>
      </c>
      <c r="B1536" s="1">
        <v>183448987338115</v>
      </c>
    </row>
    <row r="1537" spans="1:2" x14ac:dyDescent="0.25">
      <c r="A1537" s="1">
        <v>135023968296897</v>
      </c>
      <c r="B1537" s="1">
        <v>152281378945613</v>
      </c>
    </row>
    <row r="1538" spans="1:2" x14ac:dyDescent="0.25">
      <c r="A1538" s="1">
        <v>805147134761411</v>
      </c>
      <c r="B1538" s="1">
        <v>901780497455187</v>
      </c>
    </row>
    <row r="1539" spans="1:2" x14ac:dyDescent="0.25">
      <c r="A1539" s="1">
        <v>416764468563990</v>
      </c>
      <c r="B1539" s="1">
        <v>973889341390334</v>
      </c>
    </row>
    <row r="1540" spans="1:2" x14ac:dyDescent="0.25">
      <c r="A1540" s="1">
        <v>493168580525462</v>
      </c>
      <c r="B1540" s="1">
        <v>128651754421738</v>
      </c>
    </row>
    <row r="1541" spans="1:2" x14ac:dyDescent="0.25">
      <c r="A1541" s="1">
        <v>745823668265182</v>
      </c>
      <c r="B1541" s="1">
        <v>945603718080713</v>
      </c>
    </row>
    <row r="1542" spans="1:2" x14ac:dyDescent="0.25">
      <c r="A1542" s="1">
        <v>491816178909986</v>
      </c>
      <c r="B1542" s="1">
        <v>442888545946500</v>
      </c>
    </row>
    <row r="1543" spans="1:2" x14ac:dyDescent="0.25">
      <c r="A1543" s="1">
        <v>976810197498746</v>
      </c>
      <c r="B1543" s="1">
        <v>854088597522325</v>
      </c>
    </row>
    <row r="1544" spans="1:2" x14ac:dyDescent="0.25">
      <c r="A1544" s="1">
        <v>746972466166736</v>
      </c>
      <c r="B1544" s="1">
        <v>165131175547760</v>
      </c>
    </row>
    <row r="1545" spans="1:2" x14ac:dyDescent="0.25">
      <c r="A1545" s="1">
        <v>981239482307748</v>
      </c>
      <c r="B1545" s="1">
        <v>495477117623646</v>
      </c>
    </row>
    <row r="1546" spans="1:2" x14ac:dyDescent="0.25">
      <c r="A1546" s="1">
        <v>121029869015745</v>
      </c>
      <c r="B1546" s="1">
        <v>313087207022041</v>
      </c>
    </row>
    <row r="1547" spans="1:2" x14ac:dyDescent="0.25">
      <c r="A1547" s="1">
        <v>536708983796837</v>
      </c>
      <c r="B1547" s="1">
        <v>122382265436438</v>
      </c>
    </row>
    <row r="1548" spans="1:2" x14ac:dyDescent="0.25">
      <c r="A1548" s="1">
        <v>722565812184679</v>
      </c>
      <c r="B1548" s="1">
        <v>180164383416883</v>
      </c>
    </row>
    <row r="1549" spans="1:2" x14ac:dyDescent="0.25">
      <c r="A1549" s="1">
        <v>522174913279938</v>
      </c>
      <c r="B1549" s="1">
        <v>748044974034994</v>
      </c>
    </row>
    <row r="1550" spans="1:2" x14ac:dyDescent="0.25">
      <c r="A1550" s="1">
        <v>696064000285491</v>
      </c>
      <c r="B1550" s="1">
        <v>269996474200041</v>
      </c>
    </row>
    <row r="1551" spans="1:2" x14ac:dyDescent="0.25">
      <c r="A1551" s="1">
        <v>874193029522476</v>
      </c>
      <c r="B1551" s="1">
        <v>100272374135789</v>
      </c>
    </row>
    <row r="1552" spans="1:2" x14ac:dyDescent="0.25">
      <c r="A1552" s="1">
        <v>361858572169101</v>
      </c>
      <c r="B1552" s="1">
        <v>818776213565318</v>
      </c>
    </row>
    <row r="1553" spans="1:2" x14ac:dyDescent="0.25">
      <c r="A1553" s="1">
        <v>127057418237982</v>
      </c>
      <c r="B1553" s="1">
        <v>603947809113698</v>
      </c>
    </row>
    <row r="1554" spans="1:2" x14ac:dyDescent="0.25">
      <c r="A1554" s="1">
        <v>730435908838211</v>
      </c>
      <c r="B1554" s="1">
        <v>358969998484842</v>
      </c>
    </row>
    <row r="1555" spans="1:2" x14ac:dyDescent="0.25">
      <c r="A1555" s="1">
        <v>733633015834715</v>
      </c>
      <c r="B1555" s="1">
        <v>205547246058363</v>
      </c>
    </row>
    <row r="1556" spans="1:2" x14ac:dyDescent="0.25">
      <c r="A1556" s="1">
        <v>645676927237513</v>
      </c>
      <c r="B1556" s="1">
        <v>901388286120177</v>
      </c>
    </row>
    <row r="1557" spans="1:2" x14ac:dyDescent="0.25">
      <c r="A1557" s="1">
        <v>312010854416914</v>
      </c>
      <c r="B1557" s="1">
        <v>754900014458203</v>
      </c>
    </row>
    <row r="1558" spans="1:2" x14ac:dyDescent="0.25">
      <c r="A1558" s="1">
        <v>694253169740379</v>
      </c>
      <c r="B1558" s="1">
        <v>278551947911031</v>
      </c>
    </row>
    <row r="1559" spans="1:2" x14ac:dyDescent="0.25">
      <c r="A1559" s="1">
        <v>505461469695725</v>
      </c>
      <c r="B1559" s="1">
        <v>713584988559810</v>
      </c>
    </row>
    <row r="1560" spans="1:2" x14ac:dyDescent="0.25">
      <c r="A1560" s="1">
        <v>951104136651385</v>
      </c>
      <c r="B1560" s="1">
        <v>238710165148786</v>
      </c>
    </row>
    <row r="1561" spans="1:2" x14ac:dyDescent="0.25">
      <c r="A1561" s="1">
        <v>860988706473070</v>
      </c>
      <c r="B1561" s="1">
        <v>909931659488205</v>
      </c>
    </row>
    <row r="1562" spans="1:2" x14ac:dyDescent="0.25">
      <c r="A1562" s="1">
        <v>690904404737153</v>
      </c>
      <c r="B1562" s="1">
        <v>979846556789286</v>
      </c>
    </row>
    <row r="1563" spans="1:2" x14ac:dyDescent="0.25">
      <c r="A1563" s="1">
        <v>109257512958206</v>
      </c>
      <c r="B1563" s="1">
        <v>730126046515715</v>
      </c>
    </row>
    <row r="1564" spans="1:2" x14ac:dyDescent="0.25">
      <c r="A1564" s="1">
        <v>268799899536756</v>
      </c>
      <c r="B1564" s="1">
        <v>887074776980105</v>
      </c>
    </row>
    <row r="1565" spans="1:2" x14ac:dyDescent="0.25">
      <c r="A1565" s="1">
        <v>810689521871216</v>
      </c>
      <c r="B1565" s="1">
        <v>417663574115908</v>
      </c>
    </row>
    <row r="1566" spans="1:2" x14ac:dyDescent="0.25">
      <c r="A1566" s="1">
        <v>897883823355362</v>
      </c>
      <c r="B1566" s="1">
        <v>678671949518035</v>
      </c>
    </row>
    <row r="1567" spans="1:2" x14ac:dyDescent="0.25">
      <c r="A1567" s="1">
        <v>697153214011421</v>
      </c>
      <c r="B1567" s="1">
        <v>151496890727866</v>
      </c>
    </row>
    <row r="1568" spans="1:2" x14ac:dyDescent="0.25">
      <c r="A1568" s="1">
        <v>784763246685286</v>
      </c>
      <c r="B1568" s="1">
        <v>949425051598971</v>
      </c>
    </row>
    <row r="1569" spans="1:2" x14ac:dyDescent="0.25">
      <c r="A1569" s="1">
        <v>439786831858259</v>
      </c>
      <c r="B1569" s="1">
        <v>520672953041157</v>
      </c>
    </row>
    <row r="1570" spans="1:2" x14ac:dyDescent="0.25">
      <c r="A1570" s="1">
        <v>307256900357168</v>
      </c>
      <c r="B1570" s="1">
        <v>348922248685539</v>
      </c>
    </row>
    <row r="1571" spans="1:2" x14ac:dyDescent="0.25">
      <c r="A1571" s="1">
        <v>309077338720307</v>
      </c>
      <c r="B1571" s="1">
        <v>452960617632339</v>
      </c>
    </row>
    <row r="1572" spans="1:2" x14ac:dyDescent="0.25">
      <c r="A1572" s="1">
        <v>360911794613108</v>
      </c>
      <c r="B1572" s="1">
        <v>334321055681389</v>
      </c>
    </row>
    <row r="1573" spans="1:2" x14ac:dyDescent="0.25">
      <c r="A1573" s="1">
        <v>944511082523815</v>
      </c>
      <c r="B1573" s="1">
        <v>724662937469017</v>
      </c>
    </row>
    <row r="1574" spans="1:2" x14ac:dyDescent="0.25">
      <c r="A1574" s="1">
        <v>567846487567407</v>
      </c>
      <c r="B1574" s="1">
        <v>797010292782938</v>
      </c>
    </row>
    <row r="1575" spans="1:2" x14ac:dyDescent="0.25">
      <c r="A1575" s="1">
        <v>585793283428549</v>
      </c>
      <c r="B1575" s="1">
        <v>878369254946799</v>
      </c>
    </row>
    <row r="1576" spans="1:2" x14ac:dyDescent="0.25">
      <c r="A1576" s="1">
        <v>559644811794648</v>
      </c>
      <c r="B1576" s="1">
        <v>664261064519330</v>
      </c>
    </row>
    <row r="1577" spans="1:2" x14ac:dyDescent="0.25">
      <c r="A1577" s="1">
        <v>254589034141371</v>
      </c>
      <c r="B1577" s="1">
        <v>272463464074448</v>
      </c>
    </row>
    <row r="1578" spans="1:2" x14ac:dyDescent="0.25">
      <c r="A1578" s="1">
        <v>287157232354800</v>
      </c>
      <c r="B1578" s="1">
        <v>839022386355037</v>
      </c>
    </row>
    <row r="1579" spans="1:2" x14ac:dyDescent="0.25">
      <c r="A1579" s="1">
        <v>886221645447268</v>
      </c>
      <c r="B1579" s="1">
        <v>748454265081315</v>
      </c>
    </row>
    <row r="1580" spans="1:2" x14ac:dyDescent="0.25">
      <c r="A1580" s="1">
        <v>224179783700354</v>
      </c>
      <c r="B1580" s="1">
        <v>916779538223139</v>
      </c>
    </row>
    <row r="1581" spans="1:2" x14ac:dyDescent="0.25">
      <c r="A1581" s="1">
        <v>518173625870562</v>
      </c>
      <c r="B1581" s="1">
        <v>393562872122149</v>
      </c>
    </row>
    <row r="1582" spans="1:2" x14ac:dyDescent="0.25">
      <c r="A1582" s="1">
        <v>188352475135319</v>
      </c>
      <c r="B1582" s="1">
        <v>337593947814650</v>
      </c>
    </row>
    <row r="1583" spans="1:2" x14ac:dyDescent="0.25">
      <c r="A1583" s="1">
        <v>112681761450093</v>
      </c>
      <c r="B1583" s="1">
        <v>667476279079060</v>
      </c>
    </row>
    <row r="1584" spans="1:2" x14ac:dyDescent="0.25">
      <c r="A1584" s="1">
        <v>569282726097148</v>
      </c>
      <c r="B1584" s="1">
        <v>922177252207489</v>
      </c>
    </row>
    <row r="1585" spans="1:2" x14ac:dyDescent="0.25">
      <c r="A1585" s="1">
        <v>606380992512329</v>
      </c>
      <c r="B1585" s="1">
        <v>242979219784080</v>
      </c>
    </row>
    <row r="1586" spans="1:2" x14ac:dyDescent="0.25">
      <c r="A1586" s="1">
        <v>656562525061435</v>
      </c>
      <c r="B1586" s="1">
        <v>628109437801892</v>
      </c>
    </row>
    <row r="1587" spans="1:2" x14ac:dyDescent="0.25">
      <c r="A1587" s="1">
        <v>550528874018781</v>
      </c>
      <c r="B1587" s="1">
        <v>299696073755000</v>
      </c>
    </row>
    <row r="1588" spans="1:2" x14ac:dyDescent="0.25">
      <c r="A1588" s="1">
        <v>426765148591599</v>
      </c>
      <c r="B1588" s="1">
        <v>758485840819100</v>
      </c>
    </row>
    <row r="1589" spans="1:2" x14ac:dyDescent="0.25">
      <c r="A1589" s="1">
        <v>528742061203467</v>
      </c>
      <c r="B1589" s="1">
        <v>588212472314983</v>
      </c>
    </row>
    <row r="1590" spans="1:2" x14ac:dyDescent="0.25">
      <c r="A1590" s="1">
        <v>937391698684568</v>
      </c>
      <c r="B1590" s="1">
        <v>243668109206535</v>
      </c>
    </row>
    <row r="1591" spans="1:2" x14ac:dyDescent="0.25">
      <c r="A1591" s="1">
        <v>999525867936398</v>
      </c>
      <c r="B1591" s="1">
        <v>503084444723139</v>
      </c>
    </row>
    <row r="1592" spans="1:2" x14ac:dyDescent="0.25">
      <c r="A1592" s="1">
        <v>781857885671806</v>
      </c>
      <c r="B1592" s="1">
        <v>491458927040580</v>
      </c>
    </row>
    <row r="1593" spans="1:2" x14ac:dyDescent="0.25">
      <c r="A1593" s="1">
        <v>575693004541553</v>
      </c>
      <c r="B1593" s="1">
        <v>330881526660654</v>
      </c>
    </row>
    <row r="1594" spans="1:2" x14ac:dyDescent="0.25">
      <c r="A1594" s="1">
        <v>840966329921487</v>
      </c>
      <c r="B1594" s="1">
        <v>142746159209551</v>
      </c>
    </row>
    <row r="1595" spans="1:2" x14ac:dyDescent="0.25">
      <c r="A1595" s="1">
        <v>534585091277603</v>
      </c>
      <c r="B1595" s="1">
        <v>455648735972100</v>
      </c>
    </row>
    <row r="1596" spans="1:2" x14ac:dyDescent="0.25">
      <c r="A1596" s="1">
        <v>815838716136026</v>
      </c>
      <c r="B1596" s="1">
        <v>253972526572694</v>
      </c>
    </row>
    <row r="1597" spans="1:2" x14ac:dyDescent="0.25">
      <c r="A1597" s="1">
        <v>537736735055298</v>
      </c>
      <c r="B1597" s="1">
        <v>860702403187923</v>
      </c>
    </row>
    <row r="1598" spans="1:2" x14ac:dyDescent="0.25">
      <c r="A1598" s="1">
        <v>712489517087726</v>
      </c>
      <c r="B1598" s="1">
        <v>781046547061595</v>
      </c>
    </row>
    <row r="1599" spans="1:2" x14ac:dyDescent="0.25">
      <c r="A1599" s="1">
        <v>621626063094875</v>
      </c>
      <c r="B1599" s="1">
        <v>326724360813783</v>
      </c>
    </row>
    <row r="1600" spans="1:2" x14ac:dyDescent="0.25">
      <c r="A1600" s="1">
        <v>478310006160063</v>
      </c>
      <c r="B1600" s="1">
        <v>778044488954727</v>
      </c>
    </row>
    <row r="1601" spans="1:2" x14ac:dyDescent="0.25">
      <c r="A1601" s="1">
        <v>166446220548498</v>
      </c>
      <c r="B1601" s="1">
        <v>191710809499676</v>
      </c>
    </row>
    <row r="1602" spans="1:2" x14ac:dyDescent="0.25">
      <c r="A1602" s="1">
        <v>373493028641108</v>
      </c>
      <c r="B1602" s="1">
        <v>240172182726956</v>
      </c>
    </row>
    <row r="1603" spans="1:2" x14ac:dyDescent="0.25">
      <c r="A1603" s="1">
        <v>546673506434007</v>
      </c>
      <c r="B1603" s="1">
        <v>681597768204500</v>
      </c>
    </row>
    <row r="1604" spans="1:2" x14ac:dyDescent="0.25">
      <c r="A1604" s="1">
        <v>529763077275626</v>
      </c>
      <c r="B1604" s="1">
        <v>543207402918253</v>
      </c>
    </row>
    <row r="1605" spans="1:2" x14ac:dyDescent="0.25">
      <c r="A1605" s="1">
        <v>989773908913802</v>
      </c>
      <c r="B1605" s="1">
        <v>517417254082962</v>
      </c>
    </row>
    <row r="1606" spans="1:2" x14ac:dyDescent="0.25">
      <c r="A1606" s="1">
        <v>235936396153375</v>
      </c>
      <c r="B1606" s="1">
        <v>577102536823331</v>
      </c>
    </row>
    <row r="1607" spans="1:2" x14ac:dyDescent="0.25">
      <c r="A1607" s="1">
        <v>277580823582810</v>
      </c>
      <c r="B1607" s="1">
        <v>192036222230955</v>
      </c>
    </row>
    <row r="1608" spans="1:2" x14ac:dyDescent="0.25">
      <c r="A1608" s="1">
        <v>247080611995292</v>
      </c>
      <c r="B1608" s="1">
        <v>517758627441429</v>
      </c>
    </row>
    <row r="1609" spans="1:2" x14ac:dyDescent="0.25">
      <c r="A1609" s="1">
        <v>993078578426067</v>
      </c>
      <c r="B1609" s="1">
        <v>493739144985562</v>
      </c>
    </row>
    <row r="1610" spans="1:2" x14ac:dyDescent="0.25">
      <c r="A1610" s="1">
        <v>161562740014631</v>
      </c>
      <c r="B1610" s="1">
        <v>402294221915200</v>
      </c>
    </row>
    <row r="1611" spans="1:2" x14ac:dyDescent="0.25">
      <c r="A1611" s="1">
        <v>136209824101420</v>
      </c>
      <c r="B1611" s="1">
        <v>469213687223124</v>
      </c>
    </row>
    <row r="1612" spans="1:2" x14ac:dyDescent="0.25">
      <c r="A1612" s="1">
        <v>385067211201251</v>
      </c>
      <c r="B1612" s="1">
        <v>231564521403829</v>
      </c>
    </row>
    <row r="1613" spans="1:2" x14ac:dyDescent="0.25">
      <c r="A1613" s="1">
        <v>671705736610187</v>
      </c>
      <c r="B1613" s="1">
        <v>230413109825359</v>
      </c>
    </row>
    <row r="1614" spans="1:2" x14ac:dyDescent="0.25">
      <c r="A1614" s="1">
        <v>443208395695965</v>
      </c>
      <c r="B1614" s="1">
        <v>967885254766334</v>
      </c>
    </row>
    <row r="1615" spans="1:2" x14ac:dyDescent="0.25">
      <c r="A1615" s="1">
        <v>669539730585490</v>
      </c>
      <c r="B1615" s="1">
        <v>431515612684301</v>
      </c>
    </row>
    <row r="1616" spans="1:2" x14ac:dyDescent="0.25">
      <c r="A1616" s="1">
        <v>607301776340627</v>
      </c>
      <c r="B1616" s="1">
        <v>832364402828975</v>
      </c>
    </row>
    <row r="1617" spans="1:2" x14ac:dyDescent="0.25">
      <c r="A1617" s="1">
        <v>674665335503283</v>
      </c>
      <c r="B1617" s="1">
        <v>100634837296157</v>
      </c>
    </row>
    <row r="1618" spans="1:2" x14ac:dyDescent="0.25">
      <c r="A1618" s="1">
        <v>355491795659471</v>
      </c>
      <c r="B1618" s="1">
        <v>742752635851423</v>
      </c>
    </row>
    <row r="1619" spans="1:2" x14ac:dyDescent="0.25">
      <c r="A1619" s="1">
        <v>598470254154274</v>
      </c>
      <c r="B1619" s="1">
        <v>820743385969130</v>
      </c>
    </row>
    <row r="1620" spans="1:2" x14ac:dyDescent="0.25">
      <c r="A1620" s="1">
        <v>488772910099714</v>
      </c>
      <c r="B1620" s="1">
        <v>385887899074747</v>
      </c>
    </row>
    <row r="1621" spans="1:2" x14ac:dyDescent="0.25">
      <c r="A1621" s="1">
        <v>372737442076682</v>
      </c>
      <c r="B1621" s="1">
        <v>173697235280635</v>
      </c>
    </row>
    <row r="1622" spans="1:2" x14ac:dyDescent="0.25">
      <c r="A1622" s="1">
        <v>593380181765839</v>
      </c>
      <c r="B1622" s="1">
        <v>728048197924777</v>
      </c>
    </row>
    <row r="1623" spans="1:2" x14ac:dyDescent="0.25">
      <c r="A1623" s="1">
        <v>163046021825629</v>
      </c>
      <c r="B1623" s="1">
        <v>175523308596207</v>
      </c>
    </row>
    <row r="1624" spans="1:2" x14ac:dyDescent="0.25">
      <c r="A1624" s="1">
        <v>782677504858408</v>
      </c>
      <c r="B1624" s="1">
        <v>420318848347079</v>
      </c>
    </row>
    <row r="1625" spans="1:2" x14ac:dyDescent="0.25">
      <c r="A1625" s="1">
        <v>799070173485326</v>
      </c>
      <c r="B1625" s="1">
        <v>142786813045947</v>
      </c>
    </row>
    <row r="1626" spans="1:2" x14ac:dyDescent="0.25">
      <c r="A1626" s="1">
        <v>646139461543415</v>
      </c>
      <c r="B1626" s="1">
        <v>601989517742946</v>
      </c>
    </row>
    <row r="1627" spans="1:2" x14ac:dyDescent="0.25">
      <c r="A1627" s="1">
        <v>768302882427557</v>
      </c>
      <c r="B1627" s="1">
        <v>128016090064425</v>
      </c>
    </row>
    <row r="1628" spans="1:2" x14ac:dyDescent="0.25">
      <c r="A1628" s="1">
        <v>510423608502377</v>
      </c>
      <c r="B1628" s="1">
        <v>442469976216389</v>
      </c>
    </row>
    <row r="1629" spans="1:2" x14ac:dyDescent="0.25">
      <c r="A1629" s="1">
        <v>256160243966935</v>
      </c>
      <c r="B1629" s="1">
        <v>442866801161502</v>
      </c>
    </row>
    <row r="1630" spans="1:2" x14ac:dyDescent="0.25">
      <c r="A1630" s="1">
        <v>182771894626957</v>
      </c>
      <c r="B1630" s="1">
        <v>900306041392031</v>
      </c>
    </row>
    <row r="1631" spans="1:2" x14ac:dyDescent="0.25">
      <c r="A1631" s="1">
        <v>415523015432056</v>
      </c>
      <c r="B1631" s="1">
        <v>415668274655165</v>
      </c>
    </row>
    <row r="1632" spans="1:2" x14ac:dyDescent="0.25">
      <c r="A1632" s="1">
        <v>723273663071267</v>
      </c>
      <c r="B1632" s="1">
        <v>456554116523053</v>
      </c>
    </row>
    <row r="1633" spans="1:2" x14ac:dyDescent="0.25">
      <c r="A1633" s="1">
        <v>268192792888540</v>
      </c>
      <c r="B1633" s="1">
        <v>884630737510986</v>
      </c>
    </row>
    <row r="1634" spans="1:2" x14ac:dyDescent="0.25">
      <c r="A1634" s="1">
        <v>923616349891801</v>
      </c>
      <c r="B1634" s="1">
        <v>137668751167458</v>
      </c>
    </row>
    <row r="1635" spans="1:2" x14ac:dyDescent="0.25">
      <c r="A1635" s="1">
        <v>229599854516798</v>
      </c>
      <c r="B1635" s="1">
        <v>244264124230021</v>
      </c>
    </row>
    <row r="1636" spans="1:2" x14ac:dyDescent="0.25">
      <c r="A1636" s="1">
        <v>152920890593613</v>
      </c>
      <c r="B1636" s="1">
        <v>382692735987161</v>
      </c>
    </row>
    <row r="1637" spans="1:2" x14ac:dyDescent="0.25">
      <c r="A1637" s="1">
        <v>832040435597318</v>
      </c>
      <c r="B1637" s="1">
        <v>937721646575924</v>
      </c>
    </row>
    <row r="1638" spans="1:2" x14ac:dyDescent="0.25">
      <c r="A1638" s="1">
        <v>577235613101405</v>
      </c>
      <c r="B1638" s="1">
        <v>387606365273402</v>
      </c>
    </row>
    <row r="1639" spans="1:2" x14ac:dyDescent="0.25">
      <c r="A1639" s="1">
        <v>206528330830036</v>
      </c>
      <c r="B1639" s="1">
        <v>506507047975430</v>
      </c>
    </row>
    <row r="1640" spans="1:2" x14ac:dyDescent="0.25">
      <c r="A1640" s="1">
        <v>462525121136963</v>
      </c>
      <c r="B1640" s="1">
        <v>440626020183236</v>
      </c>
    </row>
    <row r="1641" spans="1:2" x14ac:dyDescent="0.25">
      <c r="A1641" s="1">
        <v>426153195497633</v>
      </c>
      <c r="B1641" s="1">
        <v>234688400090959</v>
      </c>
    </row>
    <row r="1642" spans="1:2" x14ac:dyDescent="0.25">
      <c r="A1642" s="1">
        <v>191129249383260</v>
      </c>
      <c r="B1642" s="1">
        <v>963753141393559</v>
      </c>
    </row>
    <row r="1643" spans="1:2" x14ac:dyDescent="0.25">
      <c r="A1643" s="1">
        <v>249850238285786</v>
      </c>
      <c r="B1643" s="1">
        <v>292363265207002</v>
      </c>
    </row>
    <row r="1644" spans="1:2" x14ac:dyDescent="0.25">
      <c r="A1644" s="1">
        <v>404719963990820</v>
      </c>
      <c r="B1644" s="1">
        <v>747450192275660</v>
      </c>
    </row>
    <row r="1645" spans="1:2" x14ac:dyDescent="0.25">
      <c r="A1645" s="1">
        <v>788934310347101</v>
      </c>
      <c r="B1645" s="1">
        <v>177739466022792</v>
      </c>
    </row>
    <row r="1646" spans="1:2" x14ac:dyDescent="0.25">
      <c r="A1646" s="1">
        <v>874138232715955</v>
      </c>
      <c r="B1646" s="1">
        <v>744186186572492</v>
      </c>
    </row>
    <row r="1647" spans="1:2" x14ac:dyDescent="0.25">
      <c r="A1647" s="1">
        <v>705589497831981</v>
      </c>
      <c r="B1647" s="1">
        <v>522648546547311</v>
      </c>
    </row>
    <row r="1648" spans="1:2" x14ac:dyDescent="0.25">
      <c r="A1648" s="1">
        <v>731779425504891</v>
      </c>
      <c r="B1648" s="1">
        <v>966325222224439</v>
      </c>
    </row>
    <row r="1649" spans="1:2" x14ac:dyDescent="0.25">
      <c r="A1649" s="1">
        <v>470430238237708</v>
      </c>
      <c r="B1649" s="1">
        <v>338516400695399</v>
      </c>
    </row>
    <row r="1650" spans="1:2" x14ac:dyDescent="0.25">
      <c r="A1650" s="1">
        <v>412861772991287</v>
      </c>
      <c r="B1650" s="1">
        <v>388771727538008</v>
      </c>
    </row>
    <row r="1651" spans="1:2" x14ac:dyDescent="0.25">
      <c r="A1651" s="1">
        <v>309296585128523</v>
      </c>
      <c r="B1651" s="1">
        <v>142183621323614</v>
      </c>
    </row>
    <row r="1652" spans="1:2" x14ac:dyDescent="0.25">
      <c r="A1652" s="1">
        <v>189388092867651</v>
      </c>
      <c r="B1652" s="1">
        <v>645287055437755</v>
      </c>
    </row>
    <row r="1653" spans="1:2" x14ac:dyDescent="0.25">
      <c r="A1653" s="1">
        <v>509862100438035</v>
      </c>
      <c r="B1653" s="1">
        <v>876401875603827</v>
      </c>
    </row>
    <row r="1654" spans="1:2" x14ac:dyDescent="0.25">
      <c r="A1654" s="1">
        <v>746926910915933</v>
      </c>
      <c r="B1654" s="1">
        <v>340760684282182</v>
      </c>
    </row>
    <row r="1655" spans="1:2" x14ac:dyDescent="0.25">
      <c r="A1655" s="1">
        <v>959473049271491</v>
      </c>
      <c r="B1655" s="1">
        <v>153687784760808</v>
      </c>
    </row>
    <row r="1656" spans="1:2" x14ac:dyDescent="0.25">
      <c r="A1656" s="1">
        <v>170635447070376</v>
      </c>
      <c r="B1656" s="1">
        <v>238385470279920</v>
      </c>
    </row>
    <row r="1657" spans="1:2" x14ac:dyDescent="0.25">
      <c r="A1657" s="1">
        <v>856724311077352</v>
      </c>
      <c r="B1657" s="1">
        <v>382164212988141</v>
      </c>
    </row>
    <row r="1658" spans="1:2" x14ac:dyDescent="0.25">
      <c r="A1658" s="1">
        <v>549892622088118</v>
      </c>
      <c r="B1658" s="1">
        <v>320487760292349</v>
      </c>
    </row>
    <row r="1659" spans="1:2" x14ac:dyDescent="0.25">
      <c r="A1659" s="1">
        <v>210567325404458</v>
      </c>
      <c r="B1659" s="1">
        <v>377500732855998</v>
      </c>
    </row>
    <row r="1660" spans="1:2" x14ac:dyDescent="0.25">
      <c r="A1660" s="1">
        <v>196645029524072</v>
      </c>
      <c r="B1660" s="1">
        <v>366592052364672</v>
      </c>
    </row>
    <row r="1661" spans="1:2" x14ac:dyDescent="0.25">
      <c r="A1661" s="1">
        <v>918999956738863</v>
      </c>
      <c r="B1661" s="1">
        <v>347916419589970</v>
      </c>
    </row>
    <row r="1662" spans="1:2" x14ac:dyDescent="0.25">
      <c r="A1662" s="1">
        <v>964671952940120</v>
      </c>
      <c r="B1662" s="1">
        <v>417378641159338</v>
      </c>
    </row>
    <row r="1663" spans="1:2" x14ac:dyDescent="0.25">
      <c r="A1663" s="1">
        <v>652618634933038</v>
      </c>
      <c r="B1663" s="1">
        <v>246398023929001</v>
      </c>
    </row>
    <row r="1664" spans="1:2" x14ac:dyDescent="0.25">
      <c r="A1664" s="1">
        <v>982413325158167</v>
      </c>
      <c r="B1664" s="1">
        <v>198672634976264</v>
      </c>
    </row>
    <row r="1665" spans="1:2" x14ac:dyDescent="0.25">
      <c r="A1665" s="1">
        <v>522718844958117</v>
      </c>
      <c r="B1665" s="1">
        <v>238169280849382</v>
      </c>
    </row>
    <row r="1666" spans="1:2" x14ac:dyDescent="0.25">
      <c r="A1666" s="1">
        <v>575153666679135</v>
      </c>
      <c r="B1666" s="1">
        <v>315459134276256</v>
      </c>
    </row>
    <row r="1667" spans="1:2" x14ac:dyDescent="0.25">
      <c r="A1667" s="1">
        <v>743642084038993</v>
      </c>
      <c r="B1667" s="1">
        <v>322776474907756</v>
      </c>
    </row>
    <row r="1668" spans="1:2" x14ac:dyDescent="0.25">
      <c r="A1668" s="1">
        <v>316840471297304</v>
      </c>
      <c r="B1668" s="1">
        <v>991034456391508</v>
      </c>
    </row>
    <row r="1669" spans="1:2" x14ac:dyDescent="0.25">
      <c r="A1669" s="1">
        <v>208329634355038</v>
      </c>
      <c r="B1669" s="1">
        <v>818925887701223</v>
      </c>
    </row>
    <row r="1670" spans="1:2" x14ac:dyDescent="0.25">
      <c r="A1670" s="1">
        <v>837179043824660</v>
      </c>
      <c r="B1670" s="1">
        <v>662180566881607</v>
      </c>
    </row>
    <row r="1671" spans="1:2" x14ac:dyDescent="0.25">
      <c r="A1671" s="1">
        <v>613363339523624</v>
      </c>
      <c r="B1671" s="1">
        <v>275812354313990</v>
      </c>
    </row>
    <row r="1672" spans="1:2" x14ac:dyDescent="0.25">
      <c r="A1672" s="1">
        <v>202914248459574</v>
      </c>
      <c r="B1672" s="1">
        <v>732712092204779</v>
      </c>
    </row>
    <row r="1673" spans="1:2" x14ac:dyDescent="0.25">
      <c r="A1673" s="1">
        <v>394308597972640</v>
      </c>
      <c r="B1673" s="1">
        <v>185051420651092</v>
      </c>
    </row>
    <row r="1674" spans="1:2" x14ac:dyDescent="0.25">
      <c r="A1674" s="1">
        <v>445622576418405</v>
      </c>
      <c r="B1674" s="1">
        <v>953654839947545</v>
      </c>
    </row>
    <row r="1675" spans="1:2" x14ac:dyDescent="0.25">
      <c r="A1675" s="1">
        <v>843983151927147</v>
      </c>
      <c r="B1675" s="1">
        <v>302276600754034</v>
      </c>
    </row>
    <row r="1676" spans="1:2" x14ac:dyDescent="0.25">
      <c r="A1676" s="1">
        <v>887239859881352</v>
      </c>
      <c r="B1676" s="1">
        <v>368454280060516</v>
      </c>
    </row>
    <row r="1677" spans="1:2" x14ac:dyDescent="0.25">
      <c r="A1677" s="1">
        <v>762606106256746</v>
      </c>
      <c r="B1677" s="1">
        <v>761670316165382</v>
      </c>
    </row>
    <row r="1678" spans="1:2" x14ac:dyDescent="0.25">
      <c r="A1678" s="1">
        <v>834060951653470</v>
      </c>
      <c r="B1678" s="1">
        <v>384234824003006</v>
      </c>
    </row>
    <row r="1679" spans="1:2" x14ac:dyDescent="0.25">
      <c r="A1679" s="1">
        <v>755798097916352</v>
      </c>
      <c r="B1679" s="1">
        <v>318138742122403</v>
      </c>
    </row>
    <row r="1680" spans="1:2" x14ac:dyDescent="0.25">
      <c r="A1680" s="1">
        <v>923610324304800</v>
      </c>
      <c r="B1680" s="1">
        <v>436273092324594</v>
      </c>
    </row>
    <row r="1681" spans="1:2" x14ac:dyDescent="0.25">
      <c r="A1681" s="1">
        <v>781887606365914</v>
      </c>
      <c r="B1681" s="1">
        <v>602608235614973</v>
      </c>
    </row>
    <row r="1682" spans="1:2" x14ac:dyDescent="0.25">
      <c r="A1682" s="1">
        <v>359535502235531</v>
      </c>
      <c r="B1682" s="1">
        <v>644617420837457</v>
      </c>
    </row>
    <row r="1683" spans="1:2" x14ac:dyDescent="0.25">
      <c r="A1683" s="1">
        <v>405101918893236</v>
      </c>
      <c r="B1683" s="1">
        <v>395029580286151</v>
      </c>
    </row>
    <row r="1684" spans="1:2" x14ac:dyDescent="0.25">
      <c r="A1684" s="1">
        <v>380969971596865</v>
      </c>
      <c r="B1684" s="1">
        <v>800025668481345</v>
      </c>
    </row>
    <row r="1685" spans="1:2" x14ac:dyDescent="0.25">
      <c r="A1685" s="1">
        <v>275024565646823</v>
      </c>
      <c r="B1685" s="1">
        <v>991349562181591</v>
      </c>
    </row>
    <row r="1686" spans="1:2" x14ac:dyDescent="0.25">
      <c r="A1686" s="1">
        <v>789692156562075</v>
      </c>
      <c r="B1686" s="1">
        <v>394676525575148</v>
      </c>
    </row>
    <row r="1687" spans="1:2" x14ac:dyDescent="0.25">
      <c r="A1687" s="1">
        <v>598865463384329</v>
      </c>
      <c r="B1687" s="1">
        <v>548431906013443</v>
      </c>
    </row>
    <row r="1688" spans="1:2" x14ac:dyDescent="0.25">
      <c r="A1688" s="1">
        <v>846556459620161</v>
      </c>
      <c r="B1688" s="1">
        <v>671651148878180</v>
      </c>
    </row>
    <row r="1689" spans="1:2" x14ac:dyDescent="0.25">
      <c r="A1689" s="1">
        <v>141918076454182</v>
      </c>
      <c r="B1689" s="1">
        <v>937895483612009</v>
      </c>
    </row>
    <row r="1690" spans="1:2" x14ac:dyDescent="0.25">
      <c r="A1690" s="1">
        <v>994632829641336</v>
      </c>
      <c r="B1690" s="1">
        <v>921306739681473</v>
      </c>
    </row>
    <row r="1691" spans="1:2" x14ac:dyDescent="0.25">
      <c r="A1691" s="1">
        <v>999261108124795</v>
      </c>
      <c r="B1691" s="1">
        <v>379759474577414</v>
      </c>
    </row>
    <row r="1692" spans="1:2" x14ac:dyDescent="0.25">
      <c r="A1692" s="1">
        <v>835998054828989</v>
      </c>
      <c r="B1692" s="1">
        <v>215845480981789</v>
      </c>
    </row>
    <row r="1693" spans="1:2" x14ac:dyDescent="0.25">
      <c r="A1693" s="1">
        <v>430072282280708</v>
      </c>
      <c r="B1693" s="1">
        <v>407619905760817</v>
      </c>
    </row>
    <row r="1694" spans="1:2" x14ac:dyDescent="0.25">
      <c r="A1694" s="1">
        <v>581058800246687</v>
      </c>
      <c r="B1694" s="1">
        <v>971637063632198</v>
      </c>
    </row>
    <row r="1695" spans="1:2" x14ac:dyDescent="0.25">
      <c r="A1695" s="1">
        <v>533717424314703</v>
      </c>
      <c r="B1695" s="1">
        <v>113340643041560</v>
      </c>
    </row>
    <row r="1696" spans="1:2" x14ac:dyDescent="0.25">
      <c r="A1696" s="1">
        <v>377908657259856</v>
      </c>
      <c r="B1696" s="1">
        <v>520605669496747</v>
      </c>
    </row>
    <row r="1697" spans="1:2" x14ac:dyDescent="0.25">
      <c r="A1697" s="1">
        <v>853155171212799</v>
      </c>
      <c r="B1697" s="1">
        <v>623365586833819</v>
      </c>
    </row>
    <row r="1698" spans="1:2" x14ac:dyDescent="0.25">
      <c r="A1698" s="1">
        <v>536499133906921</v>
      </c>
      <c r="B1698" s="1">
        <v>386184221089100</v>
      </c>
    </row>
    <row r="1699" spans="1:2" x14ac:dyDescent="0.25">
      <c r="A1699" s="1">
        <v>637099504908874</v>
      </c>
      <c r="B1699" s="1">
        <v>824852929046325</v>
      </c>
    </row>
    <row r="1700" spans="1:2" x14ac:dyDescent="0.25">
      <c r="A1700" s="1">
        <v>225469506822791</v>
      </c>
      <c r="B1700" s="1">
        <v>434302847667855</v>
      </c>
    </row>
    <row r="1701" spans="1:2" x14ac:dyDescent="0.25">
      <c r="A1701" s="1">
        <v>146292609432615</v>
      </c>
      <c r="B1701" s="1">
        <v>102645521667065</v>
      </c>
    </row>
    <row r="1702" spans="1:2" x14ac:dyDescent="0.25">
      <c r="A1702" s="1">
        <v>448209252924213</v>
      </c>
      <c r="B1702" s="1">
        <v>410511087597538</v>
      </c>
    </row>
    <row r="1703" spans="1:2" x14ac:dyDescent="0.25">
      <c r="A1703" s="1">
        <v>376207952076685</v>
      </c>
      <c r="B1703" s="1">
        <v>351115754734401</v>
      </c>
    </row>
    <row r="1704" spans="1:2" x14ac:dyDescent="0.25">
      <c r="A1704" s="1">
        <v>626417339956383</v>
      </c>
      <c r="B1704" s="1">
        <v>573756567003360</v>
      </c>
    </row>
    <row r="1705" spans="1:2" x14ac:dyDescent="0.25">
      <c r="A1705" s="1">
        <v>550922398460352</v>
      </c>
      <c r="B1705" s="1">
        <v>355194529554079</v>
      </c>
    </row>
    <row r="1706" spans="1:2" x14ac:dyDescent="0.25">
      <c r="A1706" s="1">
        <v>704346198611244</v>
      </c>
      <c r="B1706" s="1">
        <v>104971981610970</v>
      </c>
    </row>
    <row r="1707" spans="1:2" x14ac:dyDescent="0.25">
      <c r="A1707" s="1">
        <v>305280208684528</v>
      </c>
      <c r="B1707" s="1">
        <v>838256847001485</v>
      </c>
    </row>
    <row r="1708" spans="1:2" x14ac:dyDescent="0.25">
      <c r="A1708" s="1">
        <v>967927122762218</v>
      </c>
      <c r="B1708" s="1">
        <v>303625330988168</v>
      </c>
    </row>
    <row r="1709" spans="1:2" x14ac:dyDescent="0.25">
      <c r="A1709" s="1">
        <v>299038868882518</v>
      </c>
      <c r="B1709" s="1">
        <v>109028086506816</v>
      </c>
    </row>
    <row r="1710" spans="1:2" x14ac:dyDescent="0.25">
      <c r="A1710" s="1">
        <v>514697045600121</v>
      </c>
      <c r="B1710" s="1">
        <v>845632971523351</v>
      </c>
    </row>
    <row r="1711" spans="1:2" x14ac:dyDescent="0.25">
      <c r="A1711" s="1">
        <v>145803257706985</v>
      </c>
      <c r="B1711" s="1">
        <v>294232633239351</v>
      </c>
    </row>
    <row r="1712" spans="1:2" x14ac:dyDescent="0.25">
      <c r="A1712" s="1">
        <v>942021661499732</v>
      </c>
      <c r="B1712" s="1">
        <v>129857652026918</v>
      </c>
    </row>
    <row r="1713" spans="1:2" x14ac:dyDescent="0.25">
      <c r="A1713" s="1">
        <v>134118805656840</v>
      </c>
      <c r="B1713" s="1">
        <v>519936163918004</v>
      </c>
    </row>
    <row r="1714" spans="1:2" x14ac:dyDescent="0.25">
      <c r="A1714" s="1">
        <v>109138059104788</v>
      </c>
      <c r="B1714" s="1">
        <v>329114905174794</v>
      </c>
    </row>
    <row r="1715" spans="1:2" x14ac:dyDescent="0.25">
      <c r="A1715" s="1">
        <v>710621192792532</v>
      </c>
      <c r="B1715" s="1">
        <v>185987293559581</v>
      </c>
    </row>
    <row r="1716" spans="1:2" x14ac:dyDescent="0.25">
      <c r="A1716" s="1">
        <v>898143705846622</v>
      </c>
      <c r="B1716" s="1">
        <v>390590589471815</v>
      </c>
    </row>
    <row r="1717" spans="1:2" x14ac:dyDescent="0.25">
      <c r="A1717" s="1">
        <v>364195926085808</v>
      </c>
      <c r="B1717" s="1">
        <v>216851235185393</v>
      </c>
    </row>
    <row r="1718" spans="1:2" x14ac:dyDescent="0.25">
      <c r="A1718" s="1">
        <v>482399257229532</v>
      </c>
      <c r="B1718" s="1">
        <v>422708272548596</v>
      </c>
    </row>
    <row r="1719" spans="1:2" x14ac:dyDescent="0.25">
      <c r="A1719" s="1">
        <v>561587336136726</v>
      </c>
      <c r="B1719" s="1">
        <v>638054848084661</v>
      </c>
    </row>
    <row r="1720" spans="1:2" x14ac:dyDescent="0.25">
      <c r="A1720" s="1">
        <v>351445787645354</v>
      </c>
      <c r="B1720" s="1">
        <v>982337489552468</v>
      </c>
    </row>
    <row r="1721" spans="1:2" x14ac:dyDescent="0.25">
      <c r="A1721" s="1">
        <v>350611328752781</v>
      </c>
      <c r="B1721" s="1">
        <v>752090407002757</v>
      </c>
    </row>
    <row r="1722" spans="1:2" x14ac:dyDescent="0.25">
      <c r="A1722" s="1">
        <v>841410189694841</v>
      </c>
      <c r="B1722" s="1">
        <v>153702276956163</v>
      </c>
    </row>
    <row r="1723" spans="1:2" x14ac:dyDescent="0.25">
      <c r="A1723" s="1">
        <v>838212403131273</v>
      </c>
      <c r="B1723" s="1">
        <v>757872242693944</v>
      </c>
    </row>
    <row r="1724" spans="1:2" x14ac:dyDescent="0.25">
      <c r="A1724" s="1">
        <v>466668291068558</v>
      </c>
      <c r="B1724" s="1">
        <v>925256920531933</v>
      </c>
    </row>
    <row r="1725" spans="1:2" x14ac:dyDescent="0.25">
      <c r="A1725" s="1">
        <v>198470697930837</v>
      </c>
      <c r="B1725" s="1">
        <v>272491758949042</v>
      </c>
    </row>
    <row r="1726" spans="1:2" x14ac:dyDescent="0.25">
      <c r="A1726" s="1">
        <v>981051378980761</v>
      </c>
      <c r="B1726" s="1">
        <v>604078040707251</v>
      </c>
    </row>
    <row r="1727" spans="1:2" x14ac:dyDescent="0.25">
      <c r="A1727" s="1">
        <v>470999727086627</v>
      </c>
      <c r="B1727" s="1">
        <v>433321177283937</v>
      </c>
    </row>
    <row r="1728" spans="1:2" x14ac:dyDescent="0.25">
      <c r="A1728" s="1">
        <v>786863778864747</v>
      </c>
      <c r="B1728" s="1">
        <v>489485100357637</v>
      </c>
    </row>
    <row r="1729" spans="1:2" x14ac:dyDescent="0.25">
      <c r="A1729" s="1">
        <v>810197753609766</v>
      </c>
      <c r="B1729" s="1">
        <v>624708733242863</v>
      </c>
    </row>
    <row r="1730" spans="1:2" x14ac:dyDescent="0.25">
      <c r="A1730" s="1">
        <v>880875341799439</v>
      </c>
      <c r="B1730" s="1">
        <v>801810331444456</v>
      </c>
    </row>
    <row r="1731" spans="1:2" x14ac:dyDescent="0.25">
      <c r="A1731" s="1">
        <v>534011969192490</v>
      </c>
      <c r="B1731" s="1">
        <v>371877128994413</v>
      </c>
    </row>
    <row r="1732" spans="1:2" x14ac:dyDescent="0.25">
      <c r="A1732" s="1">
        <v>587178671915936</v>
      </c>
      <c r="B1732" s="1">
        <v>882826868505004</v>
      </c>
    </row>
    <row r="1733" spans="1:2" x14ac:dyDescent="0.25">
      <c r="A1733" s="1">
        <v>351195850273514</v>
      </c>
      <c r="B1733" s="1">
        <v>925448030664678</v>
      </c>
    </row>
    <row r="1734" spans="1:2" x14ac:dyDescent="0.25">
      <c r="A1734" s="1">
        <v>625148468332568</v>
      </c>
      <c r="B1734" s="1">
        <v>586045894411039</v>
      </c>
    </row>
    <row r="1735" spans="1:2" x14ac:dyDescent="0.25">
      <c r="A1735" s="1">
        <v>184818608505438</v>
      </c>
      <c r="B1735" s="1">
        <v>780960836266577</v>
      </c>
    </row>
    <row r="1736" spans="1:2" x14ac:dyDescent="0.25">
      <c r="A1736" s="1">
        <v>228423281380802</v>
      </c>
      <c r="B1736" s="1">
        <v>380014170544373</v>
      </c>
    </row>
    <row r="1737" spans="1:2" x14ac:dyDescent="0.25">
      <c r="A1737" s="1">
        <v>760917203648073</v>
      </c>
      <c r="B1737" s="1">
        <v>615277275846003</v>
      </c>
    </row>
    <row r="1738" spans="1:2" x14ac:dyDescent="0.25">
      <c r="A1738" s="1">
        <v>463098640158548</v>
      </c>
      <c r="B1738" s="1">
        <v>495852021659298</v>
      </c>
    </row>
    <row r="1739" spans="1:2" x14ac:dyDescent="0.25">
      <c r="A1739" s="1">
        <v>443736743838768</v>
      </c>
      <c r="B1739" s="1">
        <v>892076908022725</v>
      </c>
    </row>
    <row r="1740" spans="1:2" x14ac:dyDescent="0.25">
      <c r="A1740" s="1">
        <v>129989560831196</v>
      </c>
      <c r="B1740" s="1">
        <v>575432659107496</v>
      </c>
    </row>
    <row r="1741" spans="1:2" x14ac:dyDescent="0.25">
      <c r="A1741" s="1">
        <v>314124502594171</v>
      </c>
      <c r="B1741" s="1">
        <v>434881009775548</v>
      </c>
    </row>
    <row r="1742" spans="1:2" x14ac:dyDescent="0.25">
      <c r="A1742" s="1">
        <v>971774883834348</v>
      </c>
      <c r="B1742" s="1">
        <v>233726078918610</v>
      </c>
    </row>
    <row r="1743" spans="1:2" x14ac:dyDescent="0.25">
      <c r="A1743" s="1">
        <v>976184036802895</v>
      </c>
      <c r="B1743" s="1">
        <v>543746083630022</v>
      </c>
    </row>
    <row r="1744" spans="1:2" x14ac:dyDescent="0.25">
      <c r="A1744" s="1">
        <v>498441879693411</v>
      </c>
      <c r="B1744" s="1">
        <v>118067132086417</v>
      </c>
    </row>
    <row r="1745" spans="1:2" x14ac:dyDescent="0.25">
      <c r="A1745" s="1">
        <v>690993678665697</v>
      </c>
      <c r="B1745" s="1">
        <v>529907724818359</v>
      </c>
    </row>
    <row r="1746" spans="1:2" x14ac:dyDescent="0.25">
      <c r="A1746" s="1">
        <v>720347891324395</v>
      </c>
      <c r="B1746" s="1">
        <v>304313148765979</v>
      </c>
    </row>
    <row r="1747" spans="1:2" x14ac:dyDescent="0.25">
      <c r="A1747" s="1">
        <v>758442834869026</v>
      </c>
      <c r="B1747" s="1">
        <v>249416521029658</v>
      </c>
    </row>
    <row r="1748" spans="1:2" x14ac:dyDescent="0.25">
      <c r="A1748" s="1">
        <v>189183373904156</v>
      </c>
      <c r="B1748" s="1">
        <v>952469212412804</v>
      </c>
    </row>
    <row r="1749" spans="1:2" x14ac:dyDescent="0.25">
      <c r="A1749" s="1">
        <v>970454183120513</v>
      </c>
      <c r="B1749" s="1">
        <v>572906738290359</v>
      </c>
    </row>
    <row r="1750" spans="1:2" x14ac:dyDescent="0.25">
      <c r="A1750" s="1">
        <v>238345068484686</v>
      </c>
      <c r="B1750" s="1">
        <v>732458513677444</v>
      </c>
    </row>
    <row r="1751" spans="1:2" x14ac:dyDescent="0.25">
      <c r="A1751" s="1">
        <v>937270927866330</v>
      </c>
      <c r="B1751" s="1">
        <v>223197045610363</v>
      </c>
    </row>
    <row r="1752" spans="1:2" x14ac:dyDescent="0.25">
      <c r="A1752" s="1">
        <v>119328942609538</v>
      </c>
      <c r="B1752" s="1">
        <v>217612563213188</v>
      </c>
    </row>
    <row r="1753" spans="1:2" x14ac:dyDescent="0.25">
      <c r="A1753" s="1">
        <v>139151827579523</v>
      </c>
      <c r="B1753" s="1">
        <v>953129673522532</v>
      </c>
    </row>
    <row r="1754" spans="1:2" x14ac:dyDescent="0.25">
      <c r="A1754" s="1">
        <v>961259658320449</v>
      </c>
      <c r="B1754" s="1">
        <v>800369933051707</v>
      </c>
    </row>
    <row r="1755" spans="1:2" x14ac:dyDescent="0.25">
      <c r="A1755" s="1">
        <v>829839913630058</v>
      </c>
      <c r="B1755" s="1">
        <v>496082114909617</v>
      </c>
    </row>
    <row r="1756" spans="1:2" x14ac:dyDescent="0.25">
      <c r="A1756" s="1">
        <v>957040815710528</v>
      </c>
      <c r="B1756" s="1">
        <v>683054700078740</v>
      </c>
    </row>
    <row r="1757" spans="1:2" x14ac:dyDescent="0.25">
      <c r="A1757" s="1">
        <v>881694718377131</v>
      </c>
      <c r="B1757" s="1">
        <v>701119908384470</v>
      </c>
    </row>
    <row r="1758" spans="1:2" x14ac:dyDescent="0.25">
      <c r="A1758" s="1">
        <v>456722778131497</v>
      </c>
      <c r="B1758" s="1">
        <v>911826995477244</v>
      </c>
    </row>
    <row r="1759" spans="1:2" x14ac:dyDescent="0.25">
      <c r="A1759" s="1">
        <v>159297577990567</v>
      </c>
      <c r="B1759" s="1">
        <v>270069404842358</v>
      </c>
    </row>
    <row r="1760" spans="1:2" x14ac:dyDescent="0.25">
      <c r="A1760" s="1">
        <v>670469039277292</v>
      </c>
      <c r="B1760" s="1">
        <v>273228121552247</v>
      </c>
    </row>
    <row r="1761" spans="1:2" x14ac:dyDescent="0.25">
      <c r="A1761" s="1">
        <v>246100839057440</v>
      </c>
      <c r="B1761" s="1">
        <v>602359205165472</v>
      </c>
    </row>
    <row r="1762" spans="1:2" x14ac:dyDescent="0.25">
      <c r="A1762" s="1">
        <v>787123539387710</v>
      </c>
      <c r="B1762" s="1">
        <v>752386894792575</v>
      </c>
    </row>
    <row r="1763" spans="1:2" x14ac:dyDescent="0.25">
      <c r="A1763" s="1">
        <v>967517695713337</v>
      </c>
      <c r="B1763" s="1">
        <v>364368846487414</v>
      </c>
    </row>
    <row r="1764" spans="1:2" x14ac:dyDescent="0.25">
      <c r="A1764" s="1">
        <v>702101664562648</v>
      </c>
      <c r="B1764" s="1">
        <v>466278344129391</v>
      </c>
    </row>
    <row r="1765" spans="1:2" x14ac:dyDescent="0.25">
      <c r="A1765" s="1">
        <v>795013860883446</v>
      </c>
      <c r="B1765" s="1">
        <v>683326897565082</v>
      </c>
    </row>
    <row r="1766" spans="1:2" x14ac:dyDescent="0.25">
      <c r="A1766" s="1">
        <v>819835831694343</v>
      </c>
      <c r="B1766" s="1">
        <v>781375685740959</v>
      </c>
    </row>
    <row r="1767" spans="1:2" x14ac:dyDescent="0.25">
      <c r="A1767" s="1">
        <v>201826210072223</v>
      </c>
      <c r="B1767" s="1">
        <v>674084130428346</v>
      </c>
    </row>
    <row r="1768" spans="1:2" x14ac:dyDescent="0.25">
      <c r="A1768" s="1">
        <v>448669908504370</v>
      </c>
      <c r="B1768" s="1">
        <v>340841546264900</v>
      </c>
    </row>
    <row r="1769" spans="1:2" x14ac:dyDescent="0.25">
      <c r="A1769" s="1">
        <v>946919397895686</v>
      </c>
      <c r="B1769" s="1">
        <v>782289914938388</v>
      </c>
    </row>
    <row r="1770" spans="1:2" x14ac:dyDescent="0.25">
      <c r="A1770" s="1">
        <v>187281704503228</v>
      </c>
      <c r="B1770" s="1">
        <v>124114997920820</v>
      </c>
    </row>
    <row r="1771" spans="1:2" x14ac:dyDescent="0.25">
      <c r="A1771" s="1">
        <v>586253241607245</v>
      </c>
      <c r="B1771" s="1">
        <v>132723363674790</v>
      </c>
    </row>
    <row r="1772" spans="1:2" x14ac:dyDescent="0.25">
      <c r="A1772" s="1">
        <v>685065779856075</v>
      </c>
      <c r="B1772" s="1">
        <v>543995655555489</v>
      </c>
    </row>
    <row r="1773" spans="1:2" x14ac:dyDescent="0.25">
      <c r="A1773" s="1">
        <v>422468617391911</v>
      </c>
      <c r="B1773" s="1">
        <v>601859424735472</v>
      </c>
    </row>
    <row r="1774" spans="1:2" x14ac:dyDescent="0.25">
      <c r="A1774" s="1">
        <v>909806398421062</v>
      </c>
      <c r="B1774" s="1">
        <v>838773161181909</v>
      </c>
    </row>
    <row r="1775" spans="1:2" x14ac:dyDescent="0.25">
      <c r="A1775" s="1">
        <v>616879688570047</v>
      </c>
      <c r="B1775" s="1">
        <v>234923511934154</v>
      </c>
    </row>
    <row r="1776" spans="1:2" x14ac:dyDescent="0.25">
      <c r="A1776" s="1">
        <v>437299673915635</v>
      </c>
      <c r="B1776" s="1">
        <v>511629528867031</v>
      </c>
    </row>
    <row r="1777" spans="1:2" x14ac:dyDescent="0.25">
      <c r="A1777" s="1">
        <v>439224927585540</v>
      </c>
      <c r="B1777" s="1">
        <v>358210675706076</v>
      </c>
    </row>
    <row r="1778" spans="1:2" x14ac:dyDescent="0.25">
      <c r="A1778" s="1">
        <v>135996903215972</v>
      </c>
      <c r="B1778" s="1">
        <v>570355076356752</v>
      </c>
    </row>
    <row r="1779" spans="1:2" x14ac:dyDescent="0.25">
      <c r="A1779" s="1">
        <v>446196955409854</v>
      </c>
      <c r="B1779" s="1">
        <v>216641938468950</v>
      </c>
    </row>
    <row r="1780" spans="1:2" x14ac:dyDescent="0.25">
      <c r="A1780" s="1">
        <v>491132383600507</v>
      </c>
      <c r="B1780" s="1">
        <v>908777995201687</v>
      </c>
    </row>
    <row r="1781" spans="1:2" x14ac:dyDescent="0.25">
      <c r="A1781" s="1">
        <v>366355561030889</v>
      </c>
      <c r="B1781" s="1">
        <v>178314700736612</v>
      </c>
    </row>
    <row r="1782" spans="1:2" x14ac:dyDescent="0.25">
      <c r="A1782" s="1">
        <v>528891325756118</v>
      </c>
      <c r="B1782" s="1">
        <v>745956598702103</v>
      </c>
    </row>
    <row r="1783" spans="1:2" x14ac:dyDescent="0.25">
      <c r="A1783" s="1">
        <v>825322862436645</v>
      </c>
      <c r="B1783" s="1">
        <v>243919250575243</v>
      </c>
    </row>
    <row r="1784" spans="1:2" x14ac:dyDescent="0.25">
      <c r="A1784" s="1">
        <v>240735201163902</v>
      </c>
      <c r="B1784" s="1">
        <v>437827347592368</v>
      </c>
    </row>
    <row r="1785" spans="1:2" x14ac:dyDescent="0.25">
      <c r="A1785" s="1">
        <v>345923387246759</v>
      </c>
      <c r="B1785" s="1">
        <v>727077591431783</v>
      </c>
    </row>
    <row r="1786" spans="1:2" x14ac:dyDescent="0.25">
      <c r="A1786" s="1">
        <v>817520418617069</v>
      </c>
      <c r="B1786" s="1">
        <v>574324374294057</v>
      </c>
    </row>
    <row r="1787" spans="1:2" x14ac:dyDescent="0.25">
      <c r="A1787" s="1">
        <v>951879470402360</v>
      </c>
      <c r="B1787" s="1">
        <v>695957313583827</v>
      </c>
    </row>
    <row r="1788" spans="1:2" x14ac:dyDescent="0.25">
      <c r="A1788" s="1">
        <v>799889706011124</v>
      </c>
      <c r="B1788" s="1">
        <v>651985820459370</v>
      </c>
    </row>
    <row r="1789" spans="1:2" x14ac:dyDescent="0.25">
      <c r="A1789" s="1">
        <v>842022367618239</v>
      </c>
      <c r="B1789" s="1">
        <v>754506816681966</v>
      </c>
    </row>
    <row r="1790" spans="1:2" x14ac:dyDescent="0.25">
      <c r="A1790" s="1">
        <v>864474734453210</v>
      </c>
      <c r="B1790" s="1">
        <v>276827018340055</v>
      </c>
    </row>
    <row r="1791" spans="1:2" x14ac:dyDescent="0.25">
      <c r="A1791" s="1">
        <v>993397379131969</v>
      </c>
      <c r="B1791" s="1">
        <v>152118048883425</v>
      </c>
    </row>
    <row r="1792" spans="1:2" x14ac:dyDescent="0.25">
      <c r="A1792" s="1">
        <v>268986755433066</v>
      </c>
      <c r="B1792" s="1">
        <v>726514121633830</v>
      </c>
    </row>
    <row r="1793" spans="1:2" x14ac:dyDescent="0.25">
      <c r="A1793" s="1">
        <v>932428121863447</v>
      </c>
      <c r="B1793" s="1">
        <v>488087747396711</v>
      </c>
    </row>
    <row r="1794" spans="1:2" x14ac:dyDescent="0.25">
      <c r="A1794" s="1">
        <v>311456164151385</v>
      </c>
      <c r="B1794" s="1">
        <v>500543386378043</v>
      </c>
    </row>
    <row r="1795" spans="1:2" x14ac:dyDescent="0.25">
      <c r="A1795" s="1">
        <v>560588821823867</v>
      </c>
      <c r="B1795" s="1">
        <v>354932689006465</v>
      </c>
    </row>
    <row r="1796" spans="1:2" x14ac:dyDescent="0.25">
      <c r="A1796" s="1">
        <v>833911147634159</v>
      </c>
      <c r="B1796" s="1">
        <v>259602165434661</v>
      </c>
    </row>
    <row r="1797" spans="1:2" x14ac:dyDescent="0.25">
      <c r="A1797" s="1">
        <v>380598231285197</v>
      </c>
      <c r="B1797" s="1">
        <v>834035296236676</v>
      </c>
    </row>
    <row r="1798" spans="1:2" x14ac:dyDescent="0.25">
      <c r="A1798" s="1">
        <v>667253246506236</v>
      </c>
      <c r="B1798" s="1">
        <v>676068181800207</v>
      </c>
    </row>
    <row r="1799" spans="1:2" x14ac:dyDescent="0.25">
      <c r="A1799" s="1">
        <v>745662104540353</v>
      </c>
      <c r="B1799" s="1">
        <v>466012135330400</v>
      </c>
    </row>
    <row r="1800" spans="1:2" x14ac:dyDescent="0.25">
      <c r="A1800" s="1">
        <v>100553428740415</v>
      </c>
      <c r="B1800" s="1">
        <v>580497974128511</v>
      </c>
    </row>
    <row r="1801" spans="1:2" x14ac:dyDescent="0.25">
      <c r="A1801" s="1">
        <v>430957550085049</v>
      </c>
      <c r="B1801" s="1">
        <v>511073660032945</v>
      </c>
    </row>
    <row r="1802" spans="1:2" x14ac:dyDescent="0.25">
      <c r="A1802" s="1">
        <v>334076097533650</v>
      </c>
      <c r="B1802" s="1">
        <v>484107890501693</v>
      </c>
    </row>
    <row r="1803" spans="1:2" x14ac:dyDescent="0.25">
      <c r="A1803" s="1">
        <v>555460997123982</v>
      </c>
      <c r="B1803" s="1">
        <v>417985981467594</v>
      </c>
    </row>
    <row r="1804" spans="1:2" x14ac:dyDescent="0.25">
      <c r="A1804" s="1">
        <v>696615756448287</v>
      </c>
      <c r="B1804" s="1">
        <v>153454105821511</v>
      </c>
    </row>
    <row r="1805" spans="1:2" x14ac:dyDescent="0.25">
      <c r="A1805" s="1">
        <v>324410464203948</v>
      </c>
      <c r="B1805" s="1">
        <v>788882021350962</v>
      </c>
    </row>
    <row r="1806" spans="1:2" x14ac:dyDescent="0.25">
      <c r="A1806" s="1">
        <v>968443300883712</v>
      </c>
      <c r="B1806" s="1">
        <v>575984587151389</v>
      </c>
    </row>
    <row r="1807" spans="1:2" x14ac:dyDescent="0.25">
      <c r="A1807" s="1">
        <v>916387325763705</v>
      </c>
      <c r="B1807" s="1">
        <v>656380143644353</v>
      </c>
    </row>
    <row r="1808" spans="1:2" x14ac:dyDescent="0.25">
      <c r="A1808" s="1">
        <v>213615117599068</v>
      </c>
      <c r="B1808" s="1">
        <v>432926316725066</v>
      </c>
    </row>
    <row r="1809" spans="1:2" x14ac:dyDescent="0.25">
      <c r="A1809" s="1">
        <v>199435162649072</v>
      </c>
      <c r="B1809" s="1">
        <v>705913215507927</v>
      </c>
    </row>
    <row r="1810" spans="1:2" x14ac:dyDescent="0.25">
      <c r="A1810" s="1">
        <v>372170948083019</v>
      </c>
      <c r="B1810" s="1">
        <v>670281341440159</v>
      </c>
    </row>
    <row r="1811" spans="1:2" x14ac:dyDescent="0.25">
      <c r="A1811" s="1">
        <v>292171983322624</v>
      </c>
      <c r="B1811" s="1">
        <v>966173827900111</v>
      </c>
    </row>
    <row r="1812" spans="1:2" x14ac:dyDescent="0.25">
      <c r="A1812" s="1">
        <v>650032051311453</v>
      </c>
      <c r="B1812" s="1">
        <v>647008100384099</v>
      </c>
    </row>
    <row r="1813" spans="1:2" x14ac:dyDescent="0.25">
      <c r="A1813" s="1">
        <v>662206699092016</v>
      </c>
      <c r="B1813" s="1">
        <v>697729574555370</v>
      </c>
    </row>
    <row r="1814" spans="1:2" x14ac:dyDescent="0.25">
      <c r="A1814" s="1">
        <v>672170447415296</v>
      </c>
      <c r="B1814" s="1">
        <v>303906530834884</v>
      </c>
    </row>
    <row r="1815" spans="1:2" x14ac:dyDescent="0.25">
      <c r="A1815" s="1">
        <v>885100252970193</v>
      </c>
      <c r="B1815" s="1">
        <v>366168326978911</v>
      </c>
    </row>
    <row r="1816" spans="1:2" x14ac:dyDescent="0.25">
      <c r="A1816" s="1">
        <v>642106225905644</v>
      </c>
      <c r="B1816" s="1">
        <v>207902357365178</v>
      </c>
    </row>
    <row r="1817" spans="1:2" x14ac:dyDescent="0.25">
      <c r="A1817" s="1">
        <v>215841879361012</v>
      </c>
      <c r="B1817" s="1">
        <v>230685512426249</v>
      </c>
    </row>
    <row r="1818" spans="1:2" x14ac:dyDescent="0.25">
      <c r="A1818" s="1">
        <v>412339084758013</v>
      </c>
      <c r="B1818" s="1">
        <v>878752652787390</v>
      </c>
    </row>
    <row r="1819" spans="1:2" x14ac:dyDescent="0.25">
      <c r="A1819" s="1">
        <v>495249527892381</v>
      </c>
      <c r="B1819" s="1">
        <v>872706712023971</v>
      </c>
    </row>
    <row r="1820" spans="1:2" x14ac:dyDescent="0.25">
      <c r="A1820" s="1">
        <v>988296294948597</v>
      </c>
      <c r="B1820" s="1">
        <v>329360956996752</v>
      </c>
    </row>
    <row r="1821" spans="1:2" x14ac:dyDescent="0.25">
      <c r="A1821" s="1">
        <v>603392423477391</v>
      </c>
      <c r="B1821" s="1">
        <v>765447421999335</v>
      </c>
    </row>
    <row r="1822" spans="1:2" x14ac:dyDescent="0.25">
      <c r="A1822" s="1">
        <v>144733008890868</v>
      </c>
      <c r="B1822" s="1">
        <v>171398722684447</v>
      </c>
    </row>
    <row r="1823" spans="1:2" x14ac:dyDescent="0.25">
      <c r="A1823" s="1">
        <v>639964058936373</v>
      </c>
      <c r="B1823" s="1">
        <v>342229784853849</v>
      </c>
    </row>
    <row r="1824" spans="1:2" x14ac:dyDescent="0.25">
      <c r="A1824" s="1">
        <v>587423244289207</v>
      </c>
      <c r="B1824" s="1">
        <v>140133518594605</v>
      </c>
    </row>
    <row r="1825" spans="1:2" x14ac:dyDescent="0.25">
      <c r="A1825" s="1">
        <v>349951289732808</v>
      </c>
      <c r="B1825" s="1">
        <v>131890184844715</v>
      </c>
    </row>
    <row r="1826" spans="1:2" x14ac:dyDescent="0.25">
      <c r="A1826" s="1">
        <v>622010216354229</v>
      </c>
      <c r="B1826" s="1">
        <v>369546208939174</v>
      </c>
    </row>
    <row r="1827" spans="1:2" x14ac:dyDescent="0.25">
      <c r="A1827" s="1">
        <v>511207475485552</v>
      </c>
      <c r="B1827" s="1">
        <v>557495773035272</v>
      </c>
    </row>
    <row r="1828" spans="1:2" x14ac:dyDescent="0.25">
      <c r="A1828" s="1">
        <v>685292773483014</v>
      </c>
      <c r="B1828" s="1">
        <v>375548764735490</v>
      </c>
    </row>
    <row r="1829" spans="1:2" x14ac:dyDescent="0.25">
      <c r="A1829" s="1">
        <v>552356100492582</v>
      </c>
      <c r="B1829" s="1">
        <v>592807385168430</v>
      </c>
    </row>
    <row r="1830" spans="1:2" x14ac:dyDescent="0.25">
      <c r="A1830" s="1">
        <v>212669180683999</v>
      </c>
      <c r="B1830" s="1">
        <v>380622744405685</v>
      </c>
    </row>
    <row r="1831" spans="1:2" x14ac:dyDescent="0.25">
      <c r="A1831" s="1">
        <v>968935138522421</v>
      </c>
      <c r="B1831" s="1">
        <v>588894202208596</v>
      </c>
    </row>
    <row r="1832" spans="1:2" x14ac:dyDescent="0.25">
      <c r="A1832" s="1">
        <v>825755001756111</v>
      </c>
      <c r="B1832" s="1">
        <v>603842267314630</v>
      </c>
    </row>
    <row r="1833" spans="1:2" x14ac:dyDescent="0.25">
      <c r="A1833" s="1">
        <v>343139096738793</v>
      </c>
      <c r="B1833" s="1">
        <v>915587661938268</v>
      </c>
    </row>
    <row r="1834" spans="1:2" x14ac:dyDescent="0.25">
      <c r="A1834" s="1">
        <v>665002906354137</v>
      </c>
      <c r="B1834" s="1">
        <v>477044431371031</v>
      </c>
    </row>
    <row r="1835" spans="1:2" x14ac:dyDescent="0.25">
      <c r="A1835" s="1">
        <v>975358965624618</v>
      </c>
      <c r="B1835" s="1">
        <v>854784943326499</v>
      </c>
    </row>
    <row r="1836" spans="1:2" x14ac:dyDescent="0.25">
      <c r="A1836" s="1">
        <v>527081459425069</v>
      </c>
      <c r="B1836" s="1">
        <v>851601853573824</v>
      </c>
    </row>
    <row r="1837" spans="1:2" x14ac:dyDescent="0.25">
      <c r="A1837" s="1">
        <v>234785463267666</v>
      </c>
      <c r="B1837" s="1">
        <v>824197384266327</v>
      </c>
    </row>
    <row r="1838" spans="1:2" x14ac:dyDescent="0.25">
      <c r="A1838" s="1">
        <v>368026751397806</v>
      </c>
      <c r="B1838" s="1">
        <v>228349687039248</v>
      </c>
    </row>
    <row r="1839" spans="1:2" x14ac:dyDescent="0.25">
      <c r="A1839" s="1">
        <v>190321188890411</v>
      </c>
      <c r="B1839" s="1">
        <v>747002974246926</v>
      </c>
    </row>
    <row r="1840" spans="1:2" x14ac:dyDescent="0.25">
      <c r="A1840" s="1">
        <v>706960376421679</v>
      </c>
      <c r="B1840" s="1">
        <v>413772867086223</v>
      </c>
    </row>
    <row r="1841" spans="1:2" x14ac:dyDescent="0.25">
      <c r="A1841" s="1">
        <v>185808664031691</v>
      </c>
      <c r="B1841" s="1">
        <v>828503852875325</v>
      </c>
    </row>
    <row r="1842" spans="1:2" x14ac:dyDescent="0.25">
      <c r="A1842" s="1">
        <v>138234226460167</v>
      </c>
      <c r="B1842" s="1">
        <v>388141140430825</v>
      </c>
    </row>
    <row r="1843" spans="1:2" x14ac:dyDescent="0.25">
      <c r="A1843" s="1">
        <v>191245093704734</v>
      </c>
      <c r="B1843" s="1">
        <v>760385764030073</v>
      </c>
    </row>
    <row r="1844" spans="1:2" x14ac:dyDescent="0.25">
      <c r="A1844" s="1">
        <v>837994452625006</v>
      </c>
      <c r="B1844" s="1">
        <v>465218831592520</v>
      </c>
    </row>
    <row r="1845" spans="1:2" x14ac:dyDescent="0.25">
      <c r="A1845" s="1">
        <v>498846942546293</v>
      </c>
      <c r="B1845" s="1">
        <v>738689419358376</v>
      </c>
    </row>
    <row r="1846" spans="1:2" x14ac:dyDescent="0.25">
      <c r="A1846" s="1">
        <v>260280963116988</v>
      </c>
      <c r="B1846" s="1">
        <v>363639209611032</v>
      </c>
    </row>
    <row r="1847" spans="1:2" x14ac:dyDescent="0.25">
      <c r="A1847" s="1">
        <v>621545577004272</v>
      </c>
      <c r="B1847" s="1">
        <v>934350803022269</v>
      </c>
    </row>
    <row r="1848" spans="1:2" x14ac:dyDescent="0.25">
      <c r="A1848" s="1">
        <v>826023478449778</v>
      </c>
      <c r="B1848" s="1">
        <v>578182363674078</v>
      </c>
    </row>
    <row r="1849" spans="1:2" x14ac:dyDescent="0.25">
      <c r="A1849" s="1">
        <v>492383738893631</v>
      </c>
      <c r="B1849" s="1">
        <v>522493403477478</v>
      </c>
    </row>
    <row r="1850" spans="1:2" x14ac:dyDescent="0.25">
      <c r="A1850" s="1">
        <v>184405351477660</v>
      </c>
      <c r="B1850" s="1">
        <v>149883610950335</v>
      </c>
    </row>
    <row r="1851" spans="1:2" x14ac:dyDescent="0.25">
      <c r="A1851" s="1">
        <v>723652041554937</v>
      </c>
      <c r="B1851" s="1">
        <v>341113529282117</v>
      </c>
    </row>
    <row r="1852" spans="1:2" x14ac:dyDescent="0.25">
      <c r="A1852" s="1">
        <v>153948350129411</v>
      </c>
      <c r="B1852" s="1">
        <v>277078885757298</v>
      </c>
    </row>
    <row r="1853" spans="1:2" x14ac:dyDescent="0.25">
      <c r="A1853" s="1">
        <v>349874137472458</v>
      </c>
      <c r="B1853" s="1">
        <v>718568511780977</v>
      </c>
    </row>
    <row r="1854" spans="1:2" x14ac:dyDescent="0.25">
      <c r="A1854" s="1">
        <v>516800595498090</v>
      </c>
      <c r="B1854" s="1">
        <v>579031360755999</v>
      </c>
    </row>
    <row r="1855" spans="1:2" x14ac:dyDescent="0.25">
      <c r="A1855" s="1">
        <v>811929846129715</v>
      </c>
      <c r="B1855" s="1">
        <v>147828693781617</v>
      </c>
    </row>
    <row r="1856" spans="1:2" x14ac:dyDescent="0.25">
      <c r="A1856" s="1">
        <v>580987836136073</v>
      </c>
      <c r="B1856" s="1">
        <v>138099073093863</v>
      </c>
    </row>
    <row r="1857" spans="1:2" x14ac:dyDescent="0.25">
      <c r="A1857" s="1">
        <v>202602203118297</v>
      </c>
      <c r="B1857" s="1">
        <v>165109725206675</v>
      </c>
    </row>
    <row r="1858" spans="1:2" x14ac:dyDescent="0.25">
      <c r="A1858" s="1">
        <v>496105983372598</v>
      </c>
      <c r="B1858" s="1">
        <v>635155790586962</v>
      </c>
    </row>
    <row r="1859" spans="1:2" x14ac:dyDescent="0.25">
      <c r="A1859" s="1">
        <v>407194134285424</v>
      </c>
      <c r="B1859" s="1">
        <v>801565175829654</v>
      </c>
    </row>
    <row r="1860" spans="1:2" x14ac:dyDescent="0.25">
      <c r="A1860" s="1">
        <v>710121560007127</v>
      </c>
      <c r="B1860" s="1">
        <v>515893344369397</v>
      </c>
    </row>
    <row r="1861" spans="1:2" x14ac:dyDescent="0.25">
      <c r="A1861" s="1">
        <v>551890266408987</v>
      </c>
      <c r="B1861" s="1">
        <v>516913928384574</v>
      </c>
    </row>
    <row r="1862" spans="1:2" x14ac:dyDescent="0.25">
      <c r="A1862" s="1">
        <v>802696041644169</v>
      </c>
      <c r="B1862" s="1">
        <v>362363232936978</v>
      </c>
    </row>
    <row r="1863" spans="1:2" x14ac:dyDescent="0.25">
      <c r="A1863" s="1">
        <v>781387547797442</v>
      </c>
      <c r="B1863" s="1">
        <v>406110772170238</v>
      </c>
    </row>
    <row r="1864" spans="1:2" x14ac:dyDescent="0.25">
      <c r="A1864" s="1">
        <v>869396761358077</v>
      </c>
      <c r="B1864" s="1">
        <v>436427666562598</v>
      </c>
    </row>
    <row r="1865" spans="1:2" x14ac:dyDescent="0.25">
      <c r="A1865" s="1">
        <v>491359755406206</v>
      </c>
      <c r="B1865" s="1">
        <v>390371434480151</v>
      </c>
    </row>
    <row r="1866" spans="1:2" x14ac:dyDescent="0.25">
      <c r="A1866" s="1">
        <v>709152856296290</v>
      </c>
      <c r="B1866" s="1">
        <v>778332672897467</v>
      </c>
    </row>
    <row r="1867" spans="1:2" x14ac:dyDescent="0.25">
      <c r="A1867" s="1">
        <v>423269994218980</v>
      </c>
      <c r="B1867" s="1">
        <v>643961912704431</v>
      </c>
    </row>
    <row r="1868" spans="1:2" x14ac:dyDescent="0.25">
      <c r="A1868" s="1">
        <v>147844192024065</v>
      </c>
      <c r="B1868" s="1">
        <v>507796437909575</v>
      </c>
    </row>
    <row r="1869" spans="1:2" x14ac:dyDescent="0.25">
      <c r="A1869" s="1">
        <v>210752085602074</v>
      </c>
      <c r="B1869" s="1">
        <v>708976622559188</v>
      </c>
    </row>
    <row r="1870" spans="1:2" x14ac:dyDescent="0.25">
      <c r="A1870" s="1">
        <v>340757200379094</v>
      </c>
      <c r="B1870" s="1">
        <v>387701485181026</v>
      </c>
    </row>
    <row r="1871" spans="1:2" x14ac:dyDescent="0.25">
      <c r="A1871" s="1">
        <v>534082587245323</v>
      </c>
      <c r="B1871" s="1">
        <v>464096878335220</v>
      </c>
    </row>
    <row r="1872" spans="1:2" x14ac:dyDescent="0.25">
      <c r="A1872" s="1">
        <v>286270574880290</v>
      </c>
      <c r="B1872" s="1">
        <v>563078224784959</v>
      </c>
    </row>
    <row r="1873" spans="1:2" x14ac:dyDescent="0.25">
      <c r="A1873" s="1">
        <v>793720310287940</v>
      </c>
      <c r="B1873" s="1">
        <v>213165041498429</v>
      </c>
    </row>
    <row r="1874" spans="1:2" x14ac:dyDescent="0.25">
      <c r="A1874" s="1">
        <v>467142986923180</v>
      </c>
      <c r="B1874" s="1">
        <v>369056031460985</v>
      </c>
    </row>
    <row r="1875" spans="1:2" x14ac:dyDescent="0.25">
      <c r="A1875" s="1">
        <v>782748733888460</v>
      </c>
      <c r="B1875" s="1">
        <v>430553993784998</v>
      </c>
    </row>
    <row r="1876" spans="1:2" x14ac:dyDescent="0.25">
      <c r="A1876" s="1">
        <v>913206022052634</v>
      </c>
      <c r="B1876" s="1">
        <v>845136027242612</v>
      </c>
    </row>
    <row r="1877" spans="1:2" x14ac:dyDescent="0.25">
      <c r="A1877" s="1">
        <v>426315857253425</v>
      </c>
      <c r="B1877" s="1">
        <v>554998071334080</v>
      </c>
    </row>
    <row r="1878" spans="1:2" x14ac:dyDescent="0.25">
      <c r="A1878" s="1">
        <v>309244832166413</v>
      </c>
      <c r="B1878" s="1">
        <v>185648251189492</v>
      </c>
    </row>
    <row r="1879" spans="1:2" x14ac:dyDescent="0.25">
      <c r="A1879" s="1">
        <v>458572411134110</v>
      </c>
      <c r="B1879" s="1">
        <v>634213132570372</v>
      </c>
    </row>
    <row r="1880" spans="1:2" x14ac:dyDescent="0.25">
      <c r="A1880" s="1">
        <v>165078400343438</v>
      </c>
      <c r="B1880" s="1">
        <v>894840364407271</v>
      </c>
    </row>
    <row r="1881" spans="1:2" x14ac:dyDescent="0.25">
      <c r="A1881" s="1">
        <v>768020561562364</v>
      </c>
      <c r="B1881" s="1">
        <v>947537791019697</v>
      </c>
    </row>
    <row r="1882" spans="1:2" x14ac:dyDescent="0.25">
      <c r="A1882" s="1">
        <v>836406185315987</v>
      </c>
      <c r="B1882" s="1">
        <v>605371774453993</v>
      </c>
    </row>
    <row r="1883" spans="1:2" x14ac:dyDescent="0.25">
      <c r="A1883" s="1">
        <v>602222186756443</v>
      </c>
      <c r="B1883" s="1">
        <v>566888962625883</v>
      </c>
    </row>
    <row r="1884" spans="1:2" x14ac:dyDescent="0.25">
      <c r="A1884" s="1">
        <v>129957557069088</v>
      </c>
      <c r="B1884" s="1">
        <v>941361846951055</v>
      </c>
    </row>
    <row r="1885" spans="1:2" x14ac:dyDescent="0.25">
      <c r="A1885" s="1">
        <v>885825659143809</v>
      </c>
      <c r="B1885" s="1">
        <v>642183260093757</v>
      </c>
    </row>
    <row r="1886" spans="1:2" x14ac:dyDescent="0.25">
      <c r="A1886" s="1">
        <v>549406114522000</v>
      </c>
      <c r="B1886" s="1">
        <v>881139008732645</v>
      </c>
    </row>
    <row r="1887" spans="1:2" x14ac:dyDescent="0.25">
      <c r="A1887" s="1">
        <v>985456564708383</v>
      </c>
      <c r="B1887" s="1">
        <v>318127248858985</v>
      </c>
    </row>
    <row r="1888" spans="1:2" x14ac:dyDescent="0.25">
      <c r="A1888" s="1">
        <v>994175537772597</v>
      </c>
      <c r="B1888" s="1">
        <v>389522671695531</v>
      </c>
    </row>
    <row r="1889" spans="1:2" x14ac:dyDescent="0.25">
      <c r="A1889" s="1">
        <v>675448313578116</v>
      </c>
      <c r="B1889" s="1">
        <v>828146058982852</v>
      </c>
    </row>
    <row r="1890" spans="1:2" x14ac:dyDescent="0.25">
      <c r="A1890" s="1">
        <v>956447946130667</v>
      </c>
      <c r="B1890" s="1">
        <v>807601659046514</v>
      </c>
    </row>
    <row r="1891" spans="1:2" x14ac:dyDescent="0.25">
      <c r="A1891" s="1">
        <v>201778241031687</v>
      </c>
      <c r="B1891" s="1">
        <v>771384859707299</v>
      </c>
    </row>
    <row r="1892" spans="1:2" x14ac:dyDescent="0.25">
      <c r="A1892" s="1">
        <v>974689910619254</v>
      </c>
      <c r="B1892" s="1">
        <v>376351833924666</v>
      </c>
    </row>
    <row r="1893" spans="1:2" x14ac:dyDescent="0.25">
      <c r="A1893" s="1">
        <v>808352723341853</v>
      </c>
      <c r="B1893" s="1">
        <v>935920574086698</v>
      </c>
    </row>
    <row r="1894" spans="1:2" x14ac:dyDescent="0.25">
      <c r="A1894" s="1">
        <v>332031529845336</v>
      </c>
      <c r="B1894" s="1">
        <v>396419120991935</v>
      </c>
    </row>
    <row r="1895" spans="1:2" x14ac:dyDescent="0.25">
      <c r="A1895" s="1">
        <v>703292832421757</v>
      </c>
      <c r="B1895" s="1">
        <v>719064409328225</v>
      </c>
    </row>
    <row r="1896" spans="1:2" x14ac:dyDescent="0.25">
      <c r="A1896" s="1">
        <v>515216810188226</v>
      </c>
      <c r="B1896" s="1">
        <v>797607009140792</v>
      </c>
    </row>
    <row r="1897" spans="1:2" x14ac:dyDescent="0.25">
      <c r="A1897" s="1">
        <v>289625108576441</v>
      </c>
      <c r="B1897" s="1">
        <v>538928467470913</v>
      </c>
    </row>
    <row r="1898" spans="1:2" x14ac:dyDescent="0.25">
      <c r="A1898" s="1">
        <v>545377149330832</v>
      </c>
      <c r="B1898" s="1">
        <v>753243452902865</v>
      </c>
    </row>
    <row r="1899" spans="1:2" x14ac:dyDescent="0.25">
      <c r="A1899" s="1">
        <v>247242749953612</v>
      </c>
      <c r="B1899" s="1">
        <v>743077565631267</v>
      </c>
    </row>
    <row r="1900" spans="1:2" x14ac:dyDescent="0.25">
      <c r="A1900" s="1">
        <v>691285797913793</v>
      </c>
      <c r="B1900" s="1">
        <v>640512713822698</v>
      </c>
    </row>
    <row r="1901" spans="1:2" x14ac:dyDescent="0.25">
      <c r="A1901" s="1">
        <v>822810431913400</v>
      </c>
      <c r="B1901" s="1">
        <v>924836724944882</v>
      </c>
    </row>
    <row r="1902" spans="1:2" x14ac:dyDescent="0.25">
      <c r="A1902" s="1">
        <v>247497624152881</v>
      </c>
      <c r="B1902" s="1">
        <v>523176609216393</v>
      </c>
    </row>
    <row r="1903" spans="1:2" x14ac:dyDescent="0.25">
      <c r="A1903" s="1">
        <v>800581853637619</v>
      </c>
      <c r="B1903" s="1">
        <v>993687807179505</v>
      </c>
    </row>
    <row r="1904" spans="1:2" x14ac:dyDescent="0.25">
      <c r="A1904" s="1">
        <v>112716446936205</v>
      </c>
      <c r="B1904" s="1">
        <v>233173283065254</v>
      </c>
    </row>
    <row r="1905" spans="1:2" x14ac:dyDescent="0.25">
      <c r="A1905" s="1">
        <v>271266148721617</v>
      </c>
      <c r="B1905" s="1">
        <v>343434556541584</v>
      </c>
    </row>
    <row r="1906" spans="1:2" x14ac:dyDescent="0.25">
      <c r="A1906" s="1">
        <v>896441347787004</v>
      </c>
      <c r="B1906" s="1">
        <v>158443976717935</v>
      </c>
    </row>
    <row r="1907" spans="1:2" x14ac:dyDescent="0.25">
      <c r="A1907" s="1">
        <v>467295518647622</v>
      </c>
      <c r="B1907" s="1">
        <v>918608036946785</v>
      </c>
    </row>
    <row r="1908" spans="1:2" x14ac:dyDescent="0.25">
      <c r="A1908" s="1">
        <v>200267620807457</v>
      </c>
      <c r="B1908" s="1">
        <v>125698299401635</v>
      </c>
    </row>
    <row r="1909" spans="1:2" x14ac:dyDescent="0.25">
      <c r="A1909" s="1">
        <v>625721937399292</v>
      </c>
      <c r="B1909" s="1">
        <v>524147931081005</v>
      </c>
    </row>
    <row r="1910" spans="1:2" x14ac:dyDescent="0.25">
      <c r="A1910" s="1">
        <v>941390953082738</v>
      </c>
      <c r="B1910" s="1">
        <v>300195988880655</v>
      </c>
    </row>
    <row r="1911" spans="1:2" x14ac:dyDescent="0.25">
      <c r="A1911" s="1">
        <v>571860224539708</v>
      </c>
      <c r="B1911" s="1">
        <v>716201177194098</v>
      </c>
    </row>
    <row r="1912" spans="1:2" x14ac:dyDescent="0.25">
      <c r="A1912" s="1">
        <v>334580880347368</v>
      </c>
      <c r="B1912" s="1">
        <v>777010451382278</v>
      </c>
    </row>
    <row r="1913" spans="1:2" x14ac:dyDescent="0.25">
      <c r="A1913" s="1">
        <v>438410536875510</v>
      </c>
      <c r="B1913" s="1">
        <v>197246552219299</v>
      </c>
    </row>
    <row r="1914" spans="1:2" x14ac:dyDescent="0.25">
      <c r="A1914" s="1">
        <v>199194196722132</v>
      </c>
      <c r="B1914" s="1">
        <v>475698420371103</v>
      </c>
    </row>
    <row r="1915" spans="1:2" x14ac:dyDescent="0.25">
      <c r="A1915" s="1">
        <v>491674059135088</v>
      </c>
      <c r="B1915" s="1">
        <v>977285106631340</v>
      </c>
    </row>
    <row r="1916" spans="1:2" x14ac:dyDescent="0.25">
      <c r="A1916" s="1">
        <v>869814837794664</v>
      </c>
      <c r="B1916" s="1">
        <v>321552569011001</v>
      </c>
    </row>
    <row r="1917" spans="1:2" x14ac:dyDescent="0.25">
      <c r="A1917" s="1">
        <v>678961402401899</v>
      </c>
      <c r="B1917" s="1">
        <v>406197018264824</v>
      </c>
    </row>
    <row r="1918" spans="1:2" x14ac:dyDescent="0.25">
      <c r="A1918" s="1">
        <v>958358430183851</v>
      </c>
      <c r="B1918" s="1">
        <v>622702799169307</v>
      </c>
    </row>
    <row r="1919" spans="1:2" x14ac:dyDescent="0.25">
      <c r="A1919" s="1">
        <v>427750916430424</v>
      </c>
      <c r="B1919" s="1">
        <v>758873494848253</v>
      </c>
    </row>
    <row r="1920" spans="1:2" x14ac:dyDescent="0.25">
      <c r="A1920" s="1">
        <v>970358089625883</v>
      </c>
      <c r="B1920" s="1">
        <v>797267991526962</v>
      </c>
    </row>
    <row r="1921" spans="1:2" x14ac:dyDescent="0.25">
      <c r="A1921" s="1">
        <v>961654094119518</v>
      </c>
      <c r="B1921" s="1">
        <v>923720893454384</v>
      </c>
    </row>
    <row r="1922" spans="1:2" x14ac:dyDescent="0.25">
      <c r="A1922" s="1">
        <v>468063279379371</v>
      </c>
      <c r="B1922" s="1">
        <v>260660700550141</v>
      </c>
    </row>
    <row r="1923" spans="1:2" x14ac:dyDescent="0.25">
      <c r="A1923" s="1">
        <v>920299114485287</v>
      </c>
      <c r="B1923" s="1">
        <v>692607243327527</v>
      </c>
    </row>
    <row r="1924" spans="1:2" x14ac:dyDescent="0.25">
      <c r="A1924" s="1">
        <v>784733903454979</v>
      </c>
      <c r="B1924" s="1">
        <v>830253048902761</v>
      </c>
    </row>
    <row r="1925" spans="1:2" x14ac:dyDescent="0.25">
      <c r="A1925" s="1">
        <v>207362012073141</v>
      </c>
      <c r="B1925" s="1">
        <v>987835727339461</v>
      </c>
    </row>
    <row r="1926" spans="1:2" x14ac:dyDescent="0.25">
      <c r="A1926" s="1">
        <v>838333123075191</v>
      </c>
      <c r="B1926" s="1">
        <v>890167406549194</v>
      </c>
    </row>
    <row r="1927" spans="1:2" x14ac:dyDescent="0.25">
      <c r="A1927" s="1">
        <v>392013548188096</v>
      </c>
      <c r="B1927" s="1">
        <v>813797320604230</v>
      </c>
    </row>
    <row r="1928" spans="1:2" x14ac:dyDescent="0.25">
      <c r="A1928" s="1">
        <v>524066463029715</v>
      </c>
      <c r="B1928" s="1">
        <v>292571320983566</v>
      </c>
    </row>
    <row r="1929" spans="1:2" x14ac:dyDescent="0.25">
      <c r="A1929" s="1">
        <v>834708046977844</v>
      </c>
      <c r="B1929" s="1">
        <v>878823974790598</v>
      </c>
    </row>
    <row r="1930" spans="1:2" x14ac:dyDescent="0.25">
      <c r="A1930" s="1">
        <v>255941186265397</v>
      </c>
      <c r="B1930" s="1">
        <v>299920303378065</v>
      </c>
    </row>
    <row r="1931" spans="1:2" x14ac:dyDescent="0.25">
      <c r="A1931" s="1">
        <v>538087024296055</v>
      </c>
      <c r="B1931" s="1">
        <v>492257023363858</v>
      </c>
    </row>
    <row r="1932" spans="1:2" x14ac:dyDescent="0.25">
      <c r="A1932" s="1">
        <v>372185480560424</v>
      </c>
      <c r="B1932" s="1">
        <v>539104266051172</v>
      </c>
    </row>
    <row r="1933" spans="1:2" x14ac:dyDescent="0.25">
      <c r="A1933" s="1">
        <v>405111727006980</v>
      </c>
      <c r="B1933" s="1">
        <v>296934627738719</v>
      </c>
    </row>
    <row r="1934" spans="1:2" x14ac:dyDescent="0.25">
      <c r="A1934" s="1">
        <v>795414703818032</v>
      </c>
      <c r="B1934" s="1">
        <v>631317894379213</v>
      </c>
    </row>
    <row r="1935" spans="1:2" x14ac:dyDescent="0.25">
      <c r="A1935" s="1">
        <v>138745862757628</v>
      </c>
      <c r="B1935" s="1">
        <v>420253972895453</v>
      </c>
    </row>
    <row r="1936" spans="1:2" x14ac:dyDescent="0.25">
      <c r="A1936" s="1">
        <v>648007865707651</v>
      </c>
      <c r="B1936" s="1">
        <v>652057529365040</v>
      </c>
    </row>
    <row r="1937" spans="1:2" x14ac:dyDescent="0.25">
      <c r="A1937" s="1">
        <v>718716774982467</v>
      </c>
      <c r="B1937" s="1">
        <v>810971835927869</v>
      </c>
    </row>
    <row r="1938" spans="1:2" x14ac:dyDescent="0.25">
      <c r="A1938" s="1">
        <v>308735730613861</v>
      </c>
      <c r="B1938" s="1">
        <v>793004940368667</v>
      </c>
    </row>
    <row r="1939" spans="1:2" x14ac:dyDescent="0.25">
      <c r="A1939" s="1">
        <v>727525019463121</v>
      </c>
      <c r="B1939" s="1">
        <v>473616036672444</v>
      </c>
    </row>
    <row r="1940" spans="1:2" x14ac:dyDescent="0.25">
      <c r="A1940" s="1">
        <v>285207306694473</v>
      </c>
      <c r="B1940" s="1">
        <v>415809197809727</v>
      </c>
    </row>
    <row r="1941" spans="1:2" x14ac:dyDescent="0.25">
      <c r="A1941" s="1">
        <v>613839071863568</v>
      </c>
      <c r="B1941" s="1">
        <v>348602934837636</v>
      </c>
    </row>
    <row r="1942" spans="1:2" x14ac:dyDescent="0.25">
      <c r="A1942" s="1">
        <v>896356905951460</v>
      </c>
      <c r="B1942" s="1">
        <v>811014884616270</v>
      </c>
    </row>
    <row r="1943" spans="1:2" x14ac:dyDescent="0.25">
      <c r="A1943" s="1">
        <v>945358431363610</v>
      </c>
      <c r="B1943" s="1">
        <v>143023796897950</v>
      </c>
    </row>
    <row r="1944" spans="1:2" x14ac:dyDescent="0.25">
      <c r="A1944" s="1">
        <v>460308988706929</v>
      </c>
      <c r="B1944" s="1">
        <v>650334311579787</v>
      </c>
    </row>
    <row r="1945" spans="1:2" x14ac:dyDescent="0.25">
      <c r="A1945" s="1">
        <v>680176167122890</v>
      </c>
      <c r="B1945" s="1">
        <v>670601436546841</v>
      </c>
    </row>
    <row r="1946" spans="1:2" x14ac:dyDescent="0.25">
      <c r="A1946" s="1">
        <v>521992023116578</v>
      </c>
      <c r="B1946" s="1">
        <v>874769787230390</v>
      </c>
    </row>
    <row r="1947" spans="1:2" x14ac:dyDescent="0.25">
      <c r="A1947" s="1">
        <v>622118409603057</v>
      </c>
      <c r="B1947" s="1">
        <v>942796752200324</v>
      </c>
    </row>
    <row r="1948" spans="1:2" x14ac:dyDescent="0.25">
      <c r="A1948" s="1">
        <v>675102581316968</v>
      </c>
      <c r="B1948" s="1">
        <v>947832239990041</v>
      </c>
    </row>
    <row r="1949" spans="1:2" x14ac:dyDescent="0.25">
      <c r="A1949" s="1">
        <v>801540163032456</v>
      </c>
      <c r="B1949" s="1">
        <v>393588527441975</v>
      </c>
    </row>
    <row r="1950" spans="1:2" x14ac:dyDescent="0.25">
      <c r="A1950" s="1">
        <v>646686711922246</v>
      </c>
      <c r="B1950" s="1">
        <v>765085495509261</v>
      </c>
    </row>
    <row r="1951" spans="1:2" x14ac:dyDescent="0.25">
      <c r="A1951" s="1">
        <v>945251104993354</v>
      </c>
      <c r="B1951" s="1">
        <v>508636556874173</v>
      </c>
    </row>
    <row r="1952" spans="1:2" x14ac:dyDescent="0.25">
      <c r="A1952" s="1">
        <v>848165150011575</v>
      </c>
      <c r="B1952" s="1">
        <v>534925703630787</v>
      </c>
    </row>
    <row r="1953" spans="1:2" x14ac:dyDescent="0.25">
      <c r="A1953" s="1">
        <v>942779515934789</v>
      </c>
      <c r="B1953" s="1">
        <v>387402509782642</v>
      </c>
    </row>
    <row r="1954" spans="1:2" x14ac:dyDescent="0.25">
      <c r="A1954" s="1">
        <v>125654185823821</v>
      </c>
      <c r="B1954" s="1">
        <v>985717646629192</v>
      </c>
    </row>
    <row r="1955" spans="1:2" x14ac:dyDescent="0.25">
      <c r="A1955" s="1">
        <v>582279834754819</v>
      </c>
      <c r="B1955" s="1">
        <v>184338965899904</v>
      </c>
    </row>
    <row r="1956" spans="1:2" x14ac:dyDescent="0.25">
      <c r="A1956" s="1">
        <v>623491255923761</v>
      </c>
      <c r="B1956" s="1">
        <v>844939966499836</v>
      </c>
    </row>
    <row r="1957" spans="1:2" x14ac:dyDescent="0.25">
      <c r="A1957" s="1">
        <v>874950138678186</v>
      </c>
      <c r="B1957" s="1">
        <v>611019536777500</v>
      </c>
    </row>
    <row r="1958" spans="1:2" x14ac:dyDescent="0.25">
      <c r="A1958" s="1">
        <v>695899279948737</v>
      </c>
      <c r="B1958" s="1">
        <v>367952532582838</v>
      </c>
    </row>
    <row r="1959" spans="1:2" x14ac:dyDescent="0.25">
      <c r="A1959" s="1">
        <v>782971023007676</v>
      </c>
      <c r="B1959" s="1">
        <v>555900322461471</v>
      </c>
    </row>
    <row r="1960" spans="1:2" x14ac:dyDescent="0.25">
      <c r="A1960" s="1">
        <v>839680878919471</v>
      </c>
      <c r="B1960" s="1">
        <v>843943360097724</v>
      </c>
    </row>
    <row r="1961" spans="1:2" x14ac:dyDescent="0.25">
      <c r="A1961" s="1">
        <v>474669823929496</v>
      </c>
      <c r="B1961" s="1">
        <v>496150577040924</v>
      </c>
    </row>
    <row r="1962" spans="1:2" x14ac:dyDescent="0.25">
      <c r="A1962" s="1">
        <v>346728577328107</v>
      </c>
      <c r="B1962" s="1">
        <v>931749904624210</v>
      </c>
    </row>
    <row r="1963" spans="1:2" x14ac:dyDescent="0.25">
      <c r="A1963" s="1">
        <v>416464976205534</v>
      </c>
      <c r="B1963" s="1">
        <v>724549401209664</v>
      </c>
    </row>
    <row r="1964" spans="1:2" x14ac:dyDescent="0.25">
      <c r="A1964" s="1">
        <v>296183937968315</v>
      </c>
      <c r="B1964" s="1">
        <v>472761551583999</v>
      </c>
    </row>
    <row r="1965" spans="1:2" x14ac:dyDescent="0.25">
      <c r="A1965" s="1">
        <v>788964934694826</v>
      </c>
      <c r="B1965" s="1">
        <v>966171141916373</v>
      </c>
    </row>
    <row r="1966" spans="1:2" x14ac:dyDescent="0.25">
      <c r="A1966" s="1">
        <v>705570840655146</v>
      </c>
      <c r="B1966" s="1">
        <v>683427359678345</v>
      </c>
    </row>
    <row r="1967" spans="1:2" x14ac:dyDescent="0.25">
      <c r="A1967" s="1">
        <v>390537244851918</v>
      </c>
      <c r="B1967" s="1">
        <v>353922814859783</v>
      </c>
    </row>
    <row r="1968" spans="1:2" x14ac:dyDescent="0.25">
      <c r="A1968" s="1">
        <v>150199213537734</v>
      </c>
      <c r="B1968" s="1">
        <v>341334911546343</v>
      </c>
    </row>
    <row r="1969" spans="1:2" x14ac:dyDescent="0.25">
      <c r="A1969" s="1">
        <v>691864963229769</v>
      </c>
      <c r="B1969" s="1">
        <v>245391028915357</v>
      </c>
    </row>
    <row r="1970" spans="1:2" x14ac:dyDescent="0.25">
      <c r="A1970" s="1">
        <v>819828963005430</v>
      </c>
      <c r="B1970" s="1">
        <v>188612315772155</v>
      </c>
    </row>
    <row r="1971" spans="1:2" x14ac:dyDescent="0.25">
      <c r="A1971" s="1">
        <v>680255626993157</v>
      </c>
      <c r="B1971" s="1">
        <v>799674337249447</v>
      </c>
    </row>
    <row r="1972" spans="1:2" x14ac:dyDescent="0.25">
      <c r="A1972" s="1">
        <v>629300182150931</v>
      </c>
      <c r="B1972" s="1">
        <v>920938613559268</v>
      </c>
    </row>
    <row r="1973" spans="1:2" x14ac:dyDescent="0.25">
      <c r="A1973" s="1">
        <v>286136063244214</v>
      </c>
      <c r="B1973" s="1">
        <v>787327484552054</v>
      </c>
    </row>
    <row r="1974" spans="1:2" x14ac:dyDescent="0.25">
      <c r="A1974" s="1">
        <v>509829926411007</v>
      </c>
      <c r="B1974" s="1">
        <v>490582461753881</v>
      </c>
    </row>
    <row r="1975" spans="1:2" x14ac:dyDescent="0.25">
      <c r="A1975" s="1">
        <v>539712551181994</v>
      </c>
      <c r="B1975" s="1">
        <v>541903136199560</v>
      </c>
    </row>
    <row r="1976" spans="1:2" x14ac:dyDescent="0.25">
      <c r="A1976" s="1">
        <v>105751994112470</v>
      </c>
      <c r="B1976" s="1">
        <v>334394923341652</v>
      </c>
    </row>
    <row r="1977" spans="1:2" x14ac:dyDescent="0.25">
      <c r="A1977" s="1">
        <v>624524924402713</v>
      </c>
      <c r="B1977" s="1">
        <v>922416004960684</v>
      </c>
    </row>
    <row r="1978" spans="1:2" x14ac:dyDescent="0.25">
      <c r="A1978" s="1">
        <v>992353653422613</v>
      </c>
      <c r="B1978" s="1">
        <v>225663251581112</v>
      </c>
    </row>
    <row r="1979" spans="1:2" x14ac:dyDescent="0.25">
      <c r="A1979" s="1">
        <v>974497400365681</v>
      </c>
      <c r="B1979" s="1">
        <v>198260732830418</v>
      </c>
    </row>
    <row r="1980" spans="1:2" x14ac:dyDescent="0.25">
      <c r="A1980" s="1">
        <v>767573123945445</v>
      </c>
      <c r="B1980" s="1">
        <v>375391600211131</v>
      </c>
    </row>
    <row r="1981" spans="1:2" x14ac:dyDescent="0.25">
      <c r="A1981" s="1">
        <v>188886341078388</v>
      </c>
      <c r="B1981" s="1">
        <v>986554650050143</v>
      </c>
    </row>
    <row r="1982" spans="1:2" x14ac:dyDescent="0.25">
      <c r="A1982" s="1">
        <v>443530769363852</v>
      </c>
      <c r="B1982" s="1">
        <v>591849622872725</v>
      </c>
    </row>
    <row r="1983" spans="1:2" x14ac:dyDescent="0.25">
      <c r="A1983" s="1">
        <v>511713639766216</v>
      </c>
      <c r="B1983" s="1">
        <v>199813392367712</v>
      </c>
    </row>
    <row r="1984" spans="1:2" x14ac:dyDescent="0.25">
      <c r="A1984" s="1">
        <v>329685296226718</v>
      </c>
      <c r="B1984" s="1">
        <v>657257291531275</v>
      </c>
    </row>
    <row r="1985" spans="1:2" x14ac:dyDescent="0.25">
      <c r="A1985" s="1">
        <v>214314935300243</v>
      </c>
      <c r="B1985" s="1">
        <v>829225735393535</v>
      </c>
    </row>
    <row r="1986" spans="1:2" x14ac:dyDescent="0.25">
      <c r="A1986" s="1">
        <v>503872474281726</v>
      </c>
      <c r="B1986" s="1">
        <v>394025148856059</v>
      </c>
    </row>
    <row r="1987" spans="1:2" x14ac:dyDescent="0.25">
      <c r="A1987" s="1">
        <v>189191869089634</v>
      </c>
      <c r="B1987" s="1">
        <v>478792353140464</v>
      </c>
    </row>
    <row r="1988" spans="1:2" x14ac:dyDescent="0.25">
      <c r="A1988" s="1">
        <v>171152058353431</v>
      </c>
      <c r="B1988" s="1">
        <v>734526381387190</v>
      </c>
    </row>
    <row r="1989" spans="1:2" x14ac:dyDescent="0.25">
      <c r="A1989" s="1">
        <v>434385445744030</v>
      </c>
      <c r="B1989" s="1">
        <v>404211995972411</v>
      </c>
    </row>
    <row r="1990" spans="1:2" x14ac:dyDescent="0.25">
      <c r="A1990" s="1">
        <v>709151611087171</v>
      </c>
      <c r="B1990" s="1">
        <v>464210787317011</v>
      </c>
    </row>
    <row r="1991" spans="1:2" x14ac:dyDescent="0.25">
      <c r="A1991" s="1">
        <v>933512769843234</v>
      </c>
      <c r="B1991" s="1">
        <v>936445188543936</v>
      </c>
    </row>
    <row r="1992" spans="1:2" x14ac:dyDescent="0.25">
      <c r="A1992" s="1">
        <v>428471074065941</v>
      </c>
      <c r="B1992" s="1">
        <v>137240550211918</v>
      </c>
    </row>
    <row r="1993" spans="1:2" x14ac:dyDescent="0.25">
      <c r="A1993" s="1">
        <v>216052685525124</v>
      </c>
      <c r="B1993" s="1">
        <v>328212222078815</v>
      </c>
    </row>
    <row r="1994" spans="1:2" x14ac:dyDescent="0.25">
      <c r="A1994" s="1">
        <v>600070605061648</v>
      </c>
      <c r="B1994" s="1">
        <v>437764306608413</v>
      </c>
    </row>
    <row r="1995" spans="1:2" x14ac:dyDescent="0.25">
      <c r="A1995" s="1">
        <v>326986288303663</v>
      </c>
      <c r="B1995" s="1">
        <v>444055653156376</v>
      </c>
    </row>
    <row r="1996" spans="1:2" x14ac:dyDescent="0.25">
      <c r="A1996" s="1">
        <v>433046183453239</v>
      </c>
      <c r="B1996" s="1">
        <v>900616074717995</v>
      </c>
    </row>
    <row r="1997" spans="1:2" x14ac:dyDescent="0.25">
      <c r="A1997" s="1">
        <v>622245553042141</v>
      </c>
      <c r="B1997" s="1">
        <v>328938138155703</v>
      </c>
    </row>
    <row r="1998" spans="1:2" x14ac:dyDescent="0.25">
      <c r="A1998" s="1">
        <v>394118099116684</v>
      </c>
      <c r="B1998" s="1">
        <v>789243582282937</v>
      </c>
    </row>
    <row r="1999" spans="1:2" x14ac:dyDescent="0.25">
      <c r="A1999" s="1">
        <v>931576719850159</v>
      </c>
      <c r="B1999" s="1">
        <v>195613380947588</v>
      </c>
    </row>
    <row r="2000" spans="1:2" x14ac:dyDescent="0.25">
      <c r="A2000" s="1">
        <v>274762370359841</v>
      </c>
      <c r="B2000" s="1">
        <v>219162156087292</v>
      </c>
    </row>
    <row r="2001" spans="1:2" x14ac:dyDescent="0.25">
      <c r="A2001" s="1">
        <v>253858415583431</v>
      </c>
      <c r="B2001" s="1">
        <v>459860759572132</v>
      </c>
    </row>
    <row r="2002" spans="1:2" x14ac:dyDescent="0.25">
      <c r="A2002" s="1">
        <v>406722101628766</v>
      </c>
      <c r="B2002" s="1">
        <v>805798088587449</v>
      </c>
    </row>
    <row r="2003" spans="1:2" x14ac:dyDescent="0.25">
      <c r="A2003" s="1">
        <v>366213491105421</v>
      </c>
      <c r="B2003" s="1">
        <v>387740652549526</v>
      </c>
    </row>
    <row r="2004" spans="1:2" x14ac:dyDescent="0.25">
      <c r="A2004" s="1">
        <v>635253868293546</v>
      </c>
      <c r="B2004" s="1">
        <v>164593227631132</v>
      </c>
    </row>
    <row r="2005" spans="1:2" x14ac:dyDescent="0.25">
      <c r="A2005" s="1">
        <v>294373895670605</v>
      </c>
      <c r="B2005" s="1">
        <v>180877361748109</v>
      </c>
    </row>
    <row r="2006" spans="1:2" x14ac:dyDescent="0.25">
      <c r="A2006" s="1">
        <v>582876324154182</v>
      </c>
      <c r="B2006" s="1">
        <v>157376047604150</v>
      </c>
    </row>
    <row r="2007" spans="1:2" x14ac:dyDescent="0.25">
      <c r="A2007" s="1">
        <v>769451290657511</v>
      </c>
      <c r="B2007" s="1">
        <v>470590211996255</v>
      </c>
    </row>
    <row r="2008" spans="1:2" x14ac:dyDescent="0.25">
      <c r="A2008" s="1">
        <v>205774014152008</v>
      </c>
      <c r="B2008" s="1">
        <v>559967038809290</v>
      </c>
    </row>
    <row r="2009" spans="1:2" x14ac:dyDescent="0.25">
      <c r="A2009" s="1">
        <v>837747393068326</v>
      </c>
      <c r="B2009" s="1">
        <v>282645269894553</v>
      </c>
    </row>
    <row r="2010" spans="1:2" x14ac:dyDescent="0.25">
      <c r="A2010" s="1">
        <v>882312050306854</v>
      </c>
      <c r="B2010" s="1">
        <v>954087333631129</v>
      </c>
    </row>
    <row r="2011" spans="1:2" x14ac:dyDescent="0.25">
      <c r="A2011" s="1">
        <v>232804368457336</v>
      </c>
      <c r="B2011" s="1">
        <v>840321152260733</v>
      </c>
    </row>
    <row r="2012" spans="1:2" x14ac:dyDescent="0.25">
      <c r="A2012" s="1">
        <v>453853969744757</v>
      </c>
      <c r="B2012" s="1">
        <v>413925371333911</v>
      </c>
    </row>
    <row r="2013" spans="1:2" x14ac:dyDescent="0.25">
      <c r="A2013" s="1">
        <v>722076805740087</v>
      </c>
      <c r="B2013" s="1">
        <v>401964364101420</v>
      </c>
    </row>
    <row r="2014" spans="1:2" x14ac:dyDescent="0.25">
      <c r="A2014" s="1">
        <v>287741699644011</v>
      </c>
      <c r="B2014" s="1">
        <v>832250521173633</v>
      </c>
    </row>
    <row r="2015" spans="1:2" x14ac:dyDescent="0.25">
      <c r="A2015" s="1">
        <v>488826719956275</v>
      </c>
      <c r="B2015" s="1">
        <v>186089386938559</v>
      </c>
    </row>
    <row r="2016" spans="1:2" x14ac:dyDescent="0.25">
      <c r="A2016" s="1">
        <v>589868084616652</v>
      </c>
      <c r="B2016" s="1">
        <v>896557667596652</v>
      </c>
    </row>
    <row r="2017" spans="1:2" x14ac:dyDescent="0.25">
      <c r="A2017" s="1">
        <v>279327423880698</v>
      </c>
      <c r="B2017" s="1">
        <v>637489912574427</v>
      </c>
    </row>
    <row r="2018" spans="1:2" x14ac:dyDescent="0.25">
      <c r="A2018" s="1">
        <v>456887151999929</v>
      </c>
      <c r="B2018" s="1">
        <v>948167122414776</v>
      </c>
    </row>
    <row r="2019" spans="1:2" x14ac:dyDescent="0.25">
      <c r="A2019" s="1">
        <v>309163509313835</v>
      </c>
      <c r="B2019" s="1">
        <v>458419550304860</v>
      </c>
    </row>
    <row r="2020" spans="1:2" x14ac:dyDescent="0.25">
      <c r="A2020" s="1">
        <v>770991991212165</v>
      </c>
      <c r="B2020" s="1">
        <v>854464690517801</v>
      </c>
    </row>
    <row r="2021" spans="1:2" x14ac:dyDescent="0.25">
      <c r="A2021" s="1">
        <v>880919904239059</v>
      </c>
      <c r="B2021" s="1">
        <v>514156455974562</v>
      </c>
    </row>
    <row r="2022" spans="1:2" x14ac:dyDescent="0.25">
      <c r="A2022" s="1">
        <v>449370420613112</v>
      </c>
      <c r="B2022" s="1">
        <v>874929136453522</v>
      </c>
    </row>
    <row r="2023" spans="1:2" x14ac:dyDescent="0.25">
      <c r="A2023" s="1">
        <v>266976558525126</v>
      </c>
      <c r="B2023" s="1">
        <v>103579920886340</v>
      </c>
    </row>
    <row r="2024" spans="1:2" x14ac:dyDescent="0.25">
      <c r="A2024" s="1">
        <v>585776032317664</v>
      </c>
      <c r="B2024" s="1">
        <v>433605954954103</v>
      </c>
    </row>
    <row r="2025" spans="1:2" x14ac:dyDescent="0.25">
      <c r="A2025" s="1">
        <v>887122565245701</v>
      </c>
      <c r="B2025" s="1">
        <v>975605884807900</v>
      </c>
    </row>
    <row r="2026" spans="1:2" x14ac:dyDescent="0.25">
      <c r="A2026" s="1">
        <v>584419408350108</v>
      </c>
      <c r="B2026" s="1">
        <v>461810916499173</v>
      </c>
    </row>
    <row r="2027" spans="1:2" x14ac:dyDescent="0.25">
      <c r="A2027" s="1">
        <v>677327166942184</v>
      </c>
      <c r="B2027" s="1">
        <v>545666218154846</v>
      </c>
    </row>
    <row r="2028" spans="1:2" x14ac:dyDescent="0.25">
      <c r="A2028" s="1">
        <v>805677536685114</v>
      </c>
      <c r="B2028" s="1">
        <v>820981653240135</v>
      </c>
    </row>
    <row r="2029" spans="1:2" x14ac:dyDescent="0.25">
      <c r="A2029" s="1">
        <v>256372173994796</v>
      </c>
      <c r="B2029" s="1">
        <v>985664130679761</v>
      </c>
    </row>
    <row r="2030" spans="1:2" x14ac:dyDescent="0.25">
      <c r="A2030" s="1">
        <v>910921286474872</v>
      </c>
      <c r="B2030" s="1">
        <v>994898271631621</v>
      </c>
    </row>
    <row r="2031" spans="1:2" x14ac:dyDescent="0.25">
      <c r="A2031" s="1">
        <v>448276046164174</v>
      </c>
      <c r="B2031" s="1">
        <v>402895413261755</v>
      </c>
    </row>
    <row r="2032" spans="1:2" x14ac:dyDescent="0.25">
      <c r="A2032" s="1">
        <v>277481879920048</v>
      </c>
      <c r="B2032" s="1">
        <v>520945166912395</v>
      </c>
    </row>
    <row r="2033" spans="1:2" x14ac:dyDescent="0.25">
      <c r="A2033" s="1">
        <v>187752336474416</v>
      </c>
      <c r="B2033" s="1">
        <v>705367574655804</v>
      </c>
    </row>
    <row r="2034" spans="1:2" x14ac:dyDescent="0.25">
      <c r="A2034" s="1">
        <v>737069130162839</v>
      </c>
      <c r="B2034" s="1">
        <v>657141713268962</v>
      </c>
    </row>
    <row r="2035" spans="1:2" x14ac:dyDescent="0.25">
      <c r="A2035" s="1">
        <v>646054351576123</v>
      </c>
      <c r="B2035" s="1">
        <v>962533752978824</v>
      </c>
    </row>
    <row r="2036" spans="1:2" x14ac:dyDescent="0.25">
      <c r="A2036" s="1">
        <v>858054199155927</v>
      </c>
      <c r="B2036" s="1">
        <v>950155899988254</v>
      </c>
    </row>
    <row r="2037" spans="1:2" x14ac:dyDescent="0.25">
      <c r="A2037" s="1">
        <v>658150750650221</v>
      </c>
      <c r="B2037" s="1">
        <v>739254643731348</v>
      </c>
    </row>
    <row r="2038" spans="1:2" x14ac:dyDescent="0.25">
      <c r="A2038" s="1">
        <v>764798380508441</v>
      </c>
      <c r="B2038" s="1">
        <v>301416636700968</v>
      </c>
    </row>
    <row r="2039" spans="1:2" x14ac:dyDescent="0.25">
      <c r="A2039" s="1">
        <v>800386111068019</v>
      </c>
      <c r="B2039" s="1">
        <v>252864179153403</v>
      </c>
    </row>
    <row r="2040" spans="1:2" x14ac:dyDescent="0.25">
      <c r="A2040" s="1">
        <v>347829789636844</v>
      </c>
      <c r="B2040" s="1">
        <v>163792158720205</v>
      </c>
    </row>
    <row r="2041" spans="1:2" x14ac:dyDescent="0.25">
      <c r="A2041" s="1">
        <v>478920449285956</v>
      </c>
      <c r="B2041" s="1">
        <v>975314416702602</v>
      </c>
    </row>
    <row r="2042" spans="1:2" x14ac:dyDescent="0.25">
      <c r="A2042" s="1">
        <v>743459939837156</v>
      </c>
      <c r="B2042" s="1">
        <v>736549056401664</v>
      </c>
    </row>
    <row r="2043" spans="1:2" x14ac:dyDescent="0.25">
      <c r="A2043" s="1">
        <v>657268691695176</v>
      </c>
      <c r="B2043" s="1">
        <v>402848214149738</v>
      </c>
    </row>
    <row r="2044" spans="1:2" x14ac:dyDescent="0.25">
      <c r="A2044" s="1">
        <v>180387455285798</v>
      </c>
      <c r="B2044" s="1">
        <v>683359154900961</v>
      </c>
    </row>
    <row r="2045" spans="1:2" x14ac:dyDescent="0.25">
      <c r="A2045" s="1">
        <v>917182444782169</v>
      </c>
      <c r="B2045" s="1">
        <v>351720842497198</v>
      </c>
    </row>
    <row r="2046" spans="1:2" x14ac:dyDescent="0.25">
      <c r="A2046" s="1">
        <v>939493149482867</v>
      </c>
      <c r="B2046" s="1">
        <v>485363302071484</v>
      </c>
    </row>
    <row r="2047" spans="1:2" x14ac:dyDescent="0.25">
      <c r="A2047" s="1">
        <v>164450777190368</v>
      </c>
      <c r="B2047" s="1">
        <v>535184790967991</v>
      </c>
    </row>
    <row r="2048" spans="1:2" x14ac:dyDescent="0.25">
      <c r="A2048" s="1">
        <v>460434789164456</v>
      </c>
      <c r="B2048" s="1">
        <v>301976398869216</v>
      </c>
    </row>
    <row r="2049" spans="1:2" x14ac:dyDescent="0.25">
      <c r="A2049" s="1">
        <v>632013119348921</v>
      </c>
      <c r="B2049" s="1">
        <v>631255864015182</v>
      </c>
    </row>
    <row r="2050" spans="1:2" x14ac:dyDescent="0.25">
      <c r="A2050" s="1">
        <v>550254916985010</v>
      </c>
      <c r="B2050" s="1">
        <v>810838045774591</v>
      </c>
    </row>
    <row r="2051" spans="1:2" x14ac:dyDescent="0.25">
      <c r="A2051" s="1">
        <v>502597685251784</v>
      </c>
      <c r="B2051" s="1">
        <v>535326286560236</v>
      </c>
    </row>
    <row r="2052" spans="1:2" x14ac:dyDescent="0.25">
      <c r="A2052" s="1">
        <v>178668027939728</v>
      </c>
      <c r="B2052" s="1">
        <v>306363300286695</v>
      </c>
    </row>
    <row r="2053" spans="1:2" x14ac:dyDescent="0.25">
      <c r="A2053" s="1">
        <v>387972084497275</v>
      </c>
      <c r="B2053" s="1">
        <v>639064440069332</v>
      </c>
    </row>
    <row r="2054" spans="1:2" x14ac:dyDescent="0.25">
      <c r="A2054" s="1">
        <v>937147241938256</v>
      </c>
      <c r="B2054" s="1">
        <v>440514253637623</v>
      </c>
    </row>
    <row r="2055" spans="1:2" x14ac:dyDescent="0.25">
      <c r="A2055" s="1">
        <v>992959345694695</v>
      </c>
      <c r="B2055" s="1">
        <v>635963834171050</v>
      </c>
    </row>
    <row r="2056" spans="1:2" x14ac:dyDescent="0.25">
      <c r="A2056" s="1">
        <v>868417740643276</v>
      </c>
      <c r="B2056" s="1">
        <v>331229822242644</v>
      </c>
    </row>
    <row r="2057" spans="1:2" x14ac:dyDescent="0.25">
      <c r="A2057" s="1">
        <v>469252214583683</v>
      </c>
      <c r="B2057" s="1">
        <v>577222730763842</v>
      </c>
    </row>
    <row r="2058" spans="1:2" x14ac:dyDescent="0.25">
      <c r="A2058" s="1">
        <v>318946203868271</v>
      </c>
      <c r="B2058" s="1">
        <v>342497475960533</v>
      </c>
    </row>
    <row r="2059" spans="1:2" x14ac:dyDescent="0.25">
      <c r="A2059" s="1">
        <v>182204633574019</v>
      </c>
      <c r="B2059" s="1">
        <v>341007560785598</v>
      </c>
    </row>
    <row r="2060" spans="1:2" x14ac:dyDescent="0.25">
      <c r="A2060" s="1">
        <v>757366922579985</v>
      </c>
      <c r="B2060" s="1">
        <v>947016618499910</v>
      </c>
    </row>
    <row r="2061" spans="1:2" x14ac:dyDescent="0.25">
      <c r="A2061" s="1">
        <v>710060203283834</v>
      </c>
      <c r="B2061" s="1">
        <v>568432250167953</v>
      </c>
    </row>
    <row r="2062" spans="1:2" x14ac:dyDescent="0.25">
      <c r="A2062" s="1">
        <v>789366301580616</v>
      </c>
      <c r="B2062" s="1">
        <v>723104032960764</v>
      </c>
    </row>
    <row r="2063" spans="1:2" x14ac:dyDescent="0.25">
      <c r="A2063" s="1">
        <v>453780632854238</v>
      </c>
      <c r="B2063" s="1">
        <v>259709326123663</v>
      </c>
    </row>
    <row r="2064" spans="1:2" x14ac:dyDescent="0.25">
      <c r="A2064" s="1">
        <v>452066805007932</v>
      </c>
      <c r="B2064" s="1">
        <v>925833523250361</v>
      </c>
    </row>
    <row r="2065" spans="1:2" x14ac:dyDescent="0.25">
      <c r="A2065" s="1">
        <v>301809898815591</v>
      </c>
      <c r="B2065" s="1">
        <v>619351418296215</v>
      </c>
    </row>
    <row r="2066" spans="1:2" x14ac:dyDescent="0.25">
      <c r="A2066" s="1">
        <v>373499805833048</v>
      </c>
      <c r="B2066" s="1">
        <v>640781844776486</v>
      </c>
    </row>
    <row r="2067" spans="1:2" x14ac:dyDescent="0.25">
      <c r="A2067" s="1">
        <v>742299420979623</v>
      </c>
      <c r="B2067" s="1">
        <v>826497542249544</v>
      </c>
    </row>
    <row r="2068" spans="1:2" x14ac:dyDescent="0.25">
      <c r="A2068" s="1">
        <v>779384671013242</v>
      </c>
      <c r="B2068" s="1">
        <v>734285683284481</v>
      </c>
    </row>
    <row r="2069" spans="1:2" x14ac:dyDescent="0.25">
      <c r="A2069" s="1">
        <v>198889124767654</v>
      </c>
      <c r="B2069" s="1">
        <v>912866097370063</v>
      </c>
    </row>
    <row r="2070" spans="1:2" x14ac:dyDescent="0.25">
      <c r="A2070" s="1">
        <v>753163980044092</v>
      </c>
      <c r="B2070" s="1">
        <v>504571873576608</v>
      </c>
    </row>
    <row r="2071" spans="1:2" x14ac:dyDescent="0.25">
      <c r="A2071" s="1">
        <v>369110538490232</v>
      </c>
      <c r="B2071" s="1">
        <v>962471784678329</v>
      </c>
    </row>
    <row r="2072" spans="1:2" x14ac:dyDescent="0.25">
      <c r="A2072" s="1">
        <v>360313668812899</v>
      </c>
      <c r="B2072" s="1">
        <v>729772696239924</v>
      </c>
    </row>
    <row r="2073" spans="1:2" x14ac:dyDescent="0.25">
      <c r="A2073" s="1">
        <v>796880167858852</v>
      </c>
      <c r="B2073" s="1">
        <v>793969119627792</v>
      </c>
    </row>
    <row r="2074" spans="1:2" x14ac:dyDescent="0.25">
      <c r="A2074" s="1">
        <v>349861808204656</v>
      </c>
      <c r="B2074" s="1">
        <v>400437148607528</v>
      </c>
    </row>
    <row r="2075" spans="1:2" x14ac:dyDescent="0.25">
      <c r="A2075" s="1">
        <v>113140971002892</v>
      </c>
      <c r="B2075" s="1">
        <v>124729890393474</v>
      </c>
    </row>
    <row r="2076" spans="1:2" x14ac:dyDescent="0.25">
      <c r="A2076" s="1">
        <v>581355310107100</v>
      </c>
      <c r="B2076" s="1">
        <v>434090984210921</v>
      </c>
    </row>
    <row r="2077" spans="1:2" x14ac:dyDescent="0.25">
      <c r="A2077" s="1">
        <v>992424662072608</v>
      </c>
      <c r="B2077" s="1">
        <v>396505620362606</v>
      </c>
    </row>
    <row r="2078" spans="1:2" x14ac:dyDescent="0.25">
      <c r="A2078" s="1">
        <v>274224791664704</v>
      </c>
      <c r="B2078" s="1">
        <v>882662548916041</v>
      </c>
    </row>
    <row r="2079" spans="1:2" x14ac:dyDescent="0.25">
      <c r="A2079" s="1">
        <v>406298585639065</v>
      </c>
      <c r="B2079" s="1">
        <v>362508971057455</v>
      </c>
    </row>
    <row r="2080" spans="1:2" x14ac:dyDescent="0.25">
      <c r="A2080" s="1">
        <v>888347221681535</v>
      </c>
      <c r="B2080" s="1">
        <v>125947519091213</v>
      </c>
    </row>
    <row r="2081" spans="1:2" x14ac:dyDescent="0.25">
      <c r="A2081" s="1">
        <v>939716398063615</v>
      </c>
      <c r="B2081" s="1">
        <v>203455205426721</v>
      </c>
    </row>
    <row r="2082" spans="1:2" x14ac:dyDescent="0.25">
      <c r="A2082" s="1">
        <v>757049502380206</v>
      </c>
      <c r="B2082" s="1">
        <v>218044021070443</v>
      </c>
    </row>
    <row r="2083" spans="1:2" x14ac:dyDescent="0.25">
      <c r="A2083" s="1">
        <v>276935368975530</v>
      </c>
      <c r="B2083" s="1">
        <v>733269174275837</v>
      </c>
    </row>
    <row r="2084" spans="1:2" x14ac:dyDescent="0.25">
      <c r="A2084" s="1">
        <v>861972641142764</v>
      </c>
      <c r="B2084" s="1">
        <v>388887247218337</v>
      </c>
    </row>
    <row r="2085" spans="1:2" x14ac:dyDescent="0.25">
      <c r="A2085" s="1">
        <v>145140823815781</v>
      </c>
      <c r="B2085" s="1">
        <v>181436910614813</v>
      </c>
    </row>
    <row r="2086" spans="1:2" x14ac:dyDescent="0.25">
      <c r="A2086" s="1">
        <v>796263483528664</v>
      </c>
      <c r="B2086" s="1">
        <v>478877906710808</v>
      </c>
    </row>
    <row r="2087" spans="1:2" x14ac:dyDescent="0.25">
      <c r="A2087" s="1">
        <v>848679857732392</v>
      </c>
      <c r="B2087" s="1">
        <v>339134401856447</v>
      </c>
    </row>
    <row r="2088" spans="1:2" x14ac:dyDescent="0.25">
      <c r="A2088" s="1">
        <v>336211958123823</v>
      </c>
      <c r="B2088" s="1">
        <v>493285198117283</v>
      </c>
    </row>
    <row r="2089" spans="1:2" x14ac:dyDescent="0.25">
      <c r="A2089" s="1">
        <v>104291610828762</v>
      </c>
      <c r="B2089" s="1">
        <v>939799042183122</v>
      </c>
    </row>
    <row r="2090" spans="1:2" x14ac:dyDescent="0.25">
      <c r="A2090" s="1">
        <v>555318803193096</v>
      </c>
      <c r="B2090" s="1">
        <v>202793204154523</v>
      </c>
    </row>
    <row r="2091" spans="1:2" x14ac:dyDescent="0.25">
      <c r="A2091" s="1">
        <v>321758384896507</v>
      </c>
      <c r="B2091" s="1">
        <v>758674897323934</v>
      </c>
    </row>
    <row r="2092" spans="1:2" x14ac:dyDescent="0.25">
      <c r="A2092" s="1">
        <v>275190902532805</v>
      </c>
      <c r="B2092" s="1">
        <v>239794939171077</v>
      </c>
    </row>
    <row r="2093" spans="1:2" x14ac:dyDescent="0.25">
      <c r="A2093" s="1">
        <v>854822224872730</v>
      </c>
      <c r="B2093" s="1">
        <v>857660913932178</v>
      </c>
    </row>
    <row r="2094" spans="1:2" x14ac:dyDescent="0.25">
      <c r="A2094" s="1">
        <v>713940837287287</v>
      </c>
      <c r="B2094" s="1">
        <v>251385981508663</v>
      </c>
    </row>
    <row r="2095" spans="1:2" x14ac:dyDescent="0.25">
      <c r="A2095" s="1">
        <v>335004382924049</v>
      </c>
      <c r="B2095" s="1">
        <v>910161928909352</v>
      </c>
    </row>
    <row r="2096" spans="1:2" x14ac:dyDescent="0.25">
      <c r="A2096" s="1">
        <v>150061682524506</v>
      </c>
      <c r="B2096" s="1">
        <v>978101190129598</v>
      </c>
    </row>
    <row r="2097" spans="1:2" x14ac:dyDescent="0.25">
      <c r="A2097" s="1">
        <v>172206525331493</v>
      </c>
      <c r="B2097" s="1">
        <v>193683832695577</v>
      </c>
    </row>
    <row r="2098" spans="1:2" x14ac:dyDescent="0.25">
      <c r="A2098" s="1">
        <v>822550799211867</v>
      </c>
      <c r="B2098" s="1">
        <v>567156880188178</v>
      </c>
    </row>
    <row r="2099" spans="1:2" x14ac:dyDescent="0.25">
      <c r="A2099" s="1">
        <v>569169646536890</v>
      </c>
      <c r="B2099" s="1">
        <v>343382074757124</v>
      </c>
    </row>
    <row r="2100" spans="1:2" x14ac:dyDescent="0.25">
      <c r="A2100" s="1">
        <v>893465726391133</v>
      </c>
      <c r="B2100" s="1">
        <v>365912565133259</v>
      </c>
    </row>
    <row r="2101" spans="1:2" x14ac:dyDescent="0.25">
      <c r="A2101" s="1">
        <v>697828873102375</v>
      </c>
      <c r="B2101" s="1">
        <v>692963869637991</v>
      </c>
    </row>
    <row r="2102" spans="1:2" x14ac:dyDescent="0.25">
      <c r="A2102" s="1">
        <v>432037863676236</v>
      </c>
      <c r="B2102" s="1">
        <v>524532705132121</v>
      </c>
    </row>
    <row r="2103" spans="1:2" x14ac:dyDescent="0.25">
      <c r="A2103" s="1">
        <v>962487626381326</v>
      </c>
      <c r="B2103" s="1">
        <v>210384127274582</v>
      </c>
    </row>
    <row r="2104" spans="1:2" x14ac:dyDescent="0.25">
      <c r="A2104" s="1">
        <v>649213621324113</v>
      </c>
      <c r="B2104" s="1">
        <v>996891234284480</v>
      </c>
    </row>
    <row r="2105" spans="1:2" x14ac:dyDescent="0.25">
      <c r="A2105" s="1">
        <v>163899177842186</v>
      </c>
      <c r="B2105" s="1">
        <v>771903629025349</v>
      </c>
    </row>
    <row r="2106" spans="1:2" x14ac:dyDescent="0.25">
      <c r="A2106" s="1">
        <v>500658797411412</v>
      </c>
      <c r="B2106" s="1">
        <v>912280937744430</v>
      </c>
    </row>
    <row r="2107" spans="1:2" x14ac:dyDescent="0.25">
      <c r="A2107" s="1">
        <v>596877442562789</v>
      </c>
      <c r="B2107" s="1">
        <v>751570294881388</v>
      </c>
    </row>
    <row r="2108" spans="1:2" x14ac:dyDescent="0.25">
      <c r="A2108" s="1">
        <v>601393830786730</v>
      </c>
      <c r="B2108" s="1">
        <v>613081256107239</v>
      </c>
    </row>
    <row r="2109" spans="1:2" x14ac:dyDescent="0.25">
      <c r="A2109" s="1">
        <v>200218698656078</v>
      </c>
      <c r="B2109" s="1">
        <v>828518840563841</v>
      </c>
    </row>
    <row r="2110" spans="1:2" x14ac:dyDescent="0.25">
      <c r="A2110" s="1">
        <v>168100946206437</v>
      </c>
      <c r="B2110" s="1">
        <v>252425203260597</v>
      </c>
    </row>
    <row r="2111" spans="1:2" x14ac:dyDescent="0.25">
      <c r="A2111" s="1">
        <v>610455866828047</v>
      </c>
      <c r="B2111" s="1">
        <v>778845369099658</v>
      </c>
    </row>
    <row r="2112" spans="1:2" x14ac:dyDescent="0.25">
      <c r="A2112" s="1">
        <v>323153748569893</v>
      </c>
      <c r="B2112" s="1">
        <v>472015236374811</v>
      </c>
    </row>
    <row r="2113" spans="1:2" x14ac:dyDescent="0.25">
      <c r="A2113" s="1">
        <v>686086300856213</v>
      </c>
      <c r="B2113" s="1">
        <v>302667448534299</v>
      </c>
    </row>
    <row r="2114" spans="1:2" x14ac:dyDescent="0.25">
      <c r="A2114" s="1">
        <v>959391506990630</v>
      </c>
      <c r="B2114" s="1">
        <v>340653262636269</v>
      </c>
    </row>
    <row r="2115" spans="1:2" x14ac:dyDescent="0.25">
      <c r="A2115" s="1">
        <v>735196396186336</v>
      </c>
      <c r="B2115" s="1">
        <v>372764087279711</v>
      </c>
    </row>
    <row r="2116" spans="1:2" x14ac:dyDescent="0.25">
      <c r="A2116" s="1">
        <v>352769731138335</v>
      </c>
      <c r="B2116" s="1">
        <v>604974935416365</v>
      </c>
    </row>
    <row r="2117" spans="1:2" x14ac:dyDescent="0.25">
      <c r="A2117" s="1">
        <v>911059955786068</v>
      </c>
      <c r="B2117" s="1">
        <v>655245752287080</v>
      </c>
    </row>
    <row r="2118" spans="1:2" x14ac:dyDescent="0.25">
      <c r="A2118" s="1">
        <v>631350338904784</v>
      </c>
      <c r="B2118" s="1">
        <v>612041932761013</v>
      </c>
    </row>
    <row r="2119" spans="1:2" x14ac:dyDescent="0.25">
      <c r="A2119" s="1">
        <v>301968844168407</v>
      </c>
      <c r="B2119" s="1">
        <v>954560640031919</v>
      </c>
    </row>
    <row r="2120" spans="1:2" x14ac:dyDescent="0.25">
      <c r="A2120" s="1">
        <v>579727712706975</v>
      </c>
      <c r="B2120" s="1">
        <v>800586685676482</v>
      </c>
    </row>
    <row r="2121" spans="1:2" x14ac:dyDescent="0.25">
      <c r="A2121" s="1">
        <v>618110628359787</v>
      </c>
      <c r="B2121" s="1">
        <v>283908866488430</v>
      </c>
    </row>
    <row r="2122" spans="1:2" x14ac:dyDescent="0.25">
      <c r="A2122" s="1">
        <v>334896622855780</v>
      </c>
      <c r="B2122" s="1">
        <v>990059220428352</v>
      </c>
    </row>
    <row r="2123" spans="1:2" x14ac:dyDescent="0.25">
      <c r="A2123" s="1">
        <v>896183379888685</v>
      </c>
      <c r="B2123" s="1">
        <v>385730162984484</v>
      </c>
    </row>
    <row r="2124" spans="1:2" x14ac:dyDescent="0.25">
      <c r="A2124" s="1">
        <v>318181824837736</v>
      </c>
      <c r="B2124" s="1">
        <v>949542485188295</v>
      </c>
    </row>
    <row r="2125" spans="1:2" x14ac:dyDescent="0.25">
      <c r="A2125" s="1">
        <v>306091787219102</v>
      </c>
      <c r="B2125" s="1">
        <v>273223550342804</v>
      </c>
    </row>
    <row r="2126" spans="1:2" x14ac:dyDescent="0.25">
      <c r="A2126" s="1">
        <v>582514977476551</v>
      </c>
      <c r="B2126" s="1">
        <v>496683109885330</v>
      </c>
    </row>
    <row r="2127" spans="1:2" x14ac:dyDescent="0.25">
      <c r="A2127" s="1">
        <v>781505709866574</v>
      </c>
      <c r="B2127" s="1">
        <v>915324933497593</v>
      </c>
    </row>
    <row r="2128" spans="1:2" x14ac:dyDescent="0.25">
      <c r="A2128" s="1">
        <v>288641522453738</v>
      </c>
      <c r="B2128" s="1">
        <v>470588124828589</v>
      </c>
    </row>
    <row r="2129" spans="1:2" x14ac:dyDescent="0.25">
      <c r="A2129" s="1">
        <v>471213989201249</v>
      </c>
      <c r="B2129" s="1">
        <v>146430600414382</v>
      </c>
    </row>
    <row r="2130" spans="1:2" x14ac:dyDescent="0.25">
      <c r="A2130" s="1">
        <v>870445037046622</v>
      </c>
      <c r="B2130" s="1">
        <v>347921962299363</v>
      </c>
    </row>
    <row r="2131" spans="1:2" x14ac:dyDescent="0.25">
      <c r="A2131" s="1">
        <v>776809611421191</v>
      </c>
      <c r="B2131" s="1">
        <v>699228345800207</v>
      </c>
    </row>
    <row r="2132" spans="1:2" x14ac:dyDescent="0.25">
      <c r="A2132" s="1">
        <v>610316206413331</v>
      </c>
      <c r="B2132" s="1">
        <v>255009660994211</v>
      </c>
    </row>
    <row r="2133" spans="1:2" x14ac:dyDescent="0.25">
      <c r="A2133" s="1">
        <v>601120659841973</v>
      </c>
      <c r="B2133" s="1">
        <v>577292622502937</v>
      </c>
    </row>
    <row r="2134" spans="1:2" x14ac:dyDescent="0.25">
      <c r="A2134" s="1">
        <v>753850863021981</v>
      </c>
      <c r="B2134" s="1">
        <v>683367468010483</v>
      </c>
    </row>
    <row r="2135" spans="1:2" x14ac:dyDescent="0.25">
      <c r="A2135" s="1">
        <v>817494509319493</v>
      </c>
      <c r="B2135" s="1">
        <v>390965852812266</v>
      </c>
    </row>
    <row r="2136" spans="1:2" x14ac:dyDescent="0.25">
      <c r="A2136" s="1">
        <v>117832153639956</v>
      </c>
      <c r="B2136" s="1">
        <v>673037554545332</v>
      </c>
    </row>
    <row r="2137" spans="1:2" x14ac:dyDescent="0.25">
      <c r="A2137" s="1">
        <v>473482211372831</v>
      </c>
      <c r="B2137" s="1">
        <v>734710165964288</v>
      </c>
    </row>
    <row r="2138" spans="1:2" x14ac:dyDescent="0.25">
      <c r="A2138" s="1">
        <v>311079977815836</v>
      </c>
      <c r="B2138" s="1">
        <v>309833659498276</v>
      </c>
    </row>
    <row r="2139" spans="1:2" x14ac:dyDescent="0.25">
      <c r="A2139" s="1">
        <v>209033634859816</v>
      </c>
      <c r="B2139" s="1">
        <v>657024746774570</v>
      </c>
    </row>
    <row r="2140" spans="1:2" x14ac:dyDescent="0.25">
      <c r="A2140" s="1">
        <v>556873363917131</v>
      </c>
      <c r="B2140" s="1">
        <v>601325639636025</v>
      </c>
    </row>
    <row r="2141" spans="1:2" x14ac:dyDescent="0.25">
      <c r="A2141" s="1">
        <v>456669659643805</v>
      </c>
      <c r="B2141" s="1">
        <v>123175812461623</v>
      </c>
    </row>
    <row r="2142" spans="1:2" x14ac:dyDescent="0.25">
      <c r="A2142" s="1">
        <v>953269932387548</v>
      </c>
      <c r="B2142" s="1">
        <v>255857428629502</v>
      </c>
    </row>
    <row r="2143" spans="1:2" x14ac:dyDescent="0.25">
      <c r="A2143" s="1">
        <v>267306378080544</v>
      </c>
      <c r="B2143" s="1">
        <v>486791731647483</v>
      </c>
    </row>
    <row r="2144" spans="1:2" x14ac:dyDescent="0.25">
      <c r="A2144" s="1">
        <v>834787998891826</v>
      </c>
      <c r="B2144" s="1">
        <v>101964537860153</v>
      </c>
    </row>
    <row r="2145" spans="1:2" x14ac:dyDescent="0.25">
      <c r="A2145" s="1">
        <v>553099097173316</v>
      </c>
      <c r="B2145" s="1">
        <v>851880747349576</v>
      </c>
    </row>
    <row r="2146" spans="1:2" x14ac:dyDescent="0.25">
      <c r="A2146" s="1">
        <v>435184320422928</v>
      </c>
      <c r="B2146" s="1">
        <v>782633591353347</v>
      </c>
    </row>
    <row r="2147" spans="1:2" x14ac:dyDescent="0.25">
      <c r="A2147" s="1">
        <v>514759024203334</v>
      </c>
      <c r="B2147" s="1">
        <v>466285083720794</v>
      </c>
    </row>
    <row r="2148" spans="1:2" x14ac:dyDescent="0.25">
      <c r="A2148" s="1">
        <v>109736067553970</v>
      </c>
      <c r="B2148" s="1">
        <v>429312365953764</v>
      </c>
    </row>
    <row r="2149" spans="1:2" x14ac:dyDescent="0.25">
      <c r="A2149" s="1">
        <v>308749512943244</v>
      </c>
      <c r="B2149" s="1">
        <v>845653225261163</v>
      </c>
    </row>
    <row r="2150" spans="1:2" x14ac:dyDescent="0.25">
      <c r="A2150" s="1">
        <v>274336454802753</v>
      </c>
      <c r="B2150" s="1">
        <v>332136135266326</v>
      </c>
    </row>
    <row r="2151" spans="1:2" x14ac:dyDescent="0.25">
      <c r="A2151" s="1">
        <v>603329033457660</v>
      </c>
      <c r="B2151" s="1">
        <v>696033142670828</v>
      </c>
    </row>
    <row r="2152" spans="1:2" x14ac:dyDescent="0.25">
      <c r="A2152" s="1">
        <v>104364941206989</v>
      </c>
      <c r="B2152" s="1">
        <v>749100874958465</v>
      </c>
    </row>
    <row r="2153" spans="1:2" x14ac:dyDescent="0.25">
      <c r="A2153" s="1">
        <v>338011128541331</v>
      </c>
      <c r="B2153" s="1">
        <v>103167406578376</v>
      </c>
    </row>
    <row r="2154" spans="1:2" x14ac:dyDescent="0.25">
      <c r="A2154" s="1">
        <v>113337850816677</v>
      </c>
      <c r="B2154" s="1">
        <v>401962768487979</v>
      </c>
    </row>
    <row r="2155" spans="1:2" x14ac:dyDescent="0.25">
      <c r="A2155" s="1">
        <v>947494638286863</v>
      </c>
      <c r="B2155" s="1">
        <v>331646550434952</v>
      </c>
    </row>
    <row r="2156" spans="1:2" x14ac:dyDescent="0.25">
      <c r="A2156" s="1">
        <v>744999432209273</v>
      </c>
      <c r="B2156" s="1">
        <v>380859568563398</v>
      </c>
    </row>
    <row r="2157" spans="1:2" x14ac:dyDescent="0.25">
      <c r="A2157" s="1">
        <v>413267144645653</v>
      </c>
      <c r="B2157" s="1">
        <v>867703684180556</v>
      </c>
    </row>
    <row r="2158" spans="1:2" x14ac:dyDescent="0.25">
      <c r="A2158" s="1">
        <v>489133978197458</v>
      </c>
      <c r="B2158" s="1">
        <v>383111727433340</v>
      </c>
    </row>
    <row r="2159" spans="1:2" x14ac:dyDescent="0.25">
      <c r="A2159" s="1">
        <v>861298300994253</v>
      </c>
      <c r="B2159" s="1">
        <v>536067676304177</v>
      </c>
    </row>
    <row r="2160" spans="1:2" x14ac:dyDescent="0.25">
      <c r="A2160" s="1">
        <v>415079418484799</v>
      </c>
      <c r="B2160" s="1">
        <v>696903533201546</v>
      </c>
    </row>
    <row r="2161" spans="1:2" x14ac:dyDescent="0.25">
      <c r="A2161" s="1">
        <v>174529963709235</v>
      </c>
      <c r="B2161" s="1">
        <v>711981953364524</v>
      </c>
    </row>
    <row r="2162" spans="1:2" x14ac:dyDescent="0.25">
      <c r="A2162" s="1">
        <v>653114838946610</v>
      </c>
      <c r="B2162" s="1">
        <v>642817075979613</v>
      </c>
    </row>
    <row r="2163" spans="1:2" x14ac:dyDescent="0.25">
      <c r="A2163" s="1">
        <v>887999340638007</v>
      </c>
      <c r="B2163" s="1">
        <v>377648122785817</v>
      </c>
    </row>
    <row r="2164" spans="1:2" x14ac:dyDescent="0.25">
      <c r="A2164" s="1">
        <v>142252097370151</v>
      </c>
      <c r="B2164" s="1">
        <v>303731776103751</v>
      </c>
    </row>
    <row r="2165" spans="1:2" x14ac:dyDescent="0.25">
      <c r="A2165" s="1">
        <v>627269868382871</v>
      </c>
      <c r="B2165" s="1">
        <v>219916678341542</v>
      </c>
    </row>
    <row r="2166" spans="1:2" x14ac:dyDescent="0.25">
      <c r="A2166" s="1">
        <v>536266581411325</v>
      </c>
      <c r="B2166" s="1">
        <v>464501515286995</v>
      </c>
    </row>
    <row r="2167" spans="1:2" x14ac:dyDescent="0.25">
      <c r="A2167" s="1">
        <v>273447145518979</v>
      </c>
      <c r="B2167" s="1">
        <v>684754978152189</v>
      </c>
    </row>
    <row r="2168" spans="1:2" x14ac:dyDescent="0.25">
      <c r="A2168" s="1">
        <v>606396761313300</v>
      </c>
      <c r="B2168" s="1">
        <v>907170158721631</v>
      </c>
    </row>
    <row r="2169" spans="1:2" x14ac:dyDescent="0.25">
      <c r="A2169" s="1">
        <v>453656669403371</v>
      </c>
      <c r="B2169" s="1">
        <v>300366508035759</v>
      </c>
    </row>
    <row r="2170" spans="1:2" x14ac:dyDescent="0.25">
      <c r="A2170" s="1">
        <v>120386959637943</v>
      </c>
      <c r="B2170" s="1">
        <v>826519159191746</v>
      </c>
    </row>
    <row r="2171" spans="1:2" x14ac:dyDescent="0.25">
      <c r="A2171" s="1">
        <v>547894615533776</v>
      </c>
      <c r="B2171" s="1">
        <v>248604796204919</v>
      </c>
    </row>
    <row r="2172" spans="1:2" x14ac:dyDescent="0.25">
      <c r="A2172" s="1">
        <v>752240999658544</v>
      </c>
      <c r="B2172" s="1">
        <v>537138718570881</v>
      </c>
    </row>
    <row r="2173" spans="1:2" x14ac:dyDescent="0.25">
      <c r="A2173" s="1">
        <v>544884278591971</v>
      </c>
      <c r="B2173" s="1">
        <v>436237825657946</v>
      </c>
    </row>
    <row r="2174" spans="1:2" x14ac:dyDescent="0.25">
      <c r="A2174" s="1">
        <v>399889042359351</v>
      </c>
      <c r="B2174" s="1">
        <v>754234888038423</v>
      </c>
    </row>
    <row r="2175" spans="1:2" x14ac:dyDescent="0.25">
      <c r="A2175" s="1">
        <v>323582427895444</v>
      </c>
      <c r="B2175" s="1">
        <v>728782838818233</v>
      </c>
    </row>
    <row r="2176" spans="1:2" x14ac:dyDescent="0.25">
      <c r="A2176" s="1">
        <v>917015594767490</v>
      </c>
      <c r="B2176" s="1">
        <v>806753506802150</v>
      </c>
    </row>
    <row r="2177" spans="1:2" x14ac:dyDescent="0.25">
      <c r="A2177" s="1">
        <v>919324305820188</v>
      </c>
      <c r="B2177" s="1">
        <v>836070652562017</v>
      </c>
    </row>
    <row r="2178" spans="1:2" x14ac:dyDescent="0.25">
      <c r="A2178" s="1">
        <v>563858370875629</v>
      </c>
      <c r="B2178" s="1">
        <v>813335260661018</v>
      </c>
    </row>
    <row r="2179" spans="1:2" x14ac:dyDescent="0.25">
      <c r="A2179" s="1">
        <v>917103365782142</v>
      </c>
      <c r="B2179" s="1">
        <v>678663274802444</v>
      </c>
    </row>
    <row r="2180" spans="1:2" x14ac:dyDescent="0.25">
      <c r="A2180" s="1">
        <v>518574828503705</v>
      </c>
      <c r="B2180" s="1">
        <v>600356502842203</v>
      </c>
    </row>
    <row r="2181" spans="1:2" x14ac:dyDescent="0.25">
      <c r="A2181" s="1">
        <v>869168517120432</v>
      </c>
      <c r="B2181" s="1">
        <v>459010674674196</v>
      </c>
    </row>
    <row r="2182" spans="1:2" x14ac:dyDescent="0.25">
      <c r="A2182" s="1">
        <v>389998394253407</v>
      </c>
      <c r="B2182" s="1">
        <v>511219084400395</v>
      </c>
    </row>
    <row r="2183" spans="1:2" x14ac:dyDescent="0.25">
      <c r="A2183" s="1">
        <v>203936879803317</v>
      </c>
      <c r="B2183" s="1">
        <v>101272017446813</v>
      </c>
    </row>
    <row r="2184" spans="1:2" x14ac:dyDescent="0.25">
      <c r="A2184" s="1">
        <v>735439476203003</v>
      </c>
      <c r="B2184" s="1">
        <v>225443678942922</v>
      </c>
    </row>
    <row r="2185" spans="1:2" x14ac:dyDescent="0.25">
      <c r="A2185" s="1">
        <v>111654844514145</v>
      </c>
      <c r="B2185" s="1">
        <v>252717216533267</v>
      </c>
    </row>
    <row r="2186" spans="1:2" x14ac:dyDescent="0.25">
      <c r="A2186" s="1">
        <v>708013943667983</v>
      </c>
      <c r="B2186" s="1">
        <v>941995721199996</v>
      </c>
    </row>
    <row r="2187" spans="1:2" x14ac:dyDescent="0.25">
      <c r="A2187" s="1">
        <v>757412232082917</v>
      </c>
      <c r="B2187" s="1">
        <v>824145857812836</v>
      </c>
    </row>
    <row r="2188" spans="1:2" x14ac:dyDescent="0.25">
      <c r="A2188" s="1">
        <v>274109477192463</v>
      </c>
      <c r="B2188" s="1">
        <v>529121453464818</v>
      </c>
    </row>
    <row r="2189" spans="1:2" x14ac:dyDescent="0.25">
      <c r="A2189" s="1">
        <v>447818246329115</v>
      </c>
      <c r="B2189" s="1">
        <v>697315847715131</v>
      </c>
    </row>
    <row r="2190" spans="1:2" x14ac:dyDescent="0.25">
      <c r="A2190" s="1">
        <v>603224862975711</v>
      </c>
      <c r="B2190" s="1">
        <v>807797322000633</v>
      </c>
    </row>
    <row r="2191" spans="1:2" x14ac:dyDescent="0.25">
      <c r="A2191" s="1">
        <v>982191913764501</v>
      </c>
      <c r="B2191" s="1">
        <v>537904285979229</v>
      </c>
    </row>
    <row r="2192" spans="1:2" x14ac:dyDescent="0.25">
      <c r="A2192" s="1">
        <v>319689389893925</v>
      </c>
      <c r="B2192" s="1">
        <v>467302399851736</v>
      </c>
    </row>
    <row r="2193" spans="1:2" x14ac:dyDescent="0.25">
      <c r="A2193" s="1">
        <v>411075965130074</v>
      </c>
      <c r="B2193" s="1">
        <v>393490494037027</v>
      </c>
    </row>
    <row r="2194" spans="1:2" x14ac:dyDescent="0.25">
      <c r="A2194" s="1">
        <v>271345141094666</v>
      </c>
      <c r="B2194" s="1">
        <v>849155828565832</v>
      </c>
    </row>
    <row r="2195" spans="1:2" x14ac:dyDescent="0.25">
      <c r="A2195" s="1">
        <v>522584959613211</v>
      </c>
      <c r="B2195" s="1">
        <v>337023094707850</v>
      </c>
    </row>
    <row r="2196" spans="1:2" x14ac:dyDescent="0.25">
      <c r="A2196" s="1">
        <v>918494229858332</v>
      </c>
      <c r="B2196" s="1">
        <v>876967356887769</v>
      </c>
    </row>
    <row r="2197" spans="1:2" x14ac:dyDescent="0.25">
      <c r="A2197" s="1">
        <v>292612186110963</v>
      </c>
      <c r="B2197" s="1">
        <v>536246371772365</v>
      </c>
    </row>
    <row r="2198" spans="1:2" x14ac:dyDescent="0.25">
      <c r="A2198" s="1">
        <v>379671857158674</v>
      </c>
      <c r="B2198" s="1">
        <v>175526696171698</v>
      </c>
    </row>
    <row r="2199" spans="1:2" x14ac:dyDescent="0.25">
      <c r="A2199" s="1">
        <v>613125383595848</v>
      </c>
      <c r="B2199" s="1">
        <v>426074948987873</v>
      </c>
    </row>
    <row r="2200" spans="1:2" x14ac:dyDescent="0.25">
      <c r="A2200" s="1">
        <v>457165197790121</v>
      </c>
      <c r="B2200" s="1">
        <v>641890101774754</v>
      </c>
    </row>
    <row r="2201" spans="1:2" x14ac:dyDescent="0.25">
      <c r="A2201" s="1">
        <v>949865971252143</v>
      </c>
      <c r="B2201" s="1">
        <v>313729100684220</v>
      </c>
    </row>
    <row r="2202" spans="1:2" x14ac:dyDescent="0.25">
      <c r="A2202" s="1">
        <v>892586407425753</v>
      </c>
      <c r="B2202" s="1">
        <v>688423830292001</v>
      </c>
    </row>
    <row r="2203" spans="1:2" x14ac:dyDescent="0.25">
      <c r="A2203" s="1">
        <v>861789468357077</v>
      </c>
      <c r="B2203" s="1">
        <v>482865124011696</v>
      </c>
    </row>
    <row r="2204" spans="1:2" x14ac:dyDescent="0.25">
      <c r="A2204" s="1">
        <v>685536698766986</v>
      </c>
      <c r="B2204" s="1">
        <v>452992197155455</v>
      </c>
    </row>
    <row r="2205" spans="1:2" x14ac:dyDescent="0.25">
      <c r="A2205" s="1">
        <v>404206108490576</v>
      </c>
      <c r="B2205" s="1">
        <v>383398134616231</v>
      </c>
    </row>
    <row r="2206" spans="1:2" x14ac:dyDescent="0.25">
      <c r="A2206" s="1">
        <v>376342094802706</v>
      </c>
      <c r="B2206" s="1">
        <v>504791166400646</v>
      </c>
    </row>
    <row r="2207" spans="1:2" x14ac:dyDescent="0.25">
      <c r="A2207" s="1">
        <v>313402304656097</v>
      </c>
      <c r="B2207" s="1">
        <v>268476598152770</v>
      </c>
    </row>
    <row r="2208" spans="1:2" x14ac:dyDescent="0.25">
      <c r="A2208" s="1">
        <v>882907268645094</v>
      </c>
      <c r="B2208" s="1">
        <v>185598684365301</v>
      </c>
    </row>
    <row r="2209" spans="1:2" x14ac:dyDescent="0.25">
      <c r="A2209" s="1">
        <v>298436333814047</v>
      </c>
      <c r="B2209" s="1">
        <v>550165702827682</v>
      </c>
    </row>
    <row r="2210" spans="1:2" x14ac:dyDescent="0.25">
      <c r="A2210" s="1">
        <v>114270180413000</v>
      </c>
      <c r="B2210" s="1">
        <v>444914169101967</v>
      </c>
    </row>
    <row r="2211" spans="1:2" x14ac:dyDescent="0.25">
      <c r="A2211" s="1">
        <v>279156666335581</v>
      </c>
      <c r="B2211" s="1">
        <v>650876370872711</v>
      </c>
    </row>
    <row r="2212" spans="1:2" x14ac:dyDescent="0.25">
      <c r="A2212" s="1">
        <v>663400962967466</v>
      </c>
      <c r="B2212" s="1">
        <v>305769154402562</v>
      </c>
    </row>
    <row r="2213" spans="1:2" x14ac:dyDescent="0.25">
      <c r="A2213" s="1">
        <v>238395679306207</v>
      </c>
      <c r="B2213" s="1">
        <v>223136783888189</v>
      </c>
    </row>
    <row r="2214" spans="1:2" x14ac:dyDescent="0.25">
      <c r="A2214" s="1">
        <v>926564823739604</v>
      </c>
      <c r="B2214" s="1">
        <v>985689045751136</v>
      </c>
    </row>
    <row r="2215" spans="1:2" x14ac:dyDescent="0.25">
      <c r="A2215" s="1">
        <v>312217061461510</v>
      </c>
      <c r="B2215" s="1">
        <v>837854592621327</v>
      </c>
    </row>
    <row r="2216" spans="1:2" x14ac:dyDescent="0.25">
      <c r="A2216" s="1">
        <v>554642043200880</v>
      </c>
      <c r="B2216" s="1">
        <v>967989880711244</v>
      </c>
    </row>
    <row r="2217" spans="1:2" x14ac:dyDescent="0.25">
      <c r="A2217" s="1">
        <v>871478042043191</v>
      </c>
      <c r="B2217" s="1">
        <v>323563730480722</v>
      </c>
    </row>
    <row r="2218" spans="1:2" x14ac:dyDescent="0.25">
      <c r="A2218" s="1">
        <v>961761522602619</v>
      </c>
      <c r="B2218" s="1">
        <v>253501164987843</v>
      </c>
    </row>
    <row r="2219" spans="1:2" x14ac:dyDescent="0.25">
      <c r="A2219" s="1">
        <v>322243499250709</v>
      </c>
      <c r="B2219" s="1">
        <v>295366763346377</v>
      </c>
    </row>
    <row r="2220" spans="1:2" x14ac:dyDescent="0.25">
      <c r="A2220" s="1">
        <v>131407475937965</v>
      </c>
      <c r="B2220" s="1">
        <v>320670277103697</v>
      </c>
    </row>
    <row r="2221" spans="1:2" x14ac:dyDescent="0.25">
      <c r="A2221" s="1">
        <v>685798875180734</v>
      </c>
      <c r="B2221" s="1">
        <v>376498807644421</v>
      </c>
    </row>
    <row r="2222" spans="1:2" x14ac:dyDescent="0.25">
      <c r="A2222" s="1">
        <v>751107454010912</v>
      </c>
      <c r="B2222" s="1">
        <v>759109946982641</v>
      </c>
    </row>
    <row r="2223" spans="1:2" x14ac:dyDescent="0.25">
      <c r="A2223" s="1">
        <v>929050217587100</v>
      </c>
      <c r="B2223" s="1">
        <v>300430200406180</v>
      </c>
    </row>
    <row r="2224" spans="1:2" x14ac:dyDescent="0.25">
      <c r="A2224" s="1">
        <v>786729175448625</v>
      </c>
      <c r="B2224" s="1">
        <v>420863451497991</v>
      </c>
    </row>
    <row r="2225" spans="1:2" x14ac:dyDescent="0.25">
      <c r="A2225" s="1">
        <v>171047387226123</v>
      </c>
      <c r="B2225" s="1">
        <v>808833501640951</v>
      </c>
    </row>
    <row r="2226" spans="1:2" x14ac:dyDescent="0.25">
      <c r="A2226" s="1">
        <v>399878949727044</v>
      </c>
      <c r="B2226" s="1">
        <v>656384231554884</v>
      </c>
    </row>
    <row r="2227" spans="1:2" x14ac:dyDescent="0.25">
      <c r="A2227" s="1">
        <v>280882439042793</v>
      </c>
      <c r="B2227" s="1">
        <v>310509389098510</v>
      </c>
    </row>
    <row r="2228" spans="1:2" x14ac:dyDescent="0.25">
      <c r="A2228" s="1">
        <v>459310068785699</v>
      </c>
      <c r="B2228" s="1">
        <v>585591782463103</v>
      </c>
    </row>
    <row r="2229" spans="1:2" x14ac:dyDescent="0.25">
      <c r="A2229" s="1">
        <v>304317141132297</v>
      </c>
      <c r="B2229" s="1">
        <v>453281200312499</v>
      </c>
    </row>
    <row r="2230" spans="1:2" x14ac:dyDescent="0.25">
      <c r="A2230" s="1">
        <v>922644859643040</v>
      </c>
      <c r="B2230" s="1">
        <v>445838074278258</v>
      </c>
    </row>
    <row r="2231" spans="1:2" x14ac:dyDescent="0.25">
      <c r="A2231" s="1">
        <v>154685293198641</v>
      </c>
      <c r="B2231" s="1">
        <v>480677437072635</v>
      </c>
    </row>
    <row r="2232" spans="1:2" x14ac:dyDescent="0.25">
      <c r="A2232" s="1">
        <v>552969752266008</v>
      </c>
      <c r="B2232" s="1">
        <v>476475974981452</v>
      </c>
    </row>
    <row r="2233" spans="1:2" x14ac:dyDescent="0.25">
      <c r="A2233" s="1">
        <v>751811206389934</v>
      </c>
      <c r="B2233" s="1">
        <v>369464959354976</v>
      </c>
    </row>
    <row r="2234" spans="1:2" x14ac:dyDescent="0.25">
      <c r="A2234" s="1">
        <v>607271263871357</v>
      </c>
      <c r="B2234" s="1">
        <v>752532319164802</v>
      </c>
    </row>
    <row r="2235" spans="1:2" x14ac:dyDescent="0.25">
      <c r="A2235" s="1">
        <v>273116363036163</v>
      </c>
      <c r="B2235" s="1">
        <v>169905753699321</v>
      </c>
    </row>
    <row r="2236" spans="1:2" x14ac:dyDescent="0.25">
      <c r="A2236" s="1">
        <v>342511758433930</v>
      </c>
      <c r="B2236" s="1">
        <v>717527248972487</v>
      </c>
    </row>
    <row r="2237" spans="1:2" x14ac:dyDescent="0.25">
      <c r="A2237" s="1">
        <v>783016571526982</v>
      </c>
      <c r="B2237" s="1">
        <v>485157098328928</v>
      </c>
    </row>
    <row r="2238" spans="1:2" x14ac:dyDescent="0.25">
      <c r="A2238" s="1">
        <v>482301434676401</v>
      </c>
      <c r="B2238" s="1">
        <v>344850652875780</v>
      </c>
    </row>
    <row r="2239" spans="1:2" x14ac:dyDescent="0.25">
      <c r="A2239" s="1">
        <v>161784093366432</v>
      </c>
      <c r="B2239" s="1">
        <v>108626856427622</v>
      </c>
    </row>
    <row r="2240" spans="1:2" x14ac:dyDescent="0.25">
      <c r="A2240" s="1">
        <v>882979997912066</v>
      </c>
      <c r="B2240" s="1">
        <v>123055693991065</v>
      </c>
    </row>
    <row r="2241" spans="1:2" x14ac:dyDescent="0.25">
      <c r="A2241" s="1">
        <v>452712296471248</v>
      </c>
      <c r="B2241" s="1">
        <v>955024790847698</v>
      </c>
    </row>
    <row r="2242" spans="1:2" x14ac:dyDescent="0.25">
      <c r="A2242" s="1">
        <v>786829655530064</v>
      </c>
      <c r="B2242" s="1">
        <v>986379201803017</v>
      </c>
    </row>
    <row r="2243" spans="1:2" x14ac:dyDescent="0.25">
      <c r="A2243" s="1">
        <v>606213956257673</v>
      </c>
      <c r="B2243" s="1">
        <v>133831631917749</v>
      </c>
    </row>
    <row r="2244" spans="1:2" x14ac:dyDescent="0.25">
      <c r="A2244" s="1">
        <v>742109668337728</v>
      </c>
      <c r="B2244" s="1">
        <v>168885464323499</v>
      </c>
    </row>
    <row r="2245" spans="1:2" x14ac:dyDescent="0.25">
      <c r="A2245" s="1">
        <v>760962036948741</v>
      </c>
      <c r="B2245" s="1">
        <v>366304933859087</v>
      </c>
    </row>
    <row r="2246" spans="1:2" x14ac:dyDescent="0.25">
      <c r="A2246" s="1">
        <v>702795308501352</v>
      </c>
      <c r="B2246" s="1">
        <v>921014901838956</v>
      </c>
    </row>
    <row r="2247" spans="1:2" x14ac:dyDescent="0.25">
      <c r="A2247" s="1">
        <v>799197476961453</v>
      </c>
      <c r="B2247" s="1">
        <v>116976633176112</v>
      </c>
    </row>
    <row r="2248" spans="1:2" x14ac:dyDescent="0.25">
      <c r="A2248" s="1">
        <v>187752066058020</v>
      </c>
      <c r="B2248" s="1">
        <v>715688315230282</v>
      </c>
    </row>
    <row r="2249" spans="1:2" x14ac:dyDescent="0.25">
      <c r="A2249" s="1">
        <v>469536235692326</v>
      </c>
      <c r="B2249" s="1">
        <v>438892011052748</v>
      </c>
    </row>
    <row r="2250" spans="1:2" x14ac:dyDescent="0.25">
      <c r="A2250" s="1">
        <v>872706941962100</v>
      </c>
      <c r="B2250" s="1">
        <v>720097043400648</v>
      </c>
    </row>
    <row r="2251" spans="1:2" x14ac:dyDescent="0.25">
      <c r="A2251" s="1">
        <v>724721751724013</v>
      </c>
      <c r="B2251" s="1">
        <v>801156559527054</v>
      </c>
    </row>
    <row r="2252" spans="1:2" x14ac:dyDescent="0.25">
      <c r="A2252" s="1">
        <v>264519165917693</v>
      </c>
      <c r="B2252" s="1">
        <v>671430728526469</v>
      </c>
    </row>
    <row r="2253" spans="1:2" x14ac:dyDescent="0.25">
      <c r="A2253" s="1">
        <v>733060235201953</v>
      </c>
      <c r="B2253" s="1">
        <v>422815560874441</v>
      </c>
    </row>
    <row r="2254" spans="1:2" x14ac:dyDescent="0.25">
      <c r="A2254" s="1">
        <v>361008472849894</v>
      </c>
      <c r="B2254" s="1">
        <v>710938334235514</v>
      </c>
    </row>
    <row r="2255" spans="1:2" x14ac:dyDescent="0.25">
      <c r="A2255" s="1">
        <v>875604278440780</v>
      </c>
      <c r="B2255" s="1">
        <v>720341519262307</v>
      </c>
    </row>
    <row r="2256" spans="1:2" x14ac:dyDescent="0.25">
      <c r="A2256" s="1">
        <v>637841188337061</v>
      </c>
      <c r="B2256" s="1">
        <v>853595589086170</v>
      </c>
    </row>
    <row r="2257" spans="1:2" x14ac:dyDescent="0.25">
      <c r="A2257" s="1">
        <v>196650074536979</v>
      </c>
      <c r="B2257" s="1">
        <v>550894969590447</v>
      </c>
    </row>
    <row r="2258" spans="1:2" x14ac:dyDescent="0.25">
      <c r="A2258" s="1">
        <v>608087938355298</v>
      </c>
      <c r="B2258" s="1">
        <v>242184294477626</v>
      </c>
    </row>
    <row r="2259" spans="1:2" x14ac:dyDescent="0.25">
      <c r="A2259" s="1">
        <v>663573702546887</v>
      </c>
      <c r="B2259" s="1">
        <v>855174937200332</v>
      </c>
    </row>
    <row r="2260" spans="1:2" x14ac:dyDescent="0.25">
      <c r="A2260" s="1">
        <v>234529691574470</v>
      </c>
      <c r="B2260" s="1">
        <v>396216858332209</v>
      </c>
    </row>
    <row r="2261" spans="1:2" x14ac:dyDescent="0.25">
      <c r="A2261" s="1">
        <v>902587617684802</v>
      </c>
      <c r="B2261" s="1">
        <v>386811288636693</v>
      </c>
    </row>
    <row r="2262" spans="1:2" x14ac:dyDescent="0.25">
      <c r="A2262" s="1">
        <v>256005913175954</v>
      </c>
      <c r="B2262" s="1">
        <v>832838376256772</v>
      </c>
    </row>
    <row r="2263" spans="1:2" x14ac:dyDescent="0.25">
      <c r="A2263" s="1">
        <v>733665645969826</v>
      </c>
      <c r="B2263" s="1">
        <v>933144748873572</v>
      </c>
    </row>
    <row r="2264" spans="1:2" x14ac:dyDescent="0.25">
      <c r="A2264" s="1">
        <v>591961051394638</v>
      </c>
      <c r="B2264" s="1">
        <v>790415862054113</v>
      </c>
    </row>
    <row r="2265" spans="1:2" x14ac:dyDescent="0.25">
      <c r="A2265" s="1">
        <v>466650590770292</v>
      </c>
      <c r="B2265" s="1">
        <v>140048314238200</v>
      </c>
    </row>
    <row r="2266" spans="1:2" x14ac:dyDescent="0.25">
      <c r="A2266" s="1">
        <v>583246690841094</v>
      </c>
      <c r="B2266" s="1">
        <v>489134363822099</v>
      </c>
    </row>
    <row r="2267" spans="1:2" x14ac:dyDescent="0.25">
      <c r="A2267" s="1">
        <v>811145989951387</v>
      </c>
      <c r="B2267" s="1">
        <v>468829615959539</v>
      </c>
    </row>
    <row r="2268" spans="1:2" x14ac:dyDescent="0.25">
      <c r="A2268" s="1">
        <v>566458240120836</v>
      </c>
      <c r="B2268" s="1">
        <v>775494471376763</v>
      </c>
    </row>
    <row r="2269" spans="1:2" x14ac:dyDescent="0.25">
      <c r="A2269" s="1">
        <v>172362698747276</v>
      </c>
      <c r="B2269" s="1">
        <v>583450963544173</v>
      </c>
    </row>
    <row r="2270" spans="1:2" x14ac:dyDescent="0.25">
      <c r="A2270" s="1">
        <v>500225932974288</v>
      </c>
      <c r="B2270" s="1">
        <v>274317699710862</v>
      </c>
    </row>
    <row r="2271" spans="1:2" x14ac:dyDescent="0.25">
      <c r="A2271" s="1">
        <v>188310792397965</v>
      </c>
      <c r="B2271" s="1">
        <v>134752157180735</v>
      </c>
    </row>
    <row r="2272" spans="1:2" x14ac:dyDescent="0.25">
      <c r="A2272" s="1">
        <v>532597356774375</v>
      </c>
      <c r="B2272" s="1">
        <v>973971006228931</v>
      </c>
    </row>
    <row r="2273" spans="1:2" x14ac:dyDescent="0.25">
      <c r="A2273" s="1">
        <v>316148811106492</v>
      </c>
      <c r="B2273" s="1">
        <v>464041822812096</v>
      </c>
    </row>
    <row r="2274" spans="1:2" x14ac:dyDescent="0.25">
      <c r="A2274" s="1">
        <v>874120198373585</v>
      </c>
      <c r="B2274" s="1">
        <v>370069508492376</v>
      </c>
    </row>
    <row r="2275" spans="1:2" x14ac:dyDescent="0.25">
      <c r="A2275" s="1">
        <v>888595302914583</v>
      </c>
      <c r="B2275" s="1">
        <v>236703410908267</v>
      </c>
    </row>
    <row r="2276" spans="1:2" x14ac:dyDescent="0.25">
      <c r="A2276" s="1">
        <v>472437811345182</v>
      </c>
      <c r="B2276" s="1">
        <v>229554444046213</v>
      </c>
    </row>
    <row r="2277" spans="1:2" x14ac:dyDescent="0.25">
      <c r="A2277" s="1">
        <v>298801787981424</v>
      </c>
      <c r="B2277" s="1">
        <v>903968362653818</v>
      </c>
    </row>
    <row r="2278" spans="1:2" x14ac:dyDescent="0.25">
      <c r="A2278" s="1">
        <v>122061608796681</v>
      </c>
      <c r="B2278" s="1">
        <v>731639160086897</v>
      </c>
    </row>
    <row r="2279" spans="1:2" x14ac:dyDescent="0.25">
      <c r="A2279" s="1">
        <v>635879240569393</v>
      </c>
      <c r="B2279" s="1">
        <v>272862412773620</v>
      </c>
    </row>
    <row r="2280" spans="1:2" x14ac:dyDescent="0.25">
      <c r="A2280" s="1">
        <v>473063289407516</v>
      </c>
      <c r="B2280" s="1">
        <v>380864354324523</v>
      </c>
    </row>
    <row r="2281" spans="1:2" x14ac:dyDescent="0.25">
      <c r="A2281" s="1">
        <v>659216996665839</v>
      </c>
      <c r="B2281" s="1">
        <v>354570796253872</v>
      </c>
    </row>
    <row r="2282" spans="1:2" x14ac:dyDescent="0.25">
      <c r="A2282" s="1">
        <v>966533506071073</v>
      </c>
      <c r="B2282" s="1">
        <v>539557205475488</v>
      </c>
    </row>
    <row r="2283" spans="1:2" x14ac:dyDescent="0.25">
      <c r="A2283" s="1">
        <v>152538297902185</v>
      </c>
      <c r="B2283" s="1">
        <v>411862833024561</v>
      </c>
    </row>
    <row r="2284" spans="1:2" x14ac:dyDescent="0.25">
      <c r="A2284" s="1">
        <v>556029580384687</v>
      </c>
      <c r="B2284" s="1">
        <v>951970796262854</v>
      </c>
    </row>
    <row r="2285" spans="1:2" x14ac:dyDescent="0.25">
      <c r="A2285" s="1">
        <v>957306725354349</v>
      </c>
      <c r="B2285" s="1">
        <v>736160122676407</v>
      </c>
    </row>
    <row r="2286" spans="1:2" x14ac:dyDescent="0.25">
      <c r="A2286" s="1">
        <v>928636394326775</v>
      </c>
      <c r="B2286" s="1">
        <v>820714406340760</v>
      </c>
    </row>
    <row r="2287" spans="1:2" x14ac:dyDescent="0.25">
      <c r="A2287" s="1">
        <v>717378558978888</v>
      </c>
      <c r="B2287" s="1">
        <v>450817293363426</v>
      </c>
    </row>
    <row r="2288" spans="1:2" x14ac:dyDescent="0.25">
      <c r="A2288" s="1">
        <v>979540689424313</v>
      </c>
      <c r="B2288" s="1">
        <v>512096761425005</v>
      </c>
    </row>
    <row r="2289" spans="1:2" x14ac:dyDescent="0.25">
      <c r="A2289" s="1">
        <v>826547817567050</v>
      </c>
      <c r="B2289" s="1">
        <v>508788855970607</v>
      </c>
    </row>
    <row r="2290" spans="1:2" x14ac:dyDescent="0.25">
      <c r="A2290" s="1">
        <v>923251146129217</v>
      </c>
      <c r="B2290" s="1">
        <v>467000987882279</v>
      </c>
    </row>
    <row r="2291" spans="1:2" x14ac:dyDescent="0.25">
      <c r="A2291" s="1">
        <v>666688697280410</v>
      </c>
      <c r="B2291" s="1">
        <v>490389854978843</v>
      </c>
    </row>
    <row r="2292" spans="1:2" x14ac:dyDescent="0.25">
      <c r="A2292" s="1">
        <v>953014246035806</v>
      </c>
      <c r="B2292" s="1">
        <v>335630611539593</v>
      </c>
    </row>
    <row r="2293" spans="1:2" x14ac:dyDescent="0.25">
      <c r="A2293" s="1">
        <v>209331639041462</v>
      </c>
      <c r="B2293" s="1">
        <v>814523861007528</v>
      </c>
    </row>
    <row r="2294" spans="1:2" x14ac:dyDescent="0.25">
      <c r="A2294" s="1">
        <v>454322522653988</v>
      </c>
      <c r="B2294" s="1">
        <v>794720932393893</v>
      </c>
    </row>
    <row r="2295" spans="1:2" x14ac:dyDescent="0.25">
      <c r="A2295" s="1">
        <v>298171698300859</v>
      </c>
      <c r="B2295" s="1">
        <v>638414296087101</v>
      </c>
    </row>
    <row r="2296" spans="1:2" x14ac:dyDescent="0.25">
      <c r="A2296" s="1">
        <v>651847825630121</v>
      </c>
      <c r="B2296" s="1">
        <v>213327420343024</v>
      </c>
    </row>
    <row r="2297" spans="1:2" x14ac:dyDescent="0.25">
      <c r="A2297" s="1">
        <v>590900279229034</v>
      </c>
      <c r="B2297" s="1">
        <v>314840187777154</v>
      </c>
    </row>
    <row r="2298" spans="1:2" x14ac:dyDescent="0.25">
      <c r="A2298" s="1">
        <v>830645058507282</v>
      </c>
      <c r="B2298" s="1">
        <v>695168628552382</v>
      </c>
    </row>
    <row r="2299" spans="1:2" x14ac:dyDescent="0.25">
      <c r="A2299" s="1">
        <v>645906599181561</v>
      </c>
      <c r="B2299" s="1">
        <v>679603123528920</v>
      </c>
    </row>
    <row r="2300" spans="1:2" x14ac:dyDescent="0.25">
      <c r="A2300" s="1">
        <v>687837415540501</v>
      </c>
      <c r="B2300" s="1">
        <v>712424554940766</v>
      </c>
    </row>
    <row r="2301" spans="1:2" x14ac:dyDescent="0.25">
      <c r="A2301" s="1">
        <v>935141308636505</v>
      </c>
      <c r="B2301" s="1">
        <v>322000656925906</v>
      </c>
    </row>
    <row r="2302" spans="1:2" x14ac:dyDescent="0.25">
      <c r="A2302" s="1">
        <v>391979842503989</v>
      </c>
      <c r="B2302" s="1">
        <v>111995487587054</v>
      </c>
    </row>
    <row r="2303" spans="1:2" x14ac:dyDescent="0.25">
      <c r="A2303" s="1">
        <v>302205485439590</v>
      </c>
      <c r="B2303" s="1">
        <v>893440100428697</v>
      </c>
    </row>
    <row r="2304" spans="1:2" x14ac:dyDescent="0.25">
      <c r="A2304" s="1">
        <v>127365078269314</v>
      </c>
      <c r="B2304" s="1">
        <v>851563710352676</v>
      </c>
    </row>
    <row r="2305" spans="1:2" x14ac:dyDescent="0.25">
      <c r="A2305" s="1">
        <v>445252290066461</v>
      </c>
      <c r="B2305" s="1">
        <v>381932234619863</v>
      </c>
    </row>
    <row r="2306" spans="1:2" x14ac:dyDescent="0.25">
      <c r="A2306" s="1">
        <v>158362129609616</v>
      </c>
      <c r="B2306" s="1">
        <v>821365590221447</v>
      </c>
    </row>
    <row r="2307" spans="1:2" x14ac:dyDescent="0.25">
      <c r="A2307" s="1">
        <v>684735512074970</v>
      </c>
      <c r="B2307" s="1">
        <v>161914829056972</v>
      </c>
    </row>
    <row r="2308" spans="1:2" x14ac:dyDescent="0.25">
      <c r="A2308" s="1">
        <v>996687812962653</v>
      </c>
      <c r="B2308" s="1">
        <v>121536084183112</v>
      </c>
    </row>
    <row r="2309" spans="1:2" x14ac:dyDescent="0.25">
      <c r="A2309" s="1">
        <v>883822328945896</v>
      </c>
      <c r="B2309" s="1">
        <v>111841095231947</v>
      </c>
    </row>
    <row r="2310" spans="1:2" x14ac:dyDescent="0.25">
      <c r="A2310" s="1">
        <v>365694931138091</v>
      </c>
      <c r="B2310" s="1">
        <v>999441519554374</v>
      </c>
    </row>
    <row r="2311" spans="1:2" x14ac:dyDescent="0.25">
      <c r="A2311" s="1">
        <v>346292080382792</v>
      </c>
      <c r="B2311" s="1">
        <v>509524180833910</v>
      </c>
    </row>
    <row r="2312" spans="1:2" x14ac:dyDescent="0.25">
      <c r="A2312" s="1">
        <v>252409179073448</v>
      </c>
      <c r="B2312" s="1">
        <v>689934018948553</v>
      </c>
    </row>
    <row r="2313" spans="1:2" x14ac:dyDescent="0.25">
      <c r="A2313" s="1">
        <v>631555569761377</v>
      </c>
      <c r="B2313" s="1">
        <v>452275805463026</v>
      </c>
    </row>
    <row r="2314" spans="1:2" x14ac:dyDescent="0.25">
      <c r="A2314" s="1">
        <v>503229321286268</v>
      </c>
      <c r="B2314" s="1">
        <v>911688275684551</v>
      </c>
    </row>
    <row r="2315" spans="1:2" x14ac:dyDescent="0.25">
      <c r="A2315" s="1">
        <v>863567567984096</v>
      </c>
      <c r="B2315" s="1">
        <v>687997122127433</v>
      </c>
    </row>
    <row r="2316" spans="1:2" x14ac:dyDescent="0.25">
      <c r="A2316" s="1">
        <v>544153116319243</v>
      </c>
      <c r="B2316" s="1">
        <v>655006017624354</v>
      </c>
    </row>
    <row r="2317" spans="1:2" x14ac:dyDescent="0.25">
      <c r="A2317" s="1">
        <v>116052529137757</v>
      </c>
      <c r="B2317" s="1">
        <v>233771818009427</v>
      </c>
    </row>
    <row r="2318" spans="1:2" x14ac:dyDescent="0.25">
      <c r="A2318" s="1">
        <v>606793815953724</v>
      </c>
      <c r="B2318" s="1">
        <v>340032462554403</v>
      </c>
    </row>
    <row r="2319" spans="1:2" x14ac:dyDescent="0.25">
      <c r="A2319" s="1">
        <v>591377456102214</v>
      </c>
      <c r="B2319" s="1">
        <v>530669573124245</v>
      </c>
    </row>
    <row r="2320" spans="1:2" x14ac:dyDescent="0.25">
      <c r="A2320" s="1">
        <v>669199259767651</v>
      </c>
      <c r="B2320" s="1">
        <v>975855649560749</v>
      </c>
    </row>
    <row r="2321" spans="1:2" x14ac:dyDescent="0.25">
      <c r="A2321" s="1">
        <v>793054185291862</v>
      </c>
      <c r="B2321" s="1">
        <v>862169735841243</v>
      </c>
    </row>
    <row r="2322" spans="1:2" x14ac:dyDescent="0.25">
      <c r="A2322" s="1">
        <v>213207291935001</v>
      </c>
      <c r="B2322" s="1">
        <v>327599958390321</v>
      </c>
    </row>
    <row r="2323" spans="1:2" x14ac:dyDescent="0.25">
      <c r="A2323" s="1">
        <v>649209568358126</v>
      </c>
      <c r="B2323" s="1">
        <v>731547681193813</v>
      </c>
    </row>
    <row r="2324" spans="1:2" x14ac:dyDescent="0.25">
      <c r="A2324" s="1">
        <v>683518776008270</v>
      </c>
      <c r="B2324" s="1">
        <v>684302280298441</v>
      </c>
    </row>
    <row r="2325" spans="1:2" x14ac:dyDescent="0.25">
      <c r="A2325" s="1">
        <v>867223632278369</v>
      </c>
      <c r="B2325" s="1">
        <v>556895324060409</v>
      </c>
    </row>
    <row r="2326" spans="1:2" x14ac:dyDescent="0.25">
      <c r="A2326" s="1">
        <v>518556925746047</v>
      </c>
      <c r="B2326" s="1">
        <v>414179616937163</v>
      </c>
    </row>
    <row r="2327" spans="1:2" x14ac:dyDescent="0.25">
      <c r="A2327" s="1">
        <v>139633625503047</v>
      </c>
      <c r="B2327" s="1">
        <v>880001211135362</v>
      </c>
    </row>
    <row r="2328" spans="1:2" x14ac:dyDescent="0.25">
      <c r="A2328" s="1">
        <v>444371320879432</v>
      </c>
      <c r="B2328" s="1">
        <v>805188243730644</v>
      </c>
    </row>
    <row r="2329" spans="1:2" x14ac:dyDescent="0.25">
      <c r="A2329" s="1">
        <v>275465092999869</v>
      </c>
      <c r="B2329" s="1">
        <v>456865546253380</v>
      </c>
    </row>
    <row r="2330" spans="1:2" x14ac:dyDescent="0.25">
      <c r="A2330" s="1">
        <v>223926341719294</v>
      </c>
      <c r="B2330" s="1">
        <v>862238046027035</v>
      </c>
    </row>
    <row r="2331" spans="1:2" x14ac:dyDescent="0.25">
      <c r="A2331" s="1">
        <v>845326256226454</v>
      </c>
      <c r="B2331" s="1">
        <v>548357093506561</v>
      </c>
    </row>
    <row r="2332" spans="1:2" x14ac:dyDescent="0.25">
      <c r="A2332" s="1">
        <v>199254943676799</v>
      </c>
      <c r="B2332" s="1">
        <v>362664046553615</v>
      </c>
    </row>
    <row r="2333" spans="1:2" x14ac:dyDescent="0.25">
      <c r="A2333" s="1">
        <v>943832643407860</v>
      </c>
      <c r="B2333" s="1">
        <v>353784730594281</v>
      </c>
    </row>
    <row r="2334" spans="1:2" x14ac:dyDescent="0.25">
      <c r="A2334" s="1">
        <v>546935889708061</v>
      </c>
      <c r="B2334" s="1">
        <v>992475077923239</v>
      </c>
    </row>
    <row r="2335" spans="1:2" x14ac:dyDescent="0.25">
      <c r="A2335" s="1">
        <v>602667515731717</v>
      </c>
      <c r="B2335" s="1">
        <v>693083715322972</v>
      </c>
    </row>
    <row r="2336" spans="1:2" x14ac:dyDescent="0.25">
      <c r="A2336" s="1">
        <v>815060589399147</v>
      </c>
      <c r="B2336" s="1">
        <v>837260510111858</v>
      </c>
    </row>
    <row r="2337" spans="1:2" x14ac:dyDescent="0.25">
      <c r="A2337" s="1">
        <v>492995327882041</v>
      </c>
      <c r="B2337" s="1">
        <v>331610843336955</v>
      </c>
    </row>
    <row r="2338" spans="1:2" x14ac:dyDescent="0.25">
      <c r="A2338" s="1">
        <v>995637115009632</v>
      </c>
      <c r="B2338" s="1">
        <v>617252873725864</v>
      </c>
    </row>
    <row r="2339" spans="1:2" x14ac:dyDescent="0.25">
      <c r="A2339" s="1">
        <v>768305859630043</v>
      </c>
      <c r="B2339" s="1">
        <v>198851609671397</v>
      </c>
    </row>
    <row r="2340" spans="1:2" x14ac:dyDescent="0.25">
      <c r="A2340" s="1">
        <v>854026826250162</v>
      </c>
      <c r="B2340" s="1">
        <v>798804337998184</v>
      </c>
    </row>
    <row r="2341" spans="1:2" x14ac:dyDescent="0.25">
      <c r="A2341" s="1">
        <v>946347197765918</v>
      </c>
      <c r="B2341" s="1">
        <v>792664384591107</v>
      </c>
    </row>
    <row r="2342" spans="1:2" x14ac:dyDescent="0.25">
      <c r="A2342" s="1">
        <v>919058307689555</v>
      </c>
      <c r="B2342" s="1">
        <v>734572612169685</v>
      </c>
    </row>
    <row r="2343" spans="1:2" x14ac:dyDescent="0.25">
      <c r="A2343" s="1">
        <v>669375143699022</v>
      </c>
      <c r="B2343" s="1">
        <v>541997165862676</v>
      </c>
    </row>
    <row r="2344" spans="1:2" x14ac:dyDescent="0.25">
      <c r="A2344" s="1">
        <v>949218838983065</v>
      </c>
      <c r="B2344" s="1">
        <v>770455412169637</v>
      </c>
    </row>
    <row r="2345" spans="1:2" x14ac:dyDescent="0.25">
      <c r="A2345" s="1">
        <v>370165793568605</v>
      </c>
      <c r="B2345" s="1">
        <v>954762302716588</v>
      </c>
    </row>
    <row r="2346" spans="1:2" x14ac:dyDescent="0.25">
      <c r="A2346" s="1">
        <v>734725291720495</v>
      </c>
      <c r="B2346" s="1">
        <v>479723190225070</v>
      </c>
    </row>
    <row r="2347" spans="1:2" x14ac:dyDescent="0.25">
      <c r="A2347" s="1">
        <v>652253643748156</v>
      </c>
      <c r="B2347" s="1">
        <v>650977841517728</v>
      </c>
    </row>
    <row r="2348" spans="1:2" x14ac:dyDescent="0.25">
      <c r="A2348" s="1">
        <v>787332768488567</v>
      </c>
      <c r="B2348" s="1">
        <v>377238569734424</v>
      </c>
    </row>
    <row r="2349" spans="1:2" x14ac:dyDescent="0.25">
      <c r="A2349" s="1">
        <v>955173589659053</v>
      </c>
      <c r="B2349" s="1">
        <v>394492393534218</v>
      </c>
    </row>
    <row r="2350" spans="1:2" x14ac:dyDescent="0.25">
      <c r="A2350" s="1">
        <v>247529668616641</v>
      </c>
      <c r="B2350" s="1">
        <v>603963689838902</v>
      </c>
    </row>
    <row r="2351" spans="1:2" x14ac:dyDescent="0.25">
      <c r="A2351" s="1">
        <v>599973501265690</v>
      </c>
      <c r="B2351" s="1">
        <v>783236319308475</v>
      </c>
    </row>
    <row r="2352" spans="1:2" x14ac:dyDescent="0.25">
      <c r="A2352" s="1">
        <v>876433592000796</v>
      </c>
      <c r="B2352" s="1">
        <v>485875222802313</v>
      </c>
    </row>
    <row r="2353" spans="1:2" x14ac:dyDescent="0.25">
      <c r="A2353" s="1">
        <v>425465975055694</v>
      </c>
      <c r="B2353" s="1">
        <v>669434134560223</v>
      </c>
    </row>
    <row r="2354" spans="1:2" x14ac:dyDescent="0.25">
      <c r="A2354" s="1">
        <v>190685202567798</v>
      </c>
      <c r="B2354" s="1">
        <v>498780378183652</v>
      </c>
    </row>
    <row r="2355" spans="1:2" x14ac:dyDescent="0.25">
      <c r="A2355" s="1">
        <v>125404944899301</v>
      </c>
      <c r="B2355" s="1">
        <v>857851554475622</v>
      </c>
    </row>
    <row r="2356" spans="1:2" x14ac:dyDescent="0.25">
      <c r="A2356" s="1">
        <v>397892886260336</v>
      </c>
      <c r="B2356" s="1">
        <v>373700952531815</v>
      </c>
    </row>
    <row r="2357" spans="1:2" x14ac:dyDescent="0.25">
      <c r="A2357" s="1">
        <v>995409503124227</v>
      </c>
      <c r="B2357" s="1">
        <v>354991400948592</v>
      </c>
    </row>
    <row r="2358" spans="1:2" x14ac:dyDescent="0.25">
      <c r="A2358" s="1">
        <v>925435088871589</v>
      </c>
      <c r="B2358" s="1">
        <v>398847041227326</v>
      </c>
    </row>
    <row r="2359" spans="1:2" x14ac:dyDescent="0.25">
      <c r="A2359" s="1">
        <v>399366539015372</v>
      </c>
      <c r="B2359" s="1">
        <v>150427453788798</v>
      </c>
    </row>
    <row r="2360" spans="1:2" x14ac:dyDescent="0.25">
      <c r="A2360" s="1">
        <v>134197941816366</v>
      </c>
      <c r="B2360" s="1">
        <v>300725759188073</v>
      </c>
    </row>
    <row r="2361" spans="1:2" x14ac:dyDescent="0.25">
      <c r="A2361" s="1">
        <v>813510845228668</v>
      </c>
      <c r="B2361" s="1">
        <v>405145383814622</v>
      </c>
    </row>
    <row r="2362" spans="1:2" x14ac:dyDescent="0.25">
      <c r="A2362" s="1">
        <v>384104547055677</v>
      </c>
      <c r="B2362" s="1">
        <v>156519618597608</v>
      </c>
    </row>
    <row r="2363" spans="1:2" x14ac:dyDescent="0.25">
      <c r="A2363" s="1">
        <v>915387086694400</v>
      </c>
      <c r="B2363" s="1">
        <v>862851649696050</v>
      </c>
    </row>
    <row r="2364" spans="1:2" x14ac:dyDescent="0.25">
      <c r="A2364" s="1">
        <v>397707357272732</v>
      </c>
      <c r="B2364" s="1">
        <v>854448387985700</v>
      </c>
    </row>
    <row r="2365" spans="1:2" x14ac:dyDescent="0.25">
      <c r="A2365" s="1">
        <v>666615115160818</v>
      </c>
      <c r="B2365" s="1">
        <v>876365765273123</v>
      </c>
    </row>
    <row r="2366" spans="1:2" x14ac:dyDescent="0.25">
      <c r="A2366" s="1">
        <v>701977873121123</v>
      </c>
      <c r="B2366" s="1">
        <v>305319281366361</v>
      </c>
    </row>
    <row r="2367" spans="1:2" x14ac:dyDescent="0.25">
      <c r="A2367" s="1">
        <v>106175431857471</v>
      </c>
      <c r="B2367" s="1">
        <v>290182323364326</v>
      </c>
    </row>
    <row r="2368" spans="1:2" x14ac:dyDescent="0.25">
      <c r="A2368" s="1">
        <v>761644425095271</v>
      </c>
      <c r="B2368" s="1">
        <v>392693622127494</v>
      </c>
    </row>
    <row r="2369" spans="1:2" x14ac:dyDescent="0.25">
      <c r="A2369" s="1">
        <v>104871664756462</v>
      </c>
      <c r="B2369" s="1">
        <v>395703119610784</v>
      </c>
    </row>
    <row r="2370" spans="1:2" x14ac:dyDescent="0.25">
      <c r="A2370" s="1">
        <v>154208607109807</v>
      </c>
      <c r="B2370" s="1">
        <v>225531454205458</v>
      </c>
    </row>
    <row r="2371" spans="1:2" x14ac:dyDescent="0.25">
      <c r="A2371" s="1">
        <v>960604954554847</v>
      </c>
      <c r="B2371" s="1">
        <v>817999877705582</v>
      </c>
    </row>
    <row r="2372" spans="1:2" x14ac:dyDescent="0.25">
      <c r="A2372" s="1">
        <v>578579120145542</v>
      </c>
      <c r="B2372" s="1">
        <v>732897001905709</v>
      </c>
    </row>
    <row r="2373" spans="1:2" x14ac:dyDescent="0.25">
      <c r="A2373" s="1">
        <v>695885545629934</v>
      </c>
      <c r="B2373" s="1">
        <v>694854674099868</v>
      </c>
    </row>
    <row r="2374" spans="1:2" x14ac:dyDescent="0.25">
      <c r="A2374" s="1">
        <v>501996584697334</v>
      </c>
      <c r="B2374" s="1">
        <v>215961002882624</v>
      </c>
    </row>
    <row r="2375" spans="1:2" x14ac:dyDescent="0.25">
      <c r="A2375" s="1">
        <v>170030900621845</v>
      </c>
      <c r="B2375" s="1">
        <v>626065080248019</v>
      </c>
    </row>
    <row r="2376" spans="1:2" x14ac:dyDescent="0.25">
      <c r="A2376" s="1">
        <v>332082287761409</v>
      </c>
      <c r="B2376" s="1">
        <v>159272736662959</v>
      </c>
    </row>
    <row r="2377" spans="1:2" x14ac:dyDescent="0.25">
      <c r="A2377" s="1">
        <v>276498432666138</v>
      </c>
      <c r="B2377" s="1">
        <v>516989802882402</v>
      </c>
    </row>
    <row r="2378" spans="1:2" x14ac:dyDescent="0.25">
      <c r="A2378" s="1">
        <v>695825560842097</v>
      </c>
      <c r="B2378" s="1">
        <v>581938580210298</v>
      </c>
    </row>
    <row r="2379" spans="1:2" x14ac:dyDescent="0.25">
      <c r="A2379" s="1">
        <v>840307382264234</v>
      </c>
      <c r="B2379" s="1">
        <v>660684182911566</v>
      </c>
    </row>
    <row r="2380" spans="1:2" x14ac:dyDescent="0.25">
      <c r="A2380" s="1">
        <v>859671598987743</v>
      </c>
      <c r="B2380" s="1">
        <v>562747550734736</v>
      </c>
    </row>
    <row r="2381" spans="1:2" x14ac:dyDescent="0.25">
      <c r="A2381" s="1">
        <v>700355527458794</v>
      </c>
      <c r="B2381" s="1">
        <v>408797130668095</v>
      </c>
    </row>
    <row r="2382" spans="1:2" x14ac:dyDescent="0.25">
      <c r="A2382" s="1">
        <v>794781969146265</v>
      </c>
      <c r="B2382" s="1">
        <v>253917817682389</v>
      </c>
    </row>
    <row r="2383" spans="1:2" x14ac:dyDescent="0.25">
      <c r="A2383" s="1">
        <v>871971387397610</v>
      </c>
      <c r="B2383" s="1">
        <v>176345635488993</v>
      </c>
    </row>
    <row r="2384" spans="1:2" x14ac:dyDescent="0.25">
      <c r="A2384" s="1">
        <v>208639795191062</v>
      </c>
      <c r="B2384" s="1">
        <v>637193549213255</v>
      </c>
    </row>
    <row r="2385" spans="1:2" x14ac:dyDescent="0.25">
      <c r="A2385" s="1">
        <v>774452076431821</v>
      </c>
      <c r="B2385" s="1">
        <v>606396023316871</v>
      </c>
    </row>
    <row r="2386" spans="1:2" x14ac:dyDescent="0.25">
      <c r="A2386" s="1">
        <v>861071347826050</v>
      </c>
      <c r="B2386" s="1">
        <v>962336256064040</v>
      </c>
    </row>
    <row r="2387" spans="1:2" x14ac:dyDescent="0.25">
      <c r="A2387" s="1">
        <v>652895645231667</v>
      </c>
      <c r="B2387" s="1">
        <v>579175039039314</v>
      </c>
    </row>
    <row r="2388" spans="1:2" x14ac:dyDescent="0.25">
      <c r="A2388" s="1">
        <v>455927576037663</v>
      </c>
      <c r="B2388" s="1">
        <v>900984094924083</v>
      </c>
    </row>
    <row r="2389" spans="1:2" x14ac:dyDescent="0.25">
      <c r="A2389" s="1">
        <v>920686188290141</v>
      </c>
      <c r="B2389" s="1">
        <v>931156927024666</v>
      </c>
    </row>
    <row r="2390" spans="1:2" x14ac:dyDescent="0.25">
      <c r="A2390" s="1">
        <v>660915153469523</v>
      </c>
      <c r="B2390" s="1">
        <v>487036414385579</v>
      </c>
    </row>
    <row r="2391" spans="1:2" x14ac:dyDescent="0.25">
      <c r="A2391" s="1">
        <v>242863931301823</v>
      </c>
      <c r="B2391" s="1">
        <v>147341458806563</v>
      </c>
    </row>
    <row r="2392" spans="1:2" x14ac:dyDescent="0.25">
      <c r="A2392" s="1">
        <v>425841168364190</v>
      </c>
      <c r="B2392" s="1">
        <v>435529924607800</v>
      </c>
    </row>
    <row r="2393" spans="1:2" x14ac:dyDescent="0.25">
      <c r="A2393" s="1">
        <v>727503328411869</v>
      </c>
      <c r="B2393" s="1">
        <v>608262673739360</v>
      </c>
    </row>
    <row r="2394" spans="1:2" x14ac:dyDescent="0.25">
      <c r="A2394" s="1">
        <v>409752082425511</v>
      </c>
      <c r="B2394" s="1">
        <v>206833985391101</v>
      </c>
    </row>
    <row r="2395" spans="1:2" x14ac:dyDescent="0.25">
      <c r="A2395" s="1">
        <v>783997584313306</v>
      </c>
      <c r="B2395" s="1">
        <v>576619554850467</v>
      </c>
    </row>
    <row r="2396" spans="1:2" x14ac:dyDescent="0.25">
      <c r="A2396" s="1">
        <v>422316522398945</v>
      </c>
      <c r="B2396" s="1">
        <v>261222512821091</v>
      </c>
    </row>
    <row r="2397" spans="1:2" x14ac:dyDescent="0.25">
      <c r="A2397" s="1">
        <v>249147270758590</v>
      </c>
      <c r="B2397" s="1">
        <v>232824449391352</v>
      </c>
    </row>
    <row r="2398" spans="1:2" x14ac:dyDescent="0.25">
      <c r="A2398" s="1">
        <v>738282367358359</v>
      </c>
      <c r="B2398" s="1">
        <v>327593759770875</v>
      </c>
    </row>
    <row r="2399" spans="1:2" x14ac:dyDescent="0.25">
      <c r="A2399" s="1">
        <v>437806239562028</v>
      </c>
      <c r="B2399" s="1">
        <v>298282324215744</v>
      </c>
    </row>
    <row r="2400" spans="1:2" x14ac:dyDescent="0.25">
      <c r="A2400" s="1">
        <v>508857516815213</v>
      </c>
      <c r="B2400" s="1">
        <v>427179192830281</v>
      </c>
    </row>
    <row r="2401" spans="1:2" x14ac:dyDescent="0.25">
      <c r="A2401" s="1">
        <v>662405283440901</v>
      </c>
      <c r="B2401" s="1">
        <v>456472101992755</v>
      </c>
    </row>
    <row r="2402" spans="1:2" x14ac:dyDescent="0.25">
      <c r="A2402" s="1">
        <v>822773879272220</v>
      </c>
      <c r="B2402" s="1">
        <v>312317162317920</v>
      </c>
    </row>
    <row r="2403" spans="1:2" x14ac:dyDescent="0.25">
      <c r="A2403" s="1">
        <v>580939929778101</v>
      </c>
      <c r="B2403" s="1">
        <v>590265940872827</v>
      </c>
    </row>
    <row r="2404" spans="1:2" x14ac:dyDescent="0.25">
      <c r="A2404" s="1">
        <v>765943876464597</v>
      </c>
      <c r="B2404" s="1">
        <v>102511644074517</v>
      </c>
    </row>
    <row r="2405" spans="1:2" x14ac:dyDescent="0.25">
      <c r="A2405" s="1">
        <v>521226870166692</v>
      </c>
      <c r="B2405" s="1">
        <v>789692590121184</v>
      </c>
    </row>
    <row r="2406" spans="1:2" x14ac:dyDescent="0.25">
      <c r="A2406" s="1">
        <v>844885953826380</v>
      </c>
      <c r="B2406" s="1">
        <v>910827170679413</v>
      </c>
    </row>
    <row r="2407" spans="1:2" x14ac:dyDescent="0.25">
      <c r="A2407" s="1">
        <v>958395926714640</v>
      </c>
      <c r="B2407" s="1">
        <v>124954454261796</v>
      </c>
    </row>
    <row r="2408" spans="1:2" x14ac:dyDescent="0.25">
      <c r="A2408" s="1">
        <v>762597526510021</v>
      </c>
      <c r="B2408" s="1">
        <v>198010900464261</v>
      </c>
    </row>
    <row r="2409" spans="1:2" x14ac:dyDescent="0.25">
      <c r="A2409" s="1">
        <v>561645409506160</v>
      </c>
      <c r="B2409" s="1">
        <v>468856486082973</v>
      </c>
    </row>
    <row r="2410" spans="1:2" x14ac:dyDescent="0.25">
      <c r="A2410" s="1">
        <v>325163197741937</v>
      </c>
      <c r="B2410" s="1">
        <v>605431539131470</v>
      </c>
    </row>
    <row r="2411" spans="1:2" x14ac:dyDescent="0.25">
      <c r="A2411" s="1">
        <v>668228231580189</v>
      </c>
      <c r="B2411" s="1">
        <v>276908014610493</v>
      </c>
    </row>
    <row r="2412" spans="1:2" x14ac:dyDescent="0.25">
      <c r="A2412" s="1">
        <v>404711748929812</v>
      </c>
      <c r="B2412" s="1">
        <v>820009707656825</v>
      </c>
    </row>
    <row r="2413" spans="1:2" x14ac:dyDescent="0.25">
      <c r="A2413" s="1">
        <v>186167612887031</v>
      </c>
      <c r="B2413" s="1">
        <v>792501896402278</v>
      </c>
    </row>
    <row r="2414" spans="1:2" x14ac:dyDescent="0.25">
      <c r="A2414" s="1">
        <v>145474232663345</v>
      </c>
      <c r="B2414" s="1">
        <v>258907953170249</v>
      </c>
    </row>
    <row r="2415" spans="1:2" x14ac:dyDescent="0.25">
      <c r="A2415" s="1">
        <v>459906332591226</v>
      </c>
      <c r="B2415" s="1">
        <v>466477352769663</v>
      </c>
    </row>
    <row r="2416" spans="1:2" x14ac:dyDescent="0.25">
      <c r="A2416" s="1">
        <v>343930263159615</v>
      </c>
      <c r="B2416" s="1">
        <v>458984443371453</v>
      </c>
    </row>
    <row r="2417" spans="1:2" x14ac:dyDescent="0.25">
      <c r="A2417" s="1">
        <v>839457880075391</v>
      </c>
      <c r="B2417" s="1">
        <v>847212497927011</v>
      </c>
    </row>
    <row r="2418" spans="1:2" x14ac:dyDescent="0.25">
      <c r="A2418" s="1">
        <v>130951122559800</v>
      </c>
      <c r="B2418" s="1">
        <v>694293750512197</v>
      </c>
    </row>
    <row r="2419" spans="1:2" x14ac:dyDescent="0.25">
      <c r="A2419" s="1">
        <v>869627929652620</v>
      </c>
      <c r="B2419" s="1">
        <v>264496387508840</v>
      </c>
    </row>
    <row r="2420" spans="1:2" x14ac:dyDescent="0.25">
      <c r="A2420" s="1">
        <v>844437764794241</v>
      </c>
      <c r="B2420" s="1">
        <v>721023468694988</v>
      </c>
    </row>
    <row r="2421" spans="1:2" x14ac:dyDescent="0.25">
      <c r="A2421" s="1">
        <v>656072303874433</v>
      </c>
      <c r="B2421" s="1">
        <v>337776897755210</v>
      </c>
    </row>
    <row r="2422" spans="1:2" x14ac:dyDescent="0.25">
      <c r="A2422" s="1">
        <v>766930565548114</v>
      </c>
      <c r="B2422" s="1">
        <v>596464176816074</v>
      </c>
    </row>
    <row r="2423" spans="1:2" x14ac:dyDescent="0.25">
      <c r="A2423" s="1">
        <v>938628132808477</v>
      </c>
      <c r="B2423" s="1">
        <v>523902024319109</v>
      </c>
    </row>
    <row r="2424" spans="1:2" x14ac:dyDescent="0.25">
      <c r="A2424" s="1">
        <v>415839175542454</v>
      </c>
      <c r="B2424" s="1">
        <v>151476324054501</v>
      </c>
    </row>
    <row r="2425" spans="1:2" x14ac:dyDescent="0.25">
      <c r="A2425" s="1">
        <v>380104780200066</v>
      </c>
      <c r="B2425" s="1">
        <v>933853350399756</v>
      </c>
    </row>
    <row r="2426" spans="1:2" x14ac:dyDescent="0.25">
      <c r="A2426" s="1">
        <v>213778833885848</v>
      </c>
      <c r="B2426" s="1">
        <v>101702275731736</v>
      </c>
    </row>
    <row r="2427" spans="1:2" x14ac:dyDescent="0.25">
      <c r="A2427" s="1">
        <v>410686651356251</v>
      </c>
      <c r="B2427" s="1">
        <v>315326779613226</v>
      </c>
    </row>
    <row r="2428" spans="1:2" x14ac:dyDescent="0.25">
      <c r="A2428" s="1">
        <v>831744881257607</v>
      </c>
      <c r="B2428" s="1">
        <v>523318646501749</v>
      </c>
    </row>
    <row r="2429" spans="1:2" x14ac:dyDescent="0.25">
      <c r="A2429" s="1">
        <v>696775975394811</v>
      </c>
      <c r="B2429" s="1">
        <v>918698979807869</v>
      </c>
    </row>
    <row r="2430" spans="1:2" x14ac:dyDescent="0.25">
      <c r="A2430" s="1">
        <v>801712661269070</v>
      </c>
      <c r="B2430" s="1">
        <v>536105760297519</v>
      </c>
    </row>
    <row r="2431" spans="1:2" x14ac:dyDescent="0.25">
      <c r="A2431" s="1">
        <v>657317788728802</v>
      </c>
      <c r="B2431" s="1">
        <v>517913847842528</v>
      </c>
    </row>
    <row r="2432" spans="1:2" x14ac:dyDescent="0.25">
      <c r="A2432" s="1">
        <v>999343602647510</v>
      </c>
      <c r="B2432" s="1">
        <v>125704186066794</v>
      </c>
    </row>
    <row r="2433" spans="1:2" x14ac:dyDescent="0.25">
      <c r="A2433" s="1">
        <v>105231991446195</v>
      </c>
      <c r="B2433" s="1">
        <v>885688169401058</v>
      </c>
    </row>
    <row r="2434" spans="1:2" x14ac:dyDescent="0.25">
      <c r="A2434" s="1">
        <v>913397346273599</v>
      </c>
      <c r="B2434" s="1">
        <v>310676444366430</v>
      </c>
    </row>
    <row r="2435" spans="1:2" x14ac:dyDescent="0.25">
      <c r="A2435" s="1">
        <v>770136623236453</v>
      </c>
      <c r="B2435" s="1">
        <v>592633860468729</v>
      </c>
    </row>
    <row r="2436" spans="1:2" x14ac:dyDescent="0.25">
      <c r="A2436" s="1">
        <v>642713172839812</v>
      </c>
      <c r="B2436" s="1">
        <v>357811363907851</v>
      </c>
    </row>
    <row r="2437" spans="1:2" x14ac:dyDescent="0.25">
      <c r="A2437" s="1">
        <v>829331702539781</v>
      </c>
      <c r="B2437" s="1">
        <v>930660611381810</v>
      </c>
    </row>
    <row r="2438" spans="1:2" x14ac:dyDescent="0.25">
      <c r="A2438" s="1">
        <v>614282196133431</v>
      </c>
      <c r="B2438" s="1">
        <v>739418309630270</v>
      </c>
    </row>
    <row r="2439" spans="1:2" x14ac:dyDescent="0.25">
      <c r="A2439" s="1">
        <v>381209275412974</v>
      </c>
      <c r="B2439" s="1">
        <v>434693037826322</v>
      </c>
    </row>
    <row r="2440" spans="1:2" x14ac:dyDescent="0.25">
      <c r="A2440" s="1">
        <v>962147942024859</v>
      </c>
      <c r="B2440" s="1">
        <v>140879798790134</v>
      </c>
    </row>
    <row r="2441" spans="1:2" x14ac:dyDescent="0.25">
      <c r="A2441" s="1">
        <v>298909805880519</v>
      </c>
      <c r="B2441" s="1">
        <v>711817831547779</v>
      </c>
    </row>
    <row r="2442" spans="1:2" x14ac:dyDescent="0.25">
      <c r="A2442" s="1">
        <v>556862466086033</v>
      </c>
      <c r="B2442" s="1">
        <v>730277456714566</v>
      </c>
    </row>
    <row r="2443" spans="1:2" x14ac:dyDescent="0.25">
      <c r="A2443" s="1">
        <v>109089954469155</v>
      </c>
      <c r="B2443" s="1">
        <v>906230098906303</v>
      </c>
    </row>
    <row r="2444" spans="1:2" x14ac:dyDescent="0.25">
      <c r="A2444" s="1">
        <v>491256047920110</v>
      </c>
      <c r="B2444" s="1">
        <v>641392973725924</v>
      </c>
    </row>
    <row r="2445" spans="1:2" x14ac:dyDescent="0.25">
      <c r="A2445" s="1">
        <v>829696857534459</v>
      </c>
      <c r="B2445" s="1">
        <v>165407316053803</v>
      </c>
    </row>
    <row r="2446" spans="1:2" x14ac:dyDescent="0.25">
      <c r="A2446" s="1">
        <v>271356418790670</v>
      </c>
      <c r="B2446" s="1">
        <v>228352610761548</v>
      </c>
    </row>
    <row r="2447" spans="1:2" x14ac:dyDescent="0.25">
      <c r="A2447" s="1">
        <v>258163790824938</v>
      </c>
      <c r="B2447" s="1">
        <v>497386047897074</v>
      </c>
    </row>
    <row r="2448" spans="1:2" x14ac:dyDescent="0.25">
      <c r="A2448" s="1">
        <v>552256006006916</v>
      </c>
      <c r="B2448" s="1">
        <v>875085347615702</v>
      </c>
    </row>
    <row r="2449" spans="1:2" x14ac:dyDescent="0.25">
      <c r="A2449" s="1">
        <v>948743249537429</v>
      </c>
      <c r="B2449" s="1">
        <v>275070002332743</v>
      </c>
    </row>
    <row r="2450" spans="1:2" x14ac:dyDescent="0.25">
      <c r="A2450" s="1">
        <v>727466426243024</v>
      </c>
      <c r="B2450" s="1">
        <v>557971391180730</v>
      </c>
    </row>
    <row r="2451" spans="1:2" x14ac:dyDescent="0.25">
      <c r="A2451" s="1">
        <v>465341186356279</v>
      </c>
      <c r="B2451" s="1">
        <v>508994283251780</v>
      </c>
    </row>
    <row r="2452" spans="1:2" x14ac:dyDescent="0.25">
      <c r="A2452" s="1">
        <v>555974092454743</v>
      </c>
      <c r="B2452" s="1">
        <v>234867799462009</v>
      </c>
    </row>
    <row r="2453" spans="1:2" x14ac:dyDescent="0.25">
      <c r="A2453" s="1">
        <v>250940684891488</v>
      </c>
      <c r="B2453" s="1">
        <v>503447952136487</v>
      </c>
    </row>
    <row r="2454" spans="1:2" x14ac:dyDescent="0.25">
      <c r="A2454" s="1">
        <v>378780603095334</v>
      </c>
      <c r="B2454" s="1">
        <v>848420826946544</v>
      </c>
    </row>
    <row r="2455" spans="1:2" x14ac:dyDescent="0.25">
      <c r="A2455" s="1">
        <v>583590910980942</v>
      </c>
      <c r="B2455" s="1">
        <v>965537372289909</v>
      </c>
    </row>
    <row r="2456" spans="1:2" x14ac:dyDescent="0.25">
      <c r="A2456" s="1">
        <v>217844023674574</v>
      </c>
      <c r="B2456" s="1">
        <v>493289347501616</v>
      </c>
    </row>
    <row r="2457" spans="1:2" x14ac:dyDescent="0.25">
      <c r="A2457" s="1">
        <v>468484015369373</v>
      </c>
      <c r="B2457" s="1">
        <v>251899178155863</v>
      </c>
    </row>
    <row r="2458" spans="1:2" x14ac:dyDescent="0.25">
      <c r="A2458" s="1">
        <v>271671228286477</v>
      </c>
      <c r="B2458" s="1">
        <v>715624853837039</v>
      </c>
    </row>
    <row r="2459" spans="1:2" x14ac:dyDescent="0.25">
      <c r="A2459" s="1">
        <v>721814031555937</v>
      </c>
      <c r="B2459" s="1">
        <v>794264251529441</v>
      </c>
    </row>
    <row r="2460" spans="1:2" x14ac:dyDescent="0.25">
      <c r="A2460" s="1">
        <v>154596400820234</v>
      </c>
      <c r="B2460" s="1">
        <v>442908320915326</v>
      </c>
    </row>
    <row r="2461" spans="1:2" x14ac:dyDescent="0.25">
      <c r="A2461" s="1">
        <v>146103167032599</v>
      </c>
      <c r="B2461" s="1">
        <v>806397565993172</v>
      </c>
    </row>
    <row r="2462" spans="1:2" x14ac:dyDescent="0.25">
      <c r="A2462" s="1">
        <v>547160559840267</v>
      </c>
      <c r="B2462" s="1">
        <v>558669769586939</v>
      </c>
    </row>
    <row r="2463" spans="1:2" x14ac:dyDescent="0.25">
      <c r="A2463" s="1">
        <v>843961228636328</v>
      </c>
      <c r="B2463" s="1">
        <v>930903946118909</v>
      </c>
    </row>
    <row r="2464" spans="1:2" x14ac:dyDescent="0.25">
      <c r="A2464" s="1">
        <v>468006447257087</v>
      </c>
      <c r="B2464" s="1">
        <v>339269853881369</v>
      </c>
    </row>
    <row r="2465" spans="1:2" x14ac:dyDescent="0.25">
      <c r="A2465" s="1">
        <v>863375815664927</v>
      </c>
      <c r="B2465" s="1">
        <v>617788059465855</v>
      </c>
    </row>
    <row r="2466" spans="1:2" x14ac:dyDescent="0.25">
      <c r="A2466" s="1">
        <v>638868352114865</v>
      </c>
      <c r="B2466" s="1">
        <v>248586614185087</v>
      </c>
    </row>
    <row r="2467" spans="1:2" x14ac:dyDescent="0.25">
      <c r="A2467" s="1">
        <v>369907145167640</v>
      </c>
      <c r="B2467" s="1">
        <v>121219445049180</v>
      </c>
    </row>
    <row r="2468" spans="1:2" x14ac:dyDescent="0.25">
      <c r="A2468" s="1">
        <v>199194843863937</v>
      </c>
      <c r="B2468" s="1">
        <v>521120600340360</v>
      </c>
    </row>
    <row r="2469" spans="1:2" x14ac:dyDescent="0.25">
      <c r="A2469" s="1">
        <v>181331222958507</v>
      </c>
      <c r="B2469" s="1">
        <v>284138817108673</v>
      </c>
    </row>
    <row r="2470" spans="1:2" x14ac:dyDescent="0.25">
      <c r="A2470" s="1">
        <v>993496929924489</v>
      </c>
      <c r="B2470" s="1">
        <v>776135360317974</v>
      </c>
    </row>
    <row r="2471" spans="1:2" x14ac:dyDescent="0.25">
      <c r="A2471" s="1">
        <v>567617546736040</v>
      </c>
      <c r="B2471" s="1">
        <v>490100387707676</v>
      </c>
    </row>
    <row r="2472" spans="1:2" x14ac:dyDescent="0.25">
      <c r="A2472" s="1">
        <v>323185164775656</v>
      </c>
      <c r="B2472" s="1">
        <v>623725741184259</v>
      </c>
    </row>
    <row r="2473" spans="1:2" x14ac:dyDescent="0.25">
      <c r="A2473" s="1">
        <v>576853435243928</v>
      </c>
      <c r="B2473" s="1">
        <v>166732850033127</v>
      </c>
    </row>
    <row r="2474" spans="1:2" x14ac:dyDescent="0.25">
      <c r="A2474" s="1">
        <v>527804484730458</v>
      </c>
      <c r="B2474" s="1">
        <v>428846964036674</v>
      </c>
    </row>
    <row r="2475" spans="1:2" x14ac:dyDescent="0.25">
      <c r="A2475" s="1">
        <v>987732971988637</v>
      </c>
      <c r="B2475" s="1">
        <v>842854010730607</v>
      </c>
    </row>
    <row r="2476" spans="1:2" x14ac:dyDescent="0.25">
      <c r="A2476" s="1">
        <v>982584185203666</v>
      </c>
      <c r="B2476" s="1">
        <v>275926608183383</v>
      </c>
    </row>
    <row r="2477" spans="1:2" x14ac:dyDescent="0.25">
      <c r="A2477" s="1">
        <v>591400604409474</v>
      </c>
      <c r="B2477" s="1">
        <v>450347011945193</v>
      </c>
    </row>
    <row r="2478" spans="1:2" x14ac:dyDescent="0.25">
      <c r="A2478" s="1">
        <v>113425072971001</v>
      </c>
      <c r="B2478" s="1">
        <v>743589289952201</v>
      </c>
    </row>
    <row r="2479" spans="1:2" x14ac:dyDescent="0.25">
      <c r="A2479" s="1">
        <v>922227493477934</v>
      </c>
      <c r="B2479" s="1">
        <v>978304798201104</v>
      </c>
    </row>
    <row r="2480" spans="1:2" x14ac:dyDescent="0.25">
      <c r="A2480" s="1">
        <v>416291875522705</v>
      </c>
      <c r="B2480" s="1">
        <v>866110549797305</v>
      </c>
    </row>
    <row r="2481" spans="1:2" x14ac:dyDescent="0.25">
      <c r="A2481" s="1">
        <v>601193070794244</v>
      </c>
      <c r="B2481" s="1">
        <v>213394893935836</v>
      </c>
    </row>
    <row r="2482" spans="1:2" x14ac:dyDescent="0.25">
      <c r="A2482" s="1">
        <v>640885188102514</v>
      </c>
      <c r="B2482" s="1">
        <v>458318261444464</v>
      </c>
    </row>
    <row r="2483" spans="1:2" x14ac:dyDescent="0.25">
      <c r="A2483" s="1">
        <v>546502283542591</v>
      </c>
      <c r="B2483" s="1">
        <v>831377378238686</v>
      </c>
    </row>
    <row r="2484" spans="1:2" x14ac:dyDescent="0.25">
      <c r="A2484" s="1">
        <v>644806736180145</v>
      </c>
      <c r="B2484" s="1">
        <v>631419583727141</v>
      </c>
    </row>
    <row r="2485" spans="1:2" x14ac:dyDescent="0.25">
      <c r="A2485" s="1">
        <v>188092737632338</v>
      </c>
      <c r="B2485" s="1">
        <v>756035700335035</v>
      </c>
    </row>
    <row r="2486" spans="1:2" x14ac:dyDescent="0.25">
      <c r="A2486" s="1">
        <v>247948536329565</v>
      </c>
      <c r="B2486" s="1">
        <v>751896912739815</v>
      </c>
    </row>
    <row r="2487" spans="1:2" x14ac:dyDescent="0.25">
      <c r="A2487" s="1">
        <v>704539790494109</v>
      </c>
      <c r="B2487" s="1">
        <v>161644300408266</v>
      </c>
    </row>
    <row r="2488" spans="1:2" x14ac:dyDescent="0.25">
      <c r="A2488" s="1">
        <v>468798986059989</v>
      </c>
      <c r="B2488" s="1">
        <v>381400002049828</v>
      </c>
    </row>
    <row r="2489" spans="1:2" x14ac:dyDescent="0.25">
      <c r="A2489" s="1">
        <v>885762939589311</v>
      </c>
      <c r="B2489" s="1">
        <v>759996368679929</v>
      </c>
    </row>
    <row r="2490" spans="1:2" x14ac:dyDescent="0.25">
      <c r="A2490" s="1">
        <v>442021790530800</v>
      </c>
      <c r="B2490" s="1">
        <v>446494842301395</v>
      </c>
    </row>
    <row r="2491" spans="1:2" x14ac:dyDescent="0.25">
      <c r="A2491" s="1">
        <v>796934972108994</v>
      </c>
      <c r="B2491" s="1">
        <v>489131714702113</v>
      </c>
    </row>
    <row r="2492" spans="1:2" x14ac:dyDescent="0.25">
      <c r="A2492" s="1">
        <v>587631504178243</v>
      </c>
      <c r="B2492" s="1">
        <v>894906029237439</v>
      </c>
    </row>
    <row r="2493" spans="1:2" x14ac:dyDescent="0.25">
      <c r="A2493" s="1">
        <v>191600259612499</v>
      </c>
      <c r="B2493" s="1">
        <v>699158615221293</v>
      </c>
    </row>
    <row r="2494" spans="1:2" x14ac:dyDescent="0.25">
      <c r="A2494" s="1">
        <v>505965783209416</v>
      </c>
      <c r="B2494" s="1">
        <v>694166388939285</v>
      </c>
    </row>
    <row r="2495" spans="1:2" x14ac:dyDescent="0.25">
      <c r="A2495" s="1">
        <v>554743328148370</v>
      </c>
      <c r="B2495" s="1">
        <v>143524479115044</v>
      </c>
    </row>
    <row r="2496" spans="1:2" x14ac:dyDescent="0.25">
      <c r="A2496" s="1">
        <v>582752250523096</v>
      </c>
      <c r="B2496" s="1">
        <v>826107522648478</v>
      </c>
    </row>
    <row r="2497" spans="1:2" x14ac:dyDescent="0.25">
      <c r="A2497" s="1">
        <v>543855541125339</v>
      </c>
      <c r="B2497" s="1">
        <v>199095652384254</v>
      </c>
    </row>
    <row r="2498" spans="1:2" x14ac:dyDescent="0.25">
      <c r="A2498" s="1">
        <v>750425915140561</v>
      </c>
      <c r="B2498" s="1">
        <v>769934471581985</v>
      </c>
    </row>
    <row r="2499" spans="1:2" x14ac:dyDescent="0.25">
      <c r="A2499" s="1">
        <v>623940154356491</v>
      </c>
      <c r="B2499" s="1">
        <v>473248950169158</v>
      </c>
    </row>
    <row r="2500" spans="1:2" x14ac:dyDescent="0.25">
      <c r="A2500" s="1">
        <v>144424386163909</v>
      </c>
      <c r="B2500" s="1">
        <v>524404383467061</v>
      </c>
    </row>
    <row r="2501" spans="1:2" x14ac:dyDescent="0.25">
      <c r="A2501" s="1">
        <v>679472591699952</v>
      </c>
      <c r="B2501" s="1">
        <v>247173283770330</v>
      </c>
    </row>
    <row r="2502" spans="1:2" x14ac:dyDescent="0.25">
      <c r="A2502" s="1">
        <v>683938508835718</v>
      </c>
      <c r="B2502" s="1">
        <v>287105750707820</v>
      </c>
    </row>
    <row r="2503" spans="1:2" x14ac:dyDescent="0.25">
      <c r="A2503" s="1">
        <v>977442118458525</v>
      </c>
      <c r="B2503" s="1">
        <v>599975888079511</v>
      </c>
    </row>
    <row r="2504" spans="1:2" x14ac:dyDescent="0.25">
      <c r="A2504" s="1">
        <v>421327020210313</v>
      </c>
      <c r="B2504" s="1">
        <v>201617700147114</v>
      </c>
    </row>
    <row r="2505" spans="1:2" x14ac:dyDescent="0.25">
      <c r="A2505" s="1">
        <v>145913813528267</v>
      </c>
      <c r="B2505" s="1">
        <v>770281636382703</v>
      </c>
    </row>
    <row r="2506" spans="1:2" x14ac:dyDescent="0.25">
      <c r="A2506" s="1">
        <v>500832535302353</v>
      </c>
      <c r="B2506" s="1">
        <v>526516187970851</v>
      </c>
    </row>
    <row r="2507" spans="1:2" x14ac:dyDescent="0.25">
      <c r="A2507" s="1">
        <v>422444299875632</v>
      </c>
      <c r="B2507" s="1">
        <v>338878342610087</v>
      </c>
    </row>
    <row r="2508" spans="1:2" x14ac:dyDescent="0.25">
      <c r="A2508" s="1">
        <v>873016054237300</v>
      </c>
      <c r="B2508" s="1">
        <v>563742520425382</v>
      </c>
    </row>
    <row r="2509" spans="1:2" x14ac:dyDescent="0.25">
      <c r="A2509" s="1">
        <v>378805136285621</v>
      </c>
      <c r="B2509" s="1">
        <v>306500423617632</v>
      </c>
    </row>
    <row r="2510" spans="1:2" x14ac:dyDescent="0.25">
      <c r="A2510" s="1">
        <v>681286210846727</v>
      </c>
      <c r="B2510" s="1">
        <v>569543395048771</v>
      </c>
    </row>
    <row r="2511" spans="1:2" x14ac:dyDescent="0.25">
      <c r="A2511" s="1">
        <v>598791379776798</v>
      </c>
      <c r="B2511" s="1">
        <v>561588991547125</v>
      </c>
    </row>
    <row r="2512" spans="1:2" x14ac:dyDescent="0.25">
      <c r="A2512" s="1">
        <v>208230438002521</v>
      </c>
      <c r="B2512" s="1">
        <v>284569581086210</v>
      </c>
    </row>
    <row r="2513" spans="1:2" x14ac:dyDescent="0.25">
      <c r="A2513" s="1">
        <v>521390996056944</v>
      </c>
      <c r="B2513" s="1">
        <v>189658338480417</v>
      </c>
    </row>
    <row r="2514" spans="1:2" x14ac:dyDescent="0.25">
      <c r="A2514" s="1">
        <v>964546168685325</v>
      </c>
      <c r="B2514" s="1">
        <v>866243927925326</v>
      </c>
    </row>
    <row r="2515" spans="1:2" x14ac:dyDescent="0.25">
      <c r="A2515" s="1">
        <v>856526027941339</v>
      </c>
      <c r="B2515" s="1">
        <v>838226450954824</v>
      </c>
    </row>
    <row r="2516" spans="1:2" x14ac:dyDescent="0.25">
      <c r="A2516" s="1">
        <v>816062171884399</v>
      </c>
      <c r="B2516" s="1">
        <v>997536020423752</v>
      </c>
    </row>
    <row r="2517" spans="1:2" x14ac:dyDescent="0.25">
      <c r="A2517" s="1">
        <v>669434805230435</v>
      </c>
      <c r="B2517" s="1">
        <v>755089293066902</v>
      </c>
    </row>
    <row r="2518" spans="1:2" x14ac:dyDescent="0.25">
      <c r="A2518" s="1">
        <v>633810453905618</v>
      </c>
      <c r="B2518" s="1">
        <v>603924316037056</v>
      </c>
    </row>
    <row r="2519" spans="1:2" x14ac:dyDescent="0.25">
      <c r="A2519" s="1">
        <v>728378582300733</v>
      </c>
      <c r="B2519" s="1">
        <v>912934960826591</v>
      </c>
    </row>
    <row r="2520" spans="1:2" x14ac:dyDescent="0.25">
      <c r="A2520" s="1">
        <v>667330055561979</v>
      </c>
      <c r="B2520" s="1">
        <v>616788343569636</v>
      </c>
    </row>
    <row r="2521" spans="1:2" x14ac:dyDescent="0.25">
      <c r="A2521" s="1">
        <v>432214707229210</v>
      </c>
      <c r="B2521" s="1">
        <v>357641441048508</v>
      </c>
    </row>
    <row r="2522" spans="1:2" x14ac:dyDescent="0.25">
      <c r="A2522" s="1">
        <v>795291688375728</v>
      </c>
      <c r="B2522" s="1">
        <v>527278587286391</v>
      </c>
    </row>
    <row r="2523" spans="1:2" x14ac:dyDescent="0.25">
      <c r="A2523" s="1">
        <v>907871910793917</v>
      </c>
      <c r="B2523" s="1">
        <v>623874101350617</v>
      </c>
    </row>
    <row r="2524" spans="1:2" x14ac:dyDescent="0.25">
      <c r="A2524" s="1">
        <v>642383456654616</v>
      </c>
      <c r="B2524" s="1">
        <v>721309507686770</v>
      </c>
    </row>
    <row r="2525" spans="1:2" x14ac:dyDescent="0.25">
      <c r="A2525" s="1">
        <v>138917165738452</v>
      </c>
      <c r="B2525" s="1">
        <v>564467923616245</v>
      </c>
    </row>
    <row r="2526" spans="1:2" x14ac:dyDescent="0.25">
      <c r="A2526" s="1">
        <v>237268237407310</v>
      </c>
      <c r="B2526" s="1">
        <v>731668153258310</v>
      </c>
    </row>
    <row r="2527" spans="1:2" x14ac:dyDescent="0.25">
      <c r="A2527" s="1">
        <v>703275201941060</v>
      </c>
      <c r="B2527" s="1">
        <v>557803330414591</v>
      </c>
    </row>
    <row r="2528" spans="1:2" x14ac:dyDescent="0.25">
      <c r="A2528" s="1">
        <v>708584995964627</v>
      </c>
      <c r="B2528" s="1">
        <v>513890084955145</v>
      </c>
    </row>
    <row r="2529" spans="1:2" x14ac:dyDescent="0.25">
      <c r="A2529" s="1">
        <v>205507832859919</v>
      </c>
      <c r="B2529" s="1">
        <v>254354363494709</v>
      </c>
    </row>
    <row r="2530" spans="1:2" x14ac:dyDescent="0.25">
      <c r="A2530" s="1">
        <v>349959528738571</v>
      </c>
      <c r="B2530" s="1">
        <v>696048624815962</v>
      </c>
    </row>
    <row r="2531" spans="1:2" x14ac:dyDescent="0.25">
      <c r="A2531" s="1">
        <v>643402757938925</v>
      </c>
      <c r="B2531" s="1">
        <v>684650543732898</v>
      </c>
    </row>
    <row r="2532" spans="1:2" x14ac:dyDescent="0.25">
      <c r="A2532" s="1">
        <v>551591674233731</v>
      </c>
      <c r="B2532" s="1">
        <v>870080727953667</v>
      </c>
    </row>
    <row r="2533" spans="1:2" x14ac:dyDescent="0.25">
      <c r="A2533" s="1">
        <v>626296707422982</v>
      </c>
      <c r="B2533" s="1">
        <v>764163636903611</v>
      </c>
    </row>
    <row r="2534" spans="1:2" x14ac:dyDescent="0.25">
      <c r="A2534" s="1">
        <v>587619285984745</v>
      </c>
      <c r="B2534" s="1">
        <v>563970508841771</v>
      </c>
    </row>
    <row r="2535" spans="1:2" x14ac:dyDescent="0.25">
      <c r="A2535" s="1">
        <v>118002215203069</v>
      </c>
      <c r="B2535" s="1">
        <v>892423623046015</v>
      </c>
    </row>
    <row r="2536" spans="1:2" x14ac:dyDescent="0.25">
      <c r="A2536" s="1">
        <v>180253930619278</v>
      </c>
      <c r="B2536" s="1">
        <v>526451858422629</v>
      </c>
    </row>
    <row r="2537" spans="1:2" x14ac:dyDescent="0.25">
      <c r="A2537" s="1">
        <v>460675056483567</v>
      </c>
      <c r="B2537" s="1">
        <v>592151678069735</v>
      </c>
    </row>
    <row r="2538" spans="1:2" x14ac:dyDescent="0.25">
      <c r="A2538" s="1">
        <v>570936603872164</v>
      </c>
      <c r="B2538" s="1">
        <v>769961113833154</v>
      </c>
    </row>
    <row r="2539" spans="1:2" x14ac:dyDescent="0.25">
      <c r="A2539" s="1">
        <v>855767436300668</v>
      </c>
      <c r="B2539" s="1">
        <v>615959468414175</v>
      </c>
    </row>
    <row r="2540" spans="1:2" x14ac:dyDescent="0.25">
      <c r="A2540" s="1">
        <v>314529496094906</v>
      </c>
      <c r="B2540" s="1">
        <v>384815238754333</v>
      </c>
    </row>
    <row r="2541" spans="1:2" x14ac:dyDescent="0.25">
      <c r="A2541" s="1">
        <v>166139861956220</v>
      </c>
      <c r="B2541" s="1">
        <v>769731938043379</v>
      </c>
    </row>
    <row r="2542" spans="1:2" x14ac:dyDescent="0.25">
      <c r="A2542" s="1">
        <v>874149564516137</v>
      </c>
      <c r="B2542" s="1">
        <v>623702653995514</v>
      </c>
    </row>
    <row r="2543" spans="1:2" x14ac:dyDescent="0.25">
      <c r="A2543" s="1">
        <v>119396701454263</v>
      </c>
      <c r="B2543" s="1">
        <v>330857395223170</v>
      </c>
    </row>
    <row r="2544" spans="1:2" x14ac:dyDescent="0.25">
      <c r="A2544" s="1">
        <v>630918648823668</v>
      </c>
      <c r="B2544" s="1">
        <v>214021530726572</v>
      </c>
    </row>
    <row r="2545" spans="1:2" x14ac:dyDescent="0.25">
      <c r="A2545" s="1">
        <v>361726924713671</v>
      </c>
      <c r="B2545" s="1">
        <v>320771749714426</v>
      </c>
    </row>
    <row r="2546" spans="1:2" x14ac:dyDescent="0.25">
      <c r="A2546" s="1">
        <v>329833529063946</v>
      </c>
      <c r="B2546" s="1">
        <v>140354619109319</v>
      </c>
    </row>
    <row r="2547" spans="1:2" x14ac:dyDescent="0.25">
      <c r="A2547" s="1">
        <v>589359693683003</v>
      </c>
      <c r="B2547" s="1">
        <v>595229008131422</v>
      </c>
    </row>
    <row r="2548" spans="1:2" x14ac:dyDescent="0.25">
      <c r="A2548" s="1">
        <v>524662330858657</v>
      </c>
      <c r="B2548" s="1">
        <v>194056743114557</v>
      </c>
    </row>
    <row r="2549" spans="1:2" x14ac:dyDescent="0.25">
      <c r="A2549" s="1">
        <v>810797018395834</v>
      </c>
      <c r="B2549" s="1">
        <v>154837589233075</v>
      </c>
    </row>
    <row r="2550" spans="1:2" x14ac:dyDescent="0.25">
      <c r="A2550" s="1">
        <v>609097217505028</v>
      </c>
      <c r="B2550" s="1">
        <v>777660750245759</v>
      </c>
    </row>
    <row r="2551" spans="1:2" x14ac:dyDescent="0.25">
      <c r="A2551" s="1">
        <v>577656923376007</v>
      </c>
      <c r="B2551" s="1">
        <v>661449578455872</v>
      </c>
    </row>
    <row r="2552" spans="1:2" x14ac:dyDescent="0.25">
      <c r="A2552" s="1">
        <v>970455284913110</v>
      </c>
      <c r="B2552" s="1">
        <v>370842806087676</v>
      </c>
    </row>
    <row r="2553" spans="1:2" x14ac:dyDescent="0.25">
      <c r="A2553" s="1">
        <v>753010975454206</v>
      </c>
      <c r="B2553" s="1">
        <v>390468146184778</v>
      </c>
    </row>
    <row r="2554" spans="1:2" x14ac:dyDescent="0.25">
      <c r="A2554" s="1">
        <v>647597384012457</v>
      </c>
      <c r="B2554" s="1">
        <v>987849261386670</v>
      </c>
    </row>
    <row r="2555" spans="1:2" x14ac:dyDescent="0.25">
      <c r="A2555" s="1">
        <v>615174460883279</v>
      </c>
      <c r="B2555" s="1">
        <v>521929097765095</v>
      </c>
    </row>
    <row r="2556" spans="1:2" x14ac:dyDescent="0.25">
      <c r="A2556" s="1">
        <v>882018281467179</v>
      </c>
      <c r="B2556" s="1">
        <v>733162638058766</v>
      </c>
    </row>
    <row r="2557" spans="1:2" x14ac:dyDescent="0.25">
      <c r="A2557" s="1">
        <v>180627447337347</v>
      </c>
      <c r="B2557" s="1">
        <v>573599931342840</v>
      </c>
    </row>
    <row r="2558" spans="1:2" x14ac:dyDescent="0.25">
      <c r="A2558" s="1">
        <v>963944592732446</v>
      </c>
      <c r="B2558" s="1">
        <v>207281609209600</v>
      </c>
    </row>
    <row r="2559" spans="1:2" x14ac:dyDescent="0.25">
      <c r="A2559" s="1">
        <v>560702450727675</v>
      </c>
      <c r="B2559" s="1">
        <v>283324640990645</v>
      </c>
    </row>
    <row r="2560" spans="1:2" x14ac:dyDescent="0.25">
      <c r="A2560" s="1">
        <v>334471247370752</v>
      </c>
      <c r="B2560" s="1">
        <v>739909477180435</v>
      </c>
    </row>
    <row r="2561" spans="1:2" x14ac:dyDescent="0.25">
      <c r="A2561" s="1">
        <v>354570733483677</v>
      </c>
      <c r="B2561" s="1">
        <v>832149138156644</v>
      </c>
    </row>
    <row r="2562" spans="1:2" x14ac:dyDescent="0.25">
      <c r="A2562" s="1">
        <v>487669841706736</v>
      </c>
      <c r="B2562" s="1">
        <v>898579108696160</v>
      </c>
    </row>
    <row r="2563" spans="1:2" x14ac:dyDescent="0.25">
      <c r="A2563" s="1">
        <v>386639483687013</v>
      </c>
      <c r="B2563" s="1">
        <v>833443233052418</v>
      </c>
    </row>
    <row r="2564" spans="1:2" x14ac:dyDescent="0.25">
      <c r="A2564" s="1">
        <v>259609423137980</v>
      </c>
      <c r="B2564" s="1">
        <v>305579585490663</v>
      </c>
    </row>
    <row r="2565" spans="1:2" x14ac:dyDescent="0.25">
      <c r="A2565" s="1">
        <v>786628572172301</v>
      </c>
      <c r="B2565" s="1">
        <v>304464717637359</v>
      </c>
    </row>
    <row r="2566" spans="1:2" x14ac:dyDescent="0.25">
      <c r="A2566" s="1">
        <v>125273627162374</v>
      </c>
      <c r="B2566" s="1">
        <v>875958336382511</v>
      </c>
    </row>
    <row r="2567" spans="1:2" x14ac:dyDescent="0.25">
      <c r="A2567" s="1">
        <v>572648681956983</v>
      </c>
      <c r="B2567" s="1">
        <v>219768879159810</v>
      </c>
    </row>
    <row r="2568" spans="1:2" x14ac:dyDescent="0.25">
      <c r="A2568" s="1">
        <v>758659956137230</v>
      </c>
      <c r="B2568" s="1">
        <v>508512693093506</v>
      </c>
    </row>
    <row r="2569" spans="1:2" x14ac:dyDescent="0.25">
      <c r="A2569" s="1">
        <v>565085047693076</v>
      </c>
      <c r="B2569" s="1">
        <v>837216457910280</v>
      </c>
    </row>
    <row r="2570" spans="1:2" x14ac:dyDescent="0.25">
      <c r="A2570" s="1">
        <v>190702877078303</v>
      </c>
      <c r="B2570" s="1">
        <v>490777200750785</v>
      </c>
    </row>
    <row r="2571" spans="1:2" x14ac:dyDescent="0.25">
      <c r="A2571" s="1">
        <v>937701900491461</v>
      </c>
      <c r="B2571" s="1">
        <v>179340807231631</v>
      </c>
    </row>
    <row r="2572" spans="1:2" x14ac:dyDescent="0.25">
      <c r="A2572" s="1">
        <v>335386697297506</v>
      </c>
      <c r="B2572" s="1">
        <v>434602048542082</v>
      </c>
    </row>
    <row r="2573" spans="1:2" x14ac:dyDescent="0.25">
      <c r="A2573" s="1">
        <v>162391563327263</v>
      </c>
      <c r="B2573" s="1">
        <v>272867494799439</v>
      </c>
    </row>
    <row r="2574" spans="1:2" x14ac:dyDescent="0.25">
      <c r="A2574" s="1">
        <v>636550085201299</v>
      </c>
      <c r="B2574" s="1">
        <v>758182262470826</v>
      </c>
    </row>
    <row r="2575" spans="1:2" x14ac:dyDescent="0.25">
      <c r="A2575" s="1">
        <v>200958069608496</v>
      </c>
      <c r="B2575" s="1">
        <v>872968805064368</v>
      </c>
    </row>
    <row r="2576" spans="1:2" x14ac:dyDescent="0.25">
      <c r="A2576" s="1">
        <v>860516748265916</v>
      </c>
      <c r="B2576" s="1">
        <v>238539582587362</v>
      </c>
    </row>
    <row r="2577" spans="1:2" x14ac:dyDescent="0.25">
      <c r="A2577" s="1">
        <v>809646489182770</v>
      </c>
      <c r="B2577" s="1">
        <v>132181303871284</v>
      </c>
    </row>
    <row r="2578" spans="1:2" x14ac:dyDescent="0.25">
      <c r="A2578" s="1">
        <v>338252817166672</v>
      </c>
      <c r="B2578" s="1">
        <v>809124099591561</v>
      </c>
    </row>
    <row r="2579" spans="1:2" x14ac:dyDescent="0.25">
      <c r="A2579" s="1">
        <v>913314062655988</v>
      </c>
      <c r="B2579" s="1">
        <v>728486807119582</v>
      </c>
    </row>
    <row r="2580" spans="1:2" x14ac:dyDescent="0.25">
      <c r="A2580" s="1">
        <v>910382219652414</v>
      </c>
      <c r="B2580" s="1">
        <v>400616770068289</v>
      </c>
    </row>
    <row r="2581" spans="1:2" x14ac:dyDescent="0.25">
      <c r="A2581" s="1">
        <v>730561453597088</v>
      </c>
      <c r="B2581" s="1">
        <v>104701423561832</v>
      </c>
    </row>
    <row r="2582" spans="1:2" x14ac:dyDescent="0.25">
      <c r="A2582" s="1">
        <v>989243191826859</v>
      </c>
      <c r="B2582" s="1">
        <v>830038394725932</v>
      </c>
    </row>
    <row r="2583" spans="1:2" x14ac:dyDescent="0.25">
      <c r="A2583" s="1">
        <v>880444728996033</v>
      </c>
      <c r="B2583" s="1">
        <v>260163767283529</v>
      </c>
    </row>
    <row r="2584" spans="1:2" x14ac:dyDescent="0.25">
      <c r="A2584" s="1">
        <v>201126006830380</v>
      </c>
      <c r="B2584" s="1">
        <v>861401208747665</v>
      </c>
    </row>
    <row r="2585" spans="1:2" x14ac:dyDescent="0.25">
      <c r="A2585" s="1">
        <v>929587875485919</v>
      </c>
      <c r="B2585" s="1">
        <v>109483775392582</v>
      </c>
    </row>
    <row r="2586" spans="1:2" x14ac:dyDescent="0.25">
      <c r="A2586" s="1">
        <v>674680167741106</v>
      </c>
      <c r="B2586" s="1">
        <v>479270640001547</v>
      </c>
    </row>
    <row r="2587" spans="1:2" x14ac:dyDescent="0.25">
      <c r="A2587" s="1">
        <v>444022274951224</v>
      </c>
      <c r="B2587" s="1">
        <v>975924587041688</v>
      </c>
    </row>
    <row r="2588" spans="1:2" x14ac:dyDescent="0.25">
      <c r="A2588" s="1">
        <v>531180613827732</v>
      </c>
      <c r="B2588" s="1">
        <v>895435326625273</v>
      </c>
    </row>
    <row r="2589" spans="1:2" x14ac:dyDescent="0.25">
      <c r="A2589" s="1">
        <v>231335153577734</v>
      </c>
      <c r="B2589" s="1">
        <v>615535120655339</v>
      </c>
    </row>
    <row r="2590" spans="1:2" x14ac:dyDescent="0.25">
      <c r="A2590" s="1">
        <v>993550193179909</v>
      </c>
      <c r="B2590" s="1">
        <v>929907754983358</v>
      </c>
    </row>
    <row r="2591" spans="1:2" x14ac:dyDescent="0.25">
      <c r="A2591" s="1">
        <v>990060033923274</v>
      </c>
      <c r="B2591" s="1">
        <v>119613795917065</v>
      </c>
    </row>
    <row r="2592" spans="1:2" x14ac:dyDescent="0.25">
      <c r="A2592" s="1">
        <v>141499503896414</v>
      </c>
      <c r="B2592" s="1">
        <v>228687536509928</v>
      </c>
    </row>
    <row r="2593" spans="1:2" x14ac:dyDescent="0.25">
      <c r="A2593" s="1">
        <v>116323037455014</v>
      </c>
      <c r="B2593" s="1">
        <v>575616552530909</v>
      </c>
    </row>
    <row r="2594" spans="1:2" x14ac:dyDescent="0.25">
      <c r="A2594" s="1">
        <v>605681542533989</v>
      </c>
      <c r="B2594" s="1">
        <v>429444487783249</v>
      </c>
    </row>
    <row r="2595" spans="1:2" x14ac:dyDescent="0.25">
      <c r="A2595" s="1">
        <v>102357862268372</v>
      </c>
      <c r="B2595" s="1">
        <v>318830430037232</v>
      </c>
    </row>
    <row r="2596" spans="1:2" x14ac:dyDescent="0.25">
      <c r="A2596" s="1">
        <v>593973595239307</v>
      </c>
      <c r="B2596" s="1">
        <v>566393904101966</v>
      </c>
    </row>
    <row r="2597" spans="1:2" x14ac:dyDescent="0.25">
      <c r="A2597" s="1">
        <v>912610762188284</v>
      </c>
      <c r="B2597" s="1">
        <v>712327685742339</v>
      </c>
    </row>
    <row r="2598" spans="1:2" x14ac:dyDescent="0.25">
      <c r="A2598" s="1">
        <v>783137292942804</v>
      </c>
      <c r="B2598" s="1">
        <v>762943967369156</v>
      </c>
    </row>
    <row r="2599" spans="1:2" x14ac:dyDescent="0.25">
      <c r="A2599" s="1">
        <v>466327545453717</v>
      </c>
      <c r="B2599" s="1">
        <v>359051984048979</v>
      </c>
    </row>
    <row r="2600" spans="1:2" x14ac:dyDescent="0.25">
      <c r="A2600" s="1">
        <v>479460593198059</v>
      </c>
      <c r="B2600" s="1">
        <v>104921408213909</v>
      </c>
    </row>
    <row r="2601" spans="1:2" x14ac:dyDescent="0.25">
      <c r="A2601" s="1">
        <v>324419836490051</v>
      </c>
      <c r="B2601" s="1">
        <v>259617071237641</v>
      </c>
    </row>
    <row r="2602" spans="1:2" x14ac:dyDescent="0.25">
      <c r="A2602" s="1">
        <v>198010319647533</v>
      </c>
      <c r="B2602" s="1">
        <v>847345841530863</v>
      </c>
    </row>
    <row r="2603" spans="1:2" x14ac:dyDescent="0.25">
      <c r="A2603" s="1">
        <v>562184256828263</v>
      </c>
      <c r="B2603" s="1">
        <v>336258731423848</v>
      </c>
    </row>
    <row r="2604" spans="1:2" x14ac:dyDescent="0.25">
      <c r="A2604" s="1">
        <v>885291932465176</v>
      </c>
      <c r="B2604" s="1">
        <v>401309397574307</v>
      </c>
    </row>
    <row r="2605" spans="1:2" x14ac:dyDescent="0.25">
      <c r="A2605" s="1">
        <v>605638186099699</v>
      </c>
      <c r="B2605" s="1">
        <v>667751344803801</v>
      </c>
    </row>
    <row r="2606" spans="1:2" x14ac:dyDescent="0.25">
      <c r="A2606" s="1">
        <v>900420073561835</v>
      </c>
      <c r="B2606" s="1">
        <v>229443762842404</v>
      </c>
    </row>
    <row r="2607" spans="1:2" x14ac:dyDescent="0.25">
      <c r="A2607" s="1">
        <v>434890819379704</v>
      </c>
      <c r="B2607" s="1">
        <v>690290796404077</v>
      </c>
    </row>
    <row r="2608" spans="1:2" x14ac:dyDescent="0.25">
      <c r="A2608" s="1">
        <v>331899069137045</v>
      </c>
      <c r="B2608" s="1">
        <v>587398201959129</v>
      </c>
    </row>
    <row r="2609" spans="1:2" x14ac:dyDescent="0.25">
      <c r="A2609" s="1">
        <v>112229531162889</v>
      </c>
      <c r="B2609" s="1">
        <v>873925428129574</v>
      </c>
    </row>
    <row r="2610" spans="1:2" x14ac:dyDescent="0.25">
      <c r="A2610" s="1">
        <v>449889342413490</v>
      </c>
      <c r="B2610" s="1">
        <v>660186772829481</v>
      </c>
    </row>
    <row r="2611" spans="1:2" x14ac:dyDescent="0.25">
      <c r="A2611" s="1">
        <v>696533853092167</v>
      </c>
      <c r="B2611" s="1">
        <v>840503461042241</v>
      </c>
    </row>
    <row r="2612" spans="1:2" x14ac:dyDescent="0.25">
      <c r="A2612" s="1">
        <v>175536018807256</v>
      </c>
      <c r="B2612" s="1">
        <v>836493591506213</v>
      </c>
    </row>
    <row r="2613" spans="1:2" x14ac:dyDescent="0.25">
      <c r="A2613" s="1">
        <v>953190776468862</v>
      </c>
      <c r="B2613" s="1">
        <v>376685424603110</v>
      </c>
    </row>
    <row r="2614" spans="1:2" x14ac:dyDescent="0.25">
      <c r="A2614" s="1">
        <v>608287239043646</v>
      </c>
      <c r="B2614" s="1">
        <v>890997395159277</v>
      </c>
    </row>
    <row r="2615" spans="1:2" x14ac:dyDescent="0.25">
      <c r="A2615" s="1">
        <v>212014865257186</v>
      </c>
      <c r="B2615" s="1">
        <v>597029431157085</v>
      </c>
    </row>
    <row r="2616" spans="1:2" x14ac:dyDescent="0.25">
      <c r="A2616" s="1">
        <v>205586167558554</v>
      </c>
      <c r="B2616" s="1">
        <v>863574878740515</v>
      </c>
    </row>
    <row r="2617" spans="1:2" x14ac:dyDescent="0.25">
      <c r="A2617" s="1">
        <v>277361250865647</v>
      </c>
      <c r="B2617" s="1">
        <v>356704513172648</v>
      </c>
    </row>
    <row r="2618" spans="1:2" x14ac:dyDescent="0.25">
      <c r="A2618" s="1">
        <v>789964619347756</v>
      </c>
      <c r="B2618" s="1">
        <v>704265602872504</v>
      </c>
    </row>
    <row r="2619" spans="1:2" x14ac:dyDescent="0.25">
      <c r="A2619" s="1">
        <v>213787403606688</v>
      </c>
      <c r="B2619" s="1">
        <v>583378507451699</v>
      </c>
    </row>
    <row r="2620" spans="1:2" x14ac:dyDescent="0.25">
      <c r="A2620" s="1">
        <v>846626050137577</v>
      </c>
      <c r="B2620" s="1">
        <v>899325695502378</v>
      </c>
    </row>
    <row r="2621" spans="1:2" x14ac:dyDescent="0.25">
      <c r="A2621" s="1">
        <v>477513652170188</v>
      </c>
      <c r="B2621" s="1">
        <v>893133911844689</v>
      </c>
    </row>
    <row r="2622" spans="1:2" x14ac:dyDescent="0.25">
      <c r="A2622" s="1">
        <v>569031598378599</v>
      </c>
      <c r="B2622" s="1">
        <v>297016221174002</v>
      </c>
    </row>
    <row r="2623" spans="1:2" x14ac:dyDescent="0.25">
      <c r="A2623" s="1">
        <v>540059813677435</v>
      </c>
      <c r="B2623" s="1">
        <v>823167706166496</v>
      </c>
    </row>
    <row r="2624" spans="1:2" x14ac:dyDescent="0.25">
      <c r="A2624" s="1">
        <v>659623500813231</v>
      </c>
      <c r="B2624" s="1">
        <v>868261113210971</v>
      </c>
    </row>
    <row r="2625" spans="1:2" x14ac:dyDescent="0.25">
      <c r="A2625" s="1">
        <v>207758488325308</v>
      </c>
      <c r="B2625" s="1">
        <v>727541465675084</v>
      </c>
    </row>
    <row r="2626" spans="1:2" x14ac:dyDescent="0.25">
      <c r="A2626" s="1">
        <v>264500076036904</v>
      </c>
      <c r="B2626" s="1">
        <v>212633542758022</v>
      </c>
    </row>
    <row r="2627" spans="1:2" x14ac:dyDescent="0.25">
      <c r="A2627" s="1">
        <v>928323646255010</v>
      </c>
      <c r="B2627" s="1">
        <v>101988624526274</v>
      </c>
    </row>
    <row r="2628" spans="1:2" x14ac:dyDescent="0.25">
      <c r="A2628" s="1">
        <v>167934603948557</v>
      </c>
      <c r="B2628" s="1">
        <v>832695414251582</v>
      </c>
    </row>
    <row r="2629" spans="1:2" x14ac:dyDescent="0.25">
      <c r="A2629" s="1">
        <v>483733861918588</v>
      </c>
      <c r="B2629" s="1">
        <v>506996998857740</v>
      </c>
    </row>
    <row r="2630" spans="1:2" x14ac:dyDescent="0.25">
      <c r="A2630" s="1">
        <v>162335868193479</v>
      </c>
      <c r="B2630" s="1">
        <v>340525519379571</v>
      </c>
    </row>
    <row r="2631" spans="1:2" x14ac:dyDescent="0.25">
      <c r="A2631" s="1">
        <v>244350749861792</v>
      </c>
      <c r="B2631" s="1">
        <v>405656974168580</v>
      </c>
    </row>
    <row r="2632" spans="1:2" x14ac:dyDescent="0.25">
      <c r="A2632" s="1">
        <v>790349281090512</v>
      </c>
      <c r="B2632" s="1">
        <v>981615505049022</v>
      </c>
    </row>
    <row r="2633" spans="1:2" x14ac:dyDescent="0.25">
      <c r="A2633" s="1">
        <v>427667359284224</v>
      </c>
      <c r="B2633" s="1">
        <v>801917486973171</v>
      </c>
    </row>
    <row r="2634" spans="1:2" x14ac:dyDescent="0.25">
      <c r="A2634" s="1">
        <v>998745450297527</v>
      </c>
      <c r="B2634" s="1">
        <v>494256219644896</v>
      </c>
    </row>
    <row r="2635" spans="1:2" x14ac:dyDescent="0.25">
      <c r="A2635" s="1">
        <v>639725502185088</v>
      </c>
      <c r="B2635" s="1">
        <v>709119266325441</v>
      </c>
    </row>
    <row r="2636" spans="1:2" x14ac:dyDescent="0.25">
      <c r="A2636" s="1">
        <v>754999582455584</v>
      </c>
      <c r="B2636" s="1">
        <v>659136500859996</v>
      </c>
    </row>
    <row r="2637" spans="1:2" x14ac:dyDescent="0.25">
      <c r="A2637" s="1">
        <v>643925896273784</v>
      </c>
      <c r="B2637" s="1">
        <v>603310814363260</v>
      </c>
    </row>
    <row r="2638" spans="1:2" x14ac:dyDescent="0.25">
      <c r="A2638" s="1">
        <v>323433511881102</v>
      </c>
      <c r="B2638" s="1">
        <v>932201606399612</v>
      </c>
    </row>
    <row r="2639" spans="1:2" x14ac:dyDescent="0.25">
      <c r="A2639" s="1">
        <v>786590362136083</v>
      </c>
      <c r="B2639" s="1">
        <v>525749190685921</v>
      </c>
    </row>
    <row r="2640" spans="1:2" x14ac:dyDescent="0.25">
      <c r="A2640" s="1">
        <v>492499862785462</v>
      </c>
      <c r="B2640" s="1">
        <v>698116919370949</v>
      </c>
    </row>
    <row r="2641" spans="1:2" x14ac:dyDescent="0.25">
      <c r="A2641" s="1">
        <v>734626916181114</v>
      </c>
      <c r="B2641" s="1">
        <v>823765090437374</v>
      </c>
    </row>
    <row r="2642" spans="1:2" x14ac:dyDescent="0.25">
      <c r="A2642" s="1">
        <v>590947155579593</v>
      </c>
      <c r="B2642" s="1">
        <v>538324906870734</v>
      </c>
    </row>
    <row r="2643" spans="1:2" x14ac:dyDescent="0.25">
      <c r="A2643" s="1">
        <v>221500416821719</v>
      </c>
      <c r="B2643" s="1">
        <v>883509103922760</v>
      </c>
    </row>
    <row r="2644" spans="1:2" x14ac:dyDescent="0.25">
      <c r="A2644" s="1">
        <v>115686496685904</v>
      </c>
      <c r="B2644" s="1">
        <v>823215901433190</v>
      </c>
    </row>
    <row r="2645" spans="1:2" x14ac:dyDescent="0.25">
      <c r="A2645" s="1">
        <v>764372245294446</v>
      </c>
      <c r="B2645" s="1">
        <v>385472638241496</v>
      </c>
    </row>
    <row r="2646" spans="1:2" x14ac:dyDescent="0.25">
      <c r="A2646" s="1">
        <v>924859710042190</v>
      </c>
      <c r="B2646" s="1">
        <v>664644280322160</v>
      </c>
    </row>
    <row r="2647" spans="1:2" x14ac:dyDescent="0.25">
      <c r="A2647" s="1">
        <v>577022149488255</v>
      </c>
      <c r="B2647" s="1">
        <v>862870624102583</v>
      </c>
    </row>
    <row r="2648" spans="1:2" x14ac:dyDescent="0.25">
      <c r="A2648" s="1">
        <v>343582394969055</v>
      </c>
      <c r="B2648" s="1">
        <v>580434891838435</v>
      </c>
    </row>
    <row r="2649" spans="1:2" x14ac:dyDescent="0.25">
      <c r="A2649" s="1">
        <v>799138121506507</v>
      </c>
      <c r="B2649" s="1">
        <v>768401751115937</v>
      </c>
    </row>
    <row r="2650" spans="1:2" x14ac:dyDescent="0.25">
      <c r="A2650" s="1">
        <v>587703335883550</v>
      </c>
      <c r="B2650" s="1">
        <v>372500843572129</v>
      </c>
    </row>
    <row r="2651" spans="1:2" x14ac:dyDescent="0.25">
      <c r="A2651" s="1">
        <v>626040526538045</v>
      </c>
      <c r="B2651" s="1">
        <v>342452816732449</v>
      </c>
    </row>
    <row r="2652" spans="1:2" x14ac:dyDescent="0.25">
      <c r="A2652" s="1">
        <v>925914906635474</v>
      </c>
      <c r="B2652" s="1">
        <v>560781410745183</v>
      </c>
    </row>
    <row r="2653" spans="1:2" x14ac:dyDescent="0.25">
      <c r="A2653" s="1">
        <v>341035069197404</v>
      </c>
      <c r="B2653" s="1">
        <v>699800288727398</v>
      </c>
    </row>
    <row r="2654" spans="1:2" x14ac:dyDescent="0.25">
      <c r="A2654" s="1">
        <v>504566601546980</v>
      </c>
      <c r="B2654" s="1">
        <v>716871719948112</v>
      </c>
    </row>
    <row r="2655" spans="1:2" x14ac:dyDescent="0.25">
      <c r="A2655" s="1">
        <v>458564724586005</v>
      </c>
      <c r="B2655" s="1">
        <v>512077257229976</v>
      </c>
    </row>
    <row r="2656" spans="1:2" x14ac:dyDescent="0.25">
      <c r="A2656" s="1">
        <v>511479956911969</v>
      </c>
      <c r="B2656" s="1">
        <v>574363340997202</v>
      </c>
    </row>
    <row r="2657" spans="1:2" x14ac:dyDescent="0.25">
      <c r="A2657" s="1">
        <v>140488118354728</v>
      </c>
      <c r="B2657" s="1">
        <v>277660418045474</v>
      </c>
    </row>
    <row r="2658" spans="1:2" x14ac:dyDescent="0.25">
      <c r="A2658" s="1">
        <v>878897400144437</v>
      </c>
      <c r="B2658" s="1">
        <v>722670795685672</v>
      </c>
    </row>
    <row r="2659" spans="1:2" x14ac:dyDescent="0.25">
      <c r="A2659" s="1">
        <v>288345074051361</v>
      </c>
      <c r="B2659" s="1">
        <v>738460073938517</v>
      </c>
    </row>
    <row r="2660" spans="1:2" x14ac:dyDescent="0.25">
      <c r="A2660" s="1">
        <v>495221406281529</v>
      </c>
      <c r="B2660" s="1">
        <v>626138057069012</v>
      </c>
    </row>
    <row r="2661" spans="1:2" x14ac:dyDescent="0.25">
      <c r="A2661" s="1">
        <v>879868503956010</v>
      </c>
      <c r="B2661" s="1">
        <v>317593556704725</v>
      </c>
    </row>
    <row r="2662" spans="1:2" x14ac:dyDescent="0.25">
      <c r="A2662" s="1">
        <v>629813660405328</v>
      </c>
      <c r="B2662" s="1">
        <v>607268913426156</v>
      </c>
    </row>
    <row r="2663" spans="1:2" x14ac:dyDescent="0.25">
      <c r="A2663" s="1">
        <v>291460500310284</v>
      </c>
      <c r="B2663" s="1">
        <v>932278983676905</v>
      </c>
    </row>
    <row r="2664" spans="1:2" x14ac:dyDescent="0.25">
      <c r="A2664" s="1">
        <v>819953451885040</v>
      </c>
      <c r="B2664" s="1">
        <v>274303240014809</v>
      </c>
    </row>
    <row r="2665" spans="1:2" x14ac:dyDescent="0.25">
      <c r="A2665" s="1">
        <v>134253571503490</v>
      </c>
      <c r="B2665" s="1">
        <v>299569199479562</v>
      </c>
    </row>
    <row r="2666" spans="1:2" x14ac:dyDescent="0.25">
      <c r="A2666" s="1">
        <v>732666160027743</v>
      </c>
      <c r="B2666" s="1">
        <v>318002030435199</v>
      </c>
    </row>
    <row r="2667" spans="1:2" x14ac:dyDescent="0.25">
      <c r="A2667" s="1">
        <v>523141167181451</v>
      </c>
      <c r="B2667" s="1">
        <v>343925548629702</v>
      </c>
    </row>
    <row r="2668" spans="1:2" x14ac:dyDescent="0.25">
      <c r="A2668" s="1">
        <v>719702355538536</v>
      </c>
      <c r="B2668" s="1">
        <v>941104845049863</v>
      </c>
    </row>
    <row r="2669" spans="1:2" x14ac:dyDescent="0.25">
      <c r="A2669" s="1">
        <v>968170830791588</v>
      </c>
      <c r="B2669" s="1">
        <v>361634410780510</v>
      </c>
    </row>
    <row r="2670" spans="1:2" x14ac:dyDescent="0.25">
      <c r="A2670" s="1">
        <v>624924918037663</v>
      </c>
      <c r="B2670" s="1">
        <v>472008937359585</v>
      </c>
    </row>
    <row r="2671" spans="1:2" x14ac:dyDescent="0.25">
      <c r="A2671" s="1">
        <v>601479384781779</v>
      </c>
      <c r="B2671" s="1">
        <v>302829416815680</v>
      </c>
    </row>
    <row r="2672" spans="1:2" x14ac:dyDescent="0.25">
      <c r="A2672" s="1">
        <v>127726539746190</v>
      </c>
      <c r="B2672" s="1">
        <v>843482309688476</v>
      </c>
    </row>
    <row r="2673" spans="1:2" x14ac:dyDescent="0.25">
      <c r="A2673" s="1">
        <v>919138387812867</v>
      </c>
      <c r="B2673" s="1">
        <v>781576151907522</v>
      </c>
    </row>
    <row r="2674" spans="1:2" x14ac:dyDescent="0.25">
      <c r="A2674" s="1">
        <v>168583321303880</v>
      </c>
      <c r="B2674" s="1">
        <v>823647360419985</v>
      </c>
    </row>
    <row r="2675" spans="1:2" x14ac:dyDescent="0.25">
      <c r="A2675" s="1">
        <v>528216980471713</v>
      </c>
      <c r="B2675" s="1">
        <v>636018916278631</v>
      </c>
    </row>
    <row r="2676" spans="1:2" x14ac:dyDescent="0.25">
      <c r="A2676" s="1">
        <v>625644532131242</v>
      </c>
      <c r="B2676" s="1">
        <v>486924838148715</v>
      </c>
    </row>
    <row r="2677" spans="1:2" x14ac:dyDescent="0.25">
      <c r="A2677" s="1">
        <v>810376616672280</v>
      </c>
      <c r="B2677" s="1">
        <v>484753852040905</v>
      </c>
    </row>
    <row r="2678" spans="1:2" x14ac:dyDescent="0.25">
      <c r="A2678" s="1">
        <v>139928575519768</v>
      </c>
      <c r="B2678" s="1">
        <v>793434456819776</v>
      </c>
    </row>
    <row r="2679" spans="1:2" x14ac:dyDescent="0.25">
      <c r="A2679" s="1">
        <v>995492296891992</v>
      </c>
      <c r="B2679" s="1">
        <v>448208381543154</v>
      </c>
    </row>
    <row r="2680" spans="1:2" x14ac:dyDescent="0.25">
      <c r="A2680" s="1">
        <v>788736580456359</v>
      </c>
      <c r="B2680" s="1">
        <v>192452930980484</v>
      </c>
    </row>
    <row r="2681" spans="1:2" x14ac:dyDescent="0.25">
      <c r="A2681" s="1">
        <v>343602768376188</v>
      </c>
      <c r="B2681" s="1">
        <v>449661093965704</v>
      </c>
    </row>
    <row r="2682" spans="1:2" x14ac:dyDescent="0.25">
      <c r="A2682" s="1">
        <v>791536619498900</v>
      </c>
      <c r="B2682" s="1">
        <v>980942926058054</v>
      </c>
    </row>
    <row r="2683" spans="1:2" x14ac:dyDescent="0.25">
      <c r="A2683" s="1">
        <v>805307911326185</v>
      </c>
      <c r="B2683" s="1">
        <v>650713012689006</v>
      </c>
    </row>
    <row r="2684" spans="1:2" x14ac:dyDescent="0.25">
      <c r="A2684" s="1">
        <v>781558598768145</v>
      </c>
      <c r="B2684" s="1">
        <v>930310266490497</v>
      </c>
    </row>
    <row r="2685" spans="1:2" x14ac:dyDescent="0.25">
      <c r="A2685" s="1">
        <v>124553623118232</v>
      </c>
      <c r="B2685" s="1">
        <v>319261489595477</v>
      </c>
    </row>
    <row r="2686" spans="1:2" x14ac:dyDescent="0.25">
      <c r="A2686" s="1">
        <v>556989041473953</v>
      </c>
      <c r="B2686" s="1">
        <v>153621670246383</v>
      </c>
    </row>
    <row r="2687" spans="1:2" x14ac:dyDescent="0.25">
      <c r="A2687" s="1">
        <v>176467904624926</v>
      </c>
      <c r="B2687" s="1">
        <v>189102678072730</v>
      </c>
    </row>
    <row r="2688" spans="1:2" x14ac:dyDescent="0.25">
      <c r="A2688" s="1">
        <v>984215842574891</v>
      </c>
      <c r="B2688" s="1">
        <v>364511139016226</v>
      </c>
    </row>
    <row r="2689" spans="1:2" x14ac:dyDescent="0.25">
      <c r="A2689" s="1">
        <v>543273612097787</v>
      </c>
      <c r="B2689" s="1">
        <v>443155531295321</v>
      </c>
    </row>
    <row r="2690" spans="1:2" x14ac:dyDescent="0.25">
      <c r="A2690" s="1">
        <v>112691776741945</v>
      </c>
      <c r="B2690" s="1">
        <v>963618237875302</v>
      </c>
    </row>
    <row r="2691" spans="1:2" x14ac:dyDescent="0.25">
      <c r="A2691" s="1">
        <v>402444134144467</v>
      </c>
      <c r="B2691" s="1">
        <v>296311357985492</v>
      </c>
    </row>
    <row r="2692" spans="1:2" x14ac:dyDescent="0.25">
      <c r="A2692" s="1">
        <v>811428449776307</v>
      </c>
      <c r="B2692" s="1">
        <v>316965170282047</v>
      </c>
    </row>
    <row r="2693" spans="1:2" x14ac:dyDescent="0.25">
      <c r="A2693" s="1">
        <v>321673758385670</v>
      </c>
      <c r="B2693" s="1">
        <v>966322102474044</v>
      </c>
    </row>
    <row r="2694" spans="1:2" x14ac:dyDescent="0.25">
      <c r="A2694" s="1">
        <v>154949961162851</v>
      </c>
      <c r="B2694" s="1">
        <v>671465934387598</v>
      </c>
    </row>
    <row r="2695" spans="1:2" x14ac:dyDescent="0.25">
      <c r="A2695" s="1">
        <v>781754312358574</v>
      </c>
      <c r="B2695" s="1">
        <v>456256458897889</v>
      </c>
    </row>
    <row r="2696" spans="1:2" x14ac:dyDescent="0.25">
      <c r="A2696" s="1">
        <v>484652727341277</v>
      </c>
      <c r="B2696" s="1">
        <v>605329247021484</v>
      </c>
    </row>
    <row r="2697" spans="1:2" x14ac:dyDescent="0.25">
      <c r="A2697" s="1">
        <v>704569174366759</v>
      </c>
      <c r="B2697" s="1">
        <v>404909243013193</v>
      </c>
    </row>
    <row r="2698" spans="1:2" x14ac:dyDescent="0.25">
      <c r="A2698" s="1">
        <v>510936793831839</v>
      </c>
      <c r="B2698" s="1">
        <v>562683499009428</v>
      </c>
    </row>
    <row r="2699" spans="1:2" x14ac:dyDescent="0.25">
      <c r="A2699" s="1">
        <v>461921615161683</v>
      </c>
      <c r="B2699" s="1">
        <v>334940886494534</v>
      </c>
    </row>
    <row r="2700" spans="1:2" x14ac:dyDescent="0.25">
      <c r="A2700" s="1">
        <v>595856669631391</v>
      </c>
      <c r="B2700" s="1">
        <v>666280965913165</v>
      </c>
    </row>
    <row r="2701" spans="1:2" x14ac:dyDescent="0.25">
      <c r="A2701" s="1">
        <v>744604747997408</v>
      </c>
      <c r="B2701" s="1">
        <v>738607083032994</v>
      </c>
    </row>
    <row r="2702" spans="1:2" x14ac:dyDescent="0.25">
      <c r="A2702" s="1">
        <v>414525918755792</v>
      </c>
      <c r="B2702" s="1">
        <v>203864124911853</v>
      </c>
    </row>
    <row r="2703" spans="1:2" x14ac:dyDescent="0.25">
      <c r="A2703" s="1">
        <v>191495485227407</v>
      </c>
      <c r="B2703" s="1">
        <v>232879276290520</v>
      </c>
    </row>
    <row r="2704" spans="1:2" x14ac:dyDescent="0.25">
      <c r="A2704" s="1">
        <v>764556549525179</v>
      </c>
      <c r="B2704" s="1">
        <v>401036313995182</v>
      </c>
    </row>
    <row r="2705" spans="1:2" x14ac:dyDescent="0.25">
      <c r="A2705" s="1">
        <v>926334233088118</v>
      </c>
      <c r="B2705" s="1">
        <v>830069456970234</v>
      </c>
    </row>
    <row r="2706" spans="1:2" x14ac:dyDescent="0.25">
      <c r="A2706" s="1">
        <v>552772351172436</v>
      </c>
      <c r="B2706" s="1">
        <v>342592997867316</v>
      </c>
    </row>
    <row r="2707" spans="1:2" x14ac:dyDescent="0.25">
      <c r="A2707" s="1">
        <v>759314366706837</v>
      </c>
      <c r="B2707" s="1">
        <v>541395183205248</v>
      </c>
    </row>
    <row r="2708" spans="1:2" x14ac:dyDescent="0.25">
      <c r="A2708" s="1">
        <v>959577625776300</v>
      </c>
      <c r="B2708" s="1">
        <v>659107217870454</v>
      </c>
    </row>
    <row r="2709" spans="1:2" x14ac:dyDescent="0.25">
      <c r="A2709" s="1">
        <v>633865993311829</v>
      </c>
      <c r="B2709" s="1">
        <v>878686463927562</v>
      </c>
    </row>
    <row r="2710" spans="1:2" x14ac:dyDescent="0.25">
      <c r="A2710" s="1">
        <v>246218486615610</v>
      </c>
      <c r="B2710" s="1">
        <v>366611397918206</v>
      </c>
    </row>
    <row r="2711" spans="1:2" x14ac:dyDescent="0.25">
      <c r="A2711" s="1">
        <v>476834199392165</v>
      </c>
      <c r="B2711" s="1">
        <v>699154900751854</v>
      </c>
    </row>
    <row r="2712" spans="1:2" x14ac:dyDescent="0.25">
      <c r="A2712" s="1">
        <v>364299611589667</v>
      </c>
      <c r="B2712" s="1">
        <v>686013600868505</v>
      </c>
    </row>
    <row r="2713" spans="1:2" x14ac:dyDescent="0.25">
      <c r="A2713" s="1">
        <v>576564835038850</v>
      </c>
      <c r="B2713" s="1">
        <v>675544081744743</v>
      </c>
    </row>
    <row r="2714" spans="1:2" x14ac:dyDescent="0.25">
      <c r="A2714" s="1">
        <v>414989703617053</v>
      </c>
      <c r="B2714" s="1">
        <v>861727685784417</v>
      </c>
    </row>
    <row r="2715" spans="1:2" x14ac:dyDescent="0.25">
      <c r="A2715" s="1">
        <v>460255429532554</v>
      </c>
      <c r="B2715" s="1">
        <v>406908998412607</v>
      </c>
    </row>
    <row r="2716" spans="1:2" x14ac:dyDescent="0.25">
      <c r="A2716" s="1">
        <v>351420181412202</v>
      </c>
      <c r="B2716" s="1">
        <v>411458115799209</v>
      </c>
    </row>
    <row r="2717" spans="1:2" x14ac:dyDescent="0.25">
      <c r="A2717" s="1">
        <v>920813753057024</v>
      </c>
      <c r="B2717" s="1">
        <v>407035168656545</v>
      </c>
    </row>
    <row r="2718" spans="1:2" x14ac:dyDescent="0.25">
      <c r="A2718" s="1">
        <v>382909481895596</v>
      </c>
      <c r="B2718" s="1">
        <v>108768353451593</v>
      </c>
    </row>
    <row r="2719" spans="1:2" x14ac:dyDescent="0.25">
      <c r="A2719" s="1">
        <v>213906022349038</v>
      </c>
      <c r="B2719" s="1">
        <v>365324739864895</v>
      </c>
    </row>
    <row r="2720" spans="1:2" x14ac:dyDescent="0.25">
      <c r="A2720" s="1">
        <v>967637607523119</v>
      </c>
      <c r="B2720" s="1">
        <v>370142243969247</v>
      </c>
    </row>
    <row r="2721" spans="1:2" x14ac:dyDescent="0.25">
      <c r="A2721" s="1">
        <v>228129715090847</v>
      </c>
      <c r="B2721" s="1">
        <v>260022500980619</v>
      </c>
    </row>
    <row r="2722" spans="1:2" x14ac:dyDescent="0.25">
      <c r="A2722" s="1">
        <v>907452725814141</v>
      </c>
      <c r="B2722" s="1">
        <v>802180707748193</v>
      </c>
    </row>
    <row r="2723" spans="1:2" x14ac:dyDescent="0.25">
      <c r="A2723" s="1">
        <v>813306902603664</v>
      </c>
      <c r="B2723" s="1">
        <v>162199792752411</v>
      </c>
    </row>
    <row r="2724" spans="1:2" x14ac:dyDescent="0.25">
      <c r="A2724" s="1">
        <v>176848555997016</v>
      </c>
      <c r="B2724" s="1">
        <v>989825560331282</v>
      </c>
    </row>
    <row r="2725" spans="1:2" x14ac:dyDescent="0.25">
      <c r="A2725" s="1">
        <v>678909768180128</v>
      </c>
      <c r="B2725" s="1">
        <v>439328150769960</v>
      </c>
    </row>
    <row r="2726" spans="1:2" x14ac:dyDescent="0.25">
      <c r="A2726" s="1">
        <v>694773307901145</v>
      </c>
      <c r="B2726" s="1">
        <v>293671781025344</v>
      </c>
    </row>
    <row r="2727" spans="1:2" x14ac:dyDescent="0.25">
      <c r="A2727" s="1">
        <v>917533081369992</v>
      </c>
      <c r="B2727" s="1">
        <v>160157487282118</v>
      </c>
    </row>
    <row r="2728" spans="1:2" x14ac:dyDescent="0.25">
      <c r="A2728" s="1">
        <v>168783678879059</v>
      </c>
      <c r="B2728" s="1">
        <v>125930311196735</v>
      </c>
    </row>
    <row r="2729" spans="1:2" x14ac:dyDescent="0.25">
      <c r="A2729" s="1">
        <v>654641460105295</v>
      </c>
      <c r="B2729" s="1">
        <v>291044008070674</v>
      </c>
    </row>
    <row r="2730" spans="1:2" x14ac:dyDescent="0.25">
      <c r="A2730" s="1">
        <v>942423146478281</v>
      </c>
      <c r="B2730" s="1">
        <v>486915202212267</v>
      </c>
    </row>
    <row r="2731" spans="1:2" x14ac:dyDescent="0.25">
      <c r="A2731" s="1">
        <v>382796278245591</v>
      </c>
      <c r="B2731" s="1">
        <v>202621349984038</v>
      </c>
    </row>
    <row r="2732" spans="1:2" x14ac:dyDescent="0.25">
      <c r="A2732" s="1">
        <v>210779861562968</v>
      </c>
      <c r="B2732" s="1">
        <v>538201347995207</v>
      </c>
    </row>
    <row r="2733" spans="1:2" x14ac:dyDescent="0.25">
      <c r="A2733" s="1">
        <v>153906295603608</v>
      </c>
      <c r="B2733" s="1">
        <v>899672229229356</v>
      </c>
    </row>
    <row r="2734" spans="1:2" x14ac:dyDescent="0.25">
      <c r="A2734" s="1">
        <v>190487261114310</v>
      </c>
      <c r="B2734" s="1">
        <v>313776526352694</v>
      </c>
    </row>
    <row r="2735" spans="1:2" x14ac:dyDescent="0.25">
      <c r="A2735" s="1">
        <v>901951229727068</v>
      </c>
      <c r="B2735" s="1">
        <v>472511754011705</v>
      </c>
    </row>
    <row r="2736" spans="1:2" x14ac:dyDescent="0.25">
      <c r="A2736" s="1">
        <v>476087522365126</v>
      </c>
      <c r="B2736" s="1">
        <v>455623722354019</v>
      </c>
    </row>
    <row r="2737" spans="1:2" x14ac:dyDescent="0.25">
      <c r="A2737" s="1">
        <v>285051612037523</v>
      </c>
      <c r="B2737" s="1">
        <v>573584861771729</v>
      </c>
    </row>
    <row r="2738" spans="1:2" x14ac:dyDescent="0.25">
      <c r="A2738" s="1">
        <v>315299857664376</v>
      </c>
      <c r="B2738" s="1">
        <v>720874369942885</v>
      </c>
    </row>
    <row r="2739" spans="1:2" x14ac:dyDescent="0.25">
      <c r="A2739" s="1">
        <v>214257905529129</v>
      </c>
      <c r="B2739" s="1">
        <v>399030217490058</v>
      </c>
    </row>
    <row r="2740" spans="1:2" x14ac:dyDescent="0.25">
      <c r="A2740" s="1">
        <v>500883600586833</v>
      </c>
      <c r="B2740" s="1">
        <v>362330054004672</v>
      </c>
    </row>
    <row r="2741" spans="1:2" x14ac:dyDescent="0.25">
      <c r="A2741" s="1">
        <v>984900552118831</v>
      </c>
      <c r="B2741" s="1">
        <v>417922486857814</v>
      </c>
    </row>
    <row r="2742" spans="1:2" x14ac:dyDescent="0.25">
      <c r="A2742" s="1">
        <v>322655813262098</v>
      </c>
      <c r="B2742" s="1">
        <v>499640087072580</v>
      </c>
    </row>
    <row r="2743" spans="1:2" x14ac:dyDescent="0.25">
      <c r="A2743" s="1">
        <v>740716258691212</v>
      </c>
      <c r="B2743" s="1">
        <v>527660329981562</v>
      </c>
    </row>
    <row r="2744" spans="1:2" x14ac:dyDescent="0.25">
      <c r="A2744" s="1">
        <v>523351730325094</v>
      </c>
      <c r="B2744" s="1">
        <v>229064898706371</v>
      </c>
    </row>
    <row r="2745" spans="1:2" x14ac:dyDescent="0.25">
      <c r="A2745" s="1">
        <v>376741866351307</v>
      </c>
      <c r="B2745" s="1">
        <v>220764058053894</v>
      </c>
    </row>
    <row r="2746" spans="1:2" x14ac:dyDescent="0.25">
      <c r="A2746" s="1">
        <v>839999480382154</v>
      </c>
      <c r="B2746" s="1">
        <v>962008238524686</v>
      </c>
    </row>
    <row r="2747" spans="1:2" x14ac:dyDescent="0.25">
      <c r="A2747" s="1">
        <v>219899488156494</v>
      </c>
      <c r="B2747" s="1">
        <v>586714940949047</v>
      </c>
    </row>
    <row r="2748" spans="1:2" x14ac:dyDescent="0.25">
      <c r="A2748" s="1">
        <v>374848592873973</v>
      </c>
      <c r="B2748" s="1">
        <v>116212100436546</v>
      </c>
    </row>
    <row r="2749" spans="1:2" x14ac:dyDescent="0.25">
      <c r="A2749" s="1">
        <v>749662213366437</v>
      </c>
      <c r="B2749" s="1">
        <v>698833682178347</v>
      </c>
    </row>
    <row r="2750" spans="1:2" x14ac:dyDescent="0.25">
      <c r="A2750" s="1">
        <v>901727907353709</v>
      </c>
      <c r="B2750" s="1">
        <v>273439505065646</v>
      </c>
    </row>
    <row r="2751" spans="1:2" x14ac:dyDescent="0.25">
      <c r="A2751" s="1">
        <v>163336479646274</v>
      </c>
      <c r="B2751" s="1">
        <v>372468613946371</v>
      </c>
    </row>
    <row r="2752" spans="1:2" x14ac:dyDescent="0.25">
      <c r="A2752" s="1">
        <v>117523382991326</v>
      </c>
      <c r="B2752" s="1">
        <v>308788787100319</v>
      </c>
    </row>
    <row r="2753" spans="1:2" x14ac:dyDescent="0.25">
      <c r="A2753" s="1">
        <v>952003078313012</v>
      </c>
      <c r="B2753" s="1">
        <v>662310363628249</v>
      </c>
    </row>
    <row r="2754" spans="1:2" x14ac:dyDescent="0.25">
      <c r="A2754" s="1">
        <v>613090101603092</v>
      </c>
      <c r="B2754" s="1">
        <v>370199311846528</v>
      </c>
    </row>
    <row r="2755" spans="1:2" x14ac:dyDescent="0.25">
      <c r="A2755" s="1">
        <v>235843179832291</v>
      </c>
      <c r="B2755" s="1">
        <v>421823018683106</v>
      </c>
    </row>
    <row r="2756" spans="1:2" x14ac:dyDescent="0.25">
      <c r="A2756" s="1">
        <v>837200786715231</v>
      </c>
      <c r="B2756" s="1">
        <v>834972637090654</v>
      </c>
    </row>
    <row r="2757" spans="1:2" x14ac:dyDescent="0.25">
      <c r="A2757" s="1">
        <v>439724556519834</v>
      </c>
      <c r="B2757" s="1">
        <v>741634322632643</v>
      </c>
    </row>
    <row r="2758" spans="1:2" x14ac:dyDescent="0.25">
      <c r="A2758" s="1">
        <v>708047142297008</v>
      </c>
      <c r="B2758" s="1">
        <v>186124642632767</v>
      </c>
    </row>
    <row r="2759" spans="1:2" x14ac:dyDescent="0.25">
      <c r="A2759" s="1">
        <v>807077250228502</v>
      </c>
      <c r="B2759" s="1">
        <v>230344404115250</v>
      </c>
    </row>
    <row r="2760" spans="1:2" x14ac:dyDescent="0.25">
      <c r="A2760" s="1">
        <v>323815943408521</v>
      </c>
      <c r="B2760" s="1">
        <v>924274049578392</v>
      </c>
    </row>
    <row r="2761" spans="1:2" x14ac:dyDescent="0.25">
      <c r="A2761" s="1">
        <v>932207454299418</v>
      </c>
      <c r="B2761" s="1">
        <v>855863079043055</v>
      </c>
    </row>
    <row r="2762" spans="1:2" x14ac:dyDescent="0.25">
      <c r="A2762" s="1">
        <v>361920002593954</v>
      </c>
      <c r="B2762" s="1">
        <v>240848180984279</v>
      </c>
    </row>
    <row r="2763" spans="1:2" x14ac:dyDescent="0.25">
      <c r="A2763" s="1">
        <v>779100213382494</v>
      </c>
      <c r="B2763" s="1">
        <v>817900304693196</v>
      </c>
    </row>
    <row r="2764" spans="1:2" x14ac:dyDescent="0.25">
      <c r="A2764" s="1">
        <v>487485918559774</v>
      </c>
      <c r="B2764" s="1">
        <v>682340376526219</v>
      </c>
    </row>
    <row r="2765" spans="1:2" x14ac:dyDescent="0.25">
      <c r="A2765" s="1">
        <v>516205460038653</v>
      </c>
      <c r="B2765" s="1">
        <v>452452004902029</v>
      </c>
    </row>
    <row r="2766" spans="1:2" x14ac:dyDescent="0.25">
      <c r="A2766" s="1">
        <v>323566615502624</v>
      </c>
      <c r="B2766" s="1">
        <v>610722509350535</v>
      </c>
    </row>
    <row r="2767" spans="1:2" x14ac:dyDescent="0.25">
      <c r="A2767" s="1">
        <v>595776395525209</v>
      </c>
      <c r="B2767" s="1">
        <v>909313057677780</v>
      </c>
    </row>
    <row r="2768" spans="1:2" x14ac:dyDescent="0.25">
      <c r="A2768" s="1">
        <v>494579918248319</v>
      </c>
      <c r="B2768" s="1">
        <v>896016701782323</v>
      </c>
    </row>
    <row r="2769" spans="1:2" x14ac:dyDescent="0.25">
      <c r="A2769" s="1">
        <v>997185617273895</v>
      </c>
      <c r="B2769" s="1">
        <v>435966391161462</v>
      </c>
    </row>
    <row r="2770" spans="1:2" x14ac:dyDescent="0.25">
      <c r="A2770" s="1">
        <v>310449799964655</v>
      </c>
      <c r="B2770" s="1">
        <v>235928264674138</v>
      </c>
    </row>
    <row r="2771" spans="1:2" x14ac:dyDescent="0.25">
      <c r="A2771" s="1">
        <v>873360582197178</v>
      </c>
      <c r="B2771" s="1">
        <v>362167924635416</v>
      </c>
    </row>
    <row r="2772" spans="1:2" x14ac:dyDescent="0.25">
      <c r="A2772" s="1">
        <v>550139678601583</v>
      </c>
      <c r="B2772" s="1">
        <v>296222873424369</v>
      </c>
    </row>
    <row r="2773" spans="1:2" x14ac:dyDescent="0.25">
      <c r="A2773" s="1">
        <v>294988300284210</v>
      </c>
      <c r="B2773" s="1">
        <v>487806006939815</v>
      </c>
    </row>
    <row r="2774" spans="1:2" x14ac:dyDescent="0.25">
      <c r="A2774" s="1">
        <v>104433661730763</v>
      </c>
      <c r="B2774" s="1">
        <v>220920314420164</v>
      </c>
    </row>
    <row r="2775" spans="1:2" x14ac:dyDescent="0.25">
      <c r="A2775" s="1">
        <v>488854906403604</v>
      </c>
      <c r="B2775" s="1">
        <v>521426338919092</v>
      </c>
    </row>
    <row r="2776" spans="1:2" x14ac:dyDescent="0.25">
      <c r="A2776" s="1">
        <v>720828169423676</v>
      </c>
      <c r="B2776" s="1">
        <v>261009012751389</v>
      </c>
    </row>
    <row r="2777" spans="1:2" x14ac:dyDescent="0.25">
      <c r="A2777" s="1">
        <v>363014023710626</v>
      </c>
      <c r="B2777" s="1">
        <v>289803659579925</v>
      </c>
    </row>
    <row r="2778" spans="1:2" x14ac:dyDescent="0.25">
      <c r="A2778" s="1">
        <v>452564594370612</v>
      </c>
      <c r="B2778" s="1">
        <v>174117833564807</v>
      </c>
    </row>
    <row r="2779" spans="1:2" x14ac:dyDescent="0.25">
      <c r="A2779" s="1">
        <v>581399807849893</v>
      </c>
      <c r="B2779" s="1">
        <v>342050528046653</v>
      </c>
    </row>
    <row r="2780" spans="1:2" x14ac:dyDescent="0.25">
      <c r="A2780" s="1">
        <v>137706120758609</v>
      </c>
      <c r="B2780" s="1">
        <v>181397613476687</v>
      </c>
    </row>
    <row r="2781" spans="1:2" x14ac:dyDescent="0.25">
      <c r="A2781" s="1">
        <v>873438289304732</v>
      </c>
      <c r="B2781" s="1">
        <v>370671746975850</v>
      </c>
    </row>
    <row r="2782" spans="1:2" x14ac:dyDescent="0.25">
      <c r="A2782" s="1">
        <v>559121105956910</v>
      </c>
      <c r="B2782" s="1">
        <v>396579291977205</v>
      </c>
    </row>
    <row r="2783" spans="1:2" x14ac:dyDescent="0.25">
      <c r="A2783" s="1">
        <v>688485427500627</v>
      </c>
      <c r="B2783" s="1">
        <v>972198982159690</v>
      </c>
    </row>
    <row r="2784" spans="1:2" x14ac:dyDescent="0.25">
      <c r="A2784" s="1">
        <v>713073941271133</v>
      </c>
      <c r="B2784" s="1">
        <v>403790139843234</v>
      </c>
    </row>
    <row r="2785" spans="1:2" x14ac:dyDescent="0.25">
      <c r="A2785" s="1">
        <v>966096221310535</v>
      </c>
      <c r="B2785" s="1">
        <v>161783523982640</v>
      </c>
    </row>
    <row r="2786" spans="1:2" x14ac:dyDescent="0.25">
      <c r="A2786" s="1">
        <v>578097988730869</v>
      </c>
      <c r="B2786" s="1">
        <v>366124871257013</v>
      </c>
    </row>
    <row r="2787" spans="1:2" x14ac:dyDescent="0.25">
      <c r="A2787" s="1">
        <v>849789452020083</v>
      </c>
      <c r="B2787" s="1">
        <v>571771507303064</v>
      </c>
    </row>
    <row r="2788" spans="1:2" x14ac:dyDescent="0.25">
      <c r="A2788" s="1">
        <v>685596142977289</v>
      </c>
      <c r="B2788" s="1">
        <v>883799718139026</v>
      </c>
    </row>
    <row r="2789" spans="1:2" x14ac:dyDescent="0.25">
      <c r="A2789" s="1">
        <v>130153129022296</v>
      </c>
      <c r="B2789" s="1">
        <v>378737231616366</v>
      </c>
    </row>
    <row r="2790" spans="1:2" x14ac:dyDescent="0.25">
      <c r="A2790" s="1">
        <v>737184449099450</v>
      </c>
      <c r="B2790" s="1">
        <v>136494161724086</v>
      </c>
    </row>
    <row r="2791" spans="1:2" x14ac:dyDescent="0.25">
      <c r="A2791" s="1">
        <v>496177160268350</v>
      </c>
      <c r="B2791" s="1">
        <v>371931246567839</v>
      </c>
    </row>
    <row r="2792" spans="1:2" x14ac:dyDescent="0.25">
      <c r="A2792" s="1">
        <v>593881871326140</v>
      </c>
      <c r="B2792" s="1">
        <v>510878410115425</v>
      </c>
    </row>
    <row r="2793" spans="1:2" x14ac:dyDescent="0.25">
      <c r="A2793" s="1">
        <v>382381036499148</v>
      </c>
      <c r="B2793" s="1">
        <v>104850667541940</v>
      </c>
    </row>
    <row r="2794" spans="1:2" x14ac:dyDescent="0.25">
      <c r="A2794" s="1">
        <v>103066349919824</v>
      </c>
      <c r="B2794" s="1">
        <v>388682679739241</v>
      </c>
    </row>
    <row r="2795" spans="1:2" x14ac:dyDescent="0.25">
      <c r="A2795" s="1">
        <v>742052651385238</v>
      </c>
      <c r="B2795" s="1">
        <v>491921410848347</v>
      </c>
    </row>
    <row r="2796" spans="1:2" x14ac:dyDescent="0.25">
      <c r="A2796" s="1">
        <v>513629604394815</v>
      </c>
      <c r="B2796" s="1">
        <v>475247052137679</v>
      </c>
    </row>
    <row r="2797" spans="1:2" x14ac:dyDescent="0.25">
      <c r="A2797" s="1">
        <v>176755570282001</v>
      </c>
      <c r="B2797" s="1">
        <v>739541221349548</v>
      </c>
    </row>
    <row r="2798" spans="1:2" x14ac:dyDescent="0.25">
      <c r="A2798" s="1">
        <v>963053724004063</v>
      </c>
      <c r="B2798" s="1">
        <v>107458899855388</v>
      </c>
    </row>
    <row r="2799" spans="1:2" x14ac:dyDescent="0.25">
      <c r="A2799" s="1">
        <v>664609474942089</v>
      </c>
      <c r="B2799" s="1">
        <v>493945366435396</v>
      </c>
    </row>
    <row r="2800" spans="1:2" x14ac:dyDescent="0.25">
      <c r="A2800" s="1">
        <v>896494572986298</v>
      </c>
      <c r="B2800" s="1">
        <v>757586671172619</v>
      </c>
    </row>
    <row r="2801" spans="1:2" x14ac:dyDescent="0.25">
      <c r="A2801" s="1">
        <v>912243334344778</v>
      </c>
      <c r="B2801" s="1">
        <v>967261401908416</v>
      </c>
    </row>
    <row r="2802" spans="1:2" x14ac:dyDescent="0.25">
      <c r="A2802" s="1">
        <v>194060844361040</v>
      </c>
      <c r="B2802" s="1">
        <v>110821374962198</v>
      </c>
    </row>
    <row r="2803" spans="1:2" x14ac:dyDescent="0.25">
      <c r="A2803" s="1">
        <v>438791657318274</v>
      </c>
      <c r="B2803" s="1">
        <v>166714898925371</v>
      </c>
    </row>
    <row r="2804" spans="1:2" x14ac:dyDescent="0.25">
      <c r="A2804" s="1">
        <v>251998448145245</v>
      </c>
      <c r="B2804" s="1">
        <v>273497894656062</v>
      </c>
    </row>
    <row r="2805" spans="1:2" x14ac:dyDescent="0.25">
      <c r="A2805" s="1">
        <v>283913357736112</v>
      </c>
      <c r="B2805" s="1">
        <v>524279107305351</v>
      </c>
    </row>
    <row r="2806" spans="1:2" x14ac:dyDescent="0.25">
      <c r="A2806" s="1">
        <v>975801955998052</v>
      </c>
      <c r="B2806" s="1">
        <v>676841665570489</v>
      </c>
    </row>
    <row r="2807" spans="1:2" x14ac:dyDescent="0.25">
      <c r="A2807" s="1">
        <v>406842210601741</v>
      </c>
      <c r="B2807" s="1">
        <v>445621828681306</v>
      </c>
    </row>
    <row r="2808" spans="1:2" x14ac:dyDescent="0.25">
      <c r="A2808" s="1">
        <v>840302657562201</v>
      </c>
      <c r="B2808" s="1">
        <v>437820422876199</v>
      </c>
    </row>
    <row r="2809" spans="1:2" x14ac:dyDescent="0.25">
      <c r="A2809" s="1">
        <v>678099090845114</v>
      </c>
      <c r="B2809" s="1">
        <v>226251778589926</v>
      </c>
    </row>
    <row r="2810" spans="1:2" x14ac:dyDescent="0.25">
      <c r="A2810" s="1">
        <v>610681570435343</v>
      </c>
      <c r="B2810" s="1">
        <v>686914274729298</v>
      </c>
    </row>
    <row r="2811" spans="1:2" x14ac:dyDescent="0.25">
      <c r="A2811" s="1">
        <v>763245687999022</v>
      </c>
      <c r="B2811" s="1">
        <v>525005034313608</v>
      </c>
    </row>
    <row r="2812" spans="1:2" x14ac:dyDescent="0.25">
      <c r="A2812" s="1">
        <v>658697136941098</v>
      </c>
      <c r="B2812" s="1">
        <v>744532921207172</v>
      </c>
    </row>
    <row r="2813" spans="1:2" x14ac:dyDescent="0.25">
      <c r="A2813" s="1">
        <v>710895164222650</v>
      </c>
      <c r="B2813" s="1">
        <v>437057919665844</v>
      </c>
    </row>
    <row r="2814" spans="1:2" x14ac:dyDescent="0.25">
      <c r="A2814" s="1">
        <v>987572147299713</v>
      </c>
      <c r="B2814" s="1">
        <v>715123473925846</v>
      </c>
    </row>
    <row r="2815" spans="1:2" x14ac:dyDescent="0.25">
      <c r="A2815" s="1">
        <v>462110418370783</v>
      </c>
      <c r="B2815" s="1">
        <v>274784732114662</v>
      </c>
    </row>
    <row r="2816" spans="1:2" x14ac:dyDescent="0.25">
      <c r="A2816" s="1">
        <v>968665733067676</v>
      </c>
      <c r="B2816" s="1">
        <v>524534064161812</v>
      </c>
    </row>
    <row r="2817" spans="1:2" x14ac:dyDescent="0.25">
      <c r="A2817" s="1">
        <v>344565711790551</v>
      </c>
      <c r="B2817" s="1">
        <v>791741626973947</v>
      </c>
    </row>
    <row r="2818" spans="1:2" x14ac:dyDescent="0.25">
      <c r="A2818" s="1">
        <v>111784416893848</v>
      </c>
      <c r="B2818" s="1">
        <v>692372346138713</v>
      </c>
    </row>
    <row r="2819" spans="1:2" x14ac:dyDescent="0.25">
      <c r="A2819" s="1">
        <v>878871962966921</v>
      </c>
      <c r="B2819" s="1">
        <v>943425831753625</v>
      </c>
    </row>
    <row r="2820" spans="1:2" x14ac:dyDescent="0.25">
      <c r="A2820" s="1">
        <v>605573831264800</v>
      </c>
      <c r="B2820" s="1">
        <v>177037033153615</v>
      </c>
    </row>
    <row r="2821" spans="1:2" x14ac:dyDescent="0.25">
      <c r="A2821" s="1">
        <v>930700038226150</v>
      </c>
      <c r="B2821" s="1">
        <v>867133031364548</v>
      </c>
    </row>
    <row r="2822" spans="1:2" x14ac:dyDescent="0.25">
      <c r="A2822" s="1">
        <v>880680138098728</v>
      </c>
      <c r="B2822" s="1">
        <v>263440149270911</v>
      </c>
    </row>
    <row r="2823" spans="1:2" x14ac:dyDescent="0.25">
      <c r="A2823" s="1">
        <v>458474482324451</v>
      </c>
      <c r="B2823" s="1">
        <v>254951468962323</v>
      </c>
    </row>
    <row r="2824" spans="1:2" x14ac:dyDescent="0.25">
      <c r="A2824" s="1">
        <v>509255637314247</v>
      </c>
      <c r="B2824" s="1">
        <v>819684463788676</v>
      </c>
    </row>
    <row r="2825" spans="1:2" x14ac:dyDescent="0.25">
      <c r="A2825" s="1">
        <v>411602534928691</v>
      </c>
      <c r="B2825" s="1">
        <v>541332168923575</v>
      </c>
    </row>
    <row r="2826" spans="1:2" x14ac:dyDescent="0.25">
      <c r="A2826" s="1">
        <v>894820112531323</v>
      </c>
      <c r="B2826" s="1">
        <v>699625964919905</v>
      </c>
    </row>
    <row r="2827" spans="1:2" x14ac:dyDescent="0.25">
      <c r="A2827" s="1">
        <v>930248387883632</v>
      </c>
      <c r="B2827" s="1">
        <v>656802374410276</v>
      </c>
    </row>
    <row r="2828" spans="1:2" x14ac:dyDescent="0.25">
      <c r="A2828" s="1">
        <v>431591024641434</v>
      </c>
      <c r="B2828" s="1">
        <v>488139349020913</v>
      </c>
    </row>
    <row r="2829" spans="1:2" x14ac:dyDescent="0.25">
      <c r="A2829" s="1">
        <v>725439799075035</v>
      </c>
      <c r="B2829" s="1">
        <v>661953631861516</v>
      </c>
    </row>
    <row r="2830" spans="1:2" x14ac:dyDescent="0.25">
      <c r="A2830" s="1">
        <v>572978299419228</v>
      </c>
      <c r="B2830" s="1">
        <v>781841777994033</v>
      </c>
    </row>
    <row r="2831" spans="1:2" x14ac:dyDescent="0.25">
      <c r="A2831" s="1">
        <v>940269535144878</v>
      </c>
      <c r="B2831" s="1">
        <v>474366514295761</v>
      </c>
    </row>
    <row r="2832" spans="1:2" x14ac:dyDescent="0.25">
      <c r="A2832" s="1">
        <v>859122505854661</v>
      </c>
      <c r="B2832" s="1">
        <v>834607690123491</v>
      </c>
    </row>
    <row r="2833" spans="1:2" x14ac:dyDescent="0.25">
      <c r="A2833" s="1">
        <v>284891739563215</v>
      </c>
      <c r="B2833" s="1">
        <v>191523786908224</v>
      </c>
    </row>
    <row r="2834" spans="1:2" x14ac:dyDescent="0.25">
      <c r="A2834" s="1">
        <v>638806394577447</v>
      </c>
      <c r="B2834" s="1">
        <v>390306462960226</v>
      </c>
    </row>
    <row r="2835" spans="1:2" x14ac:dyDescent="0.25">
      <c r="A2835" s="1">
        <v>947920109026853</v>
      </c>
      <c r="B2835" s="1">
        <v>226630578758006</v>
      </c>
    </row>
    <row r="2836" spans="1:2" x14ac:dyDescent="0.25">
      <c r="A2836" s="1">
        <v>139398002395626</v>
      </c>
      <c r="B2836" s="1">
        <v>674295847488783</v>
      </c>
    </row>
    <row r="2837" spans="1:2" x14ac:dyDescent="0.25">
      <c r="A2837" s="1">
        <v>596159258238518</v>
      </c>
      <c r="B2837" s="1">
        <v>385116650033745</v>
      </c>
    </row>
    <row r="2838" spans="1:2" x14ac:dyDescent="0.25">
      <c r="A2838" s="1">
        <v>944401893513420</v>
      </c>
      <c r="B2838" s="1">
        <v>341099694985825</v>
      </c>
    </row>
    <row r="2839" spans="1:2" x14ac:dyDescent="0.25">
      <c r="A2839" s="1">
        <v>704895015702320</v>
      </c>
      <c r="B2839" s="1">
        <v>659617632131238</v>
      </c>
    </row>
    <row r="2840" spans="1:2" x14ac:dyDescent="0.25">
      <c r="A2840" s="1">
        <v>845316458284907</v>
      </c>
      <c r="B2840" s="1">
        <v>499229634999280</v>
      </c>
    </row>
    <row r="2841" spans="1:2" x14ac:dyDescent="0.25">
      <c r="A2841" s="1">
        <v>480666405424042</v>
      </c>
      <c r="B2841" s="1">
        <v>836731908519197</v>
      </c>
    </row>
    <row r="2842" spans="1:2" x14ac:dyDescent="0.25">
      <c r="A2842" s="1">
        <v>975864076955683</v>
      </c>
      <c r="B2842" s="1">
        <v>748139259831326</v>
      </c>
    </row>
    <row r="2843" spans="1:2" x14ac:dyDescent="0.25">
      <c r="A2843" s="1">
        <v>415480180095444</v>
      </c>
      <c r="B2843" s="1">
        <v>244478078644994</v>
      </c>
    </row>
    <row r="2844" spans="1:2" x14ac:dyDescent="0.25">
      <c r="A2844" s="1">
        <v>466191024547254</v>
      </c>
      <c r="B2844" s="1">
        <v>744485410180455</v>
      </c>
    </row>
    <row r="2845" spans="1:2" x14ac:dyDescent="0.25">
      <c r="A2845" s="1">
        <v>671636254053605</v>
      </c>
      <c r="B2845" s="1">
        <v>951310805740097</v>
      </c>
    </row>
    <row r="2846" spans="1:2" x14ac:dyDescent="0.25">
      <c r="A2846" s="1">
        <v>713840727190171</v>
      </c>
      <c r="B2846" s="1">
        <v>653980711718573</v>
      </c>
    </row>
    <row r="2847" spans="1:2" x14ac:dyDescent="0.25">
      <c r="A2847" s="1">
        <v>612839533579004</v>
      </c>
      <c r="B2847" s="1">
        <v>625456566516541</v>
      </c>
    </row>
    <row r="2848" spans="1:2" x14ac:dyDescent="0.25">
      <c r="A2848" s="1">
        <v>686513533499092</v>
      </c>
      <c r="B2848" s="1">
        <v>280498258863555</v>
      </c>
    </row>
    <row r="2849" spans="1:2" x14ac:dyDescent="0.25">
      <c r="A2849" s="1">
        <v>759273401813633</v>
      </c>
      <c r="B2849" s="1">
        <v>977207186900117</v>
      </c>
    </row>
    <row r="2850" spans="1:2" x14ac:dyDescent="0.25">
      <c r="A2850" s="1">
        <v>128048773483161</v>
      </c>
      <c r="B2850" s="1">
        <v>765993284869685</v>
      </c>
    </row>
    <row r="2851" spans="1:2" x14ac:dyDescent="0.25">
      <c r="A2851" s="1">
        <v>733912212757956</v>
      </c>
      <c r="B2851" s="1">
        <v>452280048252506</v>
      </c>
    </row>
    <row r="2852" spans="1:2" x14ac:dyDescent="0.25">
      <c r="A2852" s="1">
        <v>977453186207745</v>
      </c>
      <c r="B2852" s="1">
        <v>965725183908151</v>
      </c>
    </row>
    <row r="2853" spans="1:2" x14ac:dyDescent="0.25">
      <c r="A2853" s="1">
        <v>471361846022899</v>
      </c>
      <c r="B2853" s="1">
        <v>700336152300867</v>
      </c>
    </row>
    <row r="2854" spans="1:2" x14ac:dyDescent="0.25">
      <c r="A2854" s="1">
        <v>785094782707596</v>
      </c>
      <c r="B2854" s="1">
        <v>661896587997847</v>
      </c>
    </row>
    <row r="2855" spans="1:2" x14ac:dyDescent="0.25">
      <c r="A2855" s="1">
        <v>213331204824951</v>
      </c>
      <c r="B2855" s="1">
        <v>493012540821537</v>
      </c>
    </row>
    <row r="2856" spans="1:2" x14ac:dyDescent="0.25">
      <c r="A2856" s="1">
        <v>811808917848936</v>
      </c>
      <c r="B2856" s="1">
        <v>844948607224448</v>
      </c>
    </row>
    <row r="2857" spans="1:2" x14ac:dyDescent="0.25">
      <c r="A2857" s="1">
        <v>881873746159162</v>
      </c>
      <c r="B2857" s="1">
        <v>302655766207960</v>
      </c>
    </row>
    <row r="2858" spans="1:2" x14ac:dyDescent="0.25">
      <c r="A2858" s="1">
        <v>607899619725134</v>
      </c>
      <c r="B2858" s="1">
        <v>149571005351309</v>
      </c>
    </row>
    <row r="2859" spans="1:2" x14ac:dyDescent="0.25">
      <c r="A2859" s="1">
        <v>265720374780173</v>
      </c>
      <c r="B2859" s="1">
        <v>484098001066256</v>
      </c>
    </row>
    <row r="2860" spans="1:2" x14ac:dyDescent="0.25">
      <c r="A2860" s="1">
        <v>299562285463713</v>
      </c>
      <c r="B2860" s="1">
        <v>788904038663138</v>
      </c>
    </row>
    <row r="2861" spans="1:2" x14ac:dyDescent="0.25">
      <c r="A2861" s="1">
        <v>740494158529194</v>
      </c>
      <c r="B2861" s="1">
        <v>823188000402105</v>
      </c>
    </row>
    <row r="2862" spans="1:2" x14ac:dyDescent="0.25">
      <c r="A2862" s="1">
        <v>668765272756494</v>
      </c>
      <c r="B2862" s="1">
        <v>883928322100080</v>
      </c>
    </row>
    <row r="2863" spans="1:2" x14ac:dyDescent="0.25">
      <c r="A2863" s="1">
        <v>401219378192688</v>
      </c>
      <c r="B2863" s="1">
        <v>502553217813144</v>
      </c>
    </row>
    <row r="2864" spans="1:2" x14ac:dyDescent="0.25">
      <c r="A2864" s="1">
        <v>729004159153553</v>
      </c>
      <c r="B2864" s="1">
        <v>856386124903901</v>
      </c>
    </row>
    <row r="2865" spans="1:2" x14ac:dyDescent="0.25">
      <c r="A2865" s="1">
        <v>919300468161228</v>
      </c>
      <c r="B2865" s="1">
        <v>528877857987038</v>
      </c>
    </row>
    <row r="2866" spans="1:2" x14ac:dyDescent="0.25">
      <c r="A2866" s="1">
        <v>289557331108897</v>
      </c>
      <c r="B2866" s="1">
        <v>683565345521461</v>
      </c>
    </row>
    <row r="2867" spans="1:2" x14ac:dyDescent="0.25">
      <c r="A2867" s="1">
        <v>867377924169264</v>
      </c>
      <c r="B2867" s="1">
        <v>639573768445949</v>
      </c>
    </row>
    <row r="2868" spans="1:2" x14ac:dyDescent="0.25">
      <c r="A2868" s="1">
        <v>274884688986700</v>
      </c>
      <c r="B2868" s="1">
        <v>264737727139029</v>
      </c>
    </row>
    <row r="2869" spans="1:2" x14ac:dyDescent="0.25">
      <c r="A2869" s="1">
        <v>154143441525065</v>
      </c>
      <c r="B2869" s="1">
        <v>337174526285264</v>
      </c>
    </row>
    <row r="2870" spans="1:2" x14ac:dyDescent="0.25">
      <c r="A2870" s="1">
        <v>374196272707994</v>
      </c>
      <c r="B2870" s="1">
        <v>490413907082429</v>
      </c>
    </row>
    <row r="2871" spans="1:2" x14ac:dyDescent="0.25">
      <c r="A2871" s="1">
        <v>206985954523032</v>
      </c>
      <c r="B2871" s="1">
        <v>251077342452611</v>
      </c>
    </row>
    <row r="2872" spans="1:2" x14ac:dyDescent="0.25">
      <c r="A2872" s="1">
        <v>555834082336238</v>
      </c>
      <c r="B2872" s="1">
        <v>929252085171306</v>
      </c>
    </row>
    <row r="2873" spans="1:2" x14ac:dyDescent="0.25">
      <c r="A2873" s="1">
        <v>360889009787758</v>
      </c>
      <c r="B2873" s="1">
        <v>405494979534477</v>
      </c>
    </row>
    <row r="2874" spans="1:2" x14ac:dyDescent="0.25">
      <c r="A2874" s="1">
        <v>870045757970416</v>
      </c>
      <c r="B2874" s="1">
        <v>393572634868708</v>
      </c>
    </row>
    <row r="2875" spans="1:2" x14ac:dyDescent="0.25">
      <c r="A2875" s="1">
        <v>169028527403666</v>
      </c>
      <c r="B2875" s="1">
        <v>703762886900570</v>
      </c>
    </row>
    <row r="2876" spans="1:2" x14ac:dyDescent="0.25">
      <c r="A2876" s="1">
        <v>270928653844922</v>
      </c>
      <c r="B2876" s="1">
        <v>262945034056271</v>
      </c>
    </row>
    <row r="2877" spans="1:2" x14ac:dyDescent="0.25">
      <c r="A2877" s="1">
        <v>973865658798086</v>
      </c>
      <c r="B2877" s="1">
        <v>414573824333874</v>
      </c>
    </row>
    <row r="2878" spans="1:2" x14ac:dyDescent="0.25">
      <c r="A2878" s="1">
        <v>269408251643137</v>
      </c>
      <c r="B2878" s="1">
        <v>781485698022949</v>
      </c>
    </row>
    <row r="2879" spans="1:2" x14ac:dyDescent="0.25">
      <c r="A2879" s="1">
        <v>638318634561179</v>
      </c>
      <c r="B2879" s="1">
        <v>108333327560924</v>
      </c>
    </row>
    <row r="2880" spans="1:2" x14ac:dyDescent="0.25">
      <c r="A2880" s="1">
        <v>834486658076741</v>
      </c>
      <c r="B2880" s="1">
        <v>546341520989135</v>
      </c>
    </row>
    <row r="2881" spans="1:2" x14ac:dyDescent="0.25">
      <c r="A2881" s="1">
        <v>984059755603704</v>
      </c>
      <c r="B2881" s="1">
        <v>738075096998223</v>
      </c>
    </row>
    <row r="2882" spans="1:2" x14ac:dyDescent="0.25">
      <c r="A2882" s="1">
        <v>829101146706650</v>
      </c>
      <c r="B2882" s="1">
        <v>203749764157881</v>
      </c>
    </row>
    <row r="2883" spans="1:2" x14ac:dyDescent="0.25">
      <c r="A2883" s="1">
        <v>780725898987695</v>
      </c>
      <c r="B2883" s="1">
        <v>760418956665201</v>
      </c>
    </row>
    <row r="2884" spans="1:2" x14ac:dyDescent="0.25">
      <c r="A2884" s="1">
        <v>848639978793065</v>
      </c>
      <c r="B2884" s="1">
        <v>838018617597125</v>
      </c>
    </row>
    <row r="2885" spans="1:2" x14ac:dyDescent="0.25">
      <c r="A2885" s="1">
        <v>301488633662459</v>
      </c>
      <c r="B2885" s="1">
        <v>544869796464962</v>
      </c>
    </row>
    <row r="2886" spans="1:2" x14ac:dyDescent="0.25">
      <c r="A2886" s="1">
        <v>346538915495954</v>
      </c>
      <c r="B2886" s="1">
        <v>824420605379779</v>
      </c>
    </row>
    <row r="2887" spans="1:2" x14ac:dyDescent="0.25">
      <c r="A2887" s="1">
        <v>997012746800235</v>
      </c>
      <c r="B2887" s="1">
        <v>423792482076864</v>
      </c>
    </row>
    <row r="2888" spans="1:2" x14ac:dyDescent="0.25">
      <c r="A2888" s="1">
        <v>748668955263642</v>
      </c>
      <c r="B2888" s="1">
        <v>594267426420416</v>
      </c>
    </row>
    <row r="2889" spans="1:2" x14ac:dyDescent="0.25">
      <c r="A2889" s="1">
        <v>287242086495426</v>
      </c>
      <c r="B2889" s="1">
        <v>878552512326870</v>
      </c>
    </row>
    <row r="2890" spans="1:2" x14ac:dyDescent="0.25">
      <c r="A2890" s="1">
        <v>195236389034416</v>
      </c>
      <c r="B2890" s="1">
        <v>737640191870180</v>
      </c>
    </row>
    <row r="2891" spans="1:2" x14ac:dyDescent="0.25">
      <c r="A2891" s="1">
        <v>433249850035160</v>
      </c>
      <c r="B2891" s="1">
        <v>651946440699567</v>
      </c>
    </row>
    <row r="2892" spans="1:2" x14ac:dyDescent="0.25">
      <c r="A2892" s="1">
        <v>807383185909558</v>
      </c>
      <c r="B2892" s="1">
        <v>263973274539752</v>
      </c>
    </row>
    <row r="2893" spans="1:2" x14ac:dyDescent="0.25">
      <c r="A2893" s="1">
        <v>691685510632351</v>
      </c>
      <c r="B2893" s="1">
        <v>648789941478763</v>
      </c>
    </row>
    <row r="2894" spans="1:2" x14ac:dyDescent="0.25">
      <c r="A2894" s="1">
        <v>574734517624091</v>
      </c>
      <c r="B2894" s="1">
        <v>883140001168344</v>
      </c>
    </row>
    <row r="2895" spans="1:2" x14ac:dyDescent="0.25">
      <c r="A2895" s="1">
        <v>975331721276475</v>
      </c>
      <c r="B2895" s="1">
        <v>896957622000556</v>
      </c>
    </row>
    <row r="2896" spans="1:2" x14ac:dyDescent="0.25">
      <c r="A2896" s="1">
        <v>447531493261687</v>
      </c>
      <c r="B2896" s="1">
        <v>760425872050385</v>
      </c>
    </row>
    <row r="2897" spans="1:2" x14ac:dyDescent="0.25">
      <c r="A2897" s="1">
        <v>250813168852628</v>
      </c>
      <c r="B2897" s="1">
        <v>769904421456344</v>
      </c>
    </row>
    <row r="2898" spans="1:2" x14ac:dyDescent="0.25">
      <c r="A2898" s="1">
        <v>232304848443048</v>
      </c>
      <c r="B2898" s="1">
        <v>574278518037707</v>
      </c>
    </row>
    <row r="2899" spans="1:2" x14ac:dyDescent="0.25">
      <c r="A2899" s="1">
        <v>179565362547308</v>
      </c>
      <c r="B2899" s="1">
        <v>130668326528064</v>
      </c>
    </row>
    <row r="2900" spans="1:2" x14ac:dyDescent="0.25">
      <c r="A2900" s="1">
        <v>676462585728342</v>
      </c>
      <c r="B2900" s="1">
        <v>847481855106110</v>
      </c>
    </row>
    <row r="2901" spans="1:2" x14ac:dyDescent="0.25">
      <c r="A2901" s="1">
        <v>822160972162312</v>
      </c>
      <c r="B2901" s="1">
        <v>810477990964001</v>
      </c>
    </row>
    <row r="2902" spans="1:2" x14ac:dyDescent="0.25">
      <c r="A2902" s="1">
        <v>342923221838004</v>
      </c>
      <c r="B2902" s="1">
        <v>662407856216495</v>
      </c>
    </row>
    <row r="2903" spans="1:2" x14ac:dyDescent="0.25">
      <c r="A2903" s="1">
        <v>439553420007384</v>
      </c>
      <c r="B2903" s="1">
        <v>453703790066767</v>
      </c>
    </row>
    <row r="2904" spans="1:2" x14ac:dyDescent="0.25">
      <c r="A2904" s="1">
        <v>270781835640339</v>
      </c>
      <c r="B2904" s="1">
        <v>743274900721234</v>
      </c>
    </row>
    <row r="2905" spans="1:2" x14ac:dyDescent="0.25">
      <c r="A2905" s="1">
        <v>496402460667380</v>
      </c>
      <c r="B2905" s="1">
        <v>146545336729151</v>
      </c>
    </row>
    <row r="2906" spans="1:2" x14ac:dyDescent="0.25">
      <c r="A2906" s="1">
        <v>982815685237973</v>
      </c>
      <c r="B2906" s="1">
        <v>812216249993413</v>
      </c>
    </row>
    <row r="2907" spans="1:2" x14ac:dyDescent="0.25">
      <c r="A2907" s="1">
        <v>941006468763271</v>
      </c>
      <c r="B2907" s="1">
        <v>679951023333186</v>
      </c>
    </row>
    <row r="2908" spans="1:2" x14ac:dyDescent="0.25">
      <c r="A2908" s="1">
        <v>186822400191884</v>
      </c>
      <c r="B2908" s="1">
        <v>872852718382019</v>
      </c>
    </row>
    <row r="2909" spans="1:2" x14ac:dyDescent="0.25">
      <c r="A2909" s="1">
        <v>599924744926203</v>
      </c>
      <c r="B2909" s="1">
        <v>995412513173400</v>
      </c>
    </row>
    <row r="2910" spans="1:2" x14ac:dyDescent="0.25">
      <c r="A2910" s="1">
        <v>737067135553438</v>
      </c>
      <c r="B2910" s="1">
        <v>669301924154486</v>
      </c>
    </row>
    <row r="2911" spans="1:2" x14ac:dyDescent="0.25">
      <c r="A2911" s="1">
        <v>757801786960200</v>
      </c>
      <c r="B2911" s="1">
        <v>312291066687202</v>
      </c>
    </row>
    <row r="2912" spans="1:2" x14ac:dyDescent="0.25">
      <c r="A2912" s="1">
        <v>880081766354171</v>
      </c>
      <c r="B2912" s="1">
        <v>323826938899547</v>
      </c>
    </row>
    <row r="2913" spans="1:2" x14ac:dyDescent="0.25">
      <c r="A2913" s="1">
        <v>615353668562860</v>
      </c>
      <c r="B2913" s="1">
        <v>109678472986477</v>
      </c>
    </row>
    <row r="2914" spans="1:2" x14ac:dyDescent="0.25">
      <c r="A2914" s="1">
        <v>584082399433061</v>
      </c>
      <c r="B2914" s="1">
        <v>594872952345722</v>
      </c>
    </row>
    <row r="2915" spans="1:2" x14ac:dyDescent="0.25">
      <c r="A2915" s="1">
        <v>223109052282297</v>
      </c>
      <c r="B2915" s="1">
        <v>613067243279675</v>
      </c>
    </row>
    <row r="2916" spans="1:2" x14ac:dyDescent="0.25">
      <c r="A2916" s="1">
        <v>258136461039466</v>
      </c>
      <c r="B2916" s="1">
        <v>555795174943431</v>
      </c>
    </row>
    <row r="2917" spans="1:2" x14ac:dyDescent="0.25">
      <c r="A2917" s="1">
        <v>884614968710755</v>
      </c>
      <c r="B2917" s="1">
        <v>392565586760894</v>
      </c>
    </row>
    <row r="2918" spans="1:2" x14ac:dyDescent="0.25">
      <c r="A2918" s="1">
        <v>704336042702842</v>
      </c>
      <c r="B2918" s="1">
        <v>828468980025634</v>
      </c>
    </row>
    <row r="2919" spans="1:2" x14ac:dyDescent="0.25">
      <c r="A2919" s="1">
        <v>731923112023148</v>
      </c>
      <c r="B2919" s="1">
        <v>945168859990486</v>
      </c>
    </row>
    <row r="2920" spans="1:2" x14ac:dyDescent="0.25">
      <c r="A2920" s="1">
        <v>732573905145602</v>
      </c>
      <c r="B2920" s="1">
        <v>858240118637356</v>
      </c>
    </row>
    <row r="2921" spans="1:2" x14ac:dyDescent="0.25">
      <c r="A2921" s="1">
        <v>737233969113812</v>
      </c>
      <c r="B2921" s="1">
        <v>397508684801777</v>
      </c>
    </row>
    <row r="2922" spans="1:2" x14ac:dyDescent="0.25">
      <c r="A2922" s="1">
        <v>959670952049986</v>
      </c>
      <c r="B2922" s="1">
        <v>239878795209472</v>
      </c>
    </row>
    <row r="2923" spans="1:2" x14ac:dyDescent="0.25">
      <c r="A2923" s="1">
        <v>269477763922100</v>
      </c>
      <c r="B2923" s="1">
        <v>252679593263099</v>
      </c>
    </row>
    <row r="2924" spans="1:2" x14ac:dyDescent="0.25">
      <c r="A2924" s="1">
        <v>991950426613122</v>
      </c>
      <c r="B2924" s="1">
        <v>840295323412246</v>
      </c>
    </row>
    <row r="2925" spans="1:2" x14ac:dyDescent="0.25">
      <c r="A2925" s="1">
        <v>848062530134680</v>
      </c>
      <c r="B2925" s="1">
        <v>348247937840395</v>
      </c>
    </row>
    <row r="2926" spans="1:2" x14ac:dyDescent="0.25">
      <c r="A2926" s="1">
        <v>583608984461575</v>
      </c>
      <c r="B2926" s="1">
        <v>239224093552580</v>
      </c>
    </row>
    <row r="2927" spans="1:2" x14ac:dyDescent="0.25">
      <c r="A2927" s="1">
        <v>681313252723346</v>
      </c>
      <c r="B2927" s="1">
        <v>812434993393296</v>
      </c>
    </row>
    <row r="2928" spans="1:2" x14ac:dyDescent="0.25">
      <c r="A2928" s="1">
        <v>279433773099474</v>
      </c>
      <c r="B2928" s="1">
        <v>217459392719468</v>
      </c>
    </row>
    <row r="2929" spans="1:2" x14ac:dyDescent="0.25">
      <c r="A2929" s="1">
        <v>591885172611621</v>
      </c>
      <c r="B2929" s="1">
        <v>398530181839625</v>
      </c>
    </row>
    <row r="2930" spans="1:2" x14ac:dyDescent="0.25">
      <c r="A2930" s="1">
        <v>368033913002377</v>
      </c>
      <c r="B2930" s="1">
        <v>784892904573595</v>
      </c>
    </row>
    <row r="2931" spans="1:2" x14ac:dyDescent="0.25">
      <c r="A2931" s="1">
        <v>907983282799855</v>
      </c>
      <c r="B2931" s="1">
        <v>274979122309354</v>
      </c>
    </row>
    <row r="2932" spans="1:2" x14ac:dyDescent="0.25">
      <c r="A2932" s="1">
        <v>582654206490444</v>
      </c>
      <c r="B2932" s="1">
        <v>596564144396044</v>
      </c>
    </row>
    <row r="2933" spans="1:2" x14ac:dyDescent="0.25">
      <c r="A2933" s="1">
        <v>102389431501646</v>
      </c>
      <c r="B2933" s="1">
        <v>570730079794030</v>
      </c>
    </row>
    <row r="2934" spans="1:2" x14ac:dyDescent="0.25">
      <c r="A2934" s="1">
        <v>291419488046886</v>
      </c>
      <c r="B2934" s="1">
        <v>932295089577651</v>
      </c>
    </row>
    <row r="2935" spans="1:2" x14ac:dyDescent="0.25">
      <c r="A2935" s="1">
        <v>152899943893799</v>
      </c>
      <c r="B2935" s="1">
        <v>940913893476011</v>
      </c>
    </row>
    <row r="2936" spans="1:2" x14ac:dyDescent="0.25">
      <c r="A2936" s="1">
        <v>764479096131151</v>
      </c>
      <c r="B2936" s="1">
        <v>712946088241761</v>
      </c>
    </row>
    <row r="2937" spans="1:2" x14ac:dyDescent="0.25">
      <c r="A2937" s="1">
        <v>710354306630270</v>
      </c>
      <c r="B2937" s="1">
        <v>845716378831681</v>
      </c>
    </row>
    <row r="2938" spans="1:2" x14ac:dyDescent="0.25">
      <c r="A2938" s="1">
        <v>949361000686631</v>
      </c>
      <c r="B2938" s="1">
        <v>172353423838028</v>
      </c>
    </row>
    <row r="2939" spans="1:2" x14ac:dyDescent="0.25">
      <c r="A2939" s="1">
        <v>349566179519033</v>
      </c>
      <c r="B2939" s="1">
        <v>106687619628122</v>
      </c>
    </row>
    <row r="2940" spans="1:2" x14ac:dyDescent="0.25">
      <c r="A2940" s="1">
        <v>207075490526557</v>
      </c>
      <c r="B2940" s="1">
        <v>897299750652198</v>
      </c>
    </row>
    <row r="2941" spans="1:2" x14ac:dyDescent="0.25">
      <c r="A2941" s="1">
        <v>766738912656357</v>
      </c>
      <c r="B2941" s="1">
        <v>636895565006513</v>
      </c>
    </row>
    <row r="2942" spans="1:2" x14ac:dyDescent="0.25">
      <c r="A2942" s="1">
        <v>351967463463241</v>
      </c>
      <c r="B2942" s="1">
        <v>261814980852622</v>
      </c>
    </row>
    <row r="2943" spans="1:2" x14ac:dyDescent="0.25">
      <c r="A2943" s="1">
        <v>754402828535025</v>
      </c>
      <c r="B2943" s="1">
        <v>523390276117839</v>
      </c>
    </row>
    <row r="2944" spans="1:2" x14ac:dyDescent="0.25">
      <c r="A2944" s="1">
        <v>421183441592860</v>
      </c>
      <c r="B2944" s="1">
        <v>257761395519554</v>
      </c>
    </row>
    <row r="2945" spans="1:2" x14ac:dyDescent="0.25">
      <c r="A2945" s="1">
        <v>526917683944685</v>
      </c>
      <c r="B2945" s="1">
        <v>507997235575534</v>
      </c>
    </row>
    <row r="2946" spans="1:2" x14ac:dyDescent="0.25">
      <c r="A2946" s="1">
        <v>887188364887378</v>
      </c>
      <c r="B2946" s="1">
        <v>880653835776267</v>
      </c>
    </row>
    <row r="2947" spans="1:2" x14ac:dyDescent="0.25">
      <c r="A2947" s="1">
        <v>616212639927014</v>
      </c>
      <c r="B2947" s="1">
        <v>936964975524575</v>
      </c>
    </row>
    <row r="2948" spans="1:2" x14ac:dyDescent="0.25">
      <c r="A2948" s="1">
        <v>496746928143486</v>
      </c>
      <c r="B2948" s="1">
        <v>824060829706972</v>
      </c>
    </row>
    <row r="2949" spans="1:2" x14ac:dyDescent="0.25">
      <c r="A2949" s="1">
        <v>747040422155881</v>
      </c>
      <c r="B2949" s="1">
        <v>570222726421914</v>
      </c>
    </row>
    <row r="2950" spans="1:2" x14ac:dyDescent="0.25">
      <c r="A2950" s="1">
        <v>545136419242662</v>
      </c>
      <c r="B2950" s="1">
        <v>867224805821488</v>
      </c>
    </row>
    <row r="2951" spans="1:2" x14ac:dyDescent="0.25">
      <c r="A2951" s="1">
        <v>538408813267304</v>
      </c>
      <c r="B2951" s="1">
        <v>148424938754290</v>
      </c>
    </row>
    <row r="2952" spans="1:2" x14ac:dyDescent="0.25">
      <c r="A2952" s="1">
        <v>359230050212780</v>
      </c>
      <c r="B2952" s="1">
        <v>662854346877330</v>
      </c>
    </row>
    <row r="2953" spans="1:2" x14ac:dyDescent="0.25">
      <c r="A2953" s="1">
        <v>704064308940360</v>
      </c>
      <c r="B2953" s="1">
        <v>489006395226393</v>
      </c>
    </row>
    <row r="2954" spans="1:2" x14ac:dyDescent="0.25">
      <c r="A2954" s="1">
        <v>472816829292348</v>
      </c>
      <c r="B2954" s="1">
        <v>496916273545379</v>
      </c>
    </row>
    <row r="2955" spans="1:2" x14ac:dyDescent="0.25">
      <c r="A2955" s="1">
        <v>930424402054161</v>
      </c>
      <c r="B2955" s="1">
        <v>516404490071885</v>
      </c>
    </row>
    <row r="2956" spans="1:2" x14ac:dyDescent="0.25">
      <c r="A2956" s="1">
        <v>316353781148181</v>
      </c>
      <c r="B2956" s="1">
        <v>941487203888412</v>
      </c>
    </row>
    <row r="2957" spans="1:2" x14ac:dyDescent="0.25">
      <c r="A2957" s="1">
        <v>805447218512906</v>
      </c>
      <c r="B2957" s="1">
        <v>314232984990021</v>
      </c>
    </row>
    <row r="2958" spans="1:2" x14ac:dyDescent="0.25">
      <c r="A2958" s="1">
        <v>139841569138063</v>
      </c>
      <c r="B2958" s="1">
        <v>721343488168215</v>
      </c>
    </row>
    <row r="2959" spans="1:2" x14ac:dyDescent="0.25">
      <c r="A2959" s="1">
        <v>355734682392417</v>
      </c>
      <c r="B2959" s="1">
        <v>873869621345633</v>
      </c>
    </row>
    <row r="2960" spans="1:2" x14ac:dyDescent="0.25">
      <c r="A2960" s="1">
        <v>272226467810604</v>
      </c>
      <c r="B2960" s="1">
        <v>665972335049948</v>
      </c>
    </row>
    <row r="2961" spans="1:2" x14ac:dyDescent="0.25">
      <c r="A2961" s="1">
        <v>674347672368651</v>
      </c>
      <c r="B2961" s="1">
        <v>608119107135304</v>
      </c>
    </row>
    <row r="2962" spans="1:2" x14ac:dyDescent="0.25">
      <c r="A2962" s="1">
        <v>145568317850598</v>
      </c>
      <c r="B2962" s="1">
        <v>844464264891212</v>
      </c>
    </row>
    <row r="2963" spans="1:2" x14ac:dyDescent="0.25">
      <c r="A2963" s="1">
        <v>154119722238725</v>
      </c>
      <c r="B2963" s="1">
        <v>198248797770495</v>
      </c>
    </row>
    <row r="2964" spans="1:2" x14ac:dyDescent="0.25">
      <c r="A2964" s="1">
        <v>771861252558747</v>
      </c>
      <c r="B2964" s="1">
        <v>798726892213546</v>
      </c>
    </row>
    <row r="2965" spans="1:2" x14ac:dyDescent="0.25">
      <c r="A2965" s="1">
        <v>204835728103144</v>
      </c>
      <c r="B2965" s="1">
        <v>644332933569128</v>
      </c>
    </row>
    <row r="2966" spans="1:2" x14ac:dyDescent="0.25">
      <c r="A2966" s="1">
        <v>301364996802550</v>
      </c>
      <c r="B2966" s="1">
        <v>962767171680120</v>
      </c>
    </row>
    <row r="2967" spans="1:2" x14ac:dyDescent="0.25">
      <c r="A2967" s="1">
        <v>207247298506769</v>
      </c>
      <c r="B2967" s="1">
        <v>187449329799504</v>
      </c>
    </row>
    <row r="2968" spans="1:2" x14ac:dyDescent="0.25">
      <c r="A2968" s="1">
        <v>316229363978149</v>
      </c>
      <c r="B2968" s="1">
        <v>843425544293030</v>
      </c>
    </row>
    <row r="2969" spans="1:2" x14ac:dyDescent="0.25">
      <c r="A2969" s="1">
        <v>696000817457091</v>
      </c>
      <c r="B2969" s="1">
        <v>399620725888701</v>
      </c>
    </row>
    <row r="2970" spans="1:2" x14ac:dyDescent="0.25">
      <c r="A2970" s="1">
        <v>731133973250351</v>
      </c>
      <c r="B2970" s="1">
        <v>675093114726967</v>
      </c>
    </row>
    <row r="2971" spans="1:2" x14ac:dyDescent="0.25">
      <c r="A2971" s="1">
        <v>730427837172624</v>
      </c>
      <c r="B2971" s="1">
        <v>296912451688511</v>
      </c>
    </row>
    <row r="2972" spans="1:2" x14ac:dyDescent="0.25">
      <c r="A2972" s="1">
        <v>838510969083121</v>
      </c>
      <c r="B2972" s="1">
        <v>213064594175680</v>
      </c>
    </row>
    <row r="2973" spans="1:2" x14ac:dyDescent="0.25">
      <c r="A2973" s="1">
        <v>571417154792609</v>
      </c>
      <c r="B2973" s="1">
        <v>753209759442359</v>
      </c>
    </row>
    <row r="2974" spans="1:2" x14ac:dyDescent="0.25">
      <c r="A2974" s="1">
        <v>774448999373581</v>
      </c>
      <c r="B2974" s="1">
        <v>177262328801427</v>
      </c>
    </row>
    <row r="2975" spans="1:2" x14ac:dyDescent="0.25">
      <c r="A2975" s="1">
        <v>701645204202157</v>
      </c>
      <c r="B2975" s="1">
        <v>527887972118220</v>
      </c>
    </row>
    <row r="2976" spans="1:2" x14ac:dyDescent="0.25">
      <c r="A2976" s="1">
        <v>655907184146920</v>
      </c>
      <c r="B2976" s="1">
        <v>324460242421274</v>
      </c>
    </row>
    <row r="2977" spans="1:2" x14ac:dyDescent="0.25">
      <c r="A2977" s="1">
        <v>176040778294217</v>
      </c>
      <c r="B2977" s="1">
        <v>685840432435222</v>
      </c>
    </row>
    <row r="2978" spans="1:2" x14ac:dyDescent="0.25">
      <c r="A2978" s="1">
        <v>764663080249316</v>
      </c>
      <c r="B2978" s="1">
        <v>278597129417229</v>
      </c>
    </row>
    <row r="2979" spans="1:2" x14ac:dyDescent="0.25">
      <c r="A2979" s="1">
        <v>310631200033411</v>
      </c>
      <c r="B2979" s="1">
        <v>235339819952674</v>
      </c>
    </row>
    <row r="2980" spans="1:2" x14ac:dyDescent="0.25">
      <c r="A2980" s="1">
        <v>587396061742622</v>
      </c>
      <c r="B2980" s="1">
        <v>264836389943936</v>
      </c>
    </row>
    <row r="2981" spans="1:2" x14ac:dyDescent="0.25">
      <c r="A2981" s="1">
        <v>933330547277913</v>
      </c>
      <c r="B2981" s="1">
        <v>420463067426568</v>
      </c>
    </row>
    <row r="2982" spans="1:2" x14ac:dyDescent="0.25">
      <c r="A2982" s="1">
        <v>417613884912279</v>
      </c>
      <c r="B2982" s="1">
        <v>690209644299509</v>
      </c>
    </row>
    <row r="2983" spans="1:2" x14ac:dyDescent="0.25">
      <c r="A2983" s="1">
        <v>113343278626516</v>
      </c>
      <c r="B2983" s="1">
        <v>896127353033284</v>
      </c>
    </row>
    <row r="2984" spans="1:2" x14ac:dyDescent="0.25">
      <c r="A2984" s="1">
        <v>823449065476467</v>
      </c>
      <c r="B2984" s="1">
        <v>528697502587791</v>
      </c>
    </row>
    <row r="2985" spans="1:2" x14ac:dyDescent="0.25">
      <c r="A2985" s="1">
        <v>683957951606638</v>
      </c>
      <c r="B2985" s="1">
        <v>897565826617603</v>
      </c>
    </row>
    <row r="2986" spans="1:2" x14ac:dyDescent="0.25">
      <c r="A2986" s="1">
        <v>810860137673612</v>
      </c>
      <c r="B2986" s="1">
        <v>603595410612515</v>
      </c>
    </row>
    <row r="2987" spans="1:2" x14ac:dyDescent="0.25">
      <c r="A2987" s="1">
        <v>852662722616059</v>
      </c>
      <c r="B2987" s="1">
        <v>450669740956646</v>
      </c>
    </row>
    <row r="2988" spans="1:2" x14ac:dyDescent="0.25">
      <c r="A2988" s="1">
        <v>675125654268796</v>
      </c>
      <c r="B2988" s="1">
        <v>578183186575080</v>
      </c>
    </row>
    <row r="2989" spans="1:2" x14ac:dyDescent="0.25">
      <c r="A2989" s="1">
        <v>450147887651957</v>
      </c>
      <c r="B2989" s="1">
        <v>571271220254971</v>
      </c>
    </row>
    <row r="2990" spans="1:2" x14ac:dyDescent="0.25">
      <c r="A2990" s="1">
        <v>162263467623610</v>
      </c>
      <c r="B2990" s="1">
        <v>305447094042250</v>
      </c>
    </row>
    <row r="2991" spans="1:2" x14ac:dyDescent="0.25">
      <c r="A2991" s="1">
        <v>796970852387541</v>
      </c>
      <c r="B2991" s="1">
        <v>526752050198372</v>
      </c>
    </row>
    <row r="2992" spans="1:2" x14ac:dyDescent="0.25">
      <c r="A2992" s="1">
        <v>997272626619638</v>
      </c>
      <c r="B2992" s="1">
        <v>396334663307960</v>
      </c>
    </row>
    <row r="2993" spans="1:2" x14ac:dyDescent="0.25">
      <c r="A2993" s="1">
        <v>948212430068326</v>
      </c>
      <c r="B2993" s="1">
        <v>638255893583539</v>
      </c>
    </row>
    <row r="2994" spans="1:2" x14ac:dyDescent="0.25">
      <c r="A2994" s="1">
        <v>548742957039115</v>
      </c>
      <c r="B2994" s="1">
        <v>201485099375279</v>
      </c>
    </row>
    <row r="2995" spans="1:2" x14ac:dyDescent="0.25">
      <c r="A2995" s="1">
        <v>305440991308486</v>
      </c>
      <c r="B2995" s="1">
        <v>878838403274481</v>
      </c>
    </row>
    <row r="2996" spans="1:2" x14ac:dyDescent="0.25">
      <c r="A2996" s="1">
        <v>851825455821082</v>
      </c>
      <c r="B2996" s="1">
        <v>709632862704371</v>
      </c>
    </row>
    <row r="2997" spans="1:2" x14ac:dyDescent="0.25">
      <c r="A2997" s="1">
        <v>210755664853292</v>
      </c>
      <c r="B2997" s="1">
        <v>489709107838808</v>
      </c>
    </row>
    <row r="2998" spans="1:2" x14ac:dyDescent="0.25">
      <c r="A2998" s="1">
        <v>344437981758981</v>
      </c>
      <c r="B2998" s="1">
        <v>418338150114717</v>
      </c>
    </row>
    <row r="2999" spans="1:2" x14ac:dyDescent="0.25">
      <c r="A2999" s="1">
        <v>124771558879665</v>
      </c>
      <c r="B2999" s="1">
        <v>843915345534073</v>
      </c>
    </row>
    <row r="3000" spans="1:2" x14ac:dyDescent="0.25">
      <c r="A3000" s="1">
        <v>231523744734813</v>
      </c>
      <c r="B3000" s="1">
        <v>475524210038787</v>
      </c>
    </row>
    <row r="3001" spans="1:2" x14ac:dyDescent="0.25">
      <c r="A3001" s="1">
        <v>296349774290751</v>
      </c>
      <c r="B3001" s="1">
        <v>822876201284591</v>
      </c>
    </row>
    <row r="3002" spans="1:2" x14ac:dyDescent="0.25">
      <c r="A3002" s="1">
        <v>431965717845628</v>
      </c>
      <c r="B3002" s="1">
        <v>795944131775252</v>
      </c>
    </row>
    <row r="3003" spans="1:2" x14ac:dyDescent="0.25">
      <c r="A3003" s="1">
        <v>450091273289418</v>
      </c>
      <c r="B3003" s="1">
        <v>715452359063800</v>
      </c>
    </row>
    <row r="3004" spans="1:2" x14ac:dyDescent="0.25">
      <c r="A3004" s="1">
        <v>604730503208735</v>
      </c>
      <c r="B3004" s="1">
        <v>374312074449408</v>
      </c>
    </row>
    <row r="3005" spans="1:2" x14ac:dyDescent="0.25">
      <c r="A3005" s="1">
        <v>729648172628949</v>
      </c>
      <c r="B3005" s="1">
        <v>134817923976353</v>
      </c>
    </row>
    <row r="3006" spans="1:2" x14ac:dyDescent="0.25">
      <c r="A3006" s="1">
        <v>914658897470052</v>
      </c>
      <c r="B3006" s="1">
        <v>590787263200981</v>
      </c>
    </row>
    <row r="3007" spans="1:2" x14ac:dyDescent="0.25">
      <c r="A3007" s="1">
        <v>352493106153390</v>
      </c>
      <c r="B3007" s="1">
        <v>460470754545070</v>
      </c>
    </row>
    <row r="3008" spans="1:2" x14ac:dyDescent="0.25">
      <c r="A3008" s="1">
        <v>426232428204099</v>
      </c>
      <c r="B3008" s="1">
        <v>571455973749103</v>
      </c>
    </row>
    <row r="3009" spans="1:2" x14ac:dyDescent="0.25">
      <c r="A3009" s="1">
        <v>503227850734004</v>
      </c>
      <c r="B3009" s="1">
        <v>763697168006829</v>
      </c>
    </row>
    <row r="3010" spans="1:2" x14ac:dyDescent="0.25">
      <c r="A3010" s="1">
        <v>101476947529743</v>
      </c>
      <c r="B3010" s="1">
        <v>958638169652518</v>
      </c>
    </row>
    <row r="3011" spans="1:2" x14ac:dyDescent="0.25">
      <c r="A3011" s="1">
        <v>856921175179561</v>
      </c>
      <c r="B3011" s="1">
        <v>245512904094255</v>
      </c>
    </row>
    <row r="3012" spans="1:2" x14ac:dyDescent="0.25">
      <c r="A3012" s="1">
        <v>962639144183522</v>
      </c>
      <c r="B3012" s="1">
        <v>395806863462719</v>
      </c>
    </row>
    <row r="3013" spans="1:2" x14ac:dyDescent="0.25">
      <c r="A3013" s="1">
        <v>661971156520538</v>
      </c>
      <c r="B3013" s="1">
        <v>868970439415774</v>
      </c>
    </row>
    <row r="3014" spans="1:2" x14ac:dyDescent="0.25">
      <c r="A3014" s="1">
        <v>483947701620880</v>
      </c>
      <c r="B3014" s="1">
        <v>125765264749396</v>
      </c>
    </row>
    <row r="3015" spans="1:2" x14ac:dyDescent="0.25">
      <c r="A3015" s="1">
        <v>485282031904536</v>
      </c>
      <c r="B3015" s="1">
        <v>343618205584048</v>
      </c>
    </row>
    <row r="3016" spans="1:2" x14ac:dyDescent="0.25">
      <c r="A3016" s="1">
        <v>809892389653117</v>
      </c>
      <c r="B3016" s="1">
        <v>585022435701356</v>
      </c>
    </row>
    <row r="3017" spans="1:2" x14ac:dyDescent="0.25">
      <c r="A3017" s="1">
        <v>762630510943330</v>
      </c>
      <c r="B3017" s="1">
        <v>820263530780402</v>
      </c>
    </row>
    <row r="3018" spans="1:2" x14ac:dyDescent="0.25">
      <c r="A3018" s="1">
        <v>231940105329056</v>
      </c>
      <c r="B3018" s="1">
        <v>316601389031252</v>
      </c>
    </row>
    <row r="3019" spans="1:2" x14ac:dyDescent="0.25">
      <c r="A3019" s="1">
        <v>633340940428093</v>
      </c>
      <c r="B3019" s="1">
        <v>268246690424748</v>
      </c>
    </row>
    <row r="3020" spans="1:2" x14ac:dyDescent="0.25">
      <c r="A3020" s="1">
        <v>654376427432103</v>
      </c>
      <c r="B3020" s="1">
        <v>897568886794047</v>
      </c>
    </row>
    <row r="3021" spans="1:2" x14ac:dyDescent="0.25">
      <c r="A3021" s="1">
        <v>961095745668296</v>
      </c>
      <c r="B3021" s="1">
        <v>846538709079275</v>
      </c>
    </row>
    <row r="3022" spans="1:2" x14ac:dyDescent="0.25">
      <c r="A3022" s="1">
        <v>299266805842737</v>
      </c>
      <c r="B3022" s="1">
        <v>718375665953014</v>
      </c>
    </row>
    <row r="3023" spans="1:2" x14ac:dyDescent="0.25">
      <c r="A3023" s="1">
        <v>143538981284604</v>
      </c>
      <c r="B3023" s="1">
        <v>973281154239655</v>
      </c>
    </row>
    <row r="3024" spans="1:2" x14ac:dyDescent="0.25">
      <c r="A3024" s="1">
        <v>862617510244285</v>
      </c>
      <c r="B3024" s="1">
        <v>373873185732500</v>
      </c>
    </row>
    <row r="3025" spans="1:2" x14ac:dyDescent="0.25">
      <c r="A3025" s="1">
        <v>210599029769951</v>
      </c>
      <c r="B3025" s="1">
        <v>595376169467833</v>
      </c>
    </row>
    <row r="3026" spans="1:2" x14ac:dyDescent="0.25">
      <c r="A3026" s="1">
        <v>623770994929040</v>
      </c>
      <c r="B3026" s="1">
        <v>522584161569744</v>
      </c>
    </row>
    <row r="3027" spans="1:2" x14ac:dyDescent="0.25">
      <c r="A3027" s="1">
        <v>736685275710851</v>
      </c>
      <c r="B3027" s="1">
        <v>355861371437607</v>
      </c>
    </row>
    <row r="3028" spans="1:2" x14ac:dyDescent="0.25">
      <c r="A3028" s="1">
        <v>447857607962748</v>
      </c>
      <c r="B3028" s="1">
        <v>479991585312453</v>
      </c>
    </row>
    <row r="3029" spans="1:2" x14ac:dyDescent="0.25">
      <c r="A3029" s="1">
        <v>787892039347057</v>
      </c>
      <c r="B3029" s="1">
        <v>755116572989874</v>
      </c>
    </row>
    <row r="3030" spans="1:2" x14ac:dyDescent="0.25">
      <c r="A3030" s="1">
        <v>898333077540665</v>
      </c>
      <c r="B3030" s="1">
        <v>288486808978657</v>
      </c>
    </row>
    <row r="3031" spans="1:2" x14ac:dyDescent="0.25">
      <c r="A3031" s="1">
        <v>407077077273053</v>
      </c>
      <c r="B3031" s="1">
        <v>323914603540278</v>
      </c>
    </row>
    <row r="3032" spans="1:2" x14ac:dyDescent="0.25">
      <c r="A3032" s="1">
        <v>741864608554125</v>
      </c>
      <c r="B3032" s="1">
        <v>424679224246560</v>
      </c>
    </row>
    <row r="3033" spans="1:2" x14ac:dyDescent="0.25">
      <c r="A3033" s="1">
        <v>420235620683219</v>
      </c>
      <c r="B3033" s="1">
        <v>448636315815412</v>
      </c>
    </row>
    <row r="3034" spans="1:2" x14ac:dyDescent="0.25">
      <c r="A3034" s="1">
        <v>600003932466565</v>
      </c>
      <c r="B3034" s="1">
        <v>998069455897169</v>
      </c>
    </row>
    <row r="3035" spans="1:2" x14ac:dyDescent="0.25">
      <c r="A3035" s="1">
        <v>641405493155470</v>
      </c>
      <c r="B3035" s="1">
        <v>947321217446752</v>
      </c>
    </row>
    <row r="3036" spans="1:2" x14ac:dyDescent="0.25">
      <c r="A3036" s="1">
        <v>160654241861000</v>
      </c>
      <c r="B3036" s="1">
        <v>387826820252046</v>
      </c>
    </row>
    <row r="3037" spans="1:2" x14ac:dyDescent="0.25">
      <c r="A3037" s="1">
        <v>177101174869668</v>
      </c>
      <c r="B3037" s="1">
        <v>444635311209409</v>
      </c>
    </row>
    <row r="3038" spans="1:2" x14ac:dyDescent="0.25">
      <c r="A3038" s="1">
        <v>507328035040802</v>
      </c>
      <c r="B3038" s="1">
        <v>648469187414933</v>
      </c>
    </row>
    <row r="3039" spans="1:2" x14ac:dyDescent="0.25">
      <c r="A3039" s="1">
        <v>908292393452463</v>
      </c>
      <c r="B3039" s="1">
        <v>851301989364982</v>
      </c>
    </row>
    <row r="3040" spans="1:2" x14ac:dyDescent="0.25">
      <c r="A3040" s="1">
        <v>524923999349187</v>
      </c>
      <c r="B3040" s="1">
        <v>205131727642591</v>
      </c>
    </row>
    <row r="3041" spans="1:2" x14ac:dyDescent="0.25">
      <c r="A3041" s="1">
        <v>300669998713185</v>
      </c>
      <c r="B3041" s="1">
        <v>907833101472091</v>
      </c>
    </row>
    <row r="3042" spans="1:2" x14ac:dyDescent="0.25">
      <c r="A3042" s="1">
        <v>942349053434222</v>
      </c>
      <c r="B3042" s="1">
        <v>536965019586986</v>
      </c>
    </row>
    <row r="3043" spans="1:2" x14ac:dyDescent="0.25">
      <c r="A3043" s="1">
        <v>918374283708409</v>
      </c>
      <c r="B3043" s="1">
        <v>203226636822906</v>
      </c>
    </row>
    <row r="3044" spans="1:2" x14ac:dyDescent="0.25">
      <c r="A3044" s="1">
        <v>520460300227674</v>
      </c>
      <c r="B3044" s="1">
        <v>229053609905283</v>
      </c>
    </row>
    <row r="3045" spans="1:2" x14ac:dyDescent="0.25">
      <c r="A3045" s="1">
        <v>832416577646504</v>
      </c>
      <c r="B3045" s="1">
        <v>162341422081090</v>
      </c>
    </row>
    <row r="3046" spans="1:2" x14ac:dyDescent="0.25">
      <c r="A3046" s="1">
        <v>677901938783483</v>
      </c>
      <c r="B3046" s="1">
        <v>980310156797109</v>
      </c>
    </row>
    <row r="3047" spans="1:2" x14ac:dyDescent="0.25">
      <c r="A3047" s="1">
        <v>512774112480283</v>
      </c>
      <c r="B3047" s="1">
        <v>115381507441522</v>
      </c>
    </row>
    <row r="3048" spans="1:2" x14ac:dyDescent="0.25">
      <c r="A3048" s="1">
        <v>618185434543666</v>
      </c>
      <c r="B3048" s="1">
        <v>633736522487180</v>
      </c>
    </row>
    <row r="3049" spans="1:2" x14ac:dyDescent="0.25">
      <c r="A3049" s="1">
        <v>912099175932239</v>
      </c>
      <c r="B3049" s="1">
        <v>988276152347668</v>
      </c>
    </row>
    <row r="3050" spans="1:2" x14ac:dyDescent="0.25">
      <c r="A3050" s="1">
        <v>172105269901891</v>
      </c>
      <c r="B3050" s="1">
        <v>407192060666212</v>
      </c>
    </row>
    <row r="3051" spans="1:2" x14ac:dyDescent="0.25">
      <c r="A3051" s="1">
        <v>622076819248410</v>
      </c>
      <c r="B3051" s="1">
        <v>430567004716728</v>
      </c>
    </row>
    <row r="3052" spans="1:2" x14ac:dyDescent="0.25">
      <c r="A3052" s="1">
        <v>118233861033124</v>
      </c>
      <c r="B3052" s="1">
        <v>980622031304028</v>
      </c>
    </row>
    <row r="3053" spans="1:2" x14ac:dyDescent="0.25">
      <c r="A3053" s="1">
        <v>127458717626737</v>
      </c>
      <c r="B3053" s="1">
        <v>667610993152066</v>
      </c>
    </row>
    <row r="3054" spans="1:2" x14ac:dyDescent="0.25">
      <c r="A3054" s="1">
        <v>465161611543444</v>
      </c>
      <c r="B3054" s="1">
        <v>137007165448148</v>
      </c>
    </row>
    <row r="3055" spans="1:2" x14ac:dyDescent="0.25">
      <c r="A3055" s="1">
        <v>442093416707750</v>
      </c>
      <c r="B3055" s="1">
        <v>594887273067211</v>
      </c>
    </row>
    <row r="3056" spans="1:2" x14ac:dyDescent="0.25">
      <c r="A3056" s="1">
        <v>543186486636817</v>
      </c>
      <c r="B3056" s="1">
        <v>631454135309493</v>
      </c>
    </row>
    <row r="3057" spans="1:2" x14ac:dyDescent="0.25">
      <c r="A3057" s="1">
        <v>826271229226661</v>
      </c>
      <c r="B3057" s="1">
        <v>485303338405872</v>
      </c>
    </row>
    <row r="3058" spans="1:2" x14ac:dyDescent="0.25">
      <c r="A3058" s="1">
        <v>734038990777699</v>
      </c>
      <c r="B3058" s="1">
        <v>171362292831584</v>
      </c>
    </row>
    <row r="3059" spans="1:2" x14ac:dyDescent="0.25">
      <c r="A3059" s="1">
        <v>867591026277285</v>
      </c>
      <c r="B3059" s="1">
        <v>165712463873186</v>
      </c>
    </row>
    <row r="3060" spans="1:2" x14ac:dyDescent="0.25">
      <c r="A3060" s="1">
        <v>948620304168166</v>
      </c>
      <c r="B3060" s="1">
        <v>825544079436838</v>
      </c>
    </row>
    <row r="3061" spans="1:2" x14ac:dyDescent="0.25">
      <c r="A3061" s="1">
        <v>290264078157400</v>
      </c>
      <c r="B3061" s="1">
        <v>295509043869376</v>
      </c>
    </row>
    <row r="3062" spans="1:2" x14ac:dyDescent="0.25">
      <c r="A3062" s="1">
        <v>843220295195310</v>
      </c>
      <c r="B3062" s="1">
        <v>677353118905575</v>
      </c>
    </row>
    <row r="3063" spans="1:2" x14ac:dyDescent="0.25">
      <c r="A3063" s="1">
        <v>439391574433141</v>
      </c>
      <c r="B3063" s="1">
        <v>417578351196217</v>
      </c>
    </row>
    <row r="3064" spans="1:2" x14ac:dyDescent="0.25">
      <c r="A3064" s="1">
        <v>302930135918089</v>
      </c>
      <c r="B3064" s="1">
        <v>835040316026964</v>
      </c>
    </row>
    <row r="3065" spans="1:2" x14ac:dyDescent="0.25">
      <c r="A3065" s="1">
        <v>211874060389927</v>
      </c>
      <c r="B3065" s="1">
        <v>193901032274695</v>
      </c>
    </row>
    <row r="3066" spans="1:2" x14ac:dyDescent="0.25">
      <c r="A3066" s="1">
        <v>675598817982634</v>
      </c>
      <c r="B3066" s="1">
        <v>934660630923339</v>
      </c>
    </row>
    <row r="3067" spans="1:2" x14ac:dyDescent="0.25">
      <c r="A3067" s="1">
        <v>141278875104348</v>
      </c>
      <c r="B3067" s="1">
        <v>927313099232153</v>
      </c>
    </row>
    <row r="3068" spans="1:2" x14ac:dyDescent="0.25">
      <c r="A3068" s="1">
        <v>205208302368348</v>
      </c>
      <c r="B3068" s="1">
        <v>350258705791611</v>
      </c>
    </row>
    <row r="3069" spans="1:2" x14ac:dyDescent="0.25">
      <c r="A3069" s="1">
        <v>101736785598621</v>
      </c>
      <c r="B3069" s="1">
        <v>898431343992851</v>
      </c>
    </row>
    <row r="3070" spans="1:2" x14ac:dyDescent="0.25">
      <c r="A3070" s="1">
        <v>452419155993128</v>
      </c>
      <c r="B3070" s="1">
        <v>431201684584319</v>
      </c>
    </row>
    <row r="3071" spans="1:2" x14ac:dyDescent="0.25">
      <c r="A3071" s="1">
        <v>657074193151805</v>
      </c>
      <c r="B3071" s="1">
        <v>820167652983931</v>
      </c>
    </row>
    <row r="3072" spans="1:2" x14ac:dyDescent="0.25">
      <c r="A3072" s="1">
        <v>133161431767322</v>
      </c>
      <c r="B3072" s="1">
        <v>627907124971550</v>
      </c>
    </row>
    <row r="3073" spans="1:2" x14ac:dyDescent="0.25">
      <c r="A3073" s="1">
        <v>169124417379100</v>
      </c>
      <c r="B3073" s="1">
        <v>299091330379546</v>
      </c>
    </row>
    <row r="3074" spans="1:2" x14ac:dyDescent="0.25">
      <c r="A3074" s="1">
        <v>645898998010453</v>
      </c>
      <c r="B3074" s="1">
        <v>810920076387874</v>
      </c>
    </row>
    <row r="3075" spans="1:2" x14ac:dyDescent="0.25">
      <c r="A3075" s="1">
        <v>330083873620375</v>
      </c>
      <c r="B3075" s="1">
        <v>402974484592215</v>
      </c>
    </row>
    <row r="3076" spans="1:2" x14ac:dyDescent="0.25">
      <c r="A3076" s="1">
        <v>898729225520556</v>
      </c>
      <c r="B3076" s="1">
        <v>364882120104123</v>
      </c>
    </row>
    <row r="3077" spans="1:2" x14ac:dyDescent="0.25">
      <c r="A3077" s="1">
        <v>595883637681400</v>
      </c>
      <c r="B3077" s="1">
        <v>803129167132037</v>
      </c>
    </row>
    <row r="3078" spans="1:2" x14ac:dyDescent="0.25">
      <c r="A3078" s="1">
        <v>712449846534056</v>
      </c>
      <c r="B3078" s="1">
        <v>288138162963720</v>
      </c>
    </row>
    <row r="3079" spans="1:2" x14ac:dyDescent="0.25">
      <c r="A3079" s="1">
        <v>173476749720851</v>
      </c>
      <c r="B3079" s="1">
        <v>162753998066203</v>
      </c>
    </row>
    <row r="3080" spans="1:2" x14ac:dyDescent="0.25">
      <c r="A3080" s="1">
        <v>138579195423004</v>
      </c>
      <c r="B3080" s="1">
        <v>907131634895959</v>
      </c>
    </row>
    <row r="3081" spans="1:2" x14ac:dyDescent="0.25">
      <c r="A3081" s="1">
        <v>613575070283614</v>
      </c>
      <c r="B3081" s="1">
        <v>247069329641548</v>
      </c>
    </row>
    <row r="3082" spans="1:2" x14ac:dyDescent="0.25">
      <c r="A3082" s="1">
        <v>734182722765208</v>
      </c>
      <c r="B3082" s="1">
        <v>139781806073312</v>
      </c>
    </row>
    <row r="3083" spans="1:2" x14ac:dyDescent="0.25">
      <c r="A3083" s="1">
        <v>397345624977595</v>
      </c>
      <c r="B3083" s="1">
        <v>621889913665432</v>
      </c>
    </row>
    <row r="3084" spans="1:2" x14ac:dyDescent="0.25">
      <c r="A3084" s="1">
        <v>463928919448045</v>
      </c>
      <c r="B3084" s="1">
        <v>764651593764936</v>
      </c>
    </row>
    <row r="3085" spans="1:2" x14ac:dyDescent="0.25">
      <c r="A3085" s="1">
        <v>578461882653101</v>
      </c>
      <c r="B3085" s="1">
        <v>215917120637513</v>
      </c>
    </row>
    <row r="3086" spans="1:2" x14ac:dyDescent="0.25">
      <c r="A3086" s="1">
        <v>405210279020619</v>
      </c>
      <c r="B3086" s="1">
        <v>190036213831951</v>
      </c>
    </row>
    <row r="3087" spans="1:2" x14ac:dyDescent="0.25">
      <c r="A3087" s="1">
        <v>868862033148438</v>
      </c>
      <c r="B3087" s="1">
        <v>168662628884266</v>
      </c>
    </row>
    <row r="3088" spans="1:2" x14ac:dyDescent="0.25">
      <c r="A3088" s="1">
        <v>815492684879850</v>
      </c>
      <c r="B3088" s="1">
        <v>844031409120512</v>
      </c>
    </row>
    <row r="3089" spans="1:2" x14ac:dyDescent="0.25">
      <c r="A3089" s="1">
        <v>900250409207508</v>
      </c>
      <c r="B3089" s="1">
        <v>643266430573096</v>
      </c>
    </row>
    <row r="3090" spans="1:2" x14ac:dyDescent="0.25">
      <c r="A3090" s="1">
        <v>701991956508386</v>
      </c>
      <c r="B3090" s="1">
        <v>644888918377387</v>
      </c>
    </row>
    <row r="3091" spans="1:2" x14ac:dyDescent="0.25">
      <c r="A3091" s="1">
        <v>108916102913795</v>
      </c>
      <c r="B3091" s="1">
        <v>484478782001946</v>
      </c>
    </row>
    <row r="3092" spans="1:2" x14ac:dyDescent="0.25">
      <c r="A3092" s="1">
        <v>140090180620694</v>
      </c>
      <c r="B3092" s="1">
        <v>862174366534264</v>
      </c>
    </row>
    <row r="3093" spans="1:2" x14ac:dyDescent="0.25">
      <c r="A3093" s="1">
        <v>902830677577295</v>
      </c>
      <c r="B3093" s="1">
        <v>876505509147429</v>
      </c>
    </row>
    <row r="3094" spans="1:2" x14ac:dyDescent="0.25">
      <c r="A3094" s="1">
        <v>165726276244060</v>
      </c>
      <c r="B3094" s="1">
        <v>569009712152517</v>
      </c>
    </row>
    <row r="3095" spans="1:2" x14ac:dyDescent="0.25">
      <c r="A3095" s="1">
        <v>282994939152123</v>
      </c>
      <c r="B3095" s="1">
        <v>715611383853161</v>
      </c>
    </row>
    <row r="3096" spans="1:2" x14ac:dyDescent="0.25">
      <c r="A3096" s="1">
        <v>302553453384045</v>
      </c>
      <c r="B3096" s="1">
        <v>603174277435595</v>
      </c>
    </row>
    <row r="3097" spans="1:2" x14ac:dyDescent="0.25">
      <c r="A3097" s="1">
        <v>399851798771279</v>
      </c>
      <c r="B3097" s="1">
        <v>613165250412551</v>
      </c>
    </row>
    <row r="3098" spans="1:2" x14ac:dyDescent="0.25">
      <c r="A3098" s="1">
        <v>207844593692866</v>
      </c>
      <c r="B3098" s="1">
        <v>765927906082738</v>
      </c>
    </row>
    <row r="3099" spans="1:2" x14ac:dyDescent="0.25">
      <c r="A3099" s="1">
        <v>418692375732230</v>
      </c>
      <c r="B3099" s="1">
        <v>225891379737562</v>
      </c>
    </row>
    <row r="3100" spans="1:2" x14ac:dyDescent="0.25">
      <c r="A3100" s="1">
        <v>983735979057249</v>
      </c>
      <c r="B3100" s="1">
        <v>383084582316690</v>
      </c>
    </row>
    <row r="3101" spans="1:2" x14ac:dyDescent="0.25">
      <c r="A3101" s="1">
        <v>358380864681216</v>
      </c>
      <c r="B3101" s="1">
        <v>991125495882503</v>
      </c>
    </row>
    <row r="3102" spans="1:2" x14ac:dyDescent="0.25">
      <c r="A3102" s="1">
        <v>693713845068383</v>
      </c>
      <c r="B3102" s="1">
        <v>132504683628156</v>
      </c>
    </row>
    <row r="3103" spans="1:2" x14ac:dyDescent="0.25">
      <c r="A3103" s="1">
        <v>922199843137292</v>
      </c>
      <c r="B3103" s="1">
        <v>761321282608401</v>
      </c>
    </row>
    <row r="3104" spans="1:2" x14ac:dyDescent="0.25">
      <c r="A3104" s="1">
        <v>898513414026091</v>
      </c>
      <c r="B3104" s="1">
        <v>251955770172610</v>
      </c>
    </row>
    <row r="3105" spans="1:2" x14ac:dyDescent="0.25">
      <c r="A3105" s="1">
        <v>142159844498842</v>
      </c>
      <c r="B3105" s="1">
        <v>530867135091848</v>
      </c>
    </row>
    <row r="3106" spans="1:2" x14ac:dyDescent="0.25">
      <c r="A3106" s="1">
        <v>689797547888888</v>
      </c>
      <c r="B3106" s="1">
        <v>547472873650506</v>
      </c>
    </row>
    <row r="3107" spans="1:2" x14ac:dyDescent="0.25">
      <c r="A3107" s="1">
        <v>784782436943469</v>
      </c>
      <c r="B3107" s="1">
        <v>349616520884360</v>
      </c>
    </row>
    <row r="3108" spans="1:2" x14ac:dyDescent="0.25">
      <c r="A3108" s="1">
        <v>201642263207016</v>
      </c>
      <c r="B3108" s="1">
        <v>203537008226009</v>
      </c>
    </row>
    <row r="3109" spans="1:2" x14ac:dyDescent="0.25">
      <c r="A3109" s="1">
        <v>227079693084937</v>
      </c>
      <c r="B3109" s="1">
        <v>679269238799410</v>
      </c>
    </row>
    <row r="3110" spans="1:2" x14ac:dyDescent="0.25">
      <c r="A3110" s="1">
        <v>975954985516719</v>
      </c>
      <c r="B3110" s="1">
        <v>969643438401142</v>
      </c>
    </row>
    <row r="3111" spans="1:2" x14ac:dyDescent="0.25">
      <c r="A3111" s="1">
        <v>509222540505855</v>
      </c>
      <c r="B3111" s="1">
        <v>775474839924319</v>
      </c>
    </row>
    <row r="3112" spans="1:2" x14ac:dyDescent="0.25">
      <c r="A3112" s="1">
        <v>272634993971680</v>
      </c>
      <c r="B3112" s="1">
        <v>840866043686602</v>
      </c>
    </row>
    <row r="3113" spans="1:2" x14ac:dyDescent="0.25">
      <c r="A3113" s="1">
        <v>847144894183646</v>
      </c>
      <c r="B3113" s="1">
        <v>494622045470477</v>
      </c>
    </row>
    <row r="3114" spans="1:2" x14ac:dyDescent="0.25">
      <c r="A3114" s="1">
        <v>744950721107602</v>
      </c>
      <c r="B3114" s="1">
        <v>898549800777511</v>
      </c>
    </row>
    <row r="3115" spans="1:2" x14ac:dyDescent="0.25">
      <c r="A3115" s="1">
        <v>438285093012738</v>
      </c>
      <c r="B3115" s="1">
        <v>833547390403916</v>
      </c>
    </row>
    <row r="3116" spans="1:2" x14ac:dyDescent="0.25">
      <c r="A3116" s="1">
        <v>641718624161515</v>
      </c>
      <c r="B3116" s="1">
        <v>657877303113276</v>
      </c>
    </row>
    <row r="3117" spans="1:2" x14ac:dyDescent="0.25">
      <c r="A3117" s="1">
        <v>901890160784734</v>
      </c>
      <c r="B3117" s="1">
        <v>771008692725095</v>
      </c>
    </row>
    <row r="3118" spans="1:2" x14ac:dyDescent="0.25">
      <c r="A3118" s="1">
        <v>576055377147832</v>
      </c>
      <c r="B3118" s="1">
        <v>611037680834161</v>
      </c>
    </row>
    <row r="3119" spans="1:2" x14ac:dyDescent="0.25">
      <c r="A3119" s="1">
        <v>200215688506550</v>
      </c>
      <c r="B3119" s="1">
        <v>913994722036944</v>
      </c>
    </row>
    <row r="3120" spans="1:2" x14ac:dyDescent="0.25">
      <c r="A3120" s="1">
        <v>712900199962755</v>
      </c>
      <c r="B3120" s="1">
        <v>361758145213224</v>
      </c>
    </row>
    <row r="3121" spans="1:2" x14ac:dyDescent="0.25">
      <c r="A3121" s="1">
        <v>931729757477613</v>
      </c>
      <c r="B3121" s="1">
        <v>332141215869136</v>
      </c>
    </row>
    <row r="3122" spans="1:2" x14ac:dyDescent="0.25">
      <c r="A3122" s="1">
        <v>557378984572548</v>
      </c>
      <c r="B3122" s="1">
        <v>549530995362304</v>
      </c>
    </row>
    <row r="3123" spans="1:2" x14ac:dyDescent="0.25">
      <c r="A3123" s="1">
        <v>908367807734955</v>
      </c>
      <c r="B3123" s="1">
        <v>599249174118346</v>
      </c>
    </row>
    <row r="3124" spans="1:2" x14ac:dyDescent="0.25">
      <c r="A3124" s="1">
        <v>200405824096280</v>
      </c>
      <c r="B3124" s="1">
        <v>311248132111476</v>
      </c>
    </row>
    <row r="3125" spans="1:2" x14ac:dyDescent="0.25">
      <c r="A3125" s="1">
        <v>143768883480988</v>
      </c>
      <c r="B3125" s="1">
        <v>773518820912528</v>
      </c>
    </row>
    <row r="3126" spans="1:2" x14ac:dyDescent="0.25">
      <c r="A3126" s="1">
        <v>300751841713568</v>
      </c>
      <c r="B3126" s="1">
        <v>701030296286737</v>
      </c>
    </row>
    <row r="3127" spans="1:2" x14ac:dyDescent="0.25">
      <c r="A3127" s="1">
        <v>962744241230357</v>
      </c>
      <c r="B3127" s="1">
        <v>704403945146027</v>
      </c>
    </row>
    <row r="3128" spans="1:2" x14ac:dyDescent="0.25">
      <c r="A3128" s="1">
        <v>276421884961705</v>
      </c>
      <c r="B3128" s="1">
        <v>461114819410474</v>
      </c>
    </row>
    <row r="3129" spans="1:2" x14ac:dyDescent="0.25">
      <c r="A3129" s="1">
        <v>802058248262798</v>
      </c>
      <c r="B3129" s="1">
        <v>891223679279485</v>
      </c>
    </row>
    <row r="3130" spans="1:2" x14ac:dyDescent="0.25">
      <c r="A3130" s="1">
        <v>655448381334671</v>
      </c>
      <c r="B3130" s="1">
        <v>850860379861386</v>
      </c>
    </row>
    <row r="3131" spans="1:2" x14ac:dyDescent="0.25">
      <c r="A3131" s="1">
        <v>249070823044609</v>
      </c>
      <c r="B3131" s="1">
        <v>578269321886508</v>
      </c>
    </row>
    <row r="3132" spans="1:2" x14ac:dyDescent="0.25">
      <c r="A3132" s="1">
        <v>843824106247257</v>
      </c>
      <c r="B3132" s="1">
        <v>264190482220446</v>
      </c>
    </row>
    <row r="3133" spans="1:2" x14ac:dyDescent="0.25">
      <c r="A3133" s="1">
        <v>916427107788758</v>
      </c>
      <c r="B3133" s="1">
        <v>257101167911102</v>
      </c>
    </row>
    <row r="3134" spans="1:2" x14ac:dyDescent="0.25">
      <c r="A3134" s="1">
        <v>259890529100139</v>
      </c>
      <c r="B3134" s="1">
        <v>127557590288670</v>
      </c>
    </row>
    <row r="3135" spans="1:2" x14ac:dyDescent="0.25">
      <c r="A3135" s="1">
        <v>937769063599300</v>
      </c>
      <c r="B3135" s="1">
        <v>979023142035172</v>
      </c>
    </row>
    <row r="3136" spans="1:2" x14ac:dyDescent="0.25">
      <c r="A3136" s="1">
        <v>852520374531453</v>
      </c>
      <c r="B3136" s="1">
        <v>771445107227801</v>
      </c>
    </row>
    <row r="3137" spans="1:2" x14ac:dyDescent="0.25">
      <c r="A3137" s="1">
        <v>716547471895471</v>
      </c>
      <c r="B3137" s="1">
        <v>733339279341710</v>
      </c>
    </row>
    <row r="3138" spans="1:2" x14ac:dyDescent="0.25">
      <c r="A3138" s="1">
        <v>406001568864059</v>
      </c>
      <c r="B3138" s="1">
        <v>777429987478200</v>
      </c>
    </row>
    <row r="3139" spans="1:2" x14ac:dyDescent="0.25">
      <c r="A3139" s="1">
        <v>341200481942754</v>
      </c>
      <c r="B3139" s="1">
        <v>277131995663056</v>
      </c>
    </row>
    <row r="3140" spans="1:2" x14ac:dyDescent="0.25">
      <c r="A3140" s="1">
        <v>468902884770432</v>
      </c>
      <c r="B3140" s="1">
        <v>820872964116859</v>
      </c>
    </row>
    <row r="3141" spans="1:2" x14ac:dyDescent="0.25">
      <c r="A3141" s="1">
        <v>480088809580629</v>
      </c>
      <c r="B3141" s="1">
        <v>470199828043378</v>
      </c>
    </row>
    <row r="3142" spans="1:2" x14ac:dyDescent="0.25">
      <c r="A3142" s="1">
        <v>730942699905818</v>
      </c>
      <c r="B3142" s="1">
        <v>169619968825894</v>
      </c>
    </row>
    <row r="3143" spans="1:2" x14ac:dyDescent="0.25">
      <c r="A3143" s="1">
        <v>258291816377124</v>
      </c>
      <c r="B3143" s="1">
        <v>489938418357075</v>
      </c>
    </row>
    <row r="3144" spans="1:2" x14ac:dyDescent="0.25">
      <c r="A3144" s="1">
        <v>892177423490075</v>
      </c>
      <c r="B3144" s="1">
        <v>620984175408176</v>
      </c>
    </row>
    <row r="3145" spans="1:2" x14ac:dyDescent="0.25">
      <c r="A3145" s="1">
        <v>554872816074495</v>
      </c>
      <c r="B3145" s="1">
        <v>472049966460454</v>
      </c>
    </row>
    <row r="3146" spans="1:2" x14ac:dyDescent="0.25">
      <c r="A3146" s="1">
        <v>292027603969452</v>
      </c>
      <c r="B3146" s="1">
        <v>755518134367173</v>
      </c>
    </row>
    <row r="3147" spans="1:2" x14ac:dyDescent="0.25">
      <c r="A3147" s="1">
        <v>950988879877059</v>
      </c>
      <c r="B3147" s="1">
        <v>806881717697848</v>
      </c>
    </row>
    <row r="3148" spans="1:2" x14ac:dyDescent="0.25">
      <c r="A3148" s="1">
        <v>928843101945400</v>
      </c>
      <c r="B3148" s="1">
        <v>361482306010608</v>
      </c>
    </row>
    <row r="3149" spans="1:2" x14ac:dyDescent="0.25">
      <c r="A3149" s="1">
        <v>223481075242896</v>
      </c>
      <c r="B3149" s="1">
        <v>262054427697987</v>
      </c>
    </row>
    <row r="3150" spans="1:2" x14ac:dyDescent="0.25">
      <c r="A3150" s="1">
        <v>541702873163849</v>
      </c>
      <c r="B3150" s="1">
        <v>723043349728266</v>
      </c>
    </row>
    <row r="3151" spans="1:2" x14ac:dyDescent="0.25">
      <c r="A3151" s="1">
        <v>344119083677690</v>
      </c>
      <c r="B3151" s="1">
        <v>716585813595091</v>
      </c>
    </row>
    <row r="3152" spans="1:2" x14ac:dyDescent="0.25">
      <c r="A3152" s="1">
        <v>821087678543274</v>
      </c>
      <c r="B3152" s="1">
        <v>999605027024743</v>
      </c>
    </row>
    <row r="3153" spans="1:2" x14ac:dyDescent="0.25">
      <c r="A3153" s="1">
        <v>971319854473689</v>
      </c>
      <c r="B3153" s="1">
        <v>912700329057145</v>
      </c>
    </row>
    <row r="3154" spans="1:2" x14ac:dyDescent="0.25">
      <c r="A3154" s="1">
        <v>872756523399258</v>
      </c>
      <c r="B3154" s="1">
        <v>977353119040251</v>
      </c>
    </row>
    <row r="3155" spans="1:2" x14ac:dyDescent="0.25">
      <c r="A3155" s="1">
        <v>787432123373250</v>
      </c>
      <c r="B3155" s="1">
        <v>794658902372616</v>
      </c>
    </row>
    <row r="3156" spans="1:2" x14ac:dyDescent="0.25">
      <c r="A3156" s="1">
        <v>874581688257594</v>
      </c>
      <c r="B3156" s="1">
        <v>537443671505038</v>
      </c>
    </row>
    <row r="3157" spans="1:2" x14ac:dyDescent="0.25">
      <c r="A3157" s="1">
        <v>993086911818118</v>
      </c>
      <c r="B3157" s="1">
        <v>946825714390966</v>
      </c>
    </row>
    <row r="3158" spans="1:2" x14ac:dyDescent="0.25">
      <c r="A3158" s="1">
        <v>537997725073906</v>
      </c>
      <c r="B3158" s="1">
        <v>592989547177770</v>
      </c>
    </row>
    <row r="3159" spans="1:2" x14ac:dyDescent="0.25">
      <c r="A3159" s="1">
        <v>774832380938140</v>
      </c>
      <c r="B3159" s="1">
        <v>169484401577029</v>
      </c>
    </row>
    <row r="3160" spans="1:2" x14ac:dyDescent="0.25">
      <c r="A3160" s="1">
        <v>298537448663692</v>
      </c>
      <c r="B3160" s="1">
        <v>598255323182255</v>
      </c>
    </row>
    <row r="3161" spans="1:2" x14ac:dyDescent="0.25">
      <c r="A3161" s="1">
        <v>354507773914425</v>
      </c>
      <c r="B3161" s="1">
        <v>307125551020913</v>
      </c>
    </row>
    <row r="3162" spans="1:2" x14ac:dyDescent="0.25">
      <c r="A3162" s="1">
        <v>894224970495722</v>
      </c>
      <c r="B3162" s="1">
        <v>226635694929855</v>
      </c>
    </row>
    <row r="3163" spans="1:2" x14ac:dyDescent="0.25">
      <c r="A3163" s="1">
        <v>137156677252026</v>
      </c>
      <c r="B3163" s="1">
        <v>645969624820097</v>
      </c>
    </row>
    <row r="3164" spans="1:2" x14ac:dyDescent="0.25">
      <c r="A3164" s="1">
        <v>647148835059094</v>
      </c>
      <c r="B3164" s="1">
        <v>210367600120879</v>
      </c>
    </row>
    <row r="3165" spans="1:2" x14ac:dyDescent="0.25">
      <c r="A3165" s="1">
        <v>271203952773915</v>
      </c>
      <c r="B3165" s="1">
        <v>625269043703231</v>
      </c>
    </row>
    <row r="3166" spans="1:2" x14ac:dyDescent="0.25">
      <c r="A3166" s="1">
        <v>598044710028312</v>
      </c>
      <c r="B3166" s="1">
        <v>744083009678330</v>
      </c>
    </row>
    <row r="3167" spans="1:2" x14ac:dyDescent="0.25">
      <c r="A3167" s="1">
        <v>895407091634177</v>
      </c>
      <c r="B3167" s="1">
        <v>744053503965753</v>
      </c>
    </row>
    <row r="3168" spans="1:2" x14ac:dyDescent="0.25">
      <c r="A3168" s="1">
        <v>566448892321804</v>
      </c>
      <c r="B3168" s="1">
        <v>603385740341238</v>
      </c>
    </row>
    <row r="3169" spans="1:2" x14ac:dyDescent="0.25">
      <c r="A3169" s="1">
        <v>391524722054163</v>
      </c>
      <c r="B3169" s="1">
        <v>315103505422478</v>
      </c>
    </row>
    <row r="3170" spans="1:2" x14ac:dyDescent="0.25">
      <c r="A3170" s="1">
        <v>815489566217566</v>
      </c>
      <c r="B3170" s="1">
        <v>327630279232611</v>
      </c>
    </row>
    <row r="3171" spans="1:2" x14ac:dyDescent="0.25">
      <c r="A3171" s="1">
        <v>749045025501493</v>
      </c>
      <c r="B3171" s="1">
        <v>936530660202041</v>
      </c>
    </row>
    <row r="3172" spans="1:2" x14ac:dyDescent="0.25">
      <c r="A3172" s="1">
        <v>748043543157835</v>
      </c>
      <c r="B3172" s="1">
        <v>983315084933740</v>
      </c>
    </row>
    <row r="3173" spans="1:2" x14ac:dyDescent="0.25">
      <c r="A3173" s="1">
        <v>317280583757533</v>
      </c>
      <c r="B3173" s="1">
        <v>137654132316398</v>
      </c>
    </row>
    <row r="3174" spans="1:2" x14ac:dyDescent="0.25">
      <c r="A3174" s="1">
        <v>280478462368183</v>
      </c>
      <c r="B3174" s="1">
        <v>124539237759174</v>
      </c>
    </row>
    <row r="3175" spans="1:2" x14ac:dyDescent="0.25">
      <c r="A3175" s="1">
        <v>795181451922869</v>
      </c>
      <c r="B3175" s="1">
        <v>782545320330037</v>
      </c>
    </row>
    <row r="3176" spans="1:2" x14ac:dyDescent="0.25">
      <c r="A3176" s="1">
        <v>117861984474661</v>
      </c>
      <c r="B3176" s="1">
        <v>928091086212355</v>
      </c>
    </row>
    <row r="3177" spans="1:2" x14ac:dyDescent="0.25">
      <c r="A3177" s="1">
        <v>910838543113191</v>
      </c>
      <c r="B3177" s="1">
        <v>802141388106390</v>
      </c>
    </row>
    <row r="3178" spans="1:2" x14ac:dyDescent="0.25">
      <c r="A3178" s="1">
        <v>984120589953068</v>
      </c>
      <c r="B3178" s="1">
        <v>446329219982033</v>
      </c>
    </row>
    <row r="3179" spans="1:2" x14ac:dyDescent="0.25">
      <c r="A3179" s="1">
        <v>604422646999451</v>
      </c>
      <c r="B3179" s="1">
        <v>184099883837450</v>
      </c>
    </row>
    <row r="3180" spans="1:2" x14ac:dyDescent="0.25">
      <c r="A3180" s="1">
        <v>711985575468387</v>
      </c>
      <c r="B3180" s="1">
        <v>695480289041967</v>
      </c>
    </row>
    <row r="3181" spans="1:2" x14ac:dyDescent="0.25">
      <c r="A3181" s="1">
        <v>838529029090923</v>
      </c>
      <c r="B3181" s="1">
        <v>666501783573434</v>
      </c>
    </row>
    <row r="3182" spans="1:2" x14ac:dyDescent="0.25">
      <c r="A3182" s="1">
        <v>285623613977576</v>
      </c>
      <c r="B3182" s="1">
        <v>709034421533553</v>
      </c>
    </row>
    <row r="3183" spans="1:2" x14ac:dyDescent="0.25">
      <c r="A3183" s="1">
        <v>617958403646513</v>
      </c>
      <c r="B3183" s="1">
        <v>408431290460725</v>
      </c>
    </row>
    <row r="3184" spans="1:2" x14ac:dyDescent="0.25">
      <c r="A3184" s="1">
        <v>811884448675529</v>
      </c>
      <c r="B3184" s="1">
        <v>200609294867258</v>
      </c>
    </row>
    <row r="3185" spans="1:2" x14ac:dyDescent="0.25">
      <c r="A3185" s="1">
        <v>274843066982031</v>
      </c>
      <c r="B3185" s="1">
        <v>951780383454606</v>
      </c>
    </row>
    <row r="3186" spans="1:2" x14ac:dyDescent="0.25">
      <c r="A3186" s="1">
        <v>922145675241357</v>
      </c>
      <c r="B3186" s="1">
        <v>234527101420113</v>
      </c>
    </row>
    <row r="3187" spans="1:2" x14ac:dyDescent="0.25">
      <c r="A3187" s="1">
        <v>376383782423535</v>
      </c>
      <c r="B3187" s="1">
        <v>110279409554689</v>
      </c>
    </row>
    <row r="3188" spans="1:2" x14ac:dyDescent="0.25">
      <c r="A3188" s="1">
        <v>848287323094259</v>
      </c>
      <c r="B3188" s="1">
        <v>773636850758958</v>
      </c>
    </row>
    <row r="3189" spans="1:2" x14ac:dyDescent="0.25">
      <c r="A3189" s="1">
        <v>431059671735731</v>
      </c>
      <c r="B3189" s="1">
        <v>476364224236959</v>
      </c>
    </row>
    <row r="3190" spans="1:2" x14ac:dyDescent="0.25">
      <c r="A3190" s="1">
        <v>557477125586279</v>
      </c>
      <c r="B3190" s="1">
        <v>661689248986964</v>
      </c>
    </row>
    <row r="3191" spans="1:2" x14ac:dyDescent="0.25">
      <c r="A3191" s="1">
        <v>522653576579287</v>
      </c>
      <c r="B3191" s="1">
        <v>384387193785246</v>
      </c>
    </row>
    <row r="3192" spans="1:2" x14ac:dyDescent="0.25">
      <c r="A3192" s="1">
        <v>292492460803531</v>
      </c>
      <c r="B3192" s="1">
        <v>406665926448530</v>
      </c>
    </row>
    <row r="3193" spans="1:2" x14ac:dyDescent="0.25">
      <c r="A3193" s="1">
        <v>518551510252785</v>
      </c>
      <c r="B3193" s="1">
        <v>292917098815548</v>
      </c>
    </row>
    <row r="3194" spans="1:2" x14ac:dyDescent="0.25">
      <c r="A3194" s="1">
        <v>405464498790099</v>
      </c>
      <c r="B3194" s="1">
        <v>201618481553166</v>
      </c>
    </row>
    <row r="3195" spans="1:2" x14ac:dyDescent="0.25">
      <c r="A3195" s="1">
        <v>762126820666124</v>
      </c>
      <c r="B3195" s="1">
        <v>464192081381543</v>
      </c>
    </row>
    <row r="3196" spans="1:2" x14ac:dyDescent="0.25">
      <c r="A3196" s="1">
        <v>992941827214221</v>
      </c>
      <c r="B3196" s="1">
        <v>267260062385137</v>
      </c>
    </row>
    <row r="3197" spans="1:2" x14ac:dyDescent="0.25">
      <c r="A3197" s="1">
        <v>487973053288949</v>
      </c>
      <c r="B3197" s="1">
        <v>803349414027524</v>
      </c>
    </row>
    <row r="3198" spans="1:2" x14ac:dyDescent="0.25">
      <c r="A3198" s="1">
        <v>816248290295414</v>
      </c>
      <c r="B3198" s="1">
        <v>788619601648336</v>
      </c>
    </row>
    <row r="3199" spans="1:2" x14ac:dyDescent="0.25">
      <c r="A3199" s="1">
        <v>476886233358902</v>
      </c>
      <c r="B3199" s="1">
        <v>869652041853584</v>
      </c>
    </row>
    <row r="3200" spans="1:2" x14ac:dyDescent="0.25">
      <c r="A3200" s="1">
        <v>362880876639752</v>
      </c>
      <c r="B3200" s="1">
        <v>430863895301782</v>
      </c>
    </row>
    <row r="3201" spans="1:2" x14ac:dyDescent="0.25">
      <c r="A3201" s="1">
        <v>856773720124738</v>
      </c>
      <c r="B3201" s="1">
        <v>899256957094796</v>
      </c>
    </row>
    <row r="3202" spans="1:2" x14ac:dyDescent="0.25">
      <c r="A3202" s="1">
        <v>297073978010810</v>
      </c>
      <c r="B3202" s="1">
        <v>359528227985693</v>
      </c>
    </row>
    <row r="3203" spans="1:2" x14ac:dyDescent="0.25">
      <c r="A3203" s="1">
        <v>143008160990776</v>
      </c>
      <c r="B3203" s="1">
        <v>975431233361060</v>
      </c>
    </row>
    <row r="3204" spans="1:2" x14ac:dyDescent="0.25">
      <c r="A3204" s="1">
        <v>350573536181354</v>
      </c>
      <c r="B3204" s="1">
        <v>645004328726018</v>
      </c>
    </row>
    <row r="3205" spans="1:2" x14ac:dyDescent="0.25">
      <c r="A3205" s="1">
        <v>426624892254812</v>
      </c>
      <c r="B3205" s="1">
        <v>692603131683202</v>
      </c>
    </row>
    <row r="3206" spans="1:2" x14ac:dyDescent="0.25">
      <c r="A3206" s="1">
        <v>559262135994017</v>
      </c>
      <c r="B3206" s="1">
        <v>150010878364838</v>
      </c>
    </row>
    <row r="3207" spans="1:2" x14ac:dyDescent="0.25">
      <c r="A3207" s="1">
        <v>966260600061760</v>
      </c>
      <c r="B3207" s="1">
        <v>267032763063774</v>
      </c>
    </row>
    <row r="3208" spans="1:2" x14ac:dyDescent="0.25">
      <c r="A3208" s="1">
        <v>614791894119378</v>
      </c>
      <c r="B3208" s="1">
        <v>883301923934735</v>
      </c>
    </row>
    <row r="3209" spans="1:2" x14ac:dyDescent="0.25">
      <c r="A3209" s="1">
        <v>724391294282271</v>
      </c>
      <c r="B3209" s="1">
        <v>203601422040780</v>
      </c>
    </row>
    <row r="3210" spans="1:2" x14ac:dyDescent="0.25">
      <c r="A3210" s="1">
        <v>817341576449439</v>
      </c>
      <c r="B3210" s="1">
        <v>896458362611132</v>
      </c>
    </row>
    <row r="3211" spans="1:2" x14ac:dyDescent="0.25">
      <c r="A3211" s="1">
        <v>944164748746682</v>
      </c>
      <c r="B3211" s="1">
        <v>349411622657337</v>
      </c>
    </row>
    <row r="3212" spans="1:2" x14ac:dyDescent="0.25">
      <c r="A3212" s="1">
        <v>805912437566183</v>
      </c>
      <c r="B3212" s="1">
        <v>984171074358151</v>
      </c>
    </row>
    <row r="3213" spans="1:2" x14ac:dyDescent="0.25">
      <c r="A3213" s="1">
        <v>760626213186564</v>
      </c>
      <c r="B3213" s="1">
        <v>641319107182934</v>
      </c>
    </row>
    <row r="3214" spans="1:2" x14ac:dyDescent="0.25">
      <c r="A3214" s="1">
        <v>879483817250740</v>
      </c>
      <c r="B3214" s="1">
        <v>548497562300690</v>
      </c>
    </row>
    <row r="3215" spans="1:2" x14ac:dyDescent="0.25">
      <c r="A3215" s="1">
        <v>947606186824432</v>
      </c>
      <c r="B3215" s="1">
        <v>208502668839461</v>
      </c>
    </row>
    <row r="3216" spans="1:2" x14ac:dyDescent="0.25">
      <c r="A3216" s="1">
        <v>488439806476718</v>
      </c>
      <c r="B3216" s="1">
        <v>831307866565493</v>
      </c>
    </row>
    <row r="3217" spans="1:2" x14ac:dyDescent="0.25">
      <c r="A3217" s="1">
        <v>874087281445616</v>
      </c>
      <c r="B3217" s="1">
        <v>664920541710395</v>
      </c>
    </row>
    <row r="3218" spans="1:2" x14ac:dyDescent="0.25">
      <c r="A3218" s="1">
        <v>509379875973458</v>
      </c>
      <c r="B3218" s="1">
        <v>495888471308975</v>
      </c>
    </row>
    <row r="3219" spans="1:2" x14ac:dyDescent="0.25">
      <c r="A3219" s="1">
        <v>206648803823558</v>
      </c>
      <c r="B3219" s="1">
        <v>390468361597111</v>
      </c>
    </row>
    <row r="3220" spans="1:2" x14ac:dyDescent="0.25">
      <c r="A3220" s="1">
        <v>214293738854866</v>
      </c>
      <c r="B3220" s="1">
        <v>673560118245148</v>
      </c>
    </row>
    <row r="3221" spans="1:2" x14ac:dyDescent="0.25">
      <c r="A3221" s="1">
        <v>316503598969214</v>
      </c>
      <c r="B3221" s="1">
        <v>540416002331438</v>
      </c>
    </row>
    <row r="3222" spans="1:2" x14ac:dyDescent="0.25">
      <c r="A3222" s="1">
        <v>546524420600350</v>
      </c>
      <c r="B3222" s="1">
        <v>169776085677457</v>
      </c>
    </row>
    <row r="3223" spans="1:2" x14ac:dyDescent="0.25">
      <c r="A3223" s="1">
        <v>944293711740762</v>
      </c>
      <c r="B3223" s="1">
        <v>662714010465671</v>
      </c>
    </row>
    <row r="3224" spans="1:2" x14ac:dyDescent="0.25">
      <c r="A3224" s="1">
        <v>750208317947330</v>
      </c>
      <c r="B3224" s="1">
        <v>129471699108238</v>
      </c>
    </row>
    <row r="3225" spans="1:2" x14ac:dyDescent="0.25">
      <c r="A3225" s="1">
        <v>583110423597771</v>
      </c>
      <c r="B3225" s="1">
        <v>508379365328840</v>
      </c>
    </row>
    <row r="3226" spans="1:2" x14ac:dyDescent="0.25">
      <c r="A3226" s="1">
        <v>521567474301680</v>
      </c>
      <c r="B3226" s="1">
        <v>151469791856785</v>
      </c>
    </row>
    <row r="3227" spans="1:2" x14ac:dyDescent="0.25">
      <c r="A3227" s="1">
        <v>200760619469726</v>
      </c>
      <c r="B3227" s="1">
        <v>885374463950559</v>
      </c>
    </row>
    <row r="3228" spans="1:2" x14ac:dyDescent="0.25">
      <c r="A3228" s="1">
        <v>562100045122338</v>
      </c>
      <c r="B3228" s="1">
        <v>998810371378337</v>
      </c>
    </row>
    <row r="3229" spans="1:2" x14ac:dyDescent="0.25">
      <c r="A3229" s="1">
        <v>668203084162305</v>
      </c>
      <c r="B3229" s="1">
        <v>630286376312732</v>
      </c>
    </row>
    <row r="3230" spans="1:2" x14ac:dyDescent="0.25">
      <c r="A3230" s="1">
        <v>697544430953084</v>
      </c>
      <c r="B3230" s="1">
        <v>279974188163786</v>
      </c>
    </row>
    <row r="3231" spans="1:2" x14ac:dyDescent="0.25">
      <c r="A3231" s="1">
        <v>151439248360535</v>
      </c>
      <c r="B3231" s="1">
        <v>128372692145331</v>
      </c>
    </row>
    <row r="3232" spans="1:2" x14ac:dyDescent="0.25">
      <c r="A3232" s="1">
        <v>117746928641504</v>
      </c>
      <c r="B3232" s="1">
        <v>701049329105599</v>
      </c>
    </row>
    <row r="3233" spans="1:2" x14ac:dyDescent="0.25">
      <c r="A3233" s="1">
        <v>986667676950329</v>
      </c>
      <c r="B3233" s="1">
        <v>330454869829407</v>
      </c>
    </row>
    <row r="3234" spans="1:2" x14ac:dyDescent="0.25">
      <c r="A3234" s="1">
        <v>260028836580615</v>
      </c>
      <c r="B3234" s="1">
        <v>806830979249717</v>
      </c>
    </row>
    <row r="3235" spans="1:2" x14ac:dyDescent="0.25">
      <c r="A3235" s="1">
        <v>685847085531862</v>
      </c>
      <c r="B3235" s="1">
        <v>805267397168943</v>
      </c>
    </row>
    <row r="3236" spans="1:2" x14ac:dyDescent="0.25">
      <c r="A3236" s="1">
        <v>627206257629635</v>
      </c>
      <c r="B3236" s="1">
        <v>430445694816792</v>
      </c>
    </row>
    <row r="3237" spans="1:2" x14ac:dyDescent="0.25">
      <c r="A3237" s="1">
        <v>990620800520097</v>
      </c>
      <c r="B3237" s="1">
        <v>657118440540906</v>
      </c>
    </row>
    <row r="3238" spans="1:2" x14ac:dyDescent="0.25">
      <c r="A3238" s="1">
        <v>133812314553405</v>
      </c>
      <c r="B3238" s="1">
        <v>850950582478973</v>
      </c>
    </row>
    <row r="3239" spans="1:2" x14ac:dyDescent="0.25">
      <c r="A3239" s="1">
        <v>539600174564345</v>
      </c>
      <c r="B3239" s="1">
        <v>411223974810403</v>
      </c>
    </row>
    <row r="3240" spans="1:2" x14ac:dyDescent="0.25">
      <c r="A3240" s="1">
        <v>500476468273052</v>
      </c>
      <c r="B3240" s="1">
        <v>463468786180337</v>
      </c>
    </row>
    <row r="3241" spans="1:2" x14ac:dyDescent="0.25">
      <c r="A3241" s="1">
        <v>559909667969357</v>
      </c>
      <c r="B3241" s="1">
        <v>415343414749525</v>
      </c>
    </row>
    <row r="3242" spans="1:2" x14ac:dyDescent="0.25">
      <c r="A3242" s="1">
        <v>691284992758970</v>
      </c>
      <c r="B3242" s="1">
        <v>653238772423005</v>
      </c>
    </row>
    <row r="3243" spans="1:2" x14ac:dyDescent="0.25">
      <c r="A3243" s="1">
        <v>373074657307388</v>
      </c>
      <c r="B3243" s="1">
        <v>757240424616484</v>
      </c>
    </row>
    <row r="3244" spans="1:2" x14ac:dyDescent="0.25">
      <c r="A3244" s="1">
        <v>560861633284526</v>
      </c>
      <c r="B3244" s="1">
        <v>348015036778180</v>
      </c>
    </row>
    <row r="3245" spans="1:2" x14ac:dyDescent="0.25">
      <c r="A3245" s="1">
        <v>395831831592466</v>
      </c>
      <c r="B3245" s="1">
        <v>520778560357030</v>
      </c>
    </row>
    <row r="3246" spans="1:2" x14ac:dyDescent="0.25">
      <c r="A3246" s="1">
        <v>334803031068053</v>
      </c>
      <c r="B3246" s="1">
        <v>220937722222580</v>
      </c>
    </row>
    <row r="3247" spans="1:2" x14ac:dyDescent="0.25">
      <c r="A3247" s="1">
        <v>839037520469888</v>
      </c>
      <c r="B3247" s="1">
        <v>798375135445012</v>
      </c>
    </row>
    <row r="3248" spans="1:2" x14ac:dyDescent="0.25">
      <c r="A3248" s="1">
        <v>483354015977623</v>
      </c>
      <c r="B3248" s="1">
        <v>801901415578547</v>
      </c>
    </row>
    <row r="3249" spans="1:2" x14ac:dyDescent="0.25">
      <c r="A3249" s="1">
        <v>328594886191162</v>
      </c>
      <c r="B3249" s="1">
        <v>396938672176426</v>
      </c>
    </row>
    <row r="3250" spans="1:2" x14ac:dyDescent="0.25">
      <c r="A3250" s="1">
        <v>257145259312097</v>
      </c>
      <c r="B3250" s="1">
        <v>886412691849438</v>
      </c>
    </row>
    <row r="3251" spans="1:2" x14ac:dyDescent="0.25">
      <c r="A3251" s="1">
        <v>831516762829624</v>
      </c>
      <c r="B3251" s="1">
        <v>938457921950491</v>
      </c>
    </row>
    <row r="3252" spans="1:2" x14ac:dyDescent="0.25">
      <c r="A3252" s="1">
        <v>572257660314276</v>
      </c>
      <c r="B3252" s="1">
        <v>869962570600226</v>
      </c>
    </row>
    <row r="3253" spans="1:2" x14ac:dyDescent="0.25">
      <c r="A3253" s="1">
        <v>105077308509458</v>
      </c>
      <c r="B3253" s="1">
        <v>348430535818129</v>
      </c>
    </row>
    <row r="3254" spans="1:2" x14ac:dyDescent="0.25">
      <c r="A3254" s="1">
        <v>448262264851514</v>
      </c>
      <c r="B3254" s="1">
        <v>673016408593104</v>
      </c>
    </row>
    <row r="3255" spans="1:2" x14ac:dyDescent="0.25">
      <c r="A3255" s="1">
        <v>208501628973433</v>
      </c>
      <c r="B3255" s="1">
        <v>305036979884922</v>
      </c>
    </row>
    <row r="3256" spans="1:2" x14ac:dyDescent="0.25">
      <c r="A3256" s="1">
        <v>678802456366276</v>
      </c>
      <c r="B3256" s="1">
        <v>635813218865648</v>
      </c>
    </row>
    <row r="3257" spans="1:2" x14ac:dyDescent="0.25">
      <c r="A3257" s="1">
        <v>554495308213287</v>
      </c>
      <c r="B3257" s="1">
        <v>900618927903577</v>
      </c>
    </row>
    <row r="3258" spans="1:2" x14ac:dyDescent="0.25">
      <c r="A3258" s="1">
        <v>273031029719722</v>
      </c>
      <c r="B3258" s="1">
        <v>636761642861270</v>
      </c>
    </row>
    <row r="3259" spans="1:2" x14ac:dyDescent="0.25">
      <c r="A3259" s="1">
        <v>494676346755074</v>
      </c>
      <c r="B3259" s="1">
        <v>717404670720057</v>
      </c>
    </row>
    <row r="3260" spans="1:2" x14ac:dyDescent="0.25">
      <c r="A3260" s="1">
        <v>605782482482291</v>
      </c>
      <c r="B3260" s="1">
        <v>356976253896533</v>
      </c>
    </row>
    <row r="3261" spans="1:2" x14ac:dyDescent="0.25">
      <c r="A3261" s="1">
        <v>933863339834836</v>
      </c>
      <c r="B3261" s="1">
        <v>762849667653869</v>
      </c>
    </row>
    <row r="3262" spans="1:2" x14ac:dyDescent="0.25">
      <c r="A3262" s="1">
        <v>286680273815708</v>
      </c>
      <c r="B3262" s="1">
        <v>315626372265953</v>
      </c>
    </row>
    <row r="3263" spans="1:2" x14ac:dyDescent="0.25">
      <c r="A3263" s="1">
        <v>233605298078664</v>
      </c>
      <c r="B3263" s="1">
        <v>835865381035913</v>
      </c>
    </row>
    <row r="3264" spans="1:2" x14ac:dyDescent="0.25">
      <c r="A3264" s="1">
        <v>922144485574296</v>
      </c>
      <c r="B3264" s="1">
        <v>999353521719572</v>
      </c>
    </row>
    <row r="3265" spans="1:2" x14ac:dyDescent="0.25">
      <c r="A3265" s="1">
        <v>702189447292489</v>
      </c>
      <c r="B3265" s="1">
        <v>352465105965034</v>
      </c>
    </row>
    <row r="3266" spans="1:2" x14ac:dyDescent="0.25">
      <c r="A3266" s="1">
        <v>384925766534643</v>
      </c>
      <c r="B3266" s="1">
        <v>460788865778146</v>
      </c>
    </row>
    <row r="3267" spans="1:2" x14ac:dyDescent="0.25">
      <c r="A3267" s="1">
        <v>126546676704085</v>
      </c>
      <c r="B3267" s="1">
        <v>601418589324828</v>
      </c>
    </row>
    <row r="3268" spans="1:2" x14ac:dyDescent="0.25">
      <c r="A3268" s="1">
        <v>348696121555315</v>
      </c>
      <c r="B3268" s="1">
        <v>923005304923317</v>
      </c>
    </row>
    <row r="3269" spans="1:2" x14ac:dyDescent="0.25">
      <c r="A3269" s="1">
        <v>530266643074809</v>
      </c>
      <c r="B3269" s="1">
        <v>934059506420875</v>
      </c>
    </row>
    <row r="3270" spans="1:2" x14ac:dyDescent="0.25">
      <c r="A3270" s="1">
        <v>358649488329671</v>
      </c>
      <c r="B3270" s="1">
        <v>164713637514396</v>
      </c>
    </row>
    <row r="3271" spans="1:2" x14ac:dyDescent="0.25">
      <c r="A3271" s="1">
        <v>819264462525355</v>
      </c>
      <c r="B3271" s="1">
        <v>552901840772952</v>
      </c>
    </row>
    <row r="3272" spans="1:2" x14ac:dyDescent="0.25">
      <c r="A3272" s="1">
        <v>555864654372795</v>
      </c>
      <c r="B3272" s="1">
        <v>511802833896821</v>
      </c>
    </row>
    <row r="3273" spans="1:2" x14ac:dyDescent="0.25">
      <c r="A3273" s="1">
        <v>479809194841321</v>
      </c>
      <c r="B3273" s="1">
        <v>213306876890768</v>
      </c>
    </row>
    <row r="3274" spans="1:2" x14ac:dyDescent="0.25">
      <c r="A3274" s="1">
        <v>373269612133844</v>
      </c>
      <c r="B3274" s="1">
        <v>897266540238382</v>
      </c>
    </row>
    <row r="3275" spans="1:2" x14ac:dyDescent="0.25">
      <c r="A3275" s="1">
        <v>197032819936573</v>
      </c>
      <c r="B3275" s="1">
        <v>176450276852478</v>
      </c>
    </row>
    <row r="3276" spans="1:2" x14ac:dyDescent="0.25">
      <c r="A3276" s="1">
        <v>200752607176512</v>
      </c>
      <c r="B3276" s="1">
        <v>242039156962500</v>
      </c>
    </row>
    <row r="3277" spans="1:2" x14ac:dyDescent="0.25">
      <c r="A3277" s="1">
        <v>200253381400723</v>
      </c>
      <c r="B3277" s="1">
        <v>461809389817301</v>
      </c>
    </row>
    <row r="3278" spans="1:2" x14ac:dyDescent="0.25">
      <c r="A3278" s="1">
        <v>305862252126516</v>
      </c>
      <c r="B3278" s="1">
        <v>891243774276561</v>
      </c>
    </row>
    <row r="3279" spans="1:2" x14ac:dyDescent="0.25">
      <c r="A3279" s="1">
        <v>692627157004663</v>
      </c>
      <c r="B3279" s="1">
        <v>961855220364288</v>
      </c>
    </row>
    <row r="3280" spans="1:2" x14ac:dyDescent="0.25">
      <c r="A3280" s="1">
        <v>633695174767014</v>
      </c>
      <c r="B3280" s="1">
        <v>985012055812658</v>
      </c>
    </row>
    <row r="3281" spans="1:2" x14ac:dyDescent="0.25">
      <c r="A3281" s="1">
        <v>749296619040156</v>
      </c>
      <c r="B3281" s="1">
        <v>664062728827525</v>
      </c>
    </row>
    <row r="3282" spans="1:2" x14ac:dyDescent="0.25">
      <c r="A3282" s="1">
        <v>994317908447094</v>
      </c>
      <c r="B3282" s="1">
        <v>669196567860966</v>
      </c>
    </row>
    <row r="3283" spans="1:2" x14ac:dyDescent="0.25">
      <c r="A3283" s="1">
        <v>362498713400359</v>
      </c>
      <c r="B3283" s="1">
        <v>376230128552671</v>
      </c>
    </row>
    <row r="3284" spans="1:2" x14ac:dyDescent="0.25">
      <c r="A3284" s="1">
        <v>358426283392109</v>
      </c>
      <c r="B3284" s="1">
        <v>521099264542449</v>
      </c>
    </row>
    <row r="3285" spans="1:2" x14ac:dyDescent="0.25">
      <c r="A3285" s="1">
        <v>508062825232510</v>
      </c>
      <c r="B3285" s="1">
        <v>366323611871126</v>
      </c>
    </row>
    <row r="3286" spans="1:2" x14ac:dyDescent="0.25">
      <c r="A3286" s="1">
        <v>467910266973864</v>
      </c>
      <c r="B3286" s="1">
        <v>483877881394125</v>
      </c>
    </row>
    <row r="3287" spans="1:2" x14ac:dyDescent="0.25">
      <c r="A3287" s="1">
        <v>588627758205609</v>
      </c>
      <c r="B3287" s="1">
        <v>606116998727297</v>
      </c>
    </row>
    <row r="3288" spans="1:2" x14ac:dyDescent="0.25">
      <c r="A3288" s="1">
        <v>825572454010728</v>
      </c>
      <c r="B3288" s="1">
        <v>426798097936411</v>
      </c>
    </row>
    <row r="3289" spans="1:2" x14ac:dyDescent="0.25">
      <c r="A3289" s="1">
        <v>653566122537014</v>
      </c>
      <c r="B3289" s="1">
        <v>858843703440838</v>
      </c>
    </row>
    <row r="3290" spans="1:2" x14ac:dyDescent="0.25">
      <c r="A3290" s="1">
        <v>687189554109226</v>
      </c>
      <c r="B3290" s="1">
        <v>406102936676017</v>
      </c>
    </row>
    <row r="3291" spans="1:2" x14ac:dyDescent="0.25">
      <c r="A3291" s="1">
        <v>610114053182788</v>
      </c>
      <c r="B3291" s="1">
        <v>314659099979329</v>
      </c>
    </row>
    <row r="3292" spans="1:2" x14ac:dyDescent="0.25">
      <c r="A3292" s="1">
        <v>739041634465511</v>
      </c>
      <c r="B3292" s="1">
        <v>228247864488872</v>
      </c>
    </row>
    <row r="3293" spans="1:2" x14ac:dyDescent="0.25">
      <c r="A3293" s="1">
        <v>246461208191738</v>
      </c>
      <c r="B3293" s="1">
        <v>481090522656000</v>
      </c>
    </row>
    <row r="3294" spans="1:2" x14ac:dyDescent="0.25">
      <c r="A3294" s="1">
        <v>888737123011782</v>
      </c>
      <c r="B3294" s="1">
        <v>540843723187640</v>
      </c>
    </row>
    <row r="3295" spans="1:2" x14ac:dyDescent="0.25">
      <c r="A3295" s="1">
        <v>582105391381532</v>
      </c>
      <c r="B3295" s="1">
        <v>448746479137746</v>
      </c>
    </row>
    <row r="3296" spans="1:2" x14ac:dyDescent="0.25">
      <c r="A3296" s="1">
        <v>500249994552251</v>
      </c>
      <c r="B3296" s="1">
        <v>444344614600989</v>
      </c>
    </row>
    <row r="3297" spans="1:2" x14ac:dyDescent="0.25">
      <c r="A3297" s="1">
        <v>414549718239241</v>
      </c>
      <c r="B3297" s="1">
        <v>112279882169975</v>
      </c>
    </row>
    <row r="3298" spans="1:2" x14ac:dyDescent="0.25">
      <c r="A3298" s="1">
        <v>122004598169074</v>
      </c>
      <c r="B3298" s="1">
        <v>658536704647330</v>
      </c>
    </row>
    <row r="3299" spans="1:2" x14ac:dyDescent="0.25">
      <c r="A3299" s="1">
        <v>580753236844620</v>
      </c>
      <c r="B3299" s="1">
        <v>623075582763316</v>
      </c>
    </row>
    <row r="3300" spans="1:2" x14ac:dyDescent="0.25">
      <c r="A3300" s="1">
        <v>883243252377646</v>
      </c>
      <c r="B3300" s="1">
        <v>827518353186112</v>
      </c>
    </row>
    <row r="3301" spans="1:2" x14ac:dyDescent="0.25">
      <c r="A3301" s="1">
        <v>453175738507936</v>
      </c>
      <c r="B3301" s="1">
        <v>987474160543501</v>
      </c>
    </row>
    <row r="3302" spans="1:2" x14ac:dyDescent="0.25">
      <c r="A3302" s="1">
        <v>939303527964622</v>
      </c>
      <c r="B3302" s="1">
        <v>937413821294386</v>
      </c>
    </row>
    <row r="3303" spans="1:2" x14ac:dyDescent="0.25">
      <c r="A3303" s="1">
        <v>147908374854244</v>
      </c>
      <c r="B3303" s="1">
        <v>184511518658710</v>
      </c>
    </row>
    <row r="3304" spans="1:2" x14ac:dyDescent="0.25">
      <c r="A3304" s="1">
        <v>356233353847715</v>
      </c>
      <c r="B3304" s="1">
        <v>594482522515069</v>
      </c>
    </row>
    <row r="3305" spans="1:2" x14ac:dyDescent="0.25">
      <c r="A3305" s="1">
        <v>341554773429125</v>
      </c>
      <c r="B3305" s="1">
        <v>917264683735337</v>
      </c>
    </row>
    <row r="3306" spans="1:2" x14ac:dyDescent="0.25">
      <c r="A3306" s="1">
        <v>124875580695713</v>
      </c>
      <c r="B3306" s="1">
        <v>129585376358730</v>
      </c>
    </row>
    <row r="3307" spans="1:2" x14ac:dyDescent="0.25">
      <c r="A3307" s="1">
        <v>718236119899640</v>
      </c>
      <c r="B3307" s="1">
        <v>692756303056743</v>
      </c>
    </row>
    <row r="3308" spans="1:2" x14ac:dyDescent="0.25">
      <c r="A3308" s="1">
        <v>629387530284738</v>
      </c>
      <c r="B3308" s="1">
        <v>529111285140069</v>
      </c>
    </row>
    <row r="3309" spans="1:2" x14ac:dyDescent="0.25">
      <c r="A3309" s="1">
        <v>351560798347185</v>
      </c>
      <c r="B3309" s="1">
        <v>406868768050369</v>
      </c>
    </row>
    <row r="3310" spans="1:2" x14ac:dyDescent="0.25">
      <c r="A3310" s="1">
        <v>201166617700478</v>
      </c>
      <c r="B3310" s="1">
        <v>502957661242087</v>
      </c>
    </row>
    <row r="3311" spans="1:2" x14ac:dyDescent="0.25">
      <c r="A3311" s="1">
        <v>608498494646167</v>
      </c>
      <c r="B3311" s="1">
        <v>455823935125158</v>
      </c>
    </row>
    <row r="3312" spans="1:2" x14ac:dyDescent="0.25">
      <c r="A3312" s="1">
        <v>131788161215009</v>
      </c>
      <c r="B3312" s="1">
        <v>176685755300724</v>
      </c>
    </row>
    <row r="3313" spans="1:2" x14ac:dyDescent="0.25">
      <c r="A3313" s="1">
        <v>362595706945266</v>
      </c>
      <c r="B3313" s="1">
        <v>179078391705357</v>
      </c>
    </row>
    <row r="3314" spans="1:2" x14ac:dyDescent="0.25">
      <c r="A3314" s="1">
        <v>836554878463464</v>
      </c>
      <c r="B3314" s="1">
        <v>243666393779072</v>
      </c>
    </row>
    <row r="3315" spans="1:2" x14ac:dyDescent="0.25">
      <c r="A3315" s="1">
        <v>757037692245608</v>
      </c>
      <c r="B3315" s="1">
        <v>311990567949283</v>
      </c>
    </row>
    <row r="3316" spans="1:2" x14ac:dyDescent="0.25">
      <c r="A3316" s="1">
        <v>375758306515654</v>
      </c>
      <c r="B3316" s="1">
        <v>700359680407281</v>
      </c>
    </row>
    <row r="3317" spans="1:2" x14ac:dyDescent="0.25">
      <c r="A3317" s="1">
        <v>381581196266385</v>
      </c>
      <c r="B3317" s="1">
        <v>962378419322871</v>
      </c>
    </row>
    <row r="3318" spans="1:2" x14ac:dyDescent="0.25">
      <c r="A3318" s="1">
        <v>434839099756955</v>
      </c>
      <c r="B3318" s="1">
        <v>749117298550038</v>
      </c>
    </row>
    <row r="3319" spans="1:2" x14ac:dyDescent="0.25">
      <c r="A3319" s="1">
        <v>175854935511581</v>
      </c>
      <c r="B3319" s="1">
        <v>501972843015432</v>
      </c>
    </row>
    <row r="3320" spans="1:2" x14ac:dyDescent="0.25">
      <c r="A3320" s="1">
        <v>319596803089153</v>
      </c>
      <c r="B3320" s="1">
        <v>110622532938557</v>
      </c>
    </row>
    <row r="3321" spans="1:2" x14ac:dyDescent="0.25">
      <c r="A3321" s="1">
        <v>801189340751553</v>
      </c>
      <c r="B3321" s="1">
        <v>861003339562787</v>
      </c>
    </row>
    <row r="3322" spans="1:2" x14ac:dyDescent="0.25">
      <c r="A3322" s="1">
        <v>522381363443928</v>
      </c>
      <c r="B3322" s="1">
        <v>996395187226087</v>
      </c>
    </row>
    <row r="3323" spans="1:2" x14ac:dyDescent="0.25">
      <c r="A3323" s="1">
        <v>573103940301981</v>
      </c>
      <c r="B3323" s="1">
        <v>574087670443927</v>
      </c>
    </row>
    <row r="3324" spans="1:2" x14ac:dyDescent="0.25">
      <c r="A3324" s="1">
        <v>101368341066354</v>
      </c>
      <c r="B3324" s="1">
        <v>378142036459839</v>
      </c>
    </row>
    <row r="3325" spans="1:2" x14ac:dyDescent="0.25">
      <c r="A3325" s="1">
        <v>591210896508006</v>
      </c>
      <c r="B3325" s="1">
        <v>454982352680673</v>
      </c>
    </row>
    <row r="3326" spans="1:2" x14ac:dyDescent="0.25">
      <c r="A3326" s="1">
        <v>610385422515190</v>
      </c>
      <c r="B3326" s="1">
        <v>943663592930682</v>
      </c>
    </row>
    <row r="3327" spans="1:2" x14ac:dyDescent="0.25">
      <c r="A3327" s="1">
        <v>384655108403934</v>
      </c>
      <c r="B3327" s="1">
        <v>624660929425155</v>
      </c>
    </row>
    <row r="3328" spans="1:2" x14ac:dyDescent="0.25">
      <c r="A3328" s="1">
        <v>258599235665870</v>
      </c>
      <c r="B3328" s="1">
        <v>344070395473080</v>
      </c>
    </row>
    <row r="3329" spans="1:2" x14ac:dyDescent="0.25">
      <c r="A3329" s="1">
        <v>147235638153413</v>
      </c>
      <c r="B3329" s="1">
        <v>598268974001241</v>
      </c>
    </row>
    <row r="3330" spans="1:2" x14ac:dyDescent="0.25">
      <c r="A3330" s="1">
        <v>472969381254417</v>
      </c>
      <c r="B3330" s="1">
        <v>498778474211270</v>
      </c>
    </row>
    <row r="3331" spans="1:2" x14ac:dyDescent="0.25">
      <c r="A3331" s="1">
        <v>238502603299699</v>
      </c>
      <c r="B3331" s="1">
        <v>760046074240530</v>
      </c>
    </row>
    <row r="3332" spans="1:2" x14ac:dyDescent="0.25">
      <c r="A3332" s="1">
        <v>978569600229308</v>
      </c>
      <c r="B3332" s="1">
        <v>135358700522142</v>
      </c>
    </row>
    <row r="3333" spans="1:2" x14ac:dyDescent="0.25">
      <c r="A3333" s="1">
        <v>189848198768169</v>
      </c>
      <c r="B3333" s="1">
        <v>517727281780796</v>
      </c>
    </row>
    <row r="3334" spans="1:2" x14ac:dyDescent="0.25">
      <c r="A3334" s="1">
        <v>359330939839347</v>
      </c>
      <c r="B3334" s="1">
        <v>678506164662983</v>
      </c>
    </row>
    <row r="3335" spans="1:2" x14ac:dyDescent="0.25">
      <c r="A3335" s="1">
        <v>381909569292252</v>
      </c>
      <c r="B3335" s="1">
        <v>734918895215375</v>
      </c>
    </row>
    <row r="3336" spans="1:2" x14ac:dyDescent="0.25">
      <c r="A3336" s="1">
        <v>594774497298628</v>
      </c>
      <c r="B3336" s="1">
        <v>219315963255818</v>
      </c>
    </row>
    <row r="3337" spans="1:2" x14ac:dyDescent="0.25">
      <c r="A3337" s="1">
        <v>116891892833613</v>
      </c>
      <c r="B3337" s="1">
        <v>500783687864032</v>
      </c>
    </row>
    <row r="3338" spans="1:2" x14ac:dyDescent="0.25">
      <c r="A3338" s="1">
        <v>178300473151452</v>
      </c>
      <c r="B3338" s="1">
        <v>393917699250756</v>
      </c>
    </row>
    <row r="3339" spans="1:2" x14ac:dyDescent="0.25">
      <c r="A3339" s="1">
        <v>257904048384846</v>
      </c>
      <c r="B3339" s="1">
        <v>886853386838756</v>
      </c>
    </row>
    <row r="3340" spans="1:2" x14ac:dyDescent="0.25">
      <c r="A3340" s="1">
        <v>236108572399025</v>
      </c>
      <c r="B3340" s="1">
        <v>765871977981291</v>
      </c>
    </row>
    <row r="3341" spans="1:2" x14ac:dyDescent="0.25">
      <c r="A3341" s="1">
        <v>369305078646757</v>
      </c>
      <c r="B3341" s="1">
        <v>447637899859214</v>
      </c>
    </row>
    <row r="3342" spans="1:2" x14ac:dyDescent="0.25">
      <c r="A3342" s="1">
        <v>443143998666223</v>
      </c>
      <c r="B3342" s="1">
        <v>433803608582990</v>
      </c>
    </row>
    <row r="3343" spans="1:2" x14ac:dyDescent="0.25">
      <c r="A3343" s="1">
        <v>680323391475607</v>
      </c>
      <c r="B3343" s="1">
        <v>986002263663505</v>
      </c>
    </row>
    <row r="3344" spans="1:2" x14ac:dyDescent="0.25">
      <c r="A3344" s="1">
        <v>774420816209356</v>
      </c>
      <c r="B3344" s="1">
        <v>436695417935291</v>
      </c>
    </row>
    <row r="3345" spans="1:2" x14ac:dyDescent="0.25">
      <c r="A3345" s="1">
        <v>952826255925827</v>
      </c>
      <c r="B3345" s="1">
        <v>918633890729493</v>
      </c>
    </row>
    <row r="3346" spans="1:2" x14ac:dyDescent="0.25">
      <c r="A3346" s="1">
        <v>934139688357369</v>
      </c>
      <c r="B3346" s="1">
        <v>287800297590337</v>
      </c>
    </row>
    <row r="3347" spans="1:2" x14ac:dyDescent="0.25">
      <c r="A3347" s="1">
        <v>400017515686118</v>
      </c>
      <c r="B3347" s="1">
        <v>173172989366390</v>
      </c>
    </row>
    <row r="3348" spans="1:2" x14ac:dyDescent="0.25">
      <c r="A3348" s="1">
        <v>847920951500653</v>
      </c>
      <c r="B3348" s="1">
        <v>955757467228170</v>
      </c>
    </row>
    <row r="3349" spans="1:2" x14ac:dyDescent="0.25">
      <c r="A3349" s="1">
        <v>955461471189221</v>
      </c>
      <c r="B3349" s="1">
        <v>924597806544348</v>
      </c>
    </row>
    <row r="3350" spans="1:2" x14ac:dyDescent="0.25">
      <c r="A3350" s="1">
        <v>396299236684266</v>
      </c>
      <c r="B3350" s="1">
        <v>161588349507183</v>
      </c>
    </row>
    <row r="3351" spans="1:2" x14ac:dyDescent="0.25">
      <c r="A3351" s="1">
        <v>296000262727897</v>
      </c>
      <c r="B3351" s="1">
        <v>320174683352847</v>
      </c>
    </row>
    <row r="3352" spans="1:2" x14ac:dyDescent="0.25">
      <c r="A3352" s="1">
        <v>429822243788869</v>
      </c>
      <c r="B3352" s="1">
        <v>824779194729217</v>
      </c>
    </row>
    <row r="3353" spans="1:2" x14ac:dyDescent="0.25">
      <c r="A3353" s="1">
        <v>542375768185092</v>
      </c>
      <c r="B3353" s="1">
        <v>167019805322694</v>
      </c>
    </row>
    <row r="3354" spans="1:2" x14ac:dyDescent="0.25">
      <c r="A3354" s="1">
        <v>386773776055999</v>
      </c>
      <c r="B3354" s="1">
        <v>190240309052751</v>
      </c>
    </row>
    <row r="3355" spans="1:2" x14ac:dyDescent="0.25">
      <c r="A3355" s="1">
        <v>484227875135915</v>
      </c>
      <c r="B3355" s="1">
        <v>770902522751387</v>
      </c>
    </row>
    <row r="3356" spans="1:2" x14ac:dyDescent="0.25">
      <c r="A3356" s="1">
        <v>881351639373340</v>
      </c>
      <c r="B3356" s="1">
        <v>877415782822833</v>
      </c>
    </row>
    <row r="3357" spans="1:2" x14ac:dyDescent="0.25">
      <c r="A3357" s="1">
        <v>268750718373134</v>
      </c>
      <c r="B3357" s="1">
        <v>490557575414662</v>
      </c>
    </row>
    <row r="3358" spans="1:2" x14ac:dyDescent="0.25">
      <c r="A3358" s="1">
        <v>674218682961889</v>
      </c>
      <c r="B3358" s="1">
        <v>881590555015286</v>
      </c>
    </row>
    <row r="3359" spans="1:2" x14ac:dyDescent="0.25">
      <c r="A3359" s="1">
        <v>973528171501865</v>
      </c>
      <c r="B3359" s="1">
        <v>544885770559651</v>
      </c>
    </row>
    <row r="3360" spans="1:2" x14ac:dyDescent="0.25">
      <c r="A3360" s="1">
        <v>670201514141790</v>
      </c>
      <c r="B3360" s="1">
        <v>845216346120461</v>
      </c>
    </row>
    <row r="3361" spans="1:2" x14ac:dyDescent="0.25">
      <c r="A3361" s="1">
        <v>987605101343800</v>
      </c>
      <c r="B3361" s="1">
        <v>434403210618539</v>
      </c>
    </row>
    <row r="3362" spans="1:2" x14ac:dyDescent="0.25">
      <c r="A3362" s="1">
        <v>791963195920811</v>
      </c>
      <c r="B3362" s="1">
        <v>807161002592730</v>
      </c>
    </row>
    <row r="3363" spans="1:2" x14ac:dyDescent="0.25">
      <c r="A3363" s="1">
        <v>807201978344835</v>
      </c>
      <c r="B3363" s="1">
        <v>679278890315324</v>
      </c>
    </row>
    <row r="3364" spans="1:2" x14ac:dyDescent="0.25">
      <c r="A3364" s="1">
        <v>958523128985927</v>
      </c>
      <c r="B3364" s="1">
        <v>523134000937765</v>
      </c>
    </row>
    <row r="3365" spans="1:2" x14ac:dyDescent="0.25">
      <c r="A3365" s="1">
        <v>484089150828266</v>
      </c>
      <c r="B3365" s="1">
        <v>688033984956059</v>
      </c>
    </row>
    <row r="3366" spans="1:2" x14ac:dyDescent="0.25">
      <c r="A3366" s="1">
        <v>754512206293040</v>
      </c>
      <c r="B3366" s="1">
        <v>103524048114221</v>
      </c>
    </row>
    <row r="3367" spans="1:2" x14ac:dyDescent="0.25">
      <c r="A3367" s="1">
        <v>845988465558164</v>
      </c>
      <c r="B3367" s="1">
        <v>315698377662856</v>
      </c>
    </row>
    <row r="3368" spans="1:2" x14ac:dyDescent="0.25">
      <c r="A3368" s="1">
        <v>135181438974010</v>
      </c>
      <c r="B3368" s="1">
        <v>726427799424093</v>
      </c>
    </row>
    <row r="3369" spans="1:2" x14ac:dyDescent="0.25">
      <c r="A3369" s="1">
        <v>127410052733932</v>
      </c>
      <c r="B3369" s="1">
        <v>752194738167185</v>
      </c>
    </row>
    <row r="3370" spans="1:2" x14ac:dyDescent="0.25">
      <c r="A3370" s="1">
        <v>196988415255823</v>
      </c>
      <c r="B3370" s="1">
        <v>441127440190051</v>
      </c>
    </row>
    <row r="3371" spans="1:2" x14ac:dyDescent="0.25">
      <c r="A3371" s="1">
        <v>395101080814868</v>
      </c>
      <c r="B3371" s="1">
        <v>681106303743042</v>
      </c>
    </row>
    <row r="3372" spans="1:2" x14ac:dyDescent="0.25">
      <c r="A3372" s="1">
        <v>211450421849156</v>
      </c>
      <c r="B3372" s="1">
        <v>233139541265709</v>
      </c>
    </row>
    <row r="3373" spans="1:2" x14ac:dyDescent="0.25">
      <c r="A3373" s="1">
        <v>459043278643256</v>
      </c>
      <c r="B3373" s="1">
        <v>875214196372723</v>
      </c>
    </row>
    <row r="3374" spans="1:2" x14ac:dyDescent="0.25">
      <c r="A3374" s="1">
        <v>546766031007337</v>
      </c>
      <c r="B3374" s="1">
        <v>524364957164851</v>
      </c>
    </row>
    <row r="3375" spans="1:2" x14ac:dyDescent="0.25">
      <c r="A3375" s="1">
        <v>357472226951402</v>
      </c>
      <c r="B3375" s="1">
        <v>238187971802845</v>
      </c>
    </row>
    <row r="3376" spans="1:2" x14ac:dyDescent="0.25">
      <c r="A3376" s="1">
        <v>987547747453249</v>
      </c>
      <c r="B3376" s="1">
        <v>680274047726477</v>
      </c>
    </row>
    <row r="3377" spans="1:2" x14ac:dyDescent="0.25">
      <c r="A3377" s="1">
        <v>908188658045213</v>
      </c>
      <c r="B3377" s="1">
        <v>502419010651889</v>
      </c>
    </row>
    <row r="3378" spans="1:2" x14ac:dyDescent="0.25">
      <c r="A3378" s="1">
        <v>207095976983132</v>
      </c>
      <c r="B3378" s="1">
        <v>934953376406592</v>
      </c>
    </row>
    <row r="3379" spans="1:2" x14ac:dyDescent="0.25">
      <c r="A3379" s="1">
        <v>253656125845985</v>
      </c>
      <c r="B3379" s="1">
        <v>147290231092229</v>
      </c>
    </row>
    <row r="3380" spans="1:2" x14ac:dyDescent="0.25">
      <c r="A3380" s="1">
        <v>487165124392830</v>
      </c>
      <c r="B3380" s="1">
        <v>134686523803932</v>
      </c>
    </row>
    <row r="3381" spans="1:2" x14ac:dyDescent="0.25">
      <c r="A3381" s="1">
        <v>417073182087459</v>
      </c>
      <c r="B3381" s="1">
        <v>312169787582344</v>
      </c>
    </row>
    <row r="3382" spans="1:2" x14ac:dyDescent="0.25">
      <c r="A3382" s="1">
        <v>494405296527130</v>
      </c>
      <c r="B3382" s="1">
        <v>618609333882909</v>
      </c>
    </row>
    <row r="3383" spans="1:2" x14ac:dyDescent="0.25">
      <c r="A3383" s="1">
        <v>745436337139299</v>
      </c>
      <c r="B3383" s="1">
        <v>968984019217073</v>
      </c>
    </row>
    <row r="3384" spans="1:2" x14ac:dyDescent="0.25">
      <c r="A3384" s="1">
        <v>390889687660045</v>
      </c>
      <c r="B3384" s="1">
        <v>967467105602986</v>
      </c>
    </row>
    <row r="3385" spans="1:2" x14ac:dyDescent="0.25">
      <c r="A3385" s="1">
        <v>159766586209341</v>
      </c>
      <c r="B3385" s="1">
        <v>236594484081114</v>
      </c>
    </row>
    <row r="3386" spans="1:2" x14ac:dyDescent="0.25">
      <c r="A3386" s="1">
        <v>920982208561995</v>
      </c>
      <c r="B3386" s="1">
        <v>425590353377178</v>
      </c>
    </row>
    <row r="3387" spans="1:2" x14ac:dyDescent="0.25">
      <c r="A3387" s="1">
        <v>554176139795682</v>
      </c>
      <c r="B3387" s="1">
        <v>385822605527986</v>
      </c>
    </row>
    <row r="3388" spans="1:2" x14ac:dyDescent="0.25">
      <c r="A3388" s="1">
        <v>570400731098674</v>
      </c>
      <c r="B3388" s="1">
        <v>666049336202762</v>
      </c>
    </row>
    <row r="3389" spans="1:2" x14ac:dyDescent="0.25">
      <c r="A3389" s="1">
        <v>490543045783237</v>
      </c>
      <c r="B3389" s="1">
        <v>599852072148015</v>
      </c>
    </row>
    <row r="3390" spans="1:2" x14ac:dyDescent="0.25">
      <c r="A3390" s="1">
        <v>608710406564507</v>
      </c>
      <c r="B3390" s="1">
        <v>339725812099122</v>
      </c>
    </row>
    <row r="3391" spans="1:2" x14ac:dyDescent="0.25">
      <c r="A3391" s="1">
        <v>966728554034064</v>
      </c>
      <c r="B3391" s="1">
        <v>577227824104381</v>
      </c>
    </row>
    <row r="3392" spans="1:2" x14ac:dyDescent="0.25">
      <c r="A3392" s="1">
        <v>370306981783420</v>
      </c>
      <c r="B3392" s="1">
        <v>941491684869647</v>
      </c>
    </row>
    <row r="3393" spans="1:2" x14ac:dyDescent="0.25">
      <c r="A3393" s="1">
        <v>676627173130362</v>
      </c>
      <c r="B3393" s="1">
        <v>185150010860051</v>
      </c>
    </row>
    <row r="3394" spans="1:2" x14ac:dyDescent="0.25">
      <c r="A3394" s="1">
        <v>203185012105860</v>
      </c>
      <c r="B3394" s="1">
        <v>646802613105881</v>
      </c>
    </row>
    <row r="3395" spans="1:2" x14ac:dyDescent="0.25">
      <c r="A3395" s="1">
        <v>592852497505693</v>
      </c>
      <c r="B3395" s="1">
        <v>360400735849318</v>
      </c>
    </row>
    <row r="3396" spans="1:2" x14ac:dyDescent="0.25">
      <c r="A3396" s="1">
        <v>294251920100468</v>
      </c>
      <c r="B3396" s="1">
        <v>802931403237001</v>
      </c>
    </row>
    <row r="3397" spans="1:2" x14ac:dyDescent="0.25">
      <c r="A3397" s="1">
        <v>952636699359569</v>
      </c>
      <c r="B3397" s="1">
        <v>469752529890558</v>
      </c>
    </row>
    <row r="3398" spans="1:2" x14ac:dyDescent="0.25">
      <c r="A3398" s="1">
        <v>260962073099669</v>
      </c>
      <c r="B3398" s="1">
        <v>553287798035756</v>
      </c>
    </row>
    <row r="3399" spans="1:2" x14ac:dyDescent="0.25">
      <c r="A3399" s="1">
        <v>777367053678642</v>
      </c>
      <c r="B3399" s="1">
        <v>892633318469324</v>
      </c>
    </row>
    <row r="3400" spans="1:2" x14ac:dyDescent="0.25">
      <c r="A3400" s="1">
        <v>664435113565874</v>
      </c>
      <c r="B3400" s="1">
        <v>815027530189950</v>
      </c>
    </row>
    <row r="3401" spans="1:2" x14ac:dyDescent="0.25">
      <c r="A3401" s="1">
        <v>515724604564629</v>
      </c>
      <c r="B3401" s="1">
        <v>667518842671625</v>
      </c>
    </row>
    <row r="3402" spans="1:2" x14ac:dyDescent="0.25">
      <c r="A3402" s="1">
        <v>220616746458540</v>
      </c>
      <c r="B3402" s="1">
        <v>404721281166047</v>
      </c>
    </row>
    <row r="3403" spans="1:2" x14ac:dyDescent="0.25">
      <c r="A3403" s="1">
        <v>885828307426753</v>
      </c>
      <c r="B3403" s="1">
        <v>586375358160869</v>
      </c>
    </row>
    <row r="3404" spans="1:2" x14ac:dyDescent="0.25">
      <c r="A3404" s="1">
        <v>724456279838349</v>
      </c>
      <c r="B3404" s="1">
        <v>134797573275255</v>
      </c>
    </row>
    <row r="3405" spans="1:2" x14ac:dyDescent="0.25">
      <c r="A3405" s="1">
        <v>633240356336694</v>
      </c>
      <c r="B3405" s="1">
        <v>133177277846112</v>
      </c>
    </row>
    <row r="3406" spans="1:2" x14ac:dyDescent="0.25">
      <c r="A3406" s="1">
        <v>227742894009491</v>
      </c>
      <c r="B3406" s="1">
        <v>826546269976754</v>
      </c>
    </row>
    <row r="3407" spans="1:2" x14ac:dyDescent="0.25">
      <c r="A3407" s="1">
        <v>555426597687210</v>
      </c>
      <c r="B3407" s="1">
        <v>409861103115948</v>
      </c>
    </row>
    <row r="3408" spans="1:2" x14ac:dyDescent="0.25">
      <c r="A3408" s="1">
        <v>154553420837011</v>
      </c>
      <c r="B3408" s="1">
        <v>517854106169837</v>
      </c>
    </row>
    <row r="3409" spans="1:2" x14ac:dyDescent="0.25">
      <c r="A3409" s="1">
        <v>154137134068818</v>
      </c>
      <c r="B3409" s="1">
        <v>258091214783706</v>
      </c>
    </row>
    <row r="3410" spans="1:2" x14ac:dyDescent="0.25">
      <c r="A3410" s="1">
        <v>931583327300198</v>
      </c>
      <c r="B3410" s="1">
        <v>506029205548422</v>
      </c>
    </row>
    <row r="3411" spans="1:2" x14ac:dyDescent="0.25">
      <c r="A3411" s="1">
        <v>282900146745180</v>
      </c>
      <c r="B3411" s="1">
        <v>800771958465517</v>
      </c>
    </row>
    <row r="3412" spans="1:2" x14ac:dyDescent="0.25">
      <c r="A3412" s="1">
        <v>510876558900997</v>
      </c>
      <c r="B3412" s="1">
        <v>779456467061412</v>
      </c>
    </row>
    <row r="3413" spans="1:2" x14ac:dyDescent="0.25">
      <c r="A3413" s="1">
        <v>152614740793535</v>
      </c>
      <c r="B3413" s="1">
        <v>562568326735304</v>
      </c>
    </row>
    <row r="3414" spans="1:2" x14ac:dyDescent="0.25">
      <c r="A3414" s="1">
        <v>568319289265892</v>
      </c>
      <c r="B3414" s="1">
        <v>479484863020943</v>
      </c>
    </row>
    <row r="3415" spans="1:2" x14ac:dyDescent="0.25">
      <c r="A3415" s="1">
        <v>456997620670909</v>
      </c>
      <c r="B3415" s="1">
        <v>239763406206237</v>
      </c>
    </row>
    <row r="3416" spans="1:2" x14ac:dyDescent="0.25">
      <c r="A3416" s="1">
        <v>310004570613822</v>
      </c>
      <c r="B3416" s="1">
        <v>875824249291192</v>
      </c>
    </row>
    <row r="3417" spans="1:2" x14ac:dyDescent="0.25">
      <c r="A3417" s="1">
        <v>316091529433792</v>
      </c>
      <c r="B3417" s="1">
        <v>583456654396842</v>
      </c>
    </row>
    <row r="3418" spans="1:2" x14ac:dyDescent="0.25">
      <c r="A3418" s="1">
        <v>877296557691963</v>
      </c>
      <c r="B3418" s="1">
        <v>987336748696445</v>
      </c>
    </row>
    <row r="3419" spans="1:2" x14ac:dyDescent="0.25">
      <c r="A3419" s="1">
        <v>634043408425956</v>
      </c>
      <c r="B3419" s="1">
        <v>504890076905787</v>
      </c>
    </row>
    <row r="3420" spans="1:2" x14ac:dyDescent="0.25">
      <c r="A3420" s="1">
        <v>382362616323341</v>
      </c>
      <c r="B3420" s="1">
        <v>810412920719732</v>
      </c>
    </row>
    <row r="3421" spans="1:2" x14ac:dyDescent="0.25">
      <c r="A3421" s="1">
        <v>399773575160164</v>
      </c>
      <c r="B3421" s="1">
        <v>650746170642282</v>
      </c>
    </row>
    <row r="3422" spans="1:2" x14ac:dyDescent="0.25">
      <c r="A3422" s="1">
        <v>832102142162895</v>
      </c>
      <c r="B3422" s="1">
        <v>329634861094362</v>
      </c>
    </row>
    <row r="3423" spans="1:2" x14ac:dyDescent="0.25">
      <c r="A3423" s="1">
        <v>765761910127180</v>
      </c>
      <c r="B3423" s="1">
        <v>656839703397190</v>
      </c>
    </row>
    <row r="3424" spans="1:2" x14ac:dyDescent="0.25">
      <c r="A3424" s="1">
        <v>933105904930095</v>
      </c>
      <c r="B3424" s="1">
        <v>889086560192491</v>
      </c>
    </row>
    <row r="3425" spans="1:2" x14ac:dyDescent="0.25">
      <c r="A3425" s="1">
        <v>177570023488211</v>
      </c>
      <c r="B3425" s="1">
        <v>610578603268657</v>
      </c>
    </row>
    <row r="3426" spans="1:2" x14ac:dyDescent="0.25">
      <c r="A3426" s="1">
        <v>753481053784901</v>
      </c>
      <c r="B3426" s="1">
        <v>418198326541504</v>
      </c>
    </row>
    <row r="3427" spans="1:2" x14ac:dyDescent="0.25">
      <c r="A3427" s="1">
        <v>371003344249217</v>
      </c>
      <c r="B3427" s="1">
        <v>580547366349407</v>
      </c>
    </row>
    <row r="3428" spans="1:2" x14ac:dyDescent="0.25">
      <c r="A3428" s="1">
        <v>901971732439397</v>
      </c>
      <c r="B3428" s="1">
        <v>693827299373351</v>
      </c>
    </row>
    <row r="3429" spans="1:2" x14ac:dyDescent="0.25">
      <c r="A3429" s="1">
        <v>935801139970746</v>
      </c>
      <c r="B3429" s="1">
        <v>312427032843279</v>
      </c>
    </row>
    <row r="3430" spans="1:2" x14ac:dyDescent="0.25">
      <c r="A3430" s="1">
        <v>893839146256213</v>
      </c>
      <c r="B3430" s="1">
        <v>501604151189621</v>
      </c>
    </row>
    <row r="3431" spans="1:2" x14ac:dyDescent="0.25">
      <c r="A3431" s="1">
        <v>948453676737138</v>
      </c>
      <c r="B3431" s="1">
        <v>118620161025278</v>
      </c>
    </row>
    <row r="3432" spans="1:2" x14ac:dyDescent="0.25">
      <c r="A3432" s="1">
        <v>578564074991243</v>
      </c>
      <c r="B3432" s="1">
        <v>224777416663625</v>
      </c>
    </row>
    <row r="3433" spans="1:2" x14ac:dyDescent="0.25">
      <c r="A3433" s="1">
        <v>689364706642141</v>
      </c>
      <c r="B3433" s="1">
        <v>906274279194529</v>
      </c>
    </row>
    <row r="3434" spans="1:2" x14ac:dyDescent="0.25">
      <c r="A3434" s="1">
        <v>844142919573011</v>
      </c>
      <c r="B3434" s="1">
        <v>812624834700817</v>
      </c>
    </row>
    <row r="3435" spans="1:2" x14ac:dyDescent="0.25">
      <c r="A3435" s="1">
        <v>465141881611089</v>
      </c>
      <c r="B3435" s="1">
        <v>622961131895816</v>
      </c>
    </row>
    <row r="3436" spans="1:2" x14ac:dyDescent="0.25">
      <c r="A3436" s="1">
        <v>599401122045595</v>
      </c>
      <c r="B3436" s="1">
        <v>487187697410386</v>
      </c>
    </row>
    <row r="3437" spans="1:2" x14ac:dyDescent="0.25">
      <c r="A3437" s="1">
        <v>293527932129824</v>
      </c>
      <c r="B3437" s="1">
        <v>547513555716542</v>
      </c>
    </row>
    <row r="3438" spans="1:2" x14ac:dyDescent="0.25">
      <c r="A3438" s="1">
        <v>453132619782079</v>
      </c>
      <c r="B3438" s="1">
        <v>250866143756970</v>
      </c>
    </row>
    <row r="3439" spans="1:2" x14ac:dyDescent="0.25">
      <c r="A3439" s="1">
        <v>366464571551019</v>
      </c>
      <c r="B3439" s="1">
        <v>324077135075198</v>
      </c>
    </row>
    <row r="3440" spans="1:2" x14ac:dyDescent="0.25">
      <c r="A3440" s="1">
        <v>859230053419756</v>
      </c>
      <c r="B3440" s="1">
        <v>592013194767366</v>
      </c>
    </row>
    <row r="3441" spans="1:2" x14ac:dyDescent="0.25">
      <c r="A3441" s="1">
        <v>858262837584954</v>
      </c>
      <c r="B3441" s="1">
        <v>269879315127005</v>
      </c>
    </row>
    <row r="3442" spans="1:2" x14ac:dyDescent="0.25">
      <c r="A3442" s="1">
        <v>729202573302919</v>
      </c>
      <c r="B3442" s="1">
        <v>922154927036331</v>
      </c>
    </row>
    <row r="3443" spans="1:2" x14ac:dyDescent="0.25">
      <c r="A3443" s="1">
        <v>203933096586378</v>
      </c>
      <c r="B3443" s="1">
        <v>206863510569711</v>
      </c>
    </row>
    <row r="3444" spans="1:2" x14ac:dyDescent="0.25">
      <c r="A3444" s="1">
        <v>979363216235720</v>
      </c>
      <c r="B3444" s="1">
        <v>767764209676330</v>
      </c>
    </row>
    <row r="3445" spans="1:2" x14ac:dyDescent="0.25">
      <c r="A3445" s="1">
        <v>895104491811046</v>
      </c>
      <c r="B3445" s="1">
        <v>805740248118631</v>
      </c>
    </row>
    <row r="3446" spans="1:2" x14ac:dyDescent="0.25">
      <c r="A3446" s="1">
        <v>379703463153528</v>
      </c>
      <c r="B3446" s="1">
        <v>409558713120580</v>
      </c>
    </row>
    <row r="3447" spans="1:2" x14ac:dyDescent="0.25">
      <c r="A3447" s="1">
        <v>497245103113882</v>
      </c>
      <c r="B3447" s="1">
        <v>599604488054930</v>
      </c>
    </row>
    <row r="3448" spans="1:2" x14ac:dyDescent="0.25">
      <c r="A3448" s="1">
        <v>832507743299295</v>
      </c>
      <c r="B3448" s="1">
        <v>586202236984414</v>
      </c>
    </row>
    <row r="3449" spans="1:2" x14ac:dyDescent="0.25">
      <c r="A3449" s="1">
        <v>546339497445422</v>
      </c>
      <c r="B3449" s="1">
        <v>578032608794927</v>
      </c>
    </row>
    <row r="3450" spans="1:2" x14ac:dyDescent="0.25">
      <c r="A3450" s="1">
        <v>671880932002779</v>
      </c>
      <c r="B3450" s="1">
        <v>898876008178969</v>
      </c>
    </row>
    <row r="3451" spans="1:2" x14ac:dyDescent="0.25">
      <c r="A3451" s="1">
        <v>414768521939876</v>
      </c>
      <c r="B3451" s="1">
        <v>563206902095584</v>
      </c>
    </row>
    <row r="3452" spans="1:2" x14ac:dyDescent="0.25">
      <c r="A3452" s="1">
        <v>337879234797233</v>
      </c>
      <c r="B3452" s="1">
        <v>363388526570802</v>
      </c>
    </row>
    <row r="3453" spans="1:2" x14ac:dyDescent="0.25">
      <c r="A3453" s="1">
        <v>840936358919703</v>
      </c>
      <c r="B3453" s="1">
        <v>227022227460647</v>
      </c>
    </row>
    <row r="3454" spans="1:2" x14ac:dyDescent="0.25">
      <c r="A3454" s="1">
        <v>445490086337005</v>
      </c>
      <c r="B3454" s="1">
        <v>872364399086314</v>
      </c>
    </row>
    <row r="3455" spans="1:2" x14ac:dyDescent="0.25">
      <c r="A3455" s="1">
        <v>613381842081961</v>
      </c>
      <c r="B3455" s="1">
        <v>538807363422206</v>
      </c>
    </row>
    <row r="3456" spans="1:2" x14ac:dyDescent="0.25">
      <c r="A3456" s="1">
        <v>674443058771295</v>
      </c>
      <c r="B3456" s="1">
        <v>543121690329589</v>
      </c>
    </row>
    <row r="3457" spans="1:2" x14ac:dyDescent="0.25">
      <c r="A3457" s="1">
        <v>185713038005530</v>
      </c>
      <c r="B3457" s="1">
        <v>120578235020420</v>
      </c>
    </row>
    <row r="3458" spans="1:2" x14ac:dyDescent="0.25">
      <c r="A3458" s="1">
        <v>459303376775277</v>
      </c>
      <c r="B3458" s="1">
        <v>579209128772836</v>
      </c>
    </row>
    <row r="3459" spans="1:2" x14ac:dyDescent="0.25">
      <c r="A3459" s="1">
        <v>460756141551525</v>
      </c>
      <c r="B3459" s="1">
        <v>164973155070808</v>
      </c>
    </row>
    <row r="3460" spans="1:2" x14ac:dyDescent="0.25">
      <c r="A3460" s="1">
        <v>815598922591842</v>
      </c>
      <c r="B3460" s="1">
        <v>880204479652707</v>
      </c>
    </row>
    <row r="3461" spans="1:2" x14ac:dyDescent="0.25">
      <c r="A3461" s="1">
        <v>693915323824038</v>
      </c>
      <c r="B3461" s="1">
        <v>921516122413205</v>
      </c>
    </row>
    <row r="3462" spans="1:2" x14ac:dyDescent="0.25">
      <c r="A3462" s="1">
        <v>291014823749825</v>
      </c>
      <c r="B3462" s="1">
        <v>136244564312193</v>
      </c>
    </row>
    <row r="3463" spans="1:2" x14ac:dyDescent="0.25">
      <c r="A3463" s="1">
        <v>685909153703253</v>
      </c>
      <c r="B3463" s="1">
        <v>202942769591753</v>
      </c>
    </row>
    <row r="3464" spans="1:2" x14ac:dyDescent="0.25">
      <c r="A3464" s="1">
        <v>860022572209253</v>
      </c>
      <c r="B3464" s="1">
        <v>819691410619673</v>
      </c>
    </row>
    <row r="3465" spans="1:2" x14ac:dyDescent="0.25">
      <c r="A3465" s="1">
        <v>367979607255418</v>
      </c>
      <c r="B3465" s="1">
        <v>340329581125012</v>
      </c>
    </row>
    <row r="3466" spans="1:2" x14ac:dyDescent="0.25">
      <c r="A3466" s="1">
        <v>746747781320563</v>
      </c>
      <c r="B3466" s="1">
        <v>618684927167390</v>
      </c>
    </row>
    <row r="3467" spans="1:2" x14ac:dyDescent="0.25">
      <c r="A3467" s="1">
        <v>915208568452959</v>
      </c>
      <c r="B3467" s="1">
        <v>763108467955124</v>
      </c>
    </row>
    <row r="3468" spans="1:2" x14ac:dyDescent="0.25">
      <c r="A3468" s="1">
        <v>480287686968803</v>
      </c>
      <c r="B3468" s="1">
        <v>718596503988866</v>
      </c>
    </row>
    <row r="3469" spans="1:2" x14ac:dyDescent="0.25">
      <c r="A3469" s="1">
        <v>969331480982794</v>
      </c>
      <c r="B3469" s="1">
        <v>570715653610102</v>
      </c>
    </row>
    <row r="3470" spans="1:2" x14ac:dyDescent="0.25">
      <c r="A3470" s="1">
        <v>150264178923286</v>
      </c>
      <c r="B3470" s="1">
        <v>264800941306118</v>
      </c>
    </row>
    <row r="3471" spans="1:2" x14ac:dyDescent="0.25">
      <c r="A3471" s="1">
        <v>989202677506958</v>
      </c>
      <c r="B3471" s="1">
        <v>641301969643183</v>
      </c>
    </row>
    <row r="3472" spans="1:2" x14ac:dyDescent="0.25">
      <c r="A3472" s="1">
        <v>894688651371157</v>
      </c>
      <c r="B3472" s="1">
        <v>650673308078614</v>
      </c>
    </row>
    <row r="3473" spans="1:2" x14ac:dyDescent="0.25">
      <c r="A3473" s="1">
        <v>774528610543901</v>
      </c>
      <c r="B3473" s="1">
        <v>886435866636128</v>
      </c>
    </row>
    <row r="3474" spans="1:2" x14ac:dyDescent="0.25">
      <c r="A3474" s="1">
        <v>243287278216440</v>
      </c>
      <c r="B3474" s="1">
        <v>791216817343811</v>
      </c>
    </row>
    <row r="3475" spans="1:2" x14ac:dyDescent="0.25">
      <c r="A3475" s="1">
        <v>332836278329176</v>
      </c>
      <c r="B3475" s="1">
        <v>176526571906079</v>
      </c>
    </row>
    <row r="3476" spans="1:2" x14ac:dyDescent="0.25">
      <c r="A3476" s="1">
        <v>582902172569408</v>
      </c>
      <c r="B3476" s="1">
        <v>118908560539697</v>
      </c>
    </row>
    <row r="3477" spans="1:2" x14ac:dyDescent="0.25">
      <c r="A3477" s="1">
        <v>196439201461510</v>
      </c>
      <c r="B3477" s="1">
        <v>642826407652263</v>
      </c>
    </row>
    <row r="3478" spans="1:2" x14ac:dyDescent="0.25">
      <c r="A3478" s="1">
        <v>753062567477371</v>
      </c>
      <c r="B3478" s="1">
        <v>916953191414355</v>
      </c>
    </row>
    <row r="3479" spans="1:2" x14ac:dyDescent="0.25">
      <c r="A3479" s="1">
        <v>544611554347828</v>
      </c>
      <c r="B3479" s="1">
        <v>380611730845955</v>
      </c>
    </row>
    <row r="3480" spans="1:2" x14ac:dyDescent="0.25">
      <c r="A3480" s="1">
        <v>492645989639439</v>
      </c>
      <c r="B3480" s="1">
        <v>372076015346313</v>
      </c>
    </row>
    <row r="3481" spans="1:2" x14ac:dyDescent="0.25">
      <c r="A3481" s="1">
        <v>362245843846334</v>
      </c>
      <c r="B3481" s="1">
        <v>898986286229196</v>
      </c>
    </row>
    <row r="3482" spans="1:2" x14ac:dyDescent="0.25">
      <c r="A3482" s="1">
        <v>854288153096246</v>
      </c>
      <c r="B3482" s="1">
        <v>508468456991591</v>
      </c>
    </row>
    <row r="3483" spans="1:2" x14ac:dyDescent="0.25">
      <c r="A3483" s="1">
        <v>651488918398645</v>
      </c>
      <c r="B3483" s="1">
        <v>910521132183830</v>
      </c>
    </row>
    <row r="3484" spans="1:2" x14ac:dyDescent="0.25">
      <c r="A3484" s="1">
        <v>300560238575670</v>
      </c>
      <c r="B3484" s="1">
        <v>804228088649383</v>
      </c>
    </row>
    <row r="3485" spans="1:2" x14ac:dyDescent="0.25">
      <c r="A3485" s="1">
        <v>136115981668212</v>
      </c>
      <c r="B3485" s="1">
        <v>808732824441499</v>
      </c>
    </row>
    <row r="3486" spans="1:2" x14ac:dyDescent="0.25">
      <c r="A3486" s="1">
        <v>901200417552649</v>
      </c>
      <c r="B3486" s="1">
        <v>250598650563864</v>
      </c>
    </row>
    <row r="3487" spans="1:2" x14ac:dyDescent="0.25">
      <c r="A3487" s="1">
        <v>486570334759610</v>
      </c>
      <c r="B3487" s="1">
        <v>712932925934488</v>
      </c>
    </row>
    <row r="3488" spans="1:2" x14ac:dyDescent="0.25">
      <c r="A3488" s="1">
        <v>541405040035586</v>
      </c>
      <c r="B3488" s="1">
        <v>385058622743984</v>
      </c>
    </row>
    <row r="3489" spans="1:2" x14ac:dyDescent="0.25">
      <c r="A3489" s="1">
        <v>447194061042454</v>
      </c>
      <c r="B3489" s="1">
        <v>417790424224402</v>
      </c>
    </row>
    <row r="3490" spans="1:2" x14ac:dyDescent="0.25">
      <c r="A3490" s="1">
        <v>167242241350151</v>
      </c>
      <c r="B3490" s="1">
        <v>844781211777671</v>
      </c>
    </row>
    <row r="3491" spans="1:2" x14ac:dyDescent="0.25">
      <c r="A3491" s="1">
        <v>192047434373367</v>
      </c>
      <c r="B3491" s="1">
        <v>172410508208150</v>
      </c>
    </row>
    <row r="3492" spans="1:2" x14ac:dyDescent="0.25">
      <c r="A3492" s="1">
        <v>693535571103573</v>
      </c>
      <c r="B3492" s="1">
        <v>172587429412933</v>
      </c>
    </row>
    <row r="3493" spans="1:2" x14ac:dyDescent="0.25">
      <c r="A3493" s="1">
        <v>331916680461515</v>
      </c>
      <c r="B3493" s="1">
        <v>972311201792024</v>
      </c>
    </row>
    <row r="3494" spans="1:2" x14ac:dyDescent="0.25">
      <c r="A3494" s="1">
        <v>978122880379388</v>
      </c>
      <c r="B3494" s="1">
        <v>600239813920407</v>
      </c>
    </row>
    <row r="3495" spans="1:2" x14ac:dyDescent="0.25">
      <c r="A3495" s="1">
        <v>169563589491597</v>
      </c>
      <c r="B3495" s="1">
        <v>995395725349157</v>
      </c>
    </row>
    <row r="3496" spans="1:2" x14ac:dyDescent="0.25">
      <c r="A3496" s="1">
        <v>777934731688527</v>
      </c>
      <c r="B3496" s="1">
        <v>376075661379969</v>
      </c>
    </row>
    <row r="3497" spans="1:2" x14ac:dyDescent="0.25">
      <c r="A3497" s="1">
        <v>308067271424633</v>
      </c>
      <c r="B3497" s="1">
        <v>536755954158796</v>
      </c>
    </row>
    <row r="3498" spans="1:2" x14ac:dyDescent="0.25">
      <c r="A3498" s="1">
        <v>138287645581115</v>
      </c>
      <c r="B3498" s="1">
        <v>235845992517241</v>
      </c>
    </row>
    <row r="3499" spans="1:2" x14ac:dyDescent="0.25">
      <c r="A3499" s="1">
        <v>762001871493620</v>
      </c>
      <c r="B3499" s="1">
        <v>401928586608517</v>
      </c>
    </row>
    <row r="3500" spans="1:2" x14ac:dyDescent="0.25">
      <c r="A3500" s="1">
        <v>473762459399138</v>
      </c>
      <c r="B3500" s="1">
        <v>431865513607258</v>
      </c>
    </row>
    <row r="3501" spans="1:2" x14ac:dyDescent="0.25">
      <c r="A3501" s="1">
        <v>167112765957730</v>
      </c>
      <c r="B3501" s="1">
        <v>784097447747204</v>
      </c>
    </row>
    <row r="3502" spans="1:2" x14ac:dyDescent="0.25">
      <c r="A3502" s="1">
        <v>441545725990954</v>
      </c>
      <c r="B3502" s="1">
        <v>121845345956723</v>
      </c>
    </row>
    <row r="3503" spans="1:2" x14ac:dyDescent="0.25">
      <c r="A3503" s="1">
        <v>386642349818286</v>
      </c>
      <c r="B3503" s="1">
        <v>135238768055046</v>
      </c>
    </row>
    <row r="3504" spans="1:2" x14ac:dyDescent="0.25">
      <c r="A3504" s="1">
        <v>518506984161893</v>
      </c>
      <c r="B3504" s="1">
        <v>808865341594112</v>
      </c>
    </row>
    <row r="3505" spans="1:2" x14ac:dyDescent="0.25">
      <c r="A3505" s="1">
        <v>965001331991734</v>
      </c>
      <c r="B3505" s="1">
        <v>998576553250840</v>
      </c>
    </row>
    <row r="3506" spans="1:2" x14ac:dyDescent="0.25">
      <c r="A3506" s="1">
        <v>393527032371896</v>
      </c>
      <c r="B3506" s="1">
        <v>928766626746716</v>
      </c>
    </row>
    <row r="3507" spans="1:2" x14ac:dyDescent="0.25">
      <c r="A3507" s="1">
        <v>896364709997149</v>
      </c>
      <c r="B3507" s="1">
        <v>173568188203512</v>
      </c>
    </row>
    <row r="3508" spans="1:2" x14ac:dyDescent="0.25">
      <c r="A3508" s="1">
        <v>202084131136354</v>
      </c>
      <c r="B3508" s="1">
        <v>585334717433484</v>
      </c>
    </row>
    <row r="3509" spans="1:2" x14ac:dyDescent="0.25">
      <c r="A3509" s="1">
        <v>643678576973981</v>
      </c>
      <c r="B3509" s="1">
        <v>628968193744671</v>
      </c>
    </row>
    <row r="3510" spans="1:2" x14ac:dyDescent="0.25">
      <c r="A3510" s="1">
        <v>893602193115712</v>
      </c>
      <c r="B3510" s="1">
        <v>188835424414623</v>
      </c>
    </row>
    <row r="3511" spans="1:2" x14ac:dyDescent="0.25">
      <c r="A3511" s="1">
        <v>613779305123969</v>
      </c>
      <c r="B3511" s="1">
        <v>411783076902673</v>
      </c>
    </row>
    <row r="3512" spans="1:2" x14ac:dyDescent="0.25">
      <c r="A3512" s="1">
        <v>799467317796624</v>
      </c>
      <c r="B3512" s="1">
        <v>941112584124912</v>
      </c>
    </row>
    <row r="3513" spans="1:2" x14ac:dyDescent="0.25">
      <c r="A3513" s="1">
        <v>842094674852115</v>
      </c>
      <c r="B3513" s="1">
        <v>530042344949267</v>
      </c>
    </row>
    <row r="3514" spans="1:2" x14ac:dyDescent="0.25">
      <c r="A3514" s="1">
        <v>367617620577939</v>
      </c>
      <c r="B3514" s="1">
        <v>441368099893830</v>
      </c>
    </row>
    <row r="3515" spans="1:2" x14ac:dyDescent="0.25">
      <c r="A3515" s="1">
        <v>738390284851925</v>
      </c>
      <c r="B3515" s="1">
        <v>995678572457674</v>
      </c>
    </row>
    <row r="3516" spans="1:2" x14ac:dyDescent="0.25">
      <c r="A3516" s="1">
        <v>822601144093165</v>
      </c>
      <c r="B3516" s="1">
        <v>701687040382789</v>
      </c>
    </row>
    <row r="3517" spans="1:2" x14ac:dyDescent="0.25">
      <c r="A3517" s="1">
        <v>431397798913871</v>
      </c>
      <c r="B3517" s="1">
        <v>332788818472688</v>
      </c>
    </row>
    <row r="3518" spans="1:2" x14ac:dyDescent="0.25">
      <c r="A3518" s="1">
        <v>751680345527651</v>
      </c>
      <c r="B3518" s="1">
        <v>700126608566805</v>
      </c>
    </row>
    <row r="3519" spans="1:2" x14ac:dyDescent="0.25">
      <c r="A3519" s="1">
        <v>782648984447270</v>
      </c>
      <c r="B3519" s="1">
        <v>228612345270901</v>
      </c>
    </row>
    <row r="3520" spans="1:2" x14ac:dyDescent="0.25">
      <c r="A3520" s="1">
        <v>678797961951491</v>
      </c>
      <c r="B3520" s="1">
        <v>413834071899413</v>
      </c>
    </row>
    <row r="3521" spans="1:2" x14ac:dyDescent="0.25">
      <c r="A3521" s="1">
        <v>342347951600326</v>
      </c>
      <c r="B3521" s="1">
        <v>488240147222170</v>
      </c>
    </row>
    <row r="3522" spans="1:2" x14ac:dyDescent="0.25">
      <c r="A3522" s="1">
        <v>102161874579201</v>
      </c>
      <c r="B3522" s="1">
        <v>791083268355039</v>
      </c>
    </row>
    <row r="3523" spans="1:2" x14ac:dyDescent="0.25">
      <c r="A3523" s="1">
        <v>530849113351384</v>
      </c>
      <c r="B3523" s="1">
        <v>275073416051328</v>
      </c>
    </row>
    <row r="3524" spans="1:2" x14ac:dyDescent="0.25">
      <c r="A3524" s="1">
        <v>669924503414137</v>
      </c>
      <c r="B3524" s="1">
        <v>799006203833758</v>
      </c>
    </row>
    <row r="3525" spans="1:2" x14ac:dyDescent="0.25">
      <c r="A3525" s="1">
        <v>669998801357417</v>
      </c>
      <c r="B3525" s="1">
        <v>480522419387828</v>
      </c>
    </row>
    <row r="3526" spans="1:2" x14ac:dyDescent="0.25">
      <c r="A3526" s="1">
        <v>273115314737537</v>
      </c>
      <c r="B3526" s="1">
        <v>105118983108180</v>
      </c>
    </row>
    <row r="3527" spans="1:2" x14ac:dyDescent="0.25">
      <c r="A3527" s="1">
        <v>747048293489142</v>
      </c>
      <c r="B3527" s="1">
        <v>251913413583816</v>
      </c>
    </row>
    <row r="3528" spans="1:2" x14ac:dyDescent="0.25">
      <c r="A3528" s="1">
        <v>349196571601683</v>
      </c>
      <c r="B3528" s="1">
        <v>474161721075962</v>
      </c>
    </row>
    <row r="3529" spans="1:2" x14ac:dyDescent="0.25">
      <c r="A3529" s="1">
        <v>510229904080177</v>
      </c>
      <c r="B3529" s="1">
        <v>967150977373096</v>
      </c>
    </row>
    <row r="3530" spans="1:2" x14ac:dyDescent="0.25">
      <c r="A3530" s="1">
        <v>201876730239419</v>
      </c>
      <c r="B3530" s="1">
        <v>907544887316166</v>
      </c>
    </row>
    <row r="3531" spans="1:2" x14ac:dyDescent="0.25">
      <c r="A3531" s="1">
        <v>621892368808702</v>
      </c>
      <c r="B3531" s="1">
        <v>331369097644229</v>
      </c>
    </row>
    <row r="3532" spans="1:2" x14ac:dyDescent="0.25">
      <c r="A3532" s="1">
        <v>327150874188748</v>
      </c>
      <c r="B3532" s="1">
        <v>530812443684705</v>
      </c>
    </row>
    <row r="3533" spans="1:2" x14ac:dyDescent="0.25">
      <c r="A3533" s="1">
        <v>454796932894377</v>
      </c>
      <c r="B3533" s="1">
        <v>216496654766656</v>
      </c>
    </row>
    <row r="3534" spans="1:2" x14ac:dyDescent="0.25">
      <c r="A3534" s="1">
        <v>466447544764426</v>
      </c>
      <c r="B3534" s="1">
        <v>983256894881725</v>
      </c>
    </row>
    <row r="3535" spans="1:2" x14ac:dyDescent="0.25">
      <c r="A3535" s="1">
        <v>175988622984296</v>
      </c>
      <c r="B3535" s="1">
        <v>399625209424673</v>
      </c>
    </row>
    <row r="3536" spans="1:2" x14ac:dyDescent="0.25">
      <c r="A3536" s="1">
        <v>390478886203870</v>
      </c>
      <c r="B3536" s="1">
        <v>371805332885834</v>
      </c>
    </row>
    <row r="3537" spans="1:2" x14ac:dyDescent="0.25">
      <c r="A3537" s="1">
        <v>350766774876558</v>
      </c>
      <c r="B3537" s="1">
        <v>494608725967720</v>
      </c>
    </row>
    <row r="3538" spans="1:2" x14ac:dyDescent="0.25">
      <c r="A3538" s="1">
        <v>232922105620190</v>
      </c>
      <c r="B3538" s="1">
        <v>286775992709866</v>
      </c>
    </row>
    <row r="3539" spans="1:2" x14ac:dyDescent="0.25">
      <c r="A3539" s="1">
        <v>148355968821962</v>
      </c>
      <c r="B3539" s="1">
        <v>342475505415363</v>
      </c>
    </row>
    <row r="3540" spans="1:2" x14ac:dyDescent="0.25">
      <c r="A3540" s="1">
        <v>211228919743603</v>
      </c>
      <c r="B3540" s="1">
        <v>846738565439480</v>
      </c>
    </row>
    <row r="3541" spans="1:2" x14ac:dyDescent="0.25">
      <c r="A3541" s="1">
        <v>856560555372467</v>
      </c>
      <c r="B3541" s="1">
        <v>906329910533462</v>
      </c>
    </row>
    <row r="3542" spans="1:2" x14ac:dyDescent="0.25">
      <c r="A3542" s="1">
        <v>214153706321293</v>
      </c>
      <c r="B3542" s="1">
        <v>286342559852518</v>
      </c>
    </row>
    <row r="3543" spans="1:2" x14ac:dyDescent="0.25">
      <c r="A3543" s="1">
        <v>425391787372218</v>
      </c>
      <c r="B3543" s="1">
        <v>799005996820688</v>
      </c>
    </row>
    <row r="3544" spans="1:2" x14ac:dyDescent="0.25">
      <c r="A3544" s="1">
        <v>912176285148556</v>
      </c>
      <c r="B3544" s="1">
        <v>429301223299013</v>
      </c>
    </row>
    <row r="3545" spans="1:2" x14ac:dyDescent="0.25">
      <c r="A3545" s="1">
        <v>539903967847042</v>
      </c>
      <c r="B3545" s="1">
        <v>175998125773821</v>
      </c>
    </row>
    <row r="3546" spans="1:2" x14ac:dyDescent="0.25">
      <c r="A3546" s="1">
        <v>975443750462224</v>
      </c>
      <c r="B3546" s="1">
        <v>647575922928115</v>
      </c>
    </row>
    <row r="3547" spans="1:2" x14ac:dyDescent="0.25">
      <c r="A3547" s="1">
        <v>189115272015986</v>
      </c>
      <c r="B3547" s="1">
        <v>941502469727206</v>
      </c>
    </row>
    <row r="3548" spans="1:2" x14ac:dyDescent="0.25">
      <c r="A3548" s="1">
        <v>531547627822237</v>
      </c>
      <c r="B3548" s="1">
        <v>803539229551251</v>
      </c>
    </row>
    <row r="3549" spans="1:2" x14ac:dyDescent="0.25">
      <c r="A3549" s="1">
        <v>303087724104097</v>
      </c>
      <c r="B3549" s="1">
        <v>619865483834705</v>
      </c>
    </row>
    <row r="3550" spans="1:2" x14ac:dyDescent="0.25">
      <c r="A3550" s="1">
        <v>367883493945841</v>
      </c>
      <c r="B3550" s="1">
        <v>245685134969932</v>
      </c>
    </row>
    <row r="3551" spans="1:2" x14ac:dyDescent="0.25">
      <c r="A3551" s="1">
        <v>533315527724923</v>
      </c>
      <c r="B3551" s="1">
        <v>381109953570217</v>
      </c>
    </row>
    <row r="3552" spans="1:2" x14ac:dyDescent="0.25">
      <c r="A3552" s="1">
        <v>652829286616627</v>
      </c>
      <c r="B3552" s="1">
        <v>715833482518785</v>
      </c>
    </row>
    <row r="3553" spans="1:2" x14ac:dyDescent="0.25">
      <c r="A3553" s="1">
        <v>133304068999103</v>
      </c>
      <c r="B3553" s="1">
        <v>683523233346718</v>
      </c>
    </row>
    <row r="3554" spans="1:2" x14ac:dyDescent="0.25">
      <c r="A3554" s="1">
        <v>978018379063698</v>
      </c>
      <c r="B3554" s="1">
        <v>792522402820523</v>
      </c>
    </row>
    <row r="3555" spans="1:2" x14ac:dyDescent="0.25">
      <c r="A3555" s="1">
        <v>815115644016186</v>
      </c>
      <c r="B3555" s="1">
        <v>605691216499351</v>
      </c>
    </row>
    <row r="3556" spans="1:2" x14ac:dyDescent="0.25">
      <c r="A3556" s="1">
        <v>618163547531211</v>
      </c>
      <c r="B3556" s="1">
        <v>255876405503753</v>
      </c>
    </row>
    <row r="3557" spans="1:2" x14ac:dyDescent="0.25">
      <c r="A3557" s="1">
        <v>950665298908297</v>
      </c>
      <c r="B3557" s="1">
        <v>989650820730551</v>
      </c>
    </row>
    <row r="3558" spans="1:2" x14ac:dyDescent="0.25">
      <c r="A3558" s="1">
        <v>125654849059483</v>
      </c>
      <c r="B3558" s="1">
        <v>352047772055468</v>
      </c>
    </row>
    <row r="3559" spans="1:2" x14ac:dyDescent="0.25">
      <c r="A3559" s="1">
        <v>940635458203058</v>
      </c>
      <c r="B3559" s="1">
        <v>245602772024063</v>
      </c>
    </row>
    <row r="3560" spans="1:2" x14ac:dyDescent="0.25">
      <c r="A3560" s="1">
        <v>634395754101843</v>
      </c>
      <c r="B3560" s="1">
        <v>489618669493105</v>
      </c>
    </row>
    <row r="3561" spans="1:2" x14ac:dyDescent="0.25">
      <c r="A3561" s="1">
        <v>154717509415865</v>
      </c>
      <c r="B3561" s="1">
        <v>606533801987903</v>
      </c>
    </row>
    <row r="3562" spans="1:2" x14ac:dyDescent="0.25">
      <c r="A3562" s="1">
        <v>588079757057245</v>
      </c>
      <c r="B3562" s="1">
        <v>579894622440286</v>
      </c>
    </row>
    <row r="3563" spans="1:2" x14ac:dyDescent="0.25">
      <c r="A3563" s="1">
        <v>100582693745973</v>
      </c>
      <c r="B3563" s="1">
        <v>323741404576573</v>
      </c>
    </row>
    <row r="3564" spans="1:2" x14ac:dyDescent="0.25">
      <c r="A3564" s="1">
        <v>256979844049426</v>
      </c>
      <c r="B3564" s="1">
        <v>358618737259694</v>
      </c>
    </row>
    <row r="3565" spans="1:2" x14ac:dyDescent="0.25">
      <c r="A3565" s="1">
        <v>991996096708563</v>
      </c>
      <c r="B3565" s="1">
        <v>715538189920175</v>
      </c>
    </row>
    <row r="3566" spans="1:2" x14ac:dyDescent="0.25">
      <c r="A3566" s="1">
        <v>299082103781136</v>
      </c>
      <c r="B3566" s="1">
        <v>609516342716886</v>
      </c>
    </row>
    <row r="3567" spans="1:2" x14ac:dyDescent="0.25">
      <c r="A3567" s="1">
        <v>973510797030561</v>
      </c>
      <c r="B3567" s="1">
        <v>845664586293432</v>
      </c>
    </row>
    <row r="3568" spans="1:2" x14ac:dyDescent="0.25">
      <c r="A3568" s="1">
        <v>887105315779880</v>
      </c>
      <c r="B3568" s="1">
        <v>262446335702309</v>
      </c>
    </row>
    <row r="3569" spans="1:2" x14ac:dyDescent="0.25">
      <c r="A3569" s="1">
        <v>920456293428298</v>
      </c>
      <c r="B3569" s="1">
        <v>142203054444035</v>
      </c>
    </row>
    <row r="3570" spans="1:2" x14ac:dyDescent="0.25">
      <c r="A3570" s="1">
        <v>281137785610586</v>
      </c>
      <c r="B3570" s="1">
        <v>440279875660550</v>
      </c>
    </row>
    <row r="3571" spans="1:2" x14ac:dyDescent="0.25">
      <c r="A3571" s="1">
        <v>755933713239013</v>
      </c>
      <c r="B3571" s="1">
        <v>983206687573519</v>
      </c>
    </row>
    <row r="3572" spans="1:2" x14ac:dyDescent="0.25">
      <c r="A3572" s="1">
        <v>874534151561926</v>
      </c>
      <c r="B3572" s="1">
        <v>820213459623749</v>
      </c>
    </row>
    <row r="3573" spans="1:2" x14ac:dyDescent="0.25">
      <c r="A3573" s="1">
        <v>792241820818245</v>
      </c>
      <c r="B3573" s="1">
        <v>568645515768887</v>
      </c>
    </row>
    <row r="3574" spans="1:2" x14ac:dyDescent="0.25">
      <c r="A3574" s="1">
        <v>770188214599373</v>
      </c>
      <c r="B3574" s="1">
        <v>473051327722711</v>
      </c>
    </row>
    <row r="3575" spans="1:2" x14ac:dyDescent="0.25">
      <c r="A3575" s="1">
        <v>608239054283866</v>
      </c>
      <c r="B3575" s="1">
        <v>240937492888581</v>
      </c>
    </row>
    <row r="3576" spans="1:2" x14ac:dyDescent="0.25">
      <c r="A3576" s="1">
        <v>543970817146827</v>
      </c>
      <c r="B3576" s="1">
        <v>219331426386509</v>
      </c>
    </row>
    <row r="3577" spans="1:2" x14ac:dyDescent="0.25">
      <c r="A3577" s="1">
        <v>465839912134296</v>
      </c>
      <c r="B3577" s="1">
        <v>636861821290531</v>
      </c>
    </row>
    <row r="3578" spans="1:2" x14ac:dyDescent="0.25">
      <c r="A3578" s="1">
        <v>268716503069518</v>
      </c>
      <c r="B3578" s="1">
        <v>601585916135369</v>
      </c>
    </row>
    <row r="3579" spans="1:2" x14ac:dyDescent="0.25">
      <c r="A3579" s="1">
        <v>971212314240567</v>
      </c>
      <c r="B3579" s="1">
        <v>128588657325940</v>
      </c>
    </row>
    <row r="3580" spans="1:2" x14ac:dyDescent="0.25">
      <c r="A3580" s="1">
        <v>944591741448585</v>
      </c>
      <c r="B3580" s="1">
        <v>347247885321632</v>
      </c>
    </row>
    <row r="3581" spans="1:2" x14ac:dyDescent="0.25">
      <c r="A3581" s="1">
        <v>150141527704373</v>
      </c>
      <c r="B3581" s="1">
        <v>320432972339200</v>
      </c>
    </row>
    <row r="3582" spans="1:2" x14ac:dyDescent="0.25">
      <c r="A3582" s="1">
        <v>827883348827471</v>
      </c>
      <c r="B3582" s="1">
        <v>929843115000215</v>
      </c>
    </row>
    <row r="3583" spans="1:2" x14ac:dyDescent="0.25">
      <c r="A3583" s="1">
        <v>615872500811016</v>
      </c>
      <c r="B3583" s="1">
        <v>558714074878496</v>
      </c>
    </row>
    <row r="3584" spans="1:2" x14ac:dyDescent="0.25">
      <c r="A3584" s="1">
        <v>166309533581126</v>
      </c>
      <c r="B3584" s="1">
        <v>666588031058309</v>
      </c>
    </row>
    <row r="3585" spans="1:2" x14ac:dyDescent="0.25">
      <c r="A3585" s="1">
        <v>499747616634948</v>
      </c>
      <c r="B3585" s="1">
        <v>958677046878768</v>
      </c>
    </row>
    <row r="3586" spans="1:2" x14ac:dyDescent="0.25">
      <c r="A3586" s="1">
        <v>946438481388656</v>
      </c>
      <c r="B3586" s="1">
        <v>500110993925804</v>
      </c>
    </row>
    <row r="3587" spans="1:2" x14ac:dyDescent="0.25">
      <c r="A3587" s="1">
        <v>148044255032537</v>
      </c>
      <c r="B3587" s="1">
        <v>352637816655605</v>
      </c>
    </row>
    <row r="3588" spans="1:2" x14ac:dyDescent="0.25">
      <c r="A3588" s="1">
        <v>491139965523877</v>
      </c>
      <c r="B3588" s="1">
        <v>735767794778671</v>
      </c>
    </row>
    <row r="3589" spans="1:2" x14ac:dyDescent="0.25">
      <c r="A3589" s="1">
        <v>796875835343371</v>
      </c>
      <c r="B3589" s="1">
        <v>972363086916340</v>
      </c>
    </row>
    <row r="3590" spans="1:2" x14ac:dyDescent="0.25">
      <c r="A3590" s="1">
        <v>592966964377009</v>
      </c>
      <c r="B3590" s="1">
        <v>954143490468712</v>
      </c>
    </row>
    <row r="3591" spans="1:2" x14ac:dyDescent="0.25">
      <c r="A3591" s="1">
        <v>994342251586338</v>
      </c>
      <c r="B3591" s="1">
        <v>313767038087016</v>
      </c>
    </row>
    <row r="3592" spans="1:2" x14ac:dyDescent="0.25">
      <c r="A3592" s="1">
        <v>840240073713954</v>
      </c>
      <c r="B3592" s="1">
        <v>807397030958004</v>
      </c>
    </row>
    <row r="3593" spans="1:2" x14ac:dyDescent="0.25">
      <c r="A3593" s="1">
        <v>444279463033865</v>
      </c>
      <c r="B3593" s="1">
        <v>376183768220196</v>
      </c>
    </row>
    <row r="3594" spans="1:2" x14ac:dyDescent="0.25">
      <c r="A3594" s="1">
        <v>255051603479542</v>
      </c>
      <c r="B3594" s="1">
        <v>820307142404558</v>
      </c>
    </row>
    <row r="3595" spans="1:2" x14ac:dyDescent="0.25">
      <c r="A3595" s="1">
        <v>959751432774918</v>
      </c>
      <c r="B3595" s="1">
        <v>717389105322622</v>
      </c>
    </row>
    <row r="3596" spans="1:2" x14ac:dyDescent="0.25">
      <c r="A3596" s="1">
        <v>979314977623807</v>
      </c>
      <c r="B3596" s="1">
        <v>668367504354220</v>
      </c>
    </row>
    <row r="3597" spans="1:2" x14ac:dyDescent="0.25">
      <c r="A3597" s="1">
        <v>895806320807048</v>
      </c>
      <c r="B3597" s="1">
        <v>567563626810120</v>
      </c>
    </row>
    <row r="3598" spans="1:2" x14ac:dyDescent="0.25">
      <c r="A3598" s="1">
        <v>307289618734414</v>
      </c>
      <c r="B3598" s="1">
        <v>242858197432905</v>
      </c>
    </row>
    <row r="3599" spans="1:2" x14ac:dyDescent="0.25">
      <c r="A3599" s="1">
        <v>424291340246044</v>
      </c>
      <c r="B3599" s="1">
        <v>776906280240646</v>
      </c>
    </row>
    <row r="3600" spans="1:2" x14ac:dyDescent="0.25">
      <c r="A3600" s="1">
        <v>906992464976007</v>
      </c>
      <c r="B3600" s="1">
        <v>716470387379993</v>
      </c>
    </row>
    <row r="3601" spans="1:2" x14ac:dyDescent="0.25">
      <c r="A3601" s="1">
        <v>163024345532608</v>
      </c>
      <c r="B3601" s="1">
        <v>940061089654418</v>
      </c>
    </row>
    <row r="3602" spans="1:2" x14ac:dyDescent="0.25">
      <c r="A3602" s="1">
        <v>151151920704212</v>
      </c>
      <c r="B3602" s="1">
        <v>617841769455906</v>
      </c>
    </row>
    <row r="3603" spans="1:2" x14ac:dyDescent="0.25">
      <c r="A3603" s="1">
        <v>749653611067055</v>
      </c>
      <c r="B3603" s="1">
        <v>140844005838281</v>
      </c>
    </row>
    <row r="3604" spans="1:2" x14ac:dyDescent="0.25">
      <c r="A3604" s="1">
        <v>379250708471664</v>
      </c>
      <c r="B3604" s="1">
        <v>869142772923804</v>
      </c>
    </row>
    <row r="3605" spans="1:2" x14ac:dyDescent="0.25">
      <c r="A3605" s="1">
        <v>850080257410743</v>
      </c>
      <c r="B3605" s="1">
        <v>812088966804387</v>
      </c>
    </row>
    <row r="3606" spans="1:2" x14ac:dyDescent="0.25">
      <c r="A3606" s="1">
        <v>307174033033135</v>
      </c>
      <c r="B3606" s="1">
        <v>130036055027468</v>
      </c>
    </row>
    <row r="3607" spans="1:2" x14ac:dyDescent="0.25">
      <c r="A3607" s="1">
        <v>966997754433852</v>
      </c>
      <c r="B3607" s="1">
        <v>102526917568529</v>
      </c>
    </row>
    <row r="3608" spans="1:2" x14ac:dyDescent="0.25">
      <c r="A3608" s="1">
        <v>463687657827330</v>
      </c>
      <c r="B3608" s="1">
        <v>672790162732594</v>
      </c>
    </row>
    <row r="3609" spans="1:2" x14ac:dyDescent="0.25">
      <c r="A3609" s="1">
        <v>210052992719870</v>
      </c>
      <c r="B3609" s="1">
        <v>491958118235459</v>
      </c>
    </row>
    <row r="3610" spans="1:2" x14ac:dyDescent="0.25">
      <c r="A3610" s="1">
        <v>183759997831095</v>
      </c>
      <c r="B3610" s="1">
        <v>368561117297314</v>
      </c>
    </row>
    <row r="3611" spans="1:2" x14ac:dyDescent="0.25">
      <c r="A3611" s="1">
        <v>111638547782704</v>
      </c>
      <c r="B3611" s="1">
        <v>418945478108429</v>
      </c>
    </row>
    <row r="3612" spans="1:2" x14ac:dyDescent="0.25">
      <c r="A3612" s="1">
        <v>792442774782034</v>
      </c>
      <c r="B3612" s="1">
        <v>598546994872003</v>
      </c>
    </row>
    <row r="3613" spans="1:2" x14ac:dyDescent="0.25">
      <c r="A3613" s="1">
        <v>465090200225613</v>
      </c>
      <c r="B3613" s="1">
        <v>519884329640737</v>
      </c>
    </row>
    <row r="3614" spans="1:2" x14ac:dyDescent="0.25">
      <c r="A3614" s="1">
        <v>479216984756274</v>
      </c>
      <c r="B3614" s="1">
        <v>134072066573626</v>
      </c>
    </row>
    <row r="3615" spans="1:2" x14ac:dyDescent="0.25">
      <c r="A3615" s="1">
        <v>357977936671976</v>
      </c>
      <c r="B3615" s="1">
        <v>696806882196330</v>
      </c>
    </row>
    <row r="3616" spans="1:2" x14ac:dyDescent="0.25">
      <c r="A3616" s="1">
        <v>350635598878987</v>
      </c>
      <c r="B3616" s="1">
        <v>513386172513016</v>
      </c>
    </row>
    <row r="3617" spans="1:2" x14ac:dyDescent="0.25">
      <c r="A3617" s="1">
        <v>383975678123333</v>
      </c>
      <c r="B3617" s="1">
        <v>718843004948153</v>
      </c>
    </row>
    <row r="3618" spans="1:2" x14ac:dyDescent="0.25">
      <c r="A3618" s="1">
        <v>787850596477631</v>
      </c>
      <c r="B3618" s="1">
        <v>225512031527565</v>
      </c>
    </row>
    <row r="3619" spans="1:2" x14ac:dyDescent="0.25">
      <c r="A3619" s="1">
        <v>340417031404565</v>
      </c>
      <c r="B3619" s="1">
        <v>382150668399882</v>
      </c>
    </row>
    <row r="3620" spans="1:2" x14ac:dyDescent="0.25">
      <c r="A3620" s="1">
        <v>543687743788295</v>
      </c>
      <c r="B3620" s="1">
        <v>531957381286272</v>
      </c>
    </row>
    <row r="3621" spans="1:2" x14ac:dyDescent="0.25">
      <c r="A3621" s="1">
        <v>591386369717236</v>
      </c>
      <c r="B3621" s="1">
        <v>394020856215253</v>
      </c>
    </row>
    <row r="3622" spans="1:2" x14ac:dyDescent="0.25">
      <c r="A3622" s="1">
        <v>366488431277664</v>
      </c>
      <c r="B3622" s="1">
        <v>868290243134779</v>
      </c>
    </row>
    <row r="3623" spans="1:2" x14ac:dyDescent="0.25">
      <c r="A3623" s="1">
        <v>546190478312713</v>
      </c>
      <c r="B3623" s="1">
        <v>711662587247975</v>
      </c>
    </row>
    <row r="3624" spans="1:2" x14ac:dyDescent="0.25">
      <c r="A3624" s="1">
        <v>479141675565620</v>
      </c>
      <c r="B3624" s="1">
        <v>547518461634743</v>
      </c>
    </row>
    <row r="3625" spans="1:2" x14ac:dyDescent="0.25">
      <c r="A3625" s="1">
        <v>564276328353377</v>
      </c>
      <c r="B3625" s="1">
        <v>406914397856331</v>
      </c>
    </row>
    <row r="3626" spans="1:2" x14ac:dyDescent="0.25">
      <c r="A3626" s="1">
        <v>404356200113873</v>
      </c>
      <c r="B3626" s="1">
        <v>854534880497641</v>
      </c>
    </row>
    <row r="3627" spans="1:2" x14ac:dyDescent="0.25">
      <c r="A3627" s="1">
        <v>252829214590382</v>
      </c>
      <c r="B3627" s="1">
        <v>621629576875044</v>
      </c>
    </row>
    <row r="3628" spans="1:2" x14ac:dyDescent="0.25">
      <c r="A3628" s="1">
        <v>446989954063744</v>
      </c>
      <c r="B3628" s="1">
        <v>737236925290343</v>
      </c>
    </row>
    <row r="3629" spans="1:2" x14ac:dyDescent="0.25">
      <c r="A3629" s="1">
        <v>647938808491716</v>
      </c>
      <c r="B3629" s="1">
        <v>176613216076766</v>
      </c>
    </row>
    <row r="3630" spans="1:2" x14ac:dyDescent="0.25">
      <c r="A3630" s="1">
        <v>353415229763185</v>
      </c>
      <c r="B3630" s="1">
        <v>983154848880884</v>
      </c>
    </row>
    <row r="3631" spans="1:2" x14ac:dyDescent="0.25">
      <c r="A3631" s="1">
        <v>758460684601438</v>
      </c>
      <c r="B3631" s="1">
        <v>463879761150689</v>
      </c>
    </row>
    <row r="3632" spans="1:2" x14ac:dyDescent="0.25">
      <c r="A3632" s="1">
        <v>480093291563113</v>
      </c>
      <c r="B3632" s="1">
        <v>274973751318868</v>
      </c>
    </row>
    <row r="3633" spans="1:2" x14ac:dyDescent="0.25">
      <c r="A3633" s="1">
        <v>201581236822805</v>
      </c>
      <c r="B3633" s="1">
        <v>201331199455752</v>
      </c>
    </row>
    <row r="3634" spans="1:2" x14ac:dyDescent="0.25">
      <c r="A3634" s="1">
        <v>659715008617347</v>
      </c>
      <c r="B3634" s="1">
        <v>319017555561758</v>
      </c>
    </row>
    <row r="3635" spans="1:2" x14ac:dyDescent="0.25">
      <c r="A3635" s="1">
        <v>512908426021288</v>
      </c>
      <c r="B3635" s="1">
        <v>466481001528982</v>
      </c>
    </row>
    <row r="3636" spans="1:2" x14ac:dyDescent="0.25">
      <c r="A3636" s="1">
        <v>548790175028753</v>
      </c>
      <c r="B3636" s="1">
        <v>841616486039045</v>
      </c>
    </row>
    <row r="3637" spans="1:2" x14ac:dyDescent="0.25">
      <c r="A3637" s="1">
        <v>197025050496031</v>
      </c>
      <c r="B3637" s="1">
        <v>759384797844561</v>
      </c>
    </row>
    <row r="3638" spans="1:2" x14ac:dyDescent="0.25">
      <c r="A3638" s="1">
        <v>197968297569868</v>
      </c>
      <c r="B3638" s="1">
        <v>468844506678064</v>
      </c>
    </row>
    <row r="3639" spans="1:2" x14ac:dyDescent="0.25">
      <c r="A3639" s="1">
        <v>308462864940579</v>
      </c>
      <c r="B3639" s="1">
        <v>297701526693767</v>
      </c>
    </row>
    <row r="3640" spans="1:2" x14ac:dyDescent="0.25">
      <c r="A3640" s="1">
        <v>403900977964881</v>
      </c>
      <c r="B3640" s="1">
        <v>978688959472721</v>
      </c>
    </row>
    <row r="3641" spans="1:2" x14ac:dyDescent="0.25">
      <c r="A3641" s="1">
        <v>753214483919596</v>
      </c>
      <c r="B3641" s="1">
        <v>416811951277861</v>
      </c>
    </row>
    <row r="3642" spans="1:2" x14ac:dyDescent="0.25">
      <c r="A3642" s="1">
        <v>692192473472721</v>
      </c>
      <c r="B3642" s="1">
        <v>199752854924005</v>
      </c>
    </row>
    <row r="3643" spans="1:2" x14ac:dyDescent="0.25">
      <c r="A3643" s="1">
        <v>481351547676640</v>
      </c>
      <c r="B3643" s="1">
        <v>729935866131104</v>
      </c>
    </row>
    <row r="3644" spans="1:2" x14ac:dyDescent="0.25">
      <c r="A3644" s="1">
        <v>788596208296182</v>
      </c>
      <c r="B3644" s="1">
        <v>181829423856833</v>
      </c>
    </row>
    <row r="3645" spans="1:2" x14ac:dyDescent="0.25">
      <c r="A3645" s="1">
        <v>958582702051400</v>
      </c>
      <c r="B3645" s="1">
        <v>829226129386180</v>
      </c>
    </row>
    <row r="3646" spans="1:2" x14ac:dyDescent="0.25">
      <c r="A3646" s="1">
        <v>919850255957703</v>
      </c>
      <c r="B3646" s="1">
        <v>366827835036543</v>
      </c>
    </row>
    <row r="3647" spans="1:2" x14ac:dyDescent="0.25">
      <c r="A3647" s="1">
        <v>586498395175671</v>
      </c>
      <c r="B3647" s="1">
        <v>451643019495726</v>
      </c>
    </row>
    <row r="3648" spans="1:2" x14ac:dyDescent="0.25">
      <c r="A3648" s="1">
        <v>264609791759665</v>
      </c>
      <c r="B3648" s="1">
        <v>666257982816503</v>
      </c>
    </row>
    <row r="3649" spans="1:2" x14ac:dyDescent="0.25">
      <c r="A3649" s="1">
        <v>741412867744648</v>
      </c>
      <c r="B3649" s="1">
        <v>295447182093460</v>
      </c>
    </row>
    <row r="3650" spans="1:2" x14ac:dyDescent="0.25">
      <c r="A3650" s="1">
        <v>967512570676477</v>
      </c>
      <c r="B3650" s="1">
        <v>412924029538348</v>
      </c>
    </row>
    <row r="3651" spans="1:2" x14ac:dyDescent="0.25">
      <c r="A3651" s="1">
        <v>948684181592828</v>
      </c>
      <c r="B3651" s="1">
        <v>229537139315250</v>
      </c>
    </row>
    <row r="3652" spans="1:2" x14ac:dyDescent="0.25">
      <c r="A3652" s="1">
        <v>999478136801759</v>
      </c>
      <c r="B3652" s="1">
        <v>359284272226580</v>
      </c>
    </row>
    <row r="3653" spans="1:2" x14ac:dyDescent="0.25">
      <c r="A3653" s="1">
        <v>379877053373344</v>
      </c>
      <c r="B3653" s="1">
        <v>526956398369737</v>
      </c>
    </row>
    <row r="3654" spans="1:2" x14ac:dyDescent="0.25">
      <c r="A3654" s="1">
        <v>348217202131763</v>
      </c>
      <c r="B3654" s="1">
        <v>664365061337038</v>
      </c>
    </row>
    <row r="3655" spans="1:2" x14ac:dyDescent="0.25">
      <c r="A3655" s="1">
        <v>780883020641536</v>
      </c>
      <c r="B3655" s="1">
        <v>495178424088079</v>
      </c>
    </row>
    <row r="3656" spans="1:2" x14ac:dyDescent="0.25">
      <c r="A3656" s="1">
        <v>804249634915077</v>
      </c>
      <c r="B3656" s="1">
        <v>354862024490003</v>
      </c>
    </row>
    <row r="3657" spans="1:2" x14ac:dyDescent="0.25">
      <c r="A3657" s="1">
        <v>113592083720821</v>
      </c>
      <c r="B3657" s="1">
        <v>493289913953393</v>
      </c>
    </row>
    <row r="3658" spans="1:2" x14ac:dyDescent="0.25">
      <c r="A3658" s="1">
        <v>163158266139658</v>
      </c>
      <c r="B3658" s="1">
        <v>698494146832465</v>
      </c>
    </row>
    <row r="3659" spans="1:2" x14ac:dyDescent="0.25">
      <c r="A3659" s="1">
        <v>615969866927947</v>
      </c>
      <c r="B3659" s="1">
        <v>719905235502007</v>
      </c>
    </row>
    <row r="3660" spans="1:2" x14ac:dyDescent="0.25">
      <c r="A3660" s="1">
        <v>468357690065476</v>
      </c>
      <c r="B3660" s="1">
        <v>744746665632532</v>
      </c>
    </row>
    <row r="3661" spans="1:2" x14ac:dyDescent="0.25">
      <c r="A3661" s="1">
        <v>894720264657410</v>
      </c>
      <c r="B3661" s="1">
        <v>292443552585331</v>
      </c>
    </row>
    <row r="3662" spans="1:2" x14ac:dyDescent="0.25">
      <c r="A3662" s="1">
        <v>644273962221002</v>
      </c>
      <c r="B3662" s="1">
        <v>574029102118013</v>
      </c>
    </row>
    <row r="3663" spans="1:2" x14ac:dyDescent="0.25">
      <c r="A3663" s="1">
        <v>813616864615487</v>
      </c>
      <c r="B3663" s="1">
        <v>823422230068081</v>
      </c>
    </row>
    <row r="3664" spans="1:2" x14ac:dyDescent="0.25">
      <c r="A3664" s="1">
        <v>183054075628543</v>
      </c>
      <c r="B3664" s="1">
        <v>603514058425274</v>
      </c>
    </row>
    <row r="3665" spans="1:2" x14ac:dyDescent="0.25">
      <c r="A3665" s="1">
        <v>144627258454383</v>
      </c>
      <c r="B3665" s="1">
        <v>360224677519186</v>
      </c>
    </row>
    <row r="3666" spans="1:2" x14ac:dyDescent="0.25">
      <c r="A3666" s="1">
        <v>219184969152671</v>
      </c>
      <c r="B3666" s="1">
        <v>930697091382943</v>
      </c>
    </row>
    <row r="3667" spans="1:2" x14ac:dyDescent="0.25">
      <c r="A3667" s="1">
        <v>967512625219401</v>
      </c>
      <c r="B3667" s="1">
        <v>452916827229070</v>
      </c>
    </row>
    <row r="3668" spans="1:2" x14ac:dyDescent="0.25">
      <c r="A3668" s="1">
        <v>847357589228024</v>
      </c>
      <c r="B3668" s="1">
        <v>509298991634222</v>
      </c>
    </row>
    <row r="3669" spans="1:2" x14ac:dyDescent="0.25">
      <c r="A3669" s="1">
        <v>661387220664563</v>
      </c>
      <c r="B3669" s="1">
        <v>881078712084867</v>
      </c>
    </row>
    <row r="3670" spans="1:2" x14ac:dyDescent="0.25">
      <c r="A3670" s="1">
        <v>867537598917262</v>
      </c>
      <c r="B3670" s="1">
        <v>717223969433604</v>
      </c>
    </row>
    <row r="3671" spans="1:2" x14ac:dyDescent="0.25">
      <c r="A3671" s="1">
        <v>505644603666870</v>
      </c>
      <c r="B3671" s="1">
        <v>651496323764614</v>
      </c>
    </row>
    <row r="3672" spans="1:2" x14ac:dyDescent="0.25">
      <c r="A3672" s="1">
        <v>615698768646998</v>
      </c>
      <c r="B3672" s="1">
        <v>886317937074784</v>
      </c>
    </row>
    <row r="3673" spans="1:2" x14ac:dyDescent="0.25">
      <c r="A3673" s="1">
        <v>305933904060842</v>
      </c>
      <c r="B3673" s="1">
        <v>316291005759619</v>
      </c>
    </row>
    <row r="3674" spans="1:2" x14ac:dyDescent="0.25">
      <c r="A3674" s="1">
        <v>944256854748894</v>
      </c>
      <c r="B3674" s="1">
        <v>815656805461067</v>
      </c>
    </row>
    <row r="3675" spans="1:2" x14ac:dyDescent="0.25">
      <c r="A3675" s="1">
        <v>735083755696740</v>
      </c>
      <c r="B3675" s="1">
        <v>422054936581218</v>
      </c>
    </row>
    <row r="3676" spans="1:2" x14ac:dyDescent="0.25">
      <c r="A3676" s="1">
        <v>581381065299540</v>
      </c>
      <c r="B3676" s="1">
        <v>771102647246124</v>
      </c>
    </row>
    <row r="3677" spans="1:2" x14ac:dyDescent="0.25">
      <c r="A3677" s="1">
        <v>555610017765227</v>
      </c>
      <c r="B3677" s="1">
        <v>865381384028424</v>
      </c>
    </row>
    <row r="3678" spans="1:2" x14ac:dyDescent="0.25">
      <c r="A3678" s="1">
        <v>428755838238464</v>
      </c>
      <c r="B3678" s="1">
        <v>378478241611452</v>
      </c>
    </row>
    <row r="3679" spans="1:2" x14ac:dyDescent="0.25">
      <c r="A3679" s="1">
        <v>542695802321360</v>
      </c>
      <c r="B3679" s="1">
        <v>503120424842208</v>
      </c>
    </row>
    <row r="3680" spans="1:2" x14ac:dyDescent="0.25">
      <c r="A3680" s="1">
        <v>208772624381636</v>
      </c>
      <c r="B3680" s="1">
        <v>837085944489762</v>
      </c>
    </row>
    <row r="3681" spans="1:2" x14ac:dyDescent="0.25">
      <c r="A3681" s="1">
        <v>765586616863602</v>
      </c>
      <c r="B3681" s="1">
        <v>579022426284314</v>
      </c>
    </row>
    <row r="3682" spans="1:2" x14ac:dyDescent="0.25">
      <c r="A3682" s="1">
        <v>232557742461515</v>
      </c>
      <c r="B3682" s="1">
        <v>532432223395517</v>
      </c>
    </row>
    <row r="3683" spans="1:2" x14ac:dyDescent="0.25">
      <c r="A3683" s="1">
        <v>646350988345758</v>
      </c>
      <c r="B3683" s="1">
        <v>140098794493341</v>
      </c>
    </row>
    <row r="3684" spans="1:2" x14ac:dyDescent="0.25">
      <c r="A3684" s="1">
        <v>185199594689475</v>
      </c>
      <c r="B3684" s="1">
        <v>665998106991737</v>
      </c>
    </row>
    <row r="3685" spans="1:2" x14ac:dyDescent="0.25">
      <c r="A3685" s="1">
        <v>867261639651381</v>
      </c>
      <c r="B3685" s="1">
        <v>303723200008469</v>
      </c>
    </row>
    <row r="3686" spans="1:2" x14ac:dyDescent="0.25">
      <c r="A3686" s="1">
        <v>967589386009993</v>
      </c>
      <c r="B3686" s="1">
        <v>230549600486846</v>
      </c>
    </row>
    <row r="3687" spans="1:2" x14ac:dyDescent="0.25">
      <c r="A3687" s="1">
        <v>267158952666993</v>
      </c>
      <c r="B3687" s="1">
        <v>262465941374086</v>
      </c>
    </row>
    <row r="3688" spans="1:2" x14ac:dyDescent="0.25">
      <c r="A3688" s="1">
        <v>252647331799472</v>
      </c>
      <c r="B3688" s="1">
        <v>988716192235605</v>
      </c>
    </row>
    <row r="3689" spans="1:2" x14ac:dyDescent="0.25">
      <c r="A3689" s="1">
        <v>684342919455215</v>
      </c>
      <c r="B3689" s="1">
        <v>845727318515394</v>
      </c>
    </row>
    <row r="3690" spans="1:2" x14ac:dyDescent="0.25">
      <c r="A3690" s="1">
        <v>512210137689084</v>
      </c>
      <c r="B3690" s="1">
        <v>101635014846527</v>
      </c>
    </row>
    <row r="3691" spans="1:2" x14ac:dyDescent="0.25">
      <c r="A3691" s="1">
        <v>395131951671390</v>
      </c>
      <c r="B3691" s="1">
        <v>272460668108517</v>
      </c>
    </row>
    <row r="3692" spans="1:2" x14ac:dyDescent="0.25">
      <c r="A3692" s="1">
        <v>244602842274118</v>
      </c>
      <c r="B3692" s="1">
        <v>336504424390911</v>
      </c>
    </row>
    <row r="3693" spans="1:2" x14ac:dyDescent="0.25">
      <c r="A3693" s="1">
        <v>185320134877156</v>
      </c>
      <c r="B3693" s="1">
        <v>161204529814868</v>
      </c>
    </row>
    <row r="3694" spans="1:2" x14ac:dyDescent="0.25">
      <c r="A3694" s="1">
        <v>646631616624188</v>
      </c>
      <c r="B3694" s="1">
        <v>234934138422853</v>
      </c>
    </row>
    <row r="3695" spans="1:2" x14ac:dyDescent="0.25">
      <c r="A3695" s="1">
        <v>877772363929999</v>
      </c>
      <c r="B3695" s="1">
        <v>866654491947486</v>
      </c>
    </row>
    <row r="3696" spans="1:2" x14ac:dyDescent="0.25">
      <c r="A3696" s="1">
        <v>588467706726992</v>
      </c>
      <c r="B3696" s="1">
        <v>851965506760862</v>
      </c>
    </row>
    <row r="3697" spans="1:2" x14ac:dyDescent="0.25">
      <c r="A3697" s="1">
        <v>282776648476740</v>
      </c>
      <c r="B3697" s="1">
        <v>189881375982561</v>
      </c>
    </row>
    <row r="3698" spans="1:2" x14ac:dyDescent="0.25">
      <c r="A3698" s="1">
        <v>120980686056497</v>
      </c>
      <c r="B3698" s="1">
        <v>326993319728224</v>
      </c>
    </row>
    <row r="3699" spans="1:2" x14ac:dyDescent="0.25">
      <c r="A3699" s="1">
        <v>383505965496721</v>
      </c>
      <c r="B3699" s="1">
        <v>201470667826839</v>
      </c>
    </row>
    <row r="3700" spans="1:2" x14ac:dyDescent="0.25">
      <c r="A3700" s="1">
        <v>173612464163762</v>
      </c>
      <c r="B3700" s="1">
        <v>190046929736551</v>
      </c>
    </row>
    <row r="3701" spans="1:2" x14ac:dyDescent="0.25">
      <c r="A3701" s="1">
        <v>849921692625102</v>
      </c>
      <c r="B3701" s="1">
        <v>637994242035013</v>
      </c>
    </row>
    <row r="3702" spans="1:2" x14ac:dyDescent="0.25">
      <c r="A3702" s="1">
        <v>496750471155015</v>
      </c>
      <c r="B3702" s="1">
        <v>563277284478792</v>
      </c>
    </row>
    <row r="3703" spans="1:2" x14ac:dyDescent="0.25">
      <c r="A3703" s="1">
        <v>792081930230683</v>
      </c>
      <c r="B3703" s="1">
        <v>503129060645464</v>
      </c>
    </row>
    <row r="3704" spans="1:2" x14ac:dyDescent="0.25">
      <c r="A3704" s="1">
        <v>423402199257922</v>
      </c>
      <c r="B3704" s="1">
        <v>593275209691046</v>
      </c>
    </row>
    <row r="3705" spans="1:2" x14ac:dyDescent="0.25">
      <c r="A3705" s="1">
        <v>126878099074587</v>
      </c>
      <c r="B3705" s="1">
        <v>806257558005779</v>
      </c>
    </row>
    <row r="3706" spans="1:2" x14ac:dyDescent="0.25">
      <c r="A3706" s="1">
        <v>258017071780446</v>
      </c>
      <c r="B3706" s="1">
        <v>708795589553565</v>
      </c>
    </row>
    <row r="3707" spans="1:2" x14ac:dyDescent="0.25">
      <c r="A3707" s="1">
        <v>612926759211024</v>
      </c>
      <c r="B3707" s="1">
        <v>739961315559295</v>
      </c>
    </row>
    <row r="3708" spans="1:2" x14ac:dyDescent="0.25">
      <c r="A3708" s="1">
        <v>511327243202881</v>
      </c>
      <c r="B3708" s="1">
        <v>427200315512281</v>
      </c>
    </row>
    <row r="3709" spans="1:2" x14ac:dyDescent="0.25">
      <c r="A3709" s="1">
        <v>317168313962115</v>
      </c>
      <c r="B3709" s="1">
        <v>625378733291670</v>
      </c>
    </row>
    <row r="3710" spans="1:2" x14ac:dyDescent="0.25">
      <c r="A3710" s="1">
        <v>394740405516521</v>
      </c>
      <c r="B3710" s="1">
        <v>185993344762851</v>
      </c>
    </row>
    <row r="3711" spans="1:2" x14ac:dyDescent="0.25">
      <c r="A3711" s="1">
        <v>675852122137193</v>
      </c>
      <c r="B3711" s="1">
        <v>703746555238571</v>
      </c>
    </row>
    <row r="3712" spans="1:2" x14ac:dyDescent="0.25">
      <c r="A3712" s="1">
        <v>550400582239801</v>
      </c>
      <c r="B3712" s="1">
        <v>632913512632225</v>
      </c>
    </row>
    <row r="3713" spans="1:2" x14ac:dyDescent="0.25">
      <c r="A3713" s="1">
        <v>942910733848489</v>
      </c>
      <c r="B3713" s="1">
        <v>137078766960162</v>
      </c>
    </row>
    <row r="3714" spans="1:2" x14ac:dyDescent="0.25">
      <c r="A3714" s="1">
        <v>743678775923671</v>
      </c>
      <c r="B3714" s="1">
        <v>933894887434863</v>
      </c>
    </row>
    <row r="3715" spans="1:2" x14ac:dyDescent="0.25">
      <c r="A3715" s="1">
        <v>841194792717624</v>
      </c>
      <c r="B3715" s="1">
        <v>211837440751610</v>
      </c>
    </row>
    <row r="3716" spans="1:2" x14ac:dyDescent="0.25">
      <c r="A3716" s="1">
        <v>542783231234680</v>
      </c>
      <c r="B3716" s="1">
        <v>861168645348238</v>
      </c>
    </row>
    <row r="3717" spans="1:2" x14ac:dyDescent="0.25">
      <c r="A3717" s="1">
        <v>607386407719652</v>
      </c>
      <c r="B3717" s="1">
        <v>625424600464386</v>
      </c>
    </row>
    <row r="3718" spans="1:2" x14ac:dyDescent="0.25">
      <c r="A3718" s="1">
        <v>696341791291965</v>
      </c>
      <c r="B3718" s="1">
        <v>488633900649466</v>
      </c>
    </row>
    <row r="3719" spans="1:2" x14ac:dyDescent="0.25">
      <c r="A3719" s="1">
        <v>330312885672328</v>
      </c>
      <c r="B3719" s="1">
        <v>308080651371427</v>
      </c>
    </row>
    <row r="3720" spans="1:2" x14ac:dyDescent="0.25">
      <c r="A3720" s="1">
        <v>380121013263537</v>
      </c>
      <c r="B3720" s="1">
        <v>649098049019580</v>
      </c>
    </row>
    <row r="3721" spans="1:2" x14ac:dyDescent="0.25">
      <c r="A3721" s="1">
        <v>704501338939417</v>
      </c>
      <c r="B3721" s="1">
        <v>551256184676341</v>
      </c>
    </row>
    <row r="3722" spans="1:2" x14ac:dyDescent="0.25">
      <c r="A3722" s="1">
        <v>628898506014833</v>
      </c>
      <c r="B3722" s="1">
        <v>956463432356652</v>
      </c>
    </row>
    <row r="3723" spans="1:2" x14ac:dyDescent="0.25">
      <c r="A3723" s="1">
        <v>467427547592913</v>
      </c>
      <c r="B3723" s="1">
        <v>959273942172858</v>
      </c>
    </row>
    <row r="3724" spans="1:2" x14ac:dyDescent="0.25">
      <c r="A3724" s="1">
        <v>504373696381761</v>
      </c>
      <c r="B3724" s="1">
        <v>849829180439021</v>
      </c>
    </row>
    <row r="3725" spans="1:2" x14ac:dyDescent="0.25">
      <c r="A3725" s="1">
        <v>910338022744262</v>
      </c>
      <c r="B3725" s="1">
        <v>575834606928457</v>
      </c>
    </row>
    <row r="3726" spans="1:2" x14ac:dyDescent="0.25">
      <c r="A3726" s="1">
        <v>409397715444229</v>
      </c>
      <c r="B3726" s="1">
        <v>215978414439823</v>
      </c>
    </row>
    <row r="3727" spans="1:2" x14ac:dyDescent="0.25">
      <c r="A3727" s="1">
        <v>542660089973833</v>
      </c>
      <c r="B3727" s="1">
        <v>257837617417667</v>
      </c>
    </row>
    <row r="3728" spans="1:2" x14ac:dyDescent="0.25">
      <c r="A3728" s="1">
        <v>432014667711921</v>
      </c>
      <c r="B3728" s="1">
        <v>141496392735374</v>
      </c>
    </row>
    <row r="3729" spans="1:2" x14ac:dyDescent="0.25">
      <c r="A3729" s="1">
        <v>947631505008099</v>
      </c>
      <c r="B3729" s="1">
        <v>507649916947523</v>
      </c>
    </row>
    <row r="3730" spans="1:2" x14ac:dyDescent="0.25">
      <c r="A3730" s="1">
        <v>765072163256445</v>
      </c>
      <c r="B3730" s="1">
        <v>100455854582878</v>
      </c>
    </row>
    <row r="3731" spans="1:2" x14ac:dyDescent="0.25">
      <c r="A3731" s="1">
        <v>121604517735883</v>
      </c>
      <c r="B3731" s="1">
        <v>603093463735183</v>
      </c>
    </row>
    <row r="3732" spans="1:2" x14ac:dyDescent="0.25">
      <c r="A3732" s="1">
        <v>118797024532861</v>
      </c>
      <c r="B3732" s="1">
        <v>221125242275326</v>
      </c>
    </row>
    <row r="3733" spans="1:2" x14ac:dyDescent="0.25">
      <c r="A3733" s="1">
        <v>746757621582690</v>
      </c>
      <c r="B3733" s="1">
        <v>108847144204804</v>
      </c>
    </row>
    <row r="3734" spans="1:2" x14ac:dyDescent="0.25">
      <c r="A3734" s="1">
        <v>899073675825644</v>
      </c>
      <c r="B3734" s="1">
        <v>935838588683134</v>
      </c>
    </row>
    <row r="3735" spans="1:2" x14ac:dyDescent="0.25">
      <c r="A3735" s="1">
        <v>231217864010711</v>
      </c>
      <c r="B3735" s="1">
        <v>662924314526031</v>
      </c>
    </row>
    <row r="3736" spans="1:2" x14ac:dyDescent="0.25">
      <c r="A3736" s="1">
        <v>337653526821811</v>
      </c>
      <c r="B3736" s="1">
        <v>894168875921355</v>
      </c>
    </row>
    <row r="3737" spans="1:2" x14ac:dyDescent="0.25">
      <c r="A3737" s="1">
        <v>877681228273019</v>
      </c>
      <c r="B3737" s="1">
        <v>920882987220427</v>
      </c>
    </row>
    <row r="3738" spans="1:2" x14ac:dyDescent="0.25">
      <c r="A3738" s="1">
        <v>872995359077160</v>
      </c>
      <c r="B3738" s="1">
        <v>968908050811215</v>
      </c>
    </row>
    <row r="3739" spans="1:2" x14ac:dyDescent="0.25">
      <c r="A3739" s="1">
        <v>357807901075542</v>
      </c>
      <c r="B3739" s="1">
        <v>445180696431675</v>
      </c>
    </row>
    <row r="3740" spans="1:2" x14ac:dyDescent="0.25">
      <c r="A3740" s="1">
        <v>868368703219707</v>
      </c>
      <c r="B3740" s="1">
        <v>773210046427201</v>
      </c>
    </row>
    <row r="3741" spans="1:2" x14ac:dyDescent="0.25">
      <c r="A3741" s="1">
        <v>460837992486777</v>
      </c>
      <c r="B3741" s="1">
        <v>831579721705031</v>
      </c>
    </row>
    <row r="3742" spans="1:2" x14ac:dyDescent="0.25">
      <c r="A3742" s="1">
        <v>998156395087702</v>
      </c>
      <c r="B3742" s="1">
        <v>137884633454982</v>
      </c>
    </row>
    <row r="3743" spans="1:2" x14ac:dyDescent="0.25">
      <c r="A3743" s="1">
        <v>854998675595126</v>
      </c>
      <c r="B3743" s="1">
        <v>503679924731210</v>
      </c>
    </row>
    <row r="3744" spans="1:2" x14ac:dyDescent="0.25">
      <c r="A3744" s="1">
        <v>651962605535610</v>
      </c>
      <c r="B3744" s="1">
        <v>428743908293030</v>
      </c>
    </row>
    <row r="3745" spans="1:2" x14ac:dyDescent="0.25">
      <c r="A3745" s="1">
        <v>831369465592157</v>
      </c>
      <c r="B3745" s="1">
        <v>750128498898322</v>
      </c>
    </row>
    <row r="3746" spans="1:2" x14ac:dyDescent="0.25">
      <c r="A3746" s="1">
        <v>899414675575753</v>
      </c>
      <c r="B3746" s="1">
        <v>520404727299552</v>
      </c>
    </row>
    <row r="3747" spans="1:2" x14ac:dyDescent="0.25">
      <c r="A3747" s="1">
        <v>623669319661225</v>
      </c>
      <c r="B3747" s="1">
        <v>460938846531106</v>
      </c>
    </row>
    <row r="3748" spans="1:2" x14ac:dyDescent="0.25">
      <c r="A3748" s="1">
        <v>594209890193076</v>
      </c>
      <c r="B3748" s="1">
        <v>805355182225124</v>
      </c>
    </row>
    <row r="3749" spans="1:2" x14ac:dyDescent="0.25">
      <c r="A3749" s="1">
        <v>318437769136704</v>
      </c>
      <c r="B3749" s="1">
        <v>969201319444057</v>
      </c>
    </row>
    <row r="3750" spans="1:2" x14ac:dyDescent="0.25">
      <c r="A3750" s="1">
        <v>730967450368083</v>
      </c>
      <c r="B3750" s="1">
        <v>451334623521728</v>
      </c>
    </row>
    <row r="3751" spans="1:2" x14ac:dyDescent="0.25">
      <c r="A3751" s="1">
        <v>522144166395667</v>
      </c>
      <c r="B3751" s="1">
        <v>863502947424924</v>
      </c>
    </row>
    <row r="3752" spans="1:2" x14ac:dyDescent="0.25">
      <c r="A3752" s="1">
        <v>560461326506224</v>
      </c>
      <c r="B3752" s="1">
        <v>810505364572937</v>
      </c>
    </row>
    <row r="3753" spans="1:2" x14ac:dyDescent="0.25">
      <c r="A3753" s="1">
        <v>195562502593393</v>
      </c>
      <c r="B3753" s="1">
        <v>942198564718475</v>
      </c>
    </row>
    <row r="3754" spans="1:2" x14ac:dyDescent="0.25">
      <c r="A3754" s="1">
        <v>359057683898803</v>
      </c>
      <c r="B3754" s="1">
        <v>532910830470305</v>
      </c>
    </row>
    <row r="3755" spans="1:2" x14ac:dyDescent="0.25">
      <c r="A3755" s="1">
        <v>346293957258432</v>
      </c>
      <c r="B3755" s="1">
        <v>561988114042970</v>
      </c>
    </row>
    <row r="3756" spans="1:2" x14ac:dyDescent="0.25">
      <c r="A3756" s="1">
        <v>770806958165645</v>
      </c>
      <c r="B3756" s="1">
        <v>695095995738238</v>
      </c>
    </row>
    <row r="3757" spans="1:2" x14ac:dyDescent="0.25">
      <c r="A3757" s="1">
        <v>400993193907936</v>
      </c>
      <c r="B3757" s="1">
        <v>268100702684063</v>
      </c>
    </row>
    <row r="3758" spans="1:2" x14ac:dyDescent="0.25">
      <c r="A3758" s="1">
        <v>198417783072156</v>
      </c>
      <c r="B3758" s="1">
        <v>738664302199729</v>
      </c>
    </row>
    <row r="3759" spans="1:2" x14ac:dyDescent="0.25">
      <c r="A3759" s="1">
        <v>982093224000031</v>
      </c>
      <c r="B3759" s="1">
        <v>659250976029098</v>
      </c>
    </row>
    <row r="3760" spans="1:2" x14ac:dyDescent="0.25">
      <c r="A3760" s="1">
        <v>545844708609366</v>
      </c>
      <c r="B3760" s="1">
        <v>179650611652156</v>
      </c>
    </row>
    <row r="3761" spans="1:2" x14ac:dyDescent="0.25">
      <c r="A3761" s="1">
        <v>717769187794857</v>
      </c>
      <c r="B3761" s="1">
        <v>592481398341376</v>
      </c>
    </row>
    <row r="3762" spans="1:2" x14ac:dyDescent="0.25">
      <c r="A3762" s="1">
        <v>794201878173173</v>
      </c>
      <c r="B3762" s="1">
        <v>775961664457339</v>
      </c>
    </row>
    <row r="3763" spans="1:2" x14ac:dyDescent="0.25">
      <c r="A3763" s="1">
        <v>740572773873607</v>
      </c>
      <c r="B3763" s="1">
        <v>861319469052143</v>
      </c>
    </row>
    <row r="3764" spans="1:2" x14ac:dyDescent="0.25">
      <c r="A3764" s="1">
        <v>877880903897484</v>
      </c>
      <c r="B3764" s="1">
        <v>516673850071144</v>
      </c>
    </row>
    <row r="3765" spans="1:2" x14ac:dyDescent="0.25">
      <c r="A3765" s="1">
        <v>261724811705409</v>
      </c>
      <c r="B3765" s="1">
        <v>409732658972938</v>
      </c>
    </row>
    <row r="3766" spans="1:2" x14ac:dyDescent="0.25">
      <c r="A3766" s="1">
        <v>758388966986382</v>
      </c>
      <c r="B3766" s="1">
        <v>750972615259574</v>
      </c>
    </row>
    <row r="3767" spans="1:2" x14ac:dyDescent="0.25">
      <c r="A3767" s="1">
        <v>946512675087070</v>
      </c>
      <c r="B3767" s="1">
        <v>161200108169837</v>
      </c>
    </row>
    <row r="3768" spans="1:2" x14ac:dyDescent="0.25">
      <c r="A3768" s="1">
        <v>781379974574574</v>
      </c>
      <c r="B3768" s="1">
        <v>119229749443321</v>
      </c>
    </row>
    <row r="3769" spans="1:2" x14ac:dyDescent="0.25">
      <c r="A3769" s="1">
        <v>985032079237121</v>
      </c>
      <c r="B3769" s="1">
        <v>389126468731611</v>
      </c>
    </row>
    <row r="3770" spans="1:2" x14ac:dyDescent="0.25">
      <c r="A3770" s="1">
        <v>525393510098172</v>
      </c>
      <c r="B3770" s="1">
        <v>488767560681142</v>
      </c>
    </row>
    <row r="3771" spans="1:2" x14ac:dyDescent="0.25">
      <c r="A3771" s="1">
        <v>938838787478642</v>
      </c>
      <c r="B3771" s="1">
        <v>866470115189299</v>
      </c>
    </row>
    <row r="3772" spans="1:2" x14ac:dyDescent="0.25">
      <c r="A3772" s="1">
        <v>561895903426215</v>
      </c>
      <c r="B3772" s="1">
        <v>562906552460712</v>
      </c>
    </row>
    <row r="3773" spans="1:2" x14ac:dyDescent="0.25">
      <c r="A3773" s="1">
        <v>688993764968540</v>
      </c>
      <c r="B3773" s="1">
        <v>834460757191615</v>
      </c>
    </row>
    <row r="3774" spans="1:2" x14ac:dyDescent="0.25">
      <c r="A3774" s="1">
        <v>996762492379740</v>
      </c>
      <c r="B3774" s="1">
        <v>666108105687860</v>
      </c>
    </row>
    <row r="3775" spans="1:2" x14ac:dyDescent="0.25">
      <c r="A3775" s="1">
        <v>178376345291840</v>
      </c>
      <c r="B3775" s="1">
        <v>246092607050152</v>
      </c>
    </row>
    <row r="3776" spans="1:2" x14ac:dyDescent="0.25">
      <c r="A3776" s="1">
        <v>976011713126812</v>
      </c>
      <c r="B3776" s="1">
        <v>530886159288378</v>
      </c>
    </row>
    <row r="3777" spans="1:2" x14ac:dyDescent="0.25">
      <c r="A3777" s="1">
        <v>305739837456030</v>
      </c>
      <c r="B3777" s="1">
        <v>659868188696369</v>
      </c>
    </row>
    <row r="3778" spans="1:2" x14ac:dyDescent="0.25">
      <c r="A3778" s="1">
        <v>545967686679053</v>
      </c>
      <c r="B3778" s="1">
        <v>487756522582878</v>
      </c>
    </row>
    <row r="3779" spans="1:2" x14ac:dyDescent="0.25">
      <c r="A3779" s="1">
        <v>462936087305692</v>
      </c>
      <c r="B3779" s="1">
        <v>712261928492927</v>
      </c>
    </row>
    <row r="3780" spans="1:2" x14ac:dyDescent="0.25">
      <c r="A3780" s="1">
        <v>284434649028723</v>
      </c>
      <c r="B3780" s="1">
        <v>517851870981541</v>
      </c>
    </row>
    <row r="3781" spans="1:2" x14ac:dyDescent="0.25">
      <c r="A3781" s="1">
        <v>629509417167677</v>
      </c>
      <c r="B3781" s="1">
        <v>729349128441999</v>
      </c>
    </row>
    <row r="3782" spans="1:2" x14ac:dyDescent="0.25">
      <c r="A3782" s="1">
        <v>102597679069648</v>
      </c>
      <c r="B3782" s="1">
        <v>112396456930926</v>
      </c>
    </row>
    <row r="3783" spans="1:2" x14ac:dyDescent="0.25">
      <c r="A3783" s="1">
        <v>286410259530077</v>
      </c>
      <c r="B3783" s="1">
        <v>366047220164209</v>
      </c>
    </row>
    <row r="3784" spans="1:2" x14ac:dyDescent="0.25">
      <c r="A3784" s="1">
        <v>415709633996038</v>
      </c>
      <c r="B3784" s="1">
        <v>736074025448935</v>
      </c>
    </row>
    <row r="3785" spans="1:2" x14ac:dyDescent="0.25">
      <c r="A3785" s="1">
        <v>379934415340507</v>
      </c>
      <c r="B3785" s="1">
        <v>476855820496628</v>
      </c>
    </row>
    <row r="3786" spans="1:2" x14ac:dyDescent="0.25">
      <c r="A3786" s="1">
        <v>275394569437631</v>
      </c>
      <c r="B3786" s="1">
        <v>906993104532240</v>
      </c>
    </row>
    <row r="3787" spans="1:2" x14ac:dyDescent="0.25">
      <c r="A3787" s="1">
        <v>882327130067661</v>
      </c>
      <c r="B3787" s="1">
        <v>635375938578361</v>
      </c>
    </row>
    <row r="3788" spans="1:2" x14ac:dyDescent="0.25">
      <c r="A3788" s="1">
        <v>909403350411013</v>
      </c>
      <c r="B3788" s="1">
        <v>845081770779346</v>
      </c>
    </row>
    <row r="3789" spans="1:2" x14ac:dyDescent="0.25">
      <c r="A3789" s="1">
        <v>940938548143287</v>
      </c>
      <c r="B3789" s="1">
        <v>106959910395247</v>
      </c>
    </row>
    <row r="3790" spans="1:2" x14ac:dyDescent="0.25">
      <c r="A3790" s="1">
        <v>943511500400159</v>
      </c>
      <c r="B3790" s="1">
        <v>270575535094616</v>
      </c>
    </row>
    <row r="3791" spans="1:2" x14ac:dyDescent="0.25">
      <c r="A3791" s="1">
        <v>530355665398617</v>
      </c>
      <c r="B3791" s="1">
        <v>288357314003645</v>
      </c>
    </row>
    <row r="3792" spans="1:2" x14ac:dyDescent="0.25">
      <c r="A3792" s="1">
        <v>104361371026132</v>
      </c>
      <c r="B3792" s="1">
        <v>307839609709192</v>
      </c>
    </row>
    <row r="3793" spans="1:2" x14ac:dyDescent="0.25">
      <c r="A3793" s="1">
        <v>871858585851878</v>
      </c>
      <c r="B3793" s="1">
        <v>271741416466636</v>
      </c>
    </row>
    <row r="3794" spans="1:2" x14ac:dyDescent="0.25">
      <c r="A3794" s="1">
        <v>221791514889281</v>
      </c>
      <c r="B3794" s="1">
        <v>715444810292706</v>
      </c>
    </row>
    <row r="3795" spans="1:2" x14ac:dyDescent="0.25">
      <c r="A3795" s="1">
        <v>807265980560502</v>
      </c>
      <c r="B3795" s="1">
        <v>482753686253314</v>
      </c>
    </row>
    <row r="3796" spans="1:2" x14ac:dyDescent="0.25">
      <c r="A3796" s="1">
        <v>884888176958403</v>
      </c>
      <c r="B3796" s="1">
        <v>373247993511413</v>
      </c>
    </row>
    <row r="3797" spans="1:2" x14ac:dyDescent="0.25">
      <c r="A3797" s="1">
        <v>149227735792821</v>
      </c>
      <c r="B3797" s="1">
        <v>751188838068186</v>
      </c>
    </row>
    <row r="3798" spans="1:2" x14ac:dyDescent="0.25">
      <c r="A3798" s="1">
        <v>194773382268370</v>
      </c>
      <c r="B3798" s="1">
        <v>835929199671465</v>
      </c>
    </row>
    <row r="3799" spans="1:2" x14ac:dyDescent="0.25">
      <c r="A3799" s="1">
        <v>602015668563209</v>
      </c>
      <c r="B3799" s="1">
        <v>269003584503007</v>
      </c>
    </row>
    <row r="3800" spans="1:2" x14ac:dyDescent="0.25">
      <c r="A3800" s="1">
        <v>624391556573780</v>
      </c>
      <c r="B3800" s="1">
        <v>769511361506680</v>
      </c>
    </row>
    <row r="3801" spans="1:2" x14ac:dyDescent="0.25">
      <c r="A3801" s="1">
        <v>570366310199605</v>
      </c>
      <c r="B3801" s="1">
        <v>137653086829606</v>
      </c>
    </row>
    <row r="3802" spans="1:2" x14ac:dyDescent="0.25">
      <c r="A3802" s="1">
        <v>946227815163598</v>
      </c>
      <c r="B3802" s="1">
        <v>628324645896478</v>
      </c>
    </row>
    <row r="3803" spans="1:2" x14ac:dyDescent="0.25">
      <c r="A3803" s="1">
        <v>609471603800765</v>
      </c>
      <c r="B3803" s="1">
        <v>347598662367375</v>
      </c>
    </row>
    <row r="3804" spans="1:2" x14ac:dyDescent="0.25">
      <c r="A3804" s="1">
        <v>522776479615292</v>
      </c>
      <c r="B3804" s="1">
        <v>329664765511140</v>
      </c>
    </row>
    <row r="3805" spans="1:2" x14ac:dyDescent="0.25">
      <c r="A3805" s="1">
        <v>462509345294158</v>
      </c>
      <c r="B3805" s="1">
        <v>634763929363954</v>
      </c>
    </row>
    <row r="3806" spans="1:2" x14ac:dyDescent="0.25">
      <c r="A3806" s="1">
        <v>317133585451867</v>
      </c>
      <c r="B3806" s="1">
        <v>118224936173443</v>
      </c>
    </row>
    <row r="3807" spans="1:2" x14ac:dyDescent="0.25">
      <c r="A3807" s="1">
        <v>398781871031001</v>
      </c>
      <c r="B3807" s="1">
        <v>505449591701610</v>
      </c>
    </row>
    <row r="3808" spans="1:2" x14ac:dyDescent="0.25">
      <c r="A3808" s="1">
        <v>395778507187594</v>
      </c>
      <c r="B3808" s="1">
        <v>875857684898660</v>
      </c>
    </row>
    <row r="3809" spans="1:2" x14ac:dyDescent="0.25">
      <c r="A3809" s="1">
        <v>112693883607954</v>
      </c>
      <c r="B3809" s="1">
        <v>539471546249844</v>
      </c>
    </row>
    <row r="3810" spans="1:2" x14ac:dyDescent="0.25">
      <c r="A3810" s="1">
        <v>249491919761857</v>
      </c>
      <c r="B3810" s="1">
        <v>648879180258046</v>
      </c>
    </row>
    <row r="3811" spans="1:2" x14ac:dyDescent="0.25">
      <c r="A3811" s="1">
        <v>583428376720132</v>
      </c>
      <c r="B3811" s="1">
        <v>373959607773549</v>
      </c>
    </row>
    <row r="3812" spans="1:2" x14ac:dyDescent="0.25">
      <c r="A3812" s="1">
        <v>843337793315176</v>
      </c>
      <c r="B3812" s="1">
        <v>328683644411592</v>
      </c>
    </row>
    <row r="3813" spans="1:2" x14ac:dyDescent="0.25">
      <c r="A3813" s="1">
        <v>255283040667710</v>
      </c>
      <c r="B3813" s="1">
        <v>931343158333253</v>
      </c>
    </row>
    <row r="3814" spans="1:2" x14ac:dyDescent="0.25">
      <c r="A3814" s="1">
        <v>796898956871680</v>
      </c>
      <c r="B3814" s="1">
        <v>551700213316463</v>
      </c>
    </row>
    <row r="3815" spans="1:2" x14ac:dyDescent="0.25">
      <c r="A3815" s="1">
        <v>862559006738664</v>
      </c>
      <c r="B3815" s="1">
        <v>660898594136489</v>
      </c>
    </row>
    <row r="3816" spans="1:2" x14ac:dyDescent="0.25">
      <c r="A3816" s="1">
        <v>558254145725577</v>
      </c>
      <c r="B3816" s="1">
        <v>349876741677720</v>
      </c>
    </row>
    <row r="3817" spans="1:2" x14ac:dyDescent="0.25">
      <c r="A3817" s="1">
        <v>540194683082500</v>
      </c>
      <c r="B3817" s="1">
        <v>360845493742906</v>
      </c>
    </row>
    <row r="3818" spans="1:2" x14ac:dyDescent="0.25">
      <c r="A3818" s="1">
        <v>840340471554104</v>
      </c>
      <c r="B3818" s="1">
        <v>687196525955591</v>
      </c>
    </row>
    <row r="3819" spans="1:2" x14ac:dyDescent="0.25">
      <c r="A3819" s="1">
        <v>174540203763155</v>
      </c>
      <c r="B3819" s="1">
        <v>207494684653830</v>
      </c>
    </row>
    <row r="3820" spans="1:2" x14ac:dyDescent="0.25">
      <c r="A3820" s="1">
        <v>942975277971847</v>
      </c>
      <c r="B3820" s="1">
        <v>521679819045996</v>
      </c>
    </row>
    <row r="3821" spans="1:2" x14ac:dyDescent="0.25">
      <c r="A3821" s="1">
        <v>396560894842417</v>
      </c>
      <c r="B3821" s="1">
        <v>354689472156031</v>
      </c>
    </row>
    <row r="3822" spans="1:2" x14ac:dyDescent="0.25">
      <c r="A3822" s="1">
        <v>976708175726416</v>
      </c>
      <c r="B3822" s="1">
        <v>990981667400569</v>
      </c>
    </row>
    <row r="3823" spans="1:2" x14ac:dyDescent="0.25">
      <c r="A3823" s="1">
        <v>535361447486101</v>
      </c>
      <c r="B3823" s="1">
        <v>736221600037465</v>
      </c>
    </row>
    <row r="3824" spans="1:2" x14ac:dyDescent="0.25">
      <c r="A3824" s="1">
        <v>504791044306375</v>
      </c>
      <c r="B3824" s="1">
        <v>655304518761381</v>
      </c>
    </row>
    <row r="3825" spans="1:2" x14ac:dyDescent="0.25">
      <c r="A3825" s="1">
        <v>826496036224149</v>
      </c>
      <c r="B3825" s="1">
        <v>292090687654106</v>
      </c>
    </row>
    <row r="3826" spans="1:2" x14ac:dyDescent="0.25">
      <c r="A3826" s="1">
        <v>325495989368538</v>
      </c>
      <c r="B3826" s="1">
        <v>779703877187106</v>
      </c>
    </row>
    <row r="3827" spans="1:2" x14ac:dyDescent="0.25">
      <c r="A3827" s="1">
        <v>541402959141156</v>
      </c>
      <c r="B3827" s="1">
        <v>965976478122002</v>
      </c>
    </row>
    <row r="3828" spans="1:2" x14ac:dyDescent="0.25">
      <c r="A3828" s="1">
        <v>759935773234983</v>
      </c>
      <c r="B3828" s="1">
        <v>628591535869739</v>
      </c>
    </row>
    <row r="3829" spans="1:2" x14ac:dyDescent="0.25">
      <c r="A3829" s="1">
        <v>429135225727434</v>
      </c>
      <c r="B3829" s="1">
        <v>562266785324377</v>
      </c>
    </row>
    <row r="3830" spans="1:2" x14ac:dyDescent="0.25">
      <c r="A3830" s="1">
        <v>284940501963402</v>
      </c>
      <c r="B3830" s="1">
        <v>356764327038819</v>
      </c>
    </row>
    <row r="3831" spans="1:2" x14ac:dyDescent="0.25">
      <c r="A3831" s="1">
        <v>957307208684686</v>
      </c>
      <c r="B3831" s="1">
        <v>946483745099313</v>
      </c>
    </row>
    <row r="3832" spans="1:2" x14ac:dyDescent="0.25">
      <c r="A3832" s="1">
        <v>209498939533458</v>
      </c>
      <c r="B3832" s="1">
        <v>873387345322061</v>
      </c>
    </row>
    <row r="3833" spans="1:2" x14ac:dyDescent="0.25">
      <c r="A3833" s="1">
        <v>404686608893882</v>
      </c>
      <c r="B3833" s="1">
        <v>681656926036676</v>
      </c>
    </row>
    <row r="3834" spans="1:2" x14ac:dyDescent="0.25">
      <c r="A3834" s="1">
        <v>547150349800798</v>
      </c>
      <c r="B3834" s="1">
        <v>661822977489937</v>
      </c>
    </row>
    <row r="3835" spans="1:2" x14ac:dyDescent="0.25">
      <c r="A3835" s="1">
        <v>492046864602765</v>
      </c>
      <c r="B3835" s="1">
        <v>288517893006159</v>
      </c>
    </row>
    <row r="3836" spans="1:2" x14ac:dyDescent="0.25">
      <c r="A3836" s="1">
        <v>972312758407091</v>
      </c>
      <c r="B3836" s="1">
        <v>987818064660538</v>
      </c>
    </row>
    <row r="3837" spans="1:2" x14ac:dyDescent="0.25">
      <c r="A3837" s="1">
        <v>303433572720325</v>
      </c>
      <c r="B3837" s="1">
        <v>227917148464334</v>
      </c>
    </row>
    <row r="3838" spans="1:2" x14ac:dyDescent="0.25">
      <c r="A3838" s="1">
        <v>605045022367563</v>
      </c>
      <c r="B3838" s="1">
        <v>145280370358604</v>
      </c>
    </row>
    <row r="3839" spans="1:2" x14ac:dyDescent="0.25">
      <c r="A3839" s="1">
        <v>467767958936577</v>
      </c>
      <c r="B3839" s="1">
        <v>296813943262036</v>
      </c>
    </row>
    <row r="3840" spans="1:2" x14ac:dyDescent="0.25">
      <c r="A3840" s="1">
        <v>512944210483590</v>
      </c>
      <c r="B3840" s="1">
        <v>563968818330063</v>
      </c>
    </row>
    <row r="3841" spans="1:2" x14ac:dyDescent="0.25">
      <c r="A3841" s="1">
        <v>140327698378776</v>
      </c>
      <c r="B3841" s="1">
        <v>251510381118019</v>
      </c>
    </row>
    <row r="3842" spans="1:2" x14ac:dyDescent="0.25">
      <c r="A3842" s="1">
        <v>218833918745285</v>
      </c>
      <c r="B3842" s="1">
        <v>543435096081665</v>
      </c>
    </row>
    <row r="3843" spans="1:2" x14ac:dyDescent="0.25">
      <c r="A3843" s="1">
        <v>766671715899874</v>
      </c>
      <c r="B3843" s="1">
        <v>906103064979352</v>
      </c>
    </row>
    <row r="3844" spans="1:2" x14ac:dyDescent="0.25">
      <c r="A3844" s="1">
        <v>306099688768823</v>
      </c>
      <c r="B3844" s="1">
        <v>593020207090290</v>
      </c>
    </row>
    <row r="3845" spans="1:2" x14ac:dyDescent="0.25">
      <c r="A3845" s="1">
        <v>282684666339445</v>
      </c>
      <c r="B3845" s="1">
        <v>334298463104097</v>
      </c>
    </row>
    <row r="3846" spans="1:2" x14ac:dyDescent="0.25">
      <c r="A3846" s="1">
        <v>838117929685696</v>
      </c>
      <c r="B3846" s="1">
        <v>712762066207393</v>
      </c>
    </row>
    <row r="3847" spans="1:2" x14ac:dyDescent="0.25">
      <c r="A3847" s="1">
        <v>757997556058184</v>
      </c>
      <c r="B3847" s="1">
        <v>216426077330518</v>
      </c>
    </row>
    <row r="3848" spans="1:2" x14ac:dyDescent="0.25">
      <c r="A3848" s="1">
        <v>378716818385865</v>
      </c>
      <c r="B3848" s="1">
        <v>191520494357722</v>
      </c>
    </row>
    <row r="3849" spans="1:2" x14ac:dyDescent="0.25">
      <c r="A3849" s="1">
        <v>118724113355597</v>
      </c>
      <c r="B3849" s="1">
        <v>257923208025119</v>
      </c>
    </row>
    <row r="3850" spans="1:2" x14ac:dyDescent="0.25">
      <c r="A3850" s="1">
        <v>993059849706642</v>
      </c>
      <c r="B3850" s="1">
        <v>401745987736741</v>
      </c>
    </row>
    <row r="3851" spans="1:2" x14ac:dyDescent="0.25">
      <c r="A3851" s="1">
        <v>463349021997948</v>
      </c>
      <c r="B3851" s="1">
        <v>589454782634779</v>
      </c>
    </row>
    <row r="3852" spans="1:2" x14ac:dyDescent="0.25">
      <c r="A3852" s="1">
        <v>645370301993982</v>
      </c>
      <c r="B3852" s="1">
        <v>232897140847901</v>
      </c>
    </row>
    <row r="3853" spans="1:2" x14ac:dyDescent="0.25">
      <c r="A3853" s="1">
        <v>733691213547321</v>
      </c>
      <c r="B3853" s="1">
        <v>477596039584899</v>
      </c>
    </row>
    <row r="3854" spans="1:2" x14ac:dyDescent="0.25">
      <c r="A3854" s="1">
        <v>155286976104426</v>
      </c>
      <c r="B3854" s="1">
        <v>277626697319537</v>
      </c>
    </row>
    <row r="3855" spans="1:2" x14ac:dyDescent="0.25">
      <c r="A3855" s="1">
        <v>408967854458072</v>
      </c>
      <c r="B3855" s="1">
        <v>749821223789761</v>
      </c>
    </row>
    <row r="3856" spans="1:2" x14ac:dyDescent="0.25">
      <c r="A3856" s="1">
        <v>569223539112215</v>
      </c>
      <c r="B3856" s="1">
        <v>936276167305477</v>
      </c>
    </row>
    <row r="3857" spans="1:2" x14ac:dyDescent="0.25">
      <c r="A3857" s="1">
        <v>202038866122775</v>
      </c>
      <c r="B3857" s="1">
        <v>661260247122355</v>
      </c>
    </row>
    <row r="3858" spans="1:2" x14ac:dyDescent="0.25">
      <c r="A3858" s="1">
        <v>938257357253212</v>
      </c>
      <c r="B3858" s="1">
        <v>167969299560048</v>
      </c>
    </row>
    <row r="3859" spans="1:2" x14ac:dyDescent="0.25">
      <c r="A3859" s="1">
        <v>416972428658535</v>
      </c>
      <c r="B3859" s="1">
        <v>671758716674038</v>
      </c>
    </row>
    <row r="3860" spans="1:2" x14ac:dyDescent="0.25">
      <c r="A3860" s="1">
        <v>957287113139538</v>
      </c>
      <c r="B3860" s="1">
        <v>397576859926033</v>
      </c>
    </row>
    <row r="3861" spans="1:2" x14ac:dyDescent="0.25">
      <c r="A3861" s="1">
        <v>597775368610795</v>
      </c>
      <c r="B3861" s="1">
        <v>420274858218077</v>
      </c>
    </row>
    <row r="3862" spans="1:2" x14ac:dyDescent="0.25">
      <c r="A3862" s="1">
        <v>301995523795632</v>
      </c>
      <c r="B3862" s="1">
        <v>675669491382748</v>
      </c>
    </row>
    <row r="3863" spans="1:2" x14ac:dyDescent="0.25">
      <c r="A3863" s="1">
        <v>165824689505753</v>
      </c>
      <c r="B3863" s="1">
        <v>624765766357167</v>
      </c>
    </row>
    <row r="3864" spans="1:2" x14ac:dyDescent="0.25">
      <c r="A3864" s="1">
        <v>831886741040936</v>
      </c>
      <c r="B3864" s="1">
        <v>640511716177653</v>
      </c>
    </row>
    <row r="3865" spans="1:2" x14ac:dyDescent="0.25">
      <c r="A3865" s="1">
        <v>805140918354222</v>
      </c>
      <c r="B3865" s="1">
        <v>967632101941864</v>
      </c>
    </row>
    <row r="3866" spans="1:2" x14ac:dyDescent="0.25">
      <c r="A3866" s="1">
        <v>199104727014144</v>
      </c>
      <c r="B3866" s="1">
        <v>261802415296839</v>
      </c>
    </row>
    <row r="3867" spans="1:2" x14ac:dyDescent="0.25">
      <c r="A3867" s="1">
        <v>934933223056265</v>
      </c>
      <c r="B3867" s="1">
        <v>547071280311814</v>
      </c>
    </row>
    <row r="3868" spans="1:2" x14ac:dyDescent="0.25">
      <c r="A3868" s="1">
        <v>147193521281250</v>
      </c>
      <c r="B3868" s="1">
        <v>946070940434429</v>
      </c>
    </row>
    <row r="3869" spans="1:2" x14ac:dyDescent="0.25">
      <c r="A3869" s="1">
        <v>856852745712163</v>
      </c>
      <c r="B3869" s="1">
        <v>862882925961171</v>
      </c>
    </row>
    <row r="3870" spans="1:2" x14ac:dyDescent="0.25">
      <c r="A3870" s="1">
        <v>666123643106961</v>
      </c>
      <c r="B3870" s="1">
        <v>577977420542210</v>
      </c>
    </row>
    <row r="3871" spans="1:2" x14ac:dyDescent="0.25">
      <c r="A3871" s="1">
        <v>295995852150241</v>
      </c>
      <c r="B3871" s="1">
        <v>645553905363672</v>
      </c>
    </row>
    <row r="3872" spans="1:2" x14ac:dyDescent="0.25">
      <c r="A3872" s="1">
        <v>331698219272245</v>
      </c>
      <c r="B3872" s="1">
        <v>499684062842850</v>
      </c>
    </row>
    <row r="3873" spans="1:2" x14ac:dyDescent="0.25">
      <c r="A3873" s="1">
        <v>968795282895981</v>
      </c>
      <c r="B3873" s="1">
        <v>719660668824062</v>
      </c>
    </row>
    <row r="3874" spans="1:2" x14ac:dyDescent="0.25">
      <c r="A3874" s="1">
        <v>462695104314375</v>
      </c>
      <c r="B3874" s="1">
        <v>142092137612520</v>
      </c>
    </row>
    <row r="3875" spans="1:2" x14ac:dyDescent="0.25">
      <c r="A3875" s="1">
        <v>175793533411196</v>
      </c>
      <c r="B3875" s="1">
        <v>621610709151776</v>
      </c>
    </row>
    <row r="3876" spans="1:2" x14ac:dyDescent="0.25">
      <c r="A3876" s="1">
        <v>367841998173239</v>
      </c>
      <c r="B3876" s="1">
        <v>975897640241177</v>
      </c>
    </row>
    <row r="3877" spans="1:2" x14ac:dyDescent="0.25">
      <c r="A3877" s="1">
        <v>343700429649790</v>
      </c>
      <c r="B3877" s="1">
        <v>531026405129601</v>
      </c>
    </row>
    <row r="3878" spans="1:2" x14ac:dyDescent="0.25">
      <c r="A3878" s="1">
        <v>859922727019940</v>
      </c>
      <c r="B3878" s="1">
        <v>941950770975886</v>
      </c>
    </row>
    <row r="3879" spans="1:2" x14ac:dyDescent="0.25">
      <c r="A3879" s="1">
        <v>606622097561774</v>
      </c>
      <c r="B3879" s="1">
        <v>825889299030239</v>
      </c>
    </row>
    <row r="3880" spans="1:2" x14ac:dyDescent="0.25">
      <c r="A3880" s="1">
        <v>286929213609568</v>
      </c>
      <c r="B3880" s="1">
        <v>391461925296985</v>
      </c>
    </row>
    <row r="3881" spans="1:2" x14ac:dyDescent="0.25">
      <c r="A3881" s="1">
        <v>437629413694116</v>
      </c>
      <c r="B3881" s="1">
        <v>121338430384028</v>
      </c>
    </row>
    <row r="3882" spans="1:2" x14ac:dyDescent="0.25">
      <c r="A3882" s="1">
        <v>773568434519791</v>
      </c>
      <c r="B3882" s="1">
        <v>640347957414852</v>
      </c>
    </row>
    <row r="3883" spans="1:2" x14ac:dyDescent="0.25">
      <c r="A3883" s="1">
        <v>656594125688147</v>
      </c>
      <c r="B3883" s="1">
        <v>755564335567867</v>
      </c>
    </row>
    <row r="3884" spans="1:2" x14ac:dyDescent="0.25">
      <c r="A3884" s="1">
        <v>357031570963945</v>
      </c>
      <c r="B3884" s="1">
        <v>612170719598506</v>
      </c>
    </row>
    <row r="3885" spans="1:2" x14ac:dyDescent="0.25">
      <c r="A3885" s="1">
        <v>748200920513546</v>
      </c>
      <c r="B3885" s="1">
        <v>458259532819552</v>
      </c>
    </row>
    <row r="3886" spans="1:2" x14ac:dyDescent="0.25">
      <c r="A3886" s="1">
        <v>361433540845212</v>
      </c>
      <c r="B3886" s="1">
        <v>638927207141442</v>
      </c>
    </row>
    <row r="3887" spans="1:2" x14ac:dyDescent="0.25">
      <c r="A3887" s="1">
        <v>937449993390349</v>
      </c>
      <c r="B3887" s="1">
        <v>459460218752359</v>
      </c>
    </row>
    <row r="3888" spans="1:2" x14ac:dyDescent="0.25">
      <c r="A3888" s="1">
        <v>436535375793951</v>
      </c>
      <c r="B3888" s="1">
        <v>593149149837680</v>
      </c>
    </row>
    <row r="3889" spans="1:2" x14ac:dyDescent="0.25">
      <c r="A3889" s="1">
        <v>498302889330650</v>
      </c>
      <c r="B3889" s="1">
        <v>570207611577042</v>
      </c>
    </row>
    <row r="3890" spans="1:2" x14ac:dyDescent="0.25">
      <c r="A3890" s="1">
        <v>536397127525837</v>
      </c>
      <c r="B3890" s="1">
        <v>344407255774840</v>
      </c>
    </row>
    <row r="3891" spans="1:2" x14ac:dyDescent="0.25">
      <c r="A3891" s="1">
        <v>414523690154408</v>
      </c>
      <c r="B3891" s="1">
        <v>162797651780751</v>
      </c>
    </row>
    <row r="3892" spans="1:2" x14ac:dyDescent="0.25">
      <c r="A3892" s="1">
        <v>351170722955016</v>
      </c>
      <c r="B3892" s="1">
        <v>188296948396302</v>
      </c>
    </row>
    <row r="3893" spans="1:2" x14ac:dyDescent="0.25">
      <c r="A3893" s="1">
        <v>720509008480048</v>
      </c>
      <c r="B3893" s="1">
        <v>556796538922385</v>
      </c>
    </row>
    <row r="3894" spans="1:2" x14ac:dyDescent="0.25">
      <c r="A3894" s="1">
        <v>259474579481492</v>
      </c>
      <c r="B3894" s="1">
        <v>753428869129043</v>
      </c>
    </row>
    <row r="3895" spans="1:2" x14ac:dyDescent="0.25">
      <c r="A3895" s="1">
        <v>590340980827085</v>
      </c>
      <c r="B3895" s="1">
        <v>456680315841161</v>
      </c>
    </row>
    <row r="3896" spans="1:2" x14ac:dyDescent="0.25">
      <c r="A3896" s="1">
        <v>307400035153946</v>
      </c>
      <c r="B3896" s="1">
        <v>160014518021861</v>
      </c>
    </row>
    <row r="3897" spans="1:2" x14ac:dyDescent="0.25">
      <c r="A3897" s="1">
        <v>449008946140597</v>
      </c>
      <c r="B3897" s="1">
        <v>369721832637065</v>
      </c>
    </row>
    <row r="3898" spans="1:2" x14ac:dyDescent="0.25">
      <c r="A3898" s="1">
        <v>304122552792014</v>
      </c>
      <c r="B3898" s="1">
        <v>541615073376315</v>
      </c>
    </row>
    <row r="3899" spans="1:2" x14ac:dyDescent="0.25">
      <c r="A3899" s="1">
        <v>957613782255616</v>
      </c>
      <c r="B3899" s="1">
        <v>672998745185333</v>
      </c>
    </row>
    <row r="3900" spans="1:2" x14ac:dyDescent="0.25">
      <c r="A3900" s="1">
        <v>623702339776166</v>
      </c>
      <c r="B3900" s="1">
        <v>524953566497234</v>
      </c>
    </row>
    <row r="3901" spans="1:2" x14ac:dyDescent="0.25">
      <c r="A3901" s="1">
        <v>496585843358126</v>
      </c>
      <c r="B3901" s="1">
        <v>969328660822095</v>
      </c>
    </row>
    <row r="3902" spans="1:2" x14ac:dyDescent="0.25">
      <c r="A3902" s="1">
        <v>872009468964509</v>
      </c>
      <c r="B3902" s="1">
        <v>938988286552489</v>
      </c>
    </row>
    <row r="3903" spans="1:2" x14ac:dyDescent="0.25">
      <c r="A3903" s="1">
        <v>209799565166356</v>
      </c>
      <c r="B3903" s="1">
        <v>865534558180036</v>
      </c>
    </row>
    <row r="3904" spans="1:2" x14ac:dyDescent="0.25">
      <c r="A3904" s="1">
        <v>869178215407909</v>
      </c>
      <c r="B3904" s="1">
        <v>124869801488688</v>
      </c>
    </row>
    <row r="3905" spans="1:2" x14ac:dyDescent="0.25">
      <c r="A3905" s="1">
        <v>501525930037364</v>
      </c>
      <c r="B3905" s="1">
        <v>756360872159523</v>
      </c>
    </row>
    <row r="3906" spans="1:2" x14ac:dyDescent="0.25">
      <c r="A3906" s="1">
        <v>316763864696181</v>
      </c>
      <c r="B3906" s="1">
        <v>456755421278310</v>
      </c>
    </row>
    <row r="3907" spans="1:2" x14ac:dyDescent="0.25">
      <c r="A3907" s="1">
        <v>562047048727732</v>
      </c>
      <c r="B3907" s="1">
        <v>472737804802451</v>
      </c>
    </row>
    <row r="3908" spans="1:2" x14ac:dyDescent="0.25">
      <c r="A3908" s="1">
        <v>137875218276040</v>
      </c>
      <c r="B3908" s="1">
        <v>971651859353812</v>
      </c>
    </row>
    <row r="3909" spans="1:2" x14ac:dyDescent="0.25">
      <c r="A3909" s="1">
        <v>315106838658147</v>
      </c>
      <c r="B3909" s="1">
        <v>723867969733983</v>
      </c>
    </row>
    <row r="3910" spans="1:2" x14ac:dyDescent="0.25">
      <c r="A3910" s="1">
        <v>293989556630051</v>
      </c>
      <c r="B3910" s="1">
        <v>504647238274291</v>
      </c>
    </row>
    <row r="3911" spans="1:2" x14ac:dyDescent="0.25">
      <c r="A3911" s="1">
        <v>163361796921405</v>
      </c>
      <c r="B3911" s="1">
        <v>668949276669066</v>
      </c>
    </row>
    <row r="3912" spans="1:2" x14ac:dyDescent="0.25">
      <c r="A3912" s="1">
        <v>926737412559335</v>
      </c>
      <c r="B3912" s="1">
        <v>733930168388104</v>
      </c>
    </row>
    <row r="3913" spans="1:2" x14ac:dyDescent="0.25">
      <c r="A3913" s="1">
        <v>812508154607991</v>
      </c>
      <c r="B3913" s="1">
        <v>948781115249178</v>
      </c>
    </row>
    <row r="3914" spans="1:2" x14ac:dyDescent="0.25">
      <c r="A3914" s="1">
        <v>302450036285038</v>
      </c>
      <c r="B3914" s="1">
        <v>304863483971225</v>
      </c>
    </row>
    <row r="3915" spans="1:2" x14ac:dyDescent="0.25">
      <c r="A3915" s="1">
        <v>202010043502188</v>
      </c>
      <c r="B3915" s="1">
        <v>542758544917122</v>
      </c>
    </row>
    <row r="3916" spans="1:2" x14ac:dyDescent="0.25">
      <c r="A3916" s="1">
        <v>250530747586120</v>
      </c>
      <c r="B3916" s="1">
        <v>888559497484492</v>
      </c>
    </row>
    <row r="3917" spans="1:2" x14ac:dyDescent="0.25">
      <c r="A3917" s="1">
        <v>759260564630066</v>
      </c>
      <c r="B3917" s="1">
        <v>627608879240085</v>
      </c>
    </row>
    <row r="3918" spans="1:2" x14ac:dyDescent="0.25">
      <c r="A3918" s="1">
        <v>754148433770370</v>
      </c>
      <c r="B3918" s="1">
        <v>513660926227643</v>
      </c>
    </row>
    <row r="3919" spans="1:2" x14ac:dyDescent="0.25">
      <c r="A3919" s="1">
        <v>497927203738668</v>
      </c>
      <c r="B3919" s="1">
        <v>642063419246302</v>
      </c>
    </row>
    <row r="3920" spans="1:2" x14ac:dyDescent="0.25">
      <c r="A3920" s="1">
        <v>931939222220769</v>
      </c>
      <c r="B3920" s="1">
        <v>513256156304780</v>
      </c>
    </row>
    <row r="3921" spans="1:2" x14ac:dyDescent="0.25">
      <c r="A3921" s="1">
        <v>763240270074233</v>
      </c>
      <c r="B3921" s="1">
        <v>224529433005078</v>
      </c>
    </row>
    <row r="3922" spans="1:2" x14ac:dyDescent="0.25">
      <c r="A3922" s="1">
        <v>993814230489265</v>
      </c>
      <c r="B3922" s="1">
        <v>731909999878679</v>
      </c>
    </row>
    <row r="3923" spans="1:2" x14ac:dyDescent="0.25">
      <c r="A3923" s="1">
        <v>951377515518800</v>
      </c>
      <c r="B3923" s="1">
        <v>875064698341421</v>
      </c>
    </row>
    <row r="3924" spans="1:2" x14ac:dyDescent="0.25">
      <c r="A3924" s="1">
        <v>294723859242689</v>
      </c>
      <c r="B3924" s="1">
        <v>718830522501569</v>
      </c>
    </row>
    <row r="3925" spans="1:2" x14ac:dyDescent="0.25">
      <c r="A3925" s="1">
        <v>887555946691356</v>
      </c>
      <c r="B3925" s="1">
        <v>924887461230295</v>
      </c>
    </row>
    <row r="3926" spans="1:2" x14ac:dyDescent="0.25">
      <c r="A3926" s="1">
        <v>479997378131906</v>
      </c>
      <c r="B3926" s="1">
        <v>730917119549249</v>
      </c>
    </row>
    <row r="3927" spans="1:2" x14ac:dyDescent="0.25">
      <c r="A3927" s="1">
        <v>542202956406802</v>
      </c>
      <c r="B3927" s="1">
        <v>399616473628883</v>
      </c>
    </row>
    <row r="3928" spans="1:2" x14ac:dyDescent="0.25">
      <c r="A3928" s="1">
        <v>207438641670364</v>
      </c>
      <c r="B3928" s="1">
        <v>415001865672573</v>
      </c>
    </row>
    <row r="3929" spans="1:2" x14ac:dyDescent="0.25">
      <c r="A3929" s="1">
        <v>108757262219030</v>
      </c>
      <c r="B3929" s="1">
        <v>994974557829604</v>
      </c>
    </row>
    <row r="3930" spans="1:2" x14ac:dyDescent="0.25">
      <c r="A3930" s="1">
        <v>166982841180280</v>
      </c>
      <c r="B3930" s="1">
        <v>342371606924904</v>
      </c>
    </row>
    <row r="3931" spans="1:2" x14ac:dyDescent="0.25">
      <c r="A3931" s="1">
        <v>774183585736607</v>
      </c>
      <c r="B3931" s="1">
        <v>419340222219129</v>
      </c>
    </row>
    <row r="3932" spans="1:2" x14ac:dyDescent="0.25">
      <c r="A3932" s="1">
        <v>594396525639982</v>
      </c>
      <c r="B3932" s="1">
        <v>654651753633120</v>
      </c>
    </row>
    <row r="3933" spans="1:2" x14ac:dyDescent="0.25">
      <c r="A3933" s="1">
        <v>456405496339722</v>
      </c>
      <c r="B3933" s="1">
        <v>250873084150600</v>
      </c>
    </row>
    <row r="3934" spans="1:2" x14ac:dyDescent="0.25">
      <c r="A3934" s="1">
        <v>988769423022556</v>
      </c>
      <c r="B3934" s="1">
        <v>646985943853540</v>
      </c>
    </row>
    <row r="3935" spans="1:2" x14ac:dyDescent="0.25">
      <c r="A3935" s="1">
        <v>371521227317585</v>
      </c>
      <c r="B3935" s="1">
        <v>413162345134531</v>
      </c>
    </row>
    <row r="3936" spans="1:2" x14ac:dyDescent="0.25">
      <c r="A3936" s="1">
        <v>658216705367457</v>
      </c>
      <c r="B3936" s="1">
        <v>950098760188695</v>
      </c>
    </row>
    <row r="3937" spans="1:2" x14ac:dyDescent="0.25">
      <c r="A3937" s="1">
        <v>231236352440335</v>
      </c>
      <c r="B3937" s="1">
        <v>416645215784504</v>
      </c>
    </row>
    <row r="3938" spans="1:2" x14ac:dyDescent="0.25">
      <c r="A3938" s="1">
        <v>778261772469398</v>
      </c>
      <c r="B3938" s="1">
        <v>124375983533360</v>
      </c>
    </row>
    <row r="3939" spans="1:2" x14ac:dyDescent="0.25">
      <c r="A3939" s="1">
        <v>407770343280494</v>
      </c>
      <c r="B3939" s="1">
        <v>122289460760781</v>
      </c>
    </row>
    <row r="3940" spans="1:2" x14ac:dyDescent="0.25">
      <c r="A3940" s="1">
        <v>927270803993129</v>
      </c>
      <c r="B3940" s="1">
        <v>359874585150162</v>
      </c>
    </row>
    <row r="3941" spans="1:2" x14ac:dyDescent="0.25">
      <c r="A3941" s="1">
        <v>614252726863540</v>
      </c>
      <c r="B3941" s="1">
        <v>915279492418926</v>
      </c>
    </row>
    <row r="3942" spans="1:2" x14ac:dyDescent="0.25">
      <c r="A3942" s="1">
        <v>260684925570346</v>
      </c>
      <c r="B3942" s="1">
        <v>536597115724847</v>
      </c>
    </row>
    <row r="3943" spans="1:2" x14ac:dyDescent="0.25">
      <c r="A3943" s="1">
        <v>581296804494846</v>
      </c>
      <c r="B3943" s="1">
        <v>643409764698787</v>
      </c>
    </row>
    <row r="3944" spans="1:2" x14ac:dyDescent="0.25">
      <c r="A3944" s="1">
        <v>824074826493971</v>
      </c>
      <c r="B3944" s="1">
        <v>278297336388479</v>
      </c>
    </row>
    <row r="3945" spans="1:2" x14ac:dyDescent="0.25">
      <c r="A3945" s="1">
        <v>394358154622435</v>
      </c>
      <c r="B3945" s="1">
        <v>912964350993715</v>
      </c>
    </row>
    <row r="3946" spans="1:2" x14ac:dyDescent="0.25">
      <c r="A3946" s="1">
        <v>880910619269088</v>
      </c>
      <c r="B3946" s="1">
        <v>273765411871218</v>
      </c>
    </row>
    <row r="3947" spans="1:2" x14ac:dyDescent="0.25">
      <c r="A3947" s="1">
        <v>994567388459533</v>
      </c>
      <c r="B3947" s="1">
        <v>927461654299203</v>
      </c>
    </row>
    <row r="3948" spans="1:2" x14ac:dyDescent="0.25">
      <c r="A3948" s="1">
        <v>290071399818242</v>
      </c>
      <c r="B3948" s="1">
        <v>102355666191652</v>
      </c>
    </row>
    <row r="3949" spans="1:2" x14ac:dyDescent="0.25">
      <c r="A3949" s="1">
        <v>425802566403721</v>
      </c>
      <c r="B3949" s="1">
        <v>624747310857341</v>
      </c>
    </row>
    <row r="3950" spans="1:2" x14ac:dyDescent="0.25">
      <c r="A3950" s="1">
        <v>615276408578598</v>
      </c>
      <c r="B3950" s="1">
        <v>334588364539542</v>
      </c>
    </row>
    <row r="3951" spans="1:2" x14ac:dyDescent="0.25">
      <c r="A3951" s="1">
        <v>169966737550415</v>
      </c>
      <c r="B3951" s="1">
        <v>150156395788987</v>
      </c>
    </row>
    <row r="3952" spans="1:2" x14ac:dyDescent="0.25">
      <c r="A3952" s="1">
        <v>508042682326261</v>
      </c>
      <c r="B3952" s="1">
        <v>783509268143705</v>
      </c>
    </row>
    <row r="3953" spans="1:2" x14ac:dyDescent="0.25">
      <c r="A3953" s="1">
        <v>938414113626933</v>
      </c>
      <c r="B3953" s="1">
        <v>419998985814659</v>
      </c>
    </row>
    <row r="3954" spans="1:2" x14ac:dyDescent="0.25">
      <c r="A3954" s="1">
        <v>979218812340305</v>
      </c>
      <c r="B3954" s="1">
        <v>228300933209398</v>
      </c>
    </row>
    <row r="3955" spans="1:2" x14ac:dyDescent="0.25">
      <c r="A3955" s="1">
        <v>915289914357127</v>
      </c>
      <c r="B3955" s="1">
        <v>530585257583859</v>
      </c>
    </row>
    <row r="3956" spans="1:2" x14ac:dyDescent="0.25">
      <c r="A3956" s="1">
        <v>895620104392785</v>
      </c>
      <c r="B3956" s="1">
        <v>450590096218072</v>
      </c>
    </row>
    <row r="3957" spans="1:2" x14ac:dyDescent="0.25">
      <c r="A3957" s="1">
        <v>262283412150151</v>
      </c>
      <c r="B3957" s="1">
        <v>156476012964895</v>
      </c>
    </row>
    <row r="3958" spans="1:2" x14ac:dyDescent="0.25">
      <c r="A3958" s="1">
        <v>205982193681781</v>
      </c>
      <c r="B3958" s="1">
        <v>798332890857802</v>
      </c>
    </row>
    <row r="3959" spans="1:2" x14ac:dyDescent="0.25">
      <c r="A3959" s="1">
        <v>911809503323125</v>
      </c>
      <c r="B3959" s="1">
        <v>834478271576272</v>
      </c>
    </row>
    <row r="3960" spans="1:2" x14ac:dyDescent="0.25">
      <c r="A3960" s="1">
        <v>654019097027251</v>
      </c>
      <c r="B3960" s="1">
        <v>888921355380386</v>
      </c>
    </row>
    <row r="3961" spans="1:2" x14ac:dyDescent="0.25">
      <c r="A3961" s="1">
        <v>163308474779598</v>
      </c>
      <c r="B3961" s="1">
        <v>618447483077958</v>
      </c>
    </row>
    <row r="3962" spans="1:2" x14ac:dyDescent="0.25">
      <c r="A3962" s="1">
        <v>791240788238004</v>
      </c>
      <c r="B3962" s="1">
        <v>324288070762607</v>
      </c>
    </row>
    <row r="3963" spans="1:2" x14ac:dyDescent="0.25">
      <c r="A3963" s="1">
        <v>786739465454771</v>
      </c>
      <c r="B3963" s="1">
        <v>534154879894607</v>
      </c>
    </row>
    <row r="3964" spans="1:2" x14ac:dyDescent="0.25">
      <c r="A3964" s="1">
        <v>189500623332933</v>
      </c>
      <c r="B3964" s="1">
        <v>768245178048015</v>
      </c>
    </row>
    <row r="3965" spans="1:2" x14ac:dyDescent="0.25">
      <c r="A3965" s="1">
        <v>988218477074781</v>
      </c>
      <c r="B3965" s="1">
        <v>232719910262895</v>
      </c>
    </row>
    <row r="3966" spans="1:2" x14ac:dyDescent="0.25">
      <c r="A3966" s="1">
        <v>462707096733477</v>
      </c>
      <c r="B3966" s="1">
        <v>257253186190770</v>
      </c>
    </row>
    <row r="3967" spans="1:2" x14ac:dyDescent="0.25">
      <c r="A3967" s="1">
        <v>886611522908100</v>
      </c>
      <c r="B3967" s="1">
        <v>232090547737622</v>
      </c>
    </row>
    <row r="3968" spans="1:2" x14ac:dyDescent="0.25">
      <c r="A3968" s="1">
        <v>476800482803134</v>
      </c>
      <c r="B3968" s="1">
        <v>974123156767039</v>
      </c>
    </row>
    <row r="3969" spans="1:2" x14ac:dyDescent="0.25">
      <c r="A3969" s="1">
        <v>768266048261525</v>
      </c>
      <c r="B3969" s="1">
        <v>997122043717583</v>
      </c>
    </row>
    <row r="3970" spans="1:2" x14ac:dyDescent="0.25">
      <c r="A3970" s="1">
        <v>424460519059571</v>
      </c>
      <c r="B3970" s="1">
        <v>748303177015557</v>
      </c>
    </row>
    <row r="3971" spans="1:2" x14ac:dyDescent="0.25">
      <c r="A3971" s="1">
        <v>255906783773729</v>
      </c>
      <c r="B3971" s="1">
        <v>277509384590120</v>
      </c>
    </row>
    <row r="3972" spans="1:2" x14ac:dyDescent="0.25">
      <c r="A3972" s="1">
        <v>171483002653556</v>
      </c>
      <c r="B3972" s="1">
        <v>637802530262217</v>
      </c>
    </row>
    <row r="3973" spans="1:2" x14ac:dyDescent="0.25">
      <c r="A3973" s="1">
        <v>892596739387052</v>
      </c>
      <c r="B3973" s="1">
        <v>338258638568246</v>
      </c>
    </row>
    <row r="3974" spans="1:2" x14ac:dyDescent="0.25">
      <c r="A3974" s="1">
        <v>697941962823007</v>
      </c>
      <c r="B3974" s="1">
        <v>982900952654153</v>
      </c>
    </row>
    <row r="3975" spans="1:2" x14ac:dyDescent="0.25">
      <c r="A3975" s="1">
        <v>810693155445095</v>
      </c>
      <c r="B3975" s="1">
        <v>448777132284216</v>
      </c>
    </row>
    <row r="3976" spans="1:2" x14ac:dyDescent="0.25">
      <c r="A3976" s="1">
        <v>225164188986723</v>
      </c>
      <c r="B3976" s="1">
        <v>429001306516478</v>
      </c>
    </row>
    <row r="3977" spans="1:2" x14ac:dyDescent="0.25">
      <c r="A3977" s="1">
        <v>990890310988352</v>
      </c>
      <c r="B3977" s="1">
        <v>325446753024239</v>
      </c>
    </row>
    <row r="3978" spans="1:2" x14ac:dyDescent="0.25">
      <c r="A3978" s="1">
        <v>575119815368071</v>
      </c>
      <c r="B3978" s="1">
        <v>338209898998274</v>
      </c>
    </row>
    <row r="3979" spans="1:2" x14ac:dyDescent="0.25">
      <c r="A3979" s="1">
        <v>734583656581426</v>
      </c>
      <c r="B3979" s="1">
        <v>330161881223985</v>
      </c>
    </row>
    <row r="3980" spans="1:2" x14ac:dyDescent="0.25">
      <c r="A3980" s="1">
        <v>523455650580212</v>
      </c>
      <c r="B3980" s="1">
        <v>311139631730345</v>
      </c>
    </row>
    <row r="3981" spans="1:2" x14ac:dyDescent="0.25">
      <c r="A3981" s="1">
        <v>505793924339819</v>
      </c>
      <c r="B3981" s="1">
        <v>106729607539271</v>
      </c>
    </row>
    <row r="3982" spans="1:2" x14ac:dyDescent="0.25">
      <c r="A3982" s="1">
        <v>166541884018923</v>
      </c>
      <c r="B3982" s="1">
        <v>313878825713938</v>
      </c>
    </row>
    <row r="3983" spans="1:2" x14ac:dyDescent="0.25">
      <c r="A3983" s="1">
        <v>771795434799863</v>
      </c>
      <c r="B3983" s="1">
        <v>329411776755275</v>
      </c>
    </row>
    <row r="3984" spans="1:2" x14ac:dyDescent="0.25">
      <c r="A3984" s="1">
        <v>651180127178719</v>
      </c>
      <c r="B3984" s="1">
        <v>427886438788146</v>
      </c>
    </row>
    <row r="3985" spans="1:2" x14ac:dyDescent="0.25">
      <c r="A3985" s="1">
        <v>312719274248719</v>
      </c>
      <c r="B3985" s="1">
        <v>870050973189798</v>
      </c>
    </row>
    <row r="3986" spans="1:2" x14ac:dyDescent="0.25">
      <c r="A3986" s="1">
        <v>947225107643099</v>
      </c>
      <c r="B3986" s="1">
        <v>636523928867181</v>
      </c>
    </row>
    <row r="3987" spans="1:2" x14ac:dyDescent="0.25">
      <c r="A3987" s="1">
        <v>587453264622760</v>
      </c>
      <c r="B3987" s="1">
        <v>998716655823964</v>
      </c>
    </row>
    <row r="3988" spans="1:2" x14ac:dyDescent="0.25">
      <c r="A3988" s="1">
        <v>621355660473087</v>
      </c>
      <c r="B3988" s="1">
        <v>355617278661684</v>
      </c>
    </row>
    <row r="3989" spans="1:2" x14ac:dyDescent="0.25">
      <c r="A3989" s="1">
        <v>881216083289486</v>
      </c>
      <c r="B3989" s="1">
        <v>352537297843096</v>
      </c>
    </row>
    <row r="3990" spans="1:2" x14ac:dyDescent="0.25">
      <c r="A3990" s="1">
        <v>837300385016632</v>
      </c>
      <c r="B3990" s="1">
        <v>930676284707049</v>
      </c>
    </row>
    <row r="3991" spans="1:2" x14ac:dyDescent="0.25">
      <c r="A3991" s="1">
        <v>231159034567398</v>
      </c>
      <c r="B3991" s="1">
        <v>286978504105652</v>
      </c>
    </row>
    <row r="3992" spans="1:2" x14ac:dyDescent="0.25">
      <c r="A3992" s="1">
        <v>371867783438187</v>
      </c>
      <c r="B3992" s="1">
        <v>978057597277109</v>
      </c>
    </row>
    <row r="3993" spans="1:2" x14ac:dyDescent="0.25">
      <c r="A3993" s="1">
        <v>369974603502969</v>
      </c>
      <c r="B3993" s="1">
        <v>163192539232429</v>
      </c>
    </row>
    <row r="3994" spans="1:2" x14ac:dyDescent="0.25">
      <c r="A3994" s="1">
        <v>427665494029575</v>
      </c>
      <c r="B3994" s="1">
        <v>703305423691749</v>
      </c>
    </row>
    <row r="3995" spans="1:2" x14ac:dyDescent="0.25">
      <c r="A3995" s="1">
        <v>398130151328160</v>
      </c>
      <c r="B3995" s="1">
        <v>546647693921664</v>
      </c>
    </row>
    <row r="3996" spans="1:2" x14ac:dyDescent="0.25">
      <c r="A3996" s="1">
        <v>708279339007004</v>
      </c>
      <c r="B3996" s="1">
        <v>965656027511140</v>
      </c>
    </row>
    <row r="3997" spans="1:2" x14ac:dyDescent="0.25">
      <c r="A3997" s="1">
        <v>367850630406486</v>
      </c>
      <c r="B3997" s="1">
        <v>191725486235378</v>
      </c>
    </row>
    <row r="3998" spans="1:2" x14ac:dyDescent="0.25">
      <c r="A3998" s="1">
        <v>907545592166496</v>
      </c>
      <c r="B3998" s="1">
        <v>872776843549511</v>
      </c>
    </row>
    <row r="3999" spans="1:2" x14ac:dyDescent="0.25">
      <c r="A3999" s="1">
        <v>523383820251686</v>
      </c>
      <c r="B3999" s="1">
        <v>720714402670510</v>
      </c>
    </row>
    <row r="4000" spans="1:2" x14ac:dyDescent="0.25">
      <c r="A4000" s="1">
        <v>749257750642158</v>
      </c>
      <c r="B4000" s="1">
        <v>988016954806436</v>
      </c>
    </row>
    <row r="4001" spans="1:2" x14ac:dyDescent="0.25">
      <c r="A4001" s="1">
        <v>965815601596004</v>
      </c>
      <c r="B4001" s="1">
        <v>787784762369058</v>
      </c>
    </row>
    <row r="4002" spans="1:2" x14ac:dyDescent="0.25">
      <c r="A4002" s="1">
        <v>869681896011992</v>
      </c>
      <c r="B4002" s="1">
        <v>177758299055984</v>
      </c>
    </row>
    <row r="4003" spans="1:2" x14ac:dyDescent="0.25">
      <c r="A4003" s="1">
        <v>289013031695372</v>
      </c>
      <c r="B4003" s="1">
        <v>418891347136617</v>
      </c>
    </row>
    <row r="4004" spans="1:2" x14ac:dyDescent="0.25">
      <c r="A4004" s="1">
        <v>493632657406309</v>
      </c>
      <c r="B4004" s="1">
        <v>817636774464059</v>
      </c>
    </row>
    <row r="4005" spans="1:2" x14ac:dyDescent="0.25">
      <c r="A4005" s="1">
        <v>862817473169789</v>
      </c>
      <c r="B4005" s="1">
        <v>154475570296810</v>
      </c>
    </row>
    <row r="4006" spans="1:2" x14ac:dyDescent="0.25">
      <c r="A4006" s="1">
        <v>349382849404959</v>
      </c>
      <c r="B4006" s="1">
        <v>545561889735583</v>
      </c>
    </row>
    <row r="4007" spans="1:2" x14ac:dyDescent="0.25">
      <c r="A4007" s="1">
        <v>867859605845459</v>
      </c>
      <c r="B4007" s="1">
        <v>421831984515508</v>
      </c>
    </row>
    <row r="4008" spans="1:2" x14ac:dyDescent="0.25">
      <c r="A4008" s="1">
        <v>610402281295815</v>
      </c>
      <c r="B4008" s="1">
        <v>645593899429310</v>
      </c>
    </row>
    <row r="4009" spans="1:2" x14ac:dyDescent="0.25">
      <c r="A4009" s="1">
        <v>643350426107974</v>
      </c>
      <c r="B4009" s="1">
        <v>451891535366527</v>
      </c>
    </row>
    <row r="4010" spans="1:2" x14ac:dyDescent="0.25">
      <c r="A4010" s="1">
        <v>713077597501772</v>
      </c>
      <c r="B4010" s="1">
        <v>602691606096687</v>
      </c>
    </row>
    <row r="4011" spans="1:2" x14ac:dyDescent="0.25">
      <c r="A4011" s="1">
        <v>603597377582732</v>
      </c>
      <c r="B4011" s="1">
        <v>529994494045889</v>
      </c>
    </row>
    <row r="4012" spans="1:2" x14ac:dyDescent="0.25">
      <c r="A4012" s="1">
        <v>274287955063217</v>
      </c>
      <c r="B4012" s="1">
        <v>263154725027159</v>
      </c>
    </row>
    <row r="4013" spans="1:2" x14ac:dyDescent="0.25">
      <c r="A4013" s="1">
        <v>998796695928132</v>
      </c>
      <c r="B4013" s="1">
        <v>726354675614410</v>
      </c>
    </row>
    <row r="4014" spans="1:2" x14ac:dyDescent="0.25">
      <c r="A4014" s="1">
        <v>318779420971332</v>
      </c>
      <c r="B4014" s="1">
        <v>487149036380855</v>
      </c>
    </row>
    <row r="4015" spans="1:2" x14ac:dyDescent="0.25">
      <c r="A4015" s="1">
        <v>558936451314770</v>
      </c>
      <c r="B4015" s="1">
        <v>314124420573136</v>
      </c>
    </row>
    <row r="4016" spans="1:2" x14ac:dyDescent="0.25">
      <c r="A4016" s="1">
        <v>572891938623430</v>
      </c>
      <c r="B4016" s="1">
        <v>181138197287200</v>
      </c>
    </row>
    <row r="4017" spans="1:2" x14ac:dyDescent="0.25">
      <c r="A4017" s="1">
        <v>411345608158512</v>
      </c>
      <c r="B4017" s="1">
        <v>583812193156353</v>
      </c>
    </row>
    <row r="4018" spans="1:2" x14ac:dyDescent="0.25">
      <c r="A4018" s="1">
        <v>644669182367896</v>
      </c>
      <c r="B4018" s="1">
        <v>789451110987516</v>
      </c>
    </row>
    <row r="4019" spans="1:2" x14ac:dyDescent="0.25">
      <c r="A4019" s="1">
        <v>700937332710496</v>
      </c>
      <c r="B4019" s="1">
        <v>671840658959695</v>
      </c>
    </row>
    <row r="4020" spans="1:2" x14ac:dyDescent="0.25">
      <c r="A4020" s="1">
        <v>485323952685058</v>
      </c>
      <c r="B4020" s="1">
        <v>946875786469842</v>
      </c>
    </row>
    <row r="4021" spans="1:2" x14ac:dyDescent="0.25">
      <c r="A4021" s="1">
        <v>740009087651591</v>
      </c>
      <c r="B4021" s="1">
        <v>726063200121630</v>
      </c>
    </row>
    <row r="4022" spans="1:2" x14ac:dyDescent="0.25">
      <c r="A4022" s="1">
        <v>664665238316577</v>
      </c>
      <c r="B4022" s="1">
        <v>380664462033174</v>
      </c>
    </row>
    <row r="4023" spans="1:2" x14ac:dyDescent="0.25">
      <c r="A4023" s="1">
        <v>959032996296222</v>
      </c>
      <c r="B4023" s="1">
        <v>511917122869956</v>
      </c>
    </row>
    <row r="4024" spans="1:2" x14ac:dyDescent="0.25">
      <c r="A4024" s="1">
        <v>248586086004054</v>
      </c>
      <c r="B4024" s="1">
        <v>592350764305561</v>
      </c>
    </row>
    <row r="4025" spans="1:2" x14ac:dyDescent="0.25">
      <c r="A4025" s="1">
        <v>359290458521273</v>
      </c>
      <c r="B4025" s="1">
        <v>204243901302827</v>
      </c>
    </row>
    <row r="4026" spans="1:2" x14ac:dyDescent="0.25">
      <c r="A4026" s="1">
        <v>842512211503924</v>
      </c>
      <c r="B4026" s="1">
        <v>529699793495871</v>
      </c>
    </row>
    <row r="4027" spans="1:2" x14ac:dyDescent="0.25">
      <c r="A4027" s="1">
        <v>795682237473736</v>
      </c>
      <c r="B4027" s="1">
        <v>289854700926260</v>
      </c>
    </row>
    <row r="4028" spans="1:2" x14ac:dyDescent="0.25">
      <c r="A4028" s="1">
        <v>516760506103751</v>
      </c>
      <c r="B4028" s="1">
        <v>505799686135422</v>
      </c>
    </row>
    <row r="4029" spans="1:2" x14ac:dyDescent="0.25">
      <c r="A4029" s="1">
        <v>160117366247440</v>
      </c>
      <c r="B4029" s="1">
        <v>410551200182149</v>
      </c>
    </row>
    <row r="4030" spans="1:2" x14ac:dyDescent="0.25">
      <c r="A4030" s="1">
        <v>400724973929014</v>
      </c>
      <c r="B4030" s="1">
        <v>566344140122267</v>
      </c>
    </row>
    <row r="4031" spans="1:2" x14ac:dyDescent="0.25">
      <c r="A4031" s="1">
        <v>904760968482378</v>
      </c>
      <c r="B4031" s="1">
        <v>429308332078191</v>
      </c>
    </row>
    <row r="4032" spans="1:2" x14ac:dyDescent="0.25">
      <c r="A4032" s="1">
        <v>317626868026685</v>
      </c>
      <c r="B4032" s="1">
        <v>735243329337441</v>
      </c>
    </row>
    <row r="4033" spans="1:2" x14ac:dyDescent="0.25">
      <c r="A4033" s="1">
        <v>309279610720485</v>
      </c>
      <c r="B4033" s="1">
        <v>859195671218414</v>
      </c>
    </row>
    <row r="4034" spans="1:2" x14ac:dyDescent="0.25">
      <c r="A4034" s="1">
        <v>822215317364221</v>
      </c>
      <c r="B4034" s="1">
        <v>947813137073579</v>
      </c>
    </row>
    <row r="4035" spans="1:2" x14ac:dyDescent="0.25">
      <c r="A4035" s="1">
        <v>839238509241192</v>
      </c>
      <c r="B4035" s="1">
        <v>613139074798855</v>
      </c>
    </row>
    <row r="4036" spans="1:2" x14ac:dyDescent="0.25">
      <c r="A4036" s="1">
        <v>716879724054983</v>
      </c>
      <c r="B4036" s="1">
        <v>374202239491782</v>
      </c>
    </row>
    <row r="4037" spans="1:2" x14ac:dyDescent="0.25">
      <c r="A4037" s="1">
        <v>435523540959489</v>
      </c>
      <c r="B4037" s="1">
        <v>379334782551020</v>
      </c>
    </row>
    <row r="4038" spans="1:2" x14ac:dyDescent="0.25">
      <c r="A4038" s="1">
        <v>245089756641438</v>
      </c>
      <c r="B4038" s="1">
        <v>557012070880257</v>
      </c>
    </row>
    <row r="4039" spans="1:2" x14ac:dyDescent="0.25">
      <c r="A4039" s="1">
        <v>364912407160765</v>
      </c>
      <c r="B4039" s="1">
        <v>751362862704149</v>
      </c>
    </row>
    <row r="4040" spans="1:2" x14ac:dyDescent="0.25">
      <c r="A4040" s="1">
        <v>667762684565371</v>
      </c>
      <c r="B4040" s="1">
        <v>698517708182289</v>
      </c>
    </row>
    <row r="4041" spans="1:2" x14ac:dyDescent="0.25">
      <c r="A4041" s="1">
        <v>865728748274563</v>
      </c>
      <c r="B4041" s="1">
        <v>610524703390495</v>
      </c>
    </row>
    <row r="4042" spans="1:2" x14ac:dyDescent="0.25">
      <c r="A4042" s="1">
        <v>347490688430428</v>
      </c>
      <c r="B4042" s="1">
        <v>114625234990224</v>
      </c>
    </row>
    <row r="4043" spans="1:2" x14ac:dyDescent="0.25">
      <c r="A4043" s="1">
        <v>569352838272415</v>
      </c>
      <c r="B4043" s="1">
        <v>625694668333619</v>
      </c>
    </row>
    <row r="4044" spans="1:2" x14ac:dyDescent="0.25">
      <c r="A4044" s="1">
        <v>587380171874267</v>
      </c>
      <c r="B4044" s="1">
        <v>738655276903550</v>
      </c>
    </row>
    <row r="4045" spans="1:2" x14ac:dyDescent="0.25">
      <c r="A4045" s="1">
        <v>984513600534407</v>
      </c>
      <c r="B4045" s="1">
        <v>191857754771829</v>
      </c>
    </row>
    <row r="4046" spans="1:2" x14ac:dyDescent="0.25">
      <c r="A4046" s="1">
        <v>729150786007609</v>
      </c>
      <c r="B4046" s="1">
        <v>907081880772665</v>
      </c>
    </row>
    <row r="4047" spans="1:2" x14ac:dyDescent="0.25">
      <c r="A4047" s="1">
        <v>907335427281597</v>
      </c>
      <c r="B4047" s="1">
        <v>448928231029801</v>
      </c>
    </row>
    <row r="4048" spans="1:2" x14ac:dyDescent="0.25">
      <c r="A4048" s="1">
        <v>422766269120236</v>
      </c>
      <c r="B4048" s="1">
        <v>141846640498271</v>
      </c>
    </row>
    <row r="4049" spans="1:2" x14ac:dyDescent="0.25">
      <c r="A4049" s="1">
        <v>649580625895979</v>
      </c>
      <c r="B4049" s="1">
        <v>906697528585471</v>
      </c>
    </row>
    <row r="4050" spans="1:2" x14ac:dyDescent="0.25">
      <c r="A4050" s="1">
        <v>152335439647098</v>
      </c>
      <c r="B4050" s="1">
        <v>644560993956922</v>
      </c>
    </row>
    <row r="4051" spans="1:2" x14ac:dyDescent="0.25">
      <c r="A4051" s="1">
        <v>476818872854446</v>
      </c>
      <c r="B4051" s="1">
        <v>941164168582098</v>
      </c>
    </row>
    <row r="4052" spans="1:2" x14ac:dyDescent="0.25">
      <c r="A4052" s="1">
        <v>171724771920399</v>
      </c>
      <c r="B4052" s="1">
        <v>797045190625474</v>
      </c>
    </row>
    <row r="4053" spans="1:2" x14ac:dyDescent="0.25">
      <c r="A4053" s="1">
        <v>248926353025955</v>
      </c>
      <c r="B4053" s="1">
        <v>779966877632797</v>
      </c>
    </row>
    <row r="4054" spans="1:2" x14ac:dyDescent="0.25">
      <c r="A4054" s="1">
        <v>913986062924258</v>
      </c>
      <c r="B4054" s="1">
        <v>624835525770552</v>
      </c>
    </row>
    <row r="4055" spans="1:2" x14ac:dyDescent="0.25">
      <c r="A4055" s="1">
        <v>524560528103796</v>
      </c>
      <c r="B4055" s="1">
        <v>244421358411346</v>
      </c>
    </row>
    <row r="4056" spans="1:2" x14ac:dyDescent="0.25">
      <c r="A4056" s="1">
        <v>222217233393109</v>
      </c>
      <c r="B4056" s="1">
        <v>416472018834132</v>
      </c>
    </row>
    <row r="4057" spans="1:2" x14ac:dyDescent="0.25">
      <c r="A4057" s="1">
        <v>294755710776157</v>
      </c>
      <c r="B4057" s="1">
        <v>411949710322928</v>
      </c>
    </row>
    <row r="4058" spans="1:2" x14ac:dyDescent="0.25">
      <c r="A4058" s="1">
        <v>156851406219243</v>
      </c>
      <c r="B4058" s="1">
        <v>861289989554522</v>
      </c>
    </row>
    <row r="4059" spans="1:2" x14ac:dyDescent="0.25">
      <c r="A4059" s="1">
        <v>882394984337708</v>
      </c>
      <c r="B4059" s="1">
        <v>291266431419869</v>
      </c>
    </row>
    <row r="4060" spans="1:2" x14ac:dyDescent="0.25">
      <c r="A4060" s="1">
        <v>649116184676343</v>
      </c>
      <c r="B4060" s="1">
        <v>192762512467045</v>
      </c>
    </row>
    <row r="4061" spans="1:2" x14ac:dyDescent="0.25">
      <c r="A4061" s="1">
        <v>889008460935519</v>
      </c>
      <c r="B4061" s="1">
        <v>933019712455082</v>
      </c>
    </row>
    <row r="4062" spans="1:2" x14ac:dyDescent="0.25">
      <c r="A4062" s="1">
        <v>877206899395927</v>
      </c>
      <c r="B4062" s="1">
        <v>352881009329806</v>
      </c>
    </row>
    <row r="4063" spans="1:2" x14ac:dyDescent="0.25">
      <c r="A4063" s="1">
        <v>170624953597237</v>
      </c>
      <c r="B4063" s="1">
        <v>840928862480992</v>
      </c>
    </row>
    <row r="4064" spans="1:2" x14ac:dyDescent="0.25">
      <c r="A4064" s="1">
        <v>296060610052735</v>
      </c>
      <c r="B4064" s="1">
        <v>282627893672383</v>
      </c>
    </row>
    <row r="4065" spans="1:2" x14ac:dyDescent="0.25">
      <c r="A4065" s="1">
        <v>623323076082273</v>
      </c>
      <c r="B4065" s="1">
        <v>616521606993070</v>
      </c>
    </row>
    <row r="4066" spans="1:2" x14ac:dyDescent="0.25">
      <c r="A4066" s="1">
        <v>620885607587962</v>
      </c>
      <c r="B4066" s="1">
        <v>654001474354241</v>
      </c>
    </row>
    <row r="4067" spans="1:2" x14ac:dyDescent="0.25">
      <c r="A4067" s="1">
        <v>872251972842631</v>
      </c>
      <c r="B4067" s="1">
        <v>223436446456364</v>
      </c>
    </row>
    <row r="4068" spans="1:2" x14ac:dyDescent="0.25">
      <c r="A4068" s="1">
        <v>421372727352782</v>
      </c>
      <c r="B4068" s="1">
        <v>137811039208530</v>
      </c>
    </row>
    <row r="4069" spans="1:2" x14ac:dyDescent="0.25">
      <c r="A4069" s="1">
        <v>459666969396101</v>
      </c>
      <c r="B4069" s="1">
        <v>700248449293076</v>
      </c>
    </row>
    <row r="4070" spans="1:2" x14ac:dyDescent="0.25">
      <c r="A4070" s="1">
        <v>323707777015936</v>
      </c>
      <c r="B4070" s="1">
        <v>481310319684034</v>
      </c>
    </row>
    <row r="4071" spans="1:2" x14ac:dyDescent="0.25">
      <c r="A4071" s="1">
        <v>596078808085539</v>
      </c>
      <c r="B4071" s="1">
        <v>702805259068756</v>
      </c>
    </row>
    <row r="4072" spans="1:2" x14ac:dyDescent="0.25">
      <c r="A4072" s="1">
        <v>842005923073531</v>
      </c>
      <c r="B4072" s="1">
        <v>513971483684510</v>
      </c>
    </row>
    <row r="4073" spans="1:2" x14ac:dyDescent="0.25">
      <c r="A4073" s="1">
        <v>555308959988286</v>
      </c>
      <c r="B4073" s="1">
        <v>489294632569576</v>
      </c>
    </row>
    <row r="4074" spans="1:2" x14ac:dyDescent="0.25">
      <c r="A4074" s="1">
        <v>577878689853440</v>
      </c>
      <c r="B4074" s="1">
        <v>573450428418552</v>
      </c>
    </row>
    <row r="4075" spans="1:2" x14ac:dyDescent="0.25">
      <c r="A4075" s="1">
        <v>686668044644224</v>
      </c>
      <c r="B4075" s="1">
        <v>907446782299827</v>
      </c>
    </row>
    <row r="4076" spans="1:2" x14ac:dyDescent="0.25">
      <c r="A4076" s="1">
        <v>123669748881930</v>
      </c>
      <c r="B4076" s="1">
        <v>179696383799116</v>
      </c>
    </row>
    <row r="4077" spans="1:2" x14ac:dyDescent="0.25">
      <c r="A4077" s="1">
        <v>755548542914319</v>
      </c>
      <c r="B4077" s="1">
        <v>548494104449958</v>
      </c>
    </row>
    <row r="4078" spans="1:2" x14ac:dyDescent="0.25">
      <c r="A4078" s="1">
        <v>538785137449693</v>
      </c>
      <c r="B4078" s="1">
        <v>710297524446970</v>
      </c>
    </row>
    <row r="4079" spans="1:2" x14ac:dyDescent="0.25">
      <c r="A4079" s="1">
        <v>324004630068574</v>
      </c>
      <c r="B4079" s="1">
        <v>539030930008389</v>
      </c>
    </row>
    <row r="4080" spans="1:2" x14ac:dyDescent="0.25">
      <c r="A4080" s="1">
        <v>991872512507965</v>
      </c>
      <c r="B4080" s="1">
        <v>923670963285832</v>
      </c>
    </row>
    <row r="4081" spans="1:2" x14ac:dyDescent="0.25">
      <c r="A4081" s="1">
        <v>242881753389672</v>
      </c>
      <c r="B4081" s="1">
        <v>693961769311606</v>
      </c>
    </row>
    <row r="4082" spans="1:2" x14ac:dyDescent="0.25">
      <c r="A4082" s="1">
        <v>385868992006974</v>
      </c>
      <c r="B4082" s="1">
        <v>893285705797696</v>
      </c>
    </row>
    <row r="4083" spans="1:2" x14ac:dyDescent="0.25">
      <c r="A4083" s="1">
        <v>554846225625426</v>
      </c>
      <c r="B4083" s="1">
        <v>383841841359086</v>
      </c>
    </row>
    <row r="4084" spans="1:2" x14ac:dyDescent="0.25">
      <c r="A4084" s="1">
        <v>942948112122508</v>
      </c>
      <c r="B4084" s="1">
        <v>530536042985584</v>
      </c>
    </row>
    <row r="4085" spans="1:2" x14ac:dyDescent="0.25">
      <c r="A4085" s="1">
        <v>205593309480199</v>
      </c>
      <c r="B4085" s="1">
        <v>870127227531379</v>
      </c>
    </row>
    <row r="4086" spans="1:2" x14ac:dyDescent="0.25">
      <c r="A4086" s="1">
        <v>971491610437632</v>
      </c>
      <c r="B4086" s="1">
        <v>144203196272796</v>
      </c>
    </row>
    <row r="4087" spans="1:2" x14ac:dyDescent="0.25">
      <c r="A4087" s="1">
        <v>605534784885227</v>
      </c>
      <c r="B4087" s="1">
        <v>810658294097992</v>
      </c>
    </row>
    <row r="4088" spans="1:2" x14ac:dyDescent="0.25">
      <c r="A4088" s="1">
        <v>225609791215813</v>
      </c>
      <c r="B4088" s="1">
        <v>900522908650977</v>
      </c>
    </row>
    <row r="4089" spans="1:2" x14ac:dyDescent="0.25">
      <c r="A4089" s="1">
        <v>671002527661042</v>
      </c>
      <c r="B4089" s="1">
        <v>306154540078718</v>
      </c>
    </row>
    <row r="4090" spans="1:2" x14ac:dyDescent="0.25">
      <c r="A4090" s="1">
        <v>729158479481290</v>
      </c>
      <c r="B4090" s="1">
        <v>870071882462803</v>
      </c>
    </row>
    <row r="4091" spans="1:2" x14ac:dyDescent="0.25">
      <c r="A4091" s="1">
        <v>258188524135370</v>
      </c>
      <c r="B4091" s="1">
        <v>285580475215436</v>
      </c>
    </row>
    <row r="4092" spans="1:2" x14ac:dyDescent="0.25">
      <c r="A4092" s="1">
        <v>451035993633536</v>
      </c>
      <c r="B4092" s="1">
        <v>673986096174364</v>
      </c>
    </row>
    <row r="4093" spans="1:2" x14ac:dyDescent="0.25">
      <c r="A4093" s="1">
        <v>523214861253435</v>
      </c>
      <c r="B4093" s="1">
        <v>578320030284337</v>
      </c>
    </row>
    <row r="4094" spans="1:2" x14ac:dyDescent="0.25">
      <c r="A4094" s="1">
        <v>873810960452586</v>
      </c>
      <c r="B4094" s="1">
        <v>998896484113510</v>
      </c>
    </row>
    <row r="4095" spans="1:2" x14ac:dyDescent="0.25">
      <c r="A4095" s="1">
        <v>692336012223464</v>
      </c>
      <c r="B4095" s="1">
        <v>508747302115722</v>
      </c>
    </row>
    <row r="4096" spans="1:2" x14ac:dyDescent="0.25">
      <c r="A4096" s="1">
        <v>374793309713603</v>
      </c>
      <c r="B4096" s="1">
        <v>618749776229723</v>
      </c>
    </row>
    <row r="4097" spans="1:2" x14ac:dyDescent="0.25">
      <c r="A4097" s="1">
        <v>769020646797910</v>
      </c>
      <c r="B4097" s="1">
        <v>400309168898320</v>
      </c>
    </row>
    <row r="4098" spans="1:2" x14ac:dyDescent="0.25">
      <c r="A4098" s="1">
        <v>325324403998327</v>
      </c>
      <c r="B4098" s="1">
        <v>565212551920879</v>
      </c>
    </row>
    <row r="4099" spans="1:2" x14ac:dyDescent="0.25">
      <c r="A4099" s="1">
        <v>466236598451510</v>
      </c>
      <c r="B4099" s="1">
        <v>733625390397220</v>
      </c>
    </row>
    <row r="4100" spans="1:2" x14ac:dyDescent="0.25">
      <c r="A4100" s="1">
        <v>230397363697185</v>
      </c>
      <c r="B4100" s="1">
        <v>754913383711098</v>
      </c>
    </row>
    <row r="4101" spans="1:2" x14ac:dyDescent="0.25">
      <c r="A4101" s="1">
        <v>687939572262520</v>
      </c>
      <c r="B4101" s="1">
        <v>840940664664416</v>
      </c>
    </row>
    <row r="4102" spans="1:2" x14ac:dyDescent="0.25">
      <c r="A4102" s="1">
        <v>674877634371689</v>
      </c>
      <c r="B4102" s="1">
        <v>989442290865034</v>
      </c>
    </row>
    <row r="4103" spans="1:2" x14ac:dyDescent="0.25">
      <c r="A4103" s="1">
        <v>587509631598480</v>
      </c>
      <c r="B4103" s="1">
        <v>441553781361307</v>
      </c>
    </row>
    <row r="4104" spans="1:2" x14ac:dyDescent="0.25">
      <c r="A4104" s="1">
        <v>393229867005492</v>
      </c>
      <c r="B4104" s="1">
        <v>509808999286085</v>
      </c>
    </row>
    <row r="4105" spans="1:2" x14ac:dyDescent="0.25">
      <c r="A4105" s="1">
        <v>542250122436609</v>
      </c>
      <c r="B4105" s="1">
        <v>192639928006203</v>
      </c>
    </row>
    <row r="4106" spans="1:2" x14ac:dyDescent="0.25">
      <c r="A4106" s="1">
        <v>357766267361463</v>
      </c>
      <c r="B4106" s="1">
        <v>896110509885362</v>
      </c>
    </row>
    <row r="4107" spans="1:2" x14ac:dyDescent="0.25">
      <c r="A4107" s="1">
        <v>859001020900224</v>
      </c>
      <c r="B4107" s="1">
        <v>429340886516696</v>
      </c>
    </row>
    <row r="4108" spans="1:2" x14ac:dyDescent="0.25">
      <c r="A4108" s="1">
        <v>563916486916740</v>
      </c>
      <c r="B4108" s="1">
        <v>906021653453039</v>
      </c>
    </row>
    <row r="4109" spans="1:2" x14ac:dyDescent="0.25">
      <c r="A4109" s="1">
        <v>829027126913558</v>
      </c>
      <c r="B4109" s="1">
        <v>335851461610790</v>
      </c>
    </row>
    <row r="4110" spans="1:2" x14ac:dyDescent="0.25">
      <c r="A4110" s="1">
        <v>525773725405745</v>
      </c>
      <c r="B4110" s="1">
        <v>435328709780220</v>
      </c>
    </row>
    <row r="4111" spans="1:2" x14ac:dyDescent="0.25">
      <c r="A4111" s="1">
        <v>175293791005749</v>
      </c>
      <c r="B4111" s="1">
        <v>314077757216731</v>
      </c>
    </row>
    <row r="4112" spans="1:2" x14ac:dyDescent="0.25">
      <c r="A4112" s="1">
        <v>969719894301019</v>
      </c>
      <c r="B4112" s="1">
        <v>909152061563930</v>
      </c>
    </row>
    <row r="4113" spans="1:2" x14ac:dyDescent="0.25">
      <c r="A4113" s="1">
        <v>933813900915702</v>
      </c>
      <c r="B4113" s="1">
        <v>694091425021515</v>
      </c>
    </row>
    <row r="4114" spans="1:2" x14ac:dyDescent="0.25">
      <c r="A4114" s="1">
        <v>660858917379676</v>
      </c>
      <c r="B4114" s="1">
        <v>572571463864645</v>
      </c>
    </row>
    <row r="4115" spans="1:2" x14ac:dyDescent="0.25">
      <c r="A4115" s="1">
        <v>307588977528756</v>
      </c>
      <c r="B4115" s="1">
        <v>451701992855319</v>
      </c>
    </row>
    <row r="4116" spans="1:2" x14ac:dyDescent="0.25">
      <c r="A4116" s="1">
        <v>564382427756196</v>
      </c>
      <c r="B4116" s="1">
        <v>904917770126908</v>
      </c>
    </row>
    <row r="4117" spans="1:2" x14ac:dyDescent="0.25">
      <c r="A4117" s="1">
        <v>576852673276426</v>
      </c>
      <c r="B4117" s="1">
        <v>717265614342427</v>
      </c>
    </row>
    <row r="4118" spans="1:2" x14ac:dyDescent="0.25">
      <c r="A4118" s="1">
        <v>784222965746110</v>
      </c>
      <c r="B4118" s="1">
        <v>697162786627844</v>
      </c>
    </row>
    <row r="4119" spans="1:2" x14ac:dyDescent="0.25">
      <c r="A4119" s="1">
        <v>534466557770264</v>
      </c>
      <c r="B4119" s="1">
        <v>968908386099541</v>
      </c>
    </row>
    <row r="4120" spans="1:2" x14ac:dyDescent="0.25">
      <c r="A4120" s="1">
        <v>369343323807943</v>
      </c>
      <c r="B4120" s="1">
        <v>889597514259370</v>
      </c>
    </row>
    <row r="4121" spans="1:2" x14ac:dyDescent="0.25">
      <c r="A4121" s="1">
        <v>862627565837145</v>
      </c>
      <c r="B4121" s="1">
        <v>588275691397993</v>
      </c>
    </row>
    <row r="4122" spans="1:2" x14ac:dyDescent="0.25">
      <c r="A4122" s="1">
        <v>499633341557262</v>
      </c>
      <c r="B4122" s="1">
        <v>315469854988893</v>
      </c>
    </row>
    <row r="4123" spans="1:2" x14ac:dyDescent="0.25">
      <c r="A4123" s="1">
        <v>366901787669734</v>
      </c>
      <c r="B4123" s="1">
        <v>274737714459928</v>
      </c>
    </row>
    <row r="4124" spans="1:2" x14ac:dyDescent="0.25">
      <c r="A4124" s="1">
        <v>998259297693329</v>
      </c>
      <c r="B4124" s="1">
        <v>141362981398390</v>
      </c>
    </row>
    <row r="4125" spans="1:2" x14ac:dyDescent="0.25">
      <c r="A4125" s="1">
        <v>292986699752401</v>
      </c>
      <c r="B4125" s="1">
        <v>546229691725562</v>
      </c>
    </row>
    <row r="4126" spans="1:2" x14ac:dyDescent="0.25">
      <c r="A4126" s="1">
        <v>344324526469272</v>
      </c>
      <c r="B4126" s="1">
        <v>962589090410662</v>
      </c>
    </row>
    <row r="4127" spans="1:2" x14ac:dyDescent="0.25">
      <c r="A4127" s="1">
        <v>543824405853860</v>
      </c>
      <c r="B4127" s="1">
        <v>615999775792856</v>
      </c>
    </row>
    <row r="4128" spans="1:2" x14ac:dyDescent="0.25">
      <c r="A4128" s="1">
        <v>154926750037298</v>
      </c>
      <c r="B4128" s="1">
        <v>602953044698407</v>
      </c>
    </row>
    <row r="4129" spans="1:2" x14ac:dyDescent="0.25">
      <c r="A4129" s="1">
        <v>107435481072719</v>
      </c>
      <c r="B4129" s="1">
        <v>259700855616045</v>
      </c>
    </row>
    <row r="4130" spans="1:2" x14ac:dyDescent="0.25">
      <c r="A4130" s="1">
        <v>852059559694596</v>
      </c>
      <c r="B4130" s="1">
        <v>953107712270004</v>
      </c>
    </row>
    <row r="4131" spans="1:2" x14ac:dyDescent="0.25">
      <c r="A4131" s="1">
        <v>871853755070512</v>
      </c>
      <c r="B4131" s="1">
        <v>741452715288432</v>
      </c>
    </row>
    <row r="4132" spans="1:2" x14ac:dyDescent="0.25">
      <c r="A4132" s="1">
        <v>142769666536802</v>
      </c>
      <c r="B4132" s="1">
        <v>194582076357486</v>
      </c>
    </row>
    <row r="4133" spans="1:2" x14ac:dyDescent="0.25">
      <c r="A4133" s="1">
        <v>502159693491310</v>
      </c>
      <c r="B4133" s="1">
        <v>535736777665134</v>
      </c>
    </row>
    <row r="4134" spans="1:2" x14ac:dyDescent="0.25">
      <c r="A4134" s="1">
        <v>503753305899097</v>
      </c>
      <c r="B4134" s="1">
        <v>540174071393798</v>
      </c>
    </row>
    <row r="4135" spans="1:2" x14ac:dyDescent="0.25">
      <c r="A4135" s="1">
        <v>329553770514624</v>
      </c>
      <c r="B4135" s="1">
        <v>607992915253200</v>
      </c>
    </row>
    <row r="4136" spans="1:2" x14ac:dyDescent="0.25">
      <c r="A4136" s="1">
        <v>250745594373210</v>
      </c>
      <c r="B4136" s="1">
        <v>565471466876449</v>
      </c>
    </row>
    <row r="4137" spans="1:2" x14ac:dyDescent="0.25">
      <c r="A4137" s="1">
        <v>199427751588708</v>
      </c>
      <c r="B4137" s="1">
        <v>547205211412028</v>
      </c>
    </row>
    <row r="4138" spans="1:2" x14ac:dyDescent="0.25">
      <c r="A4138" s="1">
        <v>933943189706249</v>
      </c>
      <c r="B4138" s="1">
        <v>272023526970879</v>
      </c>
    </row>
    <row r="4139" spans="1:2" x14ac:dyDescent="0.25">
      <c r="A4139" s="1">
        <v>289880501802227</v>
      </c>
      <c r="B4139" s="1">
        <v>778800854914781</v>
      </c>
    </row>
    <row r="4140" spans="1:2" x14ac:dyDescent="0.25">
      <c r="A4140" s="1">
        <v>254254331464896</v>
      </c>
      <c r="B4140" s="1">
        <v>512848260715367</v>
      </c>
    </row>
    <row r="4141" spans="1:2" x14ac:dyDescent="0.25">
      <c r="A4141" s="1">
        <v>541782992048437</v>
      </c>
      <c r="B4141" s="1">
        <v>375604812987354</v>
      </c>
    </row>
    <row r="4142" spans="1:2" x14ac:dyDescent="0.25">
      <c r="A4142" s="1">
        <v>849469020184789</v>
      </c>
      <c r="B4142" s="1">
        <v>710755327435521</v>
      </c>
    </row>
    <row r="4143" spans="1:2" x14ac:dyDescent="0.25">
      <c r="A4143" s="1">
        <v>192706706355347</v>
      </c>
      <c r="B4143" s="1">
        <v>654365936790983</v>
      </c>
    </row>
    <row r="4144" spans="1:2" x14ac:dyDescent="0.25">
      <c r="A4144" s="1">
        <v>988633381815393</v>
      </c>
      <c r="B4144" s="1">
        <v>646928971015505</v>
      </c>
    </row>
    <row r="4145" spans="1:2" x14ac:dyDescent="0.25">
      <c r="A4145" s="1">
        <v>142118563492033</v>
      </c>
      <c r="B4145" s="1">
        <v>821054882457940</v>
      </c>
    </row>
    <row r="4146" spans="1:2" x14ac:dyDescent="0.25">
      <c r="A4146" s="1">
        <v>290459168978279</v>
      </c>
      <c r="B4146" s="1">
        <v>960831957207480</v>
      </c>
    </row>
    <row r="4147" spans="1:2" x14ac:dyDescent="0.25">
      <c r="A4147" s="1">
        <v>866802027264922</v>
      </c>
      <c r="B4147" s="1">
        <v>307116004179563</v>
      </c>
    </row>
    <row r="4148" spans="1:2" x14ac:dyDescent="0.25">
      <c r="A4148" s="1">
        <v>639341993190343</v>
      </c>
      <c r="B4148" s="1">
        <v>220656243163596</v>
      </c>
    </row>
    <row r="4149" spans="1:2" x14ac:dyDescent="0.25">
      <c r="A4149" s="1">
        <v>326885780984059</v>
      </c>
      <c r="B4149" s="1">
        <v>846462491560738</v>
      </c>
    </row>
    <row r="4150" spans="1:2" x14ac:dyDescent="0.25">
      <c r="A4150" s="1">
        <v>499661143480111</v>
      </c>
      <c r="B4150" s="1">
        <v>190633971718178</v>
      </c>
    </row>
    <row r="4151" spans="1:2" x14ac:dyDescent="0.25">
      <c r="A4151" s="1">
        <v>365472962154290</v>
      </c>
      <c r="B4151" s="1">
        <v>896484277478059</v>
      </c>
    </row>
    <row r="4152" spans="1:2" x14ac:dyDescent="0.25">
      <c r="A4152" s="1">
        <v>735303268763639</v>
      </c>
      <c r="B4152" s="1">
        <v>807422606386740</v>
      </c>
    </row>
    <row r="4153" spans="1:2" x14ac:dyDescent="0.25">
      <c r="A4153" s="1">
        <v>649634489020128</v>
      </c>
      <c r="B4153" s="1">
        <v>216027965365032</v>
      </c>
    </row>
    <row r="4154" spans="1:2" x14ac:dyDescent="0.25">
      <c r="A4154" s="1">
        <v>709449245522212</v>
      </c>
      <c r="B4154" s="1">
        <v>703376755438047</v>
      </c>
    </row>
    <row r="4155" spans="1:2" x14ac:dyDescent="0.25">
      <c r="A4155" s="1">
        <v>891356928208087</v>
      </c>
      <c r="B4155" s="1">
        <v>451100346635419</v>
      </c>
    </row>
    <row r="4156" spans="1:2" x14ac:dyDescent="0.25">
      <c r="A4156" s="1">
        <v>144627245424480</v>
      </c>
      <c r="B4156" s="1">
        <v>537433412915745</v>
      </c>
    </row>
    <row r="4157" spans="1:2" x14ac:dyDescent="0.25">
      <c r="A4157" s="1">
        <v>838504438513280</v>
      </c>
      <c r="B4157" s="1">
        <v>106874687677264</v>
      </c>
    </row>
    <row r="4158" spans="1:2" x14ac:dyDescent="0.25">
      <c r="A4158" s="1">
        <v>214751826660529</v>
      </c>
      <c r="B4158" s="1">
        <v>866369928529793</v>
      </c>
    </row>
    <row r="4159" spans="1:2" x14ac:dyDescent="0.25">
      <c r="A4159" s="1">
        <v>142693231488658</v>
      </c>
      <c r="B4159" s="1">
        <v>224183292584277</v>
      </c>
    </row>
    <row r="4160" spans="1:2" x14ac:dyDescent="0.25">
      <c r="A4160" s="1">
        <v>574430082381755</v>
      </c>
      <c r="B4160" s="1">
        <v>623822275521361</v>
      </c>
    </row>
    <row r="4161" spans="1:2" x14ac:dyDescent="0.25">
      <c r="A4161" s="1">
        <v>693752921133855</v>
      </c>
      <c r="B4161" s="1">
        <v>277988520642185</v>
      </c>
    </row>
    <row r="4162" spans="1:2" x14ac:dyDescent="0.25">
      <c r="A4162" s="1">
        <v>827188303109308</v>
      </c>
      <c r="B4162" s="1">
        <v>194847402158263</v>
      </c>
    </row>
    <row r="4163" spans="1:2" x14ac:dyDescent="0.25">
      <c r="A4163" s="1">
        <v>207706976473930</v>
      </c>
      <c r="B4163" s="1">
        <v>372820817265882</v>
      </c>
    </row>
    <row r="4164" spans="1:2" x14ac:dyDescent="0.25">
      <c r="A4164" s="1">
        <v>409894023053992</v>
      </c>
      <c r="B4164" s="1">
        <v>460596105502942</v>
      </c>
    </row>
    <row r="4165" spans="1:2" x14ac:dyDescent="0.25">
      <c r="A4165" s="1">
        <v>498068117083590</v>
      </c>
      <c r="B4165" s="1">
        <v>322686550844912</v>
      </c>
    </row>
    <row r="4166" spans="1:2" x14ac:dyDescent="0.25">
      <c r="A4166" s="1">
        <v>790148485757062</v>
      </c>
      <c r="B4166" s="1">
        <v>215259498550719</v>
      </c>
    </row>
    <row r="4167" spans="1:2" x14ac:dyDescent="0.25">
      <c r="A4167" s="1">
        <v>256490746512925</v>
      </c>
      <c r="B4167" s="1">
        <v>841914829372259</v>
      </c>
    </row>
    <row r="4168" spans="1:2" x14ac:dyDescent="0.25">
      <c r="A4168" s="1">
        <v>526295639561604</v>
      </c>
      <c r="B4168" s="1">
        <v>730113913664455</v>
      </c>
    </row>
    <row r="4169" spans="1:2" x14ac:dyDescent="0.25">
      <c r="A4169" s="1">
        <v>736254649484667</v>
      </c>
      <c r="B4169" s="1">
        <v>807189054206951</v>
      </c>
    </row>
    <row r="4170" spans="1:2" x14ac:dyDescent="0.25">
      <c r="A4170" s="1">
        <v>712842300459695</v>
      </c>
      <c r="B4170" s="1">
        <v>823476508198742</v>
      </c>
    </row>
    <row r="4171" spans="1:2" x14ac:dyDescent="0.25">
      <c r="A4171" s="1">
        <v>976077476635770</v>
      </c>
      <c r="B4171" s="1">
        <v>352601345149742</v>
      </c>
    </row>
    <row r="4172" spans="1:2" x14ac:dyDescent="0.25">
      <c r="A4172" s="1">
        <v>755112962482557</v>
      </c>
      <c r="B4172" s="1">
        <v>646909327356399</v>
      </c>
    </row>
    <row r="4173" spans="1:2" x14ac:dyDescent="0.25">
      <c r="A4173" s="1">
        <v>753194073966748</v>
      </c>
      <c r="B4173" s="1">
        <v>433500777022291</v>
      </c>
    </row>
    <row r="4174" spans="1:2" x14ac:dyDescent="0.25">
      <c r="A4174" s="1">
        <v>509424836567117</v>
      </c>
      <c r="B4174" s="1">
        <v>468608737456002</v>
      </c>
    </row>
    <row r="4175" spans="1:2" x14ac:dyDescent="0.25">
      <c r="A4175" s="1">
        <v>409199126557394</v>
      </c>
      <c r="B4175" s="1">
        <v>281927202486676</v>
      </c>
    </row>
    <row r="4176" spans="1:2" x14ac:dyDescent="0.25">
      <c r="A4176" s="1">
        <v>433805335163332</v>
      </c>
      <c r="B4176" s="1">
        <v>310933416941624</v>
      </c>
    </row>
    <row r="4177" spans="1:2" x14ac:dyDescent="0.25">
      <c r="A4177" s="1">
        <v>403528922411076</v>
      </c>
      <c r="B4177" s="1">
        <v>499834214425657</v>
      </c>
    </row>
    <row r="4178" spans="1:2" x14ac:dyDescent="0.25">
      <c r="A4178" s="1">
        <v>764478551862772</v>
      </c>
      <c r="B4178" s="1">
        <v>331568388691046</v>
      </c>
    </row>
    <row r="4179" spans="1:2" x14ac:dyDescent="0.25">
      <c r="A4179" s="1">
        <v>726424793456226</v>
      </c>
      <c r="B4179" s="1">
        <v>936245512149798</v>
      </c>
    </row>
    <row r="4180" spans="1:2" x14ac:dyDescent="0.25">
      <c r="A4180" s="1">
        <v>328687200751366</v>
      </c>
      <c r="B4180" s="1">
        <v>269203978631760</v>
      </c>
    </row>
    <row r="4181" spans="1:2" x14ac:dyDescent="0.25">
      <c r="A4181" s="1">
        <v>400382479197816</v>
      </c>
      <c r="B4181" s="1">
        <v>540505513685637</v>
      </c>
    </row>
    <row r="4182" spans="1:2" x14ac:dyDescent="0.25">
      <c r="A4182" s="1">
        <v>889125037087202</v>
      </c>
      <c r="B4182" s="1">
        <v>594213513250233</v>
      </c>
    </row>
    <row r="4183" spans="1:2" x14ac:dyDescent="0.25">
      <c r="A4183" s="1">
        <v>127329894708062</v>
      </c>
      <c r="B4183" s="1">
        <v>722496493042728</v>
      </c>
    </row>
    <row r="4184" spans="1:2" x14ac:dyDescent="0.25">
      <c r="A4184" s="1">
        <v>465674766726884</v>
      </c>
      <c r="B4184" s="1">
        <v>705652386021463</v>
      </c>
    </row>
    <row r="4185" spans="1:2" x14ac:dyDescent="0.25">
      <c r="A4185" s="1">
        <v>825381174966359</v>
      </c>
      <c r="B4185" s="1">
        <v>937272653150146</v>
      </c>
    </row>
    <row r="4186" spans="1:2" x14ac:dyDescent="0.25">
      <c r="A4186" s="1">
        <v>179701638249560</v>
      </c>
      <c r="B4186" s="1">
        <v>387432733178402</v>
      </c>
    </row>
    <row r="4187" spans="1:2" x14ac:dyDescent="0.25">
      <c r="A4187" s="1">
        <v>220626367892469</v>
      </c>
      <c r="B4187" s="1">
        <v>467615610238826</v>
      </c>
    </row>
    <row r="4188" spans="1:2" x14ac:dyDescent="0.25">
      <c r="A4188" s="1">
        <v>828294493439656</v>
      </c>
      <c r="B4188" s="1">
        <v>574841729733228</v>
      </c>
    </row>
    <row r="4189" spans="1:2" x14ac:dyDescent="0.25">
      <c r="A4189" s="1">
        <v>607396024096352</v>
      </c>
      <c r="B4189" s="1">
        <v>489000252447892</v>
      </c>
    </row>
    <row r="4190" spans="1:2" x14ac:dyDescent="0.25">
      <c r="A4190" s="1">
        <v>504624603755591</v>
      </c>
      <c r="B4190" s="1">
        <v>246871639003215</v>
      </c>
    </row>
    <row r="4191" spans="1:2" x14ac:dyDescent="0.25">
      <c r="A4191" s="1">
        <v>169378919775096</v>
      </c>
      <c r="B4191" s="1">
        <v>747695815344753</v>
      </c>
    </row>
    <row r="4192" spans="1:2" x14ac:dyDescent="0.25">
      <c r="A4192" s="1">
        <v>755292038903142</v>
      </c>
      <c r="B4192" s="1">
        <v>406275699646945</v>
      </c>
    </row>
    <row r="4193" spans="1:2" x14ac:dyDescent="0.25">
      <c r="A4193" s="1">
        <v>470662479005332</v>
      </c>
      <c r="B4193" s="1">
        <v>332780000755678</v>
      </c>
    </row>
    <row r="4194" spans="1:2" x14ac:dyDescent="0.25">
      <c r="A4194" s="1">
        <v>413569186576186</v>
      </c>
      <c r="B4194" s="1">
        <v>845089996623189</v>
      </c>
    </row>
    <row r="4195" spans="1:2" x14ac:dyDescent="0.25">
      <c r="A4195" s="1">
        <v>922012708806145</v>
      </c>
      <c r="B4195" s="1">
        <v>922063628830747</v>
      </c>
    </row>
    <row r="4196" spans="1:2" x14ac:dyDescent="0.25">
      <c r="A4196" s="1">
        <v>693676624899657</v>
      </c>
      <c r="B4196" s="1">
        <v>668315298390341</v>
      </c>
    </row>
    <row r="4197" spans="1:2" x14ac:dyDescent="0.25">
      <c r="A4197" s="1">
        <v>815018955172656</v>
      </c>
      <c r="B4197" s="1">
        <v>325740108841034</v>
      </c>
    </row>
    <row r="4198" spans="1:2" x14ac:dyDescent="0.25">
      <c r="A4198" s="1">
        <v>749656995577219</v>
      </c>
      <c r="B4198" s="1">
        <v>454362850335738</v>
      </c>
    </row>
    <row r="4199" spans="1:2" x14ac:dyDescent="0.25">
      <c r="A4199" s="1">
        <v>477435020014503</v>
      </c>
      <c r="B4199" s="1">
        <v>764043138778483</v>
      </c>
    </row>
    <row r="4200" spans="1:2" x14ac:dyDescent="0.25">
      <c r="A4200" s="1">
        <v>453862164687490</v>
      </c>
      <c r="B4200" s="1">
        <v>583395098950902</v>
      </c>
    </row>
    <row r="4201" spans="1:2" x14ac:dyDescent="0.25">
      <c r="A4201" s="1">
        <v>553594386199552</v>
      </c>
      <c r="B4201" s="1">
        <v>116240248124792</v>
      </c>
    </row>
    <row r="4202" spans="1:2" x14ac:dyDescent="0.25">
      <c r="A4202" s="1">
        <v>466133818859778</v>
      </c>
      <c r="B4202" s="1">
        <v>797963232930274</v>
      </c>
    </row>
    <row r="4203" spans="1:2" x14ac:dyDescent="0.25">
      <c r="A4203" s="1">
        <v>907057312869577</v>
      </c>
      <c r="B4203" s="1">
        <v>336709143166988</v>
      </c>
    </row>
    <row r="4204" spans="1:2" x14ac:dyDescent="0.25">
      <c r="A4204" s="1">
        <v>615839585731686</v>
      </c>
      <c r="B4204" s="1">
        <v>988596458755212</v>
      </c>
    </row>
    <row r="4205" spans="1:2" x14ac:dyDescent="0.25">
      <c r="A4205" s="1">
        <v>471934220495163</v>
      </c>
      <c r="B4205" s="1">
        <v>925801935625410</v>
      </c>
    </row>
    <row r="4206" spans="1:2" x14ac:dyDescent="0.25">
      <c r="A4206" s="1">
        <v>781594007325894</v>
      </c>
      <c r="B4206" s="1">
        <v>410340526312490</v>
      </c>
    </row>
    <row r="4207" spans="1:2" x14ac:dyDescent="0.25">
      <c r="A4207" s="1">
        <v>888615921320467</v>
      </c>
      <c r="B4207" s="1">
        <v>544315247486511</v>
      </c>
    </row>
    <row r="4208" spans="1:2" x14ac:dyDescent="0.25">
      <c r="A4208" s="1">
        <v>352266497562916</v>
      </c>
      <c r="B4208" s="1">
        <v>305424185567315</v>
      </c>
    </row>
    <row r="4209" spans="1:2" x14ac:dyDescent="0.25">
      <c r="A4209" s="1">
        <v>732519181862753</v>
      </c>
      <c r="B4209" s="1">
        <v>363381853391602</v>
      </c>
    </row>
    <row r="4210" spans="1:2" x14ac:dyDescent="0.25">
      <c r="A4210" s="1">
        <v>407556451650221</v>
      </c>
      <c r="B4210" s="1">
        <v>751216329884854</v>
      </c>
    </row>
    <row r="4211" spans="1:2" x14ac:dyDescent="0.25">
      <c r="A4211" s="1">
        <v>561164514662717</v>
      </c>
      <c r="B4211" s="1">
        <v>112034016227139</v>
      </c>
    </row>
    <row r="4212" spans="1:2" x14ac:dyDescent="0.25">
      <c r="A4212" s="1">
        <v>144614139111516</v>
      </c>
      <c r="B4212" s="1">
        <v>920739857780056</v>
      </c>
    </row>
    <row r="4213" spans="1:2" x14ac:dyDescent="0.25">
      <c r="A4213" s="1">
        <v>762112162787802</v>
      </c>
      <c r="B4213" s="1">
        <v>194626047251750</v>
      </c>
    </row>
    <row r="4214" spans="1:2" x14ac:dyDescent="0.25">
      <c r="A4214" s="1">
        <v>480502348495459</v>
      </c>
      <c r="B4214" s="1">
        <v>393780781972116</v>
      </c>
    </row>
    <row r="4215" spans="1:2" x14ac:dyDescent="0.25">
      <c r="A4215" s="1">
        <v>997587754583487</v>
      </c>
      <c r="B4215" s="1">
        <v>628441185733676</v>
      </c>
    </row>
    <row r="4216" spans="1:2" x14ac:dyDescent="0.25">
      <c r="A4216" s="1">
        <v>551619154639545</v>
      </c>
      <c r="B4216" s="1">
        <v>502138075058471</v>
      </c>
    </row>
    <row r="4217" spans="1:2" x14ac:dyDescent="0.25">
      <c r="A4217" s="1">
        <v>207112335555399</v>
      </c>
      <c r="B4217" s="1">
        <v>257865916105856</v>
      </c>
    </row>
    <row r="4218" spans="1:2" x14ac:dyDescent="0.25">
      <c r="A4218" s="1">
        <v>834646474652238</v>
      </c>
      <c r="B4218" s="1">
        <v>603636390471696</v>
      </c>
    </row>
    <row r="4219" spans="1:2" x14ac:dyDescent="0.25">
      <c r="A4219" s="1">
        <v>577212702939249</v>
      </c>
      <c r="B4219" s="1">
        <v>848293613983648</v>
      </c>
    </row>
    <row r="4220" spans="1:2" x14ac:dyDescent="0.25">
      <c r="A4220" s="1">
        <v>954408476824348</v>
      </c>
      <c r="B4220" s="1">
        <v>590118550895618</v>
      </c>
    </row>
    <row r="4221" spans="1:2" x14ac:dyDescent="0.25">
      <c r="A4221" s="1">
        <v>457778120594999</v>
      </c>
      <c r="B4221" s="1">
        <v>384117057224824</v>
      </c>
    </row>
    <row r="4222" spans="1:2" x14ac:dyDescent="0.25">
      <c r="A4222" s="1">
        <v>760282385318510</v>
      </c>
      <c r="B4222" s="1">
        <v>291307818752006</v>
      </c>
    </row>
    <row r="4223" spans="1:2" x14ac:dyDescent="0.25">
      <c r="A4223" s="1">
        <v>483653299115782</v>
      </c>
      <c r="B4223" s="1">
        <v>917136325122029</v>
      </c>
    </row>
    <row r="4224" spans="1:2" x14ac:dyDescent="0.25">
      <c r="A4224" s="1">
        <v>701727446245827</v>
      </c>
      <c r="B4224" s="1">
        <v>134127512712221</v>
      </c>
    </row>
    <row r="4225" spans="1:2" x14ac:dyDescent="0.25">
      <c r="A4225" s="1">
        <v>177269548737038</v>
      </c>
      <c r="B4225" s="1">
        <v>672071317366796</v>
      </c>
    </row>
    <row r="4226" spans="1:2" x14ac:dyDescent="0.25">
      <c r="A4226" s="1">
        <v>989863363670056</v>
      </c>
      <c r="B4226" s="1">
        <v>252105586754339</v>
      </c>
    </row>
    <row r="4227" spans="1:2" x14ac:dyDescent="0.25">
      <c r="A4227" s="1">
        <v>614254588992729</v>
      </c>
      <c r="B4227" s="1">
        <v>760328176107968</v>
      </c>
    </row>
    <row r="4228" spans="1:2" x14ac:dyDescent="0.25">
      <c r="A4228" s="1">
        <v>687146484998448</v>
      </c>
      <c r="B4228" s="1">
        <v>744088183804044</v>
      </c>
    </row>
    <row r="4229" spans="1:2" x14ac:dyDescent="0.25">
      <c r="A4229" s="1">
        <v>416968422094996</v>
      </c>
      <c r="B4229" s="1">
        <v>819648181733964</v>
      </c>
    </row>
    <row r="4230" spans="1:2" x14ac:dyDescent="0.25">
      <c r="A4230" s="1">
        <v>702881852769555</v>
      </c>
      <c r="B4230" s="1">
        <v>717849949697065</v>
      </c>
    </row>
    <row r="4231" spans="1:2" x14ac:dyDescent="0.25">
      <c r="A4231" s="1">
        <v>293936673855170</v>
      </c>
      <c r="B4231" s="1">
        <v>938301312865888</v>
      </c>
    </row>
    <row r="4232" spans="1:2" x14ac:dyDescent="0.25">
      <c r="A4232" s="1">
        <v>410089599035576</v>
      </c>
      <c r="B4232" s="1">
        <v>569327478621296</v>
      </c>
    </row>
    <row r="4233" spans="1:2" x14ac:dyDescent="0.25">
      <c r="A4233" s="1">
        <v>966893452388845</v>
      </c>
      <c r="B4233" s="1">
        <v>727849573575043</v>
      </c>
    </row>
    <row r="4234" spans="1:2" x14ac:dyDescent="0.25">
      <c r="A4234" s="1">
        <v>587928220956055</v>
      </c>
      <c r="B4234" s="1">
        <v>499097065624321</v>
      </c>
    </row>
    <row r="4235" spans="1:2" x14ac:dyDescent="0.25">
      <c r="A4235" s="1">
        <v>439829620486499</v>
      </c>
      <c r="B4235" s="1">
        <v>719536221893590</v>
      </c>
    </row>
    <row r="4236" spans="1:2" x14ac:dyDescent="0.25">
      <c r="A4236" s="1">
        <v>961215655173427</v>
      </c>
      <c r="B4236" s="1">
        <v>425621008495938</v>
      </c>
    </row>
    <row r="4237" spans="1:2" x14ac:dyDescent="0.25">
      <c r="A4237" s="1">
        <v>970585900136165</v>
      </c>
      <c r="B4237" s="1">
        <v>618900314023832</v>
      </c>
    </row>
    <row r="4238" spans="1:2" x14ac:dyDescent="0.25">
      <c r="A4238" s="1">
        <v>490356768060395</v>
      </c>
      <c r="B4238" s="1">
        <v>581550027400264</v>
      </c>
    </row>
    <row r="4239" spans="1:2" x14ac:dyDescent="0.25">
      <c r="A4239" s="1">
        <v>769007295873767</v>
      </c>
      <c r="B4239" s="1">
        <v>653769510713832</v>
      </c>
    </row>
    <row r="4240" spans="1:2" x14ac:dyDescent="0.25">
      <c r="A4240" s="1">
        <v>609940639083280</v>
      </c>
      <c r="B4240" s="1">
        <v>907657176140331</v>
      </c>
    </row>
    <row r="4241" spans="1:2" x14ac:dyDescent="0.25">
      <c r="A4241" s="1">
        <v>458116051076302</v>
      </c>
      <c r="B4241" s="1">
        <v>752416930788051</v>
      </c>
    </row>
    <row r="4242" spans="1:2" x14ac:dyDescent="0.25">
      <c r="A4242" s="1">
        <v>307687762436087</v>
      </c>
      <c r="B4242" s="1">
        <v>767793581062802</v>
      </c>
    </row>
    <row r="4243" spans="1:2" x14ac:dyDescent="0.25">
      <c r="A4243" s="1">
        <v>496720037118974</v>
      </c>
      <c r="B4243" s="1">
        <v>103124784670425</v>
      </c>
    </row>
    <row r="4244" spans="1:2" x14ac:dyDescent="0.25">
      <c r="A4244" s="1">
        <v>432936394570797</v>
      </c>
      <c r="B4244" s="1">
        <v>200940531829147</v>
      </c>
    </row>
    <row r="4245" spans="1:2" x14ac:dyDescent="0.25">
      <c r="A4245" s="1">
        <v>981937647874078</v>
      </c>
      <c r="B4245" s="1">
        <v>917912138237931</v>
      </c>
    </row>
    <row r="4246" spans="1:2" x14ac:dyDescent="0.25">
      <c r="A4246" s="1">
        <v>408492305238088</v>
      </c>
      <c r="B4246" s="1">
        <v>745133670330211</v>
      </c>
    </row>
    <row r="4247" spans="1:2" x14ac:dyDescent="0.25">
      <c r="A4247" s="1">
        <v>527929074817800</v>
      </c>
      <c r="B4247" s="1">
        <v>637152446618094</v>
      </c>
    </row>
    <row r="4248" spans="1:2" x14ac:dyDescent="0.25">
      <c r="A4248" s="1">
        <v>887904834648976</v>
      </c>
      <c r="B4248" s="1">
        <v>712380025038196</v>
      </c>
    </row>
    <row r="4249" spans="1:2" x14ac:dyDescent="0.25">
      <c r="A4249" s="1">
        <v>148682368330317</v>
      </c>
      <c r="B4249" s="1">
        <v>370164353750798</v>
      </c>
    </row>
    <row r="4250" spans="1:2" x14ac:dyDescent="0.25">
      <c r="A4250" s="1">
        <v>720974198251748</v>
      </c>
      <c r="B4250" s="1">
        <v>679016397379506</v>
      </c>
    </row>
    <row r="4251" spans="1:2" x14ac:dyDescent="0.25">
      <c r="A4251" s="1">
        <v>456529891761647</v>
      </c>
      <c r="B4251" s="1">
        <v>201292631146968</v>
      </c>
    </row>
    <row r="4252" spans="1:2" x14ac:dyDescent="0.25">
      <c r="A4252" s="1">
        <v>555285089226758</v>
      </c>
      <c r="B4252" s="1">
        <v>674438889681217</v>
      </c>
    </row>
    <row r="4253" spans="1:2" x14ac:dyDescent="0.25">
      <c r="A4253" s="1">
        <v>131341965877272</v>
      </c>
      <c r="B4253" s="1">
        <v>766508963460684</v>
      </c>
    </row>
    <row r="4254" spans="1:2" x14ac:dyDescent="0.25">
      <c r="A4254" s="1">
        <v>728940329828644</v>
      </c>
      <c r="B4254" s="1">
        <v>910629554552444</v>
      </c>
    </row>
    <row r="4255" spans="1:2" x14ac:dyDescent="0.25">
      <c r="A4255" s="1">
        <v>121797409143138</v>
      </c>
      <c r="B4255" s="1">
        <v>585108649266183</v>
      </c>
    </row>
    <row r="4256" spans="1:2" x14ac:dyDescent="0.25">
      <c r="A4256" s="1">
        <v>207445994023251</v>
      </c>
      <c r="B4256" s="1">
        <v>968476838106894</v>
      </c>
    </row>
    <row r="4257" spans="1:2" x14ac:dyDescent="0.25">
      <c r="A4257" s="1">
        <v>906443098168211</v>
      </c>
      <c r="B4257" s="1">
        <v>909404617171098</v>
      </c>
    </row>
    <row r="4258" spans="1:2" x14ac:dyDescent="0.25">
      <c r="A4258" s="1">
        <v>133480525024020</v>
      </c>
      <c r="B4258" s="1">
        <v>324547832384077</v>
      </c>
    </row>
    <row r="4259" spans="1:2" x14ac:dyDescent="0.25">
      <c r="A4259" s="1">
        <v>893843296832474</v>
      </c>
      <c r="B4259" s="1">
        <v>388023854680523</v>
      </c>
    </row>
    <row r="4260" spans="1:2" x14ac:dyDescent="0.25">
      <c r="A4260" s="1">
        <v>685250383505473</v>
      </c>
      <c r="B4260" s="1">
        <v>590423608189476</v>
      </c>
    </row>
    <row r="4261" spans="1:2" x14ac:dyDescent="0.25">
      <c r="A4261" s="1">
        <v>122533646396093</v>
      </c>
      <c r="B4261" s="1">
        <v>289059405862154</v>
      </c>
    </row>
    <row r="4262" spans="1:2" x14ac:dyDescent="0.25">
      <c r="A4262" s="1">
        <v>545579583433254</v>
      </c>
      <c r="B4262" s="1">
        <v>471767908024275</v>
      </c>
    </row>
    <row r="4263" spans="1:2" x14ac:dyDescent="0.25">
      <c r="A4263" s="1">
        <v>602246734358233</v>
      </c>
      <c r="B4263" s="1">
        <v>873431123549332</v>
      </c>
    </row>
    <row r="4264" spans="1:2" x14ac:dyDescent="0.25">
      <c r="A4264" s="1">
        <v>672029568851614</v>
      </c>
      <c r="B4264" s="1">
        <v>214708861581231</v>
      </c>
    </row>
    <row r="4265" spans="1:2" x14ac:dyDescent="0.25">
      <c r="A4265" s="1">
        <v>790749703445520</v>
      </c>
      <c r="B4265" s="1">
        <v>807464021073681</v>
      </c>
    </row>
    <row r="4266" spans="1:2" x14ac:dyDescent="0.25">
      <c r="A4266" s="1">
        <v>359118983592115</v>
      </c>
      <c r="B4266" s="1">
        <v>651927925599787</v>
      </c>
    </row>
    <row r="4267" spans="1:2" x14ac:dyDescent="0.25">
      <c r="A4267" s="1">
        <v>745428247414893</v>
      </c>
      <c r="B4267" s="1">
        <v>852452878756505</v>
      </c>
    </row>
    <row r="4268" spans="1:2" x14ac:dyDescent="0.25">
      <c r="A4268" s="1">
        <v>668529367624328</v>
      </c>
      <c r="B4268" s="1">
        <v>222407762032592</v>
      </c>
    </row>
    <row r="4269" spans="1:2" x14ac:dyDescent="0.25">
      <c r="A4269" s="1">
        <v>177413989579803</v>
      </c>
      <c r="B4269" s="1">
        <v>486135308677066</v>
      </c>
    </row>
    <row r="4270" spans="1:2" x14ac:dyDescent="0.25">
      <c r="A4270" s="1">
        <v>974586859935345</v>
      </c>
      <c r="B4270" s="1">
        <v>884672453473566</v>
      </c>
    </row>
    <row r="4271" spans="1:2" x14ac:dyDescent="0.25">
      <c r="A4271" s="1">
        <v>319587282575967</v>
      </c>
      <c r="B4271" s="1">
        <v>140512410716994</v>
      </c>
    </row>
    <row r="4272" spans="1:2" x14ac:dyDescent="0.25">
      <c r="A4272" s="1">
        <v>343457510587832</v>
      </c>
      <c r="B4272" s="1">
        <v>173161731857851</v>
      </c>
    </row>
    <row r="4273" spans="1:2" x14ac:dyDescent="0.25">
      <c r="A4273" s="1">
        <v>176804962868006</v>
      </c>
      <c r="B4273" s="1">
        <v>402311948138988</v>
      </c>
    </row>
    <row r="4274" spans="1:2" x14ac:dyDescent="0.25">
      <c r="A4274" s="1">
        <v>488675445218463</v>
      </c>
      <c r="B4274" s="1">
        <v>266101565092123</v>
      </c>
    </row>
    <row r="4275" spans="1:2" x14ac:dyDescent="0.25">
      <c r="A4275" s="1">
        <v>219429401898721</v>
      </c>
      <c r="B4275" s="1">
        <v>979196356429758</v>
      </c>
    </row>
    <row r="4276" spans="1:2" x14ac:dyDescent="0.25">
      <c r="A4276" s="1">
        <v>890977484545938</v>
      </c>
      <c r="B4276" s="1">
        <v>325299207729373</v>
      </c>
    </row>
    <row r="4277" spans="1:2" x14ac:dyDescent="0.25">
      <c r="A4277" s="1">
        <v>936776562940298</v>
      </c>
      <c r="B4277" s="1">
        <v>168174091356815</v>
      </c>
    </row>
    <row r="4278" spans="1:2" x14ac:dyDescent="0.25">
      <c r="A4278" s="1">
        <v>900065987291391</v>
      </c>
      <c r="B4278" s="1">
        <v>513938037180434</v>
      </c>
    </row>
    <row r="4279" spans="1:2" x14ac:dyDescent="0.25">
      <c r="A4279" s="1">
        <v>466745906716686</v>
      </c>
      <c r="B4279" s="1">
        <v>775344730106326</v>
      </c>
    </row>
    <row r="4280" spans="1:2" x14ac:dyDescent="0.25">
      <c r="A4280" s="1">
        <v>373201080996404</v>
      </c>
      <c r="B4280" s="1">
        <v>193340385302809</v>
      </c>
    </row>
    <row r="4281" spans="1:2" x14ac:dyDescent="0.25">
      <c r="A4281" s="1">
        <v>996303528086595</v>
      </c>
      <c r="B4281" s="1">
        <v>605959732081791</v>
      </c>
    </row>
    <row r="4282" spans="1:2" x14ac:dyDescent="0.25">
      <c r="A4282" s="1">
        <v>488209865963629</v>
      </c>
      <c r="B4282" s="1">
        <v>470833806272406</v>
      </c>
    </row>
    <row r="4283" spans="1:2" x14ac:dyDescent="0.25">
      <c r="A4283" s="1">
        <v>638148246419877</v>
      </c>
      <c r="B4283" s="1">
        <v>420118428741409</v>
      </c>
    </row>
    <row r="4284" spans="1:2" x14ac:dyDescent="0.25">
      <c r="A4284" s="1">
        <v>193453907524532</v>
      </c>
      <c r="B4284" s="1">
        <v>974627645608164</v>
      </c>
    </row>
    <row r="4285" spans="1:2" x14ac:dyDescent="0.25">
      <c r="A4285" s="1">
        <v>327409982583456</v>
      </c>
      <c r="B4285" s="1">
        <v>394632191491225</v>
      </c>
    </row>
    <row r="4286" spans="1:2" x14ac:dyDescent="0.25">
      <c r="A4286" s="1">
        <v>777912417685480</v>
      </c>
      <c r="B4286" s="1">
        <v>981992978642447</v>
      </c>
    </row>
    <row r="4287" spans="1:2" x14ac:dyDescent="0.25">
      <c r="A4287" s="1">
        <v>581374230341699</v>
      </c>
      <c r="B4287" s="1">
        <v>966441787843188</v>
      </c>
    </row>
    <row r="4288" spans="1:2" x14ac:dyDescent="0.25">
      <c r="A4288" s="1">
        <v>141641025787869</v>
      </c>
      <c r="B4288" s="1">
        <v>484579357423119</v>
      </c>
    </row>
    <row r="4289" spans="1:2" x14ac:dyDescent="0.25">
      <c r="A4289" s="1">
        <v>515401726602902</v>
      </c>
      <c r="B4289" s="1">
        <v>323227611350871</v>
      </c>
    </row>
    <row r="4290" spans="1:2" x14ac:dyDescent="0.25">
      <c r="A4290" s="1">
        <v>985875310569868</v>
      </c>
      <c r="B4290" s="1">
        <v>256976709884040</v>
      </c>
    </row>
    <row r="4291" spans="1:2" x14ac:dyDescent="0.25">
      <c r="A4291" s="1">
        <v>941620483200349</v>
      </c>
      <c r="B4291" s="1">
        <v>151830180959066</v>
      </c>
    </row>
    <row r="4292" spans="1:2" x14ac:dyDescent="0.25">
      <c r="A4292" s="1">
        <v>730358207374457</v>
      </c>
      <c r="B4292" s="1">
        <v>227585222474417</v>
      </c>
    </row>
    <row r="4293" spans="1:2" x14ac:dyDescent="0.25">
      <c r="A4293" s="1">
        <v>283953063970720</v>
      </c>
      <c r="B4293" s="1">
        <v>190345414636515</v>
      </c>
    </row>
    <row r="4294" spans="1:2" x14ac:dyDescent="0.25">
      <c r="A4294" s="1">
        <v>484320477871374</v>
      </c>
      <c r="B4294" s="1">
        <v>423505550467854</v>
      </c>
    </row>
    <row r="4295" spans="1:2" x14ac:dyDescent="0.25">
      <c r="A4295" s="1">
        <v>295184826275946</v>
      </c>
      <c r="B4295" s="1">
        <v>721257816491452</v>
      </c>
    </row>
    <row r="4296" spans="1:2" x14ac:dyDescent="0.25">
      <c r="A4296" s="1">
        <v>375013692659772</v>
      </c>
      <c r="B4296" s="1">
        <v>397177484525782</v>
      </c>
    </row>
    <row r="4297" spans="1:2" x14ac:dyDescent="0.25">
      <c r="A4297" s="1">
        <v>907873369881308</v>
      </c>
      <c r="B4297" s="1">
        <v>630457196799095</v>
      </c>
    </row>
    <row r="4298" spans="1:2" x14ac:dyDescent="0.25">
      <c r="A4298" s="1">
        <v>221282402999758</v>
      </c>
      <c r="B4298" s="1">
        <v>853449916669012</v>
      </c>
    </row>
    <row r="4299" spans="1:2" x14ac:dyDescent="0.25">
      <c r="A4299" s="1">
        <v>151972627837915</v>
      </c>
      <c r="B4299" s="1">
        <v>597704077541350</v>
      </c>
    </row>
    <row r="4300" spans="1:2" x14ac:dyDescent="0.25">
      <c r="A4300" s="1">
        <v>478172957948739</v>
      </c>
      <c r="B4300" s="1">
        <v>326963986135190</v>
      </c>
    </row>
    <row r="4301" spans="1:2" x14ac:dyDescent="0.25">
      <c r="A4301" s="1">
        <v>152807504045850</v>
      </c>
      <c r="B4301" s="1">
        <v>771665877518575</v>
      </c>
    </row>
    <row r="4302" spans="1:2" x14ac:dyDescent="0.25">
      <c r="A4302" s="1">
        <v>831075700162012</v>
      </c>
      <c r="B4302" s="1">
        <v>145663538962953</v>
      </c>
    </row>
    <row r="4303" spans="1:2" x14ac:dyDescent="0.25">
      <c r="A4303" s="1">
        <v>824514467393853</v>
      </c>
      <c r="B4303" s="1">
        <v>331000823992001</v>
      </c>
    </row>
    <row r="4304" spans="1:2" x14ac:dyDescent="0.25">
      <c r="A4304" s="1">
        <v>873433400553807</v>
      </c>
      <c r="B4304" s="1">
        <v>874356748946768</v>
      </c>
    </row>
    <row r="4305" spans="1:2" x14ac:dyDescent="0.25">
      <c r="A4305" s="1">
        <v>284266178689846</v>
      </c>
      <c r="B4305" s="1">
        <v>204206843200616</v>
      </c>
    </row>
    <row r="4306" spans="1:2" x14ac:dyDescent="0.25">
      <c r="A4306" s="1">
        <v>219300832859793</v>
      </c>
      <c r="B4306" s="1">
        <v>648862369383773</v>
      </c>
    </row>
    <row r="4307" spans="1:2" x14ac:dyDescent="0.25">
      <c r="A4307" s="1">
        <v>466176415086652</v>
      </c>
      <c r="B4307" s="1">
        <v>677441822821294</v>
      </c>
    </row>
    <row r="4308" spans="1:2" x14ac:dyDescent="0.25">
      <c r="A4308" s="1">
        <v>244834012427906</v>
      </c>
      <c r="B4308" s="1">
        <v>502555229633198</v>
      </c>
    </row>
    <row r="4309" spans="1:2" x14ac:dyDescent="0.25">
      <c r="A4309" s="1">
        <v>902042878983975</v>
      </c>
      <c r="B4309" s="1">
        <v>624344414972385</v>
      </c>
    </row>
    <row r="4310" spans="1:2" x14ac:dyDescent="0.25">
      <c r="A4310" s="1">
        <v>285545012011381</v>
      </c>
      <c r="B4310" s="1">
        <v>877961408486319</v>
      </c>
    </row>
    <row r="4311" spans="1:2" x14ac:dyDescent="0.25">
      <c r="A4311" s="1">
        <v>390500087846175</v>
      </c>
      <c r="B4311" s="1">
        <v>675631401327412</v>
      </c>
    </row>
    <row r="4312" spans="1:2" x14ac:dyDescent="0.25">
      <c r="A4312" s="1">
        <v>554963720960186</v>
      </c>
      <c r="B4312" s="1">
        <v>426703243639167</v>
      </c>
    </row>
    <row r="4313" spans="1:2" x14ac:dyDescent="0.25">
      <c r="A4313" s="1">
        <v>135358702720178</v>
      </c>
      <c r="B4313" s="1">
        <v>907869625331935</v>
      </c>
    </row>
    <row r="4314" spans="1:2" x14ac:dyDescent="0.25">
      <c r="A4314" s="1">
        <v>376404139702726</v>
      </c>
      <c r="B4314" s="1">
        <v>995365027750073</v>
      </c>
    </row>
    <row r="4315" spans="1:2" x14ac:dyDescent="0.25">
      <c r="A4315" s="1">
        <v>381121427114662</v>
      </c>
      <c r="B4315" s="1">
        <v>283328707910210</v>
      </c>
    </row>
    <row r="4316" spans="1:2" x14ac:dyDescent="0.25">
      <c r="A4316" s="1">
        <v>108357289037323</v>
      </c>
      <c r="B4316" s="1">
        <v>652117872543589</v>
      </c>
    </row>
    <row r="4317" spans="1:2" x14ac:dyDescent="0.25">
      <c r="A4317" s="1">
        <v>912684114575740</v>
      </c>
      <c r="B4317" s="1">
        <v>567077581654330</v>
      </c>
    </row>
    <row r="4318" spans="1:2" x14ac:dyDescent="0.25">
      <c r="A4318" s="1">
        <v>563953571819774</v>
      </c>
      <c r="B4318" s="1">
        <v>201613674439408</v>
      </c>
    </row>
    <row r="4319" spans="1:2" x14ac:dyDescent="0.25">
      <c r="A4319" s="1">
        <v>161111284822787</v>
      </c>
      <c r="B4319" s="1">
        <v>666263079401164</v>
      </c>
    </row>
    <row r="4320" spans="1:2" x14ac:dyDescent="0.25">
      <c r="A4320" s="1">
        <v>573440486874925</v>
      </c>
      <c r="B4320" s="1">
        <v>648940804361196</v>
      </c>
    </row>
    <row r="4321" spans="1:2" x14ac:dyDescent="0.25">
      <c r="A4321" s="1">
        <v>529561216982835</v>
      </c>
      <c r="B4321" s="1">
        <v>683010300512757</v>
      </c>
    </row>
    <row r="4322" spans="1:2" x14ac:dyDescent="0.25">
      <c r="A4322" s="1">
        <v>249013332570554</v>
      </c>
      <c r="B4322" s="1">
        <v>698547205635007</v>
      </c>
    </row>
    <row r="4323" spans="1:2" x14ac:dyDescent="0.25">
      <c r="A4323" s="1">
        <v>430866932356400</v>
      </c>
      <c r="B4323" s="1">
        <v>209809509413921</v>
      </c>
    </row>
    <row r="4324" spans="1:2" x14ac:dyDescent="0.25">
      <c r="A4324" s="1">
        <v>975905218869291</v>
      </c>
      <c r="B4324" s="1">
        <v>872439706471100</v>
      </c>
    </row>
    <row r="4325" spans="1:2" x14ac:dyDescent="0.25">
      <c r="A4325" s="1">
        <v>381516099811783</v>
      </c>
      <c r="B4325" s="1">
        <v>994085641145966</v>
      </c>
    </row>
    <row r="4326" spans="1:2" x14ac:dyDescent="0.25">
      <c r="A4326" s="1">
        <v>278860814666247</v>
      </c>
      <c r="B4326" s="1">
        <v>627245456004936</v>
      </c>
    </row>
    <row r="4327" spans="1:2" x14ac:dyDescent="0.25">
      <c r="A4327" s="1">
        <v>960846443677318</v>
      </c>
      <c r="B4327" s="1">
        <v>589670408430672</v>
      </c>
    </row>
    <row r="4328" spans="1:2" x14ac:dyDescent="0.25">
      <c r="A4328" s="1">
        <v>336586279414357</v>
      </c>
      <c r="B4328" s="1">
        <v>579061584340228</v>
      </c>
    </row>
    <row r="4329" spans="1:2" x14ac:dyDescent="0.25">
      <c r="A4329" s="1">
        <v>540488387906514</v>
      </c>
      <c r="B4329" s="1">
        <v>826404760830166</v>
      </c>
    </row>
    <row r="4330" spans="1:2" x14ac:dyDescent="0.25">
      <c r="A4330" s="1">
        <v>463656257798530</v>
      </c>
      <c r="B4330" s="1">
        <v>379604311860979</v>
      </c>
    </row>
    <row r="4331" spans="1:2" x14ac:dyDescent="0.25">
      <c r="A4331" s="1">
        <v>267949838113410</v>
      </c>
      <c r="B4331" s="1">
        <v>364445238029216</v>
      </c>
    </row>
    <row r="4332" spans="1:2" x14ac:dyDescent="0.25">
      <c r="A4332" s="1">
        <v>445738374269963</v>
      </c>
      <c r="B4332" s="1">
        <v>929215816334682</v>
      </c>
    </row>
    <row r="4333" spans="1:2" x14ac:dyDescent="0.25">
      <c r="A4333" s="1">
        <v>932076144745939</v>
      </c>
      <c r="B4333" s="1">
        <v>235351496004434</v>
      </c>
    </row>
    <row r="4334" spans="1:2" x14ac:dyDescent="0.25">
      <c r="A4334" s="1">
        <v>350820321038965</v>
      </c>
      <c r="B4334" s="1">
        <v>970565116836680</v>
      </c>
    </row>
    <row r="4335" spans="1:2" x14ac:dyDescent="0.25">
      <c r="A4335" s="1">
        <v>950024999712533</v>
      </c>
      <c r="B4335" s="1">
        <v>790655458187215</v>
      </c>
    </row>
    <row r="4336" spans="1:2" x14ac:dyDescent="0.25">
      <c r="A4336" s="1">
        <v>854207043034101</v>
      </c>
      <c r="B4336" s="1">
        <v>266976382103338</v>
      </c>
    </row>
    <row r="4337" spans="1:2" x14ac:dyDescent="0.25">
      <c r="A4337" s="1">
        <v>529864735989653</v>
      </c>
      <c r="B4337" s="1">
        <v>994025510862821</v>
      </c>
    </row>
    <row r="4338" spans="1:2" x14ac:dyDescent="0.25">
      <c r="A4338" s="1">
        <v>381713925848212</v>
      </c>
      <c r="B4338" s="1">
        <v>127388469924951</v>
      </c>
    </row>
    <row r="4339" spans="1:2" x14ac:dyDescent="0.25">
      <c r="A4339" s="1">
        <v>926777267691737</v>
      </c>
      <c r="B4339" s="1">
        <v>325287274012838</v>
      </c>
    </row>
    <row r="4340" spans="1:2" x14ac:dyDescent="0.25">
      <c r="A4340" s="1">
        <v>898386301588447</v>
      </c>
      <c r="B4340" s="1">
        <v>193980746064043</v>
      </c>
    </row>
    <row r="4341" spans="1:2" x14ac:dyDescent="0.25">
      <c r="A4341" s="1">
        <v>385418068873733</v>
      </c>
      <c r="B4341" s="1">
        <v>479822381170097</v>
      </c>
    </row>
    <row r="4342" spans="1:2" x14ac:dyDescent="0.25">
      <c r="A4342" s="1">
        <v>541239470078382</v>
      </c>
      <c r="B4342" s="1">
        <v>940344403889780</v>
      </c>
    </row>
    <row r="4343" spans="1:2" x14ac:dyDescent="0.25">
      <c r="A4343" s="1">
        <v>685328804507442</v>
      </c>
      <c r="B4343" s="1">
        <v>374147201720190</v>
      </c>
    </row>
    <row r="4344" spans="1:2" x14ac:dyDescent="0.25">
      <c r="A4344" s="1">
        <v>291046063414930</v>
      </c>
      <c r="B4344" s="1">
        <v>295541989502743</v>
      </c>
    </row>
    <row r="4345" spans="1:2" x14ac:dyDescent="0.25">
      <c r="A4345" s="1">
        <v>937410160096165</v>
      </c>
      <c r="B4345" s="1">
        <v>931226921809569</v>
      </c>
    </row>
    <row r="4346" spans="1:2" x14ac:dyDescent="0.25">
      <c r="A4346" s="1">
        <v>866274400498345</v>
      </c>
      <c r="B4346" s="1">
        <v>191204822511161</v>
      </c>
    </row>
    <row r="4347" spans="1:2" x14ac:dyDescent="0.25">
      <c r="A4347" s="1">
        <v>621557034703080</v>
      </c>
      <c r="B4347" s="1">
        <v>426213044093878</v>
      </c>
    </row>
    <row r="4348" spans="1:2" x14ac:dyDescent="0.25">
      <c r="A4348" s="1">
        <v>394263813093326</v>
      </c>
      <c r="B4348" s="1">
        <v>572702833559939</v>
      </c>
    </row>
    <row r="4349" spans="1:2" x14ac:dyDescent="0.25">
      <c r="A4349" s="1">
        <v>123080136224472</v>
      </c>
      <c r="B4349" s="1">
        <v>661389167688570</v>
      </c>
    </row>
    <row r="4350" spans="1:2" x14ac:dyDescent="0.25">
      <c r="A4350" s="1">
        <v>432528932639509</v>
      </c>
      <c r="B4350" s="1">
        <v>662646292573782</v>
      </c>
    </row>
    <row r="4351" spans="1:2" x14ac:dyDescent="0.25">
      <c r="A4351" s="1">
        <v>135317515085298</v>
      </c>
      <c r="B4351" s="1">
        <v>493539620390136</v>
      </c>
    </row>
    <row r="4352" spans="1:2" x14ac:dyDescent="0.25">
      <c r="A4352" s="1">
        <v>957861991753549</v>
      </c>
      <c r="B4352" s="1">
        <v>875418979899872</v>
      </c>
    </row>
    <row r="4353" spans="1:2" x14ac:dyDescent="0.25">
      <c r="A4353" s="1">
        <v>379634774743460</v>
      </c>
      <c r="B4353" s="1">
        <v>373118712779950</v>
      </c>
    </row>
    <row r="4354" spans="1:2" x14ac:dyDescent="0.25">
      <c r="A4354" s="1">
        <v>468360470278649</v>
      </c>
      <c r="B4354" s="1">
        <v>152096014650686</v>
      </c>
    </row>
    <row r="4355" spans="1:2" x14ac:dyDescent="0.25">
      <c r="A4355" s="1">
        <v>213993837785505</v>
      </c>
      <c r="B4355" s="1">
        <v>371248150535373</v>
      </c>
    </row>
    <row r="4356" spans="1:2" x14ac:dyDescent="0.25">
      <c r="A4356" s="1">
        <v>815343340858926</v>
      </c>
      <c r="B4356" s="1">
        <v>240760360941591</v>
      </c>
    </row>
    <row r="4357" spans="1:2" x14ac:dyDescent="0.25">
      <c r="A4357" s="1">
        <v>284298341555966</v>
      </c>
      <c r="B4357" s="1">
        <v>641024658381993</v>
      </c>
    </row>
    <row r="4358" spans="1:2" x14ac:dyDescent="0.25">
      <c r="A4358" s="1">
        <v>442449076414962</v>
      </c>
      <c r="B4358" s="1">
        <v>645585643515208</v>
      </c>
    </row>
    <row r="4359" spans="1:2" x14ac:dyDescent="0.25">
      <c r="A4359" s="1">
        <v>132800370719236</v>
      </c>
      <c r="B4359" s="1">
        <v>628993135385301</v>
      </c>
    </row>
    <row r="4360" spans="1:2" x14ac:dyDescent="0.25">
      <c r="A4360" s="1">
        <v>196324494692502</v>
      </c>
      <c r="B4360" s="1">
        <v>905172596968227</v>
      </c>
    </row>
    <row r="4361" spans="1:2" x14ac:dyDescent="0.25">
      <c r="A4361" s="1">
        <v>369956309885937</v>
      </c>
      <c r="B4361" s="1">
        <v>984195143677081</v>
      </c>
    </row>
    <row r="4362" spans="1:2" x14ac:dyDescent="0.25">
      <c r="A4362" s="1">
        <v>605614187106409</v>
      </c>
      <c r="B4362" s="1">
        <v>857013071026455</v>
      </c>
    </row>
    <row r="4363" spans="1:2" x14ac:dyDescent="0.25">
      <c r="A4363" s="1">
        <v>961078502495901</v>
      </c>
      <c r="B4363" s="1">
        <v>779425284748451</v>
      </c>
    </row>
    <row r="4364" spans="1:2" x14ac:dyDescent="0.25">
      <c r="A4364" s="1">
        <v>101023115808136</v>
      </c>
      <c r="B4364" s="1">
        <v>435715482134961</v>
      </c>
    </row>
    <row r="4365" spans="1:2" x14ac:dyDescent="0.25">
      <c r="A4365" s="1">
        <v>907155060091358</v>
      </c>
      <c r="B4365" s="1">
        <v>495717714740113</v>
      </c>
    </row>
    <row r="4366" spans="1:2" x14ac:dyDescent="0.25">
      <c r="A4366" s="1">
        <v>868205319784854</v>
      </c>
      <c r="B4366" s="1">
        <v>822427293658535</v>
      </c>
    </row>
    <row r="4367" spans="1:2" x14ac:dyDescent="0.25">
      <c r="A4367" s="1">
        <v>700424771961824</v>
      </c>
      <c r="B4367" s="1">
        <v>378574266400071</v>
      </c>
    </row>
    <row r="4368" spans="1:2" x14ac:dyDescent="0.25">
      <c r="A4368" s="1">
        <v>964426899172843</v>
      </c>
      <c r="B4368" s="1">
        <v>462635908676023</v>
      </c>
    </row>
    <row r="4369" spans="1:2" x14ac:dyDescent="0.25">
      <c r="A4369" s="1">
        <v>572869298826799</v>
      </c>
      <c r="B4369" s="1">
        <v>347486747821824</v>
      </c>
    </row>
    <row r="4370" spans="1:2" x14ac:dyDescent="0.25">
      <c r="A4370" s="1">
        <v>275136932233342</v>
      </c>
      <c r="B4370" s="1">
        <v>998247772329653</v>
      </c>
    </row>
    <row r="4371" spans="1:2" x14ac:dyDescent="0.25">
      <c r="A4371" s="1">
        <v>576528389177070</v>
      </c>
      <c r="B4371" s="1">
        <v>555606421088361</v>
      </c>
    </row>
    <row r="4372" spans="1:2" x14ac:dyDescent="0.25">
      <c r="A4372" s="1">
        <v>262530013909614</v>
      </c>
      <c r="B4372" s="1">
        <v>983584391967928</v>
      </c>
    </row>
    <row r="4373" spans="1:2" x14ac:dyDescent="0.25">
      <c r="A4373" s="1">
        <v>613033343472336</v>
      </c>
      <c r="B4373" s="1">
        <v>632303042026204</v>
      </c>
    </row>
    <row r="4374" spans="1:2" x14ac:dyDescent="0.25">
      <c r="A4374" s="1">
        <v>246281305572280</v>
      </c>
      <c r="B4374" s="1">
        <v>774520884424011</v>
      </c>
    </row>
    <row r="4375" spans="1:2" x14ac:dyDescent="0.25">
      <c r="A4375" s="1">
        <v>851107779379193</v>
      </c>
      <c r="B4375" s="1">
        <v>580464036752778</v>
      </c>
    </row>
    <row r="4376" spans="1:2" x14ac:dyDescent="0.25">
      <c r="A4376" s="1">
        <v>317356992075237</v>
      </c>
      <c r="B4376" s="1">
        <v>482932430274200</v>
      </c>
    </row>
    <row r="4377" spans="1:2" x14ac:dyDescent="0.25">
      <c r="A4377" s="1">
        <v>706774032377229</v>
      </c>
      <c r="B4377" s="1">
        <v>990070464753934</v>
      </c>
    </row>
    <row r="4378" spans="1:2" x14ac:dyDescent="0.25">
      <c r="A4378" s="1">
        <v>746475765697466</v>
      </c>
      <c r="B4378" s="1">
        <v>535070078115990</v>
      </c>
    </row>
    <row r="4379" spans="1:2" x14ac:dyDescent="0.25">
      <c r="A4379" s="1">
        <v>757795280748170</v>
      </c>
      <c r="B4379" s="1">
        <v>934094663414158</v>
      </c>
    </row>
    <row r="4380" spans="1:2" x14ac:dyDescent="0.25">
      <c r="A4380" s="1">
        <v>991685263300879</v>
      </c>
      <c r="B4380" s="1">
        <v>438337795530432</v>
      </c>
    </row>
    <row r="4381" spans="1:2" x14ac:dyDescent="0.25">
      <c r="A4381" s="1">
        <v>171469378520734</v>
      </c>
      <c r="B4381" s="1">
        <v>242726425879745</v>
      </c>
    </row>
    <row r="4382" spans="1:2" x14ac:dyDescent="0.25">
      <c r="A4382" s="1">
        <v>767517469830785</v>
      </c>
      <c r="B4382" s="1">
        <v>739511158862725</v>
      </c>
    </row>
    <row r="4383" spans="1:2" x14ac:dyDescent="0.25">
      <c r="A4383" s="1">
        <v>701630630857255</v>
      </c>
      <c r="B4383" s="1">
        <v>206144161043543</v>
      </c>
    </row>
    <row r="4384" spans="1:2" x14ac:dyDescent="0.25">
      <c r="A4384" s="1">
        <v>416855331936103</v>
      </c>
      <c r="B4384" s="1">
        <v>777386023959703</v>
      </c>
    </row>
    <row r="4385" spans="1:2" x14ac:dyDescent="0.25">
      <c r="A4385" s="1">
        <v>249602148936455</v>
      </c>
      <c r="B4385" s="1">
        <v>147105073631928</v>
      </c>
    </row>
    <row r="4386" spans="1:2" x14ac:dyDescent="0.25">
      <c r="A4386" s="1">
        <v>129028105754532</v>
      </c>
      <c r="B4386" s="1">
        <v>333063423090125</v>
      </c>
    </row>
    <row r="4387" spans="1:2" x14ac:dyDescent="0.25">
      <c r="A4387" s="1">
        <v>272063896030760</v>
      </c>
      <c r="B4387" s="1">
        <v>393351720212712</v>
      </c>
    </row>
    <row r="4388" spans="1:2" x14ac:dyDescent="0.25">
      <c r="A4388" s="1">
        <v>154800254060772</v>
      </c>
      <c r="B4388" s="1">
        <v>617692058563417</v>
      </c>
    </row>
    <row r="4389" spans="1:2" x14ac:dyDescent="0.25">
      <c r="A4389" s="1">
        <v>982408948514081</v>
      </c>
      <c r="B4389" s="1">
        <v>131296490551684</v>
      </c>
    </row>
    <row r="4390" spans="1:2" x14ac:dyDescent="0.25">
      <c r="A4390" s="1">
        <v>676798841259796</v>
      </c>
      <c r="B4390" s="1">
        <v>204561311626660</v>
      </c>
    </row>
    <row r="4391" spans="1:2" x14ac:dyDescent="0.25">
      <c r="A4391" s="1">
        <v>574751722414882</v>
      </c>
      <c r="B4391" s="1">
        <v>884103855956701</v>
      </c>
    </row>
    <row r="4392" spans="1:2" x14ac:dyDescent="0.25">
      <c r="A4392" s="1">
        <v>963263284301838</v>
      </c>
      <c r="B4392" s="1">
        <v>903201460389443</v>
      </c>
    </row>
    <row r="4393" spans="1:2" x14ac:dyDescent="0.25">
      <c r="A4393" s="1">
        <v>978411754346224</v>
      </c>
      <c r="B4393" s="1">
        <v>787969889287796</v>
      </c>
    </row>
    <row r="4394" spans="1:2" x14ac:dyDescent="0.25">
      <c r="A4394" s="1">
        <v>144633635188648</v>
      </c>
      <c r="B4394" s="1">
        <v>935522649458144</v>
      </c>
    </row>
    <row r="4395" spans="1:2" x14ac:dyDescent="0.25">
      <c r="A4395" s="1">
        <v>107827086020287</v>
      </c>
      <c r="B4395" s="1">
        <v>253193839046061</v>
      </c>
    </row>
    <row r="4396" spans="1:2" x14ac:dyDescent="0.25">
      <c r="A4396" s="1">
        <v>920222046493516</v>
      </c>
      <c r="B4396" s="1">
        <v>608422936361283</v>
      </c>
    </row>
    <row r="4397" spans="1:2" x14ac:dyDescent="0.25">
      <c r="A4397" s="1">
        <v>386611953987481</v>
      </c>
      <c r="B4397" s="1">
        <v>982192808615079</v>
      </c>
    </row>
    <row r="4398" spans="1:2" x14ac:dyDescent="0.25">
      <c r="A4398" s="1">
        <v>813679834112350</v>
      </c>
      <c r="B4398" s="1">
        <v>845350511395572</v>
      </c>
    </row>
    <row r="4399" spans="1:2" x14ac:dyDescent="0.25">
      <c r="A4399" s="1">
        <v>943080046420082</v>
      </c>
      <c r="B4399" s="1">
        <v>620079578848550</v>
      </c>
    </row>
    <row r="4400" spans="1:2" x14ac:dyDescent="0.25">
      <c r="A4400" s="1">
        <v>491880944685561</v>
      </c>
      <c r="B4400" s="1">
        <v>748529811971174</v>
      </c>
    </row>
    <row r="4401" spans="1:2" x14ac:dyDescent="0.25">
      <c r="A4401" s="1">
        <v>841789952545497</v>
      </c>
      <c r="B4401" s="1">
        <v>313843335073123</v>
      </c>
    </row>
    <row r="4402" spans="1:2" x14ac:dyDescent="0.25">
      <c r="A4402" s="1">
        <v>961098424273651</v>
      </c>
      <c r="B4402" s="1">
        <v>666932801951763</v>
      </c>
    </row>
    <row r="4403" spans="1:2" x14ac:dyDescent="0.25">
      <c r="A4403" s="1">
        <v>206971208544379</v>
      </c>
      <c r="B4403" s="1">
        <v>271969627365212</v>
      </c>
    </row>
    <row r="4404" spans="1:2" x14ac:dyDescent="0.25">
      <c r="A4404" s="1">
        <v>904740998164836</v>
      </c>
      <c r="B4404" s="1">
        <v>289873443239208</v>
      </c>
    </row>
    <row r="4405" spans="1:2" x14ac:dyDescent="0.25">
      <c r="A4405" s="1">
        <v>303018654539005</v>
      </c>
      <c r="B4405" s="1">
        <v>464595502971914</v>
      </c>
    </row>
    <row r="4406" spans="1:2" x14ac:dyDescent="0.25">
      <c r="A4406" s="1">
        <v>328972760466853</v>
      </c>
      <c r="B4406" s="1">
        <v>691399989162013</v>
      </c>
    </row>
    <row r="4407" spans="1:2" x14ac:dyDescent="0.25">
      <c r="A4407" s="1">
        <v>423437759292658</v>
      </c>
      <c r="B4407" s="1">
        <v>698956168297030</v>
      </c>
    </row>
    <row r="4408" spans="1:2" x14ac:dyDescent="0.25">
      <c r="A4408" s="1">
        <v>968842963454196</v>
      </c>
      <c r="B4408" s="1">
        <v>618814027581452</v>
      </c>
    </row>
    <row r="4409" spans="1:2" x14ac:dyDescent="0.25">
      <c r="A4409" s="1">
        <v>102219043045183</v>
      </c>
      <c r="B4409" s="1">
        <v>636219819212265</v>
      </c>
    </row>
    <row r="4410" spans="1:2" x14ac:dyDescent="0.25">
      <c r="A4410" s="1">
        <v>782573355950695</v>
      </c>
      <c r="B4410" s="1">
        <v>839440849849582</v>
      </c>
    </row>
    <row r="4411" spans="1:2" x14ac:dyDescent="0.25">
      <c r="A4411" s="1">
        <v>852104165261465</v>
      </c>
      <c r="B4411" s="1">
        <v>405712229844340</v>
      </c>
    </row>
    <row r="4412" spans="1:2" x14ac:dyDescent="0.25">
      <c r="A4412" s="1">
        <v>498044272320549</v>
      </c>
      <c r="B4412" s="1">
        <v>725232690884210</v>
      </c>
    </row>
    <row r="4413" spans="1:2" x14ac:dyDescent="0.25">
      <c r="A4413" s="1">
        <v>576415637558013</v>
      </c>
      <c r="B4413" s="1">
        <v>442561829468669</v>
      </c>
    </row>
    <row r="4414" spans="1:2" x14ac:dyDescent="0.25">
      <c r="A4414" s="1">
        <v>709681639936608</v>
      </c>
      <c r="B4414" s="1">
        <v>987724484323488</v>
      </c>
    </row>
    <row r="4415" spans="1:2" x14ac:dyDescent="0.25">
      <c r="A4415" s="1">
        <v>214283801573138</v>
      </c>
      <c r="B4415" s="1">
        <v>154009372154945</v>
      </c>
    </row>
    <row r="4416" spans="1:2" x14ac:dyDescent="0.25">
      <c r="A4416" s="1">
        <v>351266597375493</v>
      </c>
      <c r="B4416" s="1">
        <v>941918819971689</v>
      </c>
    </row>
    <row r="4417" spans="1:2" x14ac:dyDescent="0.25">
      <c r="A4417" s="1">
        <v>647057096051477</v>
      </c>
      <c r="B4417" s="1">
        <v>558505920895563</v>
      </c>
    </row>
    <row r="4418" spans="1:2" x14ac:dyDescent="0.25">
      <c r="A4418" s="1">
        <v>445705069953797</v>
      </c>
      <c r="B4418" s="1">
        <v>964890680843850</v>
      </c>
    </row>
    <row r="4419" spans="1:2" x14ac:dyDescent="0.25">
      <c r="A4419" s="1">
        <v>663581800820984</v>
      </c>
      <c r="B4419" s="1">
        <v>677957598969112</v>
      </c>
    </row>
    <row r="4420" spans="1:2" x14ac:dyDescent="0.25">
      <c r="A4420" s="1">
        <v>595104207751829</v>
      </c>
      <c r="B4420" s="1">
        <v>317755482117271</v>
      </c>
    </row>
    <row r="4421" spans="1:2" x14ac:dyDescent="0.25">
      <c r="A4421" s="1">
        <v>723795174338525</v>
      </c>
      <c r="B4421" s="1">
        <v>189308326001898</v>
      </c>
    </row>
    <row r="4422" spans="1:2" x14ac:dyDescent="0.25">
      <c r="A4422" s="1">
        <v>825918923482188</v>
      </c>
      <c r="B4422" s="1">
        <v>370666317132225</v>
      </c>
    </row>
    <row r="4423" spans="1:2" x14ac:dyDescent="0.25">
      <c r="A4423" s="1">
        <v>372092659753095</v>
      </c>
      <c r="B4423" s="1">
        <v>907150714937818</v>
      </c>
    </row>
    <row r="4424" spans="1:2" x14ac:dyDescent="0.25">
      <c r="A4424" s="1">
        <v>252660817004405</v>
      </c>
      <c r="B4424" s="1">
        <v>201068370837314</v>
      </c>
    </row>
    <row r="4425" spans="1:2" x14ac:dyDescent="0.25">
      <c r="A4425" s="1">
        <v>347903115796721</v>
      </c>
      <c r="B4425" s="1">
        <v>684715626054553</v>
      </c>
    </row>
    <row r="4426" spans="1:2" x14ac:dyDescent="0.25">
      <c r="A4426" s="1">
        <v>422498536029052</v>
      </c>
      <c r="B4426" s="1">
        <v>123770947909252</v>
      </c>
    </row>
    <row r="4427" spans="1:2" x14ac:dyDescent="0.25">
      <c r="A4427" s="1">
        <v>877309128396972</v>
      </c>
      <c r="B4427" s="1">
        <v>789202071099116</v>
      </c>
    </row>
    <row r="4428" spans="1:2" x14ac:dyDescent="0.25">
      <c r="A4428" s="1">
        <v>590660164811504</v>
      </c>
      <c r="B4428" s="1">
        <v>519977239792596</v>
      </c>
    </row>
    <row r="4429" spans="1:2" x14ac:dyDescent="0.25">
      <c r="A4429" s="1">
        <v>407601580317809</v>
      </c>
      <c r="B4429" s="1">
        <v>518211812185010</v>
      </c>
    </row>
    <row r="4430" spans="1:2" x14ac:dyDescent="0.25">
      <c r="A4430" s="1">
        <v>854964957860117</v>
      </c>
      <c r="B4430" s="1">
        <v>653218976944518</v>
      </c>
    </row>
    <row r="4431" spans="1:2" x14ac:dyDescent="0.25">
      <c r="A4431" s="1">
        <v>264081261758818</v>
      </c>
      <c r="B4431" s="1">
        <v>423642193003616</v>
      </c>
    </row>
    <row r="4432" spans="1:2" x14ac:dyDescent="0.25">
      <c r="A4432" s="1">
        <v>530536412990766</v>
      </c>
      <c r="B4432" s="1">
        <v>952874900836679</v>
      </c>
    </row>
    <row r="4433" spans="1:2" x14ac:dyDescent="0.25">
      <c r="A4433" s="1">
        <v>972183751860280</v>
      </c>
      <c r="B4433" s="1">
        <v>555928287757527</v>
      </c>
    </row>
    <row r="4434" spans="1:2" x14ac:dyDescent="0.25">
      <c r="A4434" s="1">
        <v>200337660468037</v>
      </c>
      <c r="B4434" s="1">
        <v>353922494296285</v>
      </c>
    </row>
    <row r="4435" spans="1:2" x14ac:dyDescent="0.25">
      <c r="A4435" s="1">
        <v>125703556646336</v>
      </c>
      <c r="B4435" s="1">
        <v>428747320346167</v>
      </c>
    </row>
    <row r="4436" spans="1:2" x14ac:dyDescent="0.25">
      <c r="A4436" s="1">
        <v>967510462692134</v>
      </c>
      <c r="B4436" s="1">
        <v>879833904553896</v>
      </c>
    </row>
    <row r="4437" spans="1:2" x14ac:dyDescent="0.25">
      <c r="A4437" s="1">
        <v>802259616299650</v>
      </c>
      <c r="B4437" s="1">
        <v>616809347357880</v>
      </c>
    </row>
    <row r="4438" spans="1:2" x14ac:dyDescent="0.25">
      <c r="A4438" s="1">
        <v>912371690869121</v>
      </c>
      <c r="B4438" s="1">
        <v>869299608145498</v>
      </c>
    </row>
    <row r="4439" spans="1:2" x14ac:dyDescent="0.25">
      <c r="A4439" s="1">
        <v>943754283118664</v>
      </c>
      <c r="B4439" s="1">
        <v>121313773603049</v>
      </c>
    </row>
    <row r="4440" spans="1:2" x14ac:dyDescent="0.25">
      <c r="A4440" s="1">
        <v>137065835675538</v>
      </c>
      <c r="B4440" s="1">
        <v>842799075479247</v>
      </c>
    </row>
    <row r="4441" spans="1:2" x14ac:dyDescent="0.25">
      <c r="A4441" s="1">
        <v>466647136084988</v>
      </c>
      <c r="B4441" s="1">
        <v>916600359547189</v>
      </c>
    </row>
    <row r="4442" spans="1:2" x14ac:dyDescent="0.25">
      <c r="A4442" s="1">
        <v>858170006403709</v>
      </c>
      <c r="B4442" s="1">
        <v>261119962024919</v>
      </c>
    </row>
    <row r="4443" spans="1:2" x14ac:dyDescent="0.25">
      <c r="A4443" s="1">
        <v>356823740435382</v>
      </c>
      <c r="B4443" s="1">
        <v>616602521060532</v>
      </c>
    </row>
    <row r="4444" spans="1:2" x14ac:dyDescent="0.25">
      <c r="A4444" s="1">
        <v>371877551824151</v>
      </c>
      <c r="B4444" s="1">
        <v>474054043873763</v>
      </c>
    </row>
    <row r="4445" spans="1:2" x14ac:dyDescent="0.25">
      <c r="A4445" s="1">
        <v>184229065104459</v>
      </c>
      <c r="B4445" s="1">
        <v>890296751062956</v>
      </c>
    </row>
    <row r="4446" spans="1:2" x14ac:dyDescent="0.25">
      <c r="A4446" s="1">
        <v>924162364819360</v>
      </c>
      <c r="B4446" s="1">
        <v>928403700631239</v>
      </c>
    </row>
    <row r="4447" spans="1:2" x14ac:dyDescent="0.25">
      <c r="A4447" s="1">
        <v>983849605292222</v>
      </c>
      <c r="B4447" s="1">
        <v>780539734740163</v>
      </c>
    </row>
    <row r="4448" spans="1:2" x14ac:dyDescent="0.25">
      <c r="A4448" s="1">
        <v>987391114234484</v>
      </c>
      <c r="B4448" s="1">
        <v>822655495009729</v>
      </c>
    </row>
    <row r="4449" spans="1:2" x14ac:dyDescent="0.25">
      <c r="A4449" s="1">
        <v>176998894855531</v>
      </c>
      <c r="B4449" s="1">
        <v>418396120593358</v>
      </c>
    </row>
    <row r="4450" spans="1:2" x14ac:dyDescent="0.25">
      <c r="A4450" s="1">
        <v>813195005271468</v>
      </c>
      <c r="B4450" s="1">
        <v>552389188778740</v>
      </c>
    </row>
    <row r="4451" spans="1:2" x14ac:dyDescent="0.25">
      <c r="A4451" s="1">
        <v>132114900378914</v>
      </c>
      <c r="B4451" s="1">
        <v>835717306353353</v>
      </c>
    </row>
    <row r="4452" spans="1:2" x14ac:dyDescent="0.25">
      <c r="A4452" s="1">
        <v>858005891787525</v>
      </c>
      <c r="B4452" s="1">
        <v>814770957973392</v>
      </c>
    </row>
    <row r="4453" spans="1:2" x14ac:dyDescent="0.25">
      <c r="A4453" s="1">
        <v>151014598568963</v>
      </c>
      <c r="B4453" s="1">
        <v>485755239102136</v>
      </c>
    </row>
    <row r="4454" spans="1:2" x14ac:dyDescent="0.25">
      <c r="A4454" s="1">
        <v>686277920315007</v>
      </c>
      <c r="B4454" s="1">
        <v>449168685611671</v>
      </c>
    </row>
    <row r="4455" spans="1:2" x14ac:dyDescent="0.25">
      <c r="A4455" s="1">
        <v>836959067347763</v>
      </c>
      <c r="B4455" s="1">
        <v>433344773590981</v>
      </c>
    </row>
    <row r="4456" spans="1:2" x14ac:dyDescent="0.25">
      <c r="A4456" s="1">
        <v>446130558655888</v>
      </c>
      <c r="B4456" s="1">
        <v>600679140827964</v>
      </c>
    </row>
    <row r="4457" spans="1:2" x14ac:dyDescent="0.25">
      <c r="A4457" s="1">
        <v>156699123801638</v>
      </c>
      <c r="B4457" s="1">
        <v>882386028190276</v>
      </c>
    </row>
    <row r="4458" spans="1:2" x14ac:dyDescent="0.25">
      <c r="A4458" s="1">
        <v>433554852352543</v>
      </c>
      <c r="B4458" s="1">
        <v>573963767320885</v>
      </c>
    </row>
    <row r="4459" spans="1:2" x14ac:dyDescent="0.25">
      <c r="A4459" s="1">
        <v>797392201944567</v>
      </c>
      <c r="B4459" s="1">
        <v>701011796226248</v>
      </c>
    </row>
    <row r="4460" spans="1:2" x14ac:dyDescent="0.25">
      <c r="A4460" s="1">
        <v>807995585532914</v>
      </c>
      <c r="B4460" s="1">
        <v>150927673855759</v>
      </c>
    </row>
    <row r="4461" spans="1:2" x14ac:dyDescent="0.25">
      <c r="A4461" s="1">
        <v>259604892678650</v>
      </c>
      <c r="B4461" s="1">
        <v>910676404499661</v>
      </c>
    </row>
    <row r="4462" spans="1:2" x14ac:dyDescent="0.25">
      <c r="A4462" s="1">
        <v>657785448323215</v>
      </c>
      <c r="B4462" s="1">
        <v>362595356228828</v>
      </c>
    </row>
    <row r="4463" spans="1:2" x14ac:dyDescent="0.25">
      <c r="A4463" s="1">
        <v>593346177905801</v>
      </c>
      <c r="B4463" s="1">
        <v>926113935696337</v>
      </c>
    </row>
    <row r="4464" spans="1:2" x14ac:dyDescent="0.25">
      <c r="A4464" s="1">
        <v>107652037511803</v>
      </c>
      <c r="B4464" s="1">
        <v>282998493574883</v>
      </c>
    </row>
    <row r="4465" spans="1:2" x14ac:dyDescent="0.25">
      <c r="A4465" s="1">
        <v>854531727568495</v>
      </c>
      <c r="B4465" s="1">
        <v>523429087736488</v>
      </c>
    </row>
    <row r="4466" spans="1:2" x14ac:dyDescent="0.25">
      <c r="A4466" s="1">
        <v>529807709220834</v>
      </c>
      <c r="B4466" s="1">
        <v>802354429859568</v>
      </c>
    </row>
    <row r="4467" spans="1:2" x14ac:dyDescent="0.25">
      <c r="A4467" s="1">
        <v>393357235795592</v>
      </c>
      <c r="B4467" s="1">
        <v>320555457380276</v>
      </c>
    </row>
    <row r="4468" spans="1:2" x14ac:dyDescent="0.25">
      <c r="A4468" s="1">
        <v>892564016070595</v>
      </c>
      <c r="B4468" s="1">
        <v>868899835135541</v>
      </c>
    </row>
    <row r="4469" spans="1:2" x14ac:dyDescent="0.25">
      <c r="A4469" s="1">
        <v>563479386656894</v>
      </c>
      <c r="B4469" s="1">
        <v>346380869971200</v>
      </c>
    </row>
    <row r="4470" spans="1:2" x14ac:dyDescent="0.25">
      <c r="A4470" s="1">
        <v>259343620117536</v>
      </c>
      <c r="B4470" s="1">
        <v>889439783480078</v>
      </c>
    </row>
    <row r="4471" spans="1:2" x14ac:dyDescent="0.25">
      <c r="A4471" s="1">
        <v>770367452931789</v>
      </c>
      <c r="B4471" s="1">
        <v>623475420108728</v>
      </c>
    </row>
    <row r="4472" spans="1:2" x14ac:dyDescent="0.25">
      <c r="A4472" s="1">
        <v>537534355513319</v>
      </c>
      <c r="B4472" s="1">
        <v>507023885032956</v>
      </c>
    </row>
    <row r="4473" spans="1:2" x14ac:dyDescent="0.25">
      <c r="A4473" s="1">
        <v>119919582434143</v>
      </c>
      <c r="B4473" s="1">
        <v>542400685547885</v>
      </c>
    </row>
    <row r="4474" spans="1:2" x14ac:dyDescent="0.25">
      <c r="A4474" s="1">
        <v>899339955746500</v>
      </c>
      <c r="B4474" s="1">
        <v>772351622438388</v>
      </c>
    </row>
    <row r="4475" spans="1:2" x14ac:dyDescent="0.25">
      <c r="A4475" s="1">
        <v>351283955786354</v>
      </c>
      <c r="B4475" s="1">
        <v>268327480643310</v>
      </c>
    </row>
    <row r="4476" spans="1:2" x14ac:dyDescent="0.25">
      <c r="A4476" s="1">
        <v>120537436009702</v>
      </c>
      <c r="B4476" s="1">
        <v>586549142794131</v>
      </c>
    </row>
    <row r="4477" spans="1:2" x14ac:dyDescent="0.25">
      <c r="A4477" s="1">
        <v>659630490658088</v>
      </c>
      <c r="B4477" s="1">
        <v>105628990854969</v>
      </c>
    </row>
    <row r="4478" spans="1:2" x14ac:dyDescent="0.25">
      <c r="A4478" s="1">
        <v>966909639625331</v>
      </c>
      <c r="B4478" s="1">
        <v>903930548509767</v>
      </c>
    </row>
    <row r="4479" spans="1:2" x14ac:dyDescent="0.25">
      <c r="A4479" s="1">
        <v>543879514273900</v>
      </c>
      <c r="B4479" s="1">
        <v>136457862604570</v>
      </c>
    </row>
    <row r="4480" spans="1:2" x14ac:dyDescent="0.25">
      <c r="A4480" s="1">
        <v>391431274280558</v>
      </c>
      <c r="B4480" s="1">
        <v>977611944852786</v>
      </c>
    </row>
    <row r="4481" spans="1:2" x14ac:dyDescent="0.25">
      <c r="A4481" s="1">
        <v>474973534811204</v>
      </c>
      <c r="B4481" s="1">
        <v>374019288205141</v>
      </c>
    </row>
    <row r="4482" spans="1:2" x14ac:dyDescent="0.25">
      <c r="A4482" s="1">
        <v>349524897479563</v>
      </c>
      <c r="B4482" s="1">
        <v>382187295857008</v>
      </c>
    </row>
    <row r="4483" spans="1:2" x14ac:dyDescent="0.25">
      <c r="A4483" s="1">
        <v>103090476927841</v>
      </c>
      <c r="B4483" s="1">
        <v>215297869311137</v>
      </c>
    </row>
    <row r="4484" spans="1:2" x14ac:dyDescent="0.25">
      <c r="A4484" s="1">
        <v>561602333541241</v>
      </c>
      <c r="B4484" s="1">
        <v>200424420147827</v>
      </c>
    </row>
    <row r="4485" spans="1:2" x14ac:dyDescent="0.25">
      <c r="A4485" s="1">
        <v>579182142360738</v>
      </c>
      <c r="B4485" s="1">
        <v>823388401732125</v>
      </c>
    </row>
    <row r="4486" spans="1:2" x14ac:dyDescent="0.25">
      <c r="A4486" s="1">
        <v>160545055481659</v>
      </c>
      <c r="B4486" s="1">
        <v>106865373679419</v>
      </c>
    </row>
    <row r="4487" spans="1:2" x14ac:dyDescent="0.25">
      <c r="A4487" s="1">
        <v>317616480457747</v>
      </c>
      <c r="B4487" s="1">
        <v>798138470005826</v>
      </c>
    </row>
    <row r="4488" spans="1:2" x14ac:dyDescent="0.25">
      <c r="A4488" s="1">
        <v>327939062531970</v>
      </c>
      <c r="B4488" s="1">
        <v>572457130715702</v>
      </c>
    </row>
    <row r="4489" spans="1:2" x14ac:dyDescent="0.25">
      <c r="A4489" s="1">
        <v>901733504414300</v>
      </c>
      <c r="B4489" s="1">
        <v>644203874905274</v>
      </c>
    </row>
    <row r="4490" spans="1:2" x14ac:dyDescent="0.25">
      <c r="A4490" s="1">
        <v>979765996309651</v>
      </c>
      <c r="B4490" s="1">
        <v>500814897816070</v>
      </c>
    </row>
    <row r="4491" spans="1:2" x14ac:dyDescent="0.25">
      <c r="A4491" s="1">
        <v>105434888911144</v>
      </c>
      <c r="B4491" s="1">
        <v>993033597614274</v>
      </c>
    </row>
    <row r="4492" spans="1:2" x14ac:dyDescent="0.25">
      <c r="A4492" s="1">
        <v>499345579109210</v>
      </c>
      <c r="B4492" s="1">
        <v>703004317638526</v>
      </c>
    </row>
    <row r="4493" spans="1:2" x14ac:dyDescent="0.25">
      <c r="A4493" s="1">
        <v>540590513333833</v>
      </c>
      <c r="B4493" s="1">
        <v>173783544157516</v>
      </c>
    </row>
    <row r="4494" spans="1:2" x14ac:dyDescent="0.25">
      <c r="A4494" s="1">
        <v>575231674872890</v>
      </c>
      <c r="B4494" s="1">
        <v>804065081713900</v>
      </c>
    </row>
    <row r="4495" spans="1:2" x14ac:dyDescent="0.25">
      <c r="A4495" s="1">
        <v>237530823423515</v>
      </c>
      <c r="B4495" s="1">
        <v>430546902792703</v>
      </c>
    </row>
    <row r="4496" spans="1:2" x14ac:dyDescent="0.25">
      <c r="A4496" s="1">
        <v>526693687272764</v>
      </c>
      <c r="B4496" s="1">
        <v>637358769014248</v>
      </c>
    </row>
    <row r="4497" spans="1:2" x14ac:dyDescent="0.25">
      <c r="A4497" s="1">
        <v>387448838003719</v>
      </c>
      <c r="B4497" s="1">
        <v>918894038577754</v>
      </c>
    </row>
    <row r="4498" spans="1:2" x14ac:dyDescent="0.25">
      <c r="A4498" s="1">
        <v>165363350753551</v>
      </c>
      <c r="B4498" s="1">
        <v>958563785483629</v>
      </c>
    </row>
    <row r="4499" spans="1:2" x14ac:dyDescent="0.25">
      <c r="A4499" s="1">
        <v>656636436307645</v>
      </c>
      <c r="B4499" s="1">
        <v>970101646948716</v>
      </c>
    </row>
    <row r="4500" spans="1:2" x14ac:dyDescent="0.25">
      <c r="A4500" s="1">
        <v>168992710633854</v>
      </c>
      <c r="B4500" s="1">
        <v>864145261802650</v>
      </c>
    </row>
    <row r="4501" spans="1:2" x14ac:dyDescent="0.25">
      <c r="A4501" s="1">
        <v>299334775034454</v>
      </c>
      <c r="B4501" s="1">
        <v>839151305007894</v>
      </c>
    </row>
    <row r="4502" spans="1:2" x14ac:dyDescent="0.25">
      <c r="A4502" s="1">
        <v>472670797382807</v>
      </c>
      <c r="B4502" s="1">
        <v>656436584950338</v>
      </c>
    </row>
    <row r="4503" spans="1:2" x14ac:dyDescent="0.25">
      <c r="A4503" s="1">
        <v>433872044075844</v>
      </c>
      <c r="B4503" s="1">
        <v>238162189194161</v>
      </c>
    </row>
    <row r="4504" spans="1:2" x14ac:dyDescent="0.25">
      <c r="A4504" s="1">
        <v>408088612479140</v>
      </c>
      <c r="B4504" s="1">
        <v>482290177911778</v>
      </c>
    </row>
    <row r="4505" spans="1:2" x14ac:dyDescent="0.25">
      <c r="A4505" s="1">
        <v>259116153565759</v>
      </c>
      <c r="B4505" s="1">
        <v>940937404641250</v>
      </c>
    </row>
    <row r="4506" spans="1:2" x14ac:dyDescent="0.25">
      <c r="A4506" s="1">
        <v>725664406567040</v>
      </c>
      <c r="B4506" s="1">
        <v>307580834747034</v>
      </c>
    </row>
    <row r="4507" spans="1:2" x14ac:dyDescent="0.25">
      <c r="A4507" s="1">
        <v>765363559918902</v>
      </c>
      <c r="B4507" s="1">
        <v>111509976605244</v>
      </c>
    </row>
    <row r="4508" spans="1:2" x14ac:dyDescent="0.25">
      <c r="A4508" s="1">
        <v>497893783478189</v>
      </c>
      <c r="B4508" s="1">
        <v>830658600217417</v>
      </c>
    </row>
    <row r="4509" spans="1:2" x14ac:dyDescent="0.25">
      <c r="A4509" s="1">
        <v>792237030734894</v>
      </c>
      <c r="B4509" s="1">
        <v>495093288997867</v>
      </c>
    </row>
    <row r="4510" spans="1:2" x14ac:dyDescent="0.25">
      <c r="A4510" s="1">
        <v>290908483785232</v>
      </c>
      <c r="B4510" s="1">
        <v>526695173364216</v>
      </c>
    </row>
    <row r="4511" spans="1:2" x14ac:dyDescent="0.25">
      <c r="A4511" s="1">
        <v>686389397530896</v>
      </c>
      <c r="B4511" s="1">
        <v>594920139106137</v>
      </c>
    </row>
    <row r="4512" spans="1:2" x14ac:dyDescent="0.25">
      <c r="A4512" s="1">
        <v>634010319190625</v>
      </c>
      <c r="B4512" s="1">
        <v>490723826471589</v>
      </c>
    </row>
    <row r="4513" spans="1:2" x14ac:dyDescent="0.25">
      <c r="A4513" s="1">
        <v>467252089016545</v>
      </c>
      <c r="B4513" s="1">
        <v>954191625061471</v>
      </c>
    </row>
    <row r="4514" spans="1:2" x14ac:dyDescent="0.25">
      <c r="A4514" s="1">
        <v>308668364657889</v>
      </c>
      <c r="B4514" s="1">
        <v>722913907022065</v>
      </c>
    </row>
    <row r="4515" spans="1:2" x14ac:dyDescent="0.25">
      <c r="A4515" s="1">
        <v>671624302391002</v>
      </c>
      <c r="B4515" s="1">
        <v>642791255028010</v>
      </c>
    </row>
    <row r="4516" spans="1:2" x14ac:dyDescent="0.25">
      <c r="A4516" s="1">
        <v>854980361067078</v>
      </c>
      <c r="B4516" s="1">
        <v>538809092676950</v>
      </c>
    </row>
    <row r="4517" spans="1:2" x14ac:dyDescent="0.25">
      <c r="A4517" s="1">
        <v>975503881194342</v>
      </c>
      <c r="B4517" s="1">
        <v>472544331287066</v>
      </c>
    </row>
    <row r="4518" spans="1:2" x14ac:dyDescent="0.25">
      <c r="A4518" s="1">
        <v>135852111049019</v>
      </c>
      <c r="B4518" s="1">
        <v>757090041893795</v>
      </c>
    </row>
    <row r="4519" spans="1:2" x14ac:dyDescent="0.25">
      <c r="A4519" s="1">
        <v>539629973099929</v>
      </c>
      <c r="B4519" s="1">
        <v>959332775389463</v>
      </c>
    </row>
    <row r="4520" spans="1:2" x14ac:dyDescent="0.25">
      <c r="A4520" s="1">
        <v>363618025280842</v>
      </c>
      <c r="B4520" s="1">
        <v>870051650654220</v>
      </c>
    </row>
    <row r="4521" spans="1:2" x14ac:dyDescent="0.25">
      <c r="A4521" s="1">
        <v>973291741731308</v>
      </c>
      <c r="B4521" s="1">
        <v>468810999779975</v>
      </c>
    </row>
    <row r="4522" spans="1:2" x14ac:dyDescent="0.25">
      <c r="A4522" s="1">
        <v>487984868569587</v>
      </c>
      <c r="B4522" s="1">
        <v>935676515575108</v>
      </c>
    </row>
    <row r="4523" spans="1:2" x14ac:dyDescent="0.25">
      <c r="A4523" s="1">
        <v>344716251111582</v>
      </c>
      <c r="B4523" s="1">
        <v>904792753181661</v>
      </c>
    </row>
    <row r="4524" spans="1:2" x14ac:dyDescent="0.25">
      <c r="A4524" s="1">
        <v>665360038592288</v>
      </c>
      <c r="B4524" s="1">
        <v>879549283011711</v>
      </c>
    </row>
    <row r="4525" spans="1:2" x14ac:dyDescent="0.25">
      <c r="A4525" s="1">
        <v>999242099247413</v>
      </c>
      <c r="B4525" s="1">
        <v>933748012608317</v>
      </c>
    </row>
    <row r="4526" spans="1:2" x14ac:dyDescent="0.25">
      <c r="A4526" s="1">
        <v>813739750845842</v>
      </c>
      <c r="B4526" s="1">
        <v>256415021901408</v>
      </c>
    </row>
    <row r="4527" spans="1:2" x14ac:dyDescent="0.25">
      <c r="A4527" s="1">
        <v>792995980779898</v>
      </c>
      <c r="B4527" s="1">
        <v>293670711569502</v>
      </c>
    </row>
    <row r="4528" spans="1:2" x14ac:dyDescent="0.25">
      <c r="A4528" s="1">
        <v>214828136272653</v>
      </c>
      <c r="B4528" s="1">
        <v>432023533136620</v>
      </c>
    </row>
    <row r="4529" spans="1:2" x14ac:dyDescent="0.25">
      <c r="A4529" s="1">
        <v>613284900645633</v>
      </c>
      <c r="B4529" s="1">
        <v>277917569112351</v>
      </c>
    </row>
    <row r="4530" spans="1:2" x14ac:dyDescent="0.25">
      <c r="A4530" s="1">
        <v>512305135290078</v>
      </c>
      <c r="B4530" s="1">
        <v>177783353442652</v>
      </c>
    </row>
    <row r="4531" spans="1:2" x14ac:dyDescent="0.25">
      <c r="A4531" s="1">
        <v>839716979005774</v>
      </c>
      <c r="B4531" s="1">
        <v>309014749700598</v>
      </c>
    </row>
    <row r="4532" spans="1:2" x14ac:dyDescent="0.25">
      <c r="A4532" s="1">
        <v>958785190887147</v>
      </c>
      <c r="B4532" s="1">
        <v>957672153912933</v>
      </c>
    </row>
    <row r="4533" spans="1:2" x14ac:dyDescent="0.25">
      <c r="A4533" s="1">
        <v>988044639027614</v>
      </c>
      <c r="B4533" s="1">
        <v>620484866415147</v>
      </c>
    </row>
    <row r="4534" spans="1:2" x14ac:dyDescent="0.25">
      <c r="A4534" s="1">
        <v>736729312850134</v>
      </c>
      <c r="B4534" s="1">
        <v>361558926734447</v>
      </c>
    </row>
    <row r="4535" spans="1:2" x14ac:dyDescent="0.25">
      <c r="A4535" s="1">
        <v>663332623389334</v>
      </c>
      <c r="B4535" s="1">
        <v>318666013819908</v>
      </c>
    </row>
    <row r="4536" spans="1:2" x14ac:dyDescent="0.25">
      <c r="A4536" s="1">
        <v>282383486449652</v>
      </c>
      <c r="B4536" s="1">
        <v>845295235702958</v>
      </c>
    </row>
    <row r="4537" spans="1:2" x14ac:dyDescent="0.25">
      <c r="A4537" s="1">
        <v>493424407680489</v>
      </c>
      <c r="B4537" s="1">
        <v>536850068548020</v>
      </c>
    </row>
    <row r="4538" spans="1:2" x14ac:dyDescent="0.25">
      <c r="A4538" s="1">
        <v>394226603305496</v>
      </c>
      <c r="B4538" s="1">
        <v>810980333392909</v>
      </c>
    </row>
    <row r="4539" spans="1:2" x14ac:dyDescent="0.25">
      <c r="A4539" s="1">
        <v>436726434973952</v>
      </c>
      <c r="B4539" s="1">
        <v>607779510374488</v>
      </c>
    </row>
    <row r="4540" spans="1:2" x14ac:dyDescent="0.25">
      <c r="A4540" s="1">
        <v>188391901599235</v>
      </c>
      <c r="B4540" s="1">
        <v>138129394493038</v>
      </c>
    </row>
    <row r="4541" spans="1:2" x14ac:dyDescent="0.25">
      <c r="A4541" s="1">
        <v>259187739983642</v>
      </c>
      <c r="B4541" s="1">
        <v>871516410866579</v>
      </c>
    </row>
    <row r="4542" spans="1:2" x14ac:dyDescent="0.25">
      <c r="A4542" s="1">
        <v>590924239465992</v>
      </c>
      <c r="B4542" s="1">
        <v>609432827417456</v>
      </c>
    </row>
    <row r="4543" spans="1:2" x14ac:dyDescent="0.25">
      <c r="A4543" s="1">
        <v>677142890616776</v>
      </c>
      <c r="B4543" s="1">
        <v>154489137435590</v>
      </c>
    </row>
    <row r="4544" spans="1:2" x14ac:dyDescent="0.25">
      <c r="A4544" s="1">
        <v>949708332056606</v>
      </c>
      <c r="B4544" s="1">
        <v>374408824644138</v>
      </c>
    </row>
    <row r="4545" spans="1:2" x14ac:dyDescent="0.25">
      <c r="A4545" s="1">
        <v>739453770392303</v>
      </c>
      <c r="B4545" s="1">
        <v>947125359291528</v>
      </c>
    </row>
    <row r="4546" spans="1:2" x14ac:dyDescent="0.25">
      <c r="A4546" s="1">
        <v>324227645685935</v>
      </c>
      <c r="B4546" s="1">
        <v>220192097229782</v>
      </c>
    </row>
    <row r="4547" spans="1:2" x14ac:dyDescent="0.25">
      <c r="A4547" s="1">
        <v>400081344634030</v>
      </c>
      <c r="B4547" s="1">
        <v>121565471559981</v>
      </c>
    </row>
    <row r="4548" spans="1:2" x14ac:dyDescent="0.25">
      <c r="A4548" s="1">
        <v>822236396954987</v>
      </c>
      <c r="B4548" s="1">
        <v>926721470843557</v>
      </c>
    </row>
    <row r="4549" spans="1:2" x14ac:dyDescent="0.25">
      <c r="A4549" s="1">
        <v>281255420768461</v>
      </c>
      <c r="B4549" s="1">
        <v>473670918341766</v>
      </c>
    </row>
    <row r="4550" spans="1:2" x14ac:dyDescent="0.25">
      <c r="A4550" s="1">
        <v>668111992556432</v>
      </c>
      <c r="B4550" s="1">
        <v>763318967289310</v>
      </c>
    </row>
    <row r="4551" spans="1:2" x14ac:dyDescent="0.25">
      <c r="A4551" s="1">
        <v>531534480589823</v>
      </c>
      <c r="B4551" s="1">
        <v>622080523476299</v>
      </c>
    </row>
    <row r="4552" spans="1:2" x14ac:dyDescent="0.25">
      <c r="A4552" s="1">
        <v>946457412422554</v>
      </c>
      <c r="B4552" s="1">
        <v>973210570635471</v>
      </c>
    </row>
    <row r="4553" spans="1:2" x14ac:dyDescent="0.25">
      <c r="A4553" s="1">
        <v>110071314060567</v>
      </c>
      <c r="B4553" s="1">
        <v>953156322731034</v>
      </c>
    </row>
    <row r="4554" spans="1:2" x14ac:dyDescent="0.25">
      <c r="A4554" s="1">
        <v>348050640886583</v>
      </c>
      <c r="B4554" s="1">
        <v>263244598024059</v>
      </c>
    </row>
    <row r="4555" spans="1:2" x14ac:dyDescent="0.25">
      <c r="A4555" s="1">
        <v>165946091775497</v>
      </c>
      <c r="B4555" s="1">
        <v>381200341859174</v>
      </c>
    </row>
    <row r="4556" spans="1:2" x14ac:dyDescent="0.25">
      <c r="A4556" s="1">
        <v>897636792809880</v>
      </c>
      <c r="B4556" s="1">
        <v>610125887847373</v>
      </c>
    </row>
    <row r="4557" spans="1:2" x14ac:dyDescent="0.25">
      <c r="A4557" s="1">
        <v>186503696830626</v>
      </c>
      <c r="B4557" s="1">
        <v>497157059255093</v>
      </c>
    </row>
    <row r="4558" spans="1:2" x14ac:dyDescent="0.25">
      <c r="A4558" s="1">
        <v>645706135077394</v>
      </c>
      <c r="B4558" s="1">
        <v>708477391905743</v>
      </c>
    </row>
    <row r="4559" spans="1:2" x14ac:dyDescent="0.25">
      <c r="A4559" s="1">
        <v>250107820982182</v>
      </c>
      <c r="B4559" s="1">
        <v>241432222603399</v>
      </c>
    </row>
    <row r="4560" spans="1:2" x14ac:dyDescent="0.25">
      <c r="A4560" s="1">
        <v>389836080222377</v>
      </c>
      <c r="B4560" s="1">
        <v>879875766020331</v>
      </c>
    </row>
    <row r="4561" spans="1:2" x14ac:dyDescent="0.25">
      <c r="A4561" s="1">
        <v>707588920536915</v>
      </c>
      <c r="B4561" s="1">
        <v>113883614255673</v>
      </c>
    </row>
    <row r="4562" spans="1:2" x14ac:dyDescent="0.25">
      <c r="A4562" s="1">
        <v>812089687900975</v>
      </c>
      <c r="B4562" s="1">
        <v>381013659494207</v>
      </c>
    </row>
    <row r="4563" spans="1:2" x14ac:dyDescent="0.25">
      <c r="A4563" s="1">
        <v>441016875051752</v>
      </c>
      <c r="B4563" s="1">
        <v>580210436637119</v>
      </c>
    </row>
    <row r="4564" spans="1:2" x14ac:dyDescent="0.25">
      <c r="A4564" s="1">
        <v>735187396804024</v>
      </c>
      <c r="B4564" s="1">
        <v>370543022333087</v>
      </c>
    </row>
    <row r="4565" spans="1:2" x14ac:dyDescent="0.25">
      <c r="A4565" s="1">
        <v>345611176771945</v>
      </c>
      <c r="B4565" s="1">
        <v>587068090290470</v>
      </c>
    </row>
    <row r="4566" spans="1:2" x14ac:dyDescent="0.25">
      <c r="A4566" s="1">
        <v>572977749020580</v>
      </c>
      <c r="B4566" s="1">
        <v>761163921401870</v>
      </c>
    </row>
    <row r="4567" spans="1:2" x14ac:dyDescent="0.25">
      <c r="A4567" s="1">
        <v>414868145133517</v>
      </c>
      <c r="B4567" s="1">
        <v>413091084490885</v>
      </c>
    </row>
    <row r="4568" spans="1:2" x14ac:dyDescent="0.25">
      <c r="A4568" s="1">
        <v>858850837859032</v>
      </c>
      <c r="B4568" s="1">
        <v>138760153088863</v>
      </c>
    </row>
    <row r="4569" spans="1:2" x14ac:dyDescent="0.25">
      <c r="A4569" s="1">
        <v>554536858334449</v>
      </c>
      <c r="B4569" s="1">
        <v>277115725592086</v>
      </c>
    </row>
    <row r="4570" spans="1:2" x14ac:dyDescent="0.25">
      <c r="A4570" s="1">
        <v>271989356287602</v>
      </c>
      <c r="B4570" s="1">
        <v>427157171362022</v>
      </c>
    </row>
    <row r="4571" spans="1:2" x14ac:dyDescent="0.25">
      <c r="A4571" s="1">
        <v>743324826423619</v>
      </c>
      <c r="B4571" s="1">
        <v>961881710278316</v>
      </c>
    </row>
    <row r="4572" spans="1:2" x14ac:dyDescent="0.25">
      <c r="A4572" s="1">
        <v>823202822078636</v>
      </c>
      <c r="B4572" s="1">
        <v>950894465861967</v>
      </c>
    </row>
    <row r="4573" spans="1:2" x14ac:dyDescent="0.25">
      <c r="A4573" s="1">
        <v>267236968759230</v>
      </c>
      <c r="B4573" s="1">
        <v>804863226761088</v>
      </c>
    </row>
    <row r="4574" spans="1:2" x14ac:dyDescent="0.25">
      <c r="A4574" s="1">
        <v>167806846261365</v>
      </c>
      <c r="B4574" s="1">
        <v>333393095986092</v>
      </c>
    </row>
    <row r="4575" spans="1:2" x14ac:dyDescent="0.25">
      <c r="A4575" s="1">
        <v>134471714136597</v>
      </c>
      <c r="B4575" s="1">
        <v>855518040707330</v>
      </c>
    </row>
    <row r="4576" spans="1:2" x14ac:dyDescent="0.25">
      <c r="A4576" s="1">
        <v>332618281586580</v>
      </c>
      <c r="B4576" s="1">
        <v>835467310098054</v>
      </c>
    </row>
    <row r="4577" spans="1:2" x14ac:dyDescent="0.25">
      <c r="A4577" s="1">
        <v>911887962338016</v>
      </c>
      <c r="B4577" s="1">
        <v>950215897616803</v>
      </c>
    </row>
    <row r="4578" spans="1:2" x14ac:dyDescent="0.25">
      <c r="A4578" s="1">
        <v>389192513386293</v>
      </c>
      <c r="B4578" s="1">
        <v>706825853802883</v>
      </c>
    </row>
    <row r="4579" spans="1:2" x14ac:dyDescent="0.25">
      <c r="A4579" s="1">
        <v>515005687974147</v>
      </c>
      <c r="B4579" s="1">
        <v>720975696436612</v>
      </c>
    </row>
    <row r="4580" spans="1:2" x14ac:dyDescent="0.25">
      <c r="A4580" s="1">
        <v>654109160403466</v>
      </c>
      <c r="B4580" s="1">
        <v>595256453250735</v>
      </c>
    </row>
    <row r="4581" spans="1:2" x14ac:dyDescent="0.25">
      <c r="A4581" s="1">
        <v>475011705856871</v>
      </c>
      <c r="B4581" s="1">
        <v>623730995217785</v>
      </c>
    </row>
    <row r="4582" spans="1:2" x14ac:dyDescent="0.25">
      <c r="A4582" s="1">
        <v>308849389708101</v>
      </c>
      <c r="B4582" s="1">
        <v>241908633710402</v>
      </c>
    </row>
    <row r="4583" spans="1:2" x14ac:dyDescent="0.25">
      <c r="A4583" s="1">
        <v>398481727221058</v>
      </c>
      <c r="B4583" s="1">
        <v>638648131845671</v>
      </c>
    </row>
    <row r="4584" spans="1:2" x14ac:dyDescent="0.25">
      <c r="A4584" s="1">
        <v>172741371904013</v>
      </c>
      <c r="B4584" s="1">
        <v>162621312662839</v>
      </c>
    </row>
    <row r="4585" spans="1:2" x14ac:dyDescent="0.25">
      <c r="A4585" s="1">
        <v>946178825930229</v>
      </c>
      <c r="B4585" s="1">
        <v>197104577153806</v>
      </c>
    </row>
    <row r="4586" spans="1:2" x14ac:dyDescent="0.25">
      <c r="A4586" s="1">
        <v>523638939369949</v>
      </c>
      <c r="B4586" s="1">
        <v>640232302660686</v>
      </c>
    </row>
    <row r="4587" spans="1:2" x14ac:dyDescent="0.25">
      <c r="A4587" s="1">
        <v>360576350456676</v>
      </c>
      <c r="B4587" s="1">
        <v>771766005148509</v>
      </c>
    </row>
    <row r="4588" spans="1:2" x14ac:dyDescent="0.25">
      <c r="A4588" s="1">
        <v>979125452671959</v>
      </c>
      <c r="B4588" s="1">
        <v>735078798848603</v>
      </c>
    </row>
    <row r="4589" spans="1:2" x14ac:dyDescent="0.25">
      <c r="A4589" s="1">
        <v>183571629286270</v>
      </c>
      <c r="B4589" s="1">
        <v>511363015869642</v>
      </c>
    </row>
    <row r="4590" spans="1:2" x14ac:dyDescent="0.25">
      <c r="A4590" s="1">
        <v>402691535561150</v>
      </c>
      <c r="B4590" s="1">
        <v>876739937921231</v>
      </c>
    </row>
    <row r="4591" spans="1:2" x14ac:dyDescent="0.25">
      <c r="A4591" s="1">
        <v>977862223531126</v>
      </c>
      <c r="B4591" s="1">
        <v>347663766242789</v>
      </c>
    </row>
    <row r="4592" spans="1:2" x14ac:dyDescent="0.25">
      <c r="A4592" s="1">
        <v>813363189563905</v>
      </c>
      <c r="B4592" s="1">
        <v>640600573719678</v>
      </c>
    </row>
    <row r="4593" spans="1:2" x14ac:dyDescent="0.25">
      <c r="A4593" s="1">
        <v>788442323928681</v>
      </c>
      <c r="B4593" s="1">
        <v>913820471425587</v>
      </c>
    </row>
    <row r="4594" spans="1:2" x14ac:dyDescent="0.25">
      <c r="A4594" s="1">
        <v>256998470034586</v>
      </c>
      <c r="B4594" s="1">
        <v>150992282641576</v>
      </c>
    </row>
    <row r="4595" spans="1:2" x14ac:dyDescent="0.25">
      <c r="A4595" s="1">
        <v>319895334816734</v>
      </c>
      <c r="B4595" s="1">
        <v>583727140082023</v>
      </c>
    </row>
    <row r="4596" spans="1:2" x14ac:dyDescent="0.25">
      <c r="A4596" s="1">
        <v>861256607308501</v>
      </c>
      <c r="B4596" s="1">
        <v>180763127268562</v>
      </c>
    </row>
    <row r="4597" spans="1:2" x14ac:dyDescent="0.25">
      <c r="A4597" s="1">
        <v>586109036423113</v>
      </c>
      <c r="B4597" s="1">
        <v>559671704115312</v>
      </c>
    </row>
    <row r="4598" spans="1:2" x14ac:dyDescent="0.25">
      <c r="A4598" s="1">
        <v>823587106156331</v>
      </c>
      <c r="B4598" s="1">
        <v>311604082482465</v>
      </c>
    </row>
    <row r="4599" spans="1:2" x14ac:dyDescent="0.25">
      <c r="A4599" s="1">
        <v>516518859821520</v>
      </c>
      <c r="B4599" s="1">
        <v>208223144498192</v>
      </c>
    </row>
    <row r="4600" spans="1:2" x14ac:dyDescent="0.25">
      <c r="A4600" s="1">
        <v>420421751109720</v>
      </c>
      <c r="B4600" s="1">
        <v>860649519544704</v>
      </c>
    </row>
    <row r="4601" spans="1:2" x14ac:dyDescent="0.25">
      <c r="A4601" s="1">
        <v>961967820929329</v>
      </c>
      <c r="B4601" s="1">
        <v>320465223170707</v>
      </c>
    </row>
    <row r="4602" spans="1:2" x14ac:dyDescent="0.25">
      <c r="A4602" s="1">
        <v>588942292451792</v>
      </c>
      <c r="B4602" s="1">
        <v>260861396205996</v>
      </c>
    </row>
    <row r="4603" spans="1:2" x14ac:dyDescent="0.25">
      <c r="A4603" s="1">
        <v>546016416045985</v>
      </c>
      <c r="B4603" s="1">
        <v>811423677551369</v>
      </c>
    </row>
    <row r="4604" spans="1:2" x14ac:dyDescent="0.25">
      <c r="A4604" s="1">
        <v>687916360985621</v>
      </c>
      <c r="B4604" s="1">
        <v>846265904881602</v>
      </c>
    </row>
    <row r="4605" spans="1:2" x14ac:dyDescent="0.25">
      <c r="A4605" s="1">
        <v>668744276363929</v>
      </c>
      <c r="B4605" s="1">
        <v>305536682052864</v>
      </c>
    </row>
    <row r="4606" spans="1:2" x14ac:dyDescent="0.25">
      <c r="A4606" s="1">
        <v>621297301986240</v>
      </c>
      <c r="B4606" s="1">
        <v>687780055367893</v>
      </c>
    </row>
    <row r="4607" spans="1:2" x14ac:dyDescent="0.25">
      <c r="A4607" s="1">
        <v>995864969652878</v>
      </c>
      <c r="B4607" s="1">
        <v>990371023066883</v>
      </c>
    </row>
    <row r="4608" spans="1:2" x14ac:dyDescent="0.25">
      <c r="A4608" s="1">
        <v>460376300096789</v>
      </c>
      <c r="B4608" s="1">
        <v>303385152194404</v>
      </c>
    </row>
    <row r="4609" spans="1:2" x14ac:dyDescent="0.25">
      <c r="A4609" s="1">
        <v>306775168747074</v>
      </c>
      <c r="B4609" s="1">
        <v>494703869237280</v>
      </c>
    </row>
    <row r="4610" spans="1:2" x14ac:dyDescent="0.25">
      <c r="A4610" s="1">
        <v>784007406607386</v>
      </c>
      <c r="B4610" s="1">
        <v>381291543960336</v>
      </c>
    </row>
    <row r="4611" spans="1:2" x14ac:dyDescent="0.25">
      <c r="A4611" s="1">
        <v>325462128199896</v>
      </c>
      <c r="B4611" s="1">
        <v>435990373852000</v>
      </c>
    </row>
    <row r="4612" spans="1:2" x14ac:dyDescent="0.25">
      <c r="A4612" s="1">
        <v>461710033622806</v>
      </c>
      <c r="B4612" s="1">
        <v>221058882661056</v>
      </c>
    </row>
    <row r="4613" spans="1:2" x14ac:dyDescent="0.25">
      <c r="A4613" s="1">
        <v>776615434806396</v>
      </c>
      <c r="B4613" s="1">
        <v>982007082705915</v>
      </c>
    </row>
    <row r="4614" spans="1:2" x14ac:dyDescent="0.25">
      <c r="A4614" s="1">
        <v>760368909154445</v>
      </c>
      <c r="B4614" s="1">
        <v>828417562125974</v>
      </c>
    </row>
    <row r="4615" spans="1:2" x14ac:dyDescent="0.25">
      <c r="A4615" s="1">
        <v>781834700537021</v>
      </c>
      <c r="B4615" s="1">
        <v>846079492675132</v>
      </c>
    </row>
    <row r="4616" spans="1:2" x14ac:dyDescent="0.25">
      <c r="A4616" s="1">
        <v>877893115833208</v>
      </c>
      <c r="B4616" s="1">
        <v>337670749132413</v>
      </c>
    </row>
    <row r="4617" spans="1:2" x14ac:dyDescent="0.25">
      <c r="A4617" s="1">
        <v>650937111541116</v>
      </c>
      <c r="B4617" s="1">
        <v>258512428591108</v>
      </c>
    </row>
    <row r="4618" spans="1:2" x14ac:dyDescent="0.25">
      <c r="A4618" s="1">
        <v>210780423952088</v>
      </c>
      <c r="B4618" s="1">
        <v>398944163975130</v>
      </c>
    </row>
    <row r="4619" spans="1:2" x14ac:dyDescent="0.25">
      <c r="A4619" s="1">
        <v>815872414152549</v>
      </c>
      <c r="B4619" s="1">
        <v>366650506776719</v>
      </c>
    </row>
    <row r="4620" spans="1:2" x14ac:dyDescent="0.25">
      <c r="A4620" s="1">
        <v>897579288215220</v>
      </c>
      <c r="B4620" s="1">
        <v>244827344516310</v>
      </c>
    </row>
    <row r="4621" spans="1:2" x14ac:dyDescent="0.25">
      <c r="A4621" s="1">
        <v>915243115563980</v>
      </c>
      <c r="B4621" s="1">
        <v>666294151383437</v>
      </c>
    </row>
    <row r="4622" spans="1:2" x14ac:dyDescent="0.25">
      <c r="A4622" s="1">
        <v>795294506907459</v>
      </c>
      <c r="B4622" s="1">
        <v>646055421638240</v>
      </c>
    </row>
    <row r="4623" spans="1:2" x14ac:dyDescent="0.25">
      <c r="A4623" s="1">
        <v>284091595935062</v>
      </c>
      <c r="B4623" s="1">
        <v>979375339791677</v>
      </c>
    </row>
    <row r="4624" spans="1:2" x14ac:dyDescent="0.25">
      <c r="A4624" s="1">
        <v>242829515826797</v>
      </c>
      <c r="B4624" s="1">
        <v>608328199569865</v>
      </c>
    </row>
    <row r="4625" spans="1:2" x14ac:dyDescent="0.25">
      <c r="A4625" s="1">
        <v>163446671063861</v>
      </c>
      <c r="B4625" s="1">
        <v>799550535785100</v>
      </c>
    </row>
    <row r="4626" spans="1:2" x14ac:dyDescent="0.25">
      <c r="A4626" s="1">
        <v>984821375356437</v>
      </c>
      <c r="B4626" s="1">
        <v>863553165509510</v>
      </c>
    </row>
    <row r="4627" spans="1:2" x14ac:dyDescent="0.25">
      <c r="A4627" s="1">
        <v>437204880807803</v>
      </c>
      <c r="B4627" s="1">
        <v>276321085267791</v>
      </c>
    </row>
    <row r="4628" spans="1:2" x14ac:dyDescent="0.25">
      <c r="A4628" s="1">
        <v>726892007965648</v>
      </c>
      <c r="B4628" s="1">
        <v>824758602859644</v>
      </c>
    </row>
    <row r="4629" spans="1:2" x14ac:dyDescent="0.25">
      <c r="A4629" s="1">
        <v>186316535872009</v>
      </c>
      <c r="B4629" s="1">
        <v>659295027887115</v>
      </c>
    </row>
    <row r="4630" spans="1:2" x14ac:dyDescent="0.25">
      <c r="A4630" s="1">
        <v>195201754313421</v>
      </c>
      <c r="B4630" s="1">
        <v>880735621785087</v>
      </c>
    </row>
    <row r="4631" spans="1:2" x14ac:dyDescent="0.25">
      <c r="A4631" s="1">
        <v>150218106781126</v>
      </c>
      <c r="B4631" s="1">
        <v>673737435337846</v>
      </c>
    </row>
    <row r="4632" spans="1:2" x14ac:dyDescent="0.25">
      <c r="A4632" s="1">
        <v>765313127820669</v>
      </c>
      <c r="B4632" s="1">
        <v>429321699026594</v>
      </c>
    </row>
    <row r="4633" spans="1:2" x14ac:dyDescent="0.25">
      <c r="A4633" s="1">
        <v>579983440044968</v>
      </c>
      <c r="B4633" s="1">
        <v>279691409308554</v>
      </c>
    </row>
    <row r="4634" spans="1:2" x14ac:dyDescent="0.25">
      <c r="A4634" s="1">
        <v>502901740714389</v>
      </c>
      <c r="B4634" s="1">
        <v>620792024277773</v>
      </c>
    </row>
    <row r="4635" spans="1:2" x14ac:dyDescent="0.25">
      <c r="A4635" s="1">
        <v>473186713866180</v>
      </c>
      <c r="B4635" s="1">
        <v>212918817635655</v>
      </c>
    </row>
    <row r="4636" spans="1:2" x14ac:dyDescent="0.25">
      <c r="A4636" s="1">
        <v>130124088320438</v>
      </c>
      <c r="B4636" s="1">
        <v>409978581810692</v>
      </c>
    </row>
    <row r="4637" spans="1:2" x14ac:dyDescent="0.25">
      <c r="A4637" s="1">
        <v>481684426914455</v>
      </c>
      <c r="B4637" s="1">
        <v>725858933872046</v>
      </c>
    </row>
    <row r="4638" spans="1:2" x14ac:dyDescent="0.25">
      <c r="A4638" s="1">
        <v>677575841667359</v>
      </c>
      <c r="B4638" s="1">
        <v>796374050661485</v>
      </c>
    </row>
    <row r="4639" spans="1:2" x14ac:dyDescent="0.25">
      <c r="A4639" s="1">
        <v>749666656567736</v>
      </c>
      <c r="B4639" s="1">
        <v>958739295855320</v>
      </c>
    </row>
    <row r="4640" spans="1:2" x14ac:dyDescent="0.25">
      <c r="A4640" s="1">
        <v>860675000109828</v>
      </c>
      <c r="B4640" s="1">
        <v>945153081437866</v>
      </c>
    </row>
    <row r="4641" spans="1:2" x14ac:dyDescent="0.25">
      <c r="A4641" s="1">
        <v>221550187676746</v>
      </c>
      <c r="B4641" s="1">
        <v>280160655066295</v>
      </c>
    </row>
    <row r="4642" spans="1:2" x14ac:dyDescent="0.25">
      <c r="A4642" s="1">
        <v>797729162535996</v>
      </c>
      <c r="B4642" s="1">
        <v>892825609512132</v>
      </c>
    </row>
    <row r="4643" spans="1:2" x14ac:dyDescent="0.25">
      <c r="A4643" s="1">
        <v>223598926527839</v>
      </c>
      <c r="B4643" s="1">
        <v>319306691629911</v>
      </c>
    </row>
    <row r="4644" spans="1:2" x14ac:dyDescent="0.25">
      <c r="A4644" s="1">
        <v>892693614698311</v>
      </c>
      <c r="B4644" s="1">
        <v>927331955645636</v>
      </c>
    </row>
    <row r="4645" spans="1:2" x14ac:dyDescent="0.25">
      <c r="A4645" s="1">
        <v>668493658188383</v>
      </c>
      <c r="B4645" s="1">
        <v>283173783170948</v>
      </c>
    </row>
    <row r="4646" spans="1:2" x14ac:dyDescent="0.25">
      <c r="A4646" s="1">
        <v>847941849240178</v>
      </c>
      <c r="B4646" s="1">
        <v>507462009250746</v>
      </c>
    </row>
    <row r="4647" spans="1:2" x14ac:dyDescent="0.25">
      <c r="A4647" s="1">
        <v>322487297670725</v>
      </c>
      <c r="B4647" s="1">
        <v>516445926824321</v>
      </c>
    </row>
    <row r="4648" spans="1:2" x14ac:dyDescent="0.25">
      <c r="A4648" s="1">
        <v>464598847395920</v>
      </c>
      <c r="B4648" s="1">
        <v>196483909568134</v>
      </c>
    </row>
    <row r="4649" spans="1:2" x14ac:dyDescent="0.25">
      <c r="A4649" s="1">
        <v>634763123061991</v>
      </c>
      <c r="B4649" s="1">
        <v>659005490953914</v>
      </c>
    </row>
    <row r="4650" spans="1:2" x14ac:dyDescent="0.25">
      <c r="A4650" s="1">
        <v>834581957526066</v>
      </c>
      <c r="B4650" s="1">
        <v>156766030746831</v>
      </c>
    </row>
    <row r="4651" spans="1:2" x14ac:dyDescent="0.25">
      <c r="A4651" s="1">
        <v>764980159648936</v>
      </c>
      <c r="B4651" s="1">
        <v>852488805682473</v>
      </c>
    </row>
    <row r="4652" spans="1:2" x14ac:dyDescent="0.25">
      <c r="A4652" s="1">
        <v>647844092430953</v>
      </c>
      <c r="B4652" s="1">
        <v>883040438293079</v>
      </c>
    </row>
    <row r="4653" spans="1:2" x14ac:dyDescent="0.25">
      <c r="A4653" s="1">
        <v>620955030496358</v>
      </c>
      <c r="B4653" s="1">
        <v>865668139128086</v>
      </c>
    </row>
    <row r="4654" spans="1:2" x14ac:dyDescent="0.25">
      <c r="A4654" s="1">
        <v>250891992427642</v>
      </c>
      <c r="B4654" s="1">
        <v>655095902703685</v>
      </c>
    </row>
    <row r="4655" spans="1:2" x14ac:dyDescent="0.25">
      <c r="A4655" s="1">
        <v>677471670165248</v>
      </c>
      <c r="B4655" s="1">
        <v>568382988713077</v>
      </c>
    </row>
    <row r="4656" spans="1:2" x14ac:dyDescent="0.25">
      <c r="A4656" s="1">
        <v>106837549983598</v>
      </c>
      <c r="B4656" s="1">
        <v>216021628095609</v>
      </c>
    </row>
    <row r="4657" spans="1:2" x14ac:dyDescent="0.25">
      <c r="A4657" s="1">
        <v>698512318313354</v>
      </c>
      <c r="B4657" s="1">
        <v>953837701942271</v>
      </c>
    </row>
    <row r="4658" spans="1:2" x14ac:dyDescent="0.25">
      <c r="A4658" s="1">
        <v>105885030091987</v>
      </c>
      <c r="B4658" s="1">
        <v>679899628242411</v>
      </c>
    </row>
    <row r="4659" spans="1:2" x14ac:dyDescent="0.25">
      <c r="A4659" s="1">
        <v>555503047357475</v>
      </c>
      <c r="B4659" s="1">
        <v>952378013453763</v>
      </c>
    </row>
    <row r="4660" spans="1:2" x14ac:dyDescent="0.25">
      <c r="A4660" s="1">
        <v>678086009126667</v>
      </c>
      <c r="B4660" s="1">
        <v>551924793931483</v>
      </c>
    </row>
    <row r="4661" spans="1:2" x14ac:dyDescent="0.25">
      <c r="A4661" s="1">
        <v>788847118698072</v>
      </c>
      <c r="B4661" s="1">
        <v>382536434959944</v>
      </c>
    </row>
    <row r="4662" spans="1:2" x14ac:dyDescent="0.25">
      <c r="A4662" s="1">
        <v>138469247702208</v>
      </c>
      <c r="B4662" s="1">
        <v>747286735030486</v>
      </c>
    </row>
    <row r="4663" spans="1:2" x14ac:dyDescent="0.25">
      <c r="A4663" s="1">
        <v>204744102754192</v>
      </c>
      <c r="B4663" s="1">
        <v>558206827075715</v>
      </c>
    </row>
    <row r="4664" spans="1:2" x14ac:dyDescent="0.25">
      <c r="A4664" s="1">
        <v>216075810105730</v>
      </c>
      <c r="B4664" s="1">
        <v>628623646249453</v>
      </c>
    </row>
    <row r="4665" spans="1:2" x14ac:dyDescent="0.25">
      <c r="A4665" s="1">
        <v>457630467400223</v>
      </c>
      <c r="B4665" s="1">
        <v>294651292340534</v>
      </c>
    </row>
    <row r="4666" spans="1:2" x14ac:dyDescent="0.25">
      <c r="A4666" s="1">
        <v>719083927204767</v>
      </c>
      <c r="B4666" s="1">
        <v>946709074810938</v>
      </c>
    </row>
    <row r="4667" spans="1:2" x14ac:dyDescent="0.25">
      <c r="A4667" s="1">
        <v>458849738762117</v>
      </c>
      <c r="B4667" s="1">
        <v>146764741858518</v>
      </c>
    </row>
    <row r="4668" spans="1:2" x14ac:dyDescent="0.25">
      <c r="A4668" s="1">
        <v>637836857818219</v>
      </c>
      <c r="B4668" s="1">
        <v>377629094733374</v>
      </c>
    </row>
    <row r="4669" spans="1:2" x14ac:dyDescent="0.25">
      <c r="A4669" s="1">
        <v>695527898299019</v>
      </c>
      <c r="B4669" s="1">
        <v>825303918779344</v>
      </c>
    </row>
    <row r="4670" spans="1:2" x14ac:dyDescent="0.25">
      <c r="A4670" s="1">
        <v>230771782441751</v>
      </c>
      <c r="B4670" s="1">
        <v>748830104355923</v>
      </c>
    </row>
    <row r="4671" spans="1:2" x14ac:dyDescent="0.25">
      <c r="A4671" s="1">
        <v>153021715309457</v>
      </c>
      <c r="B4671" s="1">
        <v>618766470089990</v>
      </c>
    </row>
    <row r="4672" spans="1:2" x14ac:dyDescent="0.25">
      <c r="A4672" s="1">
        <v>196974988220973</v>
      </c>
      <c r="B4672" s="1">
        <v>528300197461000</v>
      </c>
    </row>
    <row r="4673" spans="1:2" x14ac:dyDescent="0.25">
      <c r="A4673" s="1">
        <v>896482279930325</v>
      </c>
      <c r="B4673" s="1">
        <v>229387696043393</v>
      </c>
    </row>
    <row r="4674" spans="1:2" x14ac:dyDescent="0.25">
      <c r="A4674" s="1">
        <v>218744681477033</v>
      </c>
      <c r="B4674" s="1">
        <v>260302806655170</v>
      </c>
    </row>
    <row r="4675" spans="1:2" x14ac:dyDescent="0.25">
      <c r="A4675" s="1">
        <v>225442365573292</v>
      </c>
      <c r="B4675" s="1">
        <v>702515313759575</v>
      </c>
    </row>
    <row r="4676" spans="1:2" x14ac:dyDescent="0.25">
      <c r="A4676" s="1">
        <v>417013253170208</v>
      </c>
      <c r="B4676" s="1">
        <v>287300660876140</v>
      </c>
    </row>
    <row r="4677" spans="1:2" x14ac:dyDescent="0.25">
      <c r="A4677" s="1">
        <v>871319319575972</v>
      </c>
      <c r="B4677" s="1">
        <v>849925258168242</v>
      </c>
    </row>
    <row r="4678" spans="1:2" x14ac:dyDescent="0.25">
      <c r="A4678" s="1">
        <v>830610133114863</v>
      </c>
      <c r="B4678" s="1">
        <v>208465179389432</v>
      </c>
    </row>
    <row r="4679" spans="1:2" x14ac:dyDescent="0.25">
      <c r="A4679" s="1">
        <v>659466991897704</v>
      </c>
      <c r="B4679" s="1">
        <v>878251418823561</v>
      </c>
    </row>
    <row r="4680" spans="1:2" x14ac:dyDescent="0.25">
      <c r="A4680" s="1">
        <v>276965340889334</v>
      </c>
      <c r="B4680" s="1">
        <v>648712125722254</v>
      </c>
    </row>
    <row r="4681" spans="1:2" x14ac:dyDescent="0.25">
      <c r="A4681" s="1">
        <v>861900295001286</v>
      </c>
      <c r="B4681" s="1">
        <v>208050029951188</v>
      </c>
    </row>
    <row r="4682" spans="1:2" x14ac:dyDescent="0.25">
      <c r="A4682" s="1">
        <v>855726559224053</v>
      </c>
      <c r="B4682" s="1">
        <v>438454263254533</v>
      </c>
    </row>
    <row r="4683" spans="1:2" x14ac:dyDescent="0.25">
      <c r="A4683" s="1">
        <v>751457177125043</v>
      </c>
      <c r="B4683" s="1">
        <v>665463737871028</v>
      </c>
    </row>
    <row r="4684" spans="1:2" x14ac:dyDescent="0.25">
      <c r="A4684" s="1">
        <v>142631118206931</v>
      </c>
      <c r="B4684" s="1">
        <v>438703767708963</v>
      </c>
    </row>
    <row r="4685" spans="1:2" x14ac:dyDescent="0.25">
      <c r="A4685" s="1">
        <v>802643047816668</v>
      </c>
      <c r="B4685" s="1">
        <v>680747588152856</v>
      </c>
    </row>
    <row r="4686" spans="1:2" x14ac:dyDescent="0.25">
      <c r="A4686" s="1">
        <v>819576748651122</v>
      </c>
      <c r="B4686" s="1">
        <v>255880548813482</v>
      </c>
    </row>
    <row r="4687" spans="1:2" x14ac:dyDescent="0.25">
      <c r="A4687" s="1">
        <v>795904601493199</v>
      </c>
      <c r="B4687" s="1">
        <v>959767301525794</v>
      </c>
    </row>
    <row r="4688" spans="1:2" x14ac:dyDescent="0.25">
      <c r="A4688" s="1">
        <v>776294509152769</v>
      </c>
      <c r="B4688" s="1">
        <v>858572849250681</v>
      </c>
    </row>
    <row r="4689" spans="1:2" x14ac:dyDescent="0.25">
      <c r="A4689" s="1">
        <v>539514948523709</v>
      </c>
      <c r="B4689" s="1">
        <v>176633518899519</v>
      </c>
    </row>
    <row r="4690" spans="1:2" x14ac:dyDescent="0.25">
      <c r="A4690" s="1">
        <v>519198526622954</v>
      </c>
      <c r="B4690" s="1">
        <v>520762916286587</v>
      </c>
    </row>
    <row r="4691" spans="1:2" x14ac:dyDescent="0.25">
      <c r="A4691" s="1">
        <v>381029165084990</v>
      </c>
      <c r="B4691" s="1">
        <v>352147158910794</v>
      </c>
    </row>
    <row r="4692" spans="1:2" x14ac:dyDescent="0.25">
      <c r="A4692" s="1">
        <v>898523927231496</v>
      </c>
      <c r="B4692" s="1">
        <v>711478454992330</v>
      </c>
    </row>
    <row r="4693" spans="1:2" x14ac:dyDescent="0.25">
      <c r="A4693" s="1">
        <v>993299244026892</v>
      </c>
      <c r="B4693" s="1">
        <v>123009654059914</v>
      </c>
    </row>
    <row r="4694" spans="1:2" x14ac:dyDescent="0.25">
      <c r="A4694" s="1">
        <v>157628174851758</v>
      </c>
      <c r="B4694" s="1">
        <v>848860476947834</v>
      </c>
    </row>
    <row r="4695" spans="1:2" x14ac:dyDescent="0.25">
      <c r="A4695" s="1">
        <v>471934505345705</v>
      </c>
      <c r="B4695" s="1">
        <v>839315878922585</v>
      </c>
    </row>
    <row r="4696" spans="1:2" x14ac:dyDescent="0.25">
      <c r="A4696" s="1">
        <v>841637771767051</v>
      </c>
      <c r="B4696" s="1">
        <v>594224109900767</v>
      </c>
    </row>
    <row r="4697" spans="1:2" x14ac:dyDescent="0.25">
      <c r="A4697" s="1">
        <v>884042863842899</v>
      </c>
      <c r="B4697" s="1">
        <v>534573505016985</v>
      </c>
    </row>
    <row r="4698" spans="1:2" x14ac:dyDescent="0.25">
      <c r="A4698" s="1">
        <v>222007978716738</v>
      </c>
      <c r="B4698" s="1">
        <v>481007834173306</v>
      </c>
    </row>
    <row r="4699" spans="1:2" x14ac:dyDescent="0.25">
      <c r="A4699" s="1">
        <v>112529512744843</v>
      </c>
      <c r="B4699" s="1">
        <v>488031738652893</v>
      </c>
    </row>
    <row r="4700" spans="1:2" x14ac:dyDescent="0.25">
      <c r="A4700" s="1">
        <v>246752313530001</v>
      </c>
      <c r="B4700" s="1">
        <v>273210997661960</v>
      </c>
    </row>
    <row r="4701" spans="1:2" x14ac:dyDescent="0.25">
      <c r="A4701" s="1">
        <v>291587492337543</v>
      </c>
      <c r="B4701" s="1">
        <v>863574481940860</v>
      </c>
    </row>
    <row r="4702" spans="1:2" x14ac:dyDescent="0.25">
      <c r="A4702" s="1">
        <v>209640142271715</v>
      </c>
      <c r="B4702" s="1">
        <v>903446333378610</v>
      </c>
    </row>
    <row r="4703" spans="1:2" x14ac:dyDescent="0.25">
      <c r="A4703" s="1">
        <v>857984974638474</v>
      </c>
      <c r="B4703" s="1">
        <v>731066949249334</v>
      </c>
    </row>
    <row r="4704" spans="1:2" x14ac:dyDescent="0.25">
      <c r="A4704" s="1">
        <v>626301395999968</v>
      </c>
      <c r="B4704" s="1">
        <v>659715723398547</v>
      </c>
    </row>
    <row r="4705" spans="1:2" x14ac:dyDescent="0.25">
      <c r="A4705" s="1">
        <v>540915327192205</v>
      </c>
      <c r="B4705" s="1">
        <v>298818424017271</v>
      </c>
    </row>
    <row r="4706" spans="1:2" x14ac:dyDescent="0.25">
      <c r="A4706" s="1">
        <v>721263956657889</v>
      </c>
      <c r="B4706" s="1">
        <v>867246007509566</v>
      </c>
    </row>
    <row r="4707" spans="1:2" x14ac:dyDescent="0.25">
      <c r="A4707" s="1">
        <v>423367984008236</v>
      </c>
      <c r="B4707" s="1">
        <v>523175403206255</v>
      </c>
    </row>
    <row r="4708" spans="1:2" x14ac:dyDescent="0.25">
      <c r="A4708" s="1">
        <v>998853680183439</v>
      </c>
      <c r="B4708" s="1">
        <v>900276058327304</v>
      </c>
    </row>
    <row r="4709" spans="1:2" x14ac:dyDescent="0.25">
      <c r="A4709" s="1">
        <v>400963605257684</v>
      </c>
      <c r="B4709" s="1">
        <v>980402562246159</v>
      </c>
    </row>
    <row r="4710" spans="1:2" x14ac:dyDescent="0.25">
      <c r="A4710" s="1">
        <v>876576854254142</v>
      </c>
      <c r="B4710" s="1">
        <v>879605678065368</v>
      </c>
    </row>
    <row r="4711" spans="1:2" x14ac:dyDescent="0.25">
      <c r="A4711" s="1">
        <v>936915833027235</v>
      </c>
      <c r="B4711" s="1">
        <v>880953205477824</v>
      </c>
    </row>
    <row r="4712" spans="1:2" x14ac:dyDescent="0.25">
      <c r="A4712" s="1">
        <v>560447009694021</v>
      </c>
      <c r="B4712" s="1">
        <v>430087010766458</v>
      </c>
    </row>
    <row r="4713" spans="1:2" x14ac:dyDescent="0.25">
      <c r="A4713" s="1">
        <v>551608388536889</v>
      </c>
      <c r="B4713" s="1">
        <v>812146270926233</v>
      </c>
    </row>
    <row r="4714" spans="1:2" x14ac:dyDescent="0.25">
      <c r="A4714" s="1">
        <v>978698041261704</v>
      </c>
      <c r="B4714" s="1">
        <v>554976639325564</v>
      </c>
    </row>
    <row r="4715" spans="1:2" x14ac:dyDescent="0.25">
      <c r="A4715" s="1">
        <v>177505374849897</v>
      </c>
      <c r="B4715" s="1">
        <v>245406032074890</v>
      </c>
    </row>
    <row r="4716" spans="1:2" x14ac:dyDescent="0.25">
      <c r="A4716" s="1">
        <v>269181755892565</v>
      </c>
      <c r="B4716" s="1">
        <v>570142711534732</v>
      </c>
    </row>
    <row r="4717" spans="1:2" x14ac:dyDescent="0.25">
      <c r="A4717" s="1">
        <v>961919990093270</v>
      </c>
      <c r="B4717" s="1">
        <v>507329694756718</v>
      </c>
    </row>
    <row r="4718" spans="1:2" x14ac:dyDescent="0.25">
      <c r="A4718" s="1">
        <v>593062904241157</v>
      </c>
      <c r="B4718" s="1">
        <v>325341367294709</v>
      </c>
    </row>
    <row r="4719" spans="1:2" x14ac:dyDescent="0.25">
      <c r="A4719" s="1">
        <v>598918567799050</v>
      </c>
      <c r="B4719" s="1">
        <v>126529507058764</v>
      </c>
    </row>
    <row r="4720" spans="1:2" x14ac:dyDescent="0.25">
      <c r="A4720" s="1">
        <v>992019176298503</v>
      </c>
      <c r="B4720" s="1">
        <v>780045100563554</v>
      </c>
    </row>
    <row r="4721" spans="1:2" x14ac:dyDescent="0.25">
      <c r="A4721" s="1">
        <v>465388075357273</v>
      </c>
      <c r="B4721" s="1">
        <v>871103328931409</v>
      </c>
    </row>
    <row r="4722" spans="1:2" x14ac:dyDescent="0.25">
      <c r="A4722" s="1">
        <v>430532514857363</v>
      </c>
      <c r="B4722" s="1">
        <v>164066175541031</v>
      </c>
    </row>
    <row r="4723" spans="1:2" x14ac:dyDescent="0.25">
      <c r="A4723" s="1">
        <v>402716839818905</v>
      </c>
      <c r="B4723" s="1">
        <v>547656445979970</v>
      </c>
    </row>
    <row r="4724" spans="1:2" x14ac:dyDescent="0.25">
      <c r="A4724" s="1">
        <v>870069160203669</v>
      </c>
      <c r="B4724" s="1">
        <v>858595785171488</v>
      </c>
    </row>
    <row r="4725" spans="1:2" x14ac:dyDescent="0.25">
      <c r="A4725" s="1">
        <v>676756931682314</v>
      </c>
      <c r="B4725" s="1">
        <v>975856283658823</v>
      </c>
    </row>
    <row r="4726" spans="1:2" x14ac:dyDescent="0.25">
      <c r="A4726" s="1">
        <v>112174878163396</v>
      </c>
      <c r="B4726" s="1">
        <v>408791775360445</v>
      </c>
    </row>
    <row r="4727" spans="1:2" x14ac:dyDescent="0.25">
      <c r="A4727" s="1">
        <v>245312087943372</v>
      </c>
      <c r="B4727" s="1">
        <v>972756057720587</v>
      </c>
    </row>
    <row r="4728" spans="1:2" x14ac:dyDescent="0.25">
      <c r="A4728" s="1">
        <v>818236188775456</v>
      </c>
      <c r="B4728" s="1">
        <v>765875434803177</v>
      </c>
    </row>
    <row r="4729" spans="1:2" x14ac:dyDescent="0.25">
      <c r="A4729" s="1">
        <v>361006211971876</v>
      </c>
      <c r="B4729" s="1">
        <v>526289986072451</v>
      </c>
    </row>
    <row r="4730" spans="1:2" x14ac:dyDescent="0.25">
      <c r="A4730" s="1">
        <v>819119452211087</v>
      </c>
      <c r="B4730" s="1">
        <v>529772124492421</v>
      </c>
    </row>
    <row r="4731" spans="1:2" x14ac:dyDescent="0.25">
      <c r="A4731" s="1">
        <v>953615873032038</v>
      </c>
      <c r="B4731" s="1">
        <v>522698654403914</v>
      </c>
    </row>
    <row r="4732" spans="1:2" x14ac:dyDescent="0.25">
      <c r="A4732" s="1">
        <v>630094555861471</v>
      </c>
      <c r="B4732" s="1">
        <v>428750645666576</v>
      </c>
    </row>
    <row r="4733" spans="1:2" x14ac:dyDescent="0.25">
      <c r="A4733" s="1">
        <v>833095057831303</v>
      </c>
      <c r="B4733" s="1">
        <v>125656535164251</v>
      </c>
    </row>
    <row r="4734" spans="1:2" x14ac:dyDescent="0.25">
      <c r="A4734" s="1">
        <v>699049483563667</v>
      </c>
      <c r="B4734" s="1">
        <v>726840442713022</v>
      </c>
    </row>
    <row r="4735" spans="1:2" x14ac:dyDescent="0.25">
      <c r="A4735" s="1">
        <v>736658238545145</v>
      </c>
      <c r="B4735" s="1">
        <v>648284710914343</v>
      </c>
    </row>
    <row r="4736" spans="1:2" x14ac:dyDescent="0.25">
      <c r="A4736" s="1">
        <v>539986446335158</v>
      </c>
      <c r="B4736" s="1">
        <v>581003688912604</v>
      </c>
    </row>
    <row r="4737" spans="1:2" x14ac:dyDescent="0.25">
      <c r="A4737" s="1">
        <v>656237160505103</v>
      </c>
      <c r="B4737" s="1">
        <v>577325746125178</v>
      </c>
    </row>
    <row r="4738" spans="1:2" x14ac:dyDescent="0.25">
      <c r="A4738" s="1">
        <v>178231735819932</v>
      </c>
      <c r="B4738" s="1">
        <v>316173504798717</v>
      </c>
    </row>
    <row r="4739" spans="1:2" x14ac:dyDescent="0.25">
      <c r="A4739" s="1">
        <v>415591181034466</v>
      </c>
      <c r="B4739" s="1">
        <v>260839445494714</v>
      </c>
    </row>
    <row r="4740" spans="1:2" x14ac:dyDescent="0.25">
      <c r="A4740" s="1">
        <v>419776808085890</v>
      </c>
      <c r="B4740" s="1">
        <v>274832275501979</v>
      </c>
    </row>
    <row r="4741" spans="1:2" x14ac:dyDescent="0.25">
      <c r="A4741" s="1">
        <v>606815920086858</v>
      </c>
      <c r="B4741" s="1">
        <v>743225710488470</v>
      </c>
    </row>
    <row r="4742" spans="1:2" x14ac:dyDescent="0.25">
      <c r="A4742" s="1">
        <v>768340962079826</v>
      </c>
      <c r="B4742" s="1">
        <v>573427814610766</v>
      </c>
    </row>
    <row r="4743" spans="1:2" x14ac:dyDescent="0.25">
      <c r="A4743" s="1">
        <v>394087858656462</v>
      </c>
      <c r="B4743" s="1">
        <v>409528375822265</v>
      </c>
    </row>
    <row r="4744" spans="1:2" x14ac:dyDescent="0.25">
      <c r="A4744" s="1">
        <v>283777494189015</v>
      </c>
      <c r="B4744" s="1">
        <v>284827177266345</v>
      </c>
    </row>
    <row r="4745" spans="1:2" x14ac:dyDescent="0.25">
      <c r="A4745" s="1">
        <v>157051845778564</v>
      </c>
      <c r="B4745" s="1">
        <v>862578998458423</v>
      </c>
    </row>
    <row r="4746" spans="1:2" x14ac:dyDescent="0.25">
      <c r="A4746" s="1">
        <v>725669878334237</v>
      </c>
      <c r="B4746" s="1">
        <v>308396566868697</v>
      </c>
    </row>
    <row r="4747" spans="1:2" x14ac:dyDescent="0.25">
      <c r="A4747" s="1">
        <v>542574434437198</v>
      </c>
      <c r="B4747" s="1">
        <v>300891761040575</v>
      </c>
    </row>
    <row r="4748" spans="1:2" x14ac:dyDescent="0.25">
      <c r="A4748" s="1">
        <v>511910610902500</v>
      </c>
      <c r="B4748" s="1">
        <v>956262794811637</v>
      </c>
    </row>
    <row r="4749" spans="1:2" x14ac:dyDescent="0.25">
      <c r="A4749" s="1">
        <v>106616572429810</v>
      </c>
      <c r="B4749" s="1">
        <v>364961376202536</v>
      </c>
    </row>
    <row r="4750" spans="1:2" x14ac:dyDescent="0.25">
      <c r="A4750" s="1">
        <v>202429575203639</v>
      </c>
      <c r="B4750" s="1">
        <v>145088038086083</v>
      </c>
    </row>
    <row r="4751" spans="1:2" x14ac:dyDescent="0.25">
      <c r="A4751" s="1">
        <v>972320487017891</v>
      </c>
      <c r="B4751" s="1">
        <v>534741361730905</v>
      </c>
    </row>
    <row r="4752" spans="1:2" x14ac:dyDescent="0.25">
      <c r="A4752" s="1">
        <v>731636419651116</v>
      </c>
      <c r="B4752" s="1">
        <v>306639491005557</v>
      </c>
    </row>
    <row r="4753" spans="1:2" x14ac:dyDescent="0.25">
      <c r="A4753" s="1">
        <v>727996997308185</v>
      </c>
      <c r="B4753" s="1">
        <v>689130730786720</v>
      </c>
    </row>
    <row r="4754" spans="1:2" x14ac:dyDescent="0.25">
      <c r="A4754" s="1">
        <v>361133628925181</v>
      </c>
      <c r="B4754" s="1">
        <v>893649016246792</v>
      </c>
    </row>
    <row r="4755" spans="1:2" x14ac:dyDescent="0.25">
      <c r="A4755" s="1">
        <v>176958742396031</v>
      </c>
      <c r="B4755" s="1">
        <v>159440456565776</v>
      </c>
    </row>
    <row r="4756" spans="1:2" x14ac:dyDescent="0.25">
      <c r="A4756" s="1">
        <v>221674322480696</v>
      </c>
      <c r="B4756" s="1">
        <v>976530106923507</v>
      </c>
    </row>
    <row r="4757" spans="1:2" x14ac:dyDescent="0.25">
      <c r="A4757" s="1">
        <v>965197390918017</v>
      </c>
      <c r="B4757" s="1">
        <v>517707587367188</v>
      </c>
    </row>
    <row r="4758" spans="1:2" x14ac:dyDescent="0.25">
      <c r="A4758" s="1">
        <v>892666429479082</v>
      </c>
      <c r="B4758" s="1">
        <v>591141618070728</v>
      </c>
    </row>
    <row r="4759" spans="1:2" x14ac:dyDescent="0.25">
      <c r="A4759" s="1">
        <v>732720139824306</v>
      </c>
      <c r="B4759" s="1">
        <v>598540742298892</v>
      </c>
    </row>
    <row r="4760" spans="1:2" x14ac:dyDescent="0.25">
      <c r="A4760" s="1">
        <v>935763704266231</v>
      </c>
      <c r="B4760" s="1">
        <v>405068548980754</v>
      </c>
    </row>
    <row r="4761" spans="1:2" x14ac:dyDescent="0.25">
      <c r="A4761" s="1">
        <v>821292852713822</v>
      </c>
      <c r="B4761" s="1">
        <v>949342431283131</v>
      </c>
    </row>
    <row r="4762" spans="1:2" x14ac:dyDescent="0.25">
      <c r="A4762" s="1">
        <v>668868112578957</v>
      </c>
      <c r="B4762" s="1">
        <v>651916567491187</v>
      </c>
    </row>
    <row r="4763" spans="1:2" x14ac:dyDescent="0.25">
      <c r="A4763" s="1">
        <v>895513122501565</v>
      </c>
      <c r="B4763" s="1">
        <v>965587547694766</v>
      </c>
    </row>
    <row r="4764" spans="1:2" x14ac:dyDescent="0.25">
      <c r="A4764" s="1">
        <v>459888129571529</v>
      </c>
      <c r="B4764" s="1">
        <v>504992658300646</v>
      </c>
    </row>
    <row r="4765" spans="1:2" x14ac:dyDescent="0.25">
      <c r="A4765" s="1">
        <v>294068196811818</v>
      </c>
      <c r="B4765" s="1">
        <v>958172913897963</v>
      </c>
    </row>
    <row r="4766" spans="1:2" x14ac:dyDescent="0.25">
      <c r="A4766" s="1">
        <v>815499021403193</v>
      </c>
      <c r="B4766" s="1">
        <v>976484724808259</v>
      </c>
    </row>
    <row r="4767" spans="1:2" x14ac:dyDescent="0.25">
      <c r="A4767" s="1">
        <v>296507956155874</v>
      </c>
      <c r="B4767" s="1">
        <v>713640588574752</v>
      </c>
    </row>
    <row r="4768" spans="1:2" x14ac:dyDescent="0.25">
      <c r="A4768" s="1">
        <v>236128072057522</v>
      </c>
      <c r="B4768" s="1">
        <v>441675273492553</v>
      </c>
    </row>
    <row r="4769" spans="1:2" x14ac:dyDescent="0.25">
      <c r="A4769" s="1">
        <v>591125503583515</v>
      </c>
      <c r="B4769" s="1">
        <v>847217252981265</v>
      </c>
    </row>
    <row r="4770" spans="1:2" x14ac:dyDescent="0.25">
      <c r="A4770" s="1">
        <v>441755956726392</v>
      </c>
      <c r="B4770" s="1">
        <v>397609451815655</v>
      </c>
    </row>
    <row r="4771" spans="1:2" x14ac:dyDescent="0.25">
      <c r="A4771" s="1">
        <v>314071798568507</v>
      </c>
      <c r="B4771" s="1">
        <v>657752113765848</v>
      </c>
    </row>
    <row r="4772" spans="1:2" x14ac:dyDescent="0.25">
      <c r="A4772" s="1">
        <v>394308426263830</v>
      </c>
      <c r="B4772" s="1">
        <v>970382646340550</v>
      </c>
    </row>
    <row r="4773" spans="1:2" x14ac:dyDescent="0.25">
      <c r="A4773" s="1">
        <v>662997031954392</v>
      </c>
      <c r="B4773" s="1">
        <v>198718795794798</v>
      </c>
    </row>
    <row r="4774" spans="1:2" x14ac:dyDescent="0.25">
      <c r="A4774" s="1">
        <v>277055007238586</v>
      </c>
      <c r="B4774" s="1">
        <v>627947653069839</v>
      </c>
    </row>
    <row r="4775" spans="1:2" x14ac:dyDescent="0.25">
      <c r="A4775" s="1">
        <v>854844211569871</v>
      </c>
      <c r="B4775" s="1">
        <v>750730525959141</v>
      </c>
    </row>
    <row r="4776" spans="1:2" x14ac:dyDescent="0.25">
      <c r="A4776" s="1">
        <v>584320253212648</v>
      </c>
      <c r="B4776" s="1">
        <v>896639781284279</v>
      </c>
    </row>
    <row r="4777" spans="1:2" x14ac:dyDescent="0.25">
      <c r="A4777" s="1">
        <v>178021866272477</v>
      </c>
      <c r="B4777" s="1">
        <v>389484580224265</v>
      </c>
    </row>
    <row r="4778" spans="1:2" x14ac:dyDescent="0.25">
      <c r="A4778" s="1">
        <v>693232909127376</v>
      </c>
      <c r="B4778" s="1">
        <v>741882481460089</v>
      </c>
    </row>
    <row r="4779" spans="1:2" x14ac:dyDescent="0.25">
      <c r="A4779" s="1">
        <v>746815496789675</v>
      </c>
      <c r="B4779" s="1">
        <v>578519521832428</v>
      </c>
    </row>
    <row r="4780" spans="1:2" x14ac:dyDescent="0.25">
      <c r="A4780" s="1">
        <v>198094503270063</v>
      </c>
      <c r="B4780" s="1">
        <v>784960174184159</v>
      </c>
    </row>
    <row r="4781" spans="1:2" x14ac:dyDescent="0.25">
      <c r="A4781" s="1">
        <v>713464614967661</v>
      </c>
      <c r="B4781" s="1">
        <v>925543727759543</v>
      </c>
    </row>
    <row r="4782" spans="1:2" x14ac:dyDescent="0.25">
      <c r="A4782" s="1">
        <v>873973104286474</v>
      </c>
      <c r="B4782" s="1">
        <v>317800284207399</v>
      </c>
    </row>
    <row r="4783" spans="1:2" x14ac:dyDescent="0.25">
      <c r="A4783" s="1">
        <v>146083351993734</v>
      </c>
      <c r="B4783" s="1">
        <v>896977887157756</v>
      </c>
    </row>
    <row r="4784" spans="1:2" x14ac:dyDescent="0.25">
      <c r="A4784" s="1">
        <v>298612458108297</v>
      </c>
      <c r="B4784" s="1">
        <v>750855168523285</v>
      </c>
    </row>
    <row r="4785" spans="1:2" x14ac:dyDescent="0.25">
      <c r="A4785" s="1">
        <v>941357694734030</v>
      </c>
      <c r="B4785" s="1">
        <v>235739489009519</v>
      </c>
    </row>
    <row r="4786" spans="1:2" x14ac:dyDescent="0.25">
      <c r="A4786" s="1">
        <v>551098342955606</v>
      </c>
      <c r="B4786" s="1">
        <v>319418750729401</v>
      </c>
    </row>
    <row r="4787" spans="1:2" x14ac:dyDescent="0.25">
      <c r="A4787" s="1">
        <v>142369114272892</v>
      </c>
      <c r="B4787" s="1">
        <v>582348442080604</v>
      </c>
    </row>
    <row r="4788" spans="1:2" x14ac:dyDescent="0.25">
      <c r="A4788" s="1">
        <v>436675791474094</v>
      </c>
      <c r="B4788" s="1">
        <v>795182539934903</v>
      </c>
    </row>
    <row r="4789" spans="1:2" x14ac:dyDescent="0.25">
      <c r="A4789" s="1">
        <v>613101727941594</v>
      </c>
      <c r="B4789" s="1">
        <v>277429880803517</v>
      </c>
    </row>
    <row r="4790" spans="1:2" x14ac:dyDescent="0.25">
      <c r="A4790" s="1">
        <v>511262523230625</v>
      </c>
      <c r="B4790" s="1">
        <v>383371697853908</v>
      </c>
    </row>
    <row r="4791" spans="1:2" x14ac:dyDescent="0.25">
      <c r="A4791" s="1">
        <v>436146692938568</v>
      </c>
      <c r="B4791" s="1">
        <v>172241698785169</v>
      </c>
    </row>
    <row r="4792" spans="1:2" x14ac:dyDescent="0.25">
      <c r="A4792" s="1">
        <v>913494542258994</v>
      </c>
      <c r="B4792" s="1">
        <v>296396843138150</v>
      </c>
    </row>
    <row r="4793" spans="1:2" x14ac:dyDescent="0.25">
      <c r="A4793" s="1">
        <v>215603668565073</v>
      </c>
      <c r="B4793" s="1">
        <v>951567860610948</v>
      </c>
    </row>
    <row r="4794" spans="1:2" x14ac:dyDescent="0.25">
      <c r="A4794" s="1">
        <v>595951816521837</v>
      </c>
      <c r="B4794" s="1">
        <v>476189659984229</v>
      </c>
    </row>
    <row r="4795" spans="1:2" x14ac:dyDescent="0.25">
      <c r="A4795" s="1">
        <v>118548353182376</v>
      </c>
      <c r="B4795" s="1">
        <v>938326327505423</v>
      </c>
    </row>
    <row r="4796" spans="1:2" x14ac:dyDescent="0.25">
      <c r="A4796" s="1">
        <v>297268827121165</v>
      </c>
      <c r="B4796" s="1">
        <v>530906789417825</v>
      </c>
    </row>
    <row r="4797" spans="1:2" x14ac:dyDescent="0.25">
      <c r="A4797" s="1">
        <v>224435481759630</v>
      </c>
      <c r="B4797" s="1">
        <v>366257694270981</v>
      </c>
    </row>
    <row r="4798" spans="1:2" x14ac:dyDescent="0.25">
      <c r="A4798" s="1">
        <v>372083727641481</v>
      </c>
      <c r="B4798" s="1">
        <v>640219386568582</v>
      </c>
    </row>
    <row r="4799" spans="1:2" x14ac:dyDescent="0.25">
      <c r="A4799" s="1">
        <v>802471010816909</v>
      </c>
      <c r="B4799" s="1">
        <v>813820197983511</v>
      </c>
    </row>
    <row r="4800" spans="1:2" x14ac:dyDescent="0.25">
      <c r="A4800" s="1">
        <v>357678358424876</v>
      </c>
      <c r="B4800" s="1">
        <v>281133448278826</v>
      </c>
    </row>
    <row r="4801" spans="1:2" x14ac:dyDescent="0.25">
      <c r="A4801" s="1">
        <v>960899169791409</v>
      </c>
      <c r="B4801" s="1">
        <v>387823952884517</v>
      </c>
    </row>
    <row r="4802" spans="1:2" x14ac:dyDescent="0.25">
      <c r="A4802" s="1">
        <v>734419307284119</v>
      </c>
      <c r="B4802" s="1">
        <v>455797252373082</v>
      </c>
    </row>
    <row r="4803" spans="1:2" x14ac:dyDescent="0.25">
      <c r="A4803" s="1">
        <v>631282596604685</v>
      </c>
      <c r="B4803" s="1">
        <v>932290611895272</v>
      </c>
    </row>
    <row r="4804" spans="1:2" x14ac:dyDescent="0.25">
      <c r="A4804" s="1">
        <v>971125824254218</v>
      </c>
      <c r="B4804" s="1">
        <v>588037853639252</v>
      </c>
    </row>
    <row r="4805" spans="1:2" x14ac:dyDescent="0.25">
      <c r="A4805" s="1">
        <v>867035953606543</v>
      </c>
      <c r="B4805" s="1">
        <v>140071565135644</v>
      </c>
    </row>
    <row r="4806" spans="1:2" x14ac:dyDescent="0.25">
      <c r="A4806" s="1">
        <v>798356737926682</v>
      </c>
      <c r="B4806" s="1">
        <v>585023507815438</v>
      </c>
    </row>
    <row r="4807" spans="1:2" x14ac:dyDescent="0.25">
      <c r="A4807" s="1">
        <v>461222704829103</v>
      </c>
      <c r="B4807" s="1">
        <v>107498866652533</v>
      </c>
    </row>
    <row r="4808" spans="1:2" x14ac:dyDescent="0.25">
      <c r="A4808" s="1">
        <v>568092415894531</v>
      </c>
      <c r="B4808" s="1">
        <v>569502242831261</v>
      </c>
    </row>
    <row r="4809" spans="1:2" x14ac:dyDescent="0.25">
      <c r="A4809" s="1">
        <v>806069335085678</v>
      </c>
      <c r="B4809" s="1">
        <v>458763396437982</v>
      </c>
    </row>
    <row r="4810" spans="1:2" x14ac:dyDescent="0.25">
      <c r="A4810" s="1">
        <v>106420495088819</v>
      </c>
      <c r="B4810" s="1">
        <v>655447095123086</v>
      </c>
    </row>
    <row r="4811" spans="1:2" x14ac:dyDescent="0.25">
      <c r="A4811" s="1">
        <v>987827765975264</v>
      </c>
      <c r="B4811" s="1">
        <v>341157014534275</v>
      </c>
    </row>
    <row r="4812" spans="1:2" x14ac:dyDescent="0.25">
      <c r="A4812" s="1">
        <v>821699965275489</v>
      </c>
      <c r="B4812" s="1">
        <v>107989609812506</v>
      </c>
    </row>
    <row r="4813" spans="1:2" x14ac:dyDescent="0.25">
      <c r="A4813" s="1">
        <v>912098548120266</v>
      </c>
      <c r="B4813" s="1">
        <v>827302385744050</v>
      </c>
    </row>
    <row r="4814" spans="1:2" x14ac:dyDescent="0.25">
      <c r="A4814" s="1">
        <v>241772946432116</v>
      </c>
      <c r="B4814" s="1">
        <v>721250680772704</v>
      </c>
    </row>
    <row r="4815" spans="1:2" x14ac:dyDescent="0.25">
      <c r="A4815" s="1">
        <v>852450034352518</v>
      </c>
      <c r="B4815" s="1">
        <v>456081402569671</v>
      </c>
    </row>
    <row r="4816" spans="1:2" x14ac:dyDescent="0.25">
      <c r="A4816" s="1">
        <v>246467309464046</v>
      </c>
      <c r="B4816" s="1">
        <v>600891405156491</v>
      </c>
    </row>
    <row r="4817" spans="1:2" x14ac:dyDescent="0.25">
      <c r="A4817" s="1">
        <v>866375430299041</v>
      </c>
      <c r="B4817" s="1">
        <v>122542164652393</v>
      </c>
    </row>
    <row r="4818" spans="1:2" x14ac:dyDescent="0.25">
      <c r="A4818" s="1">
        <v>154977269563020</v>
      </c>
      <c r="B4818" s="1">
        <v>565800518766136</v>
      </c>
    </row>
    <row r="4819" spans="1:2" x14ac:dyDescent="0.25">
      <c r="A4819" s="1">
        <v>860568810122322</v>
      </c>
      <c r="B4819" s="1">
        <v>500375138679411</v>
      </c>
    </row>
    <row r="4820" spans="1:2" x14ac:dyDescent="0.25">
      <c r="A4820" s="1">
        <v>996756996276402</v>
      </c>
      <c r="B4820" s="1">
        <v>777464314600691</v>
      </c>
    </row>
    <row r="4821" spans="1:2" x14ac:dyDescent="0.25">
      <c r="A4821" s="1">
        <v>373505248770422</v>
      </c>
      <c r="B4821" s="1">
        <v>707550486963933</v>
      </c>
    </row>
    <row r="4822" spans="1:2" x14ac:dyDescent="0.25">
      <c r="A4822" s="1">
        <v>412828747387184</v>
      </c>
      <c r="B4822" s="1">
        <v>909956167541615</v>
      </c>
    </row>
    <row r="4823" spans="1:2" x14ac:dyDescent="0.25">
      <c r="A4823" s="1">
        <v>119514909586685</v>
      </c>
      <c r="B4823" s="1">
        <v>615842094165369</v>
      </c>
    </row>
    <row r="4824" spans="1:2" x14ac:dyDescent="0.25">
      <c r="A4824" s="1">
        <v>935939005643425</v>
      </c>
      <c r="B4824" s="1">
        <v>864452267366590</v>
      </c>
    </row>
    <row r="4825" spans="1:2" x14ac:dyDescent="0.25">
      <c r="A4825" s="1">
        <v>599517252631821</v>
      </c>
      <c r="B4825" s="1">
        <v>216341151165391</v>
      </c>
    </row>
    <row r="4826" spans="1:2" x14ac:dyDescent="0.25">
      <c r="A4826" s="1">
        <v>996076905216987</v>
      </c>
      <c r="B4826" s="1">
        <v>826657993742038</v>
      </c>
    </row>
    <row r="4827" spans="1:2" x14ac:dyDescent="0.25">
      <c r="A4827" s="1">
        <v>241425305154361</v>
      </c>
      <c r="B4827" s="1">
        <v>318683905137217</v>
      </c>
    </row>
    <row r="4828" spans="1:2" x14ac:dyDescent="0.25">
      <c r="A4828" s="1">
        <v>762557931667540</v>
      </c>
      <c r="B4828" s="1">
        <v>191542212031286</v>
      </c>
    </row>
    <row r="4829" spans="1:2" x14ac:dyDescent="0.25">
      <c r="A4829" s="1">
        <v>897855357227203</v>
      </c>
      <c r="B4829" s="1">
        <v>771200297877800</v>
      </c>
    </row>
    <row r="4830" spans="1:2" x14ac:dyDescent="0.25">
      <c r="A4830" s="1">
        <v>743079265121517</v>
      </c>
      <c r="B4830" s="1">
        <v>327552918961166</v>
      </c>
    </row>
    <row r="4831" spans="1:2" x14ac:dyDescent="0.25">
      <c r="A4831" s="1">
        <v>729465045289451</v>
      </c>
      <c r="B4831" s="1">
        <v>706420980382802</v>
      </c>
    </row>
    <row r="4832" spans="1:2" x14ac:dyDescent="0.25">
      <c r="A4832" s="1">
        <v>618895865709720</v>
      </c>
      <c r="B4832" s="1">
        <v>963003956597351</v>
      </c>
    </row>
    <row r="4833" spans="1:2" x14ac:dyDescent="0.25">
      <c r="A4833" s="1">
        <v>383145802605885</v>
      </c>
      <c r="B4833" s="1">
        <v>664326341181235</v>
      </c>
    </row>
    <row r="4834" spans="1:2" x14ac:dyDescent="0.25">
      <c r="A4834" s="1">
        <v>316725993855845</v>
      </c>
      <c r="B4834" s="1">
        <v>791701517841124</v>
      </c>
    </row>
    <row r="4835" spans="1:2" x14ac:dyDescent="0.25">
      <c r="A4835" s="1">
        <v>881108250445427</v>
      </c>
      <c r="B4835" s="1">
        <v>852025842913417</v>
      </c>
    </row>
    <row r="4836" spans="1:2" x14ac:dyDescent="0.25">
      <c r="A4836" s="1">
        <v>887214472875285</v>
      </c>
      <c r="B4836" s="1">
        <v>247739143852203</v>
      </c>
    </row>
    <row r="4837" spans="1:2" x14ac:dyDescent="0.25">
      <c r="A4837" s="1">
        <v>688655102481190</v>
      </c>
      <c r="B4837" s="1">
        <v>118490036658567</v>
      </c>
    </row>
    <row r="4838" spans="1:2" x14ac:dyDescent="0.25">
      <c r="A4838" s="1">
        <v>369072705032844</v>
      </c>
      <c r="B4838" s="1">
        <v>203032441073736</v>
      </c>
    </row>
    <row r="4839" spans="1:2" x14ac:dyDescent="0.25">
      <c r="A4839" s="1">
        <v>839983199361158</v>
      </c>
      <c r="B4839" s="1">
        <v>478774585332341</v>
      </c>
    </row>
    <row r="4840" spans="1:2" x14ac:dyDescent="0.25">
      <c r="A4840" s="1">
        <v>359008282039909</v>
      </c>
      <c r="B4840" s="1">
        <v>105910861135507</v>
      </c>
    </row>
    <row r="4841" spans="1:2" x14ac:dyDescent="0.25">
      <c r="A4841" s="1">
        <v>145578372734892</v>
      </c>
      <c r="B4841" s="1">
        <v>480997676656989</v>
      </c>
    </row>
    <row r="4842" spans="1:2" x14ac:dyDescent="0.25">
      <c r="A4842" s="1">
        <v>452052246141192</v>
      </c>
      <c r="B4842" s="1">
        <v>800311544464552</v>
      </c>
    </row>
    <row r="4843" spans="1:2" x14ac:dyDescent="0.25">
      <c r="A4843" s="1">
        <v>594433550264314</v>
      </c>
      <c r="B4843" s="1">
        <v>433944115398958</v>
      </c>
    </row>
    <row r="4844" spans="1:2" x14ac:dyDescent="0.25">
      <c r="A4844" s="1">
        <v>798182339093375</v>
      </c>
      <c r="B4844" s="1">
        <v>562334291529181</v>
      </c>
    </row>
    <row r="4845" spans="1:2" x14ac:dyDescent="0.25">
      <c r="A4845" s="1">
        <v>933401193389551</v>
      </c>
      <c r="B4845" s="1">
        <v>873106819095746</v>
      </c>
    </row>
    <row r="4846" spans="1:2" x14ac:dyDescent="0.25">
      <c r="A4846" s="1">
        <v>585523777409162</v>
      </c>
      <c r="B4846" s="1">
        <v>668925390235443</v>
      </c>
    </row>
    <row r="4847" spans="1:2" x14ac:dyDescent="0.25">
      <c r="A4847" s="1">
        <v>397531468620241</v>
      </c>
      <c r="B4847" s="1">
        <v>151569551325105</v>
      </c>
    </row>
    <row r="4848" spans="1:2" x14ac:dyDescent="0.25">
      <c r="A4848" s="1">
        <v>130552014259101</v>
      </c>
      <c r="B4848" s="1">
        <v>200771245437554</v>
      </c>
    </row>
    <row r="4849" spans="1:2" x14ac:dyDescent="0.25">
      <c r="A4849" s="1">
        <v>678759998216878</v>
      </c>
      <c r="B4849" s="1">
        <v>627635141712796</v>
      </c>
    </row>
    <row r="4850" spans="1:2" x14ac:dyDescent="0.25">
      <c r="A4850" s="1">
        <v>675469130718326</v>
      </c>
      <c r="B4850" s="1">
        <v>396010408505923</v>
      </c>
    </row>
    <row r="4851" spans="1:2" x14ac:dyDescent="0.25">
      <c r="A4851" s="1">
        <v>539255096418981</v>
      </c>
      <c r="B4851" s="1">
        <v>718275373364669</v>
      </c>
    </row>
    <row r="4852" spans="1:2" x14ac:dyDescent="0.25">
      <c r="A4852" s="1">
        <v>351647806810455</v>
      </c>
      <c r="B4852" s="1">
        <v>993720842286906</v>
      </c>
    </row>
    <row r="4853" spans="1:2" x14ac:dyDescent="0.25">
      <c r="A4853" s="1">
        <v>815256477036970</v>
      </c>
      <c r="B4853" s="1">
        <v>575488808734442</v>
      </c>
    </row>
    <row r="4854" spans="1:2" x14ac:dyDescent="0.25">
      <c r="A4854" s="1">
        <v>346283022895333</v>
      </c>
      <c r="B4854" s="1">
        <v>688203598778648</v>
      </c>
    </row>
    <row r="4855" spans="1:2" x14ac:dyDescent="0.25">
      <c r="A4855" s="1">
        <v>829263281188762</v>
      </c>
      <c r="B4855" s="1">
        <v>798654917277601</v>
      </c>
    </row>
    <row r="4856" spans="1:2" x14ac:dyDescent="0.25">
      <c r="A4856" s="1">
        <v>461562556990571</v>
      </c>
      <c r="B4856" s="1">
        <v>268109749222892</v>
      </c>
    </row>
    <row r="4857" spans="1:2" x14ac:dyDescent="0.25">
      <c r="A4857" s="1">
        <v>518279768501587</v>
      </c>
      <c r="B4857" s="1">
        <v>173236828161140</v>
      </c>
    </row>
    <row r="4858" spans="1:2" x14ac:dyDescent="0.25">
      <c r="A4858" s="1">
        <v>228614439123756</v>
      </c>
      <c r="B4858" s="1">
        <v>753421851731574</v>
      </c>
    </row>
    <row r="4859" spans="1:2" x14ac:dyDescent="0.25">
      <c r="A4859" s="1">
        <v>910129517303271</v>
      </c>
      <c r="B4859" s="1">
        <v>250116332378127</v>
      </c>
    </row>
    <row r="4860" spans="1:2" x14ac:dyDescent="0.25">
      <c r="A4860" s="1">
        <v>359448887139097</v>
      </c>
      <c r="B4860" s="1">
        <v>579977434361486</v>
      </c>
    </row>
    <row r="4861" spans="1:2" x14ac:dyDescent="0.25">
      <c r="A4861" s="1">
        <v>523635907582631</v>
      </c>
      <c r="B4861" s="1">
        <v>287319141060467</v>
      </c>
    </row>
    <row r="4862" spans="1:2" x14ac:dyDescent="0.25">
      <c r="A4862" s="1">
        <v>132267895660193</v>
      </c>
      <c r="B4862" s="1">
        <v>470377183218947</v>
      </c>
    </row>
    <row r="4863" spans="1:2" x14ac:dyDescent="0.25">
      <c r="A4863" s="1">
        <v>564015995389499</v>
      </c>
      <c r="B4863" s="1">
        <v>910692899981857</v>
      </c>
    </row>
    <row r="4864" spans="1:2" x14ac:dyDescent="0.25">
      <c r="A4864" s="1">
        <v>647571209322387</v>
      </c>
      <c r="B4864" s="1">
        <v>123724016904448</v>
      </c>
    </row>
    <row r="4865" spans="1:2" x14ac:dyDescent="0.25">
      <c r="A4865" s="1">
        <v>508868094235847</v>
      </c>
      <c r="B4865" s="1">
        <v>972312565255590</v>
      </c>
    </row>
    <row r="4866" spans="1:2" x14ac:dyDescent="0.25">
      <c r="A4866" s="1">
        <v>915967579150559</v>
      </c>
      <c r="B4866" s="1">
        <v>242503361544578</v>
      </c>
    </row>
    <row r="4867" spans="1:2" x14ac:dyDescent="0.25">
      <c r="A4867" s="1">
        <v>203657558672694</v>
      </c>
      <c r="B4867" s="1">
        <v>168431636461675</v>
      </c>
    </row>
    <row r="4868" spans="1:2" x14ac:dyDescent="0.25">
      <c r="A4868" s="1">
        <v>224331974303715</v>
      </c>
      <c r="B4868" s="1">
        <v>826632534334716</v>
      </c>
    </row>
    <row r="4869" spans="1:2" x14ac:dyDescent="0.25">
      <c r="A4869" s="1">
        <v>357400932412474</v>
      </c>
      <c r="B4869" s="1">
        <v>547948685718065</v>
      </c>
    </row>
    <row r="4870" spans="1:2" x14ac:dyDescent="0.25">
      <c r="A4870" s="1">
        <v>743105541297870</v>
      </c>
      <c r="B4870" s="1">
        <v>379813546168212</v>
      </c>
    </row>
    <row r="4871" spans="1:2" x14ac:dyDescent="0.25">
      <c r="A4871" s="1">
        <v>725515988264355</v>
      </c>
      <c r="B4871" s="1">
        <v>428801133831147</v>
      </c>
    </row>
    <row r="4872" spans="1:2" x14ac:dyDescent="0.25">
      <c r="A4872" s="1">
        <v>240341425145303</v>
      </c>
      <c r="B4872" s="1">
        <v>551590945833978</v>
      </c>
    </row>
    <row r="4873" spans="1:2" x14ac:dyDescent="0.25">
      <c r="A4873" s="1">
        <v>961709807302709</v>
      </c>
      <c r="B4873" s="1">
        <v>443370172581976</v>
      </c>
    </row>
    <row r="4874" spans="1:2" x14ac:dyDescent="0.25">
      <c r="A4874" s="1">
        <v>754168488053034</v>
      </c>
      <c r="B4874" s="1">
        <v>349398409049248</v>
      </c>
    </row>
    <row r="4875" spans="1:2" x14ac:dyDescent="0.25">
      <c r="A4875" s="1">
        <v>324778176050672</v>
      </c>
      <c r="B4875" s="1">
        <v>719917405158694</v>
      </c>
    </row>
    <row r="4876" spans="1:2" x14ac:dyDescent="0.25">
      <c r="A4876" s="1">
        <v>265148631965498</v>
      </c>
      <c r="B4876" s="1">
        <v>963161165800618</v>
      </c>
    </row>
    <row r="4877" spans="1:2" x14ac:dyDescent="0.25">
      <c r="A4877" s="1">
        <v>580816524023222</v>
      </c>
      <c r="B4877" s="1">
        <v>179718645079377</v>
      </c>
    </row>
    <row r="4878" spans="1:2" x14ac:dyDescent="0.25">
      <c r="A4878" s="1">
        <v>434659755996216</v>
      </c>
      <c r="B4878" s="1">
        <v>127029564961923</v>
      </c>
    </row>
    <row r="4879" spans="1:2" x14ac:dyDescent="0.25">
      <c r="A4879" s="1">
        <v>502534304092238</v>
      </c>
      <c r="B4879" s="1">
        <v>703826675250040</v>
      </c>
    </row>
    <row r="4880" spans="1:2" x14ac:dyDescent="0.25">
      <c r="A4880" s="1">
        <v>404430138207916</v>
      </c>
      <c r="B4880" s="1">
        <v>847384323549189</v>
      </c>
    </row>
    <row r="4881" spans="1:2" x14ac:dyDescent="0.25">
      <c r="A4881" s="1">
        <v>732459771968318</v>
      </c>
      <c r="B4881" s="1">
        <v>999065225701191</v>
      </c>
    </row>
    <row r="4882" spans="1:2" x14ac:dyDescent="0.25">
      <c r="A4882" s="1">
        <v>779099562515375</v>
      </c>
      <c r="B4882" s="1">
        <v>664705963981588</v>
      </c>
    </row>
    <row r="4883" spans="1:2" x14ac:dyDescent="0.25">
      <c r="A4883" s="1">
        <v>357853849364848</v>
      </c>
      <c r="B4883" s="1">
        <v>707786510403187</v>
      </c>
    </row>
    <row r="4884" spans="1:2" x14ac:dyDescent="0.25">
      <c r="A4884" s="1">
        <v>156414069159947</v>
      </c>
      <c r="B4884" s="1">
        <v>344211011055834</v>
      </c>
    </row>
    <row r="4885" spans="1:2" x14ac:dyDescent="0.25">
      <c r="A4885" s="1">
        <v>348752014351164</v>
      </c>
      <c r="B4885" s="1">
        <v>271305890954075</v>
      </c>
    </row>
    <row r="4886" spans="1:2" x14ac:dyDescent="0.25">
      <c r="A4886" s="1">
        <v>639530110733268</v>
      </c>
      <c r="B4886" s="1">
        <v>725318272470124</v>
      </c>
    </row>
    <row r="4887" spans="1:2" x14ac:dyDescent="0.25">
      <c r="A4887" s="1">
        <v>970477300246149</v>
      </c>
      <c r="B4887" s="1">
        <v>420572475933761</v>
      </c>
    </row>
    <row r="4888" spans="1:2" x14ac:dyDescent="0.25">
      <c r="A4888" s="1">
        <v>637291019755531</v>
      </c>
      <c r="B4888" s="1">
        <v>584853609755132</v>
      </c>
    </row>
    <row r="4889" spans="1:2" x14ac:dyDescent="0.25">
      <c r="A4889" s="1">
        <v>376098543994835</v>
      </c>
      <c r="B4889" s="1">
        <v>987213682692944</v>
      </c>
    </row>
    <row r="4890" spans="1:2" x14ac:dyDescent="0.25">
      <c r="A4890" s="1">
        <v>917318737586621</v>
      </c>
      <c r="B4890" s="1">
        <v>883866866179883</v>
      </c>
    </row>
    <row r="4891" spans="1:2" x14ac:dyDescent="0.25">
      <c r="A4891" s="1">
        <v>560672671684828</v>
      </c>
      <c r="B4891" s="1">
        <v>954488075393634</v>
      </c>
    </row>
    <row r="4892" spans="1:2" x14ac:dyDescent="0.25">
      <c r="A4892" s="1">
        <v>262808445488146</v>
      </c>
      <c r="B4892" s="1">
        <v>414189060601305</v>
      </c>
    </row>
    <row r="4893" spans="1:2" x14ac:dyDescent="0.25">
      <c r="A4893" s="1">
        <v>740275969484730</v>
      </c>
      <c r="B4893" s="1">
        <v>936104001046163</v>
      </c>
    </row>
    <row r="4894" spans="1:2" x14ac:dyDescent="0.25">
      <c r="A4894" s="1">
        <v>444431247095385</v>
      </c>
      <c r="B4894" s="1">
        <v>725507869684409</v>
      </c>
    </row>
    <row r="4895" spans="1:2" x14ac:dyDescent="0.25">
      <c r="A4895" s="1">
        <v>235459984083440</v>
      </c>
      <c r="B4895" s="1">
        <v>522315833130538</v>
      </c>
    </row>
    <row r="4896" spans="1:2" x14ac:dyDescent="0.25">
      <c r="A4896" s="1">
        <v>580471592341918</v>
      </c>
      <c r="B4896" s="1">
        <v>108119438981335</v>
      </c>
    </row>
    <row r="4897" spans="1:2" x14ac:dyDescent="0.25">
      <c r="A4897" s="1">
        <v>675706754070704</v>
      </c>
      <c r="B4897" s="1">
        <v>435500905213672</v>
      </c>
    </row>
    <row r="4898" spans="1:2" x14ac:dyDescent="0.25">
      <c r="A4898" s="1">
        <v>687945483651539</v>
      </c>
      <c r="B4898" s="1">
        <v>600355522353126</v>
      </c>
    </row>
    <row r="4899" spans="1:2" x14ac:dyDescent="0.25">
      <c r="A4899" s="1">
        <v>222709619519272</v>
      </c>
      <c r="B4899" s="1">
        <v>875603682139820</v>
      </c>
    </row>
    <row r="4900" spans="1:2" x14ac:dyDescent="0.25">
      <c r="A4900" s="1">
        <v>983201967224635</v>
      </c>
      <c r="B4900" s="1">
        <v>699204172213802</v>
      </c>
    </row>
    <row r="4901" spans="1:2" x14ac:dyDescent="0.25">
      <c r="A4901" s="1">
        <v>247859261428771</v>
      </c>
      <c r="B4901" s="1">
        <v>188606085954775</v>
      </c>
    </row>
    <row r="4902" spans="1:2" x14ac:dyDescent="0.25">
      <c r="A4902" s="1">
        <v>384821646541409</v>
      </c>
      <c r="B4902" s="1">
        <v>161845924201637</v>
      </c>
    </row>
    <row r="4903" spans="1:2" x14ac:dyDescent="0.25">
      <c r="A4903" s="1">
        <v>447736870126180</v>
      </c>
      <c r="B4903" s="1">
        <v>600260452053416</v>
      </c>
    </row>
    <row r="4904" spans="1:2" x14ac:dyDescent="0.25">
      <c r="A4904" s="1">
        <v>820509370416651</v>
      </c>
      <c r="B4904" s="1">
        <v>375588453181732</v>
      </c>
    </row>
    <row r="4905" spans="1:2" x14ac:dyDescent="0.25">
      <c r="A4905" s="1">
        <v>292259825296851</v>
      </c>
      <c r="B4905" s="1">
        <v>658802588200111</v>
      </c>
    </row>
    <row r="4906" spans="1:2" x14ac:dyDescent="0.25">
      <c r="A4906" s="1">
        <v>215176128479496</v>
      </c>
      <c r="B4906" s="1">
        <v>595307936440596</v>
      </c>
    </row>
    <row r="4907" spans="1:2" x14ac:dyDescent="0.25">
      <c r="A4907" s="1">
        <v>574341534350153</v>
      </c>
      <c r="B4907" s="1">
        <v>759673733511702</v>
      </c>
    </row>
    <row r="4908" spans="1:2" x14ac:dyDescent="0.25">
      <c r="A4908" s="1">
        <v>788924979934669</v>
      </c>
      <c r="B4908" s="1">
        <v>389273813374013</v>
      </c>
    </row>
    <row r="4909" spans="1:2" x14ac:dyDescent="0.25">
      <c r="A4909" s="1">
        <v>540904971848911</v>
      </c>
      <c r="B4909" s="1">
        <v>454701999228947</v>
      </c>
    </row>
    <row r="4910" spans="1:2" x14ac:dyDescent="0.25">
      <c r="A4910" s="1">
        <v>121501757821718</v>
      </c>
      <c r="B4910" s="1">
        <v>243617911885891</v>
      </c>
    </row>
    <row r="4911" spans="1:2" x14ac:dyDescent="0.25">
      <c r="A4911" s="1">
        <v>159751102282698</v>
      </c>
      <c r="B4911" s="1">
        <v>951751623392793</v>
      </c>
    </row>
    <row r="4912" spans="1:2" x14ac:dyDescent="0.25">
      <c r="A4912" s="1">
        <v>485485818557645</v>
      </c>
      <c r="B4912" s="1">
        <v>953378800087427</v>
      </c>
    </row>
    <row r="4913" spans="1:2" x14ac:dyDescent="0.25">
      <c r="A4913" s="1">
        <v>166696370495937</v>
      </c>
      <c r="B4913" s="1">
        <v>986335148428908</v>
      </c>
    </row>
    <row r="4914" spans="1:2" x14ac:dyDescent="0.25">
      <c r="A4914" s="1">
        <v>304139243748022</v>
      </c>
      <c r="B4914" s="1">
        <v>349812257446424</v>
      </c>
    </row>
    <row r="4915" spans="1:2" x14ac:dyDescent="0.25">
      <c r="A4915" s="1">
        <v>444557099928180</v>
      </c>
      <c r="B4915" s="1">
        <v>212791484870737</v>
      </c>
    </row>
    <row r="4916" spans="1:2" x14ac:dyDescent="0.25">
      <c r="A4916" s="1">
        <v>475190470429457</v>
      </c>
      <c r="B4916" s="1">
        <v>464665153088650</v>
      </c>
    </row>
    <row r="4917" spans="1:2" x14ac:dyDescent="0.25">
      <c r="A4917" s="1">
        <v>350604039424810</v>
      </c>
      <c r="B4917" s="1">
        <v>282746251718861</v>
      </c>
    </row>
    <row r="4918" spans="1:2" x14ac:dyDescent="0.25">
      <c r="A4918" s="1">
        <v>432232151069498</v>
      </c>
      <c r="B4918" s="1">
        <v>988133541748077</v>
      </c>
    </row>
    <row r="4919" spans="1:2" x14ac:dyDescent="0.25">
      <c r="A4919" s="1">
        <v>856411901763416</v>
      </c>
      <c r="B4919" s="1">
        <v>379164704209371</v>
      </c>
    </row>
    <row r="4920" spans="1:2" x14ac:dyDescent="0.25">
      <c r="A4920" s="1">
        <v>872267176121632</v>
      </c>
      <c r="B4920" s="1">
        <v>695799611820807</v>
      </c>
    </row>
    <row r="4921" spans="1:2" x14ac:dyDescent="0.25">
      <c r="A4921" s="1">
        <v>888536784437917</v>
      </c>
      <c r="B4921" s="1">
        <v>736622764167828</v>
      </c>
    </row>
    <row r="4922" spans="1:2" x14ac:dyDescent="0.25">
      <c r="A4922" s="1">
        <v>258762954008851</v>
      </c>
      <c r="B4922" s="1">
        <v>983282395928287</v>
      </c>
    </row>
    <row r="4923" spans="1:2" x14ac:dyDescent="0.25">
      <c r="A4923" s="1">
        <v>260351138410792</v>
      </c>
      <c r="B4923" s="1">
        <v>367498600599285</v>
      </c>
    </row>
    <row r="4924" spans="1:2" x14ac:dyDescent="0.25">
      <c r="A4924" s="1">
        <v>175089568265085</v>
      </c>
      <c r="B4924" s="1">
        <v>645634321795652</v>
      </c>
    </row>
    <row r="4925" spans="1:2" x14ac:dyDescent="0.25">
      <c r="A4925" s="1">
        <v>769818861589825</v>
      </c>
      <c r="B4925" s="1">
        <v>221465455711934</v>
      </c>
    </row>
    <row r="4926" spans="1:2" x14ac:dyDescent="0.25">
      <c r="A4926" s="1">
        <v>949620708638120</v>
      </c>
      <c r="B4926" s="1">
        <v>762197725686974</v>
      </c>
    </row>
    <row r="4927" spans="1:2" x14ac:dyDescent="0.25">
      <c r="A4927" s="1">
        <v>626703725464121</v>
      </c>
      <c r="B4927" s="1">
        <v>176881829793127</v>
      </c>
    </row>
    <row r="4928" spans="1:2" x14ac:dyDescent="0.25">
      <c r="A4928" s="1">
        <v>196199998949835</v>
      </c>
      <c r="B4928" s="1">
        <v>440148833793899</v>
      </c>
    </row>
    <row r="4929" spans="1:2" x14ac:dyDescent="0.25">
      <c r="A4929" s="1">
        <v>342415098569512</v>
      </c>
      <c r="B4929" s="1">
        <v>371946381775425</v>
      </c>
    </row>
    <row r="4930" spans="1:2" x14ac:dyDescent="0.25">
      <c r="A4930" s="1">
        <v>979657603921562</v>
      </c>
      <c r="B4930" s="1">
        <v>152375954995412</v>
      </c>
    </row>
    <row r="4931" spans="1:2" x14ac:dyDescent="0.25">
      <c r="A4931" s="1">
        <v>851806041283667</v>
      </c>
      <c r="B4931" s="1">
        <v>974229156159780</v>
      </c>
    </row>
    <row r="4932" spans="1:2" x14ac:dyDescent="0.25">
      <c r="A4932" s="1">
        <v>135859903739915</v>
      </c>
      <c r="B4932" s="1">
        <v>956202934739277</v>
      </c>
    </row>
    <row r="4933" spans="1:2" x14ac:dyDescent="0.25">
      <c r="A4933" s="1">
        <v>141506518841461</v>
      </c>
      <c r="B4933" s="1">
        <v>252244287555269</v>
      </c>
    </row>
    <row r="4934" spans="1:2" x14ac:dyDescent="0.25">
      <c r="A4934" s="1">
        <v>789779677831038</v>
      </c>
      <c r="B4934" s="1">
        <v>427932560932779</v>
      </c>
    </row>
    <row r="4935" spans="1:2" x14ac:dyDescent="0.25">
      <c r="A4935" s="1">
        <v>922620829282310</v>
      </c>
      <c r="B4935" s="1">
        <v>532192815099499</v>
      </c>
    </row>
    <row r="4936" spans="1:2" x14ac:dyDescent="0.25">
      <c r="A4936" s="1">
        <v>225655078520365</v>
      </c>
      <c r="B4936" s="1">
        <v>981259111256043</v>
      </c>
    </row>
    <row r="4937" spans="1:2" x14ac:dyDescent="0.25">
      <c r="A4937" s="1">
        <v>968054355949688</v>
      </c>
      <c r="B4937" s="1">
        <v>293731085988213</v>
      </c>
    </row>
    <row r="4938" spans="1:2" x14ac:dyDescent="0.25">
      <c r="A4938" s="1">
        <v>187476769904883</v>
      </c>
      <c r="B4938" s="1">
        <v>125376555787425</v>
      </c>
    </row>
    <row r="4939" spans="1:2" x14ac:dyDescent="0.25">
      <c r="A4939" s="1">
        <v>854684572612826</v>
      </c>
      <c r="B4939" s="1">
        <v>300838560506485</v>
      </c>
    </row>
    <row r="4940" spans="1:2" x14ac:dyDescent="0.25">
      <c r="A4940" s="1">
        <v>803326805547537</v>
      </c>
      <c r="B4940" s="1">
        <v>501528355990280</v>
      </c>
    </row>
    <row r="4941" spans="1:2" x14ac:dyDescent="0.25">
      <c r="A4941" s="1">
        <v>401168456373019</v>
      </c>
      <c r="B4941" s="1">
        <v>285413299782969</v>
      </c>
    </row>
    <row r="4942" spans="1:2" x14ac:dyDescent="0.25">
      <c r="A4942" s="1">
        <v>522339968183920</v>
      </c>
      <c r="B4942" s="1">
        <v>110340276514514</v>
      </c>
    </row>
    <row r="4943" spans="1:2" x14ac:dyDescent="0.25">
      <c r="A4943" s="1">
        <v>892541164157279</v>
      </c>
      <c r="B4943" s="1">
        <v>169961478871056</v>
      </c>
    </row>
    <row r="4944" spans="1:2" x14ac:dyDescent="0.25">
      <c r="A4944" s="1">
        <v>983382108668382</v>
      </c>
      <c r="B4944" s="1">
        <v>438112247902949</v>
      </c>
    </row>
    <row r="4945" spans="1:2" x14ac:dyDescent="0.25">
      <c r="A4945" s="1">
        <v>645671704502259</v>
      </c>
      <c r="B4945" s="1">
        <v>181881245057503</v>
      </c>
    </row>
    <row r="4946" spans="1:2" x14ac:dyDescent="0.25">
      <c r="A4946" s="1">
        <v>735201606718337</v>
      </c>
      <c r="B4946" s="1">
        <v>941312205092839</v>
      </c>
    </row>
    <row r="4947" spans="1:2" x14ac:dyDescent="0.25">
      <c r="A4947" s="1">
        <v>698987230799364</v>
      </c>
      <c r="B4947" s="1">
        <v>191310706967710</v>
      </c>
    </row>
    <row r="4948" spans="1:2" x14ac:dyDescent="0.25">
      <c r="A4948" s="1">
        <v>358800216926866</v>
      </c>
      <c r="B4948" s="1">
        <v>369397771678210</v>
      </c>
    </row>
    <row r="4949" spans="1:2" x14ac:dyDescent="0.25">
      <c r="A4949" s="1">
        <v>555105350086837</v>
      </c>
      <c r="B4949" s="1">
        <v>375616409472263</v>
      </c>
    </row>
    <row r="4950" spans="1:2" x14ac:dyDescent="0.25">
      <c r="A4950" s="1">
        <v>135815323723285</v>
      </c>
      <c r="B4950" s="1">
        <v>904425678313875</v>
      </c>
    </row>
    <row r="4951" spans="1:2" x14ac:dyDescent="0.25">
      <c r="A4951" s="1">
        <v>842660515515978</v>
      </c>
      <c r="B4951" s="1">
        <v>550672073431192</v>
      </c>
    </row>
    <row r="4952" spans="1:2" x14ac:dyDescent="0.25">
      <c r="A4952" s="1">
        <v>552865732097598</v>
      </c>
      <c r="B4952" s="1">
        <v>292799965664285</v>
      </c>
    </row>
    <row r="4953" spans="1:2" x14ac:dyDescent="0.25">
      <c r="A4953" s="1">
        <v>143130520093846</v>
      </c>
      <c r="B4953" s="1">
        <v>175323034088776</v>
      </c>
    </row>
    <row r="4954" spans="1:2" x14ac:dyDescent="0.25">
      <c r="A4954" s="1">
        <v>617254468331803</v>
      </c>
      <c r="B4954" s="1">
        <v>587992474473580</v>
      </c>
    </row>
    <row r="4955" spans="1:2" x14ac:dyDescent="0.25">
      <c r="A4955" s="1">
        <v>708255261744537</v>
      </c>
      <c r="B4955" s="1">
        <v>522364344993385</v>
      </c>
    </row>
    <row r="4956" spans="1:2" x14ac:dyDescent="0.25">
      <c r="A4956" s="1">
        <v>148898590679553</v>
      </c>
      <c r="B4956" s="1">
        <v>268612491036433</v>
      </c>
    </row>
    <row r="4957" spans="1:2" x14ac:dyDescent="0.25">
      <c r="A4957" s="1">
        <v>124522776689083</v>
      </c>
      <c r="B4957" s="1">
        <v>521490591188177</v>
      </c>
    </row>
    <row r="4958" spans="1:2" x14ac:dyDescent="0.25">
      <c r="A4958" s="1">
        <v>362256478908879</v>
      </c>
      <c r="B4958" s="1">
        <v>503785961779315</v>
      </c>
    </row>
    <row r="4959" spans="1:2" x14ac:dyDescent="0.25">
      <c r="A4959" s="1">
        <v>774497153107900</v>
      </c>
      <c r="B4959" s="1">
        <v>519412703760091</v>
      </c>
    </row>
    <row r="4960" spans="1:2" x14ac:dyDescent="0.25">
      <c r="A4960" s="1">
        <v>782632198595727</v>
      </c>
      <c r="B4960" s="1">
        <v>663336522302930</v>
      </c>
    </row>
    <row r="4961" spans="1:2" x14ac:dyDescent="0.25">
      <c r="A4961" s="1">
        <v>725949925423639</v>
      </c>
      <c r="B4961" s="1">
        <v>729821262446529</v>
      </c>
    </row>
    <row r="4962" spans="1:2" x14ac:dyDescent="0.25">
      <c r="A4962" s="1">
        <v>627662305840761</v>
      </c>
      <c r="B4962" s="1">
        <v>133039722525534</v>
      </c>
    </row>
    <row r="4963" spans="1:2" x14ac:dyDescent="0.25">
      <c r="A4963" s="1">
        <v>393660727261964</v>
      </c>
      <c r="B4963" s="1">
        <v>423538512614083</v>
      </c>
    </row>
    <row r="4964" spans="1:2" x14ac:dyDescent="0.25">
      <c r="A4964" s="1">
        <v>473522502519837</v>
      </c>
      <c r="B4964" s="1">
        <v>945490778212225</v>
      </c>
    </row>
    <row r="4965" spans="1:2" x14ac:dyDescent="0.25">
      <c r="A4965" s="1">
        <v>281496962752770</v>
      </c>
      <c r="B4965" s="1">
        <v>454407221863589</v>
      </c>
    </row>
    <row r="4966" spans="1:2" x14ac:dyDescent="0.25">
      <c r="A4966" s="1">
        <v>865518497503573</v>
      </c>
      <c r="B4966" s="1">
        <v>982903175512977</v>
      </c>
    </row>
    <row r="4967" spans="1:2" x14ac:dyDescent="0.25">
      <c r="A4967" s="1">
        <v>916969968489898</v>
      </c>
      <c r="B4967" s="1">
        <v>984349951441879</v>
      </c>
    </row>
    <row r="4968" spans="1:2" x14ac:dyDescent="0.25">
      <c r="A4968" s="1">
        <v>533844406567949</v>
      </c>
      <c r="B4968" s="1">
        <v>767136733551449</v>
      </c>
    </row>
    <row r="4969" spans="1:2" x14ac:dyDescent="0.25">
      <c r="A4969" s="1">
        <v>432245504976495</v>
      </c>
      <c r="B4969" s="1">
        <v>964554092254494</v>
      </c>
    </row>
    <row r="4970" spans="1:2" x14ac:dyDescent="0.25">
      <c r="A4970" s="1">
        <v>560671243493489</v>
      </c>
      <c r="B4970" s="1">
        <v>492721524943970</v>
      </c>
    </row>
    <row r="4971" spans="1:2" x14ac:dyDescent="0.25">
      <c r="A4971" s="1">
        <v>705488746119942</v>
      </c>
      <c r="B4971" s="1">
        <v>582264724625245</v>
      </c>
    </row>
    <row r="4972" spans="1:2" x14ac:dyDescent="0.25">
      <c r="A4972" s="1">
        <v>807640533326569</v>
      </c>
      <c r="B4972" s="1">
        <v>548345270451787</v>
      </c>
    </row>
    <row r="4973" spans="1:2" x14ac:dyDescent="0.25">
      <c r="A4973" s="1">
        <v>921998085450816</v>
      </c>
      <c r="B4973" s="1">
        <v>273879858674291</v>
      </c>
    </row>
    <row r="4974" spans="1:2" x14ac:dyDescent="0.25">
      <c r="A4974" s="1">
        <v>243296309796016</v>
      </c>
      <c r="B4974" s="1">
        <v>697021580763181</v>
      </c>
    </row>
    <row r="4975" spans="1:2" x14ac:dyDescent="0.25">
      <c r="A4975" s="1">
        <v>273229302719043</v>
      </c>
      <c r="B4975" s="1">
        <v>900204964647990</v>
      </c>
    </row>
    <row r="4976" spans="1:2" x14ac:dyDescent="0.25">
      <c r="A4976" s="1">
        <v>688771925824991</v>
      </c>
      <c r="B4976" s="1">
        <v>293064905764238</v>
      </c>
    </row>
    <row r="4977" spans="1:2" x14ac:dyDescent="0.25">
      <c r="A4977" s="1">
        <v>358509121365181</v>
      </c>
      <c r="B4977" s="1">
        <v>567040514726445</v>
      </c>
    </row>
    <row r="4978" spans="1:2" x14ac:dyDescent="0.25">
      <c r="A4978" s="1">
        <v>549331313999742</v>
      </c>
      <c r="B4978" s="1">
        <v>211175672737101</v>
      </c>
    </row>
    <row r="4979" spans="1:2" x14ac:dyDescent="0.25">
      <c r="A4979" s="1">
        <v>479336288568810</v>
      </c>
      <c r="B4979" s="1">
        <v>543611320854017</v>
      </c>
    </row>
    <row r="4980" spans="1:2" x14ac:dyDescent="0.25">
      <c r="A4980" s="1">
        <v>224694925877324</v>
      </c>
      <c r="B4980" s="1">
        <v>674611221905588</v>
      </c>
    </row>
    <row r="4981" spans="1:2" x14ac:dyDescent="0.25">
      <c r="A4981" s="1">
        <v>972524887175693</v>
      </c>
      <c r="B4981" s="1">
        <v>722693634512760</v>
      </c>
    </row>
    <row r="4982" spans="1:2" x14ac:dyDescent="0.25">
      <c r="A4982" s="1">
        <v>315216446111016</v>
      </c>
      <c r="B4982" s="1">
        <v>933887305936042</v>
      </c>
    </row>
    <row r="4983" spans="1:2" x14ac:dyDescent="0.25">
      <c r="A4983" s="1">
        <v>335658462691858</v>
      </c>
      <c r="B4983" s="1">
        <v>375238805275631</v>
      </c>
    </row>
    <row r="4984" spans="1:2" x14ac:dyDescent="0.25">
      <c r="A4984" s="1">
        <v>242837555072578</v>
      </c>
      <c r="B4984" s="1">
        <v>724441435577265</v>
      </c>
    </row>
    <row r="4985" spans="1:2" x14ac:dyDescent="0.25">
      <c r="A4985" s="1">
        <v>703979518626734</v>
      </c>
      <c r="B4985" s="1">
        <v>796977756899937</v>
      </c>
    </row>
    <row r="4986" spans="1:2" x14ac:dyDescent="0.25">
      <c r="A4986" s="1">
        <v>718604870055614</v>
      </c>
      <c r="B4986" s="1">
        <v>757101062319371</v>
      </c>
    </row>
    <row r="4987" spans="1:2" x14ac:dyDescent="0.25">
      <c r="A4987" s="1">
        <v>845001264675135</v>
      </c>
      <c r="B4987" s="1">
        <v>332719885339275</v>
      </c>
    </row>
    <row r="4988" spans="1:2" x14ac:dyDescent="0.25">
      <c r="A4988" s="1">
        <v>245977020724895</v>
      </c>
      <c r="B4988" s="1">
        <v>236673639644245</v>
      </c>
    </row>
    <row r="4989" spans="1:2" x14ac:dyDescent="0.25">
      <c r="A4989" s="1">
        <v>515595345555062</v>
      </c>
      <c r="B4989" s="1">
        <v>256133492555506</v>
      </c>
    </row>
    <row r="4990" spans="1:2" x14ac:dyDescent="0.25">
      <c r="A4990" s="1">
        <v>301452193419485</v>
      </c>
      <c r="B4990" s="1">
        <v>146126304995158</v>
      </c>
    </row>
    <row r="4991" spans="1:2" x14ac:dyDescent="0.25">
      <c r="A4991" s="1">
        <v>503616317925569</v>
      </c>
      <c r="B4991" s="1">
        <v>484116543533399</v>
      </c>
    </row>
    <row r="4992" spans="1:2" x14ac:dyDescent="0.25">
      <c r="A4992" s="1">
        <v>163168805130789</v>
      </c>
      <c r="B4992" s="1">
        <v>565966401957953</v>
      </c>
    </row>
    <row r="4993" spans="1:2" x14ac:dyDescent="0.25">
      <c r="A4993" s="1">
        <v>199631091667021</v>
      </c>
      <c r="B4993" s="1">
        <v>202748489871535</v>
      </c>
    </row>
    <row r="4994" spans="1:2" x14ac:dyDescent="0.25">
      <c r="A4994" s="1">
        <v>745110683947396</v>
      </c>
      <c r="B4994" s="1">
        <v>374696939569889</v>
      </c>
    </row>
    <row r="4995" spans="1:2" x14ac:dyDescent="0.25">
      <c r="A4995" s="1">
        <v>308685015331591</v>
      </c>
      <c r="B4995" s="1">
        <v>583921045950140</v>
      </c>
    </row>
    <row r="4996" spans="1:2" x14ac:dyDescent="0.25">
      <c r="A4996" s="1">
        <v>736891531014616</v>
      </c>
      <c r="B4996" s="1">
        <v>941327882304802</v>
      </c>
    </row>
    <row r="4997" spans="1:2" x14ac:dyDescent="0.25">
      <c r="A4997" s="1">
        <v>361754396606069</v>
      </c>
      <c r="B4997" s="1">
        <v>423564909253196</v>
      </c>
    </row>
    <row r="4998" spans="1:2" x14ac:dyDescent="0.25">
      <c r="A4998" s="1">
        <v>635539365486945</v>
      </c>
      <c r="B4998" s="1">
        <v>531054200486114</v>
      </c>
    </row>
    <row r="4999" spans="1:2" x14ac:dyDescent="0.25">
      <c r="A4999" s="1">
        <v>585982888042552</v>
      </c>
      <c r="B4999" s="1">
        <v>810398099790982</v>
      </c>
    </row>
    <row r="5000" spans="1:2" x14ac:dyDescent="0.25">
      <c r="A5000" s="1">
        <v>227168210503158</v>
      </c>
      <c r="B5000" s="1">
        <v>252318095481969</v>
      </c>
    </row>
    <row r="5001" spans="1:2" x14ac:dyDescent="0.25">
      <c r="A5001" s="1">
        <v>648177482456265</v>
      </c>
      <c r="B5001" s="1">
        <v>199588495428414</v>
      </c>
    </row>
    <row r="5002" spans="1:2" x14ac:dyDescent="0.25">
      <c r="A5002" s="1">
        <v>889737464950597</v>
      </c>
      <c r="B5002" s="1">
        <v>549142825138377</v>
      </c>
    </row>
    <row r="5003" spans="1:2" x14ac:dyDescent="0.25">
      <c r="A5003" s="1">
        <v>413708923790124</v>
      </c>
      <c r="B5003" s="1">
        <v>833954502413551</v>
      </c>
    </row>
    <row r="5004" spans="1:2" x14ac:dyDescent="0.25">
      <c r="A5004" s="1">
        <v>722766959289210</v>
      </c>
      <c r="B5004" s="1">
        <v>706584009572339</v>
      </c>
    </row>
    <row r="5005" spans="1:2" x14ac:dyDescent="0.25">
      <c r="A5005" s="1">
        <v>776317656980194</v>
      </c>
      <c r="B5005" s="1">
        <v>291934827690297</v>
      </c>
    </row>
    <row r="5006" spans="1:2" x14ac:dyDescent="0.25">
      <c r="A5006" s="1">
        <v>300992457484786</v>
      </c>
      <c r="B5006" s="1">
        <v>813622780098993</v>
      </c>
    </row>
    <row r="5007" spans="1:2" x14ac:dyDescent="0.25">
      <c r="A5007" s="1">
        <v>698790835501726</v>
      </c>
      <c r="B5007" s="1">
        <v>985789133847535</v>
      </c>
    </row>
    <row r="5008" spans="1:2" x14ac:dyDescent="0.25">
      <c r="A5008" s="1">
        <v>974018129662580</v>
      </c>
      <c r="B5008" s="1">
        <v>902981551160897</v>
      </c>
    </row>
    <row r="5009" spans="1:2" x14ac:dyDescent="0.25">
      <c r="A5009" s="1">
        <v>235153882468443</v>
      </c>
      <c r="B5009" s="1">
        <v>369172354875720</v>
      </c>
    </row>
    <row r="5010" spans="1:2" x14ac:dyDescent="0.25">
      <c r="A5010" s="1">
        <v>167224457251798</v>
      </c>
      <c r="B5010" s="1">
        <v>363982837692127</v>
      </c>
    </row>
    <row r="5011" spans="1:2" x14ac:dyDescent="0.25">
      <c r="A5011" s="1">
        <v>112681934336903</v>
      </c>
      <c r="B5011" s="1">
        <v>206194460686006</v>
      </c>
    </row>
    <row r="5012" spans="1:2" x14ac:dyDescent="0.25">
      <c r="A5012" s="1">
        <v>495885475347255</v>
      </c>
      <c r="B5012" s="1">
        <v>106173170561024</v>
      </c>
    </row>
    <row r="5013" spans="1:2" x14ac:dyDescent="0.25">
      <c r="A5013" s="1">
        <v>359405466831778</v>
      </c>
      <c r="B5013" s="1">
        <v>195546949303969</v>
      </c>
    </row>
    <row r="5014" spans="1:2" x14ac:dyDescent="0.25">
      <c r="A5014" s="1">
        <v>524765763326964</v>
      </c>
      <c r="B5014" s="1">
        <v>617467995898351</v>
      </c>
    </row>
    <row r="5015" spans="1:2" x14ac:dyDescent="0.25">
      <c r="A5015" s="1">
        <v>179033168700185</v>
      </c>
      <c r="B5015" s="1">
        <v>256860495186822</v>
      </c>
    </row>
    <row r="5016" spans="1:2" x14ac:dyDescent="0.25">
      <c r="A5016" s="1">
        <v>105003567027488</v>
      </c>
      <c r="B5016" s="1">
        <v>478793728543283</v>
      </c>
    </row>
    <row r="5017" spans="1:2" x14ac:dyDescent="0.25">
      <c r="A5017" s="1">
        <v>646181190996345</v>
      </c>
      <c r="B5017" s="1">
        <v>598677977149276</v>
      </c>
    </row>
    <row r="5018" spans="1:2" x14ac:dyDescent="0.25">
      <c r="A5018" s="1">
        <v>252977037798205</v>
      </c>
      <c r="B5018" s="1">
        <v>679280887061092</v>
      </c>
    </row>
    <row r="5019" spans="1:2" x14ac:dyDescent="0.25">
      <c r="A5019" s="1">
        <v>333396277563239</v>
      </c>
      <c r="B5019" s="1">
        <v>507370230381100</v>
      </c>
    </row>
    <row r="5020" spans="1:2" x14ac:dyDescent="0.25">
      <c r="A5020" s="1">
        <v>247786527939920</v>
      </c>
      <c r="B5020" s="1">
        <v>435950225698036</v>
      </c>
    </row>
    <row r="5021" spans="1:2" x14ac:dyDescent="0.25">
      <c r="A5021" s="1">
        <v>580992523624845</v>
      </c>
      <c r="B5021" s="1">
        <v>997938715217150</v>
      </c>
    </row>
    <row r="5022" spans="1:2" x14ac:dyDescent="0.25">
      <c r="A5022" s="1">
        <v>253982908786138</v>
      </c>
      <c r="B5022" s="1">
        <v>553629776019878</v>
      </c>
    </row>
    <row r="5023" spans="1:2" x14ac:dyDescent="0.25">
      <c r="A5023" s="1">
        <v>554439519090567</v>
      </c>
      <c r="B5023" s="1">
        <v>363865358584670</v>
      </c>
    </row>
    <row r="5024" spans="1:2" x14ac:dyDescent="0.25">
      <c r="A5024" s="1">
        <v>193369959746877</v>
      </c>
      <c r="B5024" s="1">
        <v>186563106315783</v>
      </c>
    </row>
    <row r="5025" spans="1:2" x14ac:dyDescent="0.25">
      <c r="A5025" s="1">
        <v>198181255548813</v>
      </c>
      <c r="B5025" s="1">
        <v>424978742589432</v>
      </c>
    </row>
    <row r="5026" spans="1:2" x14ac:dyDescent="0.25">
      <c r="A5026" s="1">
        <v>219608568212179</v>
      </c>
      <c r="B5026" s="1">
        <v>945885539072010</v>
      </c>
    </row>
    <row r="5027" spans="1:2" x14ac:dyDescent="0.25">
      <c r="A5027" s="1">
        <v>709940171553510</v>
      </c>
      <c r="B5027" s="1">
        <v>141831581442799</v>
      </c>
    </row>
    <row r="5028" spans="1:2" x14ac:dyDescent="0.25">
      <c r="A5028" s="1">
        <v>589407120851296</v>
      </c>
      <c r="B5028" s="1">
        <v>122052797367765</v>
      </c>
    </row>
    <row r="5029" spans="1:2" x14ac:dyDescent="0.25">
      <c r="A5029" s="1">
        <v>653519910145471</v>
      </c>
      <c r="B5029" s="1">
        <v>817170569789166</v>
      </c>
    </row>
    <row r="5030" spans="1:2" x14ac:dyDescent="0.25">
      <c r="A5030" s="1">
        <v>248446959192641</v>
      </c>
      <c r="B5030" s="1">
        <v>505627717880349</v>
      </c>
    </row>
    <row r="5031" spans="1:2" x14ac:dyDescent="0.25">
      <c r="A5031" s="1">
        <v>869991818244999</v>
      </c>
      <c r="B5031" s="1">
        <v>516668457245300</v>
      </c>
    </row>
    <row r="5032" spans="1:2" x14ac:dyDescent="0.25">
      <c r="A5032" s="1">
        <v>934737012816012</v>
      </c>
      <c r="B5032" s="1">
        <v>442383617467372</v>
      </c>
    </row>
    <row r="5033" spans="1:2" x14ac:dyDescent="0.25">
      <c r="A5033" s="1">
        <v>337620923811472</v>
      </c>
      <c r="B5033" s="1">
        <v>831109739116711</v>
      </c>
    </row>
    <row r="5034" spans="1:2" x14ac:dyDescent="0.25">
      <c r="A5034" s="1">
        <v>189486959347919</v>
      </c>
      <c r="B5034" s="1">
        <v>814601908907029</v>
      </c>
    </row>
    <row r="5035" spans="1:2" x14ac:dyDescent="0.25">
      <c r="A5035" s="1">
        <v>531641423882812</v>
      </c>
      <c r="B5035" s="1">
        <v>290315408613528</v>
      </c>
    </row>
    <row r="5036" spans="1:2" x14ac:dyDescent="0.25">
      <c r="A5036" s="1">
        <v>656898907571537</v>
      </c>
      <c r="B5036" s="1">
        <v>852637274341354</v>
      </c>
    </row>
    <row r="5037" spans="1:2" x14ac:dyDescent="0.25">
      <c r="A5037" s="1">
        <v>237188006807548</v>
      </c>
      <c r="B5037" s="1">
        <v>234003450486888</v>
      </c>
    </row>
    <row r="5038" spans="1:2" x14ac:dyDescent="0.25">
      <c r="A5038" s="1">
        <v>859583368082706</v>
      </c>
      <c r="B5038" s="1">
        <v>549134088242113</v>
      </c>
    </row>
    <row r="5039" spans="1:2" x14ac:dyDescent="0.25">
      <c r="A5039" s="1">
        <v>482015513225608</v>
      </c>
      <c r="B5039" s="1">
        <v>678342115933221</v>
      </c>
    </row>
    <row r="5040" spans="1:2" x14ac:dyDescent="0.25">
      <c r="A5040" s="1">
        <v>156606642278171</v>
      </c>
      <c r="B5040" s="1">
        <v>204973190805513</v>
      </c>
    </row>
    <row r="5041" spans="1:2" x14ac:dyDescent="0.25">
      <c r="A5041" s="1">
        <v>352823754316973</v>
      </c>
      <c r="B5041" s="1">
        <v>890948687710799</v>
      </c>
    </row>
    <row r="5042" spans="1:2" x14ac:dyDescent="0.25">
      <c r="A5042" s="1">
        <v>937861572246673</v>
      </c>
      <c r="B5042" s="1">
        <v>525358026397500</v>
      </c>
    </row>
    <row r="5043" spans="1:2" x14ac:dyDescent="0.25">
      <c r="A5043" s="1">
        <v>972754625098849</v>
      </c>
      <c r="B5043" s="1">
        <v>201286643961474</v>
      </c>
    </row>
    <row r="5044" spans="1:2" x14ac:dyDescent="0.25">
      <c r="A5044" s="1">
        <v>639683766812857</v>
      </c>
      <c r="B5044" s="1">
        <v>150672084375704</v>
      </c>
    </row>
    <row r="5045" spans="1:2" x14ac:dyDescent="0.25">
      <c r="A5045" s="1">
        <v>398961438434872</v>
      </c>
      <c r="B5045" s="1">
        <v>585805814554907</v>
      </c>
    </row>
    <row r="5046" spans="1:2" x14ac:dyDescent="0.25">
      <c r="A5046" s="1">
        <v>407104904535052</v>
      </c>
      <c r="B5046" s="1">
        <v>557934226896891</v>
      </c>
    </row>
    <row r="5047" spans="1:2" x14ac:dyDescent="0.25">
      <c r="A5047" s="1">
        <v>840327119839022</v>
      </c>
      <c r="B5047" s="1">
        <v>368339520465975</v>
      </c>
    </row>
    <row r="5048" spans="1:2" x14ac:dyDescent="0.25">
      <c r="A5048" s="1">
        <v>139957668392491</v>
      </c>
      <c r="B5048" s="1">
        <v>604969199317295</v>
      </c>
    </row>
    <row r="5049" spans="1:2" x14ac:dyDescent="0.25">
      <c r="A5049" s="1">
        <v>578321331021067</v>
      </c>
      <c r="B5049" s="1">
        <v>379224132165516</v>
      </c>
    </row>
    <row r="5050" spans="1:2" x14ac:dyDescent="0.25">
      <c r="A5050" s="1">
        <v>561839405688606</v>
      </c>
      <c r="B5050" s="1">
        <v>428259198114315</v>
      </c>
    </row>
    <row r="5051" spans="1:2" x14ac:dyDescent="0.25">
      <c r="A5051" s="1">
        <v>844120866267116</v>
      </c>
      <c r="B5051" s="1">
        <v>737082784125058</v>
      </c>
    </row>
    <row r="5052" spans="1:2" x14ac:dyDescent="0.25">
      <c r="A5052" s="1">
        <v>576484227275133</v>
      </c>
      <c r="B5052" s="1">
        <v>236045691260790</v>
      </c>
    </row>
    <row r="5053" spans="1:2" x14ac:dyDescent="0.25">
      <c r="A5053" s="1">
        <v>248734936408507</v>
      </c>
      <c r="B5053" s="1">
        <v>252935541568696</v>
      </c>
    </row>
    <row r="5054" spans="1:2" x14ac:dyDescent="0.25">
      <c r="A5054" s="1">
        <v>497274758052644</v>
      </c>
      <c r="B5054" s="1">
        <v>156313672835360</v>
      </c>
    </row>
    <row r="5055" spans="1:2" x14ac:dyDescent="0.25">
      <c r="A5055" s="1">
        <v>597196166895633</v>
      </c>
      <c r="B5055" s="1">
        <v>407214004124659</v>
      </c>
    </row>
    <row r="5056" spans="1:2" x14ac:dyDescent="0.25">
      <c r="A5056" s="1">
        <v>538417228448076</v>
      </c>
      <c r="B5056" s="1">
        <v>870008232477311</v>
      </c>
    </row>
    <row r="5057" spans="1:2" x14ac:dyDescent="0.25">
      <c r="A5057" s="1">
        <v>620912994665462</v>
      </c>
      <c r="B5057" s="1">
        <v>255248250662183</v>
      </c>
    </row>
    <row r="5058" spans="1:2" x14ac:dyDescent="0.25">
      <c r="A5058" s="1">
        <v>287929845683874</v>
      </c>
      <c r="B5058" s="1">
        <v>267769547236701</v>
      </c>
    </row>
    <row r="5059" spans="1:2" x14ac:dyDescent="0.25">
      <c r="A5059" s="1">
        <v>121660895117805</v>
      </c>
      <c r="B5059" s="1">
        <v>874691782465102</v>
      </c>
    </row>
    <row r="5060" spans="1:2" x14ac:dyDescent="0.25">
      <c r="A5060" s="1">
        <v>922503505791172</v>
      </c>
      <c r="B5060" s="1">
        <v>974509163271377</v>
      </c>
    </row>
    <row r="5061" spans="1:2" x14ac:dyDescent="0.25">
      <c r="A5061" s="1">
        <v>342938564097897</v>
      </c>
      <c r="B5061" s="1">
        <v>803049211490130</v>
      </c>
    </row>
    <row r="5062" spans="1:2" x14ac:dyDescent="0.25">
      <c r="A5062" s="1">
        <v>457613081052420</v>
      </c>
      <c r="B5062" s="1">
        <v>914148014415601</v>
      </c>
    </row>
    <row r="5063" spans="1:2" x14ac:dyDescent="0.25">
      <c r="A5063" s="1">
        <v>206188141327152</v>
      </c>
      <c r="B5063" s="1">
        <v>659306195372708</v>
      </c>
    </row>
    <row r="5064" spans="1:2" x14ac:dyDescent="0.25">
      <c r="A5064" s="1">
        <v>269325453129425</v>
      </c>
      <c r="B5064" s="1">
        <v>743600346048834</v>
      </c>
    </row>
    <row r="5065" spans="1:2" x14ac:dyDescent="0.25">
      <c r="A5065" s="1">
        <v>388181832461317</v>
      </c>
      <c r="B5065" s="1">
        <v>277522666519150</v>
      </c>
    </row>
    <row r="5066" spans="1:2" x14ac:dyDescent="0.25">
      <c r="A5066" s="1">
        <v>181429690171191</v>
      </c>
      <c r="B5066" s="1">
        <v>471313901554728</v>
      </c>
    </row>
    <row r="5067" spans="1:2" x14ac:dyDescent="0.25">
      <c r="A5067" s="1">
        <v>390549007972336</v>
      </c>
      <c r="B5067" s="1">
        <v>350776969108305</v>
      </c>
    </row>
    <row r="5068" spans="1:2" x14ac:dyDescent="0.25">
      <c r="A5068" s="1">
        <v>465922191725145</v>
      </c>
      <c r="B5068" s="1">
        <v>652202276310524</v>
      </c>
    </row>
    <row r="5069" spans="1:2" x14ac:dyDescent="0.25">
      <c r="A5069" s="1">
        <v>605627335229699</v>
      </c>
      <c r="B5069" s="1">
        <v>266472903471161</v>
      </c>
    </row>
    <row r="5070" spans="1:2" x14ac:dyDescent="0.25">
      <c r="A5070" s="1">
        <v>828209705531303</v>
      </c>
      <c r="B5070" s="1">
        <v>789857803899571</v>
      </c>
    </row>
    <row r="5071" spans="1:2" x14ac:dyDescent="0.25">
      <c r="A5071" s="1">
        <v>570899374996094</v>
      </c>
      <c r="B5071" s="1">
        <v>271801473904522</v>
      </c>
    </row>
    <row r="5072" spans="1:2" x14ac:dyDescent="0.25">
      <c r="A5072" s="1">
        <v>399127416729122</v>
      </c>
      <c r="B5072" s="1">
        <v>832580490913318</v>
      </c>
    </row>
    <row r="5073" spans="1:2" x14ac:dyDescent="0.25">
      <c r="A5073" s="1">
        <v>139039035242588</v>
      </c>
      <c r="B5073" s="1">
        <v>683871433481418</v>
      </c>
    </row>
    <row r="5074" spans="1:2" x14ac:dyDescent="0.25">
      <c r="A5074" s="1">
        <v>517929380931066</v>
      </c>
      <c r="B5074" s="1">
        <v>702268332234125</v>
      </c>
    </row>
    <row r="5075" spans="1:2" x14ac:dyDescent="0.25">
      <c r="A5075" s="1">
        <v>330257134752079</v>
      </c>
      <c r="B5075" s="1">
        <v>681050801393855</v>
      </c>
    </row>
    <row r="5076" spans="1:2" x14ac:dyDescent="0.25">
      <c r="A5076" s="1">
        <v>974647767720745</v>
      </c>
      <c r="B5076" s="1">
        <v>810365355812481</v>
      </c>
    </row>
    <row r="5077" spans="1:2" x14ac:dyDescent="0.25">
      <c r="A5077" s="1">
        <v>996699842535905</v>
      </c>
      <c r="B5077" s="1">
        <v>334052412344518</v>
      </c>
    </row>
    <row r="5078" spans="1:2" x14ac:dyDescent="0.25">
      <c r="A5078" s="1">
        <v>818059043231545</v>
      </c>
      <c r="B5078" s="1">
        <v>508605461597250</v>
      </c>
    </row>
    <row r="5079" spans="1:2" x14ac:dyDescent="0.25">
      <c r="A5079" s="1">
        <v>528865607386594</v>
      </c>
      <c r="B5079" s="1">
        <v>134289069134999</v>
      </c>
    </row>
    <row r="5080" spans="1:2" x14ac:dyDescent="0.25">
      <c r="A5080" s="1">
        <v>164422986786912</v>
      </c>
      <c r="B5080" s="1">
        <v>858218227501236</v>
      </c>
    </row>
    <row r="5081" spans="1:2" x14ac:dyDescent="0.25">
      <c r="A5081" s="1">
        <v>616782564050812</v>
      </c>
      <c r="B5081" s="1">
        <v>410622717821753</v>
      </c>
    </row>
    <row r="5082" spans="1:2" x14ac:dyDescent="0.25">
      <c r="A5082" s="1">
        <v>524763224785801</v>
      </c>
      <c r="B5082" s="1">
        <v>362576291989435</v>
      </c>
    </row>
    <row r="5083" spans="1:2" x14ac:dyDescent="0.25">
      <c r="A5083" s="1">
        <v>144512407165997</v>
      </c>
      <c r="B5083" s="1">
        <v>965192175369115</v>
      </c>
    </row>
    <row r="5084" spans="1:2" x14ac:dyDescent="0.25">
      <c r="A5084" s="1">
        <v>966742358700363</v>
      </c>
      <c r="B5084" s="1">
        <v>195631806029465</v>
      </c>
    </row>
    <row r="5085" spans="1:2" x14ac:dyDescent="0.25">
      <c r="A5085" s="1">
        <v>640253259986464</v>
      </c>
      <c r="B5085" s="1">
        <v>195285620809328</v>
      </c>
    </row>
    <row r="5086" spans="1:2" x14ac:dyDescent="0.25">
      <c r="A5086" s="1">
        <v>786726899042775</v>
      </c>
      <c r="B5086" s="1">
        <v>272958064810938</v>
      </c>
    </row>
    <row r="5087" spans="1:2" x14ac:dyDescent="0.25">
      <c r="A5087" s="1">
        <v>235043774684570</v>
      </c>
      <c r="B5087" s="1">
        <v>457268451945268</v>
      </c>
    </row>
    <row r="5088" spans="1:2" x14ac:dyDescent="0.25">
      <c r="A5088" s="1">
        <v>786701483633082</v>
      </c>
      <c r="B5088" s="1">
        <v>864386783220476</v>
      </c>
    </row>
    <row r="5089" spans="1:2" x14ac:dyDescent="0.25">
      <c r="A5089" s="1">
        <v>228611954990132</v>
      </c>
      <c r="B5089" s="1">
        <v>121571352548682</v>
      </c>
    </row>
    <row r="5090" spans="1:2" x14ac:dyDescent="0.25">
      <c r="A5090" s="1">
        <v>920563299517702</v>
      </c>
      <c r="B5090" s="1">
        <v>793207499176149</v>
      </c>
    </row>
    <row r="5091" spans="1:2" x14ac:dyDescent="0.25">
      <c r="A5091" s="1">
        <v>457929851125416</v>
      </c>
      <c r="B5091" s="1">
        <v>568087832759999</v>
      </c>
    </row>
    <row r="5092" spans="1:2" x14ac:dyDescent="0.25">
      <c r="A5092" s="1">
        <v>179038026565001</v>
      </c>
      <c r="B5092" s="1">
        <v>844543897319134</v>
      </c>
    </row>
    <row r="5093" spans="1:2" x14ac:dyDescent="0.25">
      <c r="A5093" s="1">
        <v>160948764761204</v>
      </c>
      <c r="B5093" s="1">
        <v>793603298205147</v>
      </c>
    </row>
    <row r="5094" spans="1:2" x14ac:dyDescent="0.25">
      <c r="A5094" s="1">
        <v>100014539891835</v>
      </c>
      <c r="B5094" s="1">
        <v>369751694793580</v>
      </c>
    </row>
    <row r="5095" spans="1:2" x14ac:dyDescent="0.25">
      <c r="A5095" s="1">
        <v>264829684720246</v>
      </c>
      <c r="B5095" s="1">
        <v>740294506229790</v>
      </c>
    </row>
    <row r="5096" spans="1:2" x14ac:dyDescent="0.25">
      <c r="A5096" s="1">
        <v>762207926335530</v>
      </c>
      <c r="B5096" s="1">
        <v>611917732284567</v>
      </c>
    </row>
    <row r="5097" spans="1:2" x14ac:dyDescent="0.25">
      <c r="A5097" s="1">
        <v>207336696099779</v>
      </c>
      <c r="B5097" s="1">
        <v>790174330339228</v>
      </c>
    </row>
    <row r="5098" spans="1:2" x14ac:dyDescent="0.25">
      <c r="A5098" s="1">
        <v>886118912268525</v>
      </c>
      <c r="B5098" s="1">
        <v>561557812182404</v>
      </c>
    </row>
    <row r="5099" spans="1:2" x14ac:dyDescent="0.25">
      <c r="A5099" s="1">
        <v>790807642353787</v>
      </c>
      <c r="B5099" s="1">
        <v>127091147713960</v>
      </c>
    </row>
    <row r="5100" spans="1:2" x14ac:dyDescent="0.25">
      <c r="A5100" s="1">
        <v>129751010880008</v>
      </c>
      <c r="B5100" s="1">
        <v>598923555005669</v>
      </c>
    </row>
    <row r="5101" spans="1:2" x14ac:dyDescent="0.25">
      <c r="A5101" s="1">
        <v>406009830715227</v>
      </c>
      <c r="B5101" s="1">
        <v>423004190255207</v>
      </c>
    </row>
    <row r="5102" spans="1:2" x14ac:dyDescent="0.25">
      <c r="A5102" s="1">
        <v>928594497662339</v>
      </c>
      <c r="B5102" s="1">
        <v>390921887313673</v>
      </c>
    </row>
    <row r="5103" spans="1:2" x14ac:dyDescent="0.25">
      <c r="A5103" s="1">
        <v>538694896984887</v>
      </c>
      <c r="B5103" s="1">
        <v>743730115784869</v>
      </c>
    </row>
    <row r="5104" spans="1:2" x14ac:dyDescent="0.25">
      <c r="A5104" s="1">
        <v>659603666022177</v>
      </c>
      <c r="B5104" s="1">
        <v>162150531125992</v>
      </c>
    </row>
    <row r="5105" spans="1:2" x14ac:dyDescent="0.25">
      <c r="A5105" s="1">
        <v>560879307871022</v>
      </c>
      <c r="B5105" s="1">
        <v>368030583315722</v>
      </c>
    </row>
    <row r="5106" spans="1:2" x14ac:dyDescent="0.25">
      <c r="A5106" s="1">
        <v>311442447396599</v>
      </c>
      <c r="B5106" s="1">
        <v>216780152004380</v>
      </c>
    </row>
    <row r="5107" spans="1:2" x14ac:dyDescent="0.25">
      <c r="A5107" s="1">
        <v>485491482936723</v>
      </c>
      <c r="B5107" s="1">
        <v>270572912905851</v>
      </c>
    </row>
    <row r="5108" spans="1:2" x14ac:dyDescent="0.25">
      <c r="A5108" s="1">
        <v>248530736428313</v>
      </c>
      <c r="B5108" s="1">
        <v>188277580524453</v>
      </c>
    </row>
    <row r="5109" spans="1:2" x14ac:dyDescent="0.25">
      <c r="A5109" s="1">
        <v>914143527775669</v>
      </c>
      <c r="B5109" s="1">
        <v>927794253598014</v>
      </c>
    </row>
    <row r="5110" spans="1:2" x14ac:dyDescent="0.25">
      <c r="A5110" s="1">
        <v>433974550861131</v>
      </c>
      <c r="B5110" s="1">
        <v>192910779785301</v>
      </c>
    </row>
    <row r="5111" spans="1:2" x14ac:dyDescent="0.25">
      <c r="A5111" s="1">
        <v>256019245174323</v>
      </c>
      <c r="B5111" s="1">
        <v>351875264939651</v>
      </c>
    </row>
    <row r="5112" spans="1:2" x14ac:dyDescent="0.25">
      <c r="A5112" s="1">
        <v>112434147005519</v>
      </c>
      <c r="B5112" s="1">
        <v>435296059276192</v>
      </c>
    </row>
    <row r="5113" spans="1:2" x14ac:dyDescent="0.25">
      <c r="A5113" s="1">
        <v>688537105868079</v>
      </c>
      <c r="B5113" s="1">
        <v>124681788466087</v>
      </c>
    </row>
    <row r="5114" spans="1:2" x14ac:dyDescent="0.25">
      <c r="A5114" s="1">
        <v>845325810782909</v>
      </c>
      <c r="B5114" s="1">
        <v>270555528349319</v>
      </c>
    </row>
    <row r="5115" spans="1:2" x14ac:dyDescent="0.25">
      <c r="A5115" s="1">
        <v>877429644483556</v>
      </c>
      <c r="B5115" s="1">
        <v>729174097974579</v>
      </c>
    </row>
    <row r="5116" spans="1:2" x14ac:dyDescent="0.25">
      <c r="A5116" s="1">
        <v>148043270533301</v>
      </c>
      <c r="B5116" s="1">
        <v>631914593105912</v>
      </c>
    </row>
    <row r="5117" spans="1:2" x14ac:dyDescent="0.25">
      <c r="A5117" s="1">
        <v>225800753740290</v>
      </c>
      <c r="B5117" s="1">
        <v>578524551597411</v>
      </c>
    </row>
    <row r="5118" spans="1:2" x14ac:dyDescent="0.25">
      <c r="A5118" s="1">
        <v>793941896122128</v>
      </c>
      <c r="B5118" s="1">
        <v>509622643423404</v>
      </c>
    </row>
    <row r="5119" spans="1:2" x14ac:dyDescent="0.25">
      <c r="A5119" s="1">
        <v>976711747428392</v>
      </c>
      <c r="B5119" s="1">
        <v>968549852565324</v>
      </c>
    </row>
    <row r="5120" spans="1:2" x14ac:dyDescent="0.25">
      <c r="A5120" s="1">
        <v>415751560030342</v>
      </c>
      <c r="B5120" s="1">
        <v>890107016342346</v>
      </c>
    </row>
    <row r="5121" spans="1:2" x14ac:dyDescent="0.25">
      <c r="A5121" s="1">
        <v>246469895539797</v>
      </c>
      <c r="B5121" s="1">
        <v>630445553854397</v>
      </c>
    </row>
    <row r="5122" spans="1:2" x14ac:dyDescent="0.25">
      <c r="A5122" s="1">
        <v>846425430017725</v>
      </c>
      <c r="B5122" s="1">
        <v>131496411019193</v>
      </c>
    </row>
    <row r="5123" spans="1:2" x14ac:dyDescent="0.25">
      <c r="A5123" s="1">
        <v>477112127605431</v>
      </c>
      <c r="B5123" s="1">
        <v>783322822788441</v>
      </c>
    </row>
    <row r="5124" spans="1:2" x14ac:dyDescent="0.25">
      <c r="A5124" s="1">
        <v>116593729192507</v>
      </c>
      <c r="B5124" s="1">
        <v>951047967473439</v>
      </c>
    </row>
    <row r="5125" spans="1:2" x14ac:dyDescent="0.25">
      <c r="A5125" s="1">
        <v>126813846236720</v>
      </c>
      <c r="B5125" s="1">
        <v>406520343980357</v>
      </c>
    </row>
    <row r="5126" spans="1:2" x14ac:dyDescent="0.25">
      <c r="A5126" s="1">
        <v>847947786216260</v>
      </c>
      <c r="B5126" s="1">
        <v>781883389186333</v>
      </c>
    </row>
    <row r="5127" spans="1:2" x14ac:dyDescent="0.25">
      <c r="A5127" s="1">
        <v>559844983155942</v>
      </c>
      <c r="B5127" s="1">
        <v>659787383305022</v>
      </c>
    </row>
    <row r="5128" spans="1:2" x14ac:dyDescent="0.25">
      <c r="A5128" s="1">
        <v>791033967864508</v>
      </c>
      <c r="B5128" s="1">
        <v>651142043276047</v>
      </c>
    </row>
    <row r="5129" spans="1:2" x14ac:dyDescent="0.25">
      <c r="A5129" s="1">
        <v>684221108383376</v>
      </c>
      <c r="B5129" s="1">
        <v>135653637239104</v>
      </c>
    </row>
    <row r="5130" spans="1:2" x14ac:dyDescent="0.25">
      <c r="A5130" s="1">
        <v>897998117621571</v>
      </c>
      <c r="B5130" s="1">
        <v>962312833653767</v>
      </c>
    </row>
    <row r="5131" spans="1:2" x14ac:dyDescent="0.25">
      <c r="A5131" s="1">
        <v>966015565051978</v>
      </c>
      <c r="B5131" s="1">
        <v>443516881438034</v>
      </c>
    </row>
    <row r="5132" spans="1:2" x14ac:dyDescent="0.25">
      <c r="A5132" s="1">
        <v>228536142021867</v>
      </c>
      <c r="B5132" s="1">
        <v>267667028722556</v>
      </c>
    </row>
    <row r="5133" spans="1:2" x14ac:dyDescent="0.25">
      <c r="A5133" s="1">
        <v>205877126277320</v>
      </c>
      <c r="B5133" s="1">
        <v>768226624511084</v>
      </c>
    </row>
    <row r="5134" spans="1:2" x14ac:dyDescent="0.25">
      <c r="A5134" s="1">
        <v>438738042845918</v>
      </c>
      <c r="B5134" s="1">
        <v>467714833057859</v>
      </c>
    </row>
    <row r="5135" spans="1:2" x14ac:dyDescent="0.25">
      <c r="A5135" s="1">
        <v>400653656951834</v>
      </c>
      <c r="B5135" s="1">
        <v>855263847986314</v>
      </c>
    </row>
    <row r="5136" spans="1:2" x14ac:dyDescent="0.25">
      <c r="A5136" s="1">
        <v>448073792116358</v>
      </c>
      <c r="B5136" s="1">
        <v>652322040653011</v>
      </c>
    </row>
    <row r="5137" spans="1:2" x14ac:dyDescent="0.25">
      <c r="A5137" s="1">
        <v>181082330090298</v>
      </c>
      <c r="B5137" s="1">
        <v>883484763823421</v>
      </c>
    </row>
    <row r="5138" spans="1:2" x14ac:dyDescent="0.25">
      <c r="A5138" s="1">
        <v>485188248213089</v>
      </c>
      <c r="B5138" s="1">
        <v>695733692180351</v>
      </c>
    </row>
    <row r="5139" spans="1:2" x14ac:dyDescent="0.25">
      <c r="A5139" s="1">
        <v>897623562018835</v>
      </c>
      <c r="B5139" s="1">
        <v>198678755798073</v>
      </c>
    </row>
    <row r="5140" spans="1:2" x14ac:dyDescent="0.25">
      <c r="A5140" s="1">
        <v>433702101705874</v>
      </c>
      <c r="B5140" s="1">
        <v>361120008742763</v>
      </c>
    </row>
    <row r="5141" spans="1:2" x14ac:dyDescent="0.25">
      <c r="A5141" s="1">
        <v>341698786602042</v>
      </c>
      <c r="B5141" s="1">
        <v>458865927592834</v>
      </c>
    </row>
    <row r="5142" spans="1:2" x14ac:dyDescent="0.25">
      <c r="A5142" s="1">
        <v>445546409236919</v>
      </c>
      <c r="B5142" s="1">
        <v>981256086467572</v>
      </c>
    </row>
    <row r="5143" spans="1:2" x14ac:dyDescent="0.25">
      <c r="A5143" s="1">
        <v>623192893555135</v>
      </c>
      <c r="B5143" s="1">
        <v>636150846574922</v>
      </c>
    </row>
    <row r="5144" spans="1:2" x14ac:dyDescent="0.25">
      <c r="A5144" s="1">
        <v>963271296062914</v>
      </c>
      <c r="B5144" s="1">
        <v>371361089855102</v>
      </c>
    </row>
    <row r="5145" spans="1:2" x14ac:dyDescent="0.25">
      <c r="A5145" s="1">
        <v>242046199289455</v>
      </c>
      <c r="B5145" s="1">
        <v>632638876613237</v>
      </c>
    </row>
    <row r="5146" spans="1:2" x14ac:dyDescent="0.25">
      <c r="A5146" s="1">
        <v>175066422078053</v>
      </c>
      <c r="B5146" s="1">
        <v>437575964839549</v>
      </c>
    </row>
    <row r="5147" spans="1:2" x14ac:dyDescent="0.25">
      <c r="A5147" s="1">
        <v>404908415365988</v>
      </c>
      <c r="B5147" s="1">
        <v>298733672948505</v>
      </c>
    </row>
    <row r="5148" spans="1:2" x14ac:dyDescent="0.25">
      <c r="A5148" s="1">
        <v>416668645670356</v>
      </c>
      <c r="B5148" s="1">
        <v>504238394260563</v>
      </c>
    </row>
    <row r="5149" spans="1:2" x14ac:dyDescent="0.25">
      <c r="A5149" s="1">
        <v>569727622580059</v>
      </c>
      <c r="B5149" s="1">
        <v>948243035550089</v>
      </c>
    </row>
    <row r="5150" spans="1:2" x14ac:dyDescent="0.25">
      <c r="A5150" s="1">
        <v>523300378191343</v>
      </c>
      <c r="B5150" s="1">
        <v>264211388566891</v>
      </c>
    </row>
    <row r="5151" spans="1:2" x14ac:dyDescent="0.25">
      <c r="A5151" s="1">
        <v>777403157468049</v>
      </c>
      <c r="B5151" s="1">
        <v>366179005645303</v>
      </c>
    </row>
    <row r="5152" spans="1:2" x14ac:dyDescent="0.25">
      <c r="A5152" s="1">
        <v>655247706584276</v>
      </c>
      <c r="B5152" s="1">
        <v>674309080180654</v>
      </c>
    </row>
    <row r="5153" spans="1:2" x14ac:dyDescent="0.25">
      <c r="A5153" s="1">
        <v>250952889325416</v>
      </c>
      <c r="B5153" s="1">
        <v>714384650274675</v>
      </c>
    </row>
    <row r="5154" spans="1:2" x14ac:dyDescent="0.25">
      <c r="A5154" s="1">
        <v>767691116706765</v>
      </c>
      <c r="B5154" s="1">
        <v>222246435098767</v>
      </c>
    </row>
    <row r="5155" spans="1:2" x14ac:dyDescent="0.25">
      <c r="A5155" s="1">
        <v>318479730574626</v>
      </c>
      <c r="B5155" s="1">
        <v>272896357049070</v>
      </c>
    </row>
    <row r="5156" spans="1:2" x14ac:dyDescent="0.25">
      <c r="A5156" s="1">
        <v>726814005227572</v>
      </c>
      <c r="B5156" s="1">
        <v>256631239291619</v>
      </c>
    </row>
    <row r="5157" spans="1:2" x14ac:dyDescent="0.25">
      <c r="A5157" s="1">
        <v>622704237489427</v>
      </c>
      <c r="B5157" s="1">
        <v>308924405905176</v>
      </c>
    </row>
    <row r="5158" spans="1:2" x14ac:dyDescent="0.25">
      <c r="A5158" s="1">
        <v>222493492798184</v>
      </c>
      <c r="B5158" s="1">
        <v>623593387268420</v>
      </c>
    </row>
    <row r="5159" spans="1:2" x14ac:dyDescent="0.25">
      <c r="A5159" s="1">
        <v>318002748046358</v>
      </c>
      <c r="B5159" s="1">
        <v>185324580034413</v>
      </c>
    </row>
    <row r="5160" spans="1:2" x14ac:dyDescent="0.25">
      <c r="A5160" s="1">
        <v>140152263789854</v>
      </c>
      <c r="B5160" s="1">
        <v>230250943842830</v>
      </c>
    </row>
    <row r="5161" spans="1:2" x14ac:dyDescent="0.25">
      <c r="A5161" s="1">
        <v>598314181624787</v>
      </c>
      <c r="B5161" s="1">
        <v>233152654923438</v>
      </c>
    </row>
    <row r="5162" spans="1:2" x14ac:dyDescent="0.25">
      <c r="A5162" s="1">
        <v>596867629117254</v>
      </c>
      <c r="B5162" s="1">
        <v>248415110531513</v>
      </c>
    </row>
    <row r="5163" spans="1:2" x14ac:dyDescent="0.25">
      <c r="A5163" s="1">
        <v>832154432496447</v>
      </c>
      <c r="B5163" s="1">
        <v>998221151733255</v>
      </c>
    </row>
    <row r="5164" spans="1:2" x14ac:dyDescent="0.25">
      <c r="A5164" s="1">
        <v>501919752549973</v>
      </c>
      <c r="B5164" s="1">
        <v>183762566351617</v>
      </c>
    </row>
    <row r="5165" spans="1:2" x14ac:dyDescent="0.25">
      <c r="A5165" s="1">
        <v>636702446337578</v>
      </c>
      <c r="B5165" s="1">
        <v>471778264953843</v>
      </c>
    </row>
    <row r="5166" spans="1:2" x14ac:dyDescent="0.25">
      <c r="A5166" s="1">
        <v>630801710677578</v>
      </c>
      <c r="B5166" s="1">
        <v>462757543004933</v>
      </c>
    </row>
    <row r="5167" spans="1:2" x14ac:dyDescent="0.25">
      <c r="A5167" s="1">
        <v>148977915875867</v>
      </c>
      <c r="B5167" s="1">
        <v>116856272453194</v>
      </c>
    </row>
    <row r="5168" spans="1:2" x14ac:dyDescent="0.25">
      <c r="A5168" s="1">
        <v>214193237849334</v>
      </c>
      <c r="B5168" s="1">
        <v>572568642647897</v>
      </c>
    </row>
    <row r="5169" spans="1:2" x14ac:dyDescent="0.25">
      <c r="A5169" s="1">
        <v>312916794544637</v>
      </c>
      <c r="B5169" s="1">
        <v>791886410314021</v>
      </c>
    </row>
    <row r="5170" spans="1:2" x14ac:dyDescent="0.25">
      <c r="A5170" s="1">
        <v>482901635291740</v>
      </c>
      <c r="B5170" s="1">
        <v>653364749855316</v>
      </c>
    </row>
    <row r="5171" spans="1:2" x14ac:dyDescent="0.25">
      <c r="A5171" s="1">
        <v>189339467767999</v>
      </c>
      <c r="B5171" s="1">
        <v>388825060839854</v>
      </c>
    </row>
    <row r="5172" spans="1:2" x14ac:dyDescent="0.25">
      <c r="A5172" s="1">
        <v>375970282072443</v>
      </c>
      <c r="B5172" s="1">
        <v>335564746514250</v>
      </c>
    </row>
    <row r="5173" spans="1:2" x14ac:dyDescent="0.25">
      <c r="A5173" s="1">
        <v>882255454038562</v>
      </c>
      <c r="B5173" s="1">
        <v>844506116875364</v>
      </c>
    </row>
    <row r="5174" spans="1:2" x14ac:dyDescent="0.25">
      <c r="A5174" s="1">
        <v>629577726963106</v>
      </c>
      <c r="B5174" s="1">
        <v>140503670940603</v>
      </c>
    </row>
    <row r="5175" spans="1:2" x14ac:dyDescent="0.25">
      <c r="A5175" s="1">
        <v>715756569791268</v>
      </c>
      <c r="B5175" s="1">
        <v>970458450471471</v>
      </c>
    </row>
    <row r="5176" spans="1:2" x14ac:dyDescent="0.25">
      <c r="A5176" s="1">
        <v>899366360137778</v>
      </c>
      <c r="B5176" s="1">
        <v>282563740572078</v>
      </c>
    </row>
    <row r="5177" spans="1:2" x14ac:dyDescent="0.25">
      <c r="A5177" s="1">
        <v>271060260924074</v>
      </c>
      <c r="B5177" s="1">
        <v>571704314097738</v>
      </c>
    </row>
    <row r="5178" spans="1:2" x14ac:dyDescent="0.25">
      <c r="A5178" s="1">
        <v>531767025388574</v>
      </c>
      <c r="B5178" s="1">
        <v>676787936563013</v>
      </c>
    </row>
    <row r="5179" spans="1:2" x14ac:dyDescent="0.25">
      <c r="A5179" s="1">
        <v>856197966977564</v>
      </c>
      <c r="B5179" s="1">
        <v>175475993801889</v>
      </c>
    </row>
    <row r="5180" spans="1:2" x14ac:dyDescent="0.25">
      <c r="A5180" s="1">
        <v>272148300914815</v>
      </c>
      <c r="B5180" s="1">
        <v>305649210414443</v>
      </c>
    </row>
    <row r="5181" spans="1:2" x14ac:dyDescent="0.25">
      <c r="A5181" s="1">
        <v>269830412724166</v>
      </c>
      <c r="B5181" s="1">
        <v>684941621554632</v>
      </c>
    </row>
    <row r="5182" spans="1:2" x14ac:dyDescent="0.25">
      <c r="A5182" s="1">
        <v>117608502062631</v>
      </c>
      <c r="B5182" s="1">
        <v>909107882975995</v>
      </c>
    </row>
    <row r="5183" spans="1:2" x14ac:dyDescent="0.25">
      <c r="A5183" s="1">
        <v>802380475970367</v>
      </c>
      <c r="B5183" s="1">
        <v>632321509653355</v>
      </c>
    </row>
    <row r="5184" spans="1:2" x14ac:dyDescent="0.25">
      <c r="A5184" s="1">
        <v>120567276374899</v>
      </c>
      <c r="B5184" s="1">
        <v>884026762607780</v>
      </c>
    </row>
    <row r="5185" spans="1:2" x14ac:dyDescent="0.25">
      <c r="A5185" s="1">
        <v>686558945924828</v>
      </c>
      <c r="B5185" s="1">
        <v>676151941225997</v>
      </c>
    </row>
    <row r="5186" spans="1:2" x14ac:dyDescent="0.25">
      <c r="A5186" s="1">
        <v>231458363348114</v>
      </c>
      <c r="B5186" s="1">
        <v>710574481768813</v>
      </c>
    </row>
    <row r="5187" spans="1:2" x14ac:dyDescent="0.25">
      <c r="A5187" s="1">
        <v>672123060550132</v>
      </c>
      <c r="B5187" s="1">
        <v>650510241106830</v>
      </c>
    </row>
    <row r="5188" spans="1:2" x14ac:dyDescent="0.25">
      <c r="A5188" s="1">
        <v>866392545028904</v>
      </c>
      <c r="B5188" s="1">
        <v>855539987127846</v>
      </c>
    </row>
    <row r="5189" spans="1:2" x14ac:dyDescent="0.25">
      <c r="A5189" s="1">
        <v>238014714908368</v>
      </c>
      <c r="B5189" s="1">
        <v>328656774947954</v>
      </c>
    </row>
    <row r="5190" spans="1:2" x14ac:dyDescent="0.25">
      <c r="A5190" s="1">
        <v>899267953021915</v>
      </c>
      <c r="B5190" s="1">
        <v>255427710607298</v>
      </c>
    </row>
    <row r="5191" spans="1:2" x14ac:dyDescent="0.25">
      <c r="A5191" s="1">
        <v>991379863943889</v>
      </c>
      <c r="B5191" s="1">
        <v>829075837919001</v>
      </c>
    </row>
    <row r="5192" spans="1:2" x14ac:dyDescent="0.25">
      <c r="A5192" s="1">
        <v>644534588582798</v>
      </c>
      <c r="B5192" s="1">
        <v>159541317984303</v>
      </c>
    </row>
    <row r="5193" spans="1:2" x14ac:dyDescent="0.25">
      <c r="A5193" s="1">
        <v>548905074071960</v>
      </c>
      <c r="B5193" s="1">
        <v>340773106457665</v>
      </c>
    </row>
    <row r="5194" spans="1:2" x14ac:dyDescent="0.25">
      <c r="A5194" s="1">
        <v>682522656120539</v>
      </c>
      <c r="B5194" s="1">
        <v>678946242420525</v>
      </c>
    </row>
    <row r="5195" spans="1:2" x14ac:dyDescent="0.25">
      <c r="A5195" s="1">
        <v>481742501165081</v>
      </c>
      <c r="B5195" s="1">
        <v>833032091244791</v>
      </c>
    </row>
    <row r="5196" spans="1:2" x14ac:dyDescent="0.25">
      <c r="A5196" s="1">
        <v>765213561677768</v>
      </c>
      <c r="B5196" s="1">
        <v>213684187826387</v>
      </c>
    </row>
    <row r="5197" spans="1:2" x14ac:dyDescent="0.25">
      <c r="A5197" s="1">
        <v>426913666151703</v>
      </c>
      <c r="B5197" s="1">
        <v>239470520511827</v>
      </c>
    </row>
    <row r="5198" spans="1:2" x14ac:dyDescent="0.25">
      <c r="A5198" s="1">
        <v>466301815065114</v>
      </c>
      <c r="B5198" s="1">
        <v>775600387223021</v>
      </c>
    </row>
    <row r="5199" spans="1:2" x14ac:dyDescent="0.25">
      <c r="A5199" s="1">
        <v>554771745883413</v>
      </c>
      <c r="B5199" s="1">
        <v>769844422799640</v>
      </c>
    </row>
    <row r="5200" spans="1:2" x14ac:dyDescent="0.25">
      <c r="A5200" s="1">
        <v>292658660390378</v>
      </c>
      <c r="B5200" s="1">
        <v>545921965241482</v>
      </c>
    </row>
    <row r="5201" spans="1:2" x14ac:dyDescent="0.25">
      <c r="A5201" s="1">
        <v>145467180997891</v>
      </c>
      <c r="B5201" s="1">
        <v>850038052820202</v>
      </c>
    </row>
    <row r="5202" spans="1:2" x14ac:dyDescent="0.25">
      <c r="A5202" s="1">
        <v>690604432068004</v>
      </c>
      <c r="B5202" s="1">
        <v>502906544758732</v>
      </c>
    </row>
    <row r="5203" spans="1:2" x14ac:dyDescent="0.25">
      <c r="A5203" s="1">
        <v>369888540278177</v>
      </c>
      <c r="B5203" s="1">
        <v>227146176723845</v>
      </c>
    </row>
    <row r="5204" spans="1:2" x14ac:dyDescent="0.25">
      <c r="A5204" s="1">
        <v>151623611460595</v>
      </c>
      <c r="B5204" s="1">
        <v>265505590614400</v>
      </c>
    </row>
    <row r="5205" spans="1:2" x14ac:dyDescent="0.25">
      <c r="A5205" s="1">
        <v>896633299913223</v>
      </c>
      <c r="B5205" s="1">
        <v>376854236516991</v>
      </c>
    </row>
    <row r="5206" spans="1:2" x14ac:dyDescent="0.25">
      <c r="A5206" s="1">
        <v>453809465417433</v>
      </c>
      <c r="B5206" s="1">
        <v>400115180440048</v>
      </c>
    </row>
    <row r="5207" spans="1:2" x14ac:dyDescent="0.25">
      <c r="A5207" s="1">
        <v>552223895073793</v>
      </c>
      <c r="B5207" s="1">
        <v>766705392272333</v>
      </c>
    </row>
    <row r="5208" spans="1:2" x14ac:dyDescent="0.25">
      <c r="A5208" s="1">
        <v>462151547301135</v>
      </c>
      <c r="B5208" s="1">
        <v>464682942180656</v>
      </c>
    </row>
    <row r="5209" spans="1:2" x14ac:dyDescent="0.25">
      <c r="A5209" s="1">
        <v>822746929836299</v>
      </c>
      <c r="B5209" s="1">
        <v>168958686305118</v>
      </c>
    </row>
    <row r="5210" spans="1:2" x14ac:dyDescent="0.25">
      <c r="A5210" s="1">
        <v>351418375304145</v>
      </c>
      <c r="B5210" s="1">
        <v>175241767349596</v>
      </c>
    </row>
    <row r="5211" spans="1:2" x14ac:dyDescent="0.25">
      <c r="A5211" s="1">
        <v>288978204407062</v>
      </c>
      <c r="B5211" s="1">
        <v>353588702820364</v>
      </c>
    </row>
    <row r="5212" spans="1:2" x14ac:dyDescent="0.25">
      <c r="A5212" s="1">
        <v>128230948050629</v>
      </c>
      <c r="B5212" s="1">
        <v>449919870486163</v>
      </c>
    </row>
    <row r="5213" spans="1:2" x14ac:dyDescent="0.25">
      <c r="A5213" s="1">
        <v>806520202446542</v>
      </c>
      <c r="B5213" s="1">
        <v>391828964556256</v>
      </c>
    </row>
    <row r="5214" spans="1:2" x14ac:dyDescent="0.25">
      <c r="A5214" s="1">
        <v>471350441312655</v>
      </c>
      <c r="B5214" s="1">
        <v>330391719020936</v>
      </c>
    </row>
    <row r="5215" spans="1:2" x14ac:dyDescent="0.25">
      <c r="A5215" s="1">
        <v>612390676139881</v>
      </c>
      <c r="B5215" s="1">
        <v>661280605079675</v>
      </c>
    </row>
    <row r="5216" spans="1:2" x14ac:dyDescent="0.25">
      <c r="A5216" s="1">
        <v>997967750945083</v>
      </c>
      <c r="B5216" s="1">
        <v>720901397359550</v>
      </c>
    </row>
    <row r="5217" spans="1:2" x14ac:dyDescent="0.25">
      <c r="A5217" s="1">
        <v>268941066408955</v>
      </c>
      <c r="B5217" s="1">
        <v>900490611504494</v>
      </c>
    </row>
    <row r="5218" spans="1:2" x14ac:dyDescent="0.25">
      <c r="A5218" s="1">
        <v>733650411739623</v>
      </c>
      <c r="B5218" s="1">
        <v>932392615017625</v>
      </c>
    </row>
    <row r="5219" spans="1:2" x14ac:dyDescent="0.25">
      <c r="A5219" s="1">
        <v>854558304866213</v>
      </c>
      <c r="B5219" s="1">
        <v>816762975377747</v>
      </c>
    </row>
    <row r="5220" spans="1:2" x14ac:dyDescent="0.25">
      <c r="A5220" s="1">
        <v>186127324179193</v>
      </c>
      <c r="B5220" s="1">
        <v>460359367904831</v>
      </c>
    </row>
    <row r="5221" spans="1:2" x14ac:dyDescent="0.25">
      <c r="A5221" s="1">
        <v>890108665459901</v>
      </c>
      <c r="B5221" s="1">
        <v>288746674664995</v>
      </c>
    </row>
    <row r="5222" spans="1:2" x14ac:dyDescent="0.25">
      <c r="A5222" s="1">
        <v>552104566170836</v>
      </c>
      <c r="B5222" s="1">
        <v>255385910238697</v>
      </c>
    </row>
    <row r="5223" spans="1:2" x14ac:dyDescent="0.25">
      <c r="A5223" s="1">
        <v>764839225978649</v>
      </c>
      <c r="B5223" s="1">
        <v>774513049525284</v>
      </c>
    </row>
    <row r="5224" spans="1:2" x14ac:dyDescent="0.25">
      <c r="A5224" s="1">
        <v>900596686566665</v>
      </c>
      <c r="B5224" s="1">
        <v>915683414129032</v>
      </c>
    </row>
    <row r="5225" spans="1:2" x14ac:dyDescent="0.25">
      <c r="A5225" s="1">
        <v>428185552664513</v>
      </c>
      <c r="B5225" s="1">
        <v>617012895646279</v>
      </c>
    </row>
    <row r="5226" spans="1:2" x14ac:dyDescent="0.25">
      <c r="A5226" s="1">
        <v>606704797640311</v>
      </c>
      <c r="B5226" s="1">
        <v>123366238116121</v>
      </c>
    </row>
    <row r="5227" spans="1:2" x14ac:dyDescent="0.25">
      <c r="A5227" s="1">
        <v>362695093771602</v>
      </c>
      <c r="B5227" s="1">
        <v>743731056282906</v>
      </c>
    </row>
    <row r="5228" spans="1:2" x14ac:dyDescent="0.25">
      <c r="A5228" s="1">
        <v>221487989587150</v>
      </c>
      <c r="B5228" s="1">
        <v>308050216756726</v>
      </c>
    </row>
    <row r="5229" spans="1:2" x14ac:dyDescent="0.25">
      <c r="A5229" s="1">
        <v>512341944802838</v>
      </c>
      <c r="B5229" s="1">
        <v>978623922701379</v>
      </c>
    </row>
    <row r="5230" spans="1:2" x14ac:dyDescent="0.25">
      <c r="A5230" s="1">
        <v>766546817544092</v>
      </c>
      <c r="B5230" s="1">
        <v>123307132527982</v>
      </c>
    </row>
    <row r="5231" spans="1:2" x14ac:dyDescent="0.25">
      <c r="A5231" s="1">
        <v>247415668401497</v>
      </c>
      <c r="B5231" s="1">
        <v>544843207290905</v>
      </c>
    </row>
    <row r="5232" spans="1:2" x14ac:dyDescent="0.25">
      <c r="A5232" s="1">
        <v>289278283894687</v>
      </c>
      <c r="B5232" s="1">
        <v>995039034821620</v>
      </c>
    </row>
    <row r="5233" spans="1:2" x14ac:dyDescent="0.25">
      <c r="A5233" s="1">
        <v>743192475464067</v>
      </c>
      <c r="B5233" s="1">
        <v>833315194346852</v>
      </c>
    </row>
    <row r="5234" spans="1:2" x14ac:dyDescent="0.25">
      <c r="A5234" s="1">
        <v>466949149962154</v>
      </c>
      <c r="B5234" s="1">
        <v>770818688219628</v>
      </c>
    </row>
    <row r="5235" spans="1:2" x14ac:dyDescent="0.25">
      <c r="A5235" s="1">
        <v>928700697583074</v>
      </c>
      <c r="B5235" s="1">
        <v>484975144775869</v>
      </c>
    </row>
    <row r="5236" spans="1:2" x14ac:dyDescent="0.25">
      <c r="A5236" s="1">
        <v>603909663791762</v>
      </c>
      <c r="B5236" s="1">
        <v>335474453435387</v>
      </c>
    </row>
    <row r="5237" spans="1:2" x14ac:dyDescent="0.25">
      <c r="A5237" s="1">
        <v>898911348797106</v>
      </c>
      <c r="B5237" s="1">
        <v>860112396985132</v>
      </c>
    </row>
    <row r="5238" spans="1:2" x14ac:dyDescent="0.25">
      <c r="A5238" s="1">
        <v>820332666213947</v>
      </c>
      <c r="B5238" s="1">
        <v>925489818773201</v>
      </c>
    </row>
    <row r="5239" spans="1:2" x14ac:dyDescent="0.25">
      <c r="A5239" s="1">
        <v>834630073318050</v>
      </c>
      <c r="B5239" s="1">
        <v>947044221166757</v>
      </c>
    </row>
    <row r="5240" spans="1:2" x14ac:dyDescent="0.25">
      <c r="A5240" s="1">
        <v>182506544421201</v>
      </c>
      <c r="B5240" s="1">
        <v>655042607394470</v>
      </c>
    </row>
    <row r="5241" spans="1:2" x14ac:dyDescent="0.25">
      <c r="A5241" s="1">
        <v>470944123360930</v>
      </c>
      <c r="B5241" s="1">
        <v>432334624402807</v>
      </c>
    </row>
    <row r="5242" spans="1:2" x14ac:dyDescent="0.25">
      <c r="A5242" s="1">
        <v>374317137400704</v>
      </c>
      <c r="B5242" s="1">
        <v>547810394746588</v>
      </c>
    </row>
    <row r="5243" spans="1:2" x14ac:dyDescent="0.25">
      <c r="A5243" s="1">
        <v>941199281460548</v>
      </c>
      <c r="B5243" s="1">
        <v>489263066216612</v>
      </c>
    </row>
    <row r="5244" spans="1:2" x14ac:dyDescent="0.25">
      <c r="A5244" s="1">
        <v>639165684759643</v>
      </c>
      <c r="B5244" s="1">
        <v>312893041441843</v>
      </c>
    </row>
    <row r="5245" spans="1:2" x14ac:dyDescent="0.25">
      <c r="A5245" s="1">
        <v>650988719076250</v>
      </c>
      <c r="B5245" s="1">
        <v>160453599225099</v>
      </c>
    </row>
    <row r="5246" spans="1:2" x14ac:dyDescent="0.25">
      <c r="A5246" s="1">
        <v>877221950032281</v>
      </c>
      <c r="B5246" s="1">
        <v>902785043680570</v>
      </c>
    </row>
    <row r="5247" spans="1:2" x14ac:dyDescent="0.25">
      <c r="A5247" s="1">
        <v>294103221682287</v>
      </c>
      <c r="B5247" s="1">
        <v>507753200441186</v>
      </c>
    </row>
    <row r="5248" spans="1:2" x14ac:dyDescent="0.25">
      <c r="A5248" s="1">
        <v>228768684089972</v>
      </c>
      <c r="B5248" s="1">
        <v>875054256214711</v>
      </c>
    </row>
    <row r="5249" spans="1:2" x14ac:dyDescent="0.25">
      <c r="A5249" s="1">
        <v>118802776743194</v>
      </c>
      <c r="B5249" s="1">
        <v>447869984685398</v>
      </c>
    </row>
    <row r="5250" spans="1:2" x14ac:dyDescent="0.25">
      <c r="A5250" s="1">
        <v>130498519558230</v>
      </c>
      <c r="B5250" s="1">
        <v>508487367352872</v>
      </c>
    </row>
    <row r="5251" spans="1:2" x14ac:dyDescent="0.25">
      <c r="A5251" s="1">
        <v>564645245583206</v>
      </c>
      <c r="B5251" s="1">
        <v>767899753075697</v>
      </c>
    </row>
    <row r="5252" spans="1:2" x14ac:dyDescent="0.25">
      <c r="A5252" s="1">
        <v>600893694953204</v>
      </c>
      <c r="B5252" s="1">
        <v>140968073893736</v>
      </c>
    </row>
    <row r="5253" spans="1:2" x14ac:dyDescent="0.25">
      <c r="A5253" s="1">
        <v>817142246103759</v>
      </c>
      <c r="B5253" s="1">
        <v>485541104739092</v>
      </c>
    </row>
    <row r="5254" spans="1:2" x14ac:dyDescent="0.25">
      <c r="A5254" s="1">
        <v>440655897556225</v>
      </c>
      <c r="B5254" s="1">
        <v>243270370532663</v>
      </c>
    </row>
    <row r="5255" spans="1:2" x14ac:dyDescent="0.25">
      <c r="A5255" s="1">
        <v>427606770816004</v>
      </c>
      <c r="B5255" s="1">
        <v>885070945181909</v>
      </c>
    </row>
    <row r="5256" spans="1:2" x14ac:dyDescent="0.25">
      <c r="A5256" s="1">
        <v>254127497041443</v>
      </c>
      <c r="B5256" s="1">
        <v>564378351049224</v>
      </c>
    </row>
    <row r="5257" spans="1:2" x14ac:dyDescent="0.25">
      <c r="A5257" s="1">
        <v>675371192100078</v>
      </c>
      <c r="B5257" s="1">
        <v>660016140205827</v>
      </c>
    </row>
    <row r="5258" spans="1:2" x14ac:dyDescent="0.25">
      <c r="A5258" s="1">
        <v>287858451369632</v>
      </c>
      <c r="B5258" s="1">
        <v>697029649598154</v>
      </c>
    </row>
    <row r="5259" spans="1:2" x14ac:dyDescent="0.25">
      <c r="A5259" s="1">
        <v>212991708402429</v>
      </c>
      <c r="B5259" s="1">
        <v>580539929751765</v>
      </c>
    </row>
    <row r="5260" spans="1:2" x14ac:dyDescent="0.25">
      <c r="A5260" s="1">
        <v>686440415032650</v>
      </c>
      <c r="B5260" s="1">
        <v>927135797191196</v>
      </c>
    </row>
    <row r="5261" spans="1:2" x14ac:dyDescent="0.25">
      <c r="A5261" s="1">
        <v>369079020913861</v>
      </c>
      <c r="B5261" s="1">
        <v>352334896684381</v>
      </c>
    </row>
    <row r="5262" spans="1:2" x14ac:dyDescent="0.25">
      <c r="A5262" s="1">
        <v>504939329935639</v>
      </c>
      <c r="B5262" s="1">
        <v>625818200409018</v>
      </c>
    </row>
    <row r="5263" spans="1:2" x14ac:dyDescent="0.25">
      <c r="A5263" s="1">
        <v>356501566897763</v>
      </c>
      <c r="B5263" s="1">
        <v>968048874366320</v>
      </c>
    </row>
    <row r="5264" spans="1:2" x14ac:dyDescent="0.25">
      <c r="A5264" s="1">
        <v>233787098649318</v>
      </c>
      <c r="B5264" s="1">
        <v>937296170364944</v>
      </c>
    </row>
    <row r="5265" spans="1:2" x14ac:dyDescent="0.25">
      <c r="A5265" s="1">
        <v>895248322119133</v>
      </c>
      <c r="B5265" s="1">
        <v>929514112635464</v>
      </c>
    </row>
    <row r="5266" spans="1:2" x14ac:dyDescent="0.25">
      <c r="A5266" s="1">
        <v>388218805446562</v>
      </c>
      <c r="B5266" s="1">
        <v>791428618986377</v>
      </c>
    </row>
    <row r="5267" spans="1:2" x14ac:dyDescent="0.25">
      <c r="A5267" s="1">
        <v>787890678087698</v>
      </c>
      <c r="B5267" s="1">
        <v>623040066375738</v>
      </c>
    </row>
    <row r="5268" spans="1:2" x14ac:dyDescent="0.25">
      <c r="A5268" s="1">
        <v>490317986878915</v>
      </c>
      <c r="B5268" s="1">
        <v>903752574741066</v>
      </c>
    </row>
    <row r="5269" spans="1:2" x14ac:dyDescent="0.25">
      <c r="A5269" s="1">
        <v>728814903315869</v>
      </c>
      <c r="B5269" s="1">
        <v>216050337650378</v>
      </c>
    </row>
    <row r="5270" spans="1:2" x14ac:dyDescent="0.25">
      <c r="A5270" s="1">
        <v>110776770837506</v>
      </c>
      <c r="B5270" s="1">
        <v>100657240593898</v>
      </c>
    </row>
    <row r="5271" spans="1:2" x14ac:dyDescent="0.25">
      <c r="A5271" s="1">
        <v>989627062299964</v>
      </c>
      <c r="B5271" s="1">
        <v>814620631466461</v>
      </c>
    </row>
    <row r="5272" spans="1:2" x14ac:dyDescent="0.25">
      <c r="A5272" s="1">
        <v>794568355237638</v>
      </c>
      <c r="B5272" s="1">
        <v>466409356503225</v>
      </c>
    </row>
    <row r="5273" spans="1:2" x14ac:dyDescent="0.25">
      <c r="A5273" s="1">
        <v>949298119897925</v>
      </c>
      <c r="B5273" s="1">
        <v>419160845235447</v>
      </c>
    </row>
    <row r="5274" spans="1:2" x14ac:dyDescent="0.25">
      <c r="A5274" s="1">
        <v>105769820936359</v>
      </c>
      <c r="B5274" s="1">
        <v>266468028507347</v>
      </c>
    </row>
    <row r="5275" spans="1:2" x14ac:dyDescent="0.25">
      <c r="A5275" s="1">
        <v>745722831721825</v>
      </c>
      <c r="B5275" s="1">
        <v>833063779774241</v>
      </c>
    </row>
    <row r="5276" spans="1:2" x14ac:dyDescent="0.25">
      <c r="A5276" s="1">
        <v>101736756438811</v>
      </c>
      <c r="B5276" s="1">
        <v>219643297120788</v>
      </c>
    </row>
    <row r="5277" spans="1:2" x14ac:dyDescent="0.25">
      <c r="A5277" s="1">
        <v>120554921113212</v>
      </c>
      <c r="B5277" s="1">
        <v>135980227491951</v>
      </c>
    </row>
    <row r="5278" spans="1:2" x14ac:dyDescent="0.25">
      <c r="A5278" s="1">
        <v>328951809671740</v>
      </c>
      <c r="B5278" s="1">
        <v>647353153616848</v>
      </c>
    </row>
    <row r="5279" spans="1:2" x14ac:dyDescent="0.25">
      <c r="A5279" s="1">
        <v>205928252501770</v>
      </c>
      <c r="B5279" s="1">
        <v>335565907670497</v>
      </c>
    </row>
    <row r="5280" spans="1:2" x14ac:dyDescent="0.25">
      <c r="A5280" s="1">
        <v>322011996281203</v>
      </c>
      <c r="B5280" s="1">
        <v>441627794941168</v>
      </c>
    </row>
    <row r="5281" spans="1:2" x14ac:dyDescent="0.25">
      <c r="A5281" s="1">
        <v>753641621785090</v>
      </c>
      <c r="B5281" s="1">
        <v>626525058172508</v>
      </c>
    </row>
    <row r="5282" spans="1:2" x14ac:dyDescent="0.25">
      <c r="A5282" s="1">
        <v>381524414910245</v>
      </c>
      <c r="B5282" s="1">
        <v>918666117155025</v>
      </c>
    </row>
    <row r="5283" spans="1:2" x14ac:dyDescent="0.25">
      <c r="A5283" s="1">
        <v>185038219272459</v>
      </c>
      <c r="B5283" s="1">
        <v>289685308787529</v>
      </c>
    </row>
    <row r="5284" spans="1:2" x14ac:dyDescent="0.25">
      <c r="A5284" s="1">
        <v>433523458131508</v>
      </c>
      <c r="B5284" s="1">
        <v>585562770674669</v>
      </c>
    </row>
    <row r="5285" spans="1:2" x14ac:dyDescent="0.25">
      <c r="A5285" s="1">
        <v>453655824450056</v>
      </c>
      <c r="B5285" s="1">
        <v>366716866603313</v>
      </c>
    </row>
    <row r="5286" spans="1:2" x14ac:dyDescent="0.25">
      <c r="A5286" s="1">
        <v>276397968938775</v>
      </c>
      <c r="B5286" s="1">
        <v>261528459484682</v>
      </c>
    </row>
    <row r="5287" spans="1:2" x14ac:dyDescent="0.25">
      <c r="A5287" s="1">
        <v>685205030708664</v>
      </c>
      <c r="B5287" s="1">
        <v>396200125422562</v>
      </c>
    </row>
    <row r="5288" spans="1:2" x14ac:dyDescent="0.25">
      <c r="A5288" s="1">
        <v>855520185853454</v>
      </c>
      <c r="B5288" s="1">
        <v>742576658611440</v>
      </c>
    </row>
    <row r="5289" spans="1:2" x14ac:dyDescent="0.25">
      <c r="A5289" s="1">
        <v>783226340236946</v>
      </c>
      <c r="B5289" s="1">
        <v>159620330447854</v>
      </c>
    </row>
    <row r="5290" spans="1:2" x14ac:dyDescent="0.25">
      <c r="A5290" s="1">
        <v>616467906540199</v>
      </c>
      <c r="B5290" s="1">
        <v>858574800718365</v>
      </c>
    </row>
    <row r="5291" spans="1:2" x14ac:dyDescent="0.25">
      <c r="A5291" s="1">
        <v>547972309430921</v>
      </c>
      <c r="B5291" s="1">
        <v>664927247501369</v>
      </c>
    </row>
    <row r="5292" spans="1:2" x14ac:dyDescent="0.25">
      <c r="A5292" s="1">
        <v>190849525044150</v>
      </c>
      <c r="B5292" s="1">
        <v>283797770294392</v>
      </c>
    </row>
    <row r="5293" spans="1:2" x14ac:dyDescent="0.25">
      <c r="A5293" s="1">
        <v>929726157058786</v>
      </c>
      <c r="B5293" s="1">
        <v>583630973031474</v>
      </c>
    </row>
    <row r="5294" spans="1:2" x14ac:dyDescent="0.25">
      <c r="A5294" s="1">
        <v>364008250706979</v>
      </c>
      <c r="B5294" s="1">
        <v>189736216126847</v>
      </c>
    </row>
    <row r="5295" spans="1:2" x14ac:dyDescent="0.25">
      <c r="A5295" s="1">
        <v>938747594353977</v>
      </c>
      <c r="B5295" s="1">
        <v>534593535411502</v>
      </c>
    </row>
    <row r="5296" spans="1:2" x14ac:dyDescent="0.25">
      <c r="A5296" s="1">
        <v>341615337857736</v>
      </c>
      <c r="B5296" s="1">
        <v>684204287675782</v>
      </c>
    </row>
    <row r="5297" spans="1:2" x14ac:dyDescent="0.25">
      <c r="A5297" s="1">
        <v>347903260599411</v>
      </c>
      <c r="B5297" s="1">
        <v>918049893699909</v>
      </c>
    </row>
    <row r="5298" spans="1:2" x14ac:dyDescent="0.25">
      <c r="A5298" s="1">
        <v>397287069630448</v>
      </c>
      <c r="B5298" s="1">
        <v>306614106087153</v>
      </c>
    </row>
    <row r="5299" spans="1:2" x14ac:dyDescent="0.25">
      <c r="A5299" s="1">
        <v>433991775118875</v>
      </c>
      <c r="B5299" s="1">
        <v>253690697401463</v>
      </c>
    </row>
    <row r="5300" spans="1:2" x14ac:dyDescent="0.25">
      <c r="A5300" s="1">
        <v>503579423290611</v>
      </c>
      <c r="B5300" s="1">
        <v>174367724104628</v>
      </c>
    </row>
    <row r="5301" spans="1:2" x14ac:dyDescent="0.25">
      <c r="A5301" s="1">
        <v>464528025338740</v>
      </c>
      <c r="B5301" s="1">
        <v>623145094872346</v>
      </c>
    </row>
    <row r="5302" spans="1:2" x14ac:dyDescent="0.25">
      <c r="A5302" s="1">
        <v>227869611343994</v>
      </c>
      <c r="B5302" s="1">
        <v>879794788490639</v>
      </c>
    </row>
    <row r="5303" spans="1:2" x14ac:dyDescent="0.25">
      <c r="A5303" s="1">
        <v>644817039173734</v>
      </c>
      <c r="B5303" s="1">
        <v>129567460538895</v>
      </c>
    </row>
    <row r="5304" spans="1:2" x14ac:dyDescent="0.25">
      <c r="A5304" s="1">
        <v>900415074730847</v>
      </c>
      <c r="B5304" s="1">
        <v>341290044090943</v>
      </c>
    </row>
    <row r="5305" spans="1:2" x14ac:dyDescent="0.25">
      <c r="A5305" s="1">
        <v>389533255511341</v>
      </c>
      <c r="B5305" s="1">
        <v>444407567929821</v>
      </c>
    </row>
    <row r="5306" spans="1:2" x14ac:dyDescent="0.25">
      <c r="A5306" s="1">
        <v>495768173822416</v>
      </c>
      <c r="B5306" s="1">
        <v>669096107820154</v>
      </c>
    </row>
    <row r="5307" spans="1:2" x14ac:dyDescent="0.25">
      <c r="A5307" s="1">
        <v>706660098083304</v>
      </c>
      <c r="B5307" s="1">
        <v>977131002362164</v>
      </c>
    </row>
    <row r="5308" spans="1:2" x14ac:dyDescent="0.25">
      <c r="A5308" s="1">
        <v>191031468004367</v>
      </c>
      <c r="B5308" s="1">
        <v>152257849913890</v>
      </c>
    </row>
    <row r="5309" spans="1:2" x14ac:dyDescent="0.25">
      <c r="A5309" s="1">
        <v>349161752607929</v>
      </c>
      <c r="B5309" s="1">
        <v>986253363351710</v>
      </c>
    </row>
    <row r="5310" spans="1:2" x14ac:dyDescent="0.25">
      <c r="A5310" s="1">
        <v>416020341815566</v>
      </c>
      <c r="B5310" s="1">
        <v>486241489521414</v>
      </c>
    </row>
    <row r="5311" spans="1:2" x14ac:dyDescent="0.25">
      <c r="A5311" s="1">
        <v>384900568480532</v>
      </c>
      <c r="B5311" s="1">
        <v>697912029564587</v>
      </c>
    </row>
    <row r="5312" spans="1:2" x14ac:dyDescent="0.25">
      <c r="A5312" s="1">
        <v>813103250008018</v>
      </c>
      <c r="B5312" s="1">
        <v>993287976635283</v>
      </c>
    </row>
    <row r="5313" spans="1:2" x14ac:dyDescent="0.25">
      <c r="A5313" s="1">
        <v>507370592871865</v>
      </c>
      <c r="B5313" s="1">
        <v>589295344163775</v>
      </c>
    </row>
    <row r="5314" spans="1:2" x14ac:dyDescent="0.25">
      <c r="A5314" s="1">
        <v>430593351813270</v>
      </c>
      <c r="B5314" s="1">
        <v>368804725666199</v>
      </c>
    </row>
    <row r="5315" spans="1:2" x14ac:dyDescent="0.25">
      <c r="A5315" s="1">
        <v>398403835619403</v>
      </c>
      <c r="B5315" s="1">
        <v>203136537084992</v>
      </c>
    </row>
    <row r="5316" spans="1:2" x14ac:dyDescent="0.25">
      <c r="A5316" s="1">
        <v>799633060334949</v>
      </c>
      <c r="B5316" s="1">
        <v>735698463623675</v>
      </c>
    </row>
    <row r="5317" spans="1:2" x14ac:dyDescent="0.25">
      <c r="A5317" s="1">
        <v>362128846897138</v>
      </c>
      <c r="B5317" s="1">
        <v>567927964298366</v>
      </c>
    </row>
    <row r="5318" spans="1:2" x14ac:dyDescent="0.25">
      <c r="A5318" s="1">
        <v>286924766687685</v>
      </c>
      <c r="B5318" s="1">
        <v>999889668729515</v>
      </c>
    </row>
    <row r="5319" spans="1:2" x14ac:dyDescent="0.25">
      <c r="A5319" s="1">
        <v>221523357483520</v>
      </c>
      <c r="B5319" s="1">
        <v>999965097215006</v>
      </c>
    </row>
    <row r="5320" spans="1:2" x14ac:dyDescent="0.25">
      <c r="A5320" s="1">
        <v>453253452848660</v>
      </c>
      <c r="B5320" s="1">
        <v>466222883616261</v>
      </c>
    </row>
    <row r="5321" spans="1:2" x14ac:dyDescent="0.25">
      <c r="A5321" s="1">
        <v>102412091502491</v>
      </c>
      <c r="B5321" s="1">
        <v>658873005604138</v>
      </c>
    </row>
    <row r="5322" spans="1:2" x14ac:dyDescent="0.25">
      <c r="A5322" s="1">
        <v>614508880858634</v>
      </c>
      <c r="B5322" s="1">
        <v>709074613255848</v>
      </c>
    </row>
    <row r="5323" spans="1:2" x14ac:dyDescent="0.25">
      <c r="A5323" s="1">
        <v>610667239193581</v>
      </c>
      <c r="B5323" s="1">
        <v>339905151906619</v>
      </c>
    </row>
    <row r="5324" spans="1:2" x14ac:dyDescent="0.25">
      <c r="A5324" s="1">
        <v>703501409021681</v>
      </c>
      <c r="B5324" s="1">
        <v>594251699919300</v>
      </c>
    </row>
    <row r="5325" spans="1:2" x14ac:dyDescent="0.25">
      <c r="A5325" s="1">
        <v>231757717046536</v>
      </c>
      <c r="B5325" s="1">
        <v>618631468867773</v>
      </c>
    </row>
    <row r="5326" spans="1:2" x14ac:dyDescent="0.25">
      <c r="A5326" s="1">
        <v>173438358246914</v>
      </c>
      <c r="B5326" s="1">
        <v>160110448025288</v>
      </c>
    </row>
    <row r="5327" spans="1:2" x14ac:dyDescent="0.25">
      <c r="A5327" s="1">
        <v>420734729118011</v>
      </c>
      <c r="B5327" s="1">
        <v>369480460089646</v>
      </c>
    </row>
    <row r="5328" spans="1:2" x14ac:dyDescent="0.25">
      <c r="A5328" s="1">
        <v>389351453235040</v>
      </c>
      <c r="B5328" s="1">
        <v>447099143949909</v>
      </c>
    </row>
    <row r="5329" spans="1:2" x14ac:dyDescent="0.25">
      <c r="A5329" s="1">
        <v>513914075420199</v>
      </c>
      <c r="B5329" s="1">
        <v>135948445166929</v>
      </c>
    </row>
    <row r="5330" spans="1:2" x14ac:dyDescent="0.25">
      <c r="A5330" s="1">
        <v>963974204475496</v>
      </c>
      <c r="B5330" s="1">
        <v>765453172348939</v>
      </c>
    </row>
    <row r="5331" spans="1:2" x14ac:dyDescent="0.25">
      <c r="A5331" s="1">
        <v>149249654850459</v>
      </c>
      <c r="B5331" s="1">
        <v>685763387463569</v>
      </c>
    </row>
    <row r="5332" spans="1:2" x14ac:dyDescent="0.25">
      <c r="A5332" s="1">
        <v>394766603992412</v>
      </c>
      <c r="B5332" s="1">
        <v>531913743322834</v>
      </c>
    </row>
    <row r="5333" spans="1:2" x14ac:dyDescent="0.25">
      <c r="A5333" s="1">
        <v>210803188475347</v>
      </c>
      <c r="B5333" s="1">
        <v>844582895017819</v>
      </c>
    </row>
    <row r="5334" spans="1:2" x14ac:dyDescent="0.25">
      <c r="A5334" s="1">
        <v>270504328274024</v>
      </c>
      <c r="B5334" s="1">
        <v>525975795524861</v>
      </c>
    </row>
    <row r="5335" spans="1:2" x14ac:dyDescent="0.25">
      <c r="A5335" s="1">
        <v>122684244773249</v>
      </c>
      <c r="B5335" s="1">
        <v>705993927611687</v>
      </c>
    </row>
    <row r="5336" spans="1:2" x14ac:dyDescent="0.25">
      <c r="A5336" s="1">
        <v>762295616788917</v>
      </c>
      <c r="B5336" s="1">
        <v>897755209386613</v>
      </c>
    </row>
    <row r="5337" spans="1:2" x14ac:dyDescent="0.25">
      <c r="A5337" s="1">
        <v>377357869168593</v>
      </c>
      <c r="B5337" s="1">
        <v>169798182605901</v>
      </c>
    </row>
    <row r="5338" spans="1:2" x14ac:dyDescent="0.25">
      <c r="A5338" s="1">
        <v>269431021225264</v>
      </c>
      <c r="B5338" s="1">
        <v>751895667812411</v>
      </c>
    </row>
    <row r="5339" spans="1:2" x14ac:dyDescent="0.25">
      <c r="A5339" s="1">
        <v>931986244570337</v>
      </c>
      <c r="B5339" s="1">
        <v>323487762469652</v>
      </c>
    </row>
    <row r="5340" spans="1:2" x14ac:dyDescent="0.25">
      <c r="A5340" s="1">
        <v>287854077347981</v>
      </c>
      <c r="B5340" s="1">
        <v>302051908925688</v>
      </c>
    </row>
    <row r="5341" spans="1:2" x14ac:dyDescent="0.25">
      <c r="A5341" s="1">
        <v>830513531120197</v>
      </c>
      <c r="B5341" s="1">
        <v>750219015929207</v>
      </c>
    </row>
    <row r="5342" spans="1:2" x14ac:dyDescent="0.25">
      <c r="A5342" s="1">
        <v>505246021464477</v>
      </c>
      <c r="B5342" s="1">
        <v>835984367791763</v>
      </c>
    </row>
    <row r="5343" spans="1:2" x14ac:dyDescent="0.25">
      <c r="A5343" s="1">
        <v>847473817311802</v>
      </c>
      <c r="B5343" s="1">
        <v>999426296558022</v>
      </c>
    </row>
    <row r="5344" spans="1:2" x14ac:dyDescent="0.25">
      <c r="A5344" s="1">
        <v>307890649719054</v>
      </c>
      <c r="B5344" s="1">
        <v>485940286802058</v>
      </c>
    </row>
    <row r="5345" spans="1:2" x14ac:dyDescent="0.25">
      <c r="A5345" s="1">
        <v>948756032582345</v>
      </c>
      <c r="B5345" s="1">
        <v>179641051278317</v>
      </c>
    </row>
    <row r="5346" spans="1:2" x14ac:dyDescent="0.25">
      <c r="A5346" s="1">
        <v>703681906085819</v>
      </c>
      <c r="B5346" s="1">
        <v>862551512377874</v>
      </c>
    </row>
    <row r="5347" spans="1:2" x14ac:dyDescent="0.25">
      <c r="A5347" s="1">
        <v>147602648791766</v>
      </c>
      <c r="B5347" s="1">
        <v>195855422715892</v>
      </c>
    </row>
    <row r="5348" spans="1:2" x14ac:dyDescent="0.25">
      <c r="A5348" s="1">
        <v>739256907894576</v>
      </c>
      <c r="B5348" s="1">
        <v>454083277583856</v>
      </c>
    </row>
    <row r="5349" spans="1:2" x14ac:dyDescent="0.25">
      <c r="A5349" s="1">
        <v>389766844142918</v>
      </c>
      <c r="B5349" s="1">
        <v>596473689743673</v>
      </c>
    </row>
    <row r="5350" spans="1:2" x14ac:dyDescent="0.25">
      <c r="A5350" s="1">
        <v>403628739360214</v>
      </c>
      <c r="B5350" s="1">
        <v>523623997270155</v>
      </c>
    </row>
    <row r="5351" spans="1:2" x14ac:dyDescent="0.25">
      <c r="A5351" s="1">
        <v>548544599948891</v>
      </c>
      <c r="B5351" s="1">
        <v>457164078639641</v>
      </c>
    </row>
    <row r="5352" spans="1:2" x14ac:dyDescent="0.25">
      <c r="A5352" s="1">
        <v>441922097743286</v>
      </c>
      <c r="B5352" s="1">
        <v>980684371655553</v>
      </c>
    </row>
    <row r="5353" spans="1:2" x14ac:dyDescent="0.25">
      <c r="A5353" s="1">
        <v>101019620489529</v>
      </c>
      <c r="B5353" s="1">
        <v>341485482479491</v>
      </c>
    </row>
    <row r="5354" spans="1:2" x14ac:dyDescent="0.25">
      <c r="A5354" s="1">
        <v>566390357306653</v>
      </c>
      <c r="B5354" s="1">
        <v>789751539898684</v>
      </c>
    </row>
    <row r="5355" spans="1:2" x14ac:dyDescent="0.25">
      <c r="A5355" s="1">
        <v>406405925211400</v>
      </c>
      <c r="B5355" s="1">
        <v>820392636352158</v>
      </c>
    </row>
    <row r="5356" spans="1:2" x14ac:dyDescent="0.25">
      <c r="A5356" s="1">
        <v>137651397148566</v>
      </c>
      <c r="B5356" s="1">
        <v>343702415942199</v>
      </c>
    </row>
    <row r="5357" spans="1:2" x14ac:dyDescent="0.25">
      <c r="A5357" s="1">
        <v>671606166547961</v>
      </c>
      <c r="B5357" s="1">
        <v>757885244980521</v>
      </c>
    </row>
    <row r="5358" spans="1:2" x14ac:dyDescent="0.25">
      <c r="A5358" s="1">
        <v>230708347646381</v>
      </c>
      <c r="B5358" s="1">
        <v>484428523903935</v>
      </c>
    </row>
    <row r="5359" spans="1:2" x14ac:dyDescent="0.25">
      <c r="A5359" s="1">
        <v>406083813899161</v>
      </c>
      <c r="B5359" s="1">
        <v>971887223986206</v>
      </c>
    </row>
    <row r="5360" spans="1:2" x14ac:dyDescent="0.25">
      <c r="A5360" s="1">
        <v>952049515326366</v>
      </c>
      <c r="B5360" s="1">
        <v>282412464942218</v>
      </c>
    </row>
    <row r="5361" spans="1:2" x14ac:dyDescent="0.25">
      <c r="A5361" s="1">
        <v>201944926514982</v>
      </c>
      <c r="B5361" s="1">
        <v>597557481439033</v>
      </c>
    </row>
    <row r="5362" spans="1:2" x14ac:dyDescent="0.25">
      <c r="A5362" s="1">
        <v>933380055335192</v>
      </c>
      <c r="B5362" s="1">
        <v>754596111089055</v>
      </c>
    </row>
    <row r="5363" spans="1:2" x14ac:dyDescent="0.25">
      <c r="A5363" s="1">
        <v>962938179683189</v>
      </c>
      <c r="B5363" s="1">
        <v>611081020635515</v>
      </c>
    </row>
    <row r="5364" spans="1:2" x14ac:dyDescent="0.25">
      <c r="A5364" s="1">
        <v>769568180975489</v>
      </c>
      <c r="B5364" s="1">
        <v>534246903250740</v>
      </c>
    </row>
    <row r="5365" spans="1:2" x14ac:dyDescent="0.25">
      <c r="A5365" s="1">
        <v>209331320519361</v>
      </c>
      <c r="B5365" s="1">
        <v>519751364723771</v>
      </c>
    </row>
    <row r="5366" spans="1:2" x14ac:dyDescent="0.25">
      <c r="A5366" s="1">
        <v>726838522710642</v>
      </c>
      <c r="B5366" s="1">
        <v>516679340855556</v>
      </c>
    </row>
    <row r="5367" spans="1:2" x14ac:dyDescent="0.25">
      <c r="A5367" s="1">
        <v>799210230089849</v>
      </c>
      <c r="B5367" s="1">
        <v>612673480075942</v>
      </c>
    </row>
    <row r="5368" spans="1:2" x14ac:dyDescent="0.25">
      <c r="A5368" s="1">
        <v>551753607912800</v>
      </c>
      <c r="B5368" s="1">
        <v>250107487803918</v>
      </c>
    </row>
    <row r="5369" spans="1:2" x14ac:dyDescent="0.25">
      <c r="A5369" s="1">
        <v>129979408979213</v>
      </c>
      <c r="B5369" s="1">
        <v>100061881043963</v>
      </c>
    </row>
    <row r="5370" spans="1:2" x14ac:dyDescent="0.25">
      <c r="A5370" s="1">
        <v>763913677937858</v>
      </c>
      <c r="B5370" s="1">
        <v>223582827196254</v>
      </c>
    </row>
    <row r="5371" spans="1:2" x14ac:dyDescent="0.25">
      <c r="A5371" s="1">
        <v>445433457614968</v>
      </c>
      <c r="B5371" s="1">
        <v>284056186704620</v>
      </c>
    </row>
    <row r="5372" spans="1:2" x14ac:dyDescent="0.25">
      <c r="A5372" s="1">
        <v>666543404895378</v>
      </c>
      <c r="B5372" s="1">
        <v>203003554790518</v>
      </c>
    </row>
    <row r="5373" spans="1:2" x14ac:dyDescent="0.25">
      <c r="A5373" s="1">
        <v>472417570421174</v>
      </c>
      <c r="B5373" s="1">
        <v>718674299906693</v>
      </c>
    </row>
    <row r="5374" spans="1:2" x14ac:dyDescent="0.25">
      <c r="A5374" s="1">
        <v>148169739288005</v>
      </c>
      <c r="B5374" s="1">
        <v>963361701785162</v>
      </c>
    </row>
    <row r="5375" spans="1:2" x14ac:dyDescent="0.25">
      <c r="A5375" s="1">
        <v>597486601861874</v>
      </c>
      <c r="B5375" s="1">
        <v>511320973085889</v>
      </c>
    </row>
    <row r="5376" spans="1:2" x14ac:dyDescent="0.25">
      <c r="A5376" s="1">
        <v>482097788837205</v>
      </c>
      <c r="B5376" s="1">
        <v>299116169298666</v>
      </c>
    </row>
    <row r="5377" spans="1:2" x14ac:dyDescent="0.25">
      <c r="A5377" s="1">
        <v>876676743729110</v>
      </c>
      <c r="B5377" s="1">
        <v>500968639561358</v>
      </c>
    </row>
    <row r="5378" spans="1:2" x14ac:dyDescent="0.25">
      <c r="A5378" s="1">
        <v>233933397072125</v>
      </c>
      <c r="B5378" s="1">
        <v>505353795690098</v>
      </c>
    </row>
    <row r="5379" spans="1:2" x14ac:dyDescent="0.25">
      <c r="A5379" s="1">
        <v>983287347415638</v>
      </c>
      <c r="B5379" s="1">
        <v>347259215747272</v>
      </c>
    </row>
    <row r="5380" spans="1:2" x14ac:dyDescent="0.25">
      <c r="A5380" s="1">
        <v>930409399573365</v>
      </c>
      <c r="B5380" s="1">
        <v>271291752584867</v>
      </c>
    </row>
    <row r="5381" spans="1:2" x14ac:dyDescent="0.25">
      <c r="A5381" s="1">
        <v>760548292339365</v>
      </c>
      <c r="B5381" s="1">
        <v>363953918895548</v>
      </c>
    </row>
    <row r="5382" spans="1:2" x14ac:dyDescent="0.25">
      <c r="A5382" s="1">
        <v>301866446498168</v>
      </c>
      <c r="B5382" s="1">
        <v>750370807333113</v>
      </c>
    </row>
    <row r="5383" spans="1:2" x14ac:dyDescent="0.25">
      <c r="A5383" s="1">
        <v>471873637751533</v>
      </c>
      <c r="B5383" s="1">
        <v>223567156934604</v>
      </c>
    </row>
    <row r="5384" spans="1:2" x14ac:dyDescent="0.25">
      <c r="A5384" s="1">
        <v>493746237694792</v>
      </c>
      <c r="B5384" s="1">
        <v>749546332731333</v>
      </c>
    </row>
    <row r="5385" spans="1:2" x14ac:dyDescent="0.25">
      <c r="A5385" s="1">
        <v>919422322386980</v>
      </c>
      <c r="B5385" s="1">
        <v>373394613085884</v>
      </c>
    </row>
    <row r="5386" spans="1:2" x14ac:dyDescent="0.25">
      <c r="A5386" s="1">
        <v>156915857620107</v>
      </c>
      <c r="B5386" s="1">
        <v>889096057886860</v>
      </c>
    </row>
    <row r="5387" spans="1:2" x14ac:dyDescent="0.25">
      <c r="A5387" s="1">
        <v>859009841000483</v>
      </c>
      <c r="B5387" s="1">
        <v>291277828796014</v>
      </c>
    </row>
    <row r="5388" spans="1:2" x14ac:dyDescent="0.25">
      <c r="A5388" s="1">
        <v>946160704553058</v>
      </c>
      <c r="B5388" s="1">
        <v>866052869781716</v>
      </c>
    </row>
    <row r="5389" spans="1:2" x14ac:dyDescent="0.25">
      <c r="A5389" s="1">
        <v>336289942729227</v>
      </c>
      <c r="B5389" s="1">
        <v>779244477368996</v>
      </c>
    </row>
    <row r="5390" spans="1:2" x14ac:dyDescent="0.25">
      <c r="A5390" s="1">
        <v>545540744136494</v>
      </c>
      <c r="B5390" s="1">
        <v>540327108480717</v>
      </c>
    </row>
    <row r="5391" spans="1:2" x14ac:dyDescent="0.25">
      <c r="A5391" s="1">
        <v>137010423882446</v>
      </c>
      <c r="B5391" s="1">
        <v>150721579022174</v>
      </c>
    </row>
    <row r="5392" spans="1:2" x14ac:dyDescent="0.25">
      <c r="A5392" s="1">
        <v>729723513937878</v>
      </c>
      <c r="B5392" s="1">
        <v>815354541756058</v>
      </c>
    </row>
    <row r="5393" spans="1:2" x14ac:dyDescent="0.25">
      <c r="A5393" s="1">
        <v>916895149930119</v>
      </c>
      <c r="B5393" s="1">
        <v>504917934681976</v>
      </c>
    </row>
    <row r="5394" spans="1:2" x14ac:dyDescent="0.25">
      <c r="A5394" s="1">
        <v>382465685685258</v>
      </c>
      <c r="B5394" s="1">
        <v>625398893559020</v>
      </c>
    </row>
    <row r="5395" spans="1:2" x14ac:dyDescent="0.25">
      <c r="A5395" s="1">
        <v>511523876401530</v>
      </c>
      <c r="B5395" s="1">
        <v>558332348345448</v>
      </c>
    </row>
    <row r="5396" spans="1:2" x14ac:dyDescent="0.25">
      <c r="A5396" s="1">
        <v>348443740068904</v>
      </c>
      <c r="B5396" s="1">
        <v>717500850096014</v>
      </c>
    </row>
    <row r="5397" spans="1:2" x14ac:dyDescent="0.25">
      <c r="A5397" s="1">
        <v>376429292073074</v>
      </c>
      <c r="B5397" s="1">
        <v>653331842711099</v>
      </c>
    </row>
    <row r="5398" spans="1:2" x14ac:dyDescent="0.25">
      <c r="A5398" s="1">
        <v>834185518904329</v>
      </c>
      <c r="B5398" s="1">
        <v>146563178959911</v>
      </c>
    </row>
    <row r="5399" spans="1:2" x14ac:dyDescent="0.25">
      <c r="A5399" s="1">
        <v>925833866331264</v>
      </c>
      <c r="B5399" s="1">
        <v>692395395981204</v>
      </c>
    </row>
    <row r="5400" spans="1:2" x14ac:dyDescent="0.25">
      <c r="A5400" s="1">
        <v>547550899302491</v>
      </c>
      <c r="B5400" s="1">
        <v>441896989096317</v>
      </c>
    </row>
    <row r="5401" spans="1:2" x14ac:dyDescent="0.25">
      <c r="A5401" s="1">
        <v>435125268385905</v>
      </c>
      <c r="B5401" s="1">
        <v>903818217574124</v>
      </c>
    </row>
    <row r="5402" spans="1:2" x14ac:dyDescent="0.25">
      <c r="A5402" s="1">
        <v>886220117413792</v>
      </c>
      <c r="B5402" s="1">
        <v>488908944091155</v>
      </c>
    </row>
    <row r="5403" spans="1:2" x14ac:dyDescent="0.25">
      <c r="A5403" s="1">
        <v>119539496325854</v>
      </c>
      <c r="B5403" s="1">
        <v>952926621100961</v>
      </c>
    </row>
    <row r="5404" spans="1:2" x14ac:dyDescent="0.25">
      <c r="A5404" s="1">
        <v>881031755197401</v>
      </c>
      <c r="B5404" s="1">
        <v>670898675695083</v>
      </c>
    </row>
    <row r="5405" spans="1:2" x14ac:dyDescent="0.25">
      <c r="A5405" s="1">
        <v>529521407604296</v>
      </c>
      <c r="B5405" s="1">
        <v>470717352615118</v>
      </c>
    </row>
    <row r="5406" spans="1:2" x14ac:dyDescent="0.25">
      <c r="A5406" s="1">
        <v>460904754964641</v>
      </c>
      <c r="B5406" s="1">
        <v>173744274724587</v>
      </c>
    </row>
    <row r="5407" spans="1:2" x14ac:dyDescent="0.25">
      <c r="A5407" s="1">
        <v>970263331914664</v>
      </c>
      <c r="B5407" s="1">
        <v>544048510370935</v>
      </c>
    </row>
    <row r="5408" spans="1:2" x14ac:dyDescent="0.25">
      <c r="A5408" s="1">
        <v>532412309247068</v>
      </c>
      <c r="B5408" s="1">
        <v>804799681431966</v>
      </c>
    </row>
    <row r="5409" spans="1:2" x14ac:dyDescent="0.25">
      <c r="A5409" s="1">
        <v>528063491545757</v>
      </c>
      <c r="B5409" s="1">
        <v>384518392859996</v>
      </c>
    </row>
    <row r="5410" spans="1:2" x14ac:dyDescent="0.25">
      <c r="A5410" s="1">
        <v>719941773452224</v>
      </c>
      <c r="B5410" s="1">
        <v>650918210549735</v>
      </c>
    </row>
    <row r="5411" spans="1:2" x14ac:dyDescent="0.25">
      <c r="A5411" s="1">
        <v>130770143551484</v>
      </c>
      <c r="B5411" s="1">
        <v>551497949078132</v>
      </c>
    </row>
    <row r="5412" spans="1:2" x14ac:dyDescent="0.25">
      <c r="A5412" s="1">
        <v>515337091585927</v>
      </c>
      <c r="B5412" s="1">
        <v>699952269642742</v>
      </c>
    </row>
    <row r="5413" spans="1:2" x14ac:dyDescent="0.25">
      <c r="A5413" s="1">
        <v>748703590302813</v>
      </c>
      <c r="B5413" s="1">
        <v>889463794427237</v>
      </c>
    </row>
    <row r="5414" spans="1:2" x14ac:dyDescent="0.25">
      <c r="A5414" s="1">
        <v>175306201999775</v>
      </c>
      <c r="B5414" s="1">
        <v>581577503048076</v>
      </c>
    </row>
    <row r="5415" spans="1:2" x14ac:dyDescent="0.25">
      <c r="A5415" s="1">
        <v>726755877768250</v>
      </c>
      <c r="B5415" s="1">
        <v>323581322121378</v>
      </c>
    </row>
    <row r="5416" spans="1:2" x14ac:dyDescent="0.25">
      <c r="A5416" s="1">
        <v>220105462002745</v>
      </c>
      <c r="B5416" s="1">
        <v>225292659785919</v>
      </c>
    </row>
    <row r="5417" spans="1:2" x14ac:dyDescent="0.25">
      <c r="A5417" s="1">
        <v>932609032290754</v>
      </c>
      <c r="B5417" s="1">
        <v>813939971989380</v>
      </c>
    </row>
    <row r="5418" spans="1:2" x14ac:dyDescent="0.25">
      <c r="A5418" s="1">
        <v>406062424414299</v>
      </c>
      <c r="B5418" s="1">
        <v>460899064909731</v>
      </c>
    </row>
    <row r="5419" spans="1:2" x14ac:dyDescent="0.25">
      <c r="A5419" s="1">
        <v>992474173866766</v>
      </c>
      <c r="B5419" s="1">
        <v>899855118691196</v>
      </c>
    </row>
    <row r="5420" spans="1:2" x14ac:dyDescent="0.25">
      <c r="A5420" s="1">
        <v>609150027427167</v>
      </c>
      <c r="B5420" s="1">
        <v>467033297376107</v>
      </c>
    </row>
    <row r="5421" spans="1:2" x14ac:dyDescent="0.25">
      <c r="A5421" s="1">
        <v>884344583693936</v>
      </c>
      <c r="B5421" s="1">
        <v>260243201804224</v>
      </c>
    </row>
    <row r="5422" spans="1:2" x14ac:dyDescent="0.25">
      <c r="A5422" s="1">
        <v>509265569866568</v>
      </c>
      <c r="B5422" s="1">
        <v>137504373861663</v>
      </c>
    </row>
    <row r="5423" spans="1:2" x14ac:dyDescent="0.25">
      <c r="A5423" s="1">
        <v>779651705273121</v>
      </c>
      <c r="B5423" s="1">
        <v>294273285220740</v>
      </c>
    </row>
    <row r="5424" spans="1:2" x14ac:dyDescent="0.25">
      <c r="A5424" s="1">
        <v>742817097130338</v>
      </c>
      <c r="B5424" s="1">
        <v>991270480538842</v>
      </c>
    </row>
    <row r="5425" spans="1:2" x14ac:dyDescent="0.25">
      <c r="A5425" s="1">
        <v>102806265454267</v>
      </c>
      <c r="B5425" s="1">
        <v>434123279305561</v>
      </c>
    </row>
    <row r="5426" spans="1:2" x14ac:dyDescent="0.25">
      <c r="A5426" s="1">
        <v>706891072180889</v>
      </c>
      <c r="B5426" s="1">
        <v>277454154429350</v>
      </c>
    </row>
    <row r="5427" spans="1:2" x14ac:dyDescent="0.25">
      <c r="A5427" s="1">
        <v>742159757552654</v>
      </c>
      <c r="B5427" s="1">
        <v>621814220442121</v>
      </c>
    </row>
    <row r="5428" spans="1:2" x14ac:dyDescent="0.25">
      <c r="A5428" s="1">
        <v>150605268061828</v>
      </c>
      <c r="B5428" s="1">
        <v>569212698952681</v>
      </c>
    </row>
    <row r="5429" spans="1:2" x14ac:dyDescent="0.25">
      <c r="A5429" s="1">
        <v>653399559765413</v>
      </c>
      <c r="B5429" s="1">
        <v>333913238480282</v>
      </c>
    </row>
    <row r="5430" spans="1:2" x14ac:dyDescent="0.25">
      <c r="A5430" s="1">
        <v>114186196174185</v>
      </c>
      <c r="B5430" s="1">
        <v>463913096390164</v>
      </c>
    </row>
    <row r="5431" spans="1:2" x14ac:dyDescent="0.25">
      <c r="A5431" s="1">
        <v>821369012212206</v>
      </c>
      <c r="B5431" s="1">
        <v>927431397697024</v>
      </c>
    </row>
    <row r="5432" spans="1:2" x14ac:dyDescent="0.25">
      <c r="A5432" s="1">
        <v>768442831265729</v>
      </c>
      <c r="B5432" s="1">
        <v>870252400535946</v>
      </c>
    </row>
    <row r="5433" spans="1:2" x14ac:dyDescent="0.25">
      <c r="A5433" s="1">
        <v>210615648926893</v>
      </c>
      <c r="B5433" s="1">
        <v>191803119317279</v>
      </c>
    </row>
    <row r="5434" spans="1:2" x14ac:dyDescent="0.25">
      <c r="A5434" s="1">
        <v>568524965759148</v>
      </c>
      <c r="B5434" s="1">
        <v>892486287053706</v>
      </c>
    </row>
    <row r="5435" spans="1:2" x14ac:dyDescent="0.25">
      <c r="A5435" s="1">
        <v>792717479459464</v>
      </c>
      <c r="B5435" s="1">
        <v>345020065883871</v>
      </c>
    </row>
    <row r="5436" spans="1:2" x14ac:dyDescent="0.25">
      <c r="A5436" s="1">
        <v>470363530774972</v>
      </c>
      <c r="B5436" s="1">
        <v>499763299903591</v>
      </c>
    </row>
    <row r="5437" spans="1:2" x14ac:dyDescent="0.25">
      <c r="A5437" s="1">
        <v>316999657241427</v>
      </c>
      <c r="B5437" s="1">
        <v>172708296188124</v>
      </c>
    </row>
    <row r="5438" spans="1:2" x14ac:dyDescent="0.25">
      <c r="A5438" s="1">
        <v>549491863964258</v>
      </c>
      <c r="B5438" s="1">
        <v>904888153830481</v>
      </c>
    </row>
    <row r="5439" spans="1:2" x14ac:dyDescent="0.25">
      <c r="A5439" s="1">
        <v>636040016972441</v>
      </c>
      <c r="B5439" s="1">
        <v>676046182508907</v>
      </c>
    </row>
    <row r="5440" spans="1:2" x14ac:dyDescent="0.25">
      <c r="A5440" s="1">
        <v>507083305574392</v>
      </c>
      <c r="B5440" s="1">
        <v>863158615805985</v>
      </c>
    </row>
    <row r="5441" spans="1:2" x14ac:dyDescent="0.25">
      <c r="A5441" s="1">
        <v>724804268825923</v>
      </c>
      <c r="B5441" s="1">
        <v>178750876171521</v>
      </c>
    </row>
    <row r="5442" spans="1:2" x14ac:dyDescent="0.25">
      <c r="A5442" s="1">
        <v>922416645501575</v>
      </c>
      <c r="B5442" s="1">
        <v>120807737700597</v>
      </c>
    </row>
    <row r="5443" spans="1:2" x14ac:dyDescent="0.25">
      <c r="A5443" s="1">
        <v>842634446583409</v>
      </c>
      <c r="B5443" s="1">
        <v>687594805613750</v>
      </c>
    </row>
    <row r="5444" spans="1:2" x14ac:dyDescent="0.25">
      <c r="A5444" s="1">
        <v>244768723914011</v>
      </c>
      <c r="B5444" s="1">
        <v>153525936351615</v>
      </c>
    </row>
    <row r="5445" spans="1:2" x14ac:dyDescent="0.25">
      <c r="A5445" s="1">
        <v>689565843468568</v>
      </c>
      <c r="B5445" s="1">
        <v>732555539773775</v>
      </c>
    </row>
    <row r="5446" spans="1:2" x14ac:dyDescent="0.25">
      <c r="A5446" s="1">
        <v>676755760108249</v>
      </c>
      <c r="B5446" s="1">
        <v>909369972770182</v>
      </c>
    </row>
    <row r="5447" spans="1:2" x14ac:dyDescent="0.25">
      <c r="A5447" s="1">
        <v>306900065613204</v>
      </c>
      <c r="B5447" s="1">
        <v>132353976763099</v>
      </c>
    </row>
    <row r="5448" spans="1:2" x14ac:dyDescent="0.25">
      <c r="A5448" s="1">
        <v>905653675848251</v>
      </c>
      <c r="B5448" s="1">
        <v>784882621254883</v>
      </c>
    </row>
    <row r="5449" spans="1:2" x14ac:dyDescent="0.25">
      <c r="A5449" s="1">
        <v>426491917733888</v>
      </c>
      <c r="B5449" s="1">
        <v>654926168278376</v>
      </c>
    </row>
    <row r="5450" spans="1:2" x14ac:dyDescent="0.25">
      <c r="A5450" s="1">
        <v>983030317376079</v>
      </c>
      <c r="B5450" s="1">
        <v>695783380152343</v>
      </c>
    </row>
    <row r="5451" spans="1:2" x14ac:dyDescent="0.25">
      <c r="A5451" s="1">
        <v>245511571457865</v>
      </c>
      <c r="B5451" s="1">
        <v>320929846729528</v>
      </c>
    </row>
    <row r="5452" spans="1:2" x14ac:dyDescent="0.25">
      <c r="A5452" s="1">
        <v>319952744469509</v>
      </c>
      <c r="B5452" s="1">
        <v>102000837721168</v>
      </c>
    </row>
    <row r="5453" spans="1:2" x14ac:dyDescent="0.25">
      <c r="A5453" s="1">
        <v>292722919047580</v>
      </c>
      <c r="B5453" s="1">
        <v>847208526538454</v>
      </c>
    </row>
    <row r="5454" spans="1:2" x14ac:dyDescent="0.25">
      <c r="A5454" s="1">
        <v>162365102771717</v>
      </c>
      <c r="B5454" s="1">
        <v>503670980924983</v>
      </c>
    </row>
    <row r="5455" spans="1:2" x14ac:dyDescent="0.25">
      <c r="A5455" s="1">
        <v>992161360723064</v>
      </c>
      <c r="B5455" s="1">
        <v>604078846781251</v>
      </c>
    </row>
    <row r="5456" spans="1:2" x14ac:dyDescent="0.25">
      <c r="A5456" s="1">
        <v>865235132185351</v>
      </c>
      <c r="B5456" s="1">
        <v>553001721478122</v>
      </c>
    </row>
    <row r="5457" spans="1:2" x14ac:dyDescent="0.25">
      <c r="A5457" s="1">
        <v>206453212712083</v>
      </c>
      <c r="B5457" s="1">
        <v>410564736664544</v>
      </c>
    </row>
    <row r="5458" spans="1:2" x14ac:dyDescent="0.25">
      <c r="A5458" s="1">
        <v>156411270726697</v>
      </c>
      <c r="B5458" s="1">
        <v>139929445653227</v>
      </c>
    </row>
    <row r="5459" spans="1:2" x14ac:dyDescent="0.25">
      <c r="A5459" s="1">
        <v>857315459340365</v>
      </c>
      <c r="B5459" s="1">
        <v>951514446191251</v>
      </c>
    </row>
    <row r="5460" spans="1:2" x14ac:dyDescent="0.25">
      <c r="A5460" s="1">
        <v>542042076707183</v>
      </c>
      <c r="B5460" s="1">
        <v>226808846775053</v>
      </c>
    </row>
    <row r="5461" spans="1:2" x14ac:dyDescent="0.25">
      <c r="A5461" s="1">
        <v>193295747941200</v>
      </c>
      <c r="B5461" s="1">
        <v>734305077740639</v>
      </c>
    </row>
    <row r="5462" spans="1:2" x14ac:dyDescent="0.25">
      <c r="A5462" s="1">
        <v>351895044489711</v>
      </c>
      <c r="B5462" s="1">
        <v>863314076172631</v>
      </c>
    </row>
    <row r="5463" spans="1:2" x14ac:dyDescent="0.25">
      <c r="A5463" s="1">
        <v>700602065635964</v>
      </c>
      <c r="B5463" s="1">
        <v>372949435927241</v>
      </c>
    </row>
    <row r="5464" spans="1:2" x14ac:dyDescent="0.25">
      <c r="A5464" s="1">
        <v>746675435790835</v>
      </c>
      <c r="B5464" s="1">
        <v>515804734572049</v>
      </c>
    </row>
    <row r="5465" spans="1:2" x14ac:dyDescent="0.25">
      <c r="A5465" s="1">
        <v>157589002307738</v>
      </c>
      <c r="B5465" s="1">
        <v>377773695139667</v>
      </c>
    </row>
    <row r="5466" spans="1:2" x14ac:dyDescent="0.25">
      <c r="A5466" s="1">
        <v>784614792014038</v>
      </c>
      <c r="B5466" s="1">
        <v>967007213225647</v>
      </c>
    </row>
    <row r="5467" spans="1:2" x14ac:dyDescent="0.25">
      <c r="A5467" s="1">
        <v>255030271538634</v>
      </c>
      <c r="B5467" s="1">
        <v>647683826390003</v>
      </c>
    </row>
    <row r="5468" spans="1:2" x14ac:dyDescent="0.25">
      <c r="A5468" s="1">
        <v>432047316090870</v>
      </c>
      <c r="B5468" s="1">
        <v>908696994454751</v>
      </c>
    </row>
    <row r="5469" spans="1:2" x14ac:dyDescent="0.25">
      <c r="A5469" s="1">
        <v>807779827564316</v>
      </c>
      <c r="B5469" s="1">
        <v>771455918658620</v>
      </c>
    </row>
    <row r="5470" spans="1:2" x14ac:dyDescent="0.25">
      <c r="A5470" s="1">
        <v>991889963245488</v>
      </c>
      <c r="B5470" s="1">
        <v>179715706097713</v>
      </c>
    </row>
    <row r="5471" spans="1:2" x14ac:dyDescent="0.25">
      <c r="A5471" s="1">
        <v>591131049550450</v>
      </c>
      <c r="B5471" s="1">
        <v>516714661322667</v>
      </c>
    </row>
    <row r="5472" spans="1:2" x14ac:dyDescent="0.25">
      <c r="A5472" s="1">
        <v>896402666431488</v>
      </c>
      <c r="B5472" s="1">
        <v>521934602781647</v>
      </c>
    </row>
    <row r="5473" spans="1:2" x14ac:dyDescent="0.25">
      <c r="A5473" s="1">
        <v>667102380880282</v>
      </c>
      <c r="B5473" s="1">
        <v>710615100593546</v>
      </c>
    </row>
    <row r="5474" spans="1:2" x14ac:dyDescent="0.25">
      <c r="A5474" s="1">
        <v>814276933711041</v>
      </c>
      <c r="B5474" s="1">
        <v>834348809190165</v>
      </c>
    </row>
    <row r="5475" spans="1:2" x14ac:dyDescent="0.25">
      <c r="A5475" s="1">
        <v>686433599865146</v>
      </c>
      <c r="B5475" s="1">
        <v>843400658849471</v>
      </c>
    </row>
    <row r="5476" spans="1:2" x14ac:dyDescent="0.25">
      <c r="A5476" s="1">
        <v>185004729042526</v>
      </c>
      <c r="B5476" s="1">
        <v>509953850882544</v>
      </c>
    </row>
    <row r="5477" spans="1:2" x14ac:dyDescent="0.25">
      <c r="A5477" s="1">
        <v>100555390630162</v>
      </c>
      <c r="B5477" s="1">
        <v>175586575158907</v>
      </c>
    </row>
    <row r="5478" spans="1:2" x14ac:dyDescent="0.25">
      <c r="A5478" s="1">
        <v>779664869001623</v>
      </c>
      <c r="B5478" s="1">
        <v>322477767459055</v>
      </c>
    </row>
    <row r="5479" spans="1:2" x14ac:dyDescent="0.25">
      <c r="A5479" s="1">
        <v>916373046207210</v>
      </c>
      <c r="B5479" s="1">
        <v>179536223509829</v>
      </c>
    </row>
    <row r="5480" spans="1:2" x14ac:dyDescent="0.25">
      <c r="A5480" s="1">
        <v>342554040487899</v>
      </c>
      <c r="B5480" s="1">
        <v>114892849434335</v>
      </c>
    </row>
    <row r="5481" spans="1:2" x14ac:dyDescent="0.25">
      <c r="A5481" s="1">
        <v>541717506100720</v>
      </c>
      <c r="B5481" s="1">
        <v>495524964624971</v>
      </c>
    </row>
    <row r="5482" spans="1:2" x14ac:dyDescent="0.25">
      <c r="A5482" s="1">
        <v>544275963377731</v>
      </c>
      <c r="B5482" s="1">
        <v>159956506348633</v>
      </c>
    </row>
    <row r="5483" spans="1:2" x14ac:dyDescent="0.25">
      <c r="A5483" s="1">
        <v>482963665405868</v>
      </c>
      <c r="B5483" s="1">
        <v>848267798215336</v>
      </c>
    </row>
    <row r="5484" spans="1:2" x14ac:dyDescent="0.25">
      <c r="A5484" s="1">
        <v>319120241860603</v>
      </c>
      <c r="B5484" s="1">
        <v>113917497382458</v>
      </c>
    </row>
    <row r="5485" spans="1:2" x14ac:dyDescent="0.25">
      <c r="A5485" s="1">
        <v>532642359304337</v>
      </c>
      <c r="B5485" s="1">
        <v>633643309618355</v>
      </c>
    </row>
    <row r="5486" spans="1:2" x14ac:dyDescent="0.25">
      <c r="A5486" s="1">
        <v>625272165864969</v>
      </c>
      <c r="B5486" s="1">
        <v>401083762609788</v>
      </c>
    </row>
    <row r="5487" spans="1:2" x14ac:dyDescent="0.25">
      <c r="A5487" s="1">
        <v>545400522928160</v>
      </c>
      <c r="B5487" s="1">
        <v>871476005795286</v>
      </c>
    </row>
    <row r="5488" spans="1:2" x14ac:dyDescent="0.25">
      <c r="A5488" s="1">
        <v>445861196480947</v>
      </c>
      <c r="B5488" s="1">
        <v>417330564619754</v>
      </c>
    </row>
    <row r="5489" spans="1:2" x14ac:dyDescent="0.25">
      <c r="A5489" s="1">
        <v>190885040925671</v>
      </c>
      <c r="B5489" s="1">
        <v>963929219498736</v>
      </c>
    </row>
    <row r="5490" spans="1:2" x14ac:dyDescent="0.25">
      <c r="A5490" s="1">
        <v>773144238368274</v>
      </c>
      <c r="B5490" s="1">
        <v>495067394476958</v>
      </c>
    </row>
    <row r="5491" spans="1:2" x14ac:dyDescent="0.25">
      <c r="A5491" s="1">
        <v>976266370527870</v>
      </c>
      <c r="B5491" s="1">
        <v>398546716741288</v>
      </c>
    </row>
    <row r="5492" spans="1:2" x14ac:dyDescent="0.25">
      <c r="A5492" s="1">
        <v>268342251789744</v>
      </c>
      <c r="B5492" s="1">
        <v>205031353812800</v>
      </c>
    </row>
    <row r="5493" spans="1:2" x14ac:dyDescent="0.25">
      <c r="A5493" s="1">
        <v>210170499227145</v>
      </c>
      <c r="B5493" s="1">
        <v>567197566203132</v>
      </c>
    </row>
    <row r="5494" spans="1:2" x14ac:dyDescent="0.25">
      <c r="A5494" s="1">
        <v>579521720996088</v>
      </c>
      <c r="B5494" s="1">
        <v>528575487156244</v>
      </c>
    </row>
    <row r="5495" spans="1:2" x14ac:dyDescent="0.25">
      <c r="A5495" s="1">
        <v>834773684744605</v>
      </c>
      <c r="B5495" s="1">
        <v>262515594362118</v>
      </c>
    </row>
    <row r="5496" spans="1:2" x14ac:dyDescent="0.25">
      <c r="A5496" s="1">
        <v>351373593572625</v>
      </c>
      <c r="B5496" s="1">
        <v>693940520975680</v>
      </c>
    </row>
    <row r="5497" spans="1:2" x14ac:dyDescent="0.25">
      <c r="A5497" s="1">
        <v>639558286435940</v>
      </c>
      <c r="B5497" s="1">
        <v>209780933016502</v>
      </c>
    </row>
    <row r="5498" spans="1:2" x14ac:dyDescent="0.25">
      <c r="A5498" s="1">
        <v>673060468735688</v>
      </c>
      <c r="B5498" s="1">
        <v>223531625408957</v>
      </c>
    </row>
    <row r="5499" spans="1:2" x14ac:dyDescent="0.25">
      <c r="A5499" s="1">
        <v>954028925222824</v>
      </c>
      <c r="B5499" s="1">
        <v>483226012068559</v>
      </c>
    </row>
    <row r="5500" spans="1:2" x14ac:dyDescent="0.25">
      <c r="A5500" s="1">
        <v>614796007987939</v>
      </c>
      <c r="B5500" s="1">
        <v>733067949147884</v>
      </c>
    </row>
    <row r="5501" spans="1:2" x14ac:dyDescent="0.25">
      <c r="A5501" s="1">
        <v>624759194029836</v>
      </c>
      <c r="B5501" s="1">
        <v>119054417119031</v>
      </c>
    </row>
    <row r="5502" spans="1:2" x14ac:dyDescent="0.25">
      <c r="A5502" s="1">
        <v>451279667360120</v>
      </c>
      <c r="B5502" s="1">
        <v>528560819611541</v>
      </c>
    </row>
    <row r="5503" spans="1:2" x14ac:dyDescent="0.25">
      <c r="A5503" s="1">
        <v>833757270854473</v>
      </c>
      <c r="B5503" s="1">
        <v>803463260155946</v>
      </c>
    </row>
    <row r="5504" spans="1:2" x14ac:dyDescent="0.25">
      <c r="A5504" s="1">
        <v>821886198000868</v>
      </c>
      <c r="B5504" s="1">
        <v>716948018577729</v>
      </c>
    </row>
    <row r="5505" spans="1:2" x14ac:dyDescent="0.25">
      <c r="A5505" s="1">
        <v>619812236344671</v>
      </c>
      <c r="B5505" s="1">
        <v>577558767352092</v>
      </c>
    </row>
    <row r="5506" spans="1:2" x14ac:dyDescent="0.25">
      <c r="A5506" s="1">
        <v>411508797974184</v>
      </c>
      <c r="B5506" s="1">
        <v>993146773984108</v>
      </c>
    </row>
    <row r="5507" spans="1:2" x14ac:dyDescent="0.25">
      <c r="A5507" s="1">
        <v>663811259849519</v>
      </c>
      <c r="B5507" s="1">
        <v>799251446480856</v>
      </c>
    </row>
    <row r="5508" spans="1:2" x14ac:dyDescent="0.25">
      <c r="A5508" s="1">
        <v>530981856437823</v>
      </c>
      <c r="B5508" s="1">
        <v>163065631966794</v>
      </c>
    </row>
    <row r="5509" spans="1:2" x14ac:dyDescent="0.25">
      <c r="A5509" s="1">
        <v>883658974252852</v>
      </c>
      <c r="B5509" s="1">
        <v>850369147509414</v>
      </c>
    </row>
    <row r="5510" spans="1:2" x14ac:dyDescent="0.25">
      <c r="A5510" s="1">
        <v>233496832261422</v>
      </c>
      <c r="B5510" s="1">
        <v>942717012226857</v>
      </c>
    </row>
    <row r="5511" spans="1:2" x14ac:dyDescent="0.25">
      <c r="A5511" s="1">
        <v>324008568624937</v>
      </c>
      <c r="B5511" s="1">
        <v>664816040188119</v>
      </c>
    </row>
    <row r="5512" spans="1:2" x14ac:dyDescent="0.25">
      <c r="A5512" s="1">
        <v>854794059868178</v>
      </c>
      <c r="B5512" s="1">
        <v>710164279225223</v>
      </c>
    </row>
    <row r="5513" spans="1:2" x14ac:dyDescent="0.25">
      <c r="A5513" s="1">
        <v>647365263954580</v>
      </c>
      <c r="B5513" s="1">
        <v>945382840100226</v>
      </c>
    </row>
    <row r="5514" spans="1:2" x14ac:dyDescent="0.25">
      <c r="A5514" s="1">
        <v>233927240838518</v>
      </c>
      <c r="B5514" s="1">
        <v>254926822381732</v>
      </c>
    </row>
    <row r="5515" spans="1:2" x14ac:dyDescent="0.25">
      <c r="A5515" s="1">
        <v>818825176484008</v>
      </c>
      <c r="B5515" s="1">
        <v>187007843848674</v>
      </c>
    </row>
    <row r="5516" spans="1:2" x14ac:dyDescent="0.25">
      <c r="A5516" s="1">
        <v>758188008076232</v>
      </c>
      <c r="B5516" s="1">
        <v>915807865616930</v>
      </c>
    </row>
    <row r="5517" spans="1:2" x14ac:dyDescent="0.25">
      <c r="A5517" s="1">
        <v>300497120269901</v>
      </c>
      <c r="B5517" s="1">
        <v>701608786676664</v>
      </c>
    </row>
    <row r="5518" spans="1:2" x14ac:dyDescent="0.25">
      <c r="A5518" s="1">
        <v>373000204332233</v>
      </c>
      <c r="B5518" s="1">
        <v>605197673645488</v>
      </c>
    </row>
    <row r="5519" spans="1:2" x14ac:dyDescent="0.25">
      <c r="A5519" s="1">
        <v>364001311187774</v>
      </c>
      <c r="B5519" s="1">
        <v>760079391837576</v>
      </c>
    </row>
    <row r="5520" spans="1:2" x14ac:dyDescent="0.25">
      <c r="A5520" s="1">
        <v>899327327938228</v>
      </c>
      <c r="B5520" s="1">
        <v>660713260605567</v>
      </c>
    </row>
    <row r="5521" spans="1:2" x14ac:dyDescent="0.25">
      <c r="A5521" s="1">
        <v>869459904373142</v>
      </c>
      <c r="B5521" s="1">
        <v>914529658368797</v>
      </c>
    </row>
    <row r="5522" spans="1:2" x14ac:dyDescent="0.25">
      <c r="A5522" s="1">
        <v>414998090528343</v>
      </c>
      <c r="B5522" s="1">
        <v>242785053980051</v>
      </c>
    </row>
    <row r="5523" spans="1:2" x14ac:dyDescent="0.25">
      <c r="A5523" s="1">
        <v>748805205775016</v>
      </c>
      <c r="B5523" s="1">
        <v>224674246876235</v>
      </c>
    </row>
    <row r="5524" spans="1:2" x14ac:dyDescent="0.25">
      <c r="A5524" s="1">
        <v>745507758143227</v>
      </c>
      <c r="B5524" s="1">
        <v>735425221413893</v>
      </c>
    </row>
    <row r="5525" spans="1:2" x14ac:dyDescent="0.25">
      <c r="A5525" s="1">
        <v>629802810557049</v>
      </c>
      <c r="B5525" s="1">
        <v>530596906685486</v>
      </c>
    </row>
    <row r="5526" spans="1:2" x14ac:dyDescent="0.25">
      <c r="A5526" s="1">
        <v>668344472042066</v>
      </c>
      <c r="B5526" s="1">
        <v>419406019996098</v>
      </c>
    </row>
    <row r="5527" spans="1:2" x14ac:dyDescent="0.25">
      <c r="A5527" s="1">
        <v>392567033036637</v>
      </c>
      <c r="B5527" s="1">
        <v>180224255031939</v>
      </c>
    </row>
    <row r="5528" spans="1:2" x14ac:dyDescent="0.25">
      <c r="A5528" s="1">
        <v>118646817617863</v>
      </c>
      <c r="B5528" s="1">
        <v>174040317010749</v>
      </c>
    </row>
    <row r="5529" spans="1:2" x14ac:dyDescent="0.25">
      <c r="A5529" s="1">
        <v>953572687272492</v>
      </c>
      <c r="B5529" s="1">
        <v>895225615472039</v>
      </c>
    </row>
    <row r="5530" spans="1:2" x14ac:dyDescent="0.25">
      <c r="A5530" s="1">
        <v>617725660785236</v>
      </c>
      <c r="B5530" s="1">
        <v>733165002115872</v>
      </c>
    </row>
    <row r="5531" spans="1:2" x14ac:dyDescent="0.25">
      <c r="A5531" s="1">
        <v>755935115917649</v>
      </c>
      <c r="B5531" s="1">
        <v>584275294179387</v>
      </c>
    </row>
    <row r="5532" spans="1:2" x14ac:dyDescent="0.25">
      <c r="A5532" s="1">
        <v>550924362043722</v>
      </c>
      <c r="B5532" s="1">
        <v>380496337900225</v>
      </c>
    </row>
    <row r="5533" spans="1:2" x14ac:dyDescent="0.25">
      <c r="A5533" s="1">
        <v>235685311330721</v>
      </c>
      <c r="B5533" s="1">
        <v>230889023084622</v>
      </c>
    </row>
    <row r="5534" spans="1:2" x14ac:dyDescent="0.25">
      <c r="A5534" s="1">
        <v>697729600308712</v>
      </c>
      <c r="B5534" s="1">
        <v>155440319947522</v>
      </c>
    </row>
    <row r="5535" spans="1:2" x14ac:dyDescent="0.25">
      <c r="A5535" s="1">
        <v>241628309314362</v>
      </c>
      <c r="B5535" s="1">
        <v>108417924246350</v>
      </c>
    </row>
    <row r="5536" spans="1:2" x14ac:dyDescent="0.25">
      <c r="A5536" s="1">
        <v>311143557591540</v>
      </c>
      <c r="B5536" s="1">
        <v>422139695174369</v>
      </c>
    </row>
    <row r="5537" spans="1:2" x14ac:dyDescent="0.25">
      <c r="A5537" s="1">
        <v>440068428961531</v>
      </c>
      <c r="B5537" s="1">
        <v>595601678323075</v>
      </c>
    </row>
    <row r="5538" spans="1:2" x14ac:dyDescent="0.25">
      <c r="A5538" s="1">
        <v>738215158410320</v>
      </c>
      <c r="B5538" s="1">
        <v>557761020829673</v>
      </c>
    </row>
    <row r="5539" spans="1:2" x14ac:dyDescent="0.25">
      <c r="A5539" s="1">
        <v>742635616696155</v>
      </c>
      <c r="B5539" s="1">
        <v>233660219125171</v>
      </c>
    </row>
    <row r="5540" spans="1:2" x14ac:dyDescent="0.25">
      <c r="A5540" s="1">
        <v>879167406544703</v>
      </c>
      <c r="B5540" s="1">
        <v>581149585194127</v>
      </c>
    </row>
    <row r="5541" spans="1:2" x14ac:dyDescent="0.25">
      <c r="A5541" s="1">
        <v>194510175622712</v>
      </c>
      <c r="B5541" s="1">
        <v>787270323194656</v>
      </c>
    </row>
    <row r="5542" spans="1:2" x14ac:dyDescent="0.25">
      <c r="A5542" s="1">
        <v>815716684000906</v>
      </c>
      <c r="B5542" s="1">
        <v>527434397267512</v>
      </c>
    </row>
    <row r="5543" spans="1:2" x14ac:dyDescent="0.25">
      <c r="A5543" s="1">
        <v>455090661662153</v>
      </c>
      <c r="B5543" s="1">
        <v>868571606190710</v>
      </c>
    </row>
    <row r="5544" spans="1:2" x14ac:dyDescent="0.25">
      <c r="A5544" s="1">
        <v>102853440000316</v>
      </c>
      <c r="B5544" s="1">
        <v>332512821764671</v>
      </c>
    </row>
    <row r="5545" spans="1:2" x14ac:dyDescent="0.25">
      <c r="A5545" s="1">
        <v>863215338001591</v>
      </c>
      <c r="B5545" s="1">
        <v>768190038086904</v>
      </c>
    </row>
    <row r="5546" spans="1:2" x14ac:dyDescent="0.25">
      <c r="A5546" s="1">
        <v>372854995564511</v>
      </c>
      <c r="B5546" s="1">
        <v>932324298560897</v>
      </c>
    </row>
    <row r="5547" spans="1:2" x14ac:dyDescent="0.25">
      <c r="A5547" s="1">
        <v>949211452163657</v>
      </c>
      <c r="B5547" s="1">
        <v>424523192288716</v>
      </c>
    </row>
    <row r="5548" spans="1:2" x14ac:dyDescent="0.25">
      <c r="A5548" s="1">
        <v>325229272421821</v>
      </c>
      <c r="B5548" s="1">
        <v>824170702236984</v>
      </c>
    </row>
    <row r="5549" spans="1:2" x14ac:dyDescent="0.25">
      <c r="A5549" s="1">
        <v>596040144078232</v>
      </c>
      <c r="B5549" s="1">
        <v>781238430609860</v>
      </c>
    </row>
    <row r="5550" spans="1:2" x14ac:dyDescent="0.25">
      <c r="A5550" s="1">
        <v>919558533366061</v>
      </c>
      <c r="B5550" s="1">
        <v>974808778891885</v>
      </c>
    </row>
    <row r="5551" spans="1:2" x14ac:dyDescent="0.25">
      <c r="A5551" s="1">
        <v>366061855595168</v>
      </c>
      <c r="B5551" s="1">
        <v>553799152399924</v>
      </c>
    </row>
    <row r="5552" spans="1:2" x14ac:dyDescent="0.25">
      <c r="A5552" s="1">
        <v>250775472737041</v>
      </c>
      <c r="B5552" s="1">
        <v>582159907173654</v>
      </c>
    </row>
    <row r="5553" spans="1:2" x14ac:dyDescent="0.25">
      <c r="A5553" s="1">
        <v>363515182015157</v>
      </c>
      <c r="B5553" s="1">
        <v>418367031252682</v>
      </c>
    </row>
    <row r="5554" spans="1:2" x14ac:dyDescent="0.25">
      <c r="A5554" s="1">
        <v>980988036341755</v>
      </c>
      <c r="B5554" s="1">
        <v>310523920900450</v>
      </c>
    </row>
    <row r="5555" spans="1:2" x14ac:dyDescent="0.25">
      <c r="A5555" s="1">
        <v>106863456413680</v>
      </c>
      <c r="B5555" s="1">
        <v>553528201244362</v>
      </c>
    </row>
    <row r="5556" spans="1:2" x14ac:dyDescent="0.25">
      <c r="A5556" s="1">
        <v>131122412158039</v>
      </c>
      <c r="B5556" s="1">
        <v>422118016573711</v>
      </c>
    </row>
    <row r="5557" spans="1:2" x14ac:dyDescent="0.25">
      <c r="A5557" s="1">
        <v>463604350398402</v>
      </c>
      <c r="B5557" s="1">
        <v>835380619644461</v>
      </c>
    </row>
    <row r="5558" spans="1:2" x14ac:dyDescent="0.25">
      <c r="A5558" s="1">
        <v>819136268370109</v>
      </c>
      <c r="B5558" s="1">
        <v>591057343636605</v>
      </c>
    </row>
    <row r="5559" spans="1:2" x14ac:dyDescent="0.25">
      <c r="A5559" s="1">
        <v>801111360284847</v>
      </c>
      <c r="B5559" s="1">
        <v>982508455552497</v>
      </c>
    </row>
    <row r="5560" spans="1:2" x14ac:dyDescent="0.25">
      <c r="A5560" s="1">
        <v>772440743343966</v>
      </c>
      <c r="B5560" s="1">
        <v>251629251127324</v>
      </c>
    </row>
    <row r="5561" spans="1:2" x14ac:dyDescent="0.25">
      <c r="A5561" s="1">
        <v>966827433138061</v>
      </c>
      <c r="B5561" s="1">
        <v>400501304499460</v>
      </c>
    </row>
    <row r="5562" spans="1:2" x14ac:dyDescent="0.25">
      <c r="A5562" s="1">
        <v>922494004750987</v>
      </c>
      <c r="B5562" s="1">
        <v>321817857982648</v>
      </c>
    </row>
    <row r="5563" spans="1:2" x14ac:dyDescent="0.25">
      <c r="A5563" s="1">
        <v>870714042788948</v>
      </c>
      <c r="B5563" s="1">
        <v>769259183962992</v>
      </c>
    </row>
    <row r="5564" spans="1:2" x14ac:dyDescent="0.25">
      <c r="A5564" s="1">
        <v>282221361896038</v>
      </c>
      <c r="B5564" s="1">
        <v>318113998998890</v>
      </c>
    </row>
    <row r="5565" spans="1:2" x14ac:dyDescent="0.25">
      <c r="A5565" s="1">
        <v>745343263456452</v>
      </c>
      <c r="B5565" s="1">
        <v>742584942232496</v>
      </c>
    </row>
    <row r="5566" spans="1:2" x14ac:dyDescent="0.25">
      <c r="A5566" s="1">
        <v>181954871565345</v>
      </c>
      <c r="B5566" s="1">
        <v>571067749044688</v>
      </c>
    </row>
    <row r="5567" spans="1:2" x14ac:dyDescent="0.25">
      <c r="A5567" s="1">
        <v>614953745273230</v>
      </c>
      <c r="B5567" s="1">
        <v>874436094346352</v>
      </c>
    </row>
    <row r="5568" spans="1:2" x14ac:dyDescent="0.25">
      <c r="A5568" s="1">
        <v>314770115373719</v>
      </c>
      <c r="B5568" s="1">
        <v>376739922160891</v>
      </c>
    </row>
    <row r="5569" spans="1:2" x14ac:dyDescent="0.25">
      <c r="A5569" s="1">
        <v>590947299407157</v>
      </c>
      <c r="B5569" s="1">
        <v>879965979249097</v>
      </c>
    </row>
    <row r="5570" spans="1:2" x14ac:dyDescent="0.25">
      <c r="A5570" s="1">
        <v>379053356877706</v>
      </c>
      <c r="B5570" s="1">
        <v>806272835280903</v>
      </c>
    </row>
    <row r="5571" spans="1:2" x14ac:dyDescent="0.25">
      <c r="A5571" s="1">
        <v>850255588906792</v>
      </c>
      <c r="B5571" s="1">
        <v>586938319343053</v>
      </c>
    </row>
    <row r="5572" spans="1:2" x14ac:dyDescent="0.25">
      <c r="A5572" s="1">
        <v>610953122252445</v>
      </c>
      <c r="B5572" s="1">
        <v>577030370338421</v>
      </c>
    </row>
    <row r="5573" spans="1:2" x14ac:dyDescent="0.25">
      <c r="A5573" s="1">
        <v>267789345536727</v>
      </c>
      <c r="B5573" s="1">
        <v>340056235157428</v>
      </c>
    </row>
    <row r="5574" spans="1:2" x14ac:dyDescent="0.25">
      <c r="A5574" s="1">
        <v>260400524519888</v>
      </c>
      <c r="B5574" s="1">
        <v>986606587714402</v>
      </c>
    </row>
    <row r="5575" spans="1:2" x14ac:dyDescent="0.25">
      <c r="A5575" s="1">
        <v>670048417019879</v>
      </c>
      <c r="B5575" s="1">
        <v>627341712595542</v>
      </c>
    </row>
    <row r="5576" spans="1:2" x14ac:dyDescent="0.25">
      <c r="A5576" s="1">
        <v>842861785544296</v>
      </c>
      <c r="B5576" s="1">
        <v>951014007419139</v>
      </c>
    </row>
    <row r="5577" spans="1:2" x14ac:dyDescent="0.25">
      <c r="A5577" s="1">
        <v>377255841755306</v>
      </c>
      <c r="B5577" s="1">
        <v>393017098023936</v>
      </c>
    </row>
    <row r="5578" spans="1:2" x14ac:dyDescent="0.25">
      <c r="A5578" s="1">
        <v>811239244347430</v>
      </c>
      <c r="B5578" s="1">
        <v>822668891862032</v>
      </c>
    </row>
    <row r="5579" spans="1:2" x14ac:dyDescent="0.25">
      <c r="A5579" s="1">
        <v>145241724641555</v>
      </c>
      <c r="B5579" s="1">
        <v>299575695398902</v>
      </c>
    </row>
    <row r="5580" spans="1:2" x14ac:dyDescent="0.25">
      <c r="A5580" s="1">
        <v>611031207721104</v>
      </c>
      <c r="B5580" s="1">
        <v>251724811962264</v>
      </c>
    </row>
    <row r="5581" spans="1:2" x14ac:dyDescent="0.25">
      <c r="A5581" s="1">
        <v>136760559266744</v>
      </c>
      <c r="B5581" s="1">
        <v>196889108671332</v>
      </c>
    </row>
    <row r="5582" spans="1:2" x14ac:dyDescent="0.25">
      <c r="A5582" s="1">
        <v>326968618228646</v>
      </c>
      <c r="B5582" s="1">
        <v>982752696295300</v>
      </c>
    </row>
    <row r="5583" spans="1:2" x14ac:dyDescent="0.25">
      <c r="A5583" s="1">
        <v>799530815765674</v>
      </c>
      <c r="B5583" s="1">
        <v>901858168502447</v>
      </c>
    </row>
    <row r="5584" spans="1:2" x14ac:dyDescent="0.25">
      <c r="A5584" s="1">
        <v>102425504484044</v>
      </c>
      <c r="B5584" s="1">
        <v>355070209499721</v>
      </c>
    </row>
    <row r="5585" spans="1:2" x14ac:dyDescent="0.25">
      <c r="A5585" s="1">
        <v>189623389903123</v>
      </c>
      <c r="B5585" s="1">
        <v>528763839157020</v>
      </c>
    </row>
    <row r="5586" spans="1:2" x14ac:dyDescent="0.25">
      <c r="A5586" s="1">
        <v>614642133002641</v>
      </c>
      <c r="B5586" s="1">
        <v>765690807712297</v>
      </c>
    </row>
    <row r="5587" spans="1:2" x14ac:dyDescent="0.25">
      <c r="A5587" s="1">
        <v>121397703690373</v>
      </c>
      <c r="B5587" s="1">
        <v>754148710140574</v>
      </c>
    </row>
    <row r="5588" spans="1:2" x14ac:dyDescent="0.25">
      <c r="A5588" s="1">
        <v>202823120238341</v>
      </c>
      <c r="B5588" s="1">
        <v>849636123324333</v>
      </c>
    </row>
    <row r="5589" spans="1:2" x14ac:dyDescent="0.25">
      <c r="A5589" s="1">
        <v>906818381898991</v>
      </c>
      <c r="B5589" s="1">
        <v>606333337266303</v>
      </c>
    </row>
    <row r="5590" spans="1:2" x14ac:dyDescent="0.25">
      <c r="A5590" s="1">
        <v>790707708796458</v>
      </c>
      <c r="B5590" s="1">
        <v>737351269456950</v>
      </c>
    </row>
    <row r="5591" spans="1:2" x14ac:dyDescent="0.25">
      <c r="A5591" s="1">
        <v>520116686913573</v>
      </c>
      <c r="B5591" s="1">
        <v>102756114074526</v>
      </c>
    </row>
    <row r="5592" spans="1:2" x14ac:dyDescent="0.25">
      <c r="A5592" s="1">
        <v>672892922547922</v>
      </c>
      <c r="B5592" s="1">
        <v>622273704492512</v>
      </c>
    </row>
    <row r="5593" spans="1:2" x14ac:dyDescent="0.25">
      <c r="A5593" s="1">
        <v>768477304824930</v>
      </c>
      <c r="B5593" s="1">
        <v>546609575105877</v>
      </c>
    </row>
    <row r="5594" spans="1:2" x14ac:dyDescent="0.25">
      <c r="A5594" s="1">
        <v>384275472539510</v>
      </c>
      <c r="B5594" s="1">
        <v>607936426623310</v>
      </c>
    </row>
    <row r="5595" spans="1:2" x14ac:dyDescent="0.25">
      <c r="A5595" s="1">
        <v>728664363649968</v>
      </c>
      <c r="B5595" s="1">
        <v>592299108050409</v>
      </c>
    </row>
    <row r="5596" spans="1:2" x14ac:dyDescent="0.25">
      <c r="A5596" s="1">
        <v>397947228039651</v>
      </c>
      <c r="B5596" s="1">
        <v>469570001242063</v>
      </c>
    </row>
    <row r="5597" spans="1:2" x14ac:dyDescent="0.25">
      <c r="A5597" s="1">
        <v>404446980858574</v>
      </c>
      <c r="B5597" s="1">
        <v>421534345733333</v>
      </c>
    </row>
    <row r="5598" spans="1:2" x14ac:dyDescent="0.25">
      <c r="A5598" s="1">
        <v>572341440135741</v>
      </c>
      <c r="B5598" s="1">
        <v>307454704175711</v>
      </c>
    </row>
    <row r="5599" spans="1:2" x14ac:dyDescent="0.25">
      <c r="A5599" s="1">
        <v>102554891955000</v>
      </c>
      <c r="B5599" s="1">
        <v>173762259301050</v>
      </c>
    </row>
    <row r="5600" spans="1:2" x14ac:dyDescent="0.25">
      <c r="A5600" s="1">
        <v>645620099127275</v>
      </c>
      <c r="B5600" s="1">
        <v>333352583750980</v>
      </c>
    </row>
    <row r="5601" spans="1:2" x14ac:dyDescent="0.25">
      <c r="A5601" s="1">
        <v>657403286163140</v>
      </c>
      <c r="B5601" s="1">
        <v>861036452532616</v>
      </c>
    </row>
    <row r="5602" spans="1:2" x14ac:dyDescent="0.25">
      <c r="A5602" s="1">
        <v>720350464180302</v>
      </c>
      <c r="B5602" s="1">
        <v>712509096537304</v>
      </c>
    </row>
    <row r="5603" spans="1:2" x14ac:dyDescent="0.25">
      <c r="A5603" s="1">
        <v>457995173501674</v>
      </c>
      <c r="B5603" s="1">
        <v>282732247536801</v>
      </c>
    </row>
    <row r="5604" spans="1:2" x14ac:dyDescent="0.25">
      <c r="A5604" s="1">
        <v>329039014642476</v>
      </c>
      <c r="B5604" s="1">
        <v>838391099681909</v>
      </c>
    </row>
    <row r="5605" spans="1:2" x14ac:dyDescent="0.25">
      <c r="A5605" s="1">
        <v>284523297746758</v>
      </c>
      <c r="B5605" s="1">
        <v>758526146497434</v>
      </c>
    </row>
    <row r="5606" spans="1:2" x14ac:dyDescent="0.25">
      <c r="A5606" s="1">
        <v>924545927641114</v>
      </c>
      <c r="B5606" s="1">
        <v>181962346143455</v>
      </c>
    </row>
    <row r="5607" spans="1:2" x14ac:dyDescent="0.25">
      <c r="A5607" s="1">
        <v>928383408457751</v>
      </c>
      <c r="B5607" s="1">
        <v>379478240013266</v>
      </c>
    </row>
    <row r="5608" spans="1:2" x14ac:dyDescent="0.25">
      <c r="A5608" s="1">
        <v>806775863000394</v>
      </c>
      <c r="B5608" s="1">
        <v>707097832464531</v>
      </c>
    </row>
    <row r="5609" spans="1:2" x14ac:dyDescent="0.25">
      <c r="A5609" s="1">
        <v>367033209019380</v>
      </c>
      <c r="B5609" s="1">
        <v>758274924284127</v>
      </c>
    </row>
    <row r="5610" spans="1:2" x14ac:dyDescent="0.25">
      <c r="A5610" s="1">
        <v>916119564892665</v>
      </c>
      <c r="B5610" s="1">
        <v>365205287386743</v>
      </c>
    </row>
    <row r="5611" spans="1:2" x14ac:dyDescent="0.25">
      <c r="A5611" s="1">
        <v>194627035682604</v>
      </c>
      <c r="B5611" s="1">
        <v>670679213322366</v>
      </c>
    </row>
    <row r="5612" spans="1:2" x14ac:dyDescent="0.25">
      <c r="A5612" s="1">
        <v>598727772397727</v>
      </c>
      <c r="B5612" s="1">
        <v>373507102071156</v>
      </c>
    </row>
    <row r="5613" spans="1:2" x14ac:dyDescent="0.25">
      <c r="A5613" s="1">
        <v>279132996713463</v>
      </c>
      <c r="B5613" s="1">
        <v>210001060139096</v>
      </c>
    </row>
    <row r="5614" spans="1:2" x14ac:dyDescent="0.25">
      <c r="A5614" s="1">
        <v>358551749818607</v>
      </c>
      <c r="B5614" s="1">
        <v>531649438292886</v>
      </c>
    </row>
    <row r="5615" spans="1:2" x14ac:dyDescent="0.25">
      <c r="A5615" s="1">
        <v>345458796236869</v>
      </c>
      <c r="B5615" s="1">
        <v>992590033317848</v>
      </c>
    </row>
    <row r="5616" spans="1:2" x14ac:dyDescent="0.25">
      <c r="A5616" s="1">
        <v>349022555817646</v>
      </c>
      <c r="B5616" s="1">
        <v>916115484935362</v>
      </c>
    </row>
    <row r="5617" spans="1:2" x14ac:dyDescent="0.25">
      <c r="A5617" s="1">
        <v>384359917621234</v>
      </c>
      <c r="B5617" s="1">
        <v>770796236051395</v>
      </c>
    </row>
    <row r="5618" spans="1:2" x14ac:dyDescent="0.25">
      <c r="A5618" s="1">
        <v>545347334797446</v>
      </c>
      <c r="B5618" s="1">
        <v>463439980917154</v>
      </c>
    </row>
    <row r="5619" spans="1:2" x14ac:dyDescent="0.25">
      <c r="A5619" s="1">
        <v>470980692703837</v>
      </c>
      <c r="B5619" s="1">
        <v>506964715859564</v>
      </c>
    </row>
    <row r="5620" spans="1:2" x14ac:dyDescent="0.25">
      <c r="A5620" s="1">
        <v>789793100675822</v>
      </c>
      <c r="B5620" s="1">
        <v>684911181479419</v>
      </c>
    </row>
    <row r="5621" spans="1:2" x14ac:dyDescent="0.25">
      <c r="A5621" s="1">
        <v>764660412457969</v>
      </c>
      <c r="B5621" s="1">
        <v>987662660674154</v>
      </c>
    </row>
    <row r="5622" spans="1:2" x14ac:dyDescent="0.25">
      <c r="A5622" s="1">
        <v>158358322299068</v>
      </c>
      <c r="B5622" s="1">
        <v>331076098895444</v>
      </c>
    </row>
    <row r="5623" spans="1:2" x14ac:dyDescent="0.25">
      <c r="A5623" s="1">
        <v>355007054687150</v>
      </c>
      <c r="B5623" s="1">
        <v>963664493630005</v>
      </c>
    </row>
    <row r="5624" spans="1:2" x14ac:dyDescent="0.25">
      <c r="A5624" s="1">
        <v>440785014066326</v>
      </c>
      <c r="B5624" s="1">
        <v>249252832866341</v>
      </c>
    </row>
    <row r="5625" spans="1:2" x14ac:dyDescent="0.25">
      <c r="A5625" s="1">
        <v>573170657692670</v>
      </c>
      <c r="B5625" s="1">
        <v>732215669949433</v>
      </c>
    </row>
    <row r="5626" spans="1:2" x14ac:dyDescent="0.25">
      <c r="A5626" s="1">
        <v>830335963898200</v>
      </c>
      <c r="B5626" s="1">
        <v>783777882271052</v>
      </c>
    </row>
    <row r="5627" spans="1:2" x14ac:dyDescent="0.25">
      <c r="A5627" s="1">
        <v>938469337785736</v>
      </c>
      <c r="B5627" s="1">
        <v>633289931223500</v>
      </c>
    </row>
    <row r="5628" spans="1:2" x14ac:dyDescent="0.25">
      <c r="A5628" s="1">
        <v>351650277397064</v>
      </c>
      <c r="B5628" s="1">
        <v>945381015222277</v>
      </c>
    </row>
    <row r="5629" spans="1:2" x14ac:dyDescent="0.25">
      <c r="A5629" s="1">
        <v>102755754925312</v>
      </c>
      <c r="B5629" s="1">
        <v>324825852048739</v>
      </c>
    </row>
    <row r="5630" spans="1:2" x14ac:dyDescent="0.25">
      <c r="A5630" s="1">
        <v>946068844843219</v>
      </c>
      <c r="B5630" s="1">
        <v>864588535651710</v>
      </c>
    </row>
    <row r="5631" spans="1:2" x14ac:dyDescent="0.25">
      <c r="A5631" s="1">
        <v>981577391986321</v>
      </c>
      <c r="B5631" s="1">
        <v>273302020250202</v>
      </c>
    </row>
    <row r="5632" spans="1:2" x14ac:dyDescent="0.25">
      <c r="A5632" s="1">
        <v>193187384639037</v>
      </c>
      <c r="B5632" s="1">
        <v>437314017850251</v>
      </c>
    </row>
    <row r="5633" spans="1:2" x14ac:dyDescent="0.25">
      <c r="A5633" s="1">
        <v>261251398712120</v>
      </c>
      <c r="B5633" s="1">
        <v>891105040428127</v>
      </c>
    </row>
    <row r="5634" spans="1:2" x14ac:dyDescent="0.25">
      <c r="A5634" s="1">
        <v>858007706927944</v>
      </c>
      <c r="B5634" s="1">
        <v>535868309664127</v>
      </c>
    </row>
    <row r="5635" spans="1:2" x14ac:dyDescent="0.25">
      <c r="A5635" s="1">
        <v>842258447811873</v>
      </c>
      <c r="B5635" s="1">
        <v>284226816103027</v>
      </c>
    </row>
    <row r="5636" spans="1:2" x14ac:dyDescent="0.25">
      <c r="A5636" s="1">
        <v>769742365801100</v>
      </c>
      <c r="B5636" s="1">
        <v>298417441831822</v>
      </c>
    </row>
    <row r="5637" spans="1:2" x14ac:dyDescent="0.25">
      <c r="A5637" s="1">
        <v>153913129611611</v>
      </c>
      <c r="B5637" s="1">
        <v>247765318765605</v>
      </c>
    </row>
    <row r="5638" spans="1:2" x14ac:dyDescent="0.25">
      <c r="A5638" s="1">
        <v>603616005296298</v>
      </c>
      <c r="B5638" s="1">
        <v>233828908928977</v>
      </c>
    </row>
    <row r="5639" spans="1:2" x14ac:dyDescent="0.25">
      <c r="A5639" s="1">
        <v>870606365722547</v>
      </c>
      <c r="B5639" s="1">
        <v>639228999245559</v>
      </c>
    </row>
    <row r="5640" spans="1:2" x14ac:dyDescent="0.25">
      <c r="A5640" s="1">
        <v>427012981688546</v>
      </c>
      <c r="B5640" s="1">
        <v>851239702187397</v>
      </c>
    </row>
    <row r="5641" spans="1:2" x14ac:dyDescent="0.25">
      <c r="A5641" s="1">
        <v>400165662522337</v>
      </c>
      <c r="B5641" s="1">
        <v>805433521261576</v>
      </c>
    </row>
    <row r="5642" spans="1:2" x14ac:dyDescent="0.25">
      <c r="A5642" s="1">
        <v>364532855155433</v>
      </c>
      <c r="B5642" s="1">
        <v>712922536163715</v>
      </c>
    </row>
    <row r="5643" spans="1:2" x14ac:dyDescent="0.25">
      <c r="A5643" s="1">
        <v>341325453788585</v>
      </c>
      <c r="B5643" s="1">
        <v>673648607931846</v>
      </c>
    </row>
    <row r="5644" spans="1:2" x14ac:dyDescent="0.25">
      <c r="A5644" s="1">
        <v>562656791948531</v>
      </c>
      <c r="B5644" s="1">
        <v>871161101111146</v>
      </c>
    </row>
    <row r="5645" spans="1:2" x14ac:dyDescent="0.25">
      <c r="A5645" s="1">
        <v>261900481179683</v>
      </c>
      <c r="B5645" s="1">
        <v>862719873691132</v>
      </c>
    </row>
    <row r="5646" spans="1:2" x14ac:dyDescent="0.25">
      <c r="A5646" s="1">
        <v>441026657577859</v>
      </c>
      <c r="B5646" s="1">
        <v>752429041625982</v>
      </c>
    </row>
    <row r="5647" spans="1:2" x14ac:dyDescent="0.25">
      <c r="A5647" s="1">
        <v>819952018717263</v>
      </c>
      <c r="B5647" s="1">
        <v>748356583867767</v>
      </c>
    </row>
    <row r="5648" spans="1:2" x14ac:dyDescent="0.25">
      <c r="A5648" s="1">
        <v>721125553133639</v>
      </c>
      <c r="B5648" s="1">
        <v>108078917230877</v>
      </c>
    </row>
    <row r="5649" spans="1:2" x14ac:dyDescent="0.25">
      <c r="A5649" s="1">
        <v>367941997664648</v>
      </c>
      <c r="B5649" s="1">
        <v>901564538527387</v>
      </c>
    </row>
    <row r="5650" spans="1:2" x14ac:dyDescent="0.25">
      <c r="A5650" s="1">
        <v>735777718046385</v>
      </c>
      <c r="B5650" s="1">
        <v>452930578522985</v>
      </c>
    </row>
    <row r="5651" spans="1:2" x14ac:dyDescent="0.25">
      <c r="A5651" s="1">
        <v>110546517027147</v>
      </c>
      <c r="B5651" s="1">
        <v>860202817823233</v>
      </c>
    </row>
    <row r="5652" spans="1:2" x14ac:dyDescent="0.25">
      <c r="A5652" s="1">
        <v>279059978399040</v>
      </c>
      <c r="B5652" s="1">
        <v>565052624924899</v>
      </c>
    </row>
    <row r="5653" spans="1:2" x14ac:dyDescent="0.25">
      <c r="A5653" s="1">
        <v>505717420521449</v>
      </c>
      <c r="B5653" s="1">
        <v>784236496029577</v>
      </c>
    </row>
    <row r="5654" spans="1:2" x14ac:dyDescent="0.25">
      <c r="A5654" s="1">
        <v>526041862982968</v>
      </c>
      <c r="B5654" s="1">
        <v>702545628685237</v>
      </c>
    </row>
    <row r="5655" spans="1:2" x14ac:dyDescent="0.25">
      <c r="A5655" s="1">
        <v>138445069663225</v>
      </c>
      <c r="B5655" s="1">
        <v>315270483860820</v>
      </c>
    </row>
    <row r="5656" spans="1:2" x14ac:dyDescent="0.25">
      <c r="A5656" s="1">
        <v>656894423954651</v>
      </c>
      <c r="B5656" s="1">
        <v>791114026503085</v>
      </c>
    </row>
    <row r="5657" spans="1:2" x14ac:dyDescent="0.25">
      <c r="A5657" s="1">
        <v>923039019040584</v>
      </c>
      <c r="B5657" s="1">
        <v>780216708475844</v>
      </c>
    </row>
    <row r="5658" spans="1:2" x14ac:dyDescent="0.25">
      <c r="A5658" s="1">
        <v>869247528899154</v>
      </c>
      <c r="B5658" s="1">
        <v>103112938093862</v>
      </c>
    </row>
    <row r="5659" spans="1:2" x14ac:dyDescent="0.25">
      <c r="A5659" s="1">
        <v>583969291049010</v>
      </c>
      <c r="B5659" s="1">
        <v>601652361828764</v>
      </c>
    </row>
    <row r="5660" spans="1:2" x14ac:dyDescent="0.25">
      <c r="A5660" s="1">
        <v>312916171134669</v>
      </c>
      <c r="B5660" s="1">
        <v>470021430142939</v>
      </c>
    </row>
    <row r="5661" spans="1:2" x14ac:dyDescent="0.25">
      <c r="A5661" s="1">
        <v>234573810814215</v>
      </c>
      <c r="B5661" s="1">
        <v>586816311026092</v>
      </c>
    </row>
    <row r="5662" spans="1:2" x14ac:dyDescent="0.25">
      <c r="A5662" s="1">
        <v>101431593414376</v>
      </c>
      <c r="B5662" s="1">
        <v>514326192807627</v>
      </c>
    </row>
    <row r="5663" spans="1:2" x14ac:dyDescent="0.25">
      <c r="A5663" s="1">
        <v>456909605630006</v>
      </c>
      <c r="B5663" s="1">
        <v>281358128586935</v>
      </c>
    </row>
    <row r="5664" spans="1:2" x14ac:dyDescent="0.25">
      <c r="A5664" s="1">
        <v>993941471854991</v>
      </c>
      <c r="B5664" s="1">
        <v>369450254787173</v>
      </c>
    </row>
    <row r="5665" spans="1:2" x14ac:dyDescent="0.25">
      <c r="A5665" s="1">
        <v>870088301686854</v>
      </c>
      <c r="B5665" s="1">
        <v>253916603184780</v>
      </c>
    </row>
    <row r="5666" spans="1:2" x14ac:dyDescent="0.25">
      <c r="A5666" s="1">
        <v>871760707328058</v>
      </c>
      <c r="B5666" s="1">
        <v>585389721799403</v>
      </c>
    </row>
    <row r="5667" spans="1:2" x14ac:dyDescent="0.25">
      <c r="A5667" s="1">
        <v>618752463436033</v>
      </c>
      <c r="B5667" s="1">
        <v>508774937052372</v>
      </c>
    </row>
    <row r="5668" spans="1:2" x14ac:dyDescent="0.25">
      <c r="A5668" s="1">
        <v>471685779695831</v>
      </c>
      <c r="B5668" s="1">
        <v>885280034827494</v>
      </c>
    </row>
    <row r="5669" spans="1:2" x14ac:dyDescent="0.25">
      <c r="A5669" s="1">
        <v>785244147175383</v>
      </c>
      <c r="B5669" s="1">
        <v>621771609501153</v>
      </c>
    </row>
    <row r="5670" spans="1:2" x14ac:dyDescent="0.25">
      <c r="A5670" s="1">
        <v>358332606934771</v>
      </c>
      <c r="B5670" s="1">
        <v>532687854089935</v>
      </c>
    </row>
    <row r="5671" spans="1:2" x14ac:dyDescent="0.25">
      <c r="A5671" s="1">
        <v>765512609341036</v>
      </c>
      <c r="B5671" s="1">
        <v>628084094241607</v>
      </c>
    </row>
    <row r="5672" spans="1:2" x14ac:dyDescent="0.25">
      <c r="A5672" s="1">
        <v>771589218195479</v>
      </c>
      <c r="B5672" s="1">
        <v>199466137650483</v>
      </c>
    </row>
    <row r="5673" spans="1:2" x14ac:dyDescent="0.25">
      <c r="A5673" s="1">
        <v>678750713647357</v>
      </c>
      <c r="B5673" s="1">
        <v>489516112420614</v>
      </c>
    </row>
    <row r="5674" spans="1:2" x14ac:dyDescent="0.25">
      <c r="A5674" s="1">
        <v>194650533752905</v>
      </c>
      <c r="B5674" s="1">
        <v>746749107352133</v>
      </c>
    </row>
    <row r="5675" spans="1:2" x14ac:dyDescent="0.25">
      <c r="A5675" s="1">
        <v>570223281427541</v>
      </c>
      <c r="B5675" s="1">
        <v>351210483003237</v>
      </c>
    </row>
    <row r="5676" spans="1:2" x14ac:dyDescent="0.25">
      <c r="A5676" s="1">
        <v>930838205565182</v>
      </c>
      <c r="B5676" s="1">
        <v>686195229670010</v>
      </c>
    </row>
    <row r="5677" spans="1:2" x14ac:dyDescent="0.25">
      <c r="A5677" s="1">
        <v>242599715706243</v>
      </c>
      <c r="B5677" s="1">
        <v>547328448831633</v>
      </c>
    </row>
    <row r="5678" spans="1:2" x14ac:dyDescent="0.25">
      <c r="A5678" s="1">
        <v>734716750068996</v>
      </c>
      <c r="B5678" s="1">
        <v>329470191759277</v>
      </c>
    </row>
    <row r="5679" spans="1:2" x14ac:dyDescent="0.25">
      <c r="A5679" s="1">
        <v>452745713519676</v>
      </c>
      <c r="B5679" s="1">
        <v>900346013237898</v>
      </c>
    </row>
    <row r="5680" spans="1:2" x14ac:dyDescent="0.25">
      <c r="A5680" s="1">
        <v>722137712400802</v>
      </c>
      <c r="B5680" s="1">
        <v>783957309789690</v>
      </c>
    </row>
    <row r="5681" spans="1:2" x14ac:dyDescent="0.25">
      <c r="A5681" s="1">
        <v>579249283366541</v>
      </c>
      <c r="B5681" s="1">
        <v>172269590930350</v>
      </c>
    </row>
    <row r="5682" spans="1:2" x14ac:dyDescent="0.25">
      <c r="A5682" s="1">
        <v>619363687103451</v>
      </c>
      <c r="B5682" s="1">
        <v>207789435723084</v>
      </c>
    </row>
    <row r="5683" spans="1:2" x14ac:dyDescent="0.25">
      <c r="A5683" s="1">
        <v>958380448403868</v>
      </c>
      <c r="B5683" s="1">
        <v>762052965296082</v>
      </c>
    </row>
    <row r="5684" spans="1:2" x14ac:dyDescent="0.25">
      <c r="A5684" s="1">
        <v>732903534285566</v>
      </c>
      <c r="B5684" s="1">
        <v>941270251287722</v>
      </c>
    </row>
    <row r="5685" spans="1:2" x14ac:dyDescent="0.25">
      <c r="A5685" s="1">
        <v>466918641773359</v>
      </c>
      <c r="B5685" s="1">
        <v>432538618613979</v>
      </c>
    </row>
    <row r="5686" spans="1:2" x14ac:dyDescent="0.25">
      <c r="A5686" s="1">
        <v>135953016628948</v>
      </c>
      <c r="B5686" s="1">
        <v>779905530249701</v>
      </c>
    </row>
    <row r="5687" spans="1:2" x14ac:dyDescent="0.25">
      <c r="A5687" s="1">
        <v>786385691699966</v>
      </c>
      <c r="B5687" s="1">
        <v>417947341737996</v>
      </c>
    </row>
    <row r="5688" spans="1:2" x14ac:dyDescent="0.25">
      <c r="A5688" s="1">
        <v>601680432168843</v>
      </c>
      <c r="B5688" s="1">
        <v>504089094174296</v>
      </c>
    </row>
    <row r="5689" spans="1:2" x14ac:dyDescent="0.25">
      <c r="A5689" s="1">
        <v>720838568245224</v>
      </c>
      <c r="B5689" s="1">
        <v>787791543355722</v>
      </c>
    </row>
    <row r="5690" spans="1:2" x14ac:dyDescent="0.25">
      <c r="A5690" s="1">
        <v>397852123082794</v>
      </c>
      <c r="B5690" s="1">
        <v>416008034303336</v>
      </c>
    </row>
    <row r="5691" spans="1:2" x14ac:dyDescent="0.25">
      <c r="A5691" s="1">
        <v>389195680071275</v>
      </c>
      <c r="B5691" s="1">
        <v>688109186897641</v>
      </c>
    </row>
    <row r="5692" spans="1:2" x14ac:dyDescent="0.25">
      <c r="A5692" s="1">
        <v>946675534581572</v>
      </c>
      <c r="B5692" s="1">
        <v>969917917406967</v>
      </c>
    </row>
    <row r="5693" spans="1:2" x14ac:dyDescent="0.25">
      <c r="A5693" s="1">
        <v>830301294491613</v>
      </c>
      <c r="B5693" s="1">
        <v>225398754674610</v>
      </c>
    </row>
    <row r="5694" spans="1:2" x14ac:dyDescent="0.25">
      <c r="A5694" s="1">
        <v>622409775782778</v>
      </c>
      <c r="B5694" s="1">
        <v>314603836716316</v>
      </c>
    </row>
    <row r="5695" spans="1:2" x14ac:dyDescent="0.25">
      <c r="A5695" s="1">
        <v>460446336757540</v>
      </c>
      <c r="B5695" s="1">
        <v>940005666095674</v>
      </c>
    </row>
    <row r="5696" spans="1:2" x14ac:dyDescent="0.25">
      <c r="A5696" s="1">
        <v>290686876639232</v>
      </c>
      <c r="B5696" s="1">
        <v>153113662809934</v>
      </c>
    </row>
    <row r="5697" spans="1:2" x14ac:dyDescent="0.25">
      <c r="A5697" s="1">
        <v>379888349562618</v>
      </c>
      <c r="B5697" s="1">
        <v>490773955693877</v>
      </c>
    </row>
    <row r="5698" spans="1:2" x14ac:dyDescent="0.25">
      <c r="A5698" s="1">
        <v>416479352565988</v>
      </c>
      <c r="B5698" s="1">
        <v>946136493349445</v>
      </c>
    </row>
    <row r="5699" spans="1:2" x14ac:dyDescent="0.25">
      <c r="A5699" s="1">
        <v>172240196271564</v>
      </c>
      <c r="B5699" s="1">
        <v>720832186648724</v>
      </c>
    </row>
    <row r="5700" spans="1:2" x14ac:dyDescent="0.25">
      <c r="A5700" s="1">
        <v>888124308387534</v>
      </c>
      <c r="B5700" s="1">
        <v>422835601824705</v>
      </c>
    </row>
    <row r="5701" spans="1:2" x14ac:dyDescent="0.25">
      <c r="A5701" s="1">
        <v>261958716788550</v>
      </c>
      <c r="B5701" s="1">
        <v>983021816730908</v>
      </c>
    </row>
    <row r="5702" spans="1:2" x14ac:dyDescent="0.25">
      <c r="A5702" s="1">
        <v>355698870369158</v>
      </c>
      <c r="B5702" s="1">
        <v>792041802251909</v>
      </c>
    </row>
    <row r="5703" spans="1:2" x14ac:dyDescent="0.25">
      <c r="A5703" s="1">
        <v>167127746478114</v>
      </c>
      <c r="B5703" s="1">
        <v>775053654749619</v>
      </c>
    </row>
    <row r="5704" spans="1:2" x14ac:dyDescent="0.25">
      <c r="A5704" s="1">
        <v>873909700037196</v>
      </c>
      <c r="B5704" s="1">
        <v>634296077535499</v>
      </c>
    </row>
    <row r="5705" spans="1:2" x14ac:dyDescent="0.25">
      <c r="A5705" s="1">
        <v>154830769219670</v>
      </c>
      <c r="B5705" s="1">
        <v>777389309219292</v>
      </c>
    </row>
    <row r="5706" spans="1:2" x14ac:dyDescent="0.25">
      <c r="A5706" s="1">
        <v>221838774050818</v>
      </c>
      <c r="B5706" s="1">
        <v>309420837130787</v>
      </c>
    </row>
    <row r="5707" spans="1:2" x14ac:dyDescent="0.25">
      <c r="A5707" s="1">
        <v>295553384368229</v>
      </c>
      <c r="B5707" s="1">
        <v>392365070370505</v>
      </c>
    </row>
    <row r="5708" spans="1:2" x14ac:dyDescent="0.25">
      <c r="A5708" s="1">
        <v>329630345224641</v>
      </c>
      <c r="B5708" s="1">
        <v>458339415765792</v>
      </c>
    </row>
    <row r="5709" spans="1:2" x14ac:dyDescent="0.25">
      <c r="A5709" s="1">
        <v>667215119119344</v>
      </c>
      <c r="B5709" s="1">
        <v>235801667942885</v>
      </c>
    </row>
    <row r="5710" spans="1:2" x14ac:dyDescent="0.25">
      <c r="A5710" s="1">
        <v>742171828120126</v>
      </c>
      <c r="B5710" s="1">
        <v>378107089097751</v>
      </c>
    </row>
    <row r="5711" spans="1:2" x14ac:dyDescent="0.25">
      <c r="A5711" s="1">
        <v>766827168397165</v>
      </c>
      <c r="B5711" s="1">
        <v>696347052802981</v>
      </c>
    </row>
    <row r="5712" spans="1:2" x14ac:dyDescent="0.25">
      <c r="A5712" s="1">
        <v>358355753560609</v>
      </c>
      <c r="B5712" s="1">
        <v>418302364525400</v>
      </c>
    </row>
    <row r="5713" spans="1:2" x14ac:dyDescent="0.25">
      <c r="A5713" s="1">
        <v>656613880123192</v>
      </c>
      <c r="B5713" s="1">
        <v>406952716323835</v>
      </c>
    </row>
    <row r="5714" spans="1:2" x14ac:dyDescent="0.25">
      <c r="A5714" s="1">
        <v>989382172399891</v>
      </c>
      <c r="B5714" s="1">
        <v>996707628701543</v>
      </c>
    </row>
    <row r="5715" spans="1:2" x14ac:dyDescent="0.25">
      <c r="A5715" s="1">
        <v>777695277994462</v>
      </c>
      <c r="B5715" s="1">
        <v>591181980983254</v>
      </c>
    </row>
    <row r="5716" spans="1:2" x14ac:dyDescent="0.25">
      <c r="A5716" s="1">
        <v>578327677008530</v>
      </c>
      <c r="B5716" s="1">
        <v>939134265999060</v>
      </c>
    </row>
    <row r="5717" spans="1:2" x14ac:dyDescent="0.25">
      <c r="A5717" s="1">
        <v>885129411146859</v>
      </c>
      <c r="B5717" s="1">
        <v>140861937119048</v>
      </c>
    </row>
    <row r="5718" spans="1:2" x14ac:dyDescent="0.25">
      <c r="A5718" s="1">
        <v>991797535118489</v>
      </c>
      <c r="B5718" s="1">
        <v>142287930393349</v>
      </c>
    </row>
    <row r="5719" spans="1:2" x14ac:dyDescent="0.25">
      <c r="A5719" s="1">
        <v>107384235435662</v>
      </c>
      <c r="B5719" s="1">
        <v>260813698406182</v>
      </c>
    </row>
    <row r="5720" spans="1:2" x14ac:dyDescent="0.25">
      <c r="A5720" s="1">
        <v>508563390733611</v>
      </c>
      <c r="B5720" s="1">
        <v>139898044294453</v>
      </c>
    </row>
    <row r="5721" spans="1:2" x14ac:dyDescent="0.25">
      <c r="A5721" s="1">
        <v>349794942354877</v>
      </c>
      <c r="B5721" s="1">
        <v>634900876828452</v>
      </c>
    </row>
    <row r="5722" spans="1:2" x14ac:dyDescent="0.25">
      <c r="A5722" s="1">
        <v>585666415893475</v>
      </c>
      <c r="B5722" s="1">
        <v>129388579321012</v>
      </c>
    </row>
    <row r="5723" spans="1:2" x14ac:dyDescent="0.25">
      <c r="A5723" s="1">
        <v>772835893486209</v>
      </c>
      <c r="B5723" s="1">
        <v>261605763708754</v>
      </c>
    </row>
    <row r="5724" spans="1:2" x14ac:dyDescent="0.25">
      <c r="A5724" s="1">
        <v>494706439409838</v>
      </c>
      <c r="B5724" s="1">
        <v>147071220589056</v>
      </c>
    </row>
    <row r="5725" spans="1:2" x14ac:dyDescent="0.25">
      <c r="A5725" s="1">
        <v>331582957915627</v>
      </c>
      <c r="B5725" s="1">
        <v>568736797296184</v>
      </c>
    </row>
    <row r="5726" spans="1:2" x14ac:dyDescent="0.25">
      <c r="A5726" s="1">
        <v>416817454525446</v>
      </c>
      <c r="B5726" s="1">
        <v>715997785950074</v>
      </c>
    </row>
    <row r="5727" spans="1:2" x14ac:dyDescent="0.25">
      <c r="A5727" s="1">
        <v>684109296357612</v>
      </c>
      <c r="B5727" s="1">
        <v>389377883503930</v>
      </c>
    </row>
    <row r="5728" spans="1:2" x14ac:dyDescent="0.25">
      <c r="A5728" s="1">
        <v>459598212335677</v>
      </c>
      <c r="B5728" s="1">
        <v>861195934473970</v>
      </c>
    </row>
    <row r="5729" spans="1:2" x14ac:dyDescent="0.25">
      <c r="A5729" s="1">
        <v>706231830759102</v>
      </c>
      <c r="B5729" s="1">
        <v>454219432804852</v>
      </c>
    </row>
    <row r="5730" spans="1:2" x14ac:dyDescent="0.25">
      <c r="A5730" s="1">
        <v>870808602181294</v>
      </c>
      <c r="B5730" s="1">
        <v>694878022873724</v>
      </c>
    </row>
    <row r="5731" spans="1:2" x14ac:dyDescent="0.25">
      <c r="A5731" s="1">
        <v>413789962382054</v>
      </c>
      <c r="B5731" s="1">
        <v>478815028687899</v>
      </c>
    </row>
    <row r="5732" spans="1:2" x14ac:dyDescent="0.25">
      <c r="A5732" s="1">
        <v>817236415370101</v>
      </c>
      <c r="B5732" s="1">
        <v>691244039049941</v>
      </c>
    </row>
    <row r="5733" spans="1:2" x14ac:dyDescent="0.25">
      <c r="A5733" s="1">
        <v>276595785467842</v>
      </c>
      <c r="B5733" s="1">
        <v>509916451647530</v>
      </c>
    </row>
    <row r="5734" spans="1:2" x14ac:dyDescent="0.25">
      <c r="A5734" s="1">
        <v>523653994519700</v>
      </c>
      <c r="B5734" s="1">
        <v>216894496862280</v>
      </c>
    </row>
    <row r="5735" spans="1:2" x14ac:dyDescent="0.25">
      <c r="A5735" s="1">
        <v>780257107114220</v>
      </c>
      <c r="B5735" s="1">
        <v>144167536519140</v>
      </c>
    </row>
    <row r="5736" spans="1:2" x14ac:dyDescent="0.25">
      <c r="A5736" s="1">
        <v>675952810996768</v>
      </c>
      <c r="B5736" s="1">
        <v>245974528462233</v>
      </c>
    </row>
    <row r="5737" spans="1:2" x14ac:dyDescent="0.25">
      <c r="A5737" s="1">
        <v>119793601291489</v>
      </c>
      <c r="B5737" s="1">
        <v>609041189315827</v>
      </c>
    </row>
    <row r="5738" spans="1:2" x14ac:dyDescent="0.25">
      <c r="A5738" s="1">
        <v>256066309793791</v>
      </c>
      <c r="B5738" s="1">
        <v>850444832230178</v>
      </c>
    </row>
    <row r="5739" spans="1:2" x14ac:dyDescent="0.25">
      <c r="A5739" s="1">
        <v>298151956233183</v>
      </c>
      <c r="B5739" s="1">
        <v>319466293840959</v>
      </c>
    </row>
    <row r="5740" spans="1:2" x14ac:dyDescent="0.25">
      <c r="A5740" s="1">
        <v>218608244461964</v>
      </c>
      <c r="B5740" s="1">
        <v>524409825769679</v>
      </c>
    </row>
    <row r="5741" spans="1:2" x14ac:dyDescent="0.25">
      <c r="A5741" s="1">
        <v>758210237548964</v>
      </c>
      <c r="B5741" s="1">
        <v>891329246515577</v>
      </c>
    </row>
    <row r="5742" spans="1:2" x14ac:dyDescent="0.25">
      <c r="A5742" s="1">
        <v>979379496506704</v>
      </c>
      <c r="B5742" s="1">
        <v>277884724046812</v>
      </c>
    </row>
    <row r="5743" spans="1:2" x14ac:dyDescent="0.25">
      <c r="A5743" s="1">
        <v>351852566591093</v>
      </c>
      <c r="B5743" s="1">
        <v>719851202943025</v>
      </c>
    </row>
    <row r="5744" spans="1:2" x14ac:dyDescent="0.25">
      <c r="A5744" s="1">
        <v>276819779369270</v>
      </c>
      <c r="B5744" s="1">
        <v>745818509424900</v>
      </c>
    </row>
    <row r="5745" spans="1:2" x14ac:dyDescent="0.25">
      <c r="A5745" s="1">
        <v>653366073854085</v>
      </c>
      <c r="B5745" s="1">
        <v>627113534474333</v>
      </c>
    </row>
    <row r="5746" spans="1:2" x14ac:dyDescent="0.25">
      <c r="A5746" s="1">
        <v>872266072727096</v>
      </c>
      <c r="B5746" s="1">
        <v>453555272897552</v>
      </c>
    </row>
    <row r="5747" spans="1:2" x14ac:dyDescent="0.25">
      <c r="A5747" s="1">
        <v>905578019597873</v>
      </c>
      <c r="B5747" s="1">
        <v>180037498534763</v>
      </c>
    </row>
    <row r="5748" spans="1:2" x14ac:dyDescent="0.25">
      <c r="A5748" s="1">
        <v>564915519894604</v>
      </c>
      <c r="B5748" s="1">
        <v>208194206566484</v>
      </c>
    </row>
    <row r="5749" spans="1:2" x14ac:dyDescent="0.25">
      <c r="A5749" s="1">
        <v>139064593732709</v>
      </c>
      <c r="B5749" s="1">
        <v>378103042347303</v>
      </c>
    </row>
    <row r="5750" spans="1:2" x14ac:dyDescent="0.25">
      <c r="A5750" s="1">
        <v>562746390494230</v>
      </c>
      <c r="B5750" s="1">
        <v>224198813860729</v>
      </c>
    </row>
    <row r="5751" spans="1:2" x14ac:dyDescent="0.25">
      <c r="A5751" s="1">
        <v>672415983702772</v>
      </c>
      <c r="B5751" s="1">
        <v>969262331385121</v>
      </c>
    </row>
    <row r="5752" spans="1:2" x14ac:dyDescent="0.25">
      <c r="A5752" s="1">
        <v>655537897082412</v>
      </c>
      <c r="B5752" s="1">
        <v>367146093961882</v>
      </c>
    </row>
    <row r="5753" spans="1:2" x14ac:dyDescent="0.25">
      <c r="A5753" s="1">
        <v>905187614972940</v>
      </c>
      <c r="B5753" s="1">
        <v>605138932368765</v>
      </c>
    </row>
    <row r="5754" spans="1:2" x14ac:dyDescent="0.25">
      <c r="A5754" s="1">
        <v>460193004564327</v>
      </c>
      <c r="B5754" s="1">
        <v>814280378261354</v>
      </c>
    </row>
    <row r="5755" spans="1:2" x14ac:dyDescent="0.25">
      <c r="A5755" s="1">
        <v>716919807456387</v>
      </c>
      <c r="B5755" s="1">
        <v>603332247172651</v>
      </c>
    </row>
    <row r="5756" spans="1:2" x14ac:dyDescent="0.25">
      <c r="A5756" s="1">
        <v>215786885953981</v>
      </c>
      <c r="B5756" s="1">
        <v>243763256612828</v>
      </c>
    </row>
    <row r="5757" spans="1:2" x14ac:dyDescent="0.25">
      <c r="A5757" s="1">
        <v>607118435448971</v>
      </c>
      <c r="B5757" s="1">
        <v>564098027109887</v>
      </c>
    </row>
    <row r="5758" spans="1:2" x14ac:dyDescent="0.25">
      <c r="A5758" s="1">
        <v>934973103612163</v>
      </c>
      <c r="B5758" s="1">
        <v>210815479086039</v>
      </c>
    </row>
    <row r="5759" spans="1:2" x14ac:dyDescent="0.25">
      <c r="A5759" s="1">
        <v>250098615554139</v>
      </c>
      <c r="B5759" s="1">
        <v>606368981437767</v>
      </c>
    </row>
    <row r="5760" spans="1:2" x14ac:dyDescent="0.25">
      <c r="A5760" s="1">
        <v>622836034975210</v>
      </c>
      <c r="B5760" s="1">
        <v>882307353031855</v>
      </c>
    </row>
    <row r="5761" spans="1:2" x14ac:dyDescent="0.25">
      <c r="A5761" s="1">
        <v>766194584027645</v>
      </c>
      <c r="B5761" s="1">
        <v>556291274138481</v>
      </c>
    </row>
    <row r="5762" spans="1:2" x14ac:dyDescent="0.25">
      <c r="A5762" s="1">
        <v>244619533411412</v>
      </c>
      <c r="B5762" s="1">
        <v>627521410387960</v>
      </c>
    </row>
    <row r="5763" spans="1:2" x14ac:dyDescent="0.25">
      <c r="A5763" s="1">
        <v>372548785344801</v>
      </c>
      <c r="B5763" s="1">
        <v>123586434446875</v>
      </c>
    </row>
    <row r="5764" spans="1:2" x14ac:dyDescent="0.25">
      <c r="A5764" s="1">
        <v>521571621801473</v>
      </c>
      <c r="B5764" s="1">
        <v>381173952338939</v>
      </c>
    </row>
    <row r="5765" spans="1:2" x14ac:dyDescent="0.25">
      <c r="A5765" s="1">
        <v>772735000178228</v>
      </c>
      <c r="B5765" s="1">
        <v>517928906613167</v>
      </c>
    </row>
    <row r="5766" spans="1:2" x14ac:dyDescent="0.25">
      <c r="A5766" s="1">
        <v>463121908782070</v>
      </c>
      <c r="B5766" s="1">
        <v>261628617366546</v>
      </c>
    </row>
    <row r="5767" spans="1:2" x14ac:dyDescent="0.25">
      <c r="A5767" s="1">
        <v>877837154346879</v>
      </c>
      <c r="B5767" s="1">
        <v>420011056387331</v>
      </c>
    </row>
    <row r="5768" spans="1:2" x14ac:dyDescent="0.25">
      <c r="A5768" s="1">
        <v>266072319710278</v>
      </c>
      <c r="B5768" s="1">
        <v>542152783107245</v>
      </c>
    </row>
    <row r="5769" spans="1:2" x14ac:dyDescent="0.25">
      <c r="A5769" s="1">
        <v>450809543328311</v>
      </c>
      <c r="B5769" s="1">
        <v>176240589709712</v>
      </c>
    </row>
    <row r="5770" spans="1:2" x14ac:dyDescent="0.25">
      <c r="A5770" s="1">
        <v>384802640880967</v>
      </c>
      <c r="B5770" s="1">
        <v>841665092768111</v>
      </c>
    </row>
    <row r="5771" spans="1:2" x14ac:dyDescent="0.25">
      <c r="A5771" s="1">
        <v>187351374031993</v>
      </c>
      <c r="B5771" s="1">
        <v>391016689081152</v>
      </c>
    </row>
    <row r="5772" spans="1:2" x14ac:dyDescent="0.25">
      <c r="A5772" s="1">
        <v>912676765951637</v>
      </c>
      <c r="B5772" s="1">
        <v>360475918050862</v>
      </c>
    </row>
    <row r="5773" spans="1:2" x14ac:dyDescent="0.25">
      <c r="A5773" s="1">
        <v>904980388543792</v>
      </c>
      <c r="B5773" s="1">
        <v>851956564423443</v>
      </c>
    </row>
    <row r="5774" spans="1:2" x14ac:dyDescent="0.25">
      <c r="A5774" s="1">
        <v>540552123282933</v>
      </c>
      <c r="B5774" s="1">
        <v>799530500488113</v>
      </c>
    </row>
    <row r="5775" spans="1:2" x14ac:dyDescent="0.25">
      <c r="A5775" s="1">
        <v>969868692278226</v>
      </c>
      <c r="B5775" s="1">
        <v>686905045798685</v>
      </c>
    </row>
    <row r="5776" spans="1:2" x14ac:dyDescent="0.25">
      <c r="A5776" s="1">
        <v>853326810519379</v>
      </c>
      <c r="B5776" s="1">
        <v>764404592280464</v>
      </c>
    </row>
    <row r="5777" spans="1:2" x14ac:dyDescent="0.25">
      <c r="A5777" s="1">
        <v>142413871240263</v>
      </c>
      <c r="B5777" s="1">
        <v>631398883057832</v>
      </c>
    </row>
    <row r="5778" spans="1:2" x14ac:dyDescent="0.25">
      <c r="A5778" s="1">
        <v>424463424850237</v>
      </c>
      <c r="B5778" s="1">
        <v>935198038062789</v>
      </c>
    </row>
    <row r="5779" spans="1:2" x14ac:dyDescent="0.25">
      <c r="A5779" s="1">
        <v>372041009426102</v>
      </c>
      <c r="B5779" s="1">
        <v>677229734973506</v>
      </c>
    </row>
    <row r="5780" spans="1:2" x14ac:dyDescent="0.25">
      <c r="A5780" s="1">
        <v>893930232325878</v>
      </c>
      <c r="B5780" s="1">
        <v>726762262394248</v>
      </c>
    </row>
    <row r="5781" spans="1:2" x14ac:dyDescent="0.25">
      <c r="A5781" s="1">
        <v>700573493447982</v>
      </c>
      <c r="B5781" s="1">
        <v>830195196519406</v>
      </c>
    </row>
    <row r="5782" spans="1:2" x14ac:dyDescent="0.25">
      <c r="A5782" s="1">
        <v>558230887384058</v>
      </c>
      <c r="B5782" s="1">
        <v>376980591282099</v>
      </c>
    </row>
    <row r="5783" spans="1:2" x14ac:dyDescent="0.25">
      <c r="A5783" s="1">
        <v>338901760530743</v>
      </c>
      <c r="B5783" s="1">
        <v>850749976603839</v>
      </c>
    </row>
    <row r="5784" spans="1:2" x14ac:dyDescent="0.25">
      <c r="A5784" s="1">
        <v>185818659269194</v>
      </c>
      <c r="B5784" s="1">
        <v>855038901447953</v>
      </c>
    </row>
    <row r="5785" spans="1:2" x14ac:dyDescent="0.25">
      <c r="A5785" s="1">
        <v>663084301126804</v>
      </c>
      <c r="B5785" s="1">
        <v>172402736648540</v>
      </c>
    </row>
    <row r="5786" spans="1:2" x14ac:dyDescent="0.25">
      <c r="A5786" s="1">
        <v>296719543450111</v>
      </c>
      <c r="B5786" s="1">
        <v>456346181948969</v>
      </c>
    </row>
    <row r="5787" spans="1:2" x14ac:dyDescent="0.25">
      <c r="A5787" s="1">
        <v>392066612518309</v>
      </c>
      <c r="B5787" s="1">
        <v>897092914057445</v>
      </c>
    </row>
    <row r="5788" spans="1:2" x14ac:dyDescent="0.25">
      <c r="A5788" s="1">
        <v>824133630671555</v>
      </c>
      <c r="B5788" s="1">
        <v>659158128723297</v>
      </c>
    </row>
    <row r="5789" spans="1:2" x14ac:dyDescent="0.25">
      <c r="A5789" s="1">
        <v>781656181162456</v>
      </c>
      <c r="B5789" s="1">
        <v>911540447186261</v>
      </c>
    </row>
    <row r="5790" spans="1:2" x14ac:dyDescent="0.25">
      <c r="A5790" s="1">
        <v>693979138077568</v>
      </c>
      <c r="B5790" s="1">
        <v>671376185203174</v>
      </c>
    </row>
    <row r="5791" spans="1:2" x14ac:dyDescent="0.25">
      <c r="A5791" s="1">
        <v>646207265240611</v>
      </c>
      <c r="B5791" s="1">
        <v>782515312350387</v>
      </c>
    </row>
    <row r="5792" spans="1:2" x14ac:dyDescent="0.25">
      <c r="A5792" s="1">
        <v>550872959701186</v>
      </c>
      <c r="B5792" s="1">
        <v>359019175238847</v>
      </c>
    </row>
    <row r="5793" spans="1:2" x14ac:dyDescent="0.25">
      <c r="A5793" s="1">
        <v>625696136996803</v>
      </c>
      <c r="B5793" s="1">
        <v>905536533634414</v>
      </c>
    </row>
    <row r="5794" spans="1:2" x14ac:dyDescent="0.25">
      <c r="A5794" s="1">
        <v>806132537640382</v>
      </c>
      <c r="B5794" s="1">
        <v>746051309984132</v>
      </c>
    </row>
    <row r="5795" spans="1:2" x14ac:dyDescent="0.25">
      <c r="A5795" s="1">
        <v>370116233834854</v>
      </c>
      <c r="B5795" s="1">
        <v>408419854846677</v>
      </c>
    </row>
    <row r="5796" spans="1:2" x14ac:dyDescent="0.25">
      <c r="A5796" s="1">
        <v>956791491681203</v>
      </c>
      <c r="B5796" s="1">
        <v>978365548016264</v>
      </c>
    </row>
    <row r="5797" spans="1:2" x14ac:dyDescent="0.25">
      <c r="A5797" s="1">
        <v>835003139792953</v>
      </c>
      <c r="B5797" s="1">
        <v>500544986190395</v>
      </c>
    </row>
    <row r="5798" spans="1:2" x14ac:dyDescent="0.25">
      <c r="A5798" s="1">
        <v>494093791615017</v>
      </c>
      <c r="B5798" s="1">
        <v>699713616745092</v>
      </c>
    </row>
    <row r="5799" spans="1:2" x14ac:dyDescent="0.25">
      <c r="A5799" s="1">
        <v>320158750237327</v>
      </c>
      <c r="B5799" s="1">
        <v>995668935315238</v>
      </c>
    </row>
    <row r="5800" spans="1:2" x14ac:dyDescent="0.25">
      <c r="A5800" s="1">
        <v>464795756592548</v>
      </c>
      <c r="B5800" s="1">
        <v>721013833335706</v>
      </c>
    </row>
    <row r="5801" spans="1:2" x14ac:dyDescent="0.25">
      <c r="A5801" s="1">
        <v>973551153818203</v>
      </c>
      <c r="B5801" s="1">
        <v>225189496455047</v>
      </c>
    </row>
    <row r="5802" spans="1:2" x14ac:dyDescent="0.25">
      <c r="A5802" s="1">
        <v>365596231550519</v>
      </c>
      <c r="B5802" s="1">
        <v>962016807289970</v>
      </c>
    </row>
    <row r="5803" spans="1:2" x14ac:dyDescent="0.25">
      <c r="A5803" s="1">
        <v>966953043987079</v>
      </c>
      <c r="B5803" s="1">
        <v>770382321876178</v>
      </c>
    </row>
    <row r="5804" spans="1:2" x14ac:dyDescent="0.25">
      <c r="A5804" s="1">
        <v>248012999179839</v>
      </c>
      <c r="B5804" s="1">
        <v>915500244631251</v>
      </c>
    </row>
    <row r="5805" spans="1:2" x14ac:dyDescent="0.25">
      <c r="A5805" s="1">
        <v>555758304850327</v>
      </c>
      <c r="B5805" s="1">
        <v>683299047743927</v>
      </c>
    </row>
    <row r="5806" spans="1:2" x14ac:dyDescent="0.25">
      <c r="A5806" s="1">
        <v>425939858740251</v>
      </c>
      <c r="B5806" s="1">
        <v>791644133751875</v>
      </c>
    </row>
    <row r="5807" spans="1:2" x14ac:dyDescent="0.25">
      <c r="A5807" s="1">
        <v>207347473750920</v>
      </c>
      <c r="B5807" s="1">
        <v>158258096497280</v>
      </c>
    </row>
    <row r="5808" spans="1:2" x14ac:dyDescent="0.25">
      <c r="A5808" s="1">
        <v>202638583735486</v>
      </c>
      <c r="B5808" s="1">
        <v>853198529790795</v>
      </c>
    </row>
    <row r="5809" spans="1:2" x14ac:dyDescent="0.25">
      <c r="A5809" s="1">
        <v>933162423474972</v>
      </c>
      <c r="B5809" s="1">
        <v>271883279229877</v>
      </c>
    </row>
    <row r="5810" spans="1:2" x14ac:dyDescent="0.25">
      <c r="A5810" s="1">
        <v>311881227941747</v>
      </c>
      <c r="B5810" s="1">
        <v>715656748502512</v>
      </c>
    </row>
    <row r="5811" spans="1:2" x14ac:dyDescent="0.25">
      <c r="A5811" s="1">
        <v>919037079852522</v>
      </c>
      <c r="B5811" s="1">
        <v>259848591821196</v>
      </c>
    </row>
    <row r="5812" spans="1:2" x14ac:dyDescent="0.25">
      <c r="A5812" s="1">
        <v>785800622948283</v>
      </c>
      <c r="B5812" s="1">
        <v>513309772126135</v>
      </c>
    </row>
    <row r="5813" spans="1:2" x14ac:dyDescent="0.25">
      <c r="A5813" s="1">
        <v>921843174839691</v>
      </c>
      <c r="B5813" s="1">
        <v>594695045729868</v>
      </c>
    </row>
    <row r="5814" spans="1:2" x14ac:dyDescent="0.25">
      <c r="A5814" s="1">
        <v>357245450757637</v>
      </c>
      <c r="B5814" s="1">
        <v>692273508090807</v>
      </c>
    </row>
    <row r="5815" spans="1:2" x14ac:dyDescent="0.25">
      <c r="A5815" s="1">
        <v>714051723790132</v>
      </c>
      <c r="B5815" s="1">
        <v>554014446759007</v>
      </c>
    </row>
    <row r="5816" spans="1:2" x14ac:dyDescent="0.25">
      <c r="A5816" s="1">
        <v>634709333827446</v>
      </c>
      <c r="B5816" s="1">
        <v>745186968258506</v>
      </c>
    </row>
    <row r="5817" spans="1:2" x14ac:dyDescent="0.25">
      <c r="A5817" s="1">
        <v>968926758392099</v>
      </c>
      <c r="B5817" s="1">
        <v>560456250727002</v>
      </c>
    </row>
    <row r="5818" spans="1:2" x14ac:dyDescent="0.25">
      <c r="A5818" s="1">
        <v>754570712080948</v>
      </c>
      <c r="B5818" s="1">
        <v>301334682505451</v>
      </c>
    </row>
    <row r="5819" spans="1:2" x14ac:dyDescent="0.25">
      <c r="A5819" s="1">
        <v>609332326391526</v>
      </c>
      <c r="B5819" s="1">
        <v>382711059870827</v>
      </c>
    </row>
    <row r="5820" spans="1:2" x14ac:dyDescent="0.25">
      <c r="A5820" s="1">
        <v>235688034559583</v>
      </c>
      <c r="B5820" s="1">
        <v>721500368980521</v>
      </c>
    </row>
    <row r="5821" spans="1:2" x14ac:dyDescent="0.25">
      <c r="A5821" s="1">
        <v>273016986187556</v>
      </c>
      <c r="B5821" s="1">
        <v>115157255937521</v>
      </c>
    </row>
    <row r="5822" spans="1:2" x14ac:dyDescent="0.25">
      <c r="A5822" s="1">
        <v>653226634421256</v>
      </c>
      <c r="B5822" s="1">
        <v>627870364792143</v>
      </c>
    </row>
    <row r="5823" spans="1:2" x14ac:dyDescent="0.25">
      <c r="A5823" s="1">
        <v>876514121145354</v>
      </c>
      <c r="B5823" s="1">
        <v>601615339132030</v>
      </c>
    </row>
    <row r="5824" spans="1:2" x14ac:dyDescent="0.25">
      <c r="A5824" s="1">
        <v>887469182752232</v>
      </c>
      <c r="B5824" s="1">
        <v>674762461189034</v>
      </c>
    </row>
    <row r="5825" spans="1:2" x14ac:dyDescent="0.25">
      <c r="A5825" s="1">
        <v>443201884088106</v>
      </c>
      <c r="B5825" s="1">
        <v>581147038093251</v>
      </c>
    </row>
    <row r="5826" spans="1:2" x14ac:dyDescent="0.25">
      <c r="A5826" s="1">
        <v>238632028185676</v>
      </c>
      <c r="B5826" s="1">
        <v>410059072608747</v>
      </c>
    </row>
    <row r="5827" spans="1:2" x14ac:dyDescent="0.25">
      <c r="A5827" s="1">
        <v>838435292369529</v>
      </c>
      <c r="B5827" s="1">
        <v>135839291573974</v>
      </c>
    </row>
    <row r="5828" spans="1:2" x14ac:dyDescent="0.25">
      <c r="A5828" s="1">
        <v>175004130405736</v>
      </c>
      <c r="B5828" s="1">
        <v>619433486649209</v>
      </c>
    </row>
    <row r="5829" spans="1:2" x14ac:dyDescent="0.25">
      <c r="A5829" s="1">
        <v>412903045282995</v>
      </c>
      <c r="B5829" s="1">
        <v>932974365347599</v>
      </c>
    </row>
    <row r="5830" spans="1:2" x14ac:dyDescent="0.25">
      <c r="A5830" s="1">
        <v>901249085657852</v>
      </c>
      <c r="B5830" s="1">
        <v>187628002346475</v>
      </c>
    </row>
    <row r="5831" spans="1:2" x14ac:dyDescent="0.25">
      <c r="A5831" s="1">
        <v>232769494518058</v>
      </c>
      <c r="B5831" s="1">
        <v>307052559475196</v>
      </c>
    </row>
    <row r="5832" spans="1:2" x14ac:dyDescent="0.25">
      <c r="A5832" s="1">
        <v>202740270746429</v>
      </c>
      <c r="B5832" s="1">
        <v>623160642129053</v>
      </c>
    </row>
    <row r="5833" spans="1:2" x14ac:dyDescent="0.25">
      <c r="A5833" s="1">
        <v>972660211115814</v>
      </c>
      <c r="B5833" s="1">
        <v>588503818133483</v>
      </c>
    </row>
    <row r="5834" spans="1:2" x14ac:dyDescent="0.25">
      <c r="A5834" s="1">
        <v>406254039055213</v>
      </c>
      <c r="B5834" s="1">
        <v>218737815200328</v>
      </c>
    </row>
    <row r="5835" spans="1:2" x14ac:dyDescent="0.25">
      <c r="A5835" s="1">
        <v>273677249047600</v>
      </c>
      <c r="B5835" s="1">
        <v>613696654277908</v>
      </c>
    </row>
    <row r="5836" spans="1:2" x14ac:dyDescent="0.25">
      <c r="A5836" s="1">
        <v>516203484632580</v>
      </c>
      <c r="B5836" s="1">
        <v>916290146800854</v>
      </c>
    </row>
    <row r="5837" spans="1:2" x14ac:dyDescent="0.25">
      <c r="A5837" s="1">
        <v>915964669489219</v>
      </c>
      <c r="B5837" s="1">
        <v>265123198389382</v>
      </c>
    </row>
    <row r="5838" spans="1:2" x14ac:dyDescent="0.25">
      <c r="A5838" s="1">
        <v>197104474553752</v>
      </c>
      <c r="B5838" s="1">
        <v>924969564842993</v>
      </c>
    </row>
    <row r="5839" spans="1:2" x14ac:dyDescent="0.25">
      <c r="A5839" s="1">
        <v>285361534626461</v>
      </c>
      <c r="B5839" s="1">
        <v>848658592782105</v>
      </c>
    </row>
    <row r="5840" spans="1:2" x14ac:dyDescent="0.25">
      <c r="A5840" s="1">
        <v>147112478803371</v>
      </c>
      <c r="B5840" s="1">
        <v>391278105866542</v>
      </c>
    </row>
    <row r="5841" spans="1:2" x14ac:dyDescent="0.25">
      <c r="A5841" s="1">
        <v>922882924121520</v>
      </c>
      <c r="B5841" s="1">
        <v>587524186294376</v>
      </c>
    </row>
    <row r="5842" spans="1:2" x14ac:dyDescent="0.25">
      <c r="A5842" s="1">
        <v>328992997672248</v>
      </c>
      <c r="B5842" s="1">
        <v>262760573594832</v>
      </c>
    </row>
    <row r="5843" spans="1:2" x14ac:dyDescent="0.25">
      <c r="A5843" s="1">
        <v>790601673116075</v>
      </c>
      <c r="B5843" s="1">
        <v>359891383377127</v>
      </c>
    </row>
    <row r="5844" spans="1:2" x14ac:dyDescent="0.25">
      <c r="A5844" s="1">
        <v>801383154623319</v>
      </c>
      <c r="B5844" s="1">
        <v>376556774111095</v>
      </c>
    </row>
    <row r="5845" spans="1:2" x14ac:dyDescent="0.25">
      <c r="A5845" s="1">
        <v>160879237825671</v>
      </c>
      <c r="B5845" s="1">
        <v>838822137622046</v>
      </c>
    </row>
    <row r="5846" spans="1:2" x14ac:dyDescent="0.25">
      <c r="A5846" s="1">
        <v>325218339913368</v>
      </c>
      <c r="B5846" s="1">
        <v>852453519222923</v>
      </c>
    </row>
    <row r="5847" spans="1:2" x14ac:dyDescent="0.25">
      <c r="A5847" s="1">
        <v>565931692308126</v>
      </c>
      <c r="B5847" s="1">
        <v>566829535135881</v>
      </c>
    </row>
    <row r="5848" spans="1:2" x14ac:dyDescent="0.25">
      <c r="A5848" s="1">
        <v>616836713683406</v>
      </c>
      <c r="B5848" s="1">
        <v>302946677229683</v>
      </c>
    </row>
    <row r="5849" spans="1:2" x14ac:dyDescent="0.25">
      <c r="A5849" s="1">
        <v>827361180163484</v>
      </c>
      <c r="B5849" s="1">
        <v>343193400585814</v>
      </c>
    </row>
    <row r="5850" spans="1:2" x14ac:dyDescent="0.25">
      <c r="A5850" s="1">
        <v>545083895586009</v>
      </c>
      <c r="B5850" s="1">
        <v>548068379732036</v>
      </c>
    </row>
    <row r="5851" spans="1:2" x14ac:dyDescent="0.25">
      <c r="A5851" s="1">
        <v>366217534812574</v>
      </c>
      <c r="B5851" s="1">
        <v>991384551202352</v>
      </c>
    </row>
    <row r="5852" spans="1:2" x14ac:dyDescent="0.25">
      <c r="A5852" s="1">
        <v>822404350828963</v>
      </c>
      <c r="B5852" s="1">
        <v>797153627405246</v>
      </c>
    </row>
    <row r="5853" spans="1:2" x14ac:dyDescent="0.25">
      <c r="A5853" s="1">
        <v>619270924334987</v>
      </c>
      <c r="B5853" s="1">
        <v>201511505633347</v>
      </c>
    </row>
    <row r="5854" spans="1:2" x14ac:dyDescent="0.25">
      <c r="A5854" s="1">
        <v>498813336022813</v>
      </c>
      <c r="B5854" s="1">
        <v>896519804958224</v>
      </c>
    </row>
    <row r="5855" spans="1:2" x14ac:dyDescent="0.25">
      <c r="A5855" s="1">
        <v>848163508980153</v>
      </c>
      <c r="B5855" s="1">
        <v>405038350519686</v>
      </c>
    </row>
    <row r="5856" spans="1:2" x14ac:dyDescent="0.25">
      <c r="A5856" s="1">
        <v>666983164406999</v>
      </c>
      <c r="B5856" s="1">
        <v>617952414972611</v>
      </c>
    </row>
    <row r="5857" spans="1:2" x14ac:dyDescent="0.25">
      <c r="A5857" s="1">
        <v>103826366893778</v>
      </c>
      <c r="B5857" s="1">
        <v>553367264141079</v>
      </c>
    </row>
    <row r="5858" spans="1:2" x14ac:dyDescent="0.25">
      <c r="A5858" s="1">
        <v>419292034752112</v>
      </c>
      <c r="B5858" s="1">
        <v>387091436270144</v>
      </c>
    </row>
    <row r="5859" spans="1:2" x14ac:dyDescent="0.25">
      <c r="A5859" s="1">
        <v>186136346776591</v>
      </c>
      <c r="B5859" s="1">
        <v>147532245977870</v>
      </c>
    </row>
    <row r="5860" spans="1:2" x14ac:dyDescent="0.25">
      <c r="A5860" s="1">
        <v>620168992294456</v>
      </c>
      <c r="B5860" s="1">
        <v>154391474882505</v>
      </c>
    </row>
    <row r="5861" spans="1:2" x14ac:dyDescent="0.25">
      <c r="A5861" s="1">
        <v>182968993882467</v>
      </c>
      <c r="B5861" s="1">
        <v>861948427506038</v>
      </c>
    </row>
    <row r="5862" spans="1:2" x14ac:dyDescent="0.25">
      <c r="A5862" s="1">
        <v>114380261525115</v>
      </c>
      <c r="B5862" s="1">
        <v>667032184096524</v>
      </c>
    </row>
    <row r="5863" spans="1:2" x14ac:dyDescent="0.25">
      <c r="A5863" s="1">
        <v>834795349974884</v>
      </c>
      <c r="B5863" s="1">
        <v>920380971216036</v>
      </c>
    </row>
    <row r="5864" spans="1:2" x14ac:dyDescent="0.25">
      <c r="A5864" s="1">
        <v>730011518188059</v>
      </c>
      <c r="B5864" s="1">
        <v>258047724355994</v>
      </c>
    </row>
    <row r="5865" spans="1:2" x14ac:dyDescent="0.25">
      <c r="A5865" s="1">
        <v>444289097287550</v>
      </c>
      <c r="B5865" s="1">
        <v>885824062376601</v>
      </c>
    </row>
    <row r="5866" spans="1:2" x14ac:dyDescent="0.25">
      <c r="A5866" s="1">
        <v>416972663474062</v>
      </c>
      <c r="B5866" s="1">
        <v>975559962960595</v>
      </c>
    </row>
    <row r="5867" spans="1:2" x14ac:dyDescent="0.25">
      <c r="A5867" s="1">
        <v>823978592061011</v>
      </c>
      <c r="B5867" s="1">
        <v>300173410982821</v>
      </c>
    </row>
    <row r="5868" spans="1:2" x14ac:dyDescent="0.25">
      <c r="A5868" s="1">
        <v>597401289296093</v>
      </c>
      <c r="B5868" s="1">
        <v>652784315100510</v>
      </c>
    </row>
    <row r="5869" spans="1:2" x14ac:dyDescent="0.25">
      <c r="A5869" s="1">
        <v>210858327924824</v>
      </c>
      <c r="B5869" s="1">
        <v>591647543433543</v>
      </c>
    </row>
    <row r="5870" spans="1:2" x14ac:dyDescent="0.25">
      <c r="A5870" s="1">
        <v>724256825719858</v>
      </c>
      <c r="B5870" s="1">
        <v>743007451343024</v>
      </c>
    </row>
    <row r="5871" spans="1:2" x14ac:dyDescent="0.25">
      <c r="A5871" s="1">
        <v>342491101299157</v>
      </c>
      <c r="B5871" s="1">
        <v>305053254648256</v>
      </c>
    </row>
    <row r="5872" spans="1:2" x14ac:dyDescent="0.25">
      <c r="A5872" s="1">
        <v>936177209491669</v>
      </c>
      <c r="B5872" s="1">
        <v>619069555427199</v>
      </c>
    </row>
    <row r="5873" spans="1:2" x14ac:dyDescent="0.25">
      <c r="A5873" s="1">
        <v>608394563159460</v>
      </c>
      <c r="B5873" s="1">
        <v>867962853972735</v>
      </c>
    </row>
    <row r="5874" spans="1:2" x14ac:dyDescent="0.25">
      <c r="A5874" s="1">
        <v>136231618365473</v>
      </c>
      <c r="B5874" s="1">
        <v>972980813700053</v>
      </c>
    </row>
    <row r="5875" spans="1:2" x14ac:dyDescent="0.25">
      <c r="A5875" s="1">
        <v>649822293659542</v>
      </c>
      <c r="B5875" s="1">
        <v>994345787691044</v>
      </c>
    </row>
    <row r="5876" spans="1:2" x14ac:dyDescent="0.25">
      <c r="A5876" s="1">
        <v>757250614896790</v>
      </c>
      <c r="B5876" s="1">
        <v>467316849155224</v>
      </c>
    </row>
    <row r="5877" spans="1:2" x14ac:dyDescent="0.25">
      <c r="A5877" s="1">
        <v>965722012573183</v>
      </c>
      <c r="B5877" s="1">
        <v>264059468328544</v>
      </c>
    </row>
    <row r="5878" spans="1:2" x14ac:dyDescent="0.25">
      <c r="A5878" s="1">
        <v>401349718094646</v>
      </c>
      <c r="B5878" s="1">
        <v>759218022937124</v>
      </c>
    </row>
    <row r="5879" spans="1:2" x14ac:dyDescent="0.25">
      <c r="A5879" s="1">
        <v>699903235212657</v>
      </c>
      <c r="B5879" s="1">
        <v>782972800569380</v>
      </c>
    </row>
    <row r="5880" spans="1:2" x14ac:dyDescent="0.25">
      <c r="A5880" s="1">
        <v>219468762510232</v>
      </c>
      <c r="B5880" s="1">
        <v>442533944569660</v>
      </c>
    </row>
    <row r="5881" spans="1:2" x14ac:dyDescent="0.25">
      <c r="A5881" s="1">
        <v>877448866060451</v>
      </c>
      <c r="B5881" s="1">
        <v>301730878714100</v>
      </c>
    </row>
    <row r="5882" spans="1:2" x14ac:dyDescent="0.25">
      <c r="A5882" s="1">
        <v>847769960570920</v>
      </c>
      <c r="B5882" s="1">
        <v>167664178268861</v>
      </c>
    </row>
    <row r="5883" spans="1:2" x14ac:dyDescent="0.25">
      <c r="A5883" s="1">
        <v>896370383372733</v>
      </c>
      <c r="B5883" s="1">
        <v>156770604104647</v>
      </c>
    </row>
    <row r="5884" spans="1:2" x14ac:dyDescent="0.25">
      <c r="A5884" s="1">
        <v>520536602825951</v>
      </c>
      <c r="B5884" s="1">
        <v>806827490283382</v>
      </c>
    </row>
    <row r="5885" spans="1:2" x14ac:dyDescent="0.25">
      <c r="A5885" s="1">
        <v>206540952535733</v>
      </c>
      <c r="B5885" s="1">
        <v>251128963296133</v>
      </c>
    </row>
    <row r="5886" spans="1:2" x14ac:dyDescent="0.25">
      <c r="A5886" s="1">
        <v>161603035892212</v>
      </c>
      <c r="B5886" s="1">
        <v>106498030597598</v>
      </c>
    </row>
    <row r="5887" spans="1:2" x14ac:dyDescent="0.25">
      <c r="A5887" s="1">
        <v>379322897264958</v>
      </c>
      <c r="B5887" s="1">
        <v>622157611004443</v>
      </c>
    </row>
    <row r="5888" spans="1:2" x14ac:dyDescent="0.25">
      <c r="A5888" s="1">
        <v>907689883525817</v>
      </c>
      <c r="B5888" s="1">
        <v>906644215528882</v>
      </c>
    </row>
    <row r="5889" spans="1:2" x14ac:dyDescent="0.25">
      <c r="A5889" s="1">
        <v>973074200184553</v>
      </c>
      <c r="B5889" s="1">
        <v>758543381493942</v>
      </c>
    </row>
    <row r="5890" spans="1:2" x14ac:dyDescent="0.25">
      <c r="A5890" s="1">
        <v>832777059992615</v>
      </c>
      <c r="B5890" s="1">
        <v>616833191402712</v>
      </c>
    </row>
    <row r="5891" spans="1:2" x14ac:dyDescent="0.25">
      <c r="A5891" s="1">
        <v>497864008641381</v>
      </c>
      <c r="B5891" s="1">
        <v>168129254873472</v>
      </c>
    </row>
    <row r="5892" spans="1:2" x14ac:dyDescent="0.25">
      <c r="A5892" s="1">
        <v>611647205757260</v>
      </c>
      <c r="B5892" s="1">
        <v>931528790226016</v>
      </c>
    </row>
    <row r="5893" spans="1:2" x14ac:dyDescent="0.25">
      <c r="A5893" s="1">
        <v>660743689991639</v>
      </c>
      <c r="B5893" s="1">
        <v>222912819603217</v>
      </c>
    </row>
    <row r="5894" spans="1:2" x14ac:dyDescent="0.25">
      <c r="A5894" s="1">
        <v>723566172396254</v>
      </c>
      <c r="B5894" s="1">
        <v>946623187160761</v>
      </c>
    </row>
    <row r="5895" spans="1:2" x14ac:dyDescent="0.25">
      <c r="A5895" s="1">
        <v>987046796861890</v>
      </c>
      <c r="B5895" s="1">
        <v>917928769412292</v>
      </c>
    </row>
    <row r="5896" spans="1:2" x14ac:dyDescent="0.25">
      <c r="A5896" s="1">
        <v>607446589137455</v>
      </c>
      <c r="B5896" s="1">
        <v>582893898368761</v>
      </c>
    </row>
    <row r="5897" spans="1:2" x14ac:dyDescent="0.25">
      <c r="A5897" s="1">
        <v>475073107815646</v>
      </c>
      <c r="B5897" s="1">
        <v>446724018888346</v>
      </c>
    </row>
    <row r="5898" spans="1:2" x14ac:dyDescent="0.25">
      <c r="A5898" s="1">
        <v>901787666402218</v>
      </c>
      <c r="B5898" s="1">
        <v>729926744850466</v>
      </c>
    </row>
    <row r="5899" spans="1:2" x14ac:dyDescent="0.25">
      <c r="A5899" s="1">
        <v>834991749283987</v>
      </c>
      <c r="B5899" s="1">
        <v>126088030352681</v>
      </c>
    </row>
    <row r="5900" spans="1:2" x14ac:dyDescent="0.25">
      <c r="A5900" s="1">
        <v>926377087823437</v>
      </c>
      <c r="B5900" s="1">
        <v>739857427875705</v>
      </c>
    </row>
    <row r="5901" spans="1:2" x14ac:dyDescent="0.25">
      <c r="A5901" s="1">
        <v>114996263806800</v>
      </c>
      <c r="B5901" s="1">
        <v>775120207896072</v>
      </c>
    </row>
    <row r="5902" spans="1:2" x14ac:dyDescent="0.25">
      <c r="A5902" s="1">
        <v>545527491334411</v>
      </c>
      <c r="B5902" s="1">
        <v>462705334132877</v>
      </c>
    </row>
    <row r="5903" spans="1:2" x14ac:dyDescent="0.25">
      <c r="A5903" s="1">
        <v>967467290957438</v>
      </c>
      <c r="B5903" s="1">
        <v>373572436672232</v>
      </c>
    </row>
    <row r="5904" spans="1:2" x14ac:dyDescent="0.25">
      <c r="A5904" s="1">
        <v>817657161368984</v>
      </c>
      <c r="B5904" s="1">
        <v>790169923733409</v>
      </c>
    </row>
    <row r="5905" spans="1:2" x14ac:dyDescent="0.25">
      <c r="A5905" s="1">
        <v>470507287334174</v>
      </c>
      <c r="B5905" s="1">
        <v>417454381360866</v>
      </c>
    </row>
    <row r="5906" spans="1:2" x14ac:dyDescent="0.25">
      <c r="A5906" s="1">
        <v>263627791020011</v>
      </c>
      <c r="B5906" s="1">
        <v>100785117968872</v>
      </c>
    </row>
    <row r="5907" spans="1:2" x14ac:dyDescent="0.25">
      <c r="A5907" s="1">
        <v>205055195689827</v>
      </c>
      <c r="B5907" s="1">
        <v>751980316455787</v>
      </c>
    </row>
    <row r="5908" spans="1:2" x14ac:dyDescent="0.25">
      <c r="A5908" s="1">
        <v>882631612036850</v>
      </c>
      <c r="B5908" s="1">
        <v>273248225963621</v>
      </c>
    </row>
    <row r="5909" spans="1:2" x14ac:dyDescent="0.25">
      <c r="A5909" s="1">
        <v>790829038006493</v>
      </c>
      <c r="B5909" s="1">
        <v>110567831118573</v>
      </c>
    </row>
    <row r="5910" spans="1:2" x14ac:dyDescent="0.25">
      <c r="A5910" s="1">
        <v>226622287018991</v>
      </c>
      <c r="B5910" s="1">
        <v>134521722404444</v>
      </c>
    </row>
    <row r="5911" spans="1:2" x14ac:dyDescent="0.25">
      <c r="A5911" s="1">
        <v>132724474506653</v>
      </c>
      <c r="B5911" s="1">
        <v>932996770588745</v>
      </c>
    </row>
    <row r="5912" spans="1:2" x14ac:dyDescent="0.25">
      <c r="A5912" s="1">
        <v>999995412502093</v>
      </c>
      <c r="B5912" s="1">
        <v>765978896982223</v>
      </c>
    </row>
    <row r="5913" spans="1:2" x14ac:dyDescent="0.25">
      <c r="A5913" s="1">
        <v>875545363293343</v>
      </c>
      <c r="B5913" s="1">
        <v>538557113711891</v>
      </c>
    </row>
    <row r="5914" spans="1:2" x14ac:dyDescent="0.25">
      <c r="A5914" s="1">
        <v>719764226850523</v>
      </c>
      <c r="B5914" s="1">
        <v>741165426474482</v>
      </c>
    </row>
    <row r="5915" spans="1:2" x14ac:dyDescent="0.25">
      <c r="A5915" s="1">
        <v>474323120733576</v>
      </c>
      <c r="B5915" s="1">
        <v>429311456235809</v>
      </c>
    </row>
    <row r="5916" spans="1:2" x14ac:dyDescent="0.25">
      <c r="A5916" s="1">
        <v>263555572352014</v>
      </c>
      <c r="B5916" s="1">
        <v>993256322172894</v>
      </c>
    </row>
    <row r="5917" spans="1:2" x14ac:dyDescent="0.25">
      <c r="A5917" s="1">
        <v>690998923499371</v>
      </c>
      <c r="B5917" s="1">
        <v>209730812898201</v>
      </c>
    </row>
    <row r="5918" spans="1:2" x14ac:dyDescent="0.25">
      <c r="A5918" s="1">
        <v>804567145270234</v>
      </c>
      <c r="B5918" s="1">
        <v>881147238142002</v>
      </c>
    </row>
    <row r="5919" spans="1:2" x14ac:dyDescent="0.25">
      <c r="A5919" s="1">
        <v>613995104811941</v>
      </c>
      <c r="B5919" s="1">
        <v>154545982777253</v>
      </c>
    </row>
    <row r="5920" spans="1:2" x14ac:dyDescent="0.25">
      <c r="A5920" s="1">
        <v>828949753547258</v>
      </c>
      <c r="B5920" s="1">
        <v>379702279363840</v>
      </c>
    </row>
    <row r="5921" spans="1:2" x14ac:dyDescent="0.25">
      <c r="A5921" s="1">
        <v>875439953685091</v>
      </c>
      <c r="B5921" s="1">
        <v>932462384069535</v>
      </c>
    </row>
    <row r="5922" spans="1:2" x14ac:dyDescent="0.25">
      <c r="A5922" s="1">
        <v>197370332912977</v>
      </c>
      <c r="B5922" s="1">
        <v>813646641952335</v>
      </c>
    </row>
    <row r="5923" spans="1:2" x14ac:dyDescent="0.25">
      <c r="A5923" s="1">
        <v>928794604788301</v>
      </c>
      <c r="B5923" s="1">
        <v>270780182585908</v>
      </c>
    </row>
    <row r="5924" spans="1:2" x14ac:dyDescent="0.25">
      <c r="A5924" s="1">
        <v>504456135481361</v>
      </c>
      <c r="B5924" s="1">
        <v>450583589921441</v>
      </c>
    </row>
    <row r="5925" spans="1:2" x14ac:dyDescent="0.25">
      <c r="A5925" s="1">
        <v>989802991104384</v>
      </c>
      <c r="B5925" s="1">
        <v>162546596524999</v>
      </c>
    </row>
    <row r="5926" spans="1:2" x14ac:dyDescent="0.25">
      <c r="A5926" s="1">
        <v>468103300594902</v>
      </c>
      <c r="B5926" s="1">
        <v>517583278049014</v>
      </c>
    </row>
    <row r="5927" spans="1:2" x14ac:dyDescent="0.25">
      <c r="A5927" s="1">
        <v>401226028450504</v>
      </c>
      <c r="B5927" s="1">
        <v>389047222243738</v>
      </c>
    </row>
    <row r="5928" spans="1:2" x14ac:dyDescent="0.25">
      <c r="A5928" s="1">
        <v>170410992752066</v>
      </c>
      <c r="B5928" s="1">
        <v>560069058691115</v>
      </c>
    </row>
    <row r="5929" spans="1:2" x14ac:dyDescent="0.25">
      <c r="A5929" s="1">
        <v>711444670197589</v>
      </c>
      <c r="B5929" s="1">
        <v>208935526025715</v>
      </c>
    </row>
    <row r="5930" spans="1:2" x14ac:dyDescent="0.25">
      <c r="A5930" s="1">
        <v>186105828763047</v>
      </c>
      <c r="B5930" s="1">
        <v>748539985369759</v>
      </c>
    </row>
    <row r="5931" spans="1:2" x14ac:dyDescent="0.25">
      <c r="A5931" s="1">
        <v>313797761781809</v>
      </c>
      <c r="B5931" s="1">
        <v>251474844759198</v>
      </c>
    </row>
    <row r="5932" spans="1:2" x14ac:dyDescent="0.25">
      <c r="A5932" s="1">
        <v>768026700527549</v>
      </c>
      <c r="B5932" s="1">
        <v>478437948053672</v>
      </c>
    </row>
    <row r="5933" spans="1:2" x14ac:dyDescent="0.25">
      <c r="A5933" s="1">
        <v>538347817630700</v>
      </c>
      <c r="B5933" s="1">
        <v>584935046306959</v>
      </c>
    </row>
    <row r="5934" spans="1:2" x14ac:dyDescent="0.25">
      <c r="A5934" s="1">
        <v>703167964070748</v>
      </c>
      <c r="B5934" s="1">
        <v>189362094003726</v>
      </c>
    </row>
    <row r="5935" spans="1:2" x14ac:dyDescent="0.25">
      <c r="A5935" s="1">
        <v>945896802670237</v>
      </c>
      <c r="B5935" s="1">
        <v>676519955428178</v>
      </c>
    </row>
    <row r="5936" spans="1:2" x14ac:dyDescent="0.25">
      <c r="A5936" s="1">
        <v>643567658313087</v>
      </c>
      <c r="B5936" s="1">
        <v>613226333622764</v>
      </c>
    </row>
    <row r="5937" spans="1:2" x14ac:dyDescent="0.25">
      <c r="A5937" s="1">
        <v>710016390614832</v>
      </c>
      <c r="B5937" s="1">
        <v>168387276020117</v>
      </c>
    </row>
    <row r="5938" spans="1:2" x14ac:dyDescent="0.25">
      <c r="A5938" s="1">
        <v>411316658037457</v>
      </c>
      <c r="B5938" s="1">
        <v>960429404291460</v>
      </c>
    </row>
    <row r="5939" spans="1:2" x14ac:dyDescent="0.25">
      <c r="A5939" s="1">
        <v>244522611078502</v>
      </c>
      <c r="B5939" s="1">
        <v>930760687954385</v>
      </c>
    </row>
    <row r="5940" spans="1:2" x14ac:dyDescent="0.25">
      <c r="A5940" s="1">
        <v>864207148440535</v>
      </c>
      <c r="B5940" s="1">
        <v>322972084013659</v>
      </c>
    </row>
    <row r="5941" spans="1:2" x14ac:dyDescent="0.25">
      <c r="A5941" s="1">
        <v>174716608625446</v>
      </c>
      <c r="B5941" s="1">
        <v>743969280245701</v>
      </c>
    </row>
    <row r="5942" spans="1:2" x14ac:dyDescent="0.25">
      <c r="A5942" s="1">
        <v>978042255000686</v>
      </c>
      <c r="B5942" s="1">
        <v>975072999153772</v>
      </c>
    </row>
    <row r="5943" spans="1:2" x14ac:dyDescent="0.25">
      <c r="A5943" s="1">
        <v>417613589049987</v>
      </c>
      <c r="B5943" s="1">
        <v>345665580821348</v>
      </c>
    </row>
    <row r="5944" spans="1:2" x14ac:dyDescent="0.25">
      <c r="A5944" s="1">
        <v>969638206042834</v>
      </c>
      <c r="B5944" s="1">
        <v>681553758529397</v>
      </c>
    </row>
    <row r="5945" spans="1:2" x14ac:dyDescent="0.25">
      <c r="A5945" s="1">
        <v>775086154080504</v>
      </c>
      <c r="B5945" s="1">
        <v>205765645747520</v>
      </c>
    </row>
    <row r="5946" spans="1:2" x14ac:dyDescent="0.25">
      <c r="A5946" s="1">
        <v>895725998179423</v>
      </c>
      <c r="B5946" s="1">
        <v>676185088008975</v>
      </c>
    </row>
    <row r="5947" spans="1:2" x14ac:dyDescent="0.25">
      <c r="A5947" s="1">
        <v>842080797966831</v>
      </c>
      <c r="B5947" s="1">
        <v>749867487253922</v>
      </c>
    </row>
    <row r="5948" spans="1:2" x14ac:dyDescent="0.25">
      <c r="A5948" s="1">
        <v>101292156685487</v>
      </c>
      <c r="B5948" s="1">
        <v>368383920333152</v>
      </c>
    </row>
    <row r="5949" spans="1:2" x14ac:dyDescent="0.25">
      <c r="A5949" s="1">
        <v>199687207434187</v>
      </c>
      <c r="B5949" s="1">
        <v>692928641410268</v>
      </c>
    </row>
    <row r="5950" spans="1:2" x14ac:dyDescent="0.25">
      <c r="A5950" s="1">
        <v>563058670705538</v>
      </c>
      <c r="B5950" s="1">
        <v>674441388805530</v>
      </c>
    </row>
    <row r="5951" spans="1:2" x14ac:dyDescent="0.25">
      <c r="A5951" s="1">
        <v>239898535766898</v>
      </c>
      <c r="B5951" s="1">
        <v>387149564456385</v>
      </c>
    </row>
    <row r="5952" spans="1:2" x14ac:dyDescent="0.25">
      <c r="A5952" s="1">
        <v>835604263260400</v>
      </c>
      <c r="B5952" s="1">
        <v>467469394179689</v>
      </c>
    </row>
    <row r="5953" spans="1:2" x14ac:dyDescent="0.25">
      <c r="A5953" s="1">
        <v>301525346909979</v>
      </c>
      <c r="B5953" s="1">
        <v>548629254097877</v>
      </c>
    </row>
    <row r="5954" spans="1:2" x14ac:dyDescent="0.25">
      <c r="A5954" s="1">
        <v>974683855005784</v>
      </c>
      <c r="B5954" s="1">
        <v>658988287781041</v>
      </c>
    </row>
    <row r="5955" spans="1:2" x14ac:dyDescent="0.25">
      <c r="A5955" s="1">
        <v>587755299060318</v>
      </c>
      <c r="B5955" s="1">
        <v>229493105595520</v>
      </c>
    </row>
    <row r="5956" spans="1:2" x14ac:dyDescent="0.25">
      <c r="A5956" s="1">
        <v>502227414091452</v>
      </c>
      <c r="B5956" s="1">
        <v>514433278324071</v>
      </c>
    </row>
    <row r="5957" spans="1:2" x14ac:dyDescent="0.25">
      <c r="A5957" s="1">
        <v>365099304084784</v>
      </c>
      <c r="B5957" s="1">
        <v>902792889345859</v>
      </c>
    </row>
    <row r="5958" spans="1:2" x14ac:dyDescent="0.25">
      <c r="A5958" s="1">
        <v>959355091367176</v>
      </c>
      <c r="B5958" s="1">
        <v>779413279584504</v>
      </c>
    </row>
    <row r="5959" spans="1:2" x14ac:dyDescent="0.25">
      <c r="A5959" s="1">
        <v>812831431603398</v>
      </c>
      <c r="B5959" s="1">
        <v>855555305910208</v>
      </c>
    </row>
    <row r="5960" spans="1:2" x14ac:dyDescent="0.25">
      <c r="A5960" s="1">
        <v>591486726415815</v>
      </c>
      <c r="B5960" s="1">
        <v>215374785512113</v>
      </c>
    </row>
    <row r="5961" spans="1:2" x14ac:dyDescent="0.25">
      <c r="A5961" s="1">
        <v>985670629106003</v>
      </c>
      <c r="B5961" s="1">
        <v>788658520166377</v>
      </c>
    </row>
    <row r="5962" spans="1:2" x14ac:dyDescent="0.25">
      <c r="A5962" s="1">
        <v>408689825180269</v>
      </c>
      <c r="B5962" s="1">
        <v>363365751514014</v>
      </c>
    </row>
    <row r="5963" spans="1:2" x14ac:dyDescent="0.25">
      <c r="A5963" s="1">
        <v>536362575227723</v>
      </c>
      <c r="B5963" s="1">
        <v>888581317816523</v>
      </c>
    </row>
    <row r="5964" spans="1:2" x14ac:dyDescent="0.25">
      <c r="A5964" s="1">
        <v>578782518732402</v>
      </c>
      <c r="B5964" s="1">
        <v>977092904424008</v>
      </c>
    </row>
    <row r="5965" spans="1:2" x14ac:dyDescent="0.25">
      <c r="A5965" s="1">
        <v>312598693962185</v>
      </c>
      <c r="B5965" s="1">
        <v>937549172807495</v>
      </c>
    </row>
    <row r="5966" spans="1:2" x14ac:dyDescent="0.25">
      <c r="A5966" s="1">
        <v>454860831110009</v>
      </c>
      <c r="B5966" s="1">
        <v>590666955008963</v>
      </c>
    </row>
    <row r="5967" spans="1:2" x14ac:dyDescent="0.25">
      <c r="A5967" s="1">
        <v>675433727076560</v>
      </c>
      <c r="B5967" s="1">
        <v>607467162813260</v>
      </c>
    </row>
    <row r="5968" spans="1:2" x14ac:dyDescent="0.25">
      <c r="A5968" s="1">
        <v>277436438614670</v>
      </c>
      <c r="B5968" s="1">
        <v>324088306324292</v>
      </c>
    </row>
    <row r="5969" spans="1:2" x14ac:dyDescent="0.25">
      <c r="A5969" s="1">
        <v>430006416290357</v>
      </c>
      <c r="B5969" s="1">
        <v>802831531944268</v>
      </c>
    </row>
    <row r="5970" spans="1:2" x14ac:dyDescent="0.25">
      <c r="A5970" s="1">
        <v>596789549218656</v>
      </c>
      <c r="B5970" s="1">
        <v>167530510132633</v>
      </c>
    </row>
    <row r="5971" spans="1:2" x14ac:dyDescent="0.25">
      <c r="A5971" s="1">
        <v>140040034961679</v>
      </c>
      <c r="B5971" s="1">
        <v>390336398269168</v>
      </c>
    </row>
    <row r="5972" spans="1:2" x14ac:dyDescent="0.25">
      <c r="A5972" s="1">
        <v>788929955259618</v>
      </c>
      <c r="B5972" s="1">
        <v>527361199551543</v>
      </c>
    </row>
    <row r="5973" spans="1:2" x14ac:dyDescent="0.25">
      <c r="A5973" s="1">
        <v>688881259707636</v>
      </c>
      <c r="B5973" s="1">
        <v>538164056131079</v>
      </c>
    </row>
    <row r="5974" spans="1:2" x14ac:dyDescent="0.25">
      <c r="A5974" s="1">
        <v>241036708888989</v>
      </c>
      <c r="B5974" s="1">
        <v>794358798535348</v>
      </c>
    </row>
    <row r="5975" spans="1:2" x14ac:dyDescent="0.25">
      <c r="A5975" s="1">
        <v>250092344291061</v>
      </c>
      <c r="B5975" s="1">
        <v>481722089556033</v>
      </c>
    </row>
    <row r="5976" spans="1:2" x14ac:dyDescent="0.25">
      <c r="A5976" s="1">
        <v>270949100168447</v>
      </c>
      <c r="B5976" s="1">
        <v>432705257876587</v>
      </c>
    </row>
    <row r="5977" spans="1:2" x14ac:dyDescent="0.25">
      <c r="A5977" s="1">
        <v>321053609538755</v>
      </c>
      <c r="B5977" s="1">
        <v>843401794211992</v>
      </c>
    </row>
    <row r="5978" spans="1:2" x14ac:dyDescent="0.25">
      <c r="A5978" s="1">
        <v>441094978361838</v>
      </c>
      <c r="B5978" s="1">
        <v>350311570831087</v>
      </c>
    </row>
    <row r="5979" spans="1:2" x14ac:dyDescent="0.25">
      <c r="A5979" s="1">
        <v>981680432362138</v>
      </c>
      <c r="B5979" s="1">
        <v>397208881414930</v>
      </c>
    </row>
    <row r="5980" spans="1:2" x14ac:dyDescent="0.25">
      <c r="A5980" s="1">
        <v>287899301142414</v>
      </c>
      <c r="B5980" s="1">
        <v>715055148314937</v>
      </c>
    </row>
    <row r="5981" spans="1:2" x14ac:dyDescent="0.25">
      <c r="A5981" s="1">
        <v>125546442362324</v>
      </c>
      <c r="B5981" s="1">
        <v>585376918029863</v>
      </c>
    </row>
    <row r="5982" spans="1:2" x14ac:dyDescent="0.25">
      <c r="A5982" s="1">
        <v>962334898594592</v>
      </c>
      <c r="B5982" s="1">
        <v>756359466094617</v>
      </c>
    </row>
    <row r="5983" spans="1:2" x14ac:dyDescent="0.25">
      <c r="A5983" s="1">
        <v>150666814095997</v>
      </c>
      <c r="B5983" s="1">
        <v>755320037661593</v>
      </c>
    </row>
    <row r="5984" spans="1:2" x14ac:dyDescent="0.25">
      <c r="A5984" s="1">
        <v>200969370941965</v>
      </c>
      <c r="B5984" s="1">
        <v>366723890106361</v>
      </c>
    </row>
    <row r="5985" spans="1:2" x14ac:dyDescent="0.25">
      <c r="A5985" s="1">
        <v>385667935381478</v>
      </c>
      <c r="B5985" s="1">
        <v>358201263107822</v>
      </c>
    </row>
    <row r="5986" spans="1:2" x14ac:dyDescent="0.25">
      <c r="A5986" s="1">
        <v>259641589837788</v>
      </c>
      <c r="B5986" s="1">
        <v>364735536068318</v>
      </c>
    </row>
    <row r="5987" spans="1:2" x14ac:dyDescent="0.25">
      <c r="A5987" s="1">
        <v>500527830730456</v>
      </c>
      <c r="B5987" s="1">
        <v>921555263324257</v>
      </c>
    </row>
    <row r="5988" spans="1:2" x14ac:dyDescent="0.25">
      <c r="A5988" s="1">
        <v>765955467643785</v>
      </c>
      <c r="B5988" s="1">
        <v>880870558794884</v>
      </c>
    </row>
    <row r="5989" spans="1:2" x14ac:dyDescent="0.25">
      <c r="A5989" s="1">
        <v>860491763900988</v>
      </c>
      <c r="B5989" s="1">
        <v>235164567143863</v>
      </c>
    </row>
    <row r="5990" spans="1:2" x14ac:dyDescent="0.25">
      <c r="A5990" s="1">
        <v>321747944054651</v>
      </c>
      <c r="B5990" s="1">
        <v>632173474575862</v>
      </c>
    </row>
    <row r="5991" spans="1:2" x14ac:dyDescent="0.25">
      <c r="A5991" s="1">
        <v>573645104173582</v>
      </c>
      <c r="B5991" s="1">
        <v>306394161182320</v>
      </c>
    </row>
    <row r="5992" spans="1:2" x14ac:dyDescent="0.25">
      <c r="A5992" s="1">
        <v>668228743093641</v>
      </c>
      <c r="B5992" s="1">
        <v>666736914176070</v>
      </c>
    </row>
    <row r="5993" spans="1:2" x14ac:dyDescent="0.25">
      <c r="A5993" s="1">
        <v>798357063946006</v>
      </c>
      <c r="B5993" s="1">
        <v>184299235447479</v>
      </c>
    </row>
    <row r="5994" spans="1:2" x14ac:dyDescent="0.25">
      <c r="A5994" s="1">
        <v>283448920219648</v>
      </c>
      <c r="B5994" s="1">
        <v>531414717275750</v>
      </c>
    </row>
    <row r="5995" spans="1:2" x14ac:dyDescent="0.25">
      <c r="A5995" s="1">
        <v>742782608532092</v>
      </c>
      <c r="B5995" s="1">
        <v>724055471536970</v>
      </c>
    </row>
    <row r="5996" spans="1:2" x14ac:dyDescent="0.25">
      <c r="A5996" s="1">
        <v>352900388525822</v>
      </c>
      <c r="B5996" s="1">
        <v>811195940704256</v>
      </c>
    </row>
    <row r="5997" spans="1:2" x14ac:dyDescent="0.25">
      <c r="A5997" s="1">
        <v>825574524877651</v>
      </c>
      <c r="B5997" s="1">
        <v>758044923180449</v>
      </c>
    </row>
    <row r="5998" spans="1:2" x14ac:dyDescent="0.25">
      <c r="A5998" s="1">
        <v>208755590297592</v>
      </c>
      <c r="B5998" s="1">
        <v>975580865861402</v>
      </c>
    </row>
    <row r="5999" spans="1:2" x14ac:dyDescent="0.25">
      <c r="A5999" s="1">
        <v>507924533515373</v>
      </c>
      <c r="B5999" s="1">
        <v>197865868888783</v>
      </c>
    </row>
    <row r="6000" spans="1:2" x14ac:dyDescent="0.25">
      <c r="A6000" s="1">
        <v>196742591535590</v>
      </c>
      <c r="B6000" s="1">
        <v>367319033855504</v>
      </c>
    </row>
    <row r="6001" spans="1:2" x14ac:dyDescent="0.25">
      <c r="A6001" s="1">
        <v>385861078561401</v>
      </c>
      <c r="B6001" s="1">
        <v>465997708943954</v>
      </c>
    </row>
    <row r="6002" spans="1:2" x14ac:dyDescent="0.25">
      <c r="A6002" s="1">
        <v>840227624690533</v>
      </c>
      <c r="B6002" s="1">
        <v>219022394155092</v>
      </c>
    </row>
    <row r="6003" spans="1:2" x14ac:dyDescent="0.25">
      <c r="A6003" s="1">
        <v>896656216599616</v>
      </c>
      <c r="B6003" s="1">
        <v>216297709320355</v>
      </c>
    </row>
    <row r="6004" spans="1:2" x14ac:dyDescent="0.25">
      <c r="A6004" s="1">
        <v>182932047174250</v>
      </c>
      <c r="B6004" s="1">
        <v>791534401673407</v>
      </c>
    </row>
    <row r="6005" spans="1:2" x14ac:dyDescent="0.25">
      <c r="A6005" s="1">
        <v>936890690121362</v>
      </c>
      <c r="B6005" s="1">
        <v>452569882680505</v>
      </c>
    </row>
    <row r="6006" spans="1:2" x14ac:dyDescent="0.25">
      <c r="A6006" s="1">
        <v>571775056976300</v>
      </c>
      <c r="B6006" s="1">
        <v>119166579475680</v>
      </c>
    </row>
    <row r="6007" spans="1:2" x14ac:dyDescent="0.25">
      <c r="A6007" s="1">
        <v>929005471017979</v>
      </c>
      <c r="B6007" s="1">
        <v>282122427227595</v>
      </c>
    </row>
    <row r="6008" spans="1:2" x14ac:dyDescent="0.25">
      <c r="A6008" s="1">
        <v>418808273612822</v>
      </c>
      <c r="B6008" s="1">
        <v>455666801953812</v>
      </c>
    </row>
    <row r="6009" spans="1:2" x14ac:dyDescent="0.25">
      <c r="A6009" s="1">
        <v>849566078039731</v>
      </c>
      <c r="B6009" s="1">
        <v>734404016112900</v>
      </c>
    </row>
    <row r="6010" spans="1:2" x14ac:dyDescent="0.25">
      <c r="A6010" s="1">
        <v>471248050036215</v>
      </c>
      <c r="B6010" s="1">
        <v>430549238004678</v>
      </c>
    </row>
    <row r="6011" spans="1:2" x14ac:dyDescent="0.25">
      <c r="A6011" s="1">
        <v>910675604285291</v>
      </c>
      <c r="B6011" s="1">
        <v>884666612010516</v>
      </c>
    </row>
    <row r="6012" spans="1:2" x14ac:dyDescent="0.25">
      <c r="A6012" s="1">
        <v>225359587986194</v>
      </c>
      <c r="B6012" s="1">
        <v>800527839766437</v>
      </c>
    </row>
    <row r="6013" spans="1:2" x14ac:dyDescent="0.25">
      <c r="A6013" s="1">
        <v>160270779930672</v>
      </c>
      <c r="B6013" s="1">
        <v>393047278338133</v>
      </c>
    </row>
    <row r="6014" spans="1:2" x14ac:dyDescent="0.25">
      <c r="A6014" s="1">
        <v>165068586255974</v>
      </c>
      <c r="B6014" s="1">
        <v>239092701549109</v>
      </c>
    </row>
    <row r="6015" spans="1:2" x14ac:dyDescent="0.25">
      <c r="A6015" s="1">
        <v>678942287527073</v>
      </c>
      <c r="B6015" s="1">
        <v>511151255363976</v>
      </c>
    </row>
    <row r="6016" spans="1:2" x14ac:dyDescent="0.25">
      <c r="A6016" s="1">
        <v>162377796301301</v>
      </c>
      <c r="B6016" s="1">
        <v>917355540307165</v>
      </c>
    </row>
    <row r="6017" spans="1:2" x14ac:dyDescent="0.25">
      <c r="A6017" s="1">
        <v>795830913428527</v>
      </c>
      <c r="B6017" s="1">
        <v>211648041717308</v>
      </c>
    </row>
    <row r="6018" spans="1:2" x14ac:dyDescent="0.25">
      <c r="A6018" s="1">
        <v>941013705655893</v>
      </c>
      <c r="B6018" s="1">
        <v>689129341052933</v>
      </c>
    </row>
    <row r="6019" spans="1:2" x14ac:dyDescent="0.25">
      <c r="A6019" s="1">
        <v>839368760638049</v>
      </c>
      <c r="B6019" s="1">
        <v>816143859426992</v>
      </c>
    </row>
    <row r="6020" spans="1:2" x14ac:dyDescent="0.25">
      <c r="A6020" s="1">
        <v>959927703151362</v>
      </c>
      <c r="B6020" s="1">
        <v>275897825369926</v>
      </c>
    </row>
    <row r="6021" spans="1:2" x14ac:dyDescent="0.25">
      <c r="A6021" s="1">
        <v>893786524406383</v>
      </c>
      <c r="B6021" s="1">
        <v>279536778487558</v>
      </c>
    </row>
    <row r="6022" spans="1:2" x14ac:dyDescent="0.25">
      <c r="A6022" s="1">
        <v>453354464097597</v>
      </c>
      <c r="B6022" s="1">
        <v>540118144480322</v>
      </c>
    </row>
    <row r="6023" spans="1:2" x14ac:dyDescent="0.25">
      <c r="A6023" s="1">
        <v>545257002423072</v>
      </c>
      <c r="B6023" s="1">
        <v>280810562648495</v>
      </c>
    </row>
    <row r="6024" spans="1:2" x14ac:dyDescent="0.25">
      <c r="A6024" s="1">
        <v>350871706765330</v>
      </c>
      <c r="B6024" s="1">
        <v>781935164301570</v>
      </c>
    </row>
    <row r="6025" spans="1:2" x14ac:dyDescent="0.25">
      <c r="A6025" s="1">
        <v>111745388760735</v>
      </c>
      <c r="B6025" s="1">
        <v>577908424724950</v>
      </c>
    </row>
    <row r="6026" spans="1:2" x14ac:dyDescent="0.25">
      <c r="A6026" s="1">
        <v>540700645521491</v>
      </c>
      <c r="B6026" s="1">
        <v>412377531406069</v>
      </c>
    </row>
    <row r="6027" spans="1:2" x14ac:dyDescent="0.25">
      <c r="A6027" s="1">
        <v>145473742628838</v>
      </c>
      <c r="B6027" s="1">
        <v>443968988758286</v>
      </c>
    </row>
    <row r="6028" spans="1:2" x14ac:dyDescent="0.25">
      <c r="A6028" s="1">
        <v>742476602286957</v>
      </c>
      <c r="B6028" s="1">
        <v>165522553194848</v>
      </c>
    </row>
    <row r="6029" spans="1:2" x14ac:dyDescent="0.25">
      <c r="A6029" s="1">
        <v>433749606607363</v>
      </c>
      <c r="B6029" s="1">
        <v>430670884972412</v>
      </c>
    </row>
    <row r="6030" spans="1:2" x14ac:dyDescent="0.25">
      <c r="A6030" s="1">
        <v>318423890942951</v>
      </c>
      <c r="B6030" s="1">
        <v>449940246094810</v>
      </c>
    </row>
    <row r="6031" spans="1:2" x14ac:dyDescent="0.25">
      <c r="A6031" s="1">
        <v>112617620353452</v>
      </c>
      <c r="B6031" s="1">
        <v>899159954416659</v>
      </c>
    </row>
    <row r="6032" spans="1:2" x14ac:dyDescent="0.25">
      <c r="A6032" s="1">
        <v>868753431479747</v>
      </c>
      <c r="B6032" s="1">
        <v>308128944257919</v>
      </c>
    </row>
    <row r="6033" spans="1:2" x14ac:dyDescent="0.25">
      <c r="A6033" s="1">
        <v>545053244252259</v>
      </c>
      <c r="B6033" s="1">
        <v>683260660363723</v>
      </c>
    </row>
    <row r="6034" spans="1:2" x14ac:dyDescent="0.25">
      <c r="A6034" s="1">
        <v>919620072123685</v>
      </c>
      <c r="B6034" s="1">
        <v>395456954477305</v>
      </c>
    </row>
    <row r="6035" spans="1:2" x14ac:dyDescent="0.25">
      <c r="A6035" s="1">
        <v>465002549436661</v>
      </c>
      <c r="B6035" s="1">
        <v>591599741406458</v>
      </c>
    </row>
    <row r="6036" spans="1:2" x14ac:dyDescent="0.25">
      <c r="A6036" s="1">
        <v>478897541267728</v>
      </c>
      <c r="B6036" s="1">
        <v>511954818383900</v>
      </c>
    </row>
    <row r="6037" spans="1:2" x14ac:dyDescent="0.25">
      <c r="A6037" s="1">
        <v>379889056714174</v>
      </c>
      <c r="B6037" s="1">
        <v>935721087715691</v>
      </c>
    </row>
    <row r="6038" spans="1:2" x14ac:dyDescent="0.25">
      <c r="A6038" s="1">
        <v>358411467549427</v>
      </c>
      <c r="B6038" s="1">
        <v>102118705872202</v>
      </c>
    </row>
    <row r="6039" spans="1:2" x14ac:dyDescent="0.25">
      <c r="A6039" s="1">
        <v>118882131935245</v>
      </c>
      <c r="B6039" s="1">
        <v>520895326787893</v>
      </c>
    </row>
    <row r="6040" spans="1:2" x14ac:dyDescent="0.25">
      <c r="A6040" s="1">
        <v>366158812841936</v>
      </c>
      <c r="B6040" s="1">
        <v>964000305409150</v>
      </c>
    </row>
    <row r="6041" spans="1:2" x14ac:dyDescent="0.25">
      <c r="A6041" s="1">
        <v>668065521152495</v>
      </c>
      <c r="B6041" s="1">
        <v>107399106969204</v>
      </c>
    </row>
    <row r="6042" spans="1:2" x14ac:dyDescent="0.25">
      <c r="A6042" s="1">
        <v>263554372501194</v>
      </c>
      <c r="B6042" s="1">
        <v>220493770612849</v>
      </c>
    </row>
    <row r="6043" spans="1:2" x14ac:dyDescent="0.25">
      <c r="A6043" s="1">
        <v>266339043620922</v>
      </c>
      <c r="B6043" s="1">
        <v>100197759726149</v>
      </c>
    </row>
    <row r="6044" spans="1:2" x14ac:dyDescent="0.25">
      <c r="A6044" s="1">
        <v>556868494323093</v>
      </c>
      <c r="B6044" s="1">
        <v>484763564116757</v>
      </c>
    </row>
    <row r="6045" spans="1:2" x14ac:dyDescent="0.25">
      <c r="A6045" s="1">
        <v>802050457322115</v>
      </c>
      <c r="B6045" s="1">
        <v>357636015383933</v>
      </c>
    </row>
    <row r="6046" spans="1:2" x14ac:dyDescent="0.25">
      <c r="A6046" s="1">
        <v>573898589753384</v>
      </c>
      <c r="B6046" s="1">
        <v>982388756447509</v>
      </c>
    </row>
    <row r="6047" spans="1:2" x14ac:dyDescent="0.25">
      <c r="A6047" s="1">
        <v>739580902378563</v>
      </c>
      <c r="B6047" s="1">
        <v>325594754670973</v>
      </c>
    </row>
    <row r="6048" spans="1:2" x14ac:dyDescent="0.25">
      <c r="A6048" s="1">
        <v>418367542798108</v>
      </c>
      <c r="B6048" s="1">
        <v>627621946613705</v>
      </c>
    </row>
    <row r="6049" spans="1:2" x14ac:dyDescent="0.25">
      <c r="A6049" s="1">
        <v>655659294706697</v>
      </c>
      <c r="B6049" s="1">
        <v>344562280827009</v>
      </c>
    </row>
    <row r="6050" spans="1:2" x14ac:dyDescent="0.25">
      <c r="A6050" s="1">
        <v>290040246366204</v>
      </c>
      <c r="B6050" s="1">
        <v>447640394282514</v>
      </c>
    </row>
    <row r="6051" spans="1:2" x14ac:dyDescent="0.25">
      <c r="A6051" s="1">
        <v>987485924905595</v>
      </c>
      <c r="B6051" s="1">
        <v>160280016288305</v>
      </c>
    </row>
    <row r="6052" spans="1:2" x14ac:dyDescent="0.25">
      <c r="A6052" s="1">
        <v>330554420821567</v>
      </c>
      <c r="B6052" s="1">
        <v>556657041914790</v>
      </c>
    </row>
    <row r="6053" spans="1:2" x14ac:dyDescent="0.25">
      <c r="A6053" s="1">
        <v>566721627777782</v>
      </c>
      <c r="B6053" s="1">
        <v>390562074036959</v>
      </c>
    </row>
    <row r="6054" spans="1:2" x14ac:dyDescent="0.25">
      <c r="A6054" s="1">
        <v>920595616500110</v>
      </c>
      <c r="B6054" s="1">
        <v>605459259943011</v>
      </c>
    </row>
    <row r="6055" spans="1:2" x14ac:dyDescent="0.25">
      <c r="A6055" s="1">
        <v>643993339796850</v>
      </c>
      <c r="B6055" s="1">
        <v>911659751718811</v>
      </c>
    </row>
    <row r="6056" spans="1:2" x14ac:dyDescent="0.25">
      <c r="A6056" s="1">
        <v>189026957406438</v>
      </c>
      <c r="B6056" s="1">
        <v>743986553735732</v>
      </c>
    </row>
    <row r="6057" spans="1:2" x14ac:dyDescent="0.25">
      <c r="A6057" s="1">
        <v>783254101746065</v>
      </c>
      <c r="B6057" s="1">
        <v>689767843498568</v>
      </c>
    </row>
    <row r="6058" spans="1:2" x14ac:dyDescent="0.25">
      <c r="A6058" s="1">
        <v>391590872325624</v>
      </c>
      <c r="B6058" s="1">
        <v>210885180833129</v>
      </c>
    </row>
    <row r="6059" spans="1:2" x14ac:dyDescent="0.25">
      <c r="A6059" s="1">
        <v>382337303166810</v>
      </c>
      <c r="B6059" s="1">
        <v>195658544697500</v>
      </c>
    </row>
    <row r="6060" spans="1:2" x14ac:dyDescent="0.25">
      <c r="A6060" s="1">
        <v>903420381040515</v>
      </c>
      <c r="B6060" s="1">
        <v>298088399972540</v>
      </c>
    </row>
    <row r="6061" spans="1:2" x14ac:dyDescent="0.25">
      <c r="A6061" s="1">
        <v>654683714752626</v>
      </c>
      <c r="B6061" s="1">
        <v>307849380296552</v>
      </c>
    </row>
    <row r="6062" spans="1:2" x14ac:dyDescent="0.25">
      <c r="A6062" s="1">
        <v>581632574709741</v>
      </c>
      <c r="B6062" s="1">
        <v>551039588528492</v>
      </c>
    </row>
    <row r="6063" spans="1:2" x14ac:dyDescent="0.25">
      <c r="A6063" s="1">
        <v>480310584740864</v>
      </c>
      <c r="B6063" s="1">
        <v>144058537539088</v>
      </c>
    </row>
    <row r="6064" spans="1:2" x14ac:dyDescent="0.25">
      <c r="A6064" s="1">
        <v>263895520797746</v>
      </c>
      <c r="B6064" s="1">
        <v>619545668962369</v>
      </c>
    </row>
    <row r="6065" spans="1:2" x14ac:dyDescent="0.25">
      <c r="A6065" s="1">
        <v>309793607186090</v>
      </c>
      <c r="B6065" s="1">
        <v>469096831768293</v>
      </c>
    </row>
    <row r="6066" spans="1:2" x14ac:dyDescent="0.25">
      <c r="A6066" s="1">
        <v>631518583378091</v>
      </c>
      <c r="B6066" s="1">
        <v>267747020535353</v>
      </c>
    </row>
    <row r="6067" spans="1:2" x14ac:dyDescent="0.25">
      <c r="A6067" s="1">
        <v>444777979734081</v>
      </c>
      <c r="B6067" s="1">
        <v>400671733464329</v>
      </c>
    </row>
    <row r="6068" spans="1:2" x14ac:dyDescent="0.25">
      <c r="A6068" s="1">
        <v>831631762068362</v>
      </c>
      <c r="B6068" s="1">
        <v>103483147767036</v>
      </c>
    </row>
    <row r="6069" spans="1:2" x14ac:dyDescent="0.25">
      <c r="A6069" s="1">
        <v>229429672986309</v>
      </c>
      <c r="B6069" s="1">
        <v>620080578765971</v>
      </c>
    </row>
    <row r="6070" spans="1:2" x14ac:dyDescent="0.25">
      <c r="A6070" s="1">
        <v>294974935996942</v>
      </c>
      <c r="B6070" s="1">
        <v>401073778342077</v>
      </c>
    </row>
    <row r="6071" spans="1:2" x14ac:dyDescent="0.25">
      <c r="A6071" s="1">
        <v>354404632859896</v>
      </c>
      <c r="B6071" s="1">
        <v>613207254390298</v>
      </c>
    </row>
    <row r="6072" spans="1:2" x14ac:dyDescent="0.25">
      <c r="A6072" s="1">
        <v>805758097401956</v>
      </c>
      <c r="B6072" s="1">
        <v>931553599112771</v>
      </c>
    </row>
    <row r="6073" spans="1:2" x14ac:dyDescent="0.25">
      <c r="A6073" s="1">
        <v>743903412584304</v>
      </c>
      <c r="B6073" s="1">
        <v>951516834303494</v>
      </c>
    </row>
    <row r="6074" spans="1:2" x14ac:dyDescent="0.25">
      <c r="A6074" s="1">
        <v>909534068528118</v>
      </c>
      <c r="B6074" s="1">
        <v>543112238777747</v>
      </c>
    </row>
    <row r="6075" spans="1:2" x14ac:dyDescent="0.25">
      <c r="A6075" s="1">
        <v>988964603947379</v>
      </c>
      <c r="B6075" s="1">
        <v>955673948552156</v>
      </c>
    </row>
    <row r="6076" spans="1:2" x14ac:dyDescent="0.25">
      <c r="A6076" s="1">
        <v>989430969016793</v>
      </c>
      <c r="B6076" s="1">
        <v>126975352352632</v>
      </c>
    </row>
    <row r="6077" spans="1:2" x14ac:dyDescent="0.25">
      <c r="A6077" s="1">
        <v>436999962187495</v>
      </c>
      <c r="B6077" s="1">
        <v>390280558938827</v>
      </c>
    </row>
    <row r="6078" spans="1:2" x14ac:dyDescent="0.25">
      <c r="A6078" s="1">
        <v>447201424712438</v>
      </c>
      <c r="B6078" s="1">
        <v>661833078567432</v>
      </c>
    </row>
    <row r="6079" spans="1:2" x14ac:dyDescent="0.25">
      <c r="A6079" s="1">
        <v>173194890061964</v>
      </c>
      <c r="B6079" s="1">
        <v>710662296850689</v>
      </c>
    </row>
    <row r="6080" spans="1:2" x14ac:dyDescent="0.25">
      <c r="A6080" s="1">
        <v>965599833128722</v>
      </c>
      <c r="B6080" s="1">
        <v>441297874471523</v>
      </c>
    </row>
    <row r="6081" spans="1:2" x14ac:dyDescent="0.25">
      <c r="A6081" s="1">
        <v>797572321326455</v>
      </c>
      <c r="B6081" s="1">
        <v>380816377312738</v>
      </c>
    </row>
    <row r="6082" spans="1:2" x14ac:dyDescent="0.25">
      <c r="A6082" s="1">
        <v>482132709497195</v>
      </c>
      <c r="B6082" s="1">
        <v>509732605134212</v>
      </c>
    </row>
    <row r="6083" spans="1:2" x14ac:dyDescent="0.25">
      <c r="A6083" s="1">
        <v>357891308243434</v>
      </c>
      <c r="B6083" s="1">
        <v>195702756011761</v>
      </c>
    </row>
    <row r="6084" spans="1:2" x14ac:dyDescent="0.25">
      <c r="A6084" s="1">
        <v>605299206542563</v>
      </c>
      <c r="B6084" s="1">
        <v>992098986020541</v>
      </c>
    </row>
    <row r="6085" spans="1:2" x14ac:dyDescent="0.25">
      <c r="A6085" s="1">
        <v>162536640538742</v>
      </c>
      <c r="B6085" s="1">
        <v>286309849864528</v>
      </c>
    </row>
    <row r="6086" spans="1:2" x14ac:dyDescent="0.25">
      <c r="A6086" s="1">
        <v>491290139822802</v>
      </c>
      <c r="B6086" s="1">
        <v>562232755634254</v>
      </c>
    </row>
    <row r="6087" spans="1:2" x14ac:dyDescent="0.25">
      <c r="A6087" s="1">
        <v>871298125951452</v>
      </c>
      <c r="B6087" s="1">
        <v>136596436413969</v>
      </c>
    </row>
    <row r="6088" spans="1:2" x14ac:dyDescent="0.25">
      <c r="A6088" s="1">
        <v>376685917379467</v>
      </c>
      <c r="B6088" s="1">
        <v>440266224578263</v>
      </c>
    </row>
    <row r="6089" spans="1:2" x14ac:dyDescent="0.25">
      <c r="A6089" s="1">
        <v>807030362140230</v>
      </c>
      <c r="B6089" s="1">
        <v>805632856171607</v>
      </c>
    </row>
    <row r="6090" spans="1:2" x14ac:dyDescent="0.25">
      <c r="A6090" s="1">
        <v>640684456093663</v>
      </c>
      <c r="B6090" s="1">
        <v>341736395691936</v>
      </c>
    </row>
    <row r="6091" spans="1:2" x14ac:dyDescent="0.25">
      <c r="A6091" s="1">
        <v>799875559699962</v>
      </c>
      <c r="B6091" s="1">
        <v>522433416497057</v>
      </c>
    </row>
    <row r="6092" spans="1:2" x14ac:dyDescent="0.25">
      <c r="A6092" s="1">
        <v>188858892148166</v>
      </c>
      <c r="B6092" s="1">
        <v>183859261665420</v>
      </c>
    </row>
    <row r="6093" spans="1:2" x14ac:dyDescent="0.25">
      <c r="A6093" s="1">
        <v>678207918798854</v>
      </c>
      <c r="B6093" s="1">
        <v>698476448637589</v>
      </c>
    </row>
    <row r="6094" spans="1:2" x14ac:dyDescent="0.25">
      <c r="A6094" s="1">
        <v>331289891976828</v>
      </c>
      <c r="B6094" s="1">
        <v>506632583142171</v>
      </c>
    </row>
    <row r="6095" spans="1:2" x14ac:dyDescent="0.25">
      <c r="A6095" s="1">
        <v>322001112991263</v>
      </c>
      <c r="B6095" s="1">
        <v>743725781666574</v>
      </c>
    </row>
    <row r="6096" spans="1:2" x14ac:dyDescent="0.25">
      <c r="A6096" s="1">
        <v>603087101905360</v>
      </c>
      <c r="B6096" s="1">
        <v>905186815984493</v>
      </c>
    </row>
    <row r="6097" spans="1:2" x14ac:dyDescent="0.25">
      <c r="A6097" s="1">
        <v>466270394220779</v>
      </c>
      <c r="B6097" s="1">
        <v>531515339338039</v>
      </c>
    </row>
    <row r="6098" spans="1:2" x14ac:dyDescent="0.25">
      <c r="A6098" s="1">
        <v>598060412037665</v>
      </c>
      <c r="B6098" s="1">
        <v>834165349345500</v>
      </c>
    </row>
    <row r="6099" spans="1:2" x14ac:dyDescent="0.25">
      <c r="A6099" s="1">
        <v>957656136329022</v>
      </c>
      <c r="B6099" s="1">
        <v>870763212302548</v>
      </c>
    </row>
    <row r="6100" spans="1:2" x14ac:dyDescent="0.25">
      <c r="A6100" s="1">
        <v>361714048865463</v>
      </c>
      <c r="B6100" s="1">
        <v>967731468215155</v>
      </c>
    </row>
    <row r="6101" spans="1:2" x14ac:dyDescent="0.25">
      <c r="A6101" s="1">
        <v>545467874160520</v>
      </c>
      <c r="B6101" s="1">
        <v>284061532581704</v>
      </c>
    </row>
    <row r="6102" spans="1:2" x14ac:dyDescent="0.25">
      <c r="A6102" s="1">
        <v>299370045647469</v>
      </c>
      <c r="B6102" s="1">
        <v>782313666964755</v>
      </c>
    </row>
    <row r="6103" spans="1:2" x14ac:dyDescent="0.25">
      <c r="A6103" s="1">
        <v>690193603021576</v>
      </c>
      <c r="B6103" s="1">
        <v>450760577671925</v>
      </c>
    </row>
    <row r="6104" spans="1:2" x14ac:dyDescent="0.25">
      <c r="A6104" s="1">
        <v>520976062235066</v>
      </c>
      <c r="B6104" s="1">
        <v>364462257796757</v>
      </c>
    </row>
    <row r="6105" spans="1:2" x14ac:dyDescent="0.25">
      <c r="A6105" s="1">
        <v>965446102186581</v>
      </c>
      <c r="B6105" s="1">
        <v>614248998863649</v>
      </c>
    </row>
    <row r="6106" spans="1:2" x14ac:dyDescent="0.25">
      <c r="A6106" s="1">
        <v>645732722205972</v>
      </c>
      <c r="B6106" s="1">
        <v>587685926124457</v>
      </c>
    </row>
    <row r="6107" spans="1:2" x14ac:dyDescent="0.25">
      <c r="A6107" s="1">
        <v>911162543812546</v>
      </c>
      <c r="B6107" s="1">
        <v>944153324389032</v>
      </c>
    </row>
    <row r="6108" spans="1:2" x14ac:dyDescent="0.25">
      <c r="A6108" s="1">
        <v>730110033539531</v>
      </c>
      <c r="B6108" s="1">
        <v>647082439258150</v>
      </c>
    </row>
    <row r="6109" spans="1:2" x14ac:dyDescent="0.25">
      <c r="A6109" s="1">
        <v>132437530584307</v>
      </c>
      <c r="B6109" s="1">
        <v>562285678626259</v>
      </c>
    </row>
    <row r="6110" spans="1:2" x14ac:dyDescent="0.25">
      <c r="A6110" s="1">
        <v>523572882910180</v>
      </c>
      <c r="B6110" s="1">
        <v>538535486571307</v>
      </c>
    </row>
    <row r="6111" spans="1:2" x14ac:dyDescent="0.25">
      <c r="A6111" s="1">
        <v>901812092542144</v>
      </c>
      <c r="B6111" s="1">
        <v>562506684492217</v>
      </c>
    </row>
    <row r="6112" spans="1:2" x14ac:dyDescent="0.25">
      <c r="A6112" s="1">
        <v>498048704090098</v>
      </c>
      <c r="B6112" s="1">
        <v>115468258589079</v>
      </c>
    </row>
    <row r="6113" spans="1:2" x14ac:dyDescent="0.25">
      <c r="A6113" s="1">
        <v>689403671471438</v>
      </c>
      <c r="B6113" s="1">
        <v>653472748198152</v>
      </c>
    </row>
    <row r="6114" spans="1:2" x14ac:dyDescent="0.25">
      <c r="A6114" s="1">
        <v>281027404175822</v>
      </c>
      <c r="B6114" s="1">
        <v>385477981783206</v>
      </c>
    </row>
    <row r="6115" spans="1:2" x14ac:dyDescent="0.25">
      <c r="A6115" s="1">
        <v>379197558245658</v>
      </c>
      <c r="B6115" s="1">
        <v>873388802836931</v>
      </c>
    </row>
    <row r="6116" spans="1:2" x14ac:dyDescent="0.25">
      <c r="A6116" s="1">
        <v>127416381269183</v>
      </c>
      <c r="B6116" s="1">
        <v>498922707900219</v>
      </c>
    </row>
    <row r="6117" spans="1:2" x14ac:dyDescent="0.25">
      <c r="A6117" s="1">
        <v>906235170615302</v>
      </c>
      <c r="B6117" s="1">
        <v>592115487878761</v>
      </c>
    </row>
    <row r="6118" spans="1:2" x14ac:dyDescent="0.25">
      <c r="A6118" s="1">
        <v>923153773541054</v>
      </c>
      <c r="B6118" s="1">
        <v>994567057240168</v>
      </c>
    </row>
    <row r="6119" spans="1:2" x14ac:dyDescent="0.25">
      <c r="A6119" s="1">
        <v>814726189257775</v>
      </c>
      <c r="B6119" s="1">
        <v>720064966222808</v>
      </c>
    </row>
    <row r="6120" spans="1:2" x14ac:dyDescent="0.25">
      <c r="A6120" s="1">
        <v>493925357370524</v>
      </c>
      <c r="B6120" s="1">
        <v>840157746677592</v>
      </c>
    </row>
    <row r="6121" spans="1:2" x14ac:dyDescent="0.25">
      <c r="A6121" s="1">
        <v>539683312713734</v>
      </c>
      <c r="B6121" s="1">
        <v>762142931397778</v>
      </c>
    </row>
    <row r="6122" spans="1:2" x14ac:dyDescent="0.25">
      <c r="A6122" s="1">
        <v>360045330861278</v>
      </c>
      <c r="B6122" s="1">
        <v>372743721272713</v>
      </c>
    </row>
    <row r="6123" spans="1:2" x14ac:dyDescent="0.25">
      <c r="A6123" s="1">
        <v>257077570637172</v>
      </c>
      <c r="B6123" s="1">
        <v>185363226323261</v>
      </c>
    </row>
    <row r="6124" spans="1:2" x14ac:dyDescent="0.25">
      <c r="A6124" s="1">
        <v>697236217424635</v>
      </c>
      <c r="B6124" s="1">
        <v>603300028010474</v>
      </c>
    </row>
    <row r="6125" spans="1:2" x14ac:dyDescent="0.25">
      <c r="A6125" s="1">
        <v>159400430845536</v>
      </c>
      <c r="B6125" s="1">
        <v>238809961138541</v>
      </c>
    </row>
    <row r="6126" spans="1:2" x14ac:dyDescent="0.25">
      <c r="A6126" s="1">
        <v>592232143805600</v>
      </c>
      <c r="B6126" s="1">
        <v>622127643217282</v>
      </c>
    </row>
    <row r="6127" spans="1:2" x14ac:dyDescent="0.25">
      <c r="A6127" s="1">
        <v>234011638210635</v>
      </c>
      <c r="B6127" s="1">
        <v>462542418148260</v>
      </c>
    </row>
    <row r="6128" spans="1:2" x14ac:dyDescent="0.25">
      <c r="A6128" s="1">
        <v>619119973655830</v>
      </c>
      <c r="B6128" s="1">
        <v>202800047190737</v>
      </c>
    </row>
    <row r="6129" spans="1:2" x14ac:dyDescent="0.25">
      <c r="A6129" s="1">
        <v>797981213214369</v>
      </c>
      <c r="B6129" s="1">
        <v>556497730542369</v>
      </c>
    </row>
    <row r="6130" spans="1:2" x14ac:dyDescent="0.25">
      <c r="A6130" s="1">
        <v>306368178541953</v>
      </c>
      <c r="B6130" s="1">
        <v>434968124115410</v>
      </c>
    </row>
    <row r="6131" spans="1:2" x14ac:dyDescent="0.25">
      <c r="A6131" s="1">
        <v>934200816989037</v>
      </c>
      <c r="B6131" s="1">
        <v>941115192714071</v>
      </c>
    </row>
    <row r="6132" spans="1:2" x14ac:dyDescent="0.25">
      <c r="A6132" s="1">
        <v>669562358058821</v>
      </c>
      <c r="B6132" s="1">
        <v>546220868009952</v>
      </c>
    </row>
    <row r="6133" spans="1:2" x14ac:dyDescent="0.25">
      <c r="A6133" s="1">
        <v>734291621072479</v>
      </c>
      <c r="B6133" s="1">
        <v>304893400965954</v>
      </c>
    </row>
    <row r="6134" spans="1:2" x14ac:dyDescent="0.25">
      <c r="A6134" s="1">
        <v>284051253568306</v>
      </c>
      <c r="B6134" s="1">
        <v>292528733819251</v>
      </c>
    </row>
    <row r="6135" spans="1:2" x14ac:dyDescent="0.25">
      <c r="A6135" s="1">
        <v>268230169109210</v>
      </c>
      <c r="B6135" s="1">
        <v>820971576105631</v>
      </c>
    </row>
    <row r="6136" spans="1:2" x14ac:dyDescent="0.25">
      <c r="A6136" s="1">
        <v>911996793888339</v>
      </c>
      <c r="B6136" s="1">
        <v>240230024701180</v>
      </c>
    </row>
    <row r="6137" spans="1:2" x14ac:dyDescent="0.25">
      <c r="A6137" s="1">
        <v>428460408813327</v>
      </c>
      <c r="B6137" s="1">
        <v>990356540450584</v>
      </c>
    </row>
    <row r="6138" spans="1:2" x14ac:dyDescent="0.25">
      <c r="A6138" s="1">
        <v>686526632909512</v>
      </c>
      <c r="B6138" s="1">
        <v>924785427988827</v>
      </c>
    </row>
    <row r="6139" spans="1:2" x14ac:dyDescent="0.25">
      <c r="A6139" s="1">
        <v>937946163483913</v>
      </c>
      <c r="B6139" s="1">
        <v>615790530258933</v>
      </c>
    </row>
    <row r="6140" spans="1:2" x14ac:dyDescent="0.25">
      <c r="A6140" s="1">
        <v>288988088337909</v>
      </c>
      <c r="B6140" s="1">
        <v>772221805888900</v>
      </c>
    </row>
    <row r="6141" spans="1:2" x14ac:dyDescent="0.25">
      <c r="A6141" s="1">
        <v>486132553008084</v>
      </c>
      <c r="B6141" s="1">
        <v>508370840254952</v>
      </c>
    </row>
    <row r="6142" spans="1:2" x14ac:dyDescent="0.25">
      <c r="A6142" s="1">
        <v>838216835828958</v>
      </c>
      <c r="B6142" s="1">
        <v>349401782806131</v>
      </c>
    </row>
    <row r="6143" spans="1:2" x14ac:dyDescent="0.25">
      <c r="A6143" s="1">
        <v>993451709071692</v>
      </c>
      <c r="B6143" s="1">
        <v>915135504750508</v>
      </c>
    </row>
    <row r="6144" spans="1:2" x14ac:dyDescent="0.25">
      <c r="A6144" s="1">
        <v>577289715083071</v>
      </c>
      <c r="B6144" s="1">
        <v>962552625789881</v>
      </c>
    </row>
    <row r="6145" spans="1:2" x14ac:dyDescent="0.25">
      <c r="A6145" s="1">
        <v>102688678753343</v>
      </c>
      <c r="B6145" s="1">
        <v>811388403872564</v>
      </c>
    </row>
    <row r="6146" spans="1:2" x14ac:dyDescent="0.25">
      <c r="A6146" s="1">
        <v>455828445266957</v>
      </c>
      <c r="B6146" s="1">
        <v>908350623350563</v>
      </c>
    </row>
    <row r="6147" spans="1:2" x14ac:dyDescent="0.25">
      <c r="A6147" s="1">
        <v>836343123401271</v>
      </c>
      <c r="B6147" s="1">
        <v>778987692960114</v>
      </c>
    </row>
    <row r="6148" spans="1:2" x14ac:dyDescent="0.25">
      <c r="A6148" s="1">
        <v>389027550488303</v>
      </c>
      <c r="B6148" s="1">
        <v>873043987922284</v>
      </c>
    </row>
    <row r="6149" spans="1:2" x14ac:dyDescent="0.25">
      <c r="A6149" s="1">
        <v>429527015051146</v>
      </c>
      <c r="B6149" s="1">
        <v>886199909058029</v>
      </c>
    </row>
    <row r="6150" spans="1:2" x14ac:dyDescent="0.25">
      <c r="A6150" s="1">
        <v>147412906742750</v>
      </c>
      <c r="B6150" s="1">
        <v>582374633874792</v>
      </c>
    </row>
    <row r="6151" spans="1:2" x14ac:dyDescent="0.25">
      <c r="A6151" s="1">
        <v>285624159796654</v>
      </c>
      <c r="B6151" s="1">
        <v>430781262145222</v>
      </c>
    </row>
    <row r="6152" spans="1:2" x14ac:dyDescent="0.25">
      <c r="A6152" s="1">
        <v>487872121882077</v>
      </c>
      <c r="B6152" s="1">
        <v>342228810681573</v>
      </c>
    </row>
    <row r="6153" spans="1:2" x14ac:dyDescent="0.25">
      <c r="A6153" s="1">
        <v>900962094231522</v>
      </c>
      <c r="B6153" s="1">
        <v>844322646679387</v>
      </c>
    </row>
    <row r="6154" spans="1:2" x14ac:dyDescent="0.25">
      <c r="A6154" s="1">
        <v>676272459398302</v>
      </c>
      <c r="B6154" s="1">
        <v>139264781513265</v>
      </c>
    </row>
    <row r="6155" spans="1:2" x14ac:dyDescent="0.25">
      <c r="A6155" s="1">
        <v>360576604116110</v>
      </c>
      <c r="B6155" s="1">
        <v>188087731282569</v>
      </c>
    </row>
    <row r="6156" spans="1:2" x14ac:dyDescent="0.25">
      <c r="A6156" s="1">
        <v>976460479993809</v>
      </c>
      <c r="B6156" s="1">
        <v>993982644650289</v>
      </c>
    </row>
    <row r="6157" spans="1:2" x14ac:dyDescent="0.25">
      <c r="A6157" s="1">
        <v>102674960438750</v>
      </c>
      <c r="B6157" s="1">
        <v>357490659177415</v>
      </c>
    </row>
    <row r="6158" spans="1:2" x14ac:dyDescent="0.25">
      <c r="A6158" s="1">
        <v>639106631954355</v>
      </c>
      <c r="B6158" s="1">
        <v>268147811265081</v>
      </c>
    </row>
    <row r="6159" spans="1:2" x14ac:dyDescent="0.25">
      <c r="A6159" s="1">
        <v>288088145607915</v>
      </c>
      <c r="B6159" s="1">
        <v>739237637505239</v>
      </c>
    </row>
    <row r="6160" spans="1:2" x14ac:dyDescent="0.25">
      <c r="A6160" s="1">
        <v>848909062453318</v>
      </c>
      <c r="B6160" s="1">
        <v>599352852922034</v>
      </c>
    </row>
    <row r="6161" spans="1:2" x14ac:dyDescent="0.25">
      <c r="A6161" s="1">
        <v>163909183506883</v>
      </c>
      <c r="B6161" s="1">
        <v>359245726504354</v>
      </c>
    </row>
    <row r="6162" spans="1:2" x14ac:dyDescent="0.25">
      <c r="A6162" s="1">
        <v>273983319456814</v>
      </c>
      <c r="B6162" s="1">
        <v>536888880939702</v>
      </c>
    </row>
    <row r="6163" spans="1:2" x14ac:dyDescent="0.25">
      <c r="A6163" s="1">
        <v>972358618965696</v>
      </c>
      <c r="B6163" s="1">
        <v>112918729869572</v>
      </c>
    </row>
    <row r="6164" spans="1:2" x14ac:dyDescent="0.25">
      <c r="A6164" s="1">
        <v>188672156542202</v>
      </c>
      <c r="B6164" s="1">
        <v>912675720483551</v>
      </c>
    </row>
    <row r="6165" spans="1:2" x14ac:dyDescent="0.25">
      <c r="A6165" s="1">
        <v>738993016454925</v>
      </c>
      <c r="B6165" s="1">
        <v>776618195200650</v>
      </c>
    </row>
    <row r="6166" spans="1:2" x14ac:dyDescent="0.25">
      <c r="A6166" s="1">
        <v>746569088890217</v>
      </c>
      <c r="B6166" s="1">
        <v>962355436831341</v>
      </c>
    </row>
    <row r="6167" spans="1:2" x14ac:dyDescent="0.25">
      <c r="A6167" s="1">
        <v>218273252185490</v>
      </c>
      <c r="B6167" s="1">
        <v>654289901020454</v>
      </c>
    </row>
    <row r="6168" spans="1:2" x14ac:dyDescent="0.25">
      <c r="A6168" s="1">
        <v>235288859653173</v>
      </c>
      <c r="B6168" s="1">
        <v>160670615025628</v>
      </c>
    </row>
    <row r="6169" spans="1:2" x14ac:dyDescent="0.25">
      <c r="A6169" s="1">
        <v>979054145422731</v>
      </c>
      <c r="B6169" s="1">
        <v>358562507985689</v>
      </c>
    </row>
    <row r="6170" spans="1:2" x14ac:dyDescent="0.25">
      <c r="A6170" s="1">
        <v>903881115028196</v>
      </c>
      <c r="B6170" s="1">
        <v>736397424009381</v>
      </c>
    </row>
    <row r="6171" spans="1:2" x14ac:dyDescent="0.25">
      <c r="A6171" s="1">
        <v>154506273427286</v>
      </c>
      <c r="B6171" s="1">
        <v>516980548577138</v>
      </c>
    </row>
    <row r="6172" spans="1:2" x14ac:dyDescent="0.25">
      <c r="A6172" s="1">
        <v>841943103770753</v>
      </c>
      <c r="B6172" s="1">
        <v>193177389746153</v>
      </c>
    </row>
    <row r="6173" spans="1:2" x14ac:dyDescent="0.25">
      <c r="A6173" s="1">
        <v>396111252564651</v>
      </c>
      <c r="B6173" s="1">
        <v>680432796319007</v>
      </c>
    </row>
    <row r="6174" spans="1:2" x14ac:dyDescent="0.25">
      <c r="A6174" s="1">
        <v>834996143510410</v>
      </c>
      <c r="B6174" s="1">
        <v>255454630389007</v>
      </c>
    </row>
    <row r="6175" spans="1:2" x14ac:dyDescent="0.25">
      <c r="A6175" s="1">
        <v>204191208703731</v>
      </c>
      <c r="B6175" s="1">
        <v>711052803490737</v>
      </c>
    </row>
    <row r="6176" spans="1:2" x14ac:dyDescent="0.25">
      <c r="A6176" s="1">
        <v>897570311873402</v>
      </c>
      <c r="B6176" s="1">
        <v>712933055680731</v>
      </c>
    </row>
    <row r="6177" spans="1:2" x14ac:dyDescent="0.25">
      <c r="A6177" s="1">
        <v>881113343955151</v>
      </c>
      <c r="B6177" s="1">
        <v>826202594941048</v>
      </c>
    </row>
    <row r="6178" spans="1:2" x14ac:dyDescent="0.25">
      <c r="A6178" s="1">
        <v>287587508975499</v>
      </c>
      <c r="B6178" s="1">
        <v>444702216686327</v>
      </c>
    </row>
    <row r="6179" spans="1:2" x14ac:dyDescent="0.25">
      <c r="A6179" s="1">
        <v>320761893399739</v>
      </c>
      <c r="B6179" s="1">
        <v>254554496181368</v>
      </c>
    </row>
    <row r="6180" spans="1:2" x14ac:dyDescent="0.25">
      <c r="A6180" s="1">
        <v>322721349635433</v>
      </c>
      <c r="B6180" s="1">
        <v>549026851286794</v>
      </c>
    </row>
    <row r="6181" spans="1:2" x14ac:dyDescent="0.25">
      <c r="A6181" s="1">
        <v>949534107421797</v>
      </c>
      <c r="B6181" s="1">
        <v>456075535219914</v>
      </c>
    </row>
    <row r="6182" spans="1:2" x14ac:dyDescent="0.25">
      <c r="A6182" s="1">
        <v>593834348866798</v>
      </c>
      <c r="B6182" s="1">
        <v>318857728596195</v>
      </c>
    </row>
    <row r="6183" spans="1:2" x14ac:dyDescent="0.25">
      <c r="A6183" s="1">
        <v>735270653608179</v>
      </c>
      <c r="B6183" s="1">
        <v>751807645560423</v>
      </c>
    </row>
    <row r="6184" spans="1:2" x14ac:dyDescent="0.25">
      <c r="A6184" s="1">
        <v>207287497091983</v>
      </c>
      <c r="B6184" s="1">
        <v>374215617195908</v>
      </c>
    </row>
    <row r="6185" spans="1:2" x14ac:dyDescent="0.25">
      <c r="A6185" s="1">
        <v>209894398367749</v>
      </c>
      <c r="B6185" s="1">
        <v>170901430524444</v>
      </c>
    </row>
    <row r="6186" spans="1:2" x14ac:dyDescent="0.25">
      <c r="A6186" s="1">
        <v>124368342504697</v>
      </c>
      <c r="B6186" s="1">
        <v>749115146822808</v>
      </c>
    </row>
    <row r="6187" spans="1:2" x14ac:dyDescent="0.25">
      <c r="A6187" s="1">
        <v>345223128213317</v>
      </c>
      <c r="B6187" s="1">
        <v>745711183326300</v>
      </c>
    </row>
    <row r="6188" spans="1:2" x14ac:dyDescent="0.25">
      <c r="A6188" s="1">
        <v>699831633117436</v>
      </c>
      <c r="B6188" s="1">
        <v>731564202502631</v>
      </c>
    </row>
    <row r="6189" spans="1:2" x14ac:dyDescent="0.25">
      <c r="A6189" s="1">
        <v>724458622514155</v>
      </c>
      <c r="B6189" s="1">
        <v>972736910008145</v>
      </c>
    </row>
    <row r="6190" spans="1:2" x14ac:dyDescent="0.25">
      <c r="A6190" s="1">
        <v>802715505551125</v>
      </c>
      <c r="B6190" s="1">
        <v>176302701028705</v>
      </c>
    </row>
    <row r="6191" spans="1:2" x14ac:dyDescent="0.25">
      <c r="A6191" s="1">
        <v>800453080005710</v>
      </c>
      <c r="B6191" s="1">
        <v>398430435710152</v>
      </c>
    </row>
    <row r="6192" spans="1:2" x14ac:dyDescent="0.25">
      <c r="A6192" s="1">
        <v>440584060416338</v>
      </c>
      <c r="B6192" s="1">
        <v>980981028199551</v>
      </c>
    </row>
    <row r="6193" spans="1:2" x14ac:dyDescent="0.25">
      <c r="A6193" s="1">
        <v>501549705199558</v>
      </c>
      <c r="B6193" s="1">
        <v>913509080859229</v>
      </c>
    </row>
    <row r="6194" spans="1:2" x14ac:dyDescent="0.25">
      <c r="A6194" s="1">
        <v>558063802988743</v>
      </c>
      <c r="B6194" s="1">
        <v>903815543923409</v>
      </c>
    </row>
    <row r="6195" spans="1:2" x14ac:dyDescent="0.25">
      <c r="A6195" s="1">
        <v>969995950972754</v>
      </c>
      <c r="B6195" s="1">
        <v>124825667735268</v>
      </c>
    </row>
    <row r="6196" spans="1:2" x14ac:dyDescent="0.25">
      <c r="A6196" s="1">
        <v>158602571613340</v>
      </c>
      <c r="B6196" s="1">
        <v>670957711430942</v>
      </c>
    </row>
    <row r="6197" spans="1:2" x14ac:dyDescent="0.25">
      <c r="A6197" s="1">
        <v>823523621629494</v>
      </c>
      <c r="B6197" s="1">
        <v>838002490580623</v>
      </c>
    </row>
    <row r="6198" spans="1:2" x14ac:dyDescent="0.25">
      <c r="A6198" s="1">
        <v>151324045393513</v>
      </c>
      <c r="B6198" s="1">
        <v>816198723837919</v>
      </c>
    </row>
    <row r="6199" spans="1:2" x14ac:dyDescent="0.25">
      <c r="A6199" s="1">
        <v>187650971167002</v>
      </c>
      <c r="B6199" s="1">
        <v>541874614321274</v>
      </c>
    </row>
    <row r="6200" spans="1:2" x14ac:dyDescent="0.25">
      <c r="A6200" s="1">
        <v>744037348833122</v>
      </c>
      <c r="B6200" s="1">
        <v>465064843255630</v>
      </c>
    </row>
    <row r="6201" spans="1:2" x14ac:dyDescent="0.25">
      <c r="A6201" s="1">
        <v>674958694735066</v>
      </c>
      <c r="B6201" s="1">
        <v>594609662508368</v>
      </c>
    </row>
    <row r="6202" spans="1:2" x14ac:dyDescent="0.25">
      <c r="A6202" s="1">
        <v>242723483554579</v>
      </c>
      <c r="B6202" s="1">
        <v>177575071932241</v>
      </c>
    </row>
    <row r="6203" spans="1:2" x14ac:dyDescent="0.25">
      <c r="A6203" s="1">
        <v>895384431008397</v>
      </c>
      <c r="B6203" s="1">
        <v>499172937043390</v>
      </c>
    </row>
    <row r="6204" spans="1:2" x14ac:dyDescent="0.25">
      <c r="A6204" s="1">
        <v>834248341808425</v>
      </c>
      <c r="B6204" s="1">
        <v>941126047165342</v>
      </c>
    </row>
    <row r="6205" spans="1:2" x14ac:dyDescent="0.25">
      <c r="A6205" s="1">
        <v>698670982635259</v>
      </c>
      <c r="B6205" s="1">
        <v>520959203451024</v>
      </c>
    </row>
    <row r="6206" spans="1:2" x14ac:dyDescent="0.25">
      <c r="A6206" s="1">
        <v>155382347157300</v>
      </c>
      <c r="B6206" s="1">
        <v>185557610274424</v>
      </c>
    </row>
    <row r="6207" spans="1:2" x14ac:dyDescent="0.25">
      <c r="A6207" s="1">
        <v>284859089690204</v>
      </c>
      <c r="B6207" s="1">
        <v>693149469595551</v>
      </c>
    </row>
    <row r="6208" spans="1:2" x14ac:dyDescent="0.25">
      <c r="A6208" s="1">
        <v>174363026615517</v>
      </c>
      <c r="B6208" s="1">
        <v>146152472645808</v>
      </c>
    </row>
    <row r="6209" spans="1:2" x14ac:dyDescent="0.25">
      <c r="A6209" s="1">
        <v>102459386963909</v>
      </c>
      <c r="B6209" s="1">
        <v>881119206894883</v>
      </c>
    </row>
    <row r="6210" spans="1:2" x14ac:dyDescent="0.25">
      <c r="A6210" s="1">
        <v>798712034565457</v>
      </c>
      <c r="B6210" s="1">
        <v>431929651284948</v>
      </c>
    </row>
    <row r="6211" spans="1:2" x14ac:dyDescent="0.25">
      <c r="A6211" s="1">
        <v>686227163197070</v>
      </c>
      <c r="B6211" s="1">
        <v>932112162385814</v>
      </c>
    </row>
    <row r="6212" spans="1:2" x14ac:dyDescent="0.25">
      <c r="A6212" s="1">
        <v>275093415913295</v>
      </c>
      <c r="B6212" s="1">
        <v>895333751393876</v>
      </c>
    </row>
    <row r="6213" spans="1:2" x14ac:dyDescent="0.25">
      <c r="A6213" s="1">
        <v>357889672600545</v>
      </c>
      <c r="B6213" s="1">
        <v>108086563051843</v>
      </c>
    </row>
    <row r="6214" spans="1:2" x14ac:dyDescent="0.25">
      <c r="A6214" s="1">
        <v>999703472377222</v>
      </c>
      <c r="B6214" s="1">
        <v>821429826386940</v>
      </c>
    </row>
    <row r="6215" spans="1:2" x14ac:dyDescent="0.25">
      <c r="A6215" s="1">
        <v>790068820890760</v>
      </c>
      <c r="B6215" s="1">
        <v>513126743677110</v>
      </c>
    </row>
    <row r="6216" spans="1:2" x14ac:dyDescent="0.25">
      <c r="A6216" s="1">
        <v>150814366665158</v>
      </c>
      <c r="B6216" s="1">
        <v>771027563834518</v>
      </c>
    </row>
    <row r="6217" spans="1:2" x14ac:dyDescent="0.25">
      <c r="A6217" s="1">
        <v>819002999995209</v>
      </c>
      <c r="B6217" s="1">
        <v>493972655631634</v>
      </c>
    </row>
    <row r="6218" spans="1:2" x14ac:dyDescent="0.25">
      <c r="A6218" s="1">
        <v>232152168902402</v>
      </c>
      <c r="B6218" s="1">
        <v>858008534178800</v>
      </c>
    </row>
    <row r="6219" spans="1:2" x14ac:dyDescent="0.25">
      <c r="A6219" s="1">
        <v>644849557224694</v>
      </c>
      <c r="B6219" s="1">
        <v>615500864226806</v>
      </c>
    </row>
    <row r="6220" spans="1:2" x14ac:dyDescent="0.25">
      <c r="A6220" s="1">
        <v>541945254369723</v>
      </c>
      <c r="B6220" s="1">
        <v>560336257738171</v>
      </c>
    </row>
    <row r="6221" spans="1:2" x14ac:dyDescent="0.25">
      <c r="A6221" s="1">
        <v>459264443724490</v>
      </c>
      <c r="B6221" s="1">
        <v>385011827290516</v>
      </c>
    </row>
    <row r="6222" spans="1:2" x14ac:dyDescent="0.25">
      <c r="A6222" s="1">
        <v>413302146005499</v>
      </c>
      <c r="B6222" s="1">
        <v>785977016761926</v>
      </c>
    </row>
    <row r="6223" spans="1:2" x14ac:dyDescent="0.25">
      <c r="A6223" s="1">
        <v>567151105024014</v>
      </c>
      <c r="B6223" s="1">
        <v>463278351351732</v>
      </c>
    </row>
    <row r="6224" spans="1:2" x14ac:dyDescent="0.25">
      <c r="A6224" s="1">
        <v>941458986685472</v>
      </c>
      <c r="B6224" s="1">
        <v>242070393844638</v>
      </c>
    </row>
    <row r="6225" spans="1:2" x14ac:dyDescent="0.25">
      <c r="A6225" s="1">
        <v>833723909478704</v>
      </c>
      <c r="B6225" s="1">
        <v>392370491168217</v>
      </c>
    </row>
    <row r="6226" spans="1:2" x14ac:dyDescent="0.25">
      <c r="A6226" s="1">
        <v>125516034521597</v>
      </c>
      <c r="B6226" s="1">
        <v>148838516419058</v>
      </c>
    </row>
    <row r="6227" spans="1:2" x14ac:dyDescent="0.25">
      <c r="A6227" s="1">
        <v>217690643647387</v>
      </c>
      <c r="B6227" s="1">
        <v>969965055955784</v>
      </c>
    </row>
    <row r="6228" spans="1:2" x14ac:dyDescent="0.25">
      <c r="A6228" s="1">
        <v>444200135451364</v>
      </c>
      <c r="B6228" s="1">
        <v>435184311922651</v>
      </c>
    </row>
    <row r="6229" spans="1:2" x14ac:dyDescent="0.25">
      <c r="A6229" s="1">
        <v>192187947276781</v>
      </c>
      <c r="B6229" s="1">
        <v>675680327971236</v>
      </c>
    </row>
    <row r="6230" spans="1:2" x14ac:dyDescent="0.25">
      <c r="A6230" s="1">
        <v>379414709989720</v>
      </c>
      <c r="B6230" s="1">
        <v>665534912275564</v>
      </c>
    </row>
    <row r="6231" spans="1:2" x14ac:dyDescent="0.25">
      <c r="A6231" s="1">
        <v>243864887341526</v>
      </c>
      <c r="B6231" s="1">
        <v>464160772066174</v>
      </c>
    </row>
    <row r="6232" spans="1:2" x14ac:dyDescent="0.25">
      <c r="A6232" s="1">
        <v>910788703952511</v>
      </c>
      <c r="B6232" s="1">
        <v>646517620696569</v>
      </c>
    </row>
    <row r="6233" spans="1:2" x14ac:dyDescent="0.25">
      <c r="A6233" s="1">
        <v>257285009009401</v>
      </c>
      <c r="B6233" s="1">
        <v>377559605986264</v>
      </c>
    </row>
    <row r="6234" spans="1:2" x14ac:dyDescent="0.25">
      <c r="A6234" s="1">
        <v>241040322406430</v>
      </c>
      <c r="B6234" s="1">
        <v>548233326070325</v>
      </c>
    </row>
    <row r="6235" spans="1:2" x14ac:dyDescent="0.25">
      <c r="A6235" s="1">
        <v>633563022410501</v>
      </c>
      <c r="B6235" s="1">
        <v>869224477698025</v>
      </c>
    </row>
    <row r="6236" spans="1:2" x14ac:dyDescent="0.25">
      <c r="A6236" s="1">
        <v>431707677180635</v>
      </c>
      <c r="B6236" s="1">
        <v>445752510340660</v>
      </c>
    </row>
    <row r="6237" spans="1:2" x14ac:dyDescent="0.25">
      <c r="A6237" s="1">
        <v>206826782288667</v>
      </c>
      <c r="B6237" s="1">
        <v>338992696388470</v>
      </c>
    </row>
    <row r="6238" spans="1:2" x14ac:dyDescent="0.25">
      <c r="A6238" s="1">
        <v>532347496528378</v>
      </c>
      <c r="B6238" s="1">
        <v>961758720630253</v>
      </c>
    </row>
    <row r="6239" spans="1:2" x14ac:dyDescent="0.25">
      <c r="A6239" s="1">
        <v>793096967132056</v>
      </c>
      <c r="B6239" s="1">
        <v>647906210873700</v>
      </c>
    </row>
    <row r="6240" spans="1:2" x14ac:dyDescent="0.25">
      <c r="A6240" s="1">
        <v>276117113054551</v>
      </c>
      <c r="B6240" s="1">
        <v>759638404527348</v>
      </c>
    </row>
    <row r="6241" spans="1:2" x14ac:dyDescent="0.25">
      <c r="A6241" s="1">
        <v>762527660846197</v>
      </c>
      <c r="B6241" s="1">
        <v>256799895873601</v>
      </c>
    </row>
    <row r="6242" spans="1:2" x14ac:dyDescent="0.25">
      <c r="A6242" s="1">
        <v>692288849261240</v>
      </c>
      <c r="B6242" s="1">
        <v>777501688501825</v>
      </c>
    </row>
    <row r="6243" spans="1:2" x14ac:dyDescent="0.25">
      <c r="A6243" s="1">
        <v>365916885008452</v>
      </c>
      <c r="B6243" s="1">
        <v>463835475693163</v>
      </c>
    </row>
    <row r="6244" spans="1:2" x14ac:dyDescent="0.25">
      <c r="A6244" s="1">
        <v>854198500744803</v>
      </c>
      <c r="B6244" s="1">
        <v>841372588575932</v>
      </c>
    </row>
    <row r="6245" spans="1:2" x14ac:dyDescent="0.25">
      <c r="A6245" s="1">
        <v>479823209058900</v>
      </c>
      <c r="B6245" s="1">
        <v>830347306955689</v>
      </c>
    </row>
    <row r="6246" spans="1:2" x14ac:dyDescent="0.25">
      <c r="A6246" s="1">
        <v>706000858327313</v>
      </c>
      <c r="B6246" s="1">
        <v>284586081168855</v>
      </c>
    </row>
    <row r="6247" spans="1:2" x14ac:dyDescent="0.25">
      <c r="A6247" s="1">
        <v>459959432650336</v>
      </c>
      <c r="B6247" s="1">
        <v>588575411958106</v>
      </c>
    </row>
    <row r="6248" spans="1:2" x14ac:dyDescent="0.25">
      <c r="A6248" s="1">
        <v>577165822105546</v>
      </c>
      <c r="B6248" s="1">
        <v>262793837051819</v>
      </c>
    </row>
    <row r="6249" spans="1:2" x14ac:dyDescent="0.25">
      <c r="A6249" s="1">
        <v>164386051421710</v>
      </c>
      <c r="B6249" s="1">
        <v>706133347590984</v>
      </c>
    </row>
    <row r="6250" spans="1:2" x14ac:dyDescent="0.25">
      <c r="A6250" s="1">
        <v>958411357441260</v>
      </c>
      <c r="B6250" s="1">
        <v>311653055729313</v>
      </c>
    </row>
    <row r="6251" spans="1:2" x14ac:dyDescent="0.25">
      <c r="A6251" s="1">
        <v>411362952568523</v>
      </c>
      <c r="B6251" s="1">
        <v>582511448685862</v>
      </c>
    </row>
    <row r="6252" spans="1:2" x14ac:dyDescent="0.25">
      <c r="A6252" s="1">
        <v>122203069912380</v>
      </c>
      <c r="B6252" s="1">
        <v>874980624376280</v>
      </c>
    </row>
    <row r="6253" spans="1:2" x14ac:dyDescent="0.25">
      <c r="A6253" s="1">
        <v>952796154678016</v>
      </c>
      <c r="B6253" s="1">
        <v>226078753255045</v>
      </c>
    </row>
    <row r="6254" spans="1:2" x14ac:dyDescent="0.25">
      <c r="A6254" s="1">
        <v>990462079715607</v>
      </c>
      <c r="B6254" s="1">
        <v>472497092754156</v>
      </c>
    </row>
    <row r="6255" spans="1:2" x14ac:dyDescent="0.25">
      <c r="A6255" s="1">
        <v>142197132540309</v>
      </c>
      <c r="B6255" s="1">
        <v>707399921251314</v>
      </c>
    </row>
    <row r="6256" spans="1:2" x14ac:dyDescent="0.25">
      <c r="A6256" s="1">
        <v>985939531542281</v>
      </c>
      <c r="B6256" s="1">
        <v>120996051070234</v>
      </c>
    </row>
    <row r="6257" spans="1:2" x14ac:dyDescent="0.25">
      <c r="A6257" s="1">
        <v>673213238466097</v>
      </c>
      <c r="B6257" s="1">
        <v>912261928456379</v>
      </c>
    </row>
    <row r="6258" spans="1:2" x14ac:dyDescent="0.25">
      <c r="A6258" s="1">
        <v>738097030415963</v>
      </c>
      <c r="B6258" s="1">
        <v>919387940542059</v>
      </c>
    </row>
    <row r="6259" spans="1:2" x14ac:dyDescent="0.25">
      <c r="A6259" s="1">
        <v>177075451285653</v>
      </c>
      <c r="B6259" s="1">
        <v>967115679876913</v>
      </c>
    </row>
    <row r="6260" spans="1:2" x14ac:dyDescent="0.25">
      <c r="A6260" s="1">
        <v>879058561238345</v>
      </c>
      <c r="B6260" s="1">
        <v>259461221989255</v>
      </c>
    </row>
    <row r="6261" spans="1:2" x14ac:dyDescent="0.25">
      <c r="A6261" s="1">
        <v>536021374146892</v>
      </c>
      <c r="B6261" s="1">
        <v>490892366120921</v>
      </c>
    </row>
    <row r="6262" spans="1:2" x14ac:dyDescent="0.25">
      <c r="A6262" s="1">
        <v>173296738416041</v>
      </c>
      <c r="B6262" s="1">
        <v>551248419735763</v>
      </c>
    </row>
    <row r="6263" spans="1:2" x14ac:dyDescent="0.25">
      <c r="A6263" s="1">
        <v>435122418171587</v>
      </c>
      <c r="B6263" s="1">
        <v>468510663252080</v>
      </c>
    </row>
    <row r="6264" spans="1:2" x14ac:dyDescent="0.25">
      <c r="A6264" s="1">
        <v>139231105260825</v>
      </c>
      <c r="B6264" s="1">
        <v>289243326663997</v>
      </c>
    </row>
    <row r="6265" spans="1:2" x14ac:dyDescent="0.25">
      <c r="A6265" s="1">
        <v>914444522708030</v>
      </c>
      <c r="B6265" s="1">
        <v>307839654285780</v>
      </c>
    </row>
    <row r="6266" spans="1:2" x14ac:dyDescent="0.25">
      <c r="A6266" s="1">
        <v>587977002216477</v>
      </c>
      <c r="B6266" s="1">
        <v>366027574795201</v>
      </c>
    </row>
    <row r="6267" spans="1:2" x14ac:dyDescent="0.25">
      <c r="A6267" s="1">
        <v>934609130471168</v>
      </c>
      <c r="B6267" s="1">
        <v>142520070441780</v>
      </c>
    </row>
    <row r="6268" spans="1:2" x14ac:dyDescent="0.25">
      <c r="A6268" s="1">
        <v>910323531090657</v>
      </c>
      <c r="B6268" s="1">
        <v>966149277678584</v>
      </c>
    </row>
    <row r="6269" spans="1:2" x14ac:dyDescent="0.25">
      <c r="A6269" s="1">
        <v>921996477829118</v>
      </c>
      <c r="B6269" s="1">
        <v>427315812579152</v>
      </c>
    </row>
    <row r="6270" spans="1:2" x14ac:dyDescent="0.25">
      <c r="A6270" s="1">
        <v>416188061727558</v>
      </c>
      <c r="B6270" s="1">
        <v>824557395375036</v>
      </c>
    </row>
    <row r="6271" spans="1:2" x14ac:dyDescent="0.25">
      <c r="A6271" s="1">
        <v>947767897466215</v>
      </c>
      <c r="B6271" s="1">
        <v>308520422149374</v>
      </c>
    </row>
    <row r="6272" spans="1:2" x14ac:dyDescent="0.25">
      <c r="A6272" s="1">
        <v>783241217890541</v>
      </c>
      <c r="B6272" s="1">
        <v>281121280783057</v>
      </c>
    </row>
    <row r="6273" spans="1:2" x14ac:dyDescent="0.25">
      <c r="A6273" s="1">
        <v>393480036303445</v>
      </c>
      <c r="B6273" s="1">
        <v>479920781265437</v>
      </c>
    </row>
    <row r="6274" spans="1:2" x14ac:dyDescent="0.25">
      <c r="A6274" s="1">
        <v>219257796285770</v>
      </c>
      <c r="B6274" s="1">
        <v>283174746276910</v>
      </c>
    </row>
    <row r="6275" spans="1:2" x14ac:dyDescent="0.25">
      <c r="A6275" s="1">
        <v>716009225651706</v>
      </c>
      <c r="B6275" s="1">
        <v>907673226994232</v>
      </c>
    </row>
    <row r="6276" spans="1:2" x14ac:dyDescent="0.25">
      <c r="A6276" s="1">
        <v>928463300254427</v>
      </c>
      <c r="B6276" s="1">
        <v>456344395136791</v>
      </c>
    </row>
    <row r="6277" spans="1:2" x14ac:dyDescent="0.25">
      <c r="A6277" s="1">
        <v>179368059096127</v>
      </c>
      <c r="B6277" s="1">
        <v>430683390155211</v>
      </c>
    </row>
    <row r="6278" spans="1:2" x14ac:dyDescent="0.25">
      <c r="A6278" s="1">
        <v>396303259647893</v>
      </c>
      <c r="B6278" s="1">
        <v>585700198100448</v>
      </c>
    </row>
    <row r="6279" spans="1:2" x14ac:dyDescent="0.25">
      <c r="A6279" s="1">
        <v>678048182455079</v>
      </c>
      <c r="B6279" s="1">
        <v>782416209386344</v>
      </c>
    </row>
    <row r="6280" spans="1:2" x14ac:dyDescent="0.25">
      <c r="A6280" s="1">
        <v>487886231686402</v>
      </c>
      <c r="B6280" s="1">
        <v>643550466574282</v>
      </c>
    </row>
    <row r="6281" spans="1:2" x14ac:dyDescent="0.25">
      <c r="A6281" s="1">
        <v>150664256308006</v>
      </c>
      <c r="B6281" s="1">
        <v>720926518564112</v>
      </c>
    </row>
    <row r="6282" spans="1:2" x14ac:dyDescent="0.25">
      <c r="A6282" s="1">
        <v>864948482039126</v>
      </c>
      <c r="B6282" s="1">
        <v>687381560688216</v>
      </c>
    </row>
    <row r="6283" spans="1:2" x14ac:dyDescent="0.25">
      <c r="A6283" s="1">
        <v>681664734471692</v>
      </c>
      <c r="B6283" s="1">
        <v>690492946233936</v>
      </c>
    </row>
    <row r="6284" spans="1:2" x14ac:dyDescent="0.25">
      <c r="A6284" s="1">
        <v>876098356877760</v>
      </c>
      <c r="B6284" s="1">
        <v>446687164247019</v>
      </c>
    </row>
    <row r="6285" spans="1:2" x14ac:dyDescent="0.25">
      <c r="A6285" s="1">
        <v>332637405506231</v>
      </c>
      <c r="B6285" s="1">
        <v>521238559838170</v>
      </c>
    </row>
    <row r="6286" spans="1:2" x14ac:dyDescent="0.25">
      <c r="A6286" s="1">
        <v>787527718877110</v>
      </c>
      <c r="B6286" s="1">
        <v>335833465981643</v>
      </c>
    </row>
    <row r="6287" spans="1:2" x14ac:dyDescent="0.25">
      <c r="A6287" s="1">
        <v>565901912665702</v>
      </c>
      <c r="B6287" s="1">
        <v>869432202063402</v>
      </c>
    </row>
    <row r="6288" spans="1:2" x14ac:dyDescent="0.25">
      <c r="A6288" s="1">
        <v>858036558151328</v>
      </c>
      <c r="B6288" s="1">
        <v>377461400535876</v>
      </c>
    </row>
    <row r="6289" spans="1:2" x14ac:dyDescent="0.25">
      <c r="A6289" s="1">
        <v>594523419649366</v>
      </c>
      <c r="B6289" s="1">
        <v>998340487701281</v>
      </c>
    </row>
    <row r="6290" spans="1:2" x14ac:dyDescent="0.25">
      <c r="A6290" s="1">
        <v>311545900866095</v>
      </c>
      <c r="B6290" s="1">
        <v>669437940023210</v>
      </c>
    </row>
    <row r="6291" spans="1:2" x14ac:dyDescent="0.25">
      <c r="A6291" s="1">
        <v>562408102625986</v>
      </c>
      <c r="B6291" s="1">
        <v>866927088953175</v>
      </c>
    </row>
    <row r="6292" spans="1:2" x14ac:dyDescent="0.25">
      <c r="A6292" s="1">
        <v>708329134209631</v>
      </c>
      <c r="B6292" s="1">
        <v>232928461906315</v>
      </c>
    </row>
    <row r="6293" spans="1:2" x14ac:dyDescent="0.25">
      <c r="A6293" s="1">
        <v>124388467002844</v>
      </c>
      <c r="B6293" s="1">
        <v>661405096616064</v>
      </c>
    </row>
    <row r="6294" spans="1:2" x14ac:dyDescent="0.25">
      <c r="A6294" s="1">
        <v>957042423010156</v>
      </c>
      <c r="B6294" s="1">
        <v>526184594218598</v>
      </c>
    </row>
    <row r="6295" spans="1:2" x14ac:dyDescent="0.25">
      <c r="A6295" s="1">
        <v>230252690462484</v>
      </c>
      <c r="B6295" s="1">
        <v>453041724720707</v>
      </c>
    </row>
    <row r="6296" spans="1:2" x14ac:dyDescent="0.25">
      <c r="A6296" s="1">
        <v>709384274797587</v>
      </c>
      <c r="B6296" s="1">
        <v>301478730219355</v>
      </c>
    </row>
    <row r="6297" spans="1:2" x14ac:dyDescent="0.25">
      <c r="A6297" s="1">
        <v>704401426252698</v>
      </c>
      <c r="B6297" s="1">
        <v>989794139460350</v>
      </c>
    </row>
    <row r="6298" spans="1:2" x14ac:dyDescent="0.25">
      <c r="A6298" s="1">
        <v>864656631231682</v>
      </c>
      <c r="B6298" s="1">
        <v>860599202460580</v>
      </c>
    </row>
    <row r="6299" spans="1:2" x14ac:dyDescent="0.25">
      <c r="A6299" s="1">
        <v>749526136357859</v>
      </c>
      <c r="B6299" s="1">
        <v>476433768629347</v>
      </c>
    </row>
    <row r="6300" spans="1:2" x14ac:dyDescent="0.25">
      <c r="A6300" s="1">
        <v>587574575223374</v>
      </c>
      <c r="B6300" s="1">
        <v>953229463275520</v>
      </c>
    </row>
    <row r="6301" spans="1:2" x14ac:dyDescent="0.25">
      <c r="A6301" s="1">
        <v>767380012665955</v>
      </c>
      <c r="B6301" s="1">
        <v>135982541856366</v>
      </c>
    </row>
    <row r="6302" spans="1:2" x14ac:dyDescent="0.25">
      <c r="A6302" s="1">
        <v>171473281977851</v>
      </c>
      <c r="B6302" s="1">
        <v>397258734312097</v>
      </c>
    </row>
    <row r="6303" spans="1:2" x14ac:dyDescent="0.25">
      <c r="A6303" s="1">
        <v>326047090284092</v>
      </c>
      <c r="B6303" s="1">
        <v>859901954341470</v>
      </c>
    </row>
    <row r="6304" spans="1:2" x14ac:dyDescent="0.25">
      <c r="A6304" s="1">
        <v>642665464299300</v>
      </c>
      <c r="B6304" s="1">
        <v>477386208084342</v>
      </c>
    </row>
    <row r="6305" spans="1:2" x14ac:dyDescent="0.25">
      <c r="A6305" s="1">
        <v>931065734648618</v>
      </c>
      <c r="B6305" s="1">
        <v>919891943847837</v>
      </c>
    </row>
    <row r="6306" spans="1:2" x14ac:dyDescent="0.25">
      <c r="A6306" s="1">
        <v>421840667154356</v>
      </c>
      <c r="B6306" s="1">
        <v>935300439991765</v>
      </c>
    </row>
    <row r="6307" spans="1:2" x14ac:dyDescent="0.25">
      <c r="A6307" s="1">
        <v>592971786043922</v>
      </c>
      <c r="B6307" s="1">
        <v>310855377040451</v>
      </c>
    </row>
    <row r="6308" spans="1:2" x14ac:dyDescent="0.25">
      <c r="A6308" s="1">
        <v>936392307939552</v>
      </c>
      <c r="B6308" s="1">
        <v>550466941324419</v>
      </c>
    </row>
    <row r="6309" spans="1:2" x14ac:dyDescent="0.25">
      <c r="A6309" s="1">
        <v>863271812616198</v>
      </c>
      <c r="B6309" s="1">
        <v>860890665051248</v>
      </c>
    </row>
    <row r="6310" spans="1:2" x14ac:dyDescent="0.25">
      <c r="A6310" s="1">
        <v>320900548770770</v>
      </c>
      <c r="B6310" s="1">
        <v>675801315353224</v>
      </c>
    </row>
    <row r="6311" spans="1:2" x14ac:dyDescent="0.25">
      <c r="A6311" s="1">
        <v>104363782327772</v>
      </c>
      <c r="B6311" s="1">
        <v>343887116312887</v>
      </c>
    </row>
    <row r="6312" spans="1:2" x14ac:dyDescent="0.25">
      <c r="A6312" s="1">
        <v>352193214601799</v>
      </c>
      <c r="B6312" s="1">
        <v>438799735260009</v>
      </c>
    </row>
    <row r="6313" spans="1:2" x14ac:dyDescent="0.25">
      <c r="A6313" s="1">
        <v>274311433973340</v>
      </c>
      <c r="B6313" s="1">
        <v>648863089571450</v>
      </c>
    </row>
    <row r="6314" spans="1:2" x14ac:dyDescent="0.25">
      <c r="A6314" s="1">
        <v>816060280594834</v>
      </c>
      <c r="B6314" s="1">
        <v>892540831970617</v>
      </c>
    </row>
    <row r="6315" spans="1:2" x14ac:dyDescent="0.25">
      <c r="A6315" s="1">
        <v>595441114219794</v>
      </c>
      <c r="B6315" s="1">
        <v>491909703912507</v>
      </c>
    </row>
    <row r="6316" spans="1:2" x14ac:dyDescent="0.25">
      <c r="A6316" s="1">
        <v>408755050235274</v>
      </c>
      <c r="B6316" s="1">
        <v>434735108267616</v>
      </c>
    </row>
    <row r="6317" spans="1:2" x14ac:dyDescent="0.25">
      <c r="A6317" s="1">
        <v>842532574699281</v>
      </c>
      <c r="B6317" s="1">
        <v>209806600681904</v>
      </c>
    </row>
    <row r="6318" spans="1:2" x14ac:dyDescent="0.25">
      <c r="A6318" s="1">
        <v>173952473808543</v>
      </c>
      <c r="B6318" s="1">
        <v>188447226411949</v>
      </c>
    </row>
    <row r="6319" spans="1:2" x14ac:dyDescent="0.25">
      <c r="A6319" s="1">
        <v>175231722081090</v>
      </c>
      <c r="B6319" s="1">
        <v>801473220207898</v>
      </c>
    </row>
    <row r="6320" spans="1:2" x14ac:dyDescent="0.25">
      <c r="A6320" s="1">
        <v>186550997127921</v>
      </c>
      <c r="B6320" s="1">
        <v>857565256697922</v>
      </c>
    </row>
    <row r="6321" spans="1:2" x14ac:dyDescent="0.25">
      <c r="A6321" s="1">
        <v>980412470054942</v>
      </c>
      <c r="B6321" s="1">
        <v>538429955842265</v>
      </c>
    </row>
    <row r="6322" spans="1:2" x14ac:dyDescent="0.25">
      <c r="A6322" s="1">
        <v>549248165807735</v>
      </c>
      <c r="B6322" s="1">
        <v>916134466036746</v>
      </c>
    </row>
    <row r="6323" spans="1:2" x14ac:dyDescent="0.25">
      <c r="A6323" s="1">
        <v>703944379370563</v>
      </c>
      <c r="B6323" s="1">
        <v>750255474830751</v>
      </c>
    </row>
    <row r="6324" spans="1:2" x14ac:dyDescent="0.25">
      <c r="A6324" s="1">
        <v>743841980060692</v>
      </c>
      <c r="B6324" s="1">
        <v>415533457499032</v>
      </c>
    </row>
    <row r="6325" spans="1:2" x14ac:dyDescent="0.25">
      <c r="A6325" s="1">
        <v>758068545443169</v>
      </c>
      <c r="B6325" s="1">
        <v>595877896745248</v>
      </c>
    </row>
    <row r="6326" spans="1:2" x14ac:dyDescent="0.25">
      <c r="A6326" s="1">
        <v>571045993807824</v>
      </c>
      <c r="B6326" s="1">
        <v>796716286468909</v>
      </c>
    </row>
    <row r="6327" spans="1:2" x14ac:dyDescent="0.25">
      <c r="A6327" s="1">
        <v>450901953377494</v>
      </c>
      <c r="B6327" s="1">
        <v>834065670212424</v>
      </c>
    </row>
    <row r="6328" spans="1:2" x14ac:dyDescent="0.25">
      <c r="A6328" s="1">
        <v>997264090163639</v>
      </c>
      <c r="B6328" s="1">
        <v>868640569662001</v>
      </c>
    </row>
    <row r="6329" spans="1:2" x14ac:dyDescent="0.25">
      <c r="A6329" s="1">
        <v>678834473620706</v>
      </c>
      <c r="B6329" s="1">
        <v>627588168560890</v>
      </c>
    </row>
    <row r="6330" spans="1:2" x14ac:dyDescent="0.25">
      <c r="A6330" s="1">
        <v>275381079964232</v>
      </c>
      <c r="B6330" s="1">
        <v>290427873468622</v>
      </c>
    </row>
    <row r="6331" spans="1:2" x14ac:dyDescent="0.25">
      <c r="A6331" s="1">
        <v>994298062083474</v>
      </c>
      <c r="B6331" s="1">
        <v>237336169870722</v>
      </c>
    </row>
    <row r="6332" spans="1:2" x14ac:dyDescent="0.25">
      <c r="A6332" s="1">
        <v>978204803889719</v>
      </c>
      <c r="B6332" s="1">
        <v>425852800086948</v>
      </c>
    </row>
    <row r="6333" spans="1:2" x14ac:dyDescent="0.25">
      <c r="A6333" s="1">
        <v>892582836487522</v>
      </c>
      <c r="B6333" s="1">
        <v>410640897129137</v>
      </c>
    </row>
    <row r="6334" spans="1:2" x14ac:dyDescent="0.25">
      <c r="A6334" s="1">
        <v>472419301313700</v>
      </c>
      <c r="B6334" s="1">
        <v>501892743708530</v>
      </c>
    </row>
    <row r="6335" spans="1:2" x14ac:dyDescent="0.25">
      <c r="A6335" s="1">
        <v>612196346075578</v>
      </c>
      <c r="B6335" s="1">
        <v>664042233304922</v>
      </c>
    </row>
    <row r="6336" spans="1:2" x14ac:dyDescent="0.25">
      <c r="A6336" s="1">
        <v>897865584580813</v>
      </c>
      <c r="B6336" s="1">
        <v>532544911504629</v>
      </c>
    </row>
    <row r="6337" spans="1:2" x14ac:dyDescent="0.25">
      <c r="A6337" s="1">
        <v>408222656987916</v>
      </c>
      <c r="B6337" s="1">
        <v>472836890527173</v>
      </c>
    </row>
    <row r="6338" spans="1:2" x14ac:dyDescent="0.25">
      <c r="A6338" s="1">
        <v>647437510388478</v>
      </c>
      <c r="B6338" s="1">
        <v>159030765792233</v>
      </c>
    </row>
    <row r="6339" spans="1:2" x14ac:dyDescent="0.25">
      <c r="A6339" s="1">
        <v>995923559643367</v>
      </c>
      <c r="B6339" s="1">
        <v>438128126225562</v>
      </c>
    </row>
    <row r="6340" spans="1:2" x14ac:dyDescent="0.25">
      <c r="A6340" s="1">
        <v>774513982344977</v>
      </c>
      <c r="B6340" s="1">
        <v>510258981987893</v>
      </c>
    </row>
    <row r="6341" spans="1:2" x14ac:dyDescent="0.25">
      <c r="A6341" s="1">
        <v>684401026719033</v>
      </c>
      <c r="B6341" s="1">
        <v>826590004974156</v>
      </c>
    </row>
    <row r="6342" spans="1:2" x14ac:dyDescent="0.25">
      <c r="A6342" s="1">
        <v>870213434318620</v>
      </c>
      <c r="B6342" s="1">
        <v>377304147398966</v>
      </c>
    </row>
    <row r="6343" spans="1:2" x14ac:dyDescent="0.25">
      <c r="A6343" s="1">
        <v>102867998648211</v>
      </c>
      <c r="B6343" s="1">
        <v>413891888071757</v>
      </c>
    </row>
    <row r="6344" spans="1:2" x14ac:dyDescent="0.25">
      <c r="A6344" s="1">
        <v>808319078214843</v>
      </c>
      <c r="B6344" s="1">
        <v>427792736031419</v>
      </c>
    </row>
    <row r="6345" spans="1:2" x14ac:dyDescent="0.25">
      <c r="A6345" s="1">
        <v>573504230165338</v>
      </c>
      <c r="B6345" s="1">
        <v>977719084854286</v>
      </c>
    </row>
    <row r="6346" spans="1:2" x14ac:dyDescent="0.25">
      <c r="A6346" s="1">
        <v>729133454892732</v>
      </c>
      <c r="B6346" s="1">
        <v>530651656037699</v>
      </c>
    </row>
    <row r="6347" spans="1:2" x14ac:dyDescent="0.25">
      <c r="A6347" s="1">
        <v>683748384046871</v>
      </c>
      <c r="B6347" s="1">
        <v>951969322244821</v>
      </c>
    </row>
    <row r="6348" spans="1:2" x14ac:dyDescent="0.25">
      <c r="A6348" s="1">
        <v>828464087501908</v>
      </c>
      <c r="B6348" s="1">
        <v>301030562252759</v>
      </c>
    </row>
    <row r="6349" spans="1:2" x14ac:dyDescent="0.25">
      <c r="A6349" s="1">
        <v>914052170484590</v>
      </c>
      <c r="B6349" s="1">
        <v>245910247254042</v>
      </c>
    </row>
    <row r="6350" spans="1:2" x14ac:dyDescent="0.25">
      <c r="A6350" s="1">
        <v>214371273345341</v>
      </c>
      <c r="B6350" s="1">
        <v>852279843085072</v>
      </c>
    </row>
    <row r="6351" spans="1:2" x14ac:dyDescent="0.25">
      <c r="A6351" s="1">
        <v>307463626824478</v>
      </c>
      <c r="B6351" s="1">
        <v>910219054536476</v>
      </c>
    </row>
    <row r="6352" spans="1:2" x14ac:dyDescent="0.25">
      <c r="A6352" s="1">
        <v>160484860978880</v>
      </c>
      <c r="B6352" s="1">
        <v>386407617788720</v>
      </c>
    </row>
    <row r="6353" spans="1:2" x14ac:dyDescent="0.25">
      <c r="A6353" s="1">
        <v>894090837077596</v>
      </c>
      <c r="B6353" s="1">
        <v>713332264040244</v>
      </c>
    </row>
    <row r="6354" spans="1:2" x14ac:dyDescent="0.25">
      <c r="A6354" s="1">
        <v>283065378540489</v>
      </c>
      <c r="B6354" s="1">
        <v>341004713475229</v>
      </c>
    </row>
    <row r="6355" spans="1:2" x14ac:dyDescent="0.25">
      <c r="A6355" s="1">
        <v>251370142631167</v>
      </c>
      <c r="B6355" s="1">
        <v>195166597271404</v>
      </c>
    </row>
    <row r="6356" spans="1:2" x14ac:dyDescent="0.25">
      <c r="A6356" s="1">
        <v>880675282766021</v>
      </c>
      <c r="B6356" s="1">
        <v>602561504522011</v>
      </c>
    </row>
    <row r="6357" spans="1:2" x14ac:dyDescent="0.25">
      <c r="A6357" s="1">
        <v>143291387355458</v>
      </c>
      <c r="B6357" s="1">
        <v>206625376098516</v>
      </c>
    </row>
    <row r="6358" spans="1:2" x14ac:dyDescent="0.25">
      <c r="A6358" s="1">
        <v>116510334969981</v>
      </c>
      <c r="B6358" s="1">
        <v>698413031179318</v>
      </c>
    </row>
    <row r="6359" spans="1:2" x14ac:dyDescent="0.25">
      <c r="A6359" s="1">
        <v>143901999012145</v>
      </c>
      <c r="B6359" s="1">
        <v>687014573076033</v>
      </c>
    </row>
    <row r="6360" spans="1:2" x14ac:dyDescent="0.25">
      <c r="A6360" s="1">
        <v>696731381961215</v>
      </c>
      <c r="B6360" s="1">
        <v>944795988304063</v>
      </c>
    </row>
    <row r="6361" spans="1:2" x14ac:dyDescent="0.25">
      <c r="A6361" s="1">
        <v>200543670205452</v>
      </c>
      <c r="B6361" s="1">
        <v>408227718413373</v>
      </c>
    </row>
    <row r="6362" spans="1:2" x14ac:dyDescent="0.25">
      <c r="A6362" s="1">
        <v>683951712128455</v>
      </c>
      <c r="B6362" s="1">
        <v>275636110627997</v>
      </c>
    </row>
    <row r="6363" spans="1:2" x14ac:dyDescent="0.25">
      <c r="A6363" s="1">
        <v>681253161220914</v>
      </c>
      <c r="B6363" s="1">
        <v>355809350750888</v>
      </c>
    </row>
    <row r="6364" spans="1:2" x14ac:dyDescent="0.25">
      <c r="A6364" s="1">
        <v>239090825468907</v>
      </c>
      <c r="B6364" s="1">
        <v>231538203148247</v>
      </c>
    </row>
    <row r="6365" spans="1:2" x14ac:dyDescent="0.25">
      <c r="A6365" s="1">
        <v>566465877529147</v>
      </c>
      <c r="B6365" s="1">
        <v>533951300090597</v>
      </c>
    </row>
    <row r="6366" spans="1:2" x14ac:dyDescent="0.25">
      <c r="A6366" s="1">
        <v>876646698890134</v>
      </c>
      <c r="B6366" s="1">
        <v>350998062075664</v>
      </c>
    </row>
    <row r="6367" spans="1:2" x14ac:dyDescent="0.25">
      <c r="A6367" s="1">
        <v>625367629734364</v>
      </c>
      <c r="B6367" s="1">
        <v>351372371773430</v>
      </c>
    </row>
    <row r="6368" spans="1:2" x14ac:dyDescent="0.25">
      <c r="A6368" s="1">
        <v>463368146018092</v>
      </c>
      <c r="B6368" s="1">
        <v>535670646062024</v>
      </c>
    </row>
    <row r="6369" spans="1:2" x14ac:dyDescent="0.25">
      <c r="A6369" s="1">
        <v>972827130372673</v>
      </c>
      <c r="B6369" s="1">
        <v>342615455296679</v>
      </c>
    </row>
    <row r="6370" spans="1:2" x14ac:dyDescent="0.25">
      <c r="A6370" s="1">
        <v>634489732707886</v>
      </c>
      <c r="B6370" s="1">
        <v>391879073602237</v>
      </c>
    </row>
    <row r="6371" spans="1:2" x14ac:dyDescent="0.25">
      <c r="A6371" s="1">
        <v>559652886198713</v>
      </c>
      <c r="B6371" s="1">
        <v>695262043818798</v>
      </c>
    </row>
    <row r="6372" spans="1:2" x14ac:dyDescent="0.25">
      <c r="A6372" s="1">
        <v>776928281307762</v>
      </c>
      <c r="B6372" s="1">
        <v>219835256441314</v>
      </c>
    </row>
    <row r="6373" spans="1:2" x14ac:dyDescent="0.25">
      <c r="A6373" s="1">
        <v>279733189978219</v>
      </c>
      <c r="B6373" s="1">
        <v>950695157746109</v>
      </c>
    </row>
    <row r="6374" spans="1:2" x14ac:dyDescent="0.25">
      <c r="A6374" s="1">
        <v>887751162766013</v>
      </c>
      <c r="B6374" s="1">
        <v>546684855289946</v>
      </c>
    </row>
    <row r="6375" spans="1:2" x14ac:dyDescent="0.25">
      <c r="A6375" s="1">
        <v>858151359736423</v>
      </c>
      <c r="B6375" s="1">
        <v>906996913688461</v>
      </c>
    </row>
    <row r="6376" spans="1:2" x14ac:dyDescent="0.25">
      <c r="A6376" s="1">
        <v>975653792866165</v>
      </c>
      <c r="B6376" s="1">
        <v>463379770271529</v>
      </c>
    </row>
    <row r="6377" spans="1:2" x14ac:dyDescent="0.25">
      <c r="A6377" s="1">
        <v>466297467215751</v>
      </c>
      <c r="B6377" s="1">
        <v>782491956986013</v>
      </c>
    </row>
    <row r="6378" spans="1:2" x14ac:dyDescent="0.25">
      <c r="A6378" s="1">
        <v>521886582779122</v>
      </c>
      <c r="B6378" s="1">
        <v>331733402716357</v>
      </c>
    </row>
    <row r="6379" spans="1:2" x14ac:dyDescent="0.25">
      <c r="A6379" s="1">
        <v>747801546376815</v>
      </c>
      <c r="B6379" s="1">
        <v>163322922993170</v>
      </c>
    </row>
    <row r="6380" spans="1:2" x14ac:dyDescent="0.25">
      <c r="A6380" s="1">
        <v>404540461576292</v>
      </c>
      <c r="B6380" s="1">
        <v>953069286802710</v>
      </c>
    </row>
    <row r="6381" spans="1:2" x14ac:dyDescent="0.25">
      <c r="A6381" s="1">
        <v>548829936642012</v>
      </c>
      <c r="B6381" s="1">
        <v>591738933294969</v>
      </c>
    </row>
    <row r="6382" spans="1:2" x14ac:dyDescent="0.25">
      <c r="A6382" s="1">
        <v>937517384900795</v>
      </c>
      <c r="B6382" s="1">
        <v>997528806144010</v>
      </c>
    </row>
    <row r="6383" spans="1:2" x14ac:dyDescent="0.25">
      <c r="A6383" s="1">
        <v>417843248227705</v>
      </c>
      <c r="B6383" s="1">
        <v>469343630815475</v>
      </c>
    </row>
    <row r="6384" spans="1:2" x14ac:dyDescent="0.25">
      <c r="A6384" s="1">
        <v>453260048663035</v>
      </c>
      <c r="B6384" s="1">
        <v>230748614144006</v>
      </c>
    </row>
    <row r="6385" spans="1:2" x14ac:dyDescent="0.25">
      <c r="A6385" s="1">
        <v>942212771651615</v>
      </c>
      <c r="B6385" s="1">
        <v>655399208012264</v>
      </c>
    </row>
    <row r="6386" spans="1:2" x14ac:dyDescent="0.25">
      <c r="A6386" s="1">
        <v>811211657523158</v>
      </c>
      <c r="B6386" s="1">
        <v>779216465591174</v>
      </c>
    </row>
    <row r="6387" spans="1:2" x14ac:dyDescent="0.25">
      <c r="A6387" s="1">
        <v>218135164068423</v>
      </c>
      <c r="B6387" s="1">
        <v>202753932177391</v>
      </c>
    </row>
    <row r="6388" spans="1:2" x14ac:dyDescent="0.25">
      <c r="A6388" s="1">
        <v>945093284094721</v>
      </c>
      <c r="B6388" s="1">
        <v>605973136240023</v>
      </c>
    </row>
    <row r="6389" spans="1:2" x14ac:dyDescent="0.25">
      <c r="A6389" s="1">
        <v>299757860510121</v>
      </c>
      <c r="B6389" s="1">
        <v>550361466372792</v>
      </c>
    </row>
    <row r="6390" spans="1:2" x14ac:dyDescent="0.25">
      <c r="A6390" s="1">
        <v>113348646142852</v>
      </c>
      <c r="B6390" s="1">
        <v>588795042974662</v>
      </c>
    </row>
    <row r="6391" spans="1:2" x14ac:dyDescent="0.25">
      <c r="A6391" s="1">
        <v>960883817934100</v>
      </c>
      <c r="B6391" s="1">
        <v>898676427023514</v>
      </c>
    </row>
    <row r="6392" spans="1:2" x14ac:dyDescent="0.25">
      <c r="A6392" s="1">
        <v>536601745780789</v>
      </c>
      <c r="B6392" s="1">
        <v>675495781465959</v>
      </c>
    </row>
    <row r="6393" spans="1:2" x14ac:dyDescent="0.25">
      <c r="A6393" s="1">
        <v>614800928135315</v>
      </c>
      <c r="B6393" s="1">
        <v>399822793961125</v>
      </c>
    </row>
    <row r="6394" spans="1:2" x14ac:dyDescent="0.25">
      <c r="A6394" s="1">
        <v>731379979571006</v>
      </c>
      <c r="B6394" s="1">
        <v>470983995615431</v>
      </c>
    </row>
    <row r="6395" spans="1:2" x14ac:dyDescent="0.25">
      <c r="A6395" s="1">
        <v>151360383622745</v>
      </c>
      <c r="B6395" s="1">
        <v>207626077847525</v>
      </c>
    </row>
    <row r="6396" spans="1:2" x14ac:dyDescent="0.25">
      <c r="A6396" s="1">
        <v>638563379139344</v>
      </c>
      <c r="B6396" s="1">
        <v>470886917197694</v>
      </c>
    </row>
    <row r="6397" spans="1:2" x14ac:dyDescent="0.25">
      <c r="A6397" s="1">
        <v>780322885326247</v>
      </c>
      <c r="B6397" s="1">
        <v>920174905884497</v>
      </c>
    </row>
    <row r="6398" spans="1:2" x14ac:dyDescent="0.25">
      <c r="A6398" s="1">
        <v>479544225576181</v>
      </c>
      <c r="B6398" s="1">
        <v>599358548334612</v>
      </c>
    </row>
    <row r="6399" spans="1:2" x14ac:dyDescent="0.25">
      <c r="A6399" s="1">
        <v>867797620544196</v>
      </c>
      <c r="B6399" s="1">
        <v>995802124818735</v>
      </c>
    </row>
    <row r="6400" spans="1:2" x14ac:dyDescent="0.25">
      <c r="A6400" s="1">
        <v>868024506996674</v>
      </c>
      <c r="B6400" s="1">
        <v>516233653318714</v>
      </c>
    </row>
    <row r="6401" spans="1:2" x14ac:dyDescent="0.25">
      <c r="A6401" s="1">
        <v>780559358845414</v>
      </c>
      <c r="B6401" s="1">
        <v>570552147554787</v>
      </c>
    </row>
    <row r="6402" spans="1:2" x14ac:dyDescent="0.25">
      <c r="A6402" s="1">
        <v>188127016715907</v>
      </c>
      <c r="B6402" s="1">
        <v>550055957885128</v>
      </c>
    </row>
    <row r="6403" spans="1:2" x14ac:dyDescent="0.25">
      <c r="A6403" s="1">
        <v>643321206665282</v>
      </c>
      <c r="B6403" s="1">
        <v>981021959486070</v>
      </c>
    </row>
    <row r="6404" spans="1:2" x14ac:dyDescent="0.25">
      <c r="A6404" s="1">
        <v>553368908538197</v>
      </c>
      <c r="B6404" s="1">
        <v>306588770980577</v>
      </c>
    </row>
    <row r="6405" spans="1:2" x14ac:dyDescent="0.25">
      <c r="A6405" s="1">
        <v>800729203810803</v>
      </c>
      <c r="B6405" s="1">
        <v>564893113455468</v>
      </c>
    </row>
    <row r="6406" spans="1:2" x14ac:dyDescent="0.25">
      <c r="A6406" s="1">
        <v>106051522810169</v>
      </c>
      <c r="B6406" s="1">
        <v>114876236554257</v>
      </c>
    </row>
    <row r="6407" spans="1:2" x14ac:dyDescent="0.25">
      <c r="A6407" s="1">
        <v>558917644053057</v>
      </c>
      <c r="B6407" s="1">
        <v>906913651721789</v>
      </c>
    </row>
    <row r="6408" spans="1:2" x14ac:dyDescent="0.25">
      <c r="A6408" s="1">
        <v>972192421366099</v>
      </c>
      <c r="B6408" s="1">
        <v>100620173151059</v>
      </c>
    </row>
    <row r="6409" spans="1:2" x14ac:dyDescent="0.25">
      <c r="A6409" s="1">
        <v>974416162824582</v>
      </c>
      <c r="B6409" s="1">
        <v>370000161776276</v>
      </c>
    </row>
    <row r="6410" spans="1:2" x14ac:dyDescent="0.25">
      <c r="A6410" s="1">
        <v>901977540907994</v>
      </c>
      <c r="B6410" s="1">
        <v>417778970790896</v>
      </c>
    </row>
    <row r="6411" spans="1:2" x14ac:dyDescent="0.25">
      <c r="A6411" s="1">
        <v>624437928822107</v>
      </c>
      <c r="B6411" s="1">
        <v>188655950052119</v>
      </c>
    </row>
    <row r="6412" spans="1:2" x14ac:dyDescent="0.25">
      <c r="A6412" s="1">
        <v>424893600125041</v>
      </c>
      <c r="B6412" s="1">
        <v>111126224376888</v>
      </c>
    </row>
    <row r="6413" spans="1:2" x14ac:dyDescent="0.25">
      <c r="A6413" s="1">
        <v>419091490053205</v>
      </c>
      <c r="B6413" s="1">
        <v>710757991064018</v>
      </c>
    </row>
    <row r="6414" spans="1:2" x14ac:dyDescent="0.25">
      <c r="A6414" s="1">
        <v>361013592451118</v>
      </c>
      <c r="B6414" s="1">
        <v>342198428660151</v>
      </c>
    </row>
    <row r="6415" spans="1:2" x14ac:dyDescent="0.25">
      <c r="A6415" s="1">
        <v>395766700551086</v>
      </c>
      <c r="B6415" s="1">
        <v>707224101299906</v>
      </c>
    </row>
    <row r="6416" spans="1:2" x14ac:dyDescent="0.25">
      <c r="A6416" s="1">
        <v>485963188709228</v>
      </c>
      <c r="B6416" s="1">
        <v>954956615559046</v>
      </c>
    </row>
    <row r="6417" spans="1:2" x14ac:dyDescent="0.25">
      <c r="A6417" s="1">
        <v>323297686808543</v>
      </c>
      <c r="B6417" s="1">
        <v>768902758126190</v>
      </c>
    </row>
    <row r="6418" spans="1:2" x14ac:dyDescent="0.25">
      <c r="A6418" s="1">
        <v>725818922980974</v>
      </c>
      <c r="B6418" s="1">
        <v>596824441638477</v>
      </c>
    </row>
    <row r="6419" spans="1:2" x14ac:dyDescent="0.25">
      <c r="A6419" s="1">
        <v>876785867615214</v>
      </c>
      <c r="B6419" s="1">
        <v>448477961513246</v>
      </c>
    </row>
    <row r="6420" spans="1:2" x14ac:dyDescent="0.25">
      <c r="A6420" s="1">
        <v>240644998211781</v>
      </c>
      <c r="B6420" s="1">
        <v>699965220826198</v>
      </c>
    </row>
    <row r="6421" spans="1:2" x14ac:dyDescent="0.25">
      <c r="A6421" s="1">
        <v>775497978903262</v>
      </c>
      <c r="B6421" s="1">
        <v>278234996867385</v>
      </c>
    </row>
    <row r="6422" spans="1:2" x14ac:dyDescent="0.25">
      <c r="A6422" s="1">
        <v>603033530377854</v>
      </c>
      <c r="B6422" s="1">
        <v>336649134636152</v>
      </c>
    </row>
    <row r="6423" spans="1:2" x14ac:dyDescent="0.25">
      <c r="A6423" s="1">
        <v>276053083794957</v>
      </c>
      <c r="B6423" s="1">
        <v>972929008791089</v>
      </c>
    </row>
    <row r="6424" spans="1:2" x14ac:dyDescent="0.25">
      <c r="A6424" s="1">
        <v>731807539781856</v>
      </c>
      <c r="B6424" s="1">
        <v>171356625203098</v>
      </c>
    </row>
    <row r="6425" spans="1:2" x14ac:dyDescent="0.25">
      <c r="A6425" s="1">
        <v>335077540112603</v>
      </c>
      <c r="B6425" s="1">
        <v>518393572545299</v>
      </c>
    </row>
    <row r="6426" spans="1:2" x14ac:dyDescent="0.25">
      <c r="A6426" s="1">
        <v>281480731830317</v>
      </c>
      <c r="B6426" s="1">
        <v>492238893554729</v>
      </c>
    </row>
    <row r="6427" spans="1:2" x14ac:dyDescent="0.25">
      <c r="A6427" s="1">
        <v>316296173445205</v>
      </c>
      <c r="B6427" s="1">
        <v>448588356179101</v>
      </c>
    </row>
    <row r="6428" spans="1:2" x14ac:dyDescent="0.25">
      <c r="A6428" s="1">
        <v>528506601149649</v>
      </c>
      <c r="B6428" s="1">
        <v>982395238059770</v>
      </c>
    </row>
    <row r="6429" spans="1:2" x14ac:dyDescent="0.25">
      <c r="A6429" s="1">
        <v>807807561913873</v>
      </c>
      <c r="B6429" s="1">
        <v>284965513737306</v>
      </c>
    </row>
    <row r="6430" spans="1:2" x14ac:dyDescent="0.25">
      <c r="A6430" s="1">
        <v>767753840960333</v>
      </c>
      <c r="B6430" s="1">
        <v>123737245447752</v>
      </c>
    </row>
    <row r="6431" spans="1:2" x14ac:dyDescent="0.25">
      <c r="A6431" s="1">
        <v>113677311441954</v>
      </c>
      <c r="B6431" s="1">
        <v>538600246834212</v>
      </c>
    </row>
    <row r="6432" spans="1:2" x14ac:dyDescent="0.25">
      <c r="A6432" s="1">
        <v>479225422075995</v>
      </c>
      <c r="B6432" s="1">
        <v>343832683451634</v>
      </c>
    </row>
    <row r="6433" spans="1:2" x14ac:dyDescent="0.25">
      <c r="A6433" s="1">
        <v>812372456787432</v>
      </c>
      <c r="B6433" s="1">
        <v>914105785833221</v>
      </c>
    </row>
    <row r="6434" spans="1:2" x14ac:dyDescent="0.25">
      <c r="A6434" s="1">
        <v>921638370667220</v>
      </c>
      <c r="B6434" s="1">
        <v>245556537557026</v>
      </c>
    </row>
    <row r="6435" spans="1:2" x14ac:dyDescent="0.25">
      <c r="A6435" s="1">
        <v>240307878570920</v>
      </c>
      <c r="B6435" s="1">
        <v>746671128573157</v>
      </c>
    </row>
    <row r="6436" spans="1:2" x14ac:dyDescent="0.25">
      <c r="A6436" s="1">
        <v>151278867183445</v>
      </c>
      <c r="B6436" s="1">
        <v>188508484282744</v>
      </c>
    </row>
    <row r="6437" spans="1:2" x14ac:dyDescent="0.25">
      <c r="A6437" s="1">
        <v>285164179715341</v>
      </c>
      <c r="B6437" s="1">
        <v>850726791161775</v>
      </c>
    </row>
    <row r="6438" spans="1:2" x14ac:dyDescent="0.25">
      <c r="A6438" s="1">
        <v>369453993947636</v>
      </c>
      <c r="B6438" s="1">
        <v>865482045684865</v>
      </c>
    </row>
    <row r="6439" spans="1:2" x14ac:dyDescent="0.25">
      <c r="A6439" s="1">
        <v>214410403139709</v>
      </c>
      <c r="B6439" s="1">
        <v>381164578024923</v>
      </c>
    </row>
    <row r="6440" spans="1:2" x14ac:dyDescent="0.25">
      <c r="A6440" s="1">
        <v>329830835806627</v>
      </c>
      <c r="B6440" s="1">
        <v>160596441431867</v>
      </c>
    </row>
    <row r="6441" spans="1:2" x14ac:dyDescent="0.25">
      <c r="A6441" s="1">
        <v>677010599388225</v>
      </c>
      <c r="B6441" s="1">
        <v>446858223626375</v>
      </c>
    </row>
    <row r="6442" spans="1:2" x14ac:dyDescent="0.25">
      <c r="A6442" s="1">
        <v>806074371908799</v>
      </c>
      <c r="B6442" s="1">
        <v>661893492126640</v>
      </c>
    </row>
    <row r="6443" spans="1:2" x14ac:dyDescent="0.25">
      <c r="A6443" s="1">
        <v>502826148606582</v>
      </c>
      <c r="B6443" s="1">
        <v>167912380075535</v>
      </c>
    </row>
    <row r="6444" spans="1:2" x14ac:dyDescent="0.25">
      <c r="A6444" s="1">
        <v>444287724435981</v>
      </c>
      <c r="B6444" s="1">
        <v>935099093338158</v>
      </c>
    </row>
    <row r="6445" spans="1:2" x14ac:dyDescent="0.25">
      <c r="A6445" s="1">
        <v>247823544546228</v>
      </c>
      <c r="B6445" s="1">
        <v>809186815343238</v>
      </c>
    </row>
    <row r="6446" spans="1:2" x14ac:dyDescent="0.25">
      <c r="A6446" s="1">
        <v>948757295762480</v>
      </c>
      <c r="B6446" s="1">
        <v>180950737424462</v>
      </c>
    </row>
    <row r="6447" spans="1:2" x14ac:dyDescent="0.25">
      <c r="A6447" s="1">
        <v>705995031119323</v>
      </c>
      <c r="B6447" s="1">
        <v>132228150727869</v>
      </c>
    </row>
    <row r="6448" spans="1:2" x14ac:dyDescent="0.25">
      <c r="A6448" s="1">
        <v>699294848318190</v>
      </c>
      <c r="B6448" s="1">
        <v>365138604853091</v>
      </c>
    </row>
    <row r="6449" spans="1:2" x14ac:dyDescent="0.25">
      <c r="A6449" s="1">
        <v>944208574348280</v>
      </c>
      <c r="B6449" s="1">
        <v>204821160607841</v>
      </c>
    </row>
    <row r="6450" spans="1:2" x14ac:dyDescent="0.25">
      <c r="A6450" s="1">
        <v>217738413219799</v>
      </c>
      <c r="B6450" s="1">
        <v>665386472675301</v>
      </c>
    </row>
    <row r="6451" spans="1:2" x14ac:dyDescent="0.25">
      <c r="A6451" s="1">
        <v>531401710501354</v>
      </c>
      <c r="B6451" s="1">
        <v>851436109697527</v>
      </c>
    </row>
    <row r="6452" spans="1:2" x14ac:dyDescent="0.25">
      <c r="A6452" s="1">
        <v>889445733644351</v>
      </c>
      <c r="B6452" s="1">
        <v>762401455400750</v>
      </c>
    </row>
    <row r="6453" spans="1:2" x14ac:dyDescent="0.25">
      <c r="A6453" s="1">
        <v>827454169220807</v>
      </c>
      <c r="B6453" s="1">
        <v>406574057016359</v>
      </c>
    </row>
    <row r="6454" spans="1:2" x14ac:dyDescent="0.25">
      <c r="A6454" s="1">
        <v>513135206188880</v>
      </c>
      <c r="B6454" s="1">
        <v>912899664947188</v>
      </c>
    </row>
    <row r="6455" spans="1:2" x14ac:dyDescent="0.25">
      <c r="A6455" s="1">
        <v>835233783177737</v>
      </c>
      <c r="B6455" s="1">
        <v>385810409892238</v>
      </c>
    </row>
    <row r="6456" spans="1:2" x14ac:dyDescent="0.25">
      <c r="A6456" s="1">
        <v>672131706164879</v>
      </c>
      <c r="B6456" s="1">
        <v>573627698065073</v>
      </c>
    </row>
    <row r="6457" spans="1:2" x14ac:dyDescent="0.25">
      <c r="A6457" s="1">
        <v>371956246638390</v>
      </c>
      <c r="B6457" s="1">
        <v>458964373170614</v>
      </c>
    </row>
    <row r="6458" spans="1:2" x14ac:dyDescent="0.25">
      <c r="A6458" s="1">
        <v>769782923819894</v>
      </c>
      <c r="B6458" s="1">
        <v>850776055135515</v>
      </c>
    </row>
    <row r="6459" spans="1:2" x14ac:dyDescent="0.25">
      <c r="A6459" s="1">
        <v>212081834704461</v>
      </c>
      <c r="B6459" s="1">
        <v>813492739323907</v>
      </c>
    </row>
    <row r="6460" spans="1:2" x14ac:dyDescent="0.25">
      <c r="A6460" s="1">
        <v>793069174993878</v>
      </c>
      <c r="B6460" s="1">
        <v>612438219097902</v>
      </c>
    </row>
    <row r="6461" spans="1:2" x14ac:dyDescent="0.25">
      <c r="A6461" s="1">
        <v>532606535967860</v>
      </c>
      <c r="B6461" s="1">
        <v>705794044248213</v>
      </c>
    </row>
    <row r="6462" spans="1:2" x14ac:dyDescent="0.25">
      <c r="A6462" s="1">
        <v>443116134852963</v>
      </c>
      <c r="B6462" s="1">
        <v>399634936928336</v>
      </c>
    </row>
    <row r="6463" spans="1:2" x14ac:dyDescent="0.25">
      <c r="A6463" s="1">
        <v>813565287394118</v>
      </c>
      <c r="B6463" s="1">
        <v>786055582957463</v>
      </c>
    </row>
    <row r="6464" spans="1:2" x14ac:dyDescent="0.25">
      <c r="A6464" s="1">
        <v>328985092750125</v>
      </c>
      <c r="B6464" s="1">
        <v>983046635913062</v>
      </c>
    </row>
    <row r="6465" spans="1:2" x14ac:dyDescent="0.25">
      <c r="A6465" s="1">
        <v>138017541243971</v>
      </c>
      <c r="B6465" s="1">
        <v>375305913458764</v>
      </c>
    </row>
    <row r="6466" spans="1:2" x14ac:dyDescent="0.25">
      <c r="A6466" s="1">
        <v>999638218092672</v>
      </c>
      <c r="B6466" s="1">
        <v>819608618408913</v>
      </c>
    </row>
    <row r="6467" spans="1:2" x14ac:dyDescent="0.25">
      <c r="A6467" s="1">
        <v>905375952734961</v>
      </c>
      <c r="B6467" s="1">
        <v>742600837358853</v>
      </c>
    </row>
    <row r="6468" spans="1:2" x14ac:dyDescent="0.25">
      <c r="A6468" s="1">
        <v>566502844214820</v>
      </c>
      <c r="B6468" s="1">
        <v>275995379547154</v>
      </c>
    </row>
    <row r="6469" spans="1:2" x14ac:dyDescent="0.25">
      <c r="A6469" s="1">
        <v>522307951580156</v>
      </c>
      <c r="B6469" s="1">
        <v>175787275033830</v>
      </c>
    </row>
    <row r="6470" spans="1:2" x14ac:dyDescent="0.25">
      <c r="A6470" s="1">
        <v>339808194894920</v>
      </c>
      <c r="B6470" s="1">
        <v>960765244032813</v>
      </c>
    </row>
    <row r="6471" spans="1:2" x14ac:dyDescent="0.25">
      <c r="A6471" s="1">
        <v>500360436776474</v>
      </c>
      <c r="B6471" s="1">
        <v>658809783526339</v>
      </c>
    </row>
    <row r="6472" spans="1:2" x14ac:dyDescent="0.25">
      <c r="A6472" s="1">
        <v>401378301488144</v>
      </c>
      <c r="B6472" s="1">
        <v>139826129238464</v>
      </c>
    </row>
    <row r="6473" spans="1:2" x14ac:dyDescent="0.25">
      <c r="A6473" s="1">
        <v>862032822487744</v>
      </c>
      <c r="B6473" s="1">
        <v>980995958055988</v>
      </c>
    </row>
    <row r="6474" spans="1:2" x14ac:dyDescent="0.25">
      <c r="A6474" s="1">
        <v>392819944157115</v>
      </c>
      <c r="B6474" s="1">
        <v>824644204775322</v>
      </c>
    </row>
    <row r="6475" spans="1:2" x14ac:dyDescent="0.25">
      <c r="A6475" s="1">
        <v>964034401335765</v>
      </c>
      <c r="B6475" s="1">
        <v>425364485039341</v>
      </c>
    </row>
    <row r="6476" spans="1:2" x14ac:dyDescent="0.25">
      <c r="A6476" s="1">
        <v>453352981077173</v>
      </c>
      <c r="B6476" s="1">
        <v>280819717584232</v>
      </c>
    </row>
    <row r="6477" spans="1:2" x14ac:dyDescent="0.25">
      <c r="A6477" s="1">
        <v>927310546082771</v>
      </c>
      <c r="B6477" s="1">
        <v>163880809641349</v>
      </c>
    </row>
    <row r="6478" spans="1:2" x14ac:dyDescent="0.25">
      <c r="A6478" s="1">
        <v>656175349781296</v>
      </c>
      <c r="B6478" s="1">
        <v>121542169597676</v>
      </c>
    </row>
    <row r="6479" spans="1:2" x14ac:dyDescent="0.25">
      <c r="A6479" s="1">
        <v>370452636895079</v>
      </c>
      <c r="B6479" s="1">
        <v>123225448538783</v>
      </c>
    </row>
    <row r="6480" spans="1:2" x14ac:dyDescent="0.25">
      <c r="A6480" s="1">
        <v>622568130650008</v>
      </c>
      <c r="B6480" s="1">
        <v>279394156921749</v>
      </c>
    </row>
    <row r="6481" spans="1:2" x14ac:dyDescent="0.25">
      <c r="A6481" s="1">
        <v>939224927668264</v>
      </c>
      <c r="B6481" s="1">
        <v>898476532832032</v>
      </c>
    </row>
    <row r="6482" spans="1:2" x14ac:dyDescent="0.25">
      <c r="A6482" s="1">
        <v>606669547127964</v>
      </c>
      <c r="B6482" s="1">
        <v>141811607535594</v>
      </c>
    </row>
    <row r="6483" spans="1:2" x14ac:dyDescent="0.25">
      <c r="A6483" s="1">
        <v>358027660875730</v>
      </c>
      <c r="B6483" s="1">
        <v>104883585729947</v>
      </c>
    </row>
    <row r="6484" spans="1:2" x14ac:dyDescent="0.25">
      <c r="A6484" s="1">
        <v>174340193384921</v>
      </c>
      <c r="B6484" s="1">
        <v>123272892609116</v>
      </c>
    </row>
    <row r="6485" spans="1:2" x14ac:dyDescent="0.25">
      <c r="A6485" s="1">
        <v>516227733241361</v>
      </c>
      <c r="B6485" s="1">
        <v>259351508500830</v>
      </c>
    </row>
    <row r="6486" spans="1:2" x14ac:dyDescent="0.25">
      <c r="A6486" s="1">
        <v>646589451560501</v>
      </c>
      <c r="B6486" s="1">
        <v>371504029473541</v>
      </c>
    </row>
    <row r="6487" spans="1:2" x14ac:dyDescent="0.25">
      <c r="A6487" s="1">
        <v>475205339337520</v>
      </c>
      <c r="B6487" s="1">
        <v>301375843290102</v>
      </c>
    </row>
    <row r="6488" spans="1:2" x14ac:dyDescent="0.25">
      <c r="A6488" s="1">
        <v>937655646416788</v>
      </c>
      <c r="B6488" s="1">
        <v>227516932759758</v>
      </c>
    </row>
    <row r="6489" spans="1:2" x14ac:dyDescent="0.25">
      <c r="A6489" s="1">
        <v>353352726281129</v>
      </c>
      <c r="B6489" s="1">
        <v>776515152466556</v>
      </c>
    </row>
    <row r="6490" spans="1:2" x14ac:dyDescent="0.25">
      <c r="A6490" s="1">
        <v>969746801543686</v>
      </c>
      <c r="B6490" s="1">
        <v>630371390703429</v>
      </c>
    </row>
    <row r="6491" spans="1:2" x14ac:dyDescent="0.25">
      <c r="A6491" s="1">
        <v>771983814356860</v>
      </c>
      <c r="B6491" s="1">
        <v>873623153494483</v>
      </c>
    </row>
    <row r="6492" spans="1:2" x14ac:dyDescent="0.25">
      <c r="A6492" s="1">
        <v>194097303492997</v>
      </c>
      <c r="B6492" s="1">
        <v>365249721974299</v>
      </c>
    </row>
    <row r="6493" spans="1:2" x14ac:dyDescent="0.25">
      <c r="A6493" s="1">
        <v>544233283100414</v>
      </c>
      <c r="B6493" s="1">
        <v>314617976778415</v>
      </c>
    </row>
    <row r="6494" spans="1:2" x14ac:dyDescent="0.25">
      <c r="A6494" s="1">
        <v>204387457222251</v>
      </c>
      <c r="B6494" s="1">
        <v>495186259372331</v>
      </c>
    </row>
    <row r="6495" spans="1:2" x14ac:dyDescent="0.25">
      <c r="A6495" s="1">
        <v>257037452120269</v>
      </c>
      <c r="B6495" s="1">
        <v>631698679482525</v>
      </c>
    </row>
    <row r="6496" spans="1:2" x14ac:dyDescent="0.25">
      <c r="A6496" s="1">
        <v>345112308059221</v>
      </c>
      <c r="B6496" s="1">
        <v>152153767989055</v>
      </c>
    </row>
    <row r="6497" spans="1:2" x14ac:dyDescent="0.25">
      <c r="A6497" s="1">
        <v>308717400777229</v>
      </c>
      <c r="B6497" s="1">
        <v>542012931463648</v>
      </c>
    </row>
    <row r="6498" spans="1:2" x14ac:dyDescent="0.25">
      <c r="A6498" s="1">
        <v>294847636832741</v>
      </c>
      <c r="B6498" s="1">
        <v>802219866653118</v>
      </c>
    </row>
    <row r="6499" spans="1:2" x14ac:dyDescent="0.25">
      <c r="A6499" s="1">
        <v>713212403395153</v>
      </c>
      <c r="B6499" s="1">
        <v>324137584410383</v>
      </c>
    </row>
    <row r="6500" spans="1:2" x14ac:dyDescent="0.25">
      <c r="A6500" s="1">
        <v>320639193116555</v>
      </c>
      <c r="B6500" s="1">
        <v>651577836648570</v>
      </c>
    </row>
    <row r="6501" spans="1:2" x14ac:dyDescent="0.25">
      <c r="A6501" s="1">
        <v>391760918496030</v>
      </c>
      <c r="B6501" s="1">
        <v>876511034977433</v>
      </c>
    </row>
    <row r="6502" spans="1:2" x14ac:dyDescent="0.25">
      <c r="A6502" s="1">
        <v>261359242897204</v>
      </c>
      <c r="B6502" s="1">
        <v>347475361994903</v>
      </c>
    </row>
    <row r="6503" spans="1:2" x14ac:dyDescent="0.25">
      <c r="A6503" s="1">
        <v>719549273053359</v>
      </c>
      <c r="B6503" s="1">
        <v>654481856971921</v>
      </c>
    </row>
    <row r="6504" spans="1:2" x14ac:dyDescent="0.25">
      <c r="A6504" s="1">
        <v>512142982151813</v>
      </c>
      <c r="B6504" s="1">
        <v>400826425096032</v>
      </c>
    </row>
    <row r="6505" spans="1:2" x14ac:dyDescent="0.25">
      <c r="A6505" s="1">
        <v>965454389114656</v>
      </c>
      <c r="B6505" s="1">
        <v>886565825428121</v>
      </c>
    </row>
    <row r="6506" spans="1:2" x14ac:dyDescent="0.25">
      <c r="A6506" s="1">
        <v>169492640350961</v>
      </c>
      <c r="B6506" s="1">
        <v>177240430222231</v>
      </c>
    </row>
    <row r="6507" spans="1:2" x14ac:dyDescent="0.25">
      <c r="A6507" s="1">
        <v>136537837956889</v>
      </c>
      <c r="B6507" s="1">
        <v>459516266847466</v>
      </c>
    </row>
    <row r="6508" spans="1:2" x14ac:dyDescent="0.25">
      <c r="A6508" s="1">
        <v>815102933020821</v>
      </c>
      <c r="B6508" s="1">
        <v>560291631878258</v>
      </c>
    </row>
    <row r="6509" spans="1:2" x14ac:dyDescent="0.25">
      <c r="A6509" s="1">
        <v>221897201178699</v>
      </c>
      <c r="B6509" s="1">
        <v>359693561164299</v>
      </c>
    </row>
    <row r="6510" spans="1:2" x14ac:dyDescent="0.25">
      <c r="A6510" s="1">
        <v>516826675124726</v>
      </c>
      <c r="B6510" s="1">
        <v>186558259674734</v>
      </c>
    </row>
    <row r="6511" spans="1:2" x14ac:dyDescent="0.25">
      <c r="A6511" s="1">
        <v>229258430484515</v>
      </c>
      <c r="B6511" s="1">
        <v>419180754208933</v>
      </c>
    </row>
    <row r="6512" spans="1:2" x14ac:dyDescent="0.25">
      <c r="A6512" s="1">
        <v>827305048591943</v>
      </c>
      <c r="B6512" s="1">
        <v>886731481663799</v>
      </c>
    </row>
    <row r="6513" spans="1:2" x14ac:dyDescent="0.25">
      <c r="A6513" s="1">
        <v>402848176592160</v>
      </c>
      <c r="B6513" s="1">
        <v>241834599549388</v>
      </c>
    </row>
    <row r="6514" spans="1:2" x14ac:dyDescent="0.25">
      <c r="A6514" s="1">
        <v>427659087199182</v>
      </c>
      <c r="B6514" s="1">
        <v>277151115323912</v>
      </c>
    </row>
    <row r="6515" spans="1:2" x14ac:dyDescent="0.25">
      <c r="A6515" s="1">
        <v>121668627879499</v>
      </c>
      <c r="B6515" s="1">
        <v>264014733656694</v>
      </c>
    </row>
    <row r="6516" spans="1:2" x14ac:dyDescent="0.25">
      <c r="A6516" s="1">
        <v>452689576364919</v>
      </c>
      <c r="B6516" s="1">
        <v>285834827849145</v>
      </c>
    </row>
    <row r="6517" spans="1:2" x14ac:dyDescent="0.25">
      <c r="A6517" s="1">
        <v>194383419411997</v>
      </c>
      <c r="B6517" s="1">
        <v>660107291762366</v>
      </c>
    </row>
    <row r="6518" spans="1:2" x14ac:dyDescent="0.25">
      <c r="A6518" s="1">
        <v>786203390524250</v>
      </c>
      <c r="B6518" s="1">
        <v>146902421770582</v>
      </c>
    </row>
    <row r="6519" spans="1:2" x14ac:dyDescent="0.25">
      <c r="A6519" s="1">
        <v>335599556556977</v>
      </c>
      <c r="B6519" s="1">
        <v>708763912577376</v>
      </c>
    </row>
    <row r="6520" spans="1:2" x14ac:dyDescent="0.25">
      <c r="A6520" s="1">
        <v>384915333041950</v>
      </c>
      <c r="B6520" s="1">
        <v>967470195237674</v>
      </c>
    </row>
    <row r="6521" spans="1:2" x14ac:dyDescent="0.25">
      <c r="A6521" s="1">
        <v>808225886031342</v>
      </c>
      <c r="B6521" s="1">
        <v>244214925316071</v>
      </c>
    </row>
    <row r="6522" spans="1:2" x14ac:dyDescent="0.25">
      <c r="A6522" s="1">
        <v>295284250312221</v>
      </c>
      <c r="B6522" s="1">
        <v>824692637264388</v>
      </c>
    </row>
    <row r="6523" spans="1:2" x14ac:dyDescent="0.25">
      <c r="A6523" s="1">
        <v>766283824982078</v>
      </c>
      <c r="B6523" s="1">
        <v>237735089928366</v>
      </c>
    </row>
    <row r="6524" spans="1:2" x14ac:dyDescent="0.25">
      <c r="A6524" s="1">
        <v>145176387625412</v>
      </c>
      <c r="B6524" s="1">
        <v>725645035126382</v>
      </c>
    </row>
    <row r="6525" spans="1:2" x14ac:dyDescent="0.25">
      <c r="A6525" s="1">
        <v>816930249755102</v>
      </c>
      <c r="B6525" s="1">
        <v>158772533906981</v>
      </c>
    </row>
    <row r="6526" spans="1:2" x14ac:dyDescent="0.25">
      <c r="A6526" s="1">
        <v>695907229854925</v>
      </c>
      <c r="B6526" s="1">
        <v>145014269276613</v>
      </c>
    </row>
    <row r="6527" spans="1:2" x14ac:dyDescent="0.25">
      <c r="A6527" s="1">
        <v>469737835733591</v>
      </c>
      <c r="B6527" s="1">
        <v>712907053613383</v>
      </c>
    </row>
    <row r="6528" spans="1:2" x14ac:dyDescent="0.25">
      <c r="A6528" s="1">
        <v>146595618903397</v>
      </c>
      <c r="B6528" s="1">
        <v>193219864703099</v>
      </c>
    </row>
    <row r="6529" spans="1:2" x14ac:dyDescent="0.25">
      <c r="A6529" s="1">
        <v>582140219425602</v>
      </c>
      <c r="B6529" s="1">
        <v>329967111919516</v>
      </c>
    </row>
    <row r="6530" spans="1:2" x14ac:dyDescent="0.25">
      <c r="A6530" s="1">
        <v>676398501341231</v>
      </c>
      <c r="B6530" s="1">
        <v>659702427316217</v>
      </c>
    </row>
    <row r="6531" spans="1:2" x14ac:dyDescent="0.25">
      <c r="A6531" s="1">
        <v>928342778812626</v>
      </c>
      <c r="B6531" s="1">
        <v>801448210691550</v>
      </c>
    </row>
    <row r="6532" spans="1:2" x14ac:dyDescent="0.25">
      <c r="A6532" s="1">
        <v>784444264887943</v>
      </c>
      <c r="B6532" s="1">
        <v>279080420171478</v>
      </c>
    </row>
    <row r="6533" spans="1:2" x14ac:dyDescent="0.25">
      <c r="A6533" s="1">
        <v>313176834482425</v>
      </c>
      <c r="B6533" s="1">
        <v>560888172681477</v>
      </c>
    </row>
    <row r="6534" spans="1:2" x14ac:dyDescent="0.25">
      <c r="A6534" s="1">
        <v>726711160338929</v>
      </c>
      <c r="B6534" s="1">
        <v>709347469465897</v>
      </c>
    </row>
    <row r="6535" spans="1:2" x14ac:dyDescent="0.25">
      <c r="A6535" s="1">
        <v>226392547335441</v>
      </c>
      <c r="B6535" s="1">
        <v>130511735166095</v>
      </c>
    </row>
    <row r="6536" spans="1:2" x14ac:dyDescent="0.25">
      <c r="A6536" s="1">
        <v>369365577105286</v>
      </c>
      <c r="B6536" s="1">
        <v>787481264732253</v>
      </c>
    </row>
    <row r="6537" spans="1:2" x14ac:dyDescent="0.25">
      <c r="A6537" s="1">
        <v>395921521925919</v>
      </c>
      <c r="B6537" s="1">
        <v>677320821043661</v>
      </c>
    </row>
    <row r="6538" spans="1:2" x14ac:dyDescent="0.25">
      <c r="A6538" s="1">
        <v>479979558417182</v>
      </c>
      <c r="B6538" s="1">
        <v>360194352284070</v>
      </c>
    </row>
    <row r="6539" spans="1:2" x14ac:dyDescent="0.25">
      <c r="A6539" s="1">
        <v>383832308791282</v>
      </c>
      <c r="B6539" s="1">
        <v>974209072479092</v>
      </c>
    </row>
    <row r="6540" spans="1:2" x14ac:dyDescent="0.25">
      <c r="A6540" s="1">
        <v>979803298741425</v>
      </c>
      <c r="B6540" s="1">
        <v>161161133701026</v>
      </c>
    </row>
    <row r="6541" spans="1:2" x14ac:dyDescent="0.25">
      <c r="A6541" s="1">
        <v>848651223212034</v>
      </c>
      <c r="B6541" s="1">
        <v>880351541861599</v>
      </c>
    </row>
    <row r="6542" spans="1:2" x14ac:dyDescent="0.25">
      <c r="A6542" s="1">
        <v>302958295157964</v>
      </c>
      <c r="B6542" s="1">
        <v>319917323709339</v>
      </c>
    </row>
    <row r="6543" spans="1:2" x14ac:dyDescent="0.25">
      <c r="A6543" s="1">
        <v>432123631161050</v>
      </c>
      <c r="B6543" s="1">
        <v>953257342316515</v>
      </c>
    </row>
    <row r="6544" spans="1:2" x14ac:dyDescent="0.25">
      <c r="A6544" s="1">
        <v>583935947011630</v>
      </c>
      <c r="B6544" s="1">
        <v>979142439243006</v>
      </c>
    </row>
    <row r="6545" spans="1:2" x14ac:dyDescent="0.25">
      <c r="A6545" s="1">
        <v>297388823007894</v>
      </c>
      <c r="B6545" s="1">
        <v>822431048147371</v>
      </c>
    </row>
    <row r="6546" spans="1:2" x14ac:dyDescent="0.25">
      <c r="A6546" s="1">
        <v>525859044597185</v>
      </c>
      <c r="B6546" s="1">
        <v>828899600123008</v>
      </c>
    </row>
    <row r="6547" spans="1:2" x14ac:dyDescent="0.25">
      <c r="A6547" s="1">
        <v>406475567442042</v>
      </c>
      <c r="B6547" s="1">
        <v>211499246497681</v>
      </c>
    </row>
    <row r="6548" spans="1:2" x14ac:dyDescent="0.25">
      <c r="A6548" s="1">
        <v>783641436053377</v>
      </c>
      <c r="B6548" s="1">
        <v>882150905304967</v>
      </c>
    </row>
    <row r="6549" spans="1:2" x14ac:dyDescent="0.25">
      <c r="A6549" s="1">
        <v>566042401400249</v>
      </c>
      <c r="B6549" s="1">
        <v>998827448663557</v>
      </c>
    </row>
    <row r="6550" spans="1:2" x14ac:dyDescent="0.25">
      <c r="A6550" s="1">
        <v>490452502898866</v>
      </c>
      <c r="B6550" s="1">
        <v>206567087104673</v>
      </c>
    </row>
    <row r="6551" spans="1:2" x14ac:dyDescent="0.25">
      <c r="A6551" s="1">
        <v>356877733739329</v>
      </c>
      <c r="B6551" s="1">
        <v>519477169819833</v>
      </c>
    </row>
    <row r="6552" spans="1:2" x14ac:dyDescent="0.25">
      <c r="A6552" s="1">
        <v>201170483891436</v>
      </c>
      <c r="B6552" s="1">
        <v>539922433312968</v>
      </c>
    </row>
    <row r="6553" spans="1:2" x14ac:dyDescent="0.25">
      <c r="A6553" s="1">
        <v>490512227499958</v>
      </c>
      <c r="B6553" s="1">
        <v>768970184461988</v>
      </c>
    </row>
    <row r="6554" spans="1:2" x14ac:dyDescent="0.25">
      <c r="A6554" s="1">
        <v>680530287630743</v>
      </c>
      <c r="B6554" s="1">
        <v>354268930953004</v>
      </c>
    </row>
    <row r="6555" spans="1:2" x14ac:dyDescent="0.25">
      <c r="A6555" s="1">
        <v>159874070771005</v>
      </c>
      <c r="B6555" s="1">
        <v>512609427555801</v>
      </c>
    </row>
    <row r="6556" spans="1:2" x14ac:dyDescent="0.25">
      <c r="A6556" s="1">
        <v>104078724856563</v>
      </c>
      <c r="B6556" s="1">
        <v>341628878346489</v>
      </c>
    </row>
    <row r="6557" spans="1:2" x14ac:dyDescent="0.25">
      <c r="A6557" s="1">
        <v>819668524616776</v>
      </c>
      <c r="B6557" s="1">
        <v>788994339255256</v>
      </c>
    </row>
    <row r="6558" spans="1:2" x14ac:dyDescent="0.25">
      <c r="A6558" s="1">
        <v>396338092138116</v>
      </c>
      <c r="B6558" s="1">
        <v>732164459947037</v>
      </c>
    </row>
    <row r="6559" spans="1:2" x14ac:dyDescent="0.25">
      <c r="A6559" s="1">
        <v>257578902587101</v>
      </c>
      <c r="B6559" s="1">
        <v>799066425519470</v>
      </c>
    </row>
    <row r="6560" spans="1:2" x14ac:dyDescent="0.25">
      <c r="A6560" s="1">
        <v>899574243492731</v>
      </c>
      <c r="B6560" s="1">
        <v>809109678894451</v>
      </c>
    </row>
    <row r="6561" spans="1:2" x14ac:dyDescent="0.25">
      <c r="A6561" s="1">
        <v>502641641478526</v>
      </c>
      <c r="B6561" s="1">
        <v>877402086311112</v>
      </c>
    </row>
    <row r="6562" spans="1:2" x14ac:dyDescent="0.25">
      <c r="A6562" s="1">
        <v>769824096092839</v>
      </c>
      <c r="B6562" s="1">
        <v>408282852815413</v>
      </c>
    </row>
    <row r="6563" spans="1:2" x14ac:dyDescent="0.25">
      <c r="A6563" s="1">
        <v>723546393189920</v>
      </c>
      <c r="B6563" s="1">
        <v>634321066662374</v>
      </c>
    </row>
    <row r="6564" spans="1:2" x14ac:dyDescent="0.25">
      <c r="A6564" s="1">
        <v>103483526419192</v>
      </c>
      <c r="B6564" s="1">
        <v>588774610528145</v>
      </c>
    </row>
    <row r="6565" spans="1:2" x14ac:dyDescent="0.25">
      <c r="A6565" s="1">
        <v>358421788507269</v>
      </c>
      <c r="B6565" s="1">
        <v>352225151848457</v>
      </c>
    </row>
    <row r="6566" spans="1:2" x14ac:dyDescent="0.25">
      <c r="A6566" s="1">
        <v>951656196526310</v>
      </c>
      <c r="B6566" s="1">
        <v>680753867934765</v>
      </c>
    </row>
    <row r="6567" spans="1:2" x14ac:dyDescent="0.25">
      <c r="A6567" s="1">
        <v>661942176043342</v>
      </c>
      <c r="B6567" s="1">
        <v>482578936531185</v>
      </c>
    </row>
    <row r="6568" spans="1:2" x14ac:dyDescent="0.25">
      <c r="A6568" s="1">
        <v>860560939861987</v>
      </c>
      <c r="B6568" s="1">
        <v>104780567679150</v>
      </c>
    </row>
    <row r="6569" spans="1:2" x14ac:dyDescent="0.25">
      <c r="A6569" s="1">
        <v>956094095974401</v>
      </c>
      <c r="B6569" s="1">
        <v>260285537502572</v>
      </c>
    </row>
    <row r="6570" spans="1:2" x14ac:dyDescent="0.25">
      <c r="A6570" s="1">
        <v>354362695696558</v>
      </c>
      <c r="B6570" s="1">
        <v>694351835906626</v>
      </c>
    </row>
    <row r="6571" spans="1:2" x14ac:dyDescent="0.25">
      <c r="A6571" s="1">
        <v>186170632235788</v>
      </c>
      <c r="B6571" s="1">
        <v>290291773267141</v>
      </c>
    </row>
    <row r="6572" spans="1:2" x14ac:dyDescent="0.25">
      <c r="A6572" s="1">
        <v>938591555507566</v>
      </c>
      <c r="B6572" s="1">
        <v>117905602980647</v>
      </c>
    </row>
    <row r="6573" spans="1:2" x14ac:dyDescent="0.25">
      <c r="A6573" s="1">
        <v>897809279956294</v>
      </c>
      <c r="B6573" s="1">
        <v>747982432725351</v>
      </c>
    </row>
    <row r="6574" spans="1:2" x14ac:dyDescent="0.25">
      <c r="A6574" s="1">
        <v>644513169142236</v>
      </c>
      <c r="B6574" s="1">
        <v>663208430581637</v>
      </c>
    </row>
    <row r="6575" spans="1:2" x14ac:dyDescent="0.25">
      <c r="A6575" s="1">
        <v>514987051953695</v>
      </c>
      <c r="B6575" s="1">
        <v>670877838461325</v>
      </c>
    </row>
    <row r="6576" spans="1:2" x14ac:dyDescent="0.25">
      <c r="A6576" s="1">
        <v>295820511937977</v>
      </c>
      <c r="B6576" s="1">
        <v>117722287107491</v>
      </c>
    </row>
    <row r="6577" spans="1:2" x14ac:dyDescent="0.25">
      <c r="A6577" s="1">
        <v>119848377625154</v>
      </c>
      <c r="B6577" s="1">
        <v>645771695177455</v>
      </c>
    </row>
    <row r="6578" spans="1:2" x14ac:dyDescent="0.25">
      <c r="A6578" s="1">
        <v>920073666300028</v>
      </c>
      <c r="B6578" s="1">
        <v>207720386852322</v>
      </c>
    </row>
    <row r="6579" spans="1:2" x14ac:dyDescent="0.25">
      <c r="A6579" s="1">
        <v>820421050401319</v>
      </c>
      <c r="B6579" s="1">
        <v>154230455024970</v>
      </c>
    </row>
    <row r="6580" spans="1:2" x14ac:dyDescent="0.25">
      <c r="A6580" s="1">
        <v>101275560717578</v>
      </c>
      <c r="B6580" s="1">
        <v>330800996233035</v>
      </c>
    </row>
    <row r="6581" spans="1:2" x14ac:dyDescent="0.25">
      <c r="A6581" s="1">
        <v>535306900929806</v>
      </c>
      <c r="B6581" s="1">
        <v>669331584065656</v>
      </c>
    </row>
    <row r="6582" spans="1:2" x14ac:dyDescent="0.25">
      <c r="A6582" s="1">
        <v>151881439518069</v>
      </c>
      <c r="B6582" s="1">
        <v>998748448242514</v>
      </c>
    </row>
    <row r="6583" spans="1:2" x14ac:dyDescent="0.25">
      <c r="A6583" s="1">
        <v>994953906263693</v>
      </c>
      <c r="B6583" s="1">
        <v>908074575815718</v>
      </c>
    </row>
    <row r="6584" spans="1:2" x14ac:dyDescent="0.25">
      <c r="A6584" s="1">
        <v>763169230959303</v>
      </c>
      <c r="B6584" s="1">
        <v>748405304740105</v>
      </c>
    </row>
    <row r="6585" spans="1:2" x14ac:dyDescent="0.25">
      <c r="A6585" s="1">
        <v>380790444307924</v>
      </c>
      <c r="B6585" s="1">
        <v>275155645564256</v>
      </c>
    </row>
    <row r="6586" spans="1:2" x14ac:dyDescent="0.25">
      <c r="A6586" s="1">
        <v>768095491739772</v>
      </c>
      <c r="B6586" s="1">
        <v>422981172188995</v>
      </c>
    </row>
    <row r="6587" spans="1:2" x14ac:dyDescent="0.25">
      <c r="A6587" s="1">
        <v>554693496093730</v>
      </c>
      <c r="B6587" s="1">
        <v>388651505208556</v>
      </c>
    </row>
    <row r="6588" spans="1:2" x14ac:dyDescent="0.25">
      <c r="A6588" s="1">
        <v>363457088442036</v>
      </c>
      <c r="B6588" s="1">
        <v>806661682580585</v>
      </c>
    </row>
    <row r="6589" spans="1:2" x14ac:dyDescent="0.25">
      <c r="A6589" s="1">
        <v>878161226950274</v>
      </c>
      <c r="B6589" s="1">
        <v>146737219138031</v>
      </c>
    </row>
    <row r="6590" spans="1:2" x14ac:dyDescent="0.25">
      <c r="A6590" s="1">
        <v>795782414131233</v>
      </c>
      <c r="B6590" s="1">
        <v>493532861975625</v>
      </c>
    </row>
    <row r="6591" spans="1:2" x14ac:dyDescent="0.25">
      <c r="A6591" s="1">
        <v>543817649734357</v>
      </c>
      <c r="B6591" s="1">
        <v>256365140660873</v>
      </c>
    </row>
    <row r="6592" spans="1:2" x14ac:dyDescent="0.25">
      <c r="A6592" s="1">
        <v>203342074479231</v>
      </c>
      <c r="B6592" s="1">
        <v>829236820715979</v>
      </c>
    </row>
    <row r="6593" spans="1:2" x14ac:dyDescent="0.25">
      <c r="A6593" s="1">
        <v>668841367554231</v>
      </c>
      <c r="B6593" s="1">
        <v>343540532836739</v>
      </c>
    </row>
    <row r="6594" spans="1:2" x14ac:dyDescent="0.25">
      <c r="A6594" s="1">
        <v>793352477371206</v>
      </c>
      <c r="B6594" s="1">
        <v>912062581071807</v>
      </c>
    </row>
    <row r="6595" spans="1:2" x14ac:dyDescent="0.25">
      <c r="A6595" s="1">
        <v>948715269640264</v>
      </c>
      <c r="B6595" s="1">
        <v>114957350253008</v>
      </c>
    </row>
    <row r="6596" spans="1:2" x14ac:dyDescent="0.25">
      <c r="A6596" s="1">
        <v>728510028650504</v>
      </c>
      <c r="B6596" s="1">
        <v>398921255718910</v>
      </c>
    </row>
    <row r="6597" spans="1:2" x14ac:dyDescent="0.25">
      <c r="A6597" s="1">
        <v>982630500747841</v>
      </c>
      <c r="B6597" s="1">
        <v>606820294834040</v>
      </c>
    </row>
    <row r="6598" spans="1:2" x14ac:dyDescent="0.25">
      <c r="A6598" s="1">
        <v>740943575590002</v>
      </c>
      <c r="B6598" s="1">
        <v>627478883780484</v>
      </c>
    </row>
    <row r="6599" spans="1:2" x14ac:dyDescent="0.25">
      <c r="A6599" s="1">
        <v>961639320240519</v>
      </c>
      <c r="B6599" s="1">
        <v>132592244466262</v>
      </c>
    </row>
    <row r="6600" spans="1:2" x14ac:dyDescent="0.25">
      <c r="A6600" s="1">
        <v>237945971944073</v>
      </c>
      <c r="B6600" s="1">
        <v>592001624412947</v>
      </c>
    </row>
    <row r="6601" spans="1:2" x14ac:dyDescent="0.25">
      <c r="A6601" s="1">
        <v>342971992740126</v>
      </c>
      <c r="B6601" s="1">
        <v>833654135373079</v>
      </c>
    </row>
    <row r="6602" spans="1:2" x14ac:dyDescent="0.25">
      <c r="A6602" s="1">
        <v>582165834931885</v>
      </c>
      <c r="B6602" s="1">
        <v>814091338113003</v>
      </c>
    </row>
    <row r="6603" spans="1:2" x14ac:dyDescent="0.25">
      <c r="A6603" s="1">
        <v>851378314900537</v>
      </c>
      <c r="B6603" s="1">
        <v>767802735566098</v>
      </c>
    </row>
    <row r="6604" spans="1:2" x14ac:dyDescent="0.25">
      <c r="A6604" s="1">
        <v>720828137278255</v>
      </c>
      <c r="B6604" s="1">
        <v>430499753925908</v>
      </c>
    </row>
    <row r="6605" spans="1:2" x14ac:dyDescent="0.25">
      <c r="A6605" s="1">
        <v>767618480571953</v>
      </c>
      <c r="B6605" s="1">
        <v>588112427278059</v>
      </c>
    </row>
    <row r="6606" spans="1:2" x14ac:dyDescent="0.25">
      <c r="A6606" s="1">
        <v>322650691012250</v>
      </c>
      <c r="B6606" s="1">
        <v>968050182725762</v>
      </c>
    </row>
    <row r="6607" spans="1:2" x14ac:dyDescent="0.25">
      <c r="A6607" s="1">
        <v>256841339812573</v>
      </c>
      <c r="B6607" s="1">
        <v>171795835591851</v>
      </c>
    </row>
    <row r="6608" spans="1:2" x14ac:dyDescent="0.25">
      <c r="A6608" s="1">
        <v>268563235343902</v>
      </c>
      <c r="B6608" s="1">
        <v>367316159209492</v>
      </c>
    </row>
    <row r="6609" spans="1:2" x14ac:dyDescent="0.25">
      <c r="A6609" s="1">
        <v>487769231500716</v>
      </c>
      <c r="B6609" s="1">
        <v>630205446651242</v>
      </c>
    </row>
    <row r="6610" spans="1:2" x14ac:dyDescent="0.25">
      <c r="A6610" s="1">
        <v>477719946559230</v>
      </c>
      <c r="B6610" s="1">
        <v>134759499582885</v>
      </c>
    </row>
    <row r="6611" spans="1:2" x14ac:dyDescent="0.25">
      <c r="A6611" s="1">
        <v>512225663244244</v>
      </c>
      <c r="B6611" s="1">
        <v>161843626334736</v>
      </c>
    </row>
    <row r="6612" spans="1:2" x14ac:dyDescent="0.25">
      <c r="A6612" s="1">
        <v>678195914779419</v>
      </c>
      <c r="B6612" s="1">
        <v>697284191800246</v>
      </c>
    </row>
    <row r="6613" spans="1:2" x14ac:dyDescent="0.25">
      <c r="A6613" s="1">
        <v>402406514330774</v>
      </c>
      <c r="B6613" s="1">
        <v>399761890001286</v>
      </c>
    </row>
    <row r="6614" spans="1:2" x14ac:dyDescent="0.25">
      <c r="A6614" s="1">
        <v>620781408921619</v>
      </c>
      <c r="B6614" s="1">
        <v>789795272804060</v>
      </c>
    </row>
    <row r="6615" spans="1:2" x14ac:dyDescent="0.25">
      <c r="A6615" s="1">
        <v>521521842037630</v>
      </c>
      <c r="B6615" s="1">
        <v>594468144048553</v>
      </c>
    </row>
    <row r="6616" spans="1:2" x14ac:dyDescent="0.25">
      <c r="A6616" s="1">
        <v>178962364616318</v>
      </c>
      <c r="B6616" s="1">
        <v>851648156997521</v>
      </c>
    </row>
    <row r="6617" spans="1:2" x14ac:dyDescent="0.25">
      <c r="A6617" s="1">
        <v>126083929944023</v>
      </c>
      <c r="B6617" s="1">
        <v>152138964280831</v>
      </c>
    </row>
    <row r="6618" spans="1:2" x14ac:dyDescent="0.25">
      <c r="A6618" s="1">
        <v>293917136038865</v>
      </c>
      <c r="B6618" s="1">
        <v>266910132169173</v>
      </c>
    </row>
    <row r="6619" spans="1:2" x14ac:dyDescent="0.25">
      <c r="A6619" s="1">
        <v>960307101793330</v>
      </c>
      <c r="B6619" s="1">
        <v>556809034449997</v>
      </c>
    </row>
    <row r="6620" spans="1:2" x14ac:dyDescent="0.25">
      <c r="A6620" s="1">
        <v>712255254925568</v>
      </c>
      <c r="B6620" s="1">
        <v>755506644411521</v>
      </c>
    </row>
    <row r="6621" spans="1:2" x14ac:dyDescent="0.25">
      <c r="A6621" s="1">
        <v>520860790068997</v>
      </c>
      <c r="B6621" s="1">
        <v>439024952177116</v>
      </c>
    </row>
    <row r="6622" spans="1:2" x14ac:dyDescent="0.25">
      <c r="A6622" s="1">
        <v>383831914321009</v>
      </c>
      <c r="B6622" s="1">
        <v>409603867495826</v>
      </c>
    </row>
    <row r="6623" spans="1:2" x14ac:dyDescent="0.25">
      <c r="A6623" s="1">
        <v>779216795985611</v>
      </c>
      <c r="B6623" s="1">
        <v>127932768713662</v>
      </c>
    </row>
    <row r="6624" spans="1:2" x14ac:dyDescent="0.25">
      <c r="A6624" s="1">
        <v>303420371453439</v>
      </c>
      <c r="B6624" s="1">
        <v>946627542355156</v>
      </c>
    </row>
    <row r="6625" spans="1:2" x14ac:dyDescent="0.25">
      <c r="A6625" s="1">
        <v>854686619291654</v>
      </c>
      <c r="B6625" s="1">
        <v>862285087760813</v>
      </c>
    </row>
    <row r="6626" spans="1:2" x14ac:dyDescent="0.25">
      <c r="A6626" s="1">
        <v>535401644339215</v>
      </c>
      <c r="B6626" s="1">
        <v>746767775107050</v>
      </c>
    </row>
    <row r="6627" spans="1:2" x14ac:dyDescent="0.25">
      <c r="A6627" s="1">
        <v>997707607267725</v>
      </c>
      <c r="B6627" s="1">
        <v>171263458928782</v>
      </c>
    </row>
    <row r="6628" spans="1:2" x14ac:dyDescent="0.25">
      <c r="A6628" s="1">
        <v>242165341558286</v>
      </c>
      <c r="B6628" s="1">
        <v>824203406281521</v>
      </c>
    </row>
    <row r="6629" spans="1:2" x14ac:dyDescent="0.25">
      <c r="A6629" s="1">
        <v>794645428292750</v>
      </c>
      <c r="B6629" s="1">
        <v>666561261522137</v>
      </c>
    </row>
    <row r="6630" spans="1:2" x14ac:dyDescent="0.25">
      <c r="A6630" s="1">
        <v>940113643196065</v>
      </c>
      <c r="B6630" s="1">
        <v>793250406564929</v>
      </c>
    </row>
    <row r="6631" spans="1:2" x14ac:dyDescent="0.25">
      <c r="A6631" s="1">
        <v>916499375893065</v>
      </c>
      <c r="B6631" s="1">
        <v>118411810204462</v>
      </c>
    </row>
    <row r="6632" spans="1:2" x14ac:dyDescent="0.25">
      <c r="A6632" s="1">
        <v>830473930559042</v>
      </c>
      <c r="B6632" s="1">
        <v>266497471889605</v>
      </c>
    </row>
    <row r="6633" spans="1:2" x14ac:dyDescent="0.25">
      <c r="A6633" s="1">
        <v>753325831817911</v>
      </c>
      <c r="B6633" s="1">
        <v>416489948776474</v>
      </c>
    </row>
    <row r="6634" spans="1:2" x14ac:dyDescent="0.25">
      <c r="A6634" s="1">
        <v>966813228382620</v>
      </c>
      <c r="B6634" s="1">
        <v>420204044381010</v>
      </c>
    </row>
    <row r="6635" spans="1:2" x14ac:dyDescent="0.25">
      <c r="A6635" s="1">
        <v>112743144367064</v>
      </c>
      <c r="B6635" s="1">
        <v>985122830120867</v>
      </c>
    </row>
    <row r="6636" spans="1:2" x14ac:dyDescent="0.25">
      <c r="A6636" s="1">
        <v>707596445403687</v>
      </c>
      <c r="B6636" s="1">
        <v>626751727932015</v>
      </c>
    </row>
    <row r="6637" spans="1:2" x14ac:dyDescent="0.25">
      <c r="A6637" s="1">
        <v>912985047855571</v>
      </c>
      <c r="B6637" s="1">
        <v>453074758168549</v>
      </c>
    </row>
    <row r="6638" spans="1:2" x14ac:dyDescent="0.25">
      <c r="A6638" s="1">
        <v>857797991927345</v>
      </c>
      <c r="B6638" s="1">
        <v>722842052277876</v>
      </c>
    </row>
    <row r="6639" spans="1:2" x14ac:dyDescent="0.25">
      <c r="A6639" s="1">
        <v>864834433791656</v>
      </c>
      <c r="B6639" s="1">
        <v>909748048435423</v>
      </c>
    </row>
    <row r="6640" spans="1:2" x14ac:dyDescent="0.25">
      <c r="A6640" s="1">
        <v>549339908164257</v>
      </c>
      <c r="B6640" s="1">
        <v>705156516403940</v>
      </c>
    </row>
    <row r="6641" spans="1:2" x14ac:dyDescent="0.25">
      <c r="A6641" s="1">
        <v>710274773321579</v>
      </c>
      <c r="B6641" s="1">
        <v>492848765584035</v>
      </c>
    </row>
    <row r="6642" spans="1:2" x14ac:dyDescent="0.25">
      <c r="A6642" s="1">
        <v>603197494982232</v>
      </c>
      <c r="B6642" s="1">
        <v>920329249150967</v>
      </c>
    </row>
    <row r="6643" spans="1:2" x14ac:dyDescent="0.25">
      <c r="A6643" s="1">
        <v>598745597246045</v>
      </c>
      <c r="B6643" s="1">
        <v>216491240895063</v>
      </c>
    </row>
    <row r="6644" spans="1:2" x14ac:dyDescent="0.25">
      <c r="A6644" s="1">
        <v>861046287462498</v>
      </c>
      <c r="B6644" s="1">
        <v>565254791868505</v>
      </c>
    </row>
    <row r="6645" spans="1:2" x14ac:dyDescent="0.25">
      <c r="A6645" s="1">
        <v>418313821915684</v>
      </c>
      <c r="B6645" s="1">
        <v>322550826118493</v>
      </c>
    </row>
    <row r="6646" spans="1:2" x14ac:dyDescent="0.25">
      <c r="A6646" s="1">
        <v>441391442007105</v>
      </c>
      <c r="B6646" s="1">
        <v>164532976965381</v>
      </c>
    </row>
    <row r="6647" spans="1:2" x14ac:dyDescent="0.25">
      <c r="A6647" s="1">
        <v>848694446950612</v>
      </c>
      <c r="B6647" s="1">
        <v>107264878010835</v>
      </c>
    </row>
    <row r="6648" spans="1:2" x14ac:dyDescent="0.25">
      <c r="A6648" s="1">
        <v>350750157479281</v>
      </c>
      <c r="B6648" s="1">
        <v>391742515947022</v>
      </c>
    </row>
    <row r="6649" spans="1:2" x14ac:dyDescent="0.25">
      <c r="A6649" s="1">
        <v>612618758265442</v>
      </c>
      <c r="B6649" s="1">
        <v>655170790957976</v>
      </c>
    </row>
    <row r="6650" spans="1:2" x14ac:dyDescent="0.25">
      <c r="A6650" s="1">
        <v>429921633623068</v>
      </c>
      <c r="B6650" s="1">
        <v>694197545074787</v>
      </c>
    </row>
    <row r="6651" spans="1:2" x14ac:dyDescent="0.25">
      <c r="A6651" s="1">
        <v>209411385885108</v>
      </c>
      <c r="B6651" s="1">
        <v>559004240358360</v>
      </c>
    </row>
    <row r="6652" spans="1:2" x14ac:dyDescent="0.25">
      <c r="A6652" s="1">
        <v>311471601272435</v>
      </c>
      <c r="B6652" s="1">
        <v>998123715408356</v>
      </c>
    </row>
    <row r="6653" spans="1:2" x14ac:dyDescent="0.25">
      <c r="A6653" s="1">
        <v>563155952333340</v>
      </c>
      <c r="B6653" s="1">
        <v>252671943919960</v>
      </c>
    </row>
    <row r="6654" spans="1:2" x14ac:dyDescent="0.25">
      <c r="A6654" s="1">
        <v>622373222733119</v>
      </c>
      <c r="B6654" s="1">
        <v>728849163661862</v>
      </c>
    </row>
    <row r="6655" spans="1:2" x14ac:dyDescent="0.25">
      <c r="A6655" s="1">
        <v>132275029517638</v>
      </c>
      <c r="B6655" s="1">
        <v>301912657091345</v>
      </c>
    </row>
    <row r="6656" spans="1:2" x14ac:dyDescent="0.25">
      <c r="A6656" s="1">
        <v>954590341534765</v>
      </c>
      <c r="B6656" s="1">
        <v>135313352553506</v>
      </c>
    </row>
    <row r="6657" spans="1:2" x14ac:dyDescent="0.25">
      <c r="A6657" s="1">
        <v>917736569405437</v>
      </c>
      <c r="B6657" s="1">
        <v>293641691864061</v>
      </c>
    </row>
    <row r="6658" spans="1:2" x14ac:dyDescent="0.25">
      <c r="A6658" s="1">
        <v>580706939800843</v>
      </c>
      <c r="B6658" s="1">
        <v>618732483594835</v>
      </c>
    </row>
    <row r="6659" spans="1:2" x14ac:dyDescent="0.25">
      <c r="A6659" s="1">
        <v>862813140814132</v>
      </c>
      <c r="B6659" s="1">
        <v>700445503590143</v>
      </c>
    </row>
    <row r="6660" spans="1:2" x14ac:dyDescent="0.25">
      <c r="A6660" s="1">
        <v>131183105896665</v>
      </c>
      <c r="B6660" s="1">
        <v>749486927586785</v>
      </c>
    </row>
    <row r="6661" spans="1:2" x14ac:dyDescent="0.25">
      <c r="A6661" s="1">
        <v>254493692540006</v>
      </c>
      <c r="B6661" s="1">
        <v>402971341475315</v>
      </c>
    </row>
    <row r="6662" spans="1:2" x14ac:dyDescent="0.25">
      <c r="A6662" s="1">
        <v>579161165363540</v>
      </c>
      <c r="B6662" s="1">
        <v>847311185528176</v>
      </c>
    </row>
    <row r="6663" spans="1:2" x14ac:dyDescent="0.25">
      <c r="A6663" s="1">
        <v>856241926306746</v>
      </c>
      <c r="B6663" s="1">
        <v>786039826302690</v>
      </c>
    </row>
    <row r="6664" spans="1:2" x14ac:dyDescent="0.25">
      <c r="A6664" s="1">
        <v>972933272824225</v>
      </c>
      <c r="B6664" s="1">
        <v>260047474251286</v>
      </c>
    </row>
    <row r="6665" spans="1:2" x14ac:dyDescent="0.25">
      <c r="A6665" s="1">
        <v>974225958765381</v>
      </c>
      <c r="B6665" s="1">
        <v>144402844570761</v>
      </c>
    </row>
    <row r="6666" spans="1:2" x14ac:dyDescent="0.25">
      <c r="A6666" s="1">
        <v>671776863015833</v>
      </c>
      <c r="B6666" s="1">
        <v>998003887184645</v>
      </c>
    </row>
    <row r="6667" spans="1:2" x14ac:dyDescent="0.25">
      <c r="A6667" s="1">
        <v>555553992585245</v>
      </c>
      <c r="B6667" s="1">
        <v>871244408327807</v>
      </c>
    </row>
    <row r="6668" spans="1:2" x14ac:dyDescent="0.25">
      <c r="A6668" s="1">
        <v>328091724753040</v>
      </c>
      <c r="B6668" s="1">
        <v>528870020380819</v>
      </c>
    </row>
    <row r="6669" spans="1:2" x14ac:dyDescent="0.25">
      <c r="A6669" s="1">
        <v>630707578176079</v>
      </c>
      <c r="B6669" s="1">
        <v>781004623855539</v>
      </c>
    </row>
    <row r="6670" spans="1:2" x14ac:dyDescent="0.25">
      <c r="A6670" s="1">
        <v>180089819331656</v>
      </c>
      <c r="B6670" s="1">
        <v>230174314479531</v>
      </c>
    </row>
    <row r="6671" spans="1:2" x14ac:dyDescent="0.25">
      <c r="A6671" s="1">
        <v>623490377101737</v>
      </c>
      <c r="B6671" s="1">
        <v>905175318296439</v>
      </c>
    </row>
    <row r="6672" spans="1:2" x14ac:dyDescent="0.25">
      <c r="A6672" s="1">
        <v>583438170537856</v>
      </c>
      <c r="B6672" s="1">
        <v>422463707908459</v>
      </c>
    </row>
    <row r="6673" spans="1:2" x14ac:dyDescent="0.25">
      <c r="A6673" s="1">
        <v>766568160537791</v>
      </c>
      <c r="B6673" s="1">
        <v>119924362152127</v>
      </c>
    </row>
    <row r="6674" spans="1:2" x14ac:dyDescent="0.25">
      <c r="A6674" s="1">
        <v>615287944083425</v>
      </c>
      <c r="B6674" s="1">
        <v>728616602274963</v>
      </c>
    </row>
    <row r="6675" spans="1:2" x14ac:dyDescent="0.25">
      <c r="A6675" s="1">
        <v>819717696885683</v>
      </c>
      <c r="B6675" s="1">
        <v>300921438369476</v>
      </c>
    </row>
    <row r="6676" spans="1:2" x14ac:dyDescent="0.25">
      <c r="A6676" s="1">
        <v>885166498149704</v>
      </c>
      <c r="B6676" s="1">
        <v>263816741645359</v>
      </c>
    </row>
    <row r="6677" spans="1:2" x14ac:dyDescent="0.25">
      <c r="A6677" s="1">
        <v>407261262244861</v>
      </c>
      <c r="B6677" s="1">
        <v>792498493969415</v>
      </c>
    </row>
    <row r="6678" spans="1:2" x14ac:dyDescent="0.25">
      <c r="A6678" s="1">
        <v>747049956547924</v>
      </c>
      <c r="B6678" s="1">
        <v>305936399417095</v>
      </c>
    </row>
    <row r="6679" spans="1:2" x14ac:dyDescent="0.25">
      <c r="A6679" s="1">
        <v>751871250378685</v>
      </c>
      <c r="B6679" s="1">
        <v>499945196928946</v>
      </c>
    </row>
    <row r="6680" spans="1:2" x14ac:dyDescent="0.25">
      <c r="A6680" s="1">
        <v>882464200176266</v>
      </c>
      <c r="B6680" s="1">
        <v>813572274346504</v>
      </c>
    </row>
    <row r="6681" spans="1:2" x14ac:dyDescent="0.25">
      <c r="A6681" s="1">
        <v>442346682261751</v>
      </c>
      <c r="B6681" s="1">
        <v>966370790217764</v>
      </c>
    </row>
    <row r="6682" spans="1:2" x14ac:dyDescent="0.25">
      <c r="A6682" s="1">
        <v>997711353460090</v>
      </c>
      <c r="B6682" s="1">
        <v>876396528746035</v>
      </c>
    </row>
    <row r="6683" spans="1:2" x14ac:dyDescent="0.25">
      <c r="A6683" s="1">
        <v>971942146192067</v>
      </c>
      <c r="B6683" s="1">
        <v>383160545750757</v>
      </c>
    </row>
    <row r="6684" spans="1:2" x14ac:dyDescent="0.25">
      <c r="A6684" s="1">
        <v>543716310896929</v>
      </c>
      <c r="B6684" s="1">
        <v>930061066606257</v>
      </c>
    </row>
    <row r="6685" spans="1:2" x14ac:dyDescent="0.25">
      <c r="A6685" s="1">
        <v>441110032009106</v>
      </c>
      <c r="B6685" s="1">
        <v>688338264256959</v>
      </c>
    </row>
    <row r="6686" spans="1:2" x14ac:dyDescent="0.25">
      <c r="A6686" s="1">
        <v>980272909190965</v>
      </c>
      <c r="B6686" s="1">
        <v>671743308590726</v>
      </c>
    </row>
    <row r="6687" spans="1:2" x14ac:dyDescent="0.25">
      <c r="A6687" s="1">
        <v>673206907399776</v>
      </c>
      <c r="B6687" s="1">
        <v>317652811197946</v>
      </c>
    </row>
    <row r="6688" spans="1:2" x14ac:dyDescent="0.25">
      <c r="A6688" s="1">
        <v>653588215233032</v>
      </c>
      <c r="B6688" s="1">
        <v>348661799401886</v>
      </c>
    </row>
    <row r="6689" spans="1:2" x14ac:dyDescent="0.25">
      <c r="A6689" s="1">
        <v>390916977614844</v>
      </c>
      <c r="B6689" s="1">
        <v>457748988085341</v>
      </c>
    </row>
    <row r="6690" spans="1:2" x14ac:dyDescent="0.25">
      <c r="A6690" s="1">
        <v>652692114925820</v>
      </c>
      <c r="B6690" s="1">
        <v>635570173591283</v>
      </c>
    </row>
    <row r="6691" spans="1:2" x14ac:dyDescent="0.25">
      <c r="A6691" s="1">
        <v>922940736992245</v>
      </c>
      <c r="B6691" s="1">
        <v>727324840152091</v>
      </c>
    </row>
    <row r="6692" spans="1:2" x14ac:dyDescent="0.25">
      <c r="A6692" s="1">
        <v>124321618506052</v>
      </c>
      <c r="B6692" s="1">
        <v>374442651317820</v>
      </c>
    </row>
    <row r="6693" spans="1:2" x14ac:dyDescent="0.25">
      <c r="A6693" s="1">
        <v>361386132077486</v>
      </c>
      <c r="B6693" s="1">
        <v>877923343247569</v>
      </c>
    </row>
    <row r="6694" spans="1:2" x14ac:dyDescent="0.25">
      <c r="A6694" s="1">
        <v>755753356489681</v>
      </c>
      <c r="B6694" s="1">
        <v>780567892781871</v>
      </c>
    </row>
    <row r="6695" spans="1:2" x14ac:dyDescent="0.25">
      <c r="A6695" s="1">
        <v>351093183468708</v>
      </c>
      <c r="B6695" s="1">
        <v>937162547552659</v>
      </c>
    </row>
    <row r="6696" spans="1:2" x14ac:dyDescent="0.25">
      <c r="A6696" s="1">
        <v>508178934446157</v>
      </c>
      <c r="B6696" s="1">
        <v>627259301317774</v>
      </c>
    </row>
    <row r="6697" spans="1:2" x14ac:dyDescent="0.25">
      <c r="A6697" s="1">
        <v>780299175716318</v>
      </c>
      <c r="B6697" s="1">
        <v>962275585387939</v>
      </c>
    </row>
    <row r="6698" spans="1:2" x14ac:dyDescent="0.25">
      <c r="A6698" s="1">
        <v>977425823334752</v>
      </c>
      <c r="B6698" s="1">
        <v>896013280191895</v>
      </c>
    </row>
    <row r="6699" spans="1:2" x14ac:dyDescent="0.25">
      <c r="A6699" s="1">
        <v>612320634937835</v>
      </c>
      <c r="B6699" s="1">
        <v>512366540468589</v>
      </c>
    </row>
    <row r="6700" spans="1:2" x14ac:dyDescent="0.25">
      <c r="A6700" s="1">
        <v>273113818861255</v>
      </c>
      <c r="B6700" s="1">
        <v>555060361328025</v>
      </c>
    </row>
    <row r="6701" spans="1:2" x14ac:dyDescent="0.25">
      <c r="A6701" s="1">
        <v>254328618746158</v>
      </c>
      <c r="B6701" s="1">
        <v>237965901924895</v>
      </c>
    </row>
    <row r="6702" spans="1:2" x14ac:dyDescent="0.25">
      <c r="A6702" s="1">
        <v>648901184625942</v>
      </c>
      <c r="B6702" s="1">
        <v>317436629628611</v>
      </c>
    </row>
    <row r="6703" spans="1:2" x14ac:dyDescent="0.25">
      <c r="A6703" s="1">
        <v>375317606172549</v>
      </c>
      <c r="B6703" s="1">
        <v>418087249265498</v>
      </c>
    </row>
    <row r="6704" spans="1:2" x14ac:dyDescent="0.25">
      <c r="A6704" s="1">
        <v>394622539679909</v>
      </c>
      <c r="B6704" s="1">
        <v>216774651446086</v>
      </c>
    </row>
    <row r="6705" spans="1:2" x14ac:dyDescent="0.25">
      <c r="A6705" s="1">
        <v>176417585588812</v>
      </c>
      <c r="B6705" s="1">
        <v>650734778362284</v>
      </c>
    </row>
    <row r="6706" spans="1:2" x14ac:dyDescent="0.25">
      <c r="A6706" s="1">
        <v>624375332589854</v>
      </c>
      <c r="B6706" s="1">
        <v>275231699362398</v>
      </c>
    </row>
    <row r="6707" spans="1:2" x14ac:dyDescent="0.25">
      <c r="A6707" s="1">
        <v>554723925883001</v>
      </c>
      <c r="B6707" s="1">
        <v>949243888363637</v>
      </c>
    </row>
    <row r="6708" spans="1:2" x14ac:dyDescent="0.25">
      <c r="A6708" s="1">
        <v>176185735668336</v>
      </c>
      <c r="B6708" s="1">
        <v>214827338957076</v>
      </c>
    </row>
    <row r="6709" spans="1:2" x14ac:dyDescent="0.25">
      <c r="A6709" s="1">
        <v>180471794274477</v>
      </c>
      <c r="B6709" s="1">
        <v>356688452586660</v>
      </c>
    </row>
    <row r="6710" spans="1:2" x14ac:dyDescent="0.25">
      <c r="A6710" s="1">
        <v>714966062514623</v>
      </c>
      <c r="B6710" s="1">
        <v>805195835347564</v>
      </c>
    </row>
    <row r="6711" spans="1:2" x14ac:dyDescent="0.25">
      <c r="A6711" s="1">
        <v>161423281015985</v>
      </c>
      <c r="B6711" s="1">
        <v>249679299644656</v>
      </c>
    </row>
    <row r="6712" spans="1:2" x14ac:dyDescent="0.25">
      <c r="A6712" s="1">
        <v>503099456002434</v>
      </c>
      <c r="B6712" s="1">
        <v>959536976601033</v>
      </c>
    </row>
    <row r="6713" spans="1:2" x14ac:dyDescent="0.25">
      <c r="A6713" s="1">
        <v>912774205373203</v>
      </c>
      <c r="B6713" s="1">
        <v>880558558144417</v>
      </c>
    </row>
    <row r="6714" spans="1:2" x14ac:dyDescent="0.25">
      <c r="A6714" s="1">
        <v>112562535276930</v>
      </c>
      <c r="B6714" s="1">
        <v>880455923883618</v>
      </c>
    </row>
    <row r="6715" spans="1:2" x14ac:dyDescent="0.25">
      <c r="A6715" s="1">
        <v>192783433726749</v>
      </c>
      <c r="B6715" s="1">
        <v>742048000420994</v>
      </c>
    </row>
    <row r="6716" spans="1:2" x14ac:dyDescent="0.25">
      <c r="A6716" s="1">
        <v>365526800718672</v>
      </c>
      <c r="B6716" s="1">
        <v>323177757046709</v>
      </c>
    </row>
    <row r="6717" spans="1:2" x14ac:dyDescent="0.25">
      <c r="A6717" s="1">
        <v>602288894782131</v>
      </c>
      <c r="B6717" s="1">
        <v>486137779916428</v>
      </c>
    </row>
    <row r="6718" spans="1:2" x14ac:dyDescent="0.25">
      <c r="A6718" s="1">
        <v>329166918258380</v>
      </c>
      <c r="B6718" s="1">
        <v>410334815358240</v>
      </c>
    </row>
    <row r="6719" spans="1:2" x14ac:dyDescent="0.25">
      <c r="A6719" s="1">
        <v>811253168308005</v>
      </c>
      <c r="B6719" s="1">
        <v>218025430341118</v>
      </c>
    </row>
    <row r="6720" spans="1:2" x14ac:dyDescent="0.25">
      <c r="A6720" s="1">
        <v>382699284651675</v>
      </c>
      <c r="B6720" s="1">
        <v>686881490996440</v>
      </c>
    </row>
    <row r="6721" spans="1:2" x14ac:dyDescent="0.25">
      <c r="A6721" s="1">
        <v>200912657874810</v>
      </c>
      <c r="B6721" s="1">
        <v>809370965152073</v>
      </c>
    </row>
    <row r="6722" spans="1:2" x14ac:dyDescent="0.25">
      <c r="A6722" s="1">
        <v>486193936905178</v>
      </c>
      <c r="B6722" s="1">
        <v>347889099538050</v>
      </c>
    </row>
    <row r="6723" spans="1:2" x14ac:dyDescent="0.25">
      <c r="A6723" s="1">
        <v>285964217109010</v>
      </c>
      <c r="B6723" s="1">
        <v>800775216820665</v>
      </c>
    </row>
    <row r="6724" spans="1:2" x14ac:dyDescent="0.25">
      <c r="A6724" s="1">
        <v>865329699792280</v>
      </c>
      <c r="B6724" s="1">
        <v>230241131711935</v>
      </c>
    </row>
    <row r="6725" spans="1:2" x14ac:dyDescent="0.25">
      <c r="A6725" s="1">
        <v>696084371344143</v>
      </c>
      <c r="B6725" s="1">
        <v>245243288916479</v>
      </c>
    </row>
    <row r="6726" spans="1:2" x14ac:dyDescent="0.25">
      <c r="A6726" s="1">
        <v>663321526785971</v>
      </c>
      <c r="B6726" s="1">
        <v>591336102542498</v>
      </c>
    </row>
    <row r="6727" spans="1:2" x14ac:dyDescent="0.25">
      <c r="A6727" s="1">
        <v>135987661553138</v>
      </c>
      <c r="B6727" s="1">
        <v>726327144978227</v>
      </c>
    </row>
    <row r="6728" spans="1:2" x14ac:dyDescent="0.25">
      <c r="A6728" s="1">
        <v>177872180234540</v>
      </c>
      <c r="B6728" s="1">
        <v>935150071861260</v>
      </c>
    </row>
    <row r="6729" spans="1:2" x14ac:dyDescent="0.25">
      <c r="A6729" s="1">
        <v>461887921167955</v>
      </c>
      <c r="B6729" s="1">
        <v>915304735015314</v>
      </c>
    </row>
    <row r="6730" spans="1:2" x14ac:dyDescent="0.25">
      <c r="A6730" s="1">
        <v>438482987378549</v>
      </c>
      <c r="B6730" s="1">
        <v>429407314368871</v>
      </c>
    </row>
    <row r="6731" spans="1:2" x14ac:dyDescent="0.25">
      <c r="A6731" s="1">
        <v>906138667061750</v>
      </c>
      <c r="B6731" s="1">
        <v>294307800801605</v>
      </c>
    </row>
    <row r="6732" spans="1:2" x14ac:dyDescent="0.25">
      <c r="A6732" s="1">
        <v>739216989622524</v>
      </c>
      <c r="B6732" s="1">
        <v>577742635356588</v>
      </c>
    </row>
    <row r="6733" spans="1:2" x14ac:dyDescent="0.25">
      <c r="A6733" s="1">
        <v>981319412645583</v>
      </c>
      <c r="B6733" s="1">
        <v>521022057798608</v>
      </c>
    </row>
    <row r="6734" spans="1:2" x14ac:dyDescent="0.25">
      <c r="A6734" s="1">
        <v>107108275062348</v>
      </c>
      <c r="B6734" s="1">
        <v>454970977565253</v>
      </c>
    </row>
    <row r="6735" spans="1:2" x14ac:dyDescent="0.25">
      <c r="A6735" s="1">
        <v>235340122370698</v>
      </c>
      <c r="B6735" s="1">
        <v>148672788532238</v>
      </c>
    </row>
    <row r="6736" spans="1:2" x14ac:dyDescent="0.25">
      <c r="A6736" s="1">
        <v>502547791781167</v>
      </c>
      <c r="B6736" s="1">
        <v>272808153246056</v>
      </c>
    </row>
    <row r="6737" spans="1:2" x14ac:dyDescent="0.25">
      <c r="A6737" s="1">
        <v>357169958210533</v>
      </c>
      <c r="B6737" s="1">
        <v>861685483899902</v>
      </c>
    </row>
    <row r="6738" spans="1:2" x14ac:dyDescent="0.25">
      <c r="A6738" s="1">
        <v>671783558512611</v>
      </c>
      <c r="B6738" s="1">
        <v>301330532646240</v>
      </c>
    </row>
    <row r="6739" spans="1:2" x14ac:dyDescent="0.25">
      <c r="A6739" s="1">
        <v>469535612135428</v>
      </c>
      <c r="B6739" s="1">
        <v>468202688381919</v>
      </c>
    </row>
    <row r="6740" spans="1:2" x14ac:dyDescent="0.25">
      <c r="A6740" s="1">
        <v>776816440245756</v>
      </c>
      <c r="B6740" s="1">
        <v>141568222640467</v>
      </c>
    </row>
    <row r="6741" spans="1:2" x14ac:dyDescent="0.25">
      <c r="A6741" s="1">
        <v>717220328945711</v>
      </c>
      <c r="B6741" s="1">
        <v>173236231696222</v>
      </c>
    </row>
    <row r="6742" spans="1:2" x14ac:dyDescent="0.25">
      <c r="A6742" s="1">
        <v>803846000188986</v>
      </c>
      <c r="B6742" s="1">
        <v>374847134772871</v>
      </c>
    </row>
    <row r="6743" spans="1:2" x14ac:dyDescent="0.25">
      <c r="A6743" s="1">
        <v>404762496319126</v>
      </c>
      <c r="B6743" s="1">
        <v>493772683259851</v>
      </c>
    </row>
    <row r="6744" spans="1:2" x14ac:dyDescent="0.25">
      <c r="A6744" s="1">
        <v>475105992395970</v>
      </c>
      <c r="B6744" s="1">
        <v>791980905137061</v>
      </c>
    </row>
    <row r="6745" spans="1:2" x14ac:dyDescent="0.25">
      <c r="A6745" s="1">
        <v>504053618527020</v>
      </c>
      <c r="B6745" s="1">
        <v>601533006070179</v>
      </c>
    </row>
    <row r="6746" spans="1:2" x14ac:dyDescent="0.25">
      <c r="A6746" s="1">
        <v>945853874024974</v>
      </c>
      <c r="B6746" s="1">
        <v>158480545650427</v>
      </c>
    </row>
    <row r="6747" spans="1:2" x14ac:dyDescent="0.25">
      <c r="A6747" s="1">
        <v>971579002230708</v>
      </c>
      <c r="B6747" s="1">
        <v>438066498316943</v>
      </c>
    </row>
    <row r="6748" spans="1:2" x14ac:dyDescent="0.25">
      <c r="A6748" s="1">
        <v>551210019907067</v>
      </c>
      <c r="B6748" s="1">
        <v>585056273939500</v>
      </c>
    </row>
    <row r="6749" spans="1:2" x14ac:dyDescent="0.25">
      <c r="A6749" s="1">
        <v>687547154259755</v>
      </c>
      <c r="B6749" s="1">
        <v>812011269766512</v>
      </c>
    </row>
    <row r="6750" spans="1:2" x14ac:dyDescent="0.25">
      <c r="A6750" s="1">
        <v>473211938170812</v>
      </c>
      <c r="B6750" s="1">
        <v>958485128757713</v>
      </c>
    </row>
    <row r="6751" spans="1:2" x14ac:dyDescent="0.25">
      <c r="A6751" s="1">
        <v>312783430194308</v>
      </c>
      <c r="B6751" s="1">
        <v>833128879896503</v>
      </c>
    </row>
    <row r="6752" spans="1:2" x14ac:dyDescent="0.25">
      <c r="A6752" s="1">
        <v>153849088453066</v>
      </c>
      <c r="B6752" s="1">
        <v>590821312156931</v>
      </c>
    </row>
    <row r="6753" spans="1:2" x14ac:dyDescent="0.25">
      <c r="A6753" s="1">
        <v>452067054916430</v>
      </c>
      <c r="B6753" s="1">
        <v>196741147909911</v>
      </c>
    </row>
    <row r="6754" spans="1:2" x14ac:dyDescent="0.25">
      <c r="A6754" s="1">
        <v>278630534224083</v>
      </c>
      <c r="B6754" s="1">
        <v>446897948271569</v>
      </c>
    </row>
    <row r="6755" spans="1:2" x14ac:dyDescent="0.25">
      <c r="A6755" s="1">
        <v>467730791256154</v>
      </c>
      <c r="B6755" s="1">
        <v>514370335338942</v>
      </c>
    </row>
    <row r="6756" spans="1:2" x14ac:dyDescent="0.25">
      <c r="A6756" s="1">
        <v>269987872338463</v>
      </c>
      <c r="B6756" s="1">
        <v>416001288233972</v>
      </c>
    </row>
    <row r="6757" spans="1:2" x14ac:dyDescent="0.25">
      <c r="A6757" s="1">
        <v>958091883194295</v>
      </c>
      <c r="B6757" s="1">
        <v>135757252939062</v>
      </c>
    </row>
    <row r="6758" spans="1:2" x14ac:dyDescent="0.25">
      <c r="A6758" s="1">
        <v>601172888498171</v>
      </c>
      <c r="B6758" s="1">
        <v>878131886966621</v>
      </c>
    </row>
    <row r="6759" spans="1:2" x14ac:dyDescent="0.25">
      <c r="A6759" s="1">
        <v>276771464977074</v>
      </c>
      <c r="B6759" s="1">
        <v>476693071003411</v>
      </c>
    </row>
    <row r="6760" spans="1:2" x14ac:dyDescent="0.25">
      <c r="A6760" s="1">
        <v>404263938017110</v>
      </c>
      <c r="B6760" s="1">
        <v>668950304628289</v>
      </c>
    </row>
    <row r="6761" spans="1:2" x14ac:dyDescent="0.25">
      <c r="A6761" s="1">
        <v>491287130591441</v>
      </c>
      <c r="B6761" s="1">
        <v>517495652475751</v>
      </c>
    </row>
    <row r="6762" spans="1:2" x14ac:dyDescent="0.25">
      <c r="A6762" s="1">
        <v>761036674008774</v>
      </c>
      <c r="B6762" s="1">
        <v>327634768879634</v>
      </c>
    </row>
    <row r="6763" spans="1:2" x14ac:dyDescent="0.25">
      <c r="A6763" s="1">
        <v>352620690808749</v>
      </c>
      <c r="B6763" s="1">
        <v>462202944201350</v>
      </c>
    </row>
    <row r="6764" spans="1:2" x14ac:dyDescent="0.25">
      <c r="A6764" s="1">
        <v>730947599421922</v>
      </c>
      <c r="B6764" s="1">
        <v>181024097268466</v>
      </c>
    </row>
    <row r="6765" spans="1:2" x14ac:dyDescent="0.25">
      <c r="A6765" s="1">
        <v>180176743568517</v>
      </c>
      <c r="B6765" s="1">
        <v>875522031350176</v>
      </c>
    </row>
    <row r="6766" spans="1:2" x14ac:dyDescent="0.25">
      <c r="A6766" s="1">
        <v>470462468501634</v>
      </c>
      <c r="B6766" s="1">
        <v>727252581047971</v>
      </c>
    </row>
    <row r="6767" spans="1:2" x14ac:dyDescent="0.25">
      <c r="A6767" s="1">
        <v>269533878592458</v>
      </c>
      <c r="B6767" s="1">
        <v>544665770779640</v>
      </c>
    </row>
    <row r="6768" spans="1:2" x14ac:dyDescent="0.25">
      <c r="A6768" s="1">
        <v>527626040283339</v>
      </c>
      <c r="B6768" s="1">
        <v>671710316175667</v>
      </c>
    </row>
    <row r="6769" spans="1:2" x14ac:dyDescent="0.25">
      <c r="A6769" s="1">
        <v>889133435011196</v>
      </c>
      <c r="B6769" s="1">
        <v>816873170936129</v>
      </c>
    </row>
    <row r="6770" spans="1:2" x14ac:dyDescent="0.25">
      <c r="A6770" s="1">
        <v>150793514689997</v>
      </c>
      <c r="B6770" s="1">
        <v>313418833841986</v>
      </c>
    </row>
    <row r="6771" spans="1:2" x14ac:dyDescent="0.25">
      <c r="A6771" s="1">
        <v>639221179027861</v>
      </c>
      <c r="B6771" s="1">
        <v>392809888659539</v>
      </c>
    </row>
    <row r="6772" spans="1:2" x14ac:dyDescent="0.25">
      <c r="A6772" s="1">
        <v>275203213210008</v>
      </c>
      <c r="B6772" s="1">
        <v>665610150715231</v>
      </c>
    </row>
    <row r="6773" spans="1:2" x14ac:dyDescent="0.25">
      <c r="A6773" s="1">
        <v>824276068114518</v>
      </c>
      <c r="B6773" s="1">
        <v>260877243817587</v>
      </c>
    </row>
    <row r="6774" spans="1:2" x14ac:dyDescent="0.25">
      <c r="A6774" s="1">
        <v>705357694104315</v>
      </c>
      <c r="B6774" s="1">
        <v>690140825890625</v>
      </c>
    </row>
    <row r="6775" spans="1:2" x14ac:dyDescent="0.25">
      <c r="A6775" s="1">
        <v>518441518248598</v>
      </c>
      <c r="B6775" s="1">
        <v>276390650877979</v>
      </c>
    </row>
    <row r="6776" spans="1:2" x14ac:dyDescent="0.25">
      <c r="A6776" s="1">
        <v>665581171330813</v>
      </c>
      <c r="B6776" s="1">
        <v>869446483898323</v>
      </c>
    </row>
    <row r="6777" spans="1:2" x14ac:dyDescent="0.25">
      <c r="A6777" s="1">
        <v>270287490497722</v>
      </c>
      <c r="B6777" s="1">
        <v>661337984477725</v>
      </c>
    </row>
    <row r="6778" spans="1:2" x14ac:dyDescent="0.25">
      <c r="A6778" s="1">
        <v>359770091125188</v>
      </c>
      <c r="B6778" s="1">
        <v>199244202255714</v>
      </c>
    </row>
    <row r="6779" spans="1:2" x14ac:dyDescent="0.25">
      <c r="A6779" s="1">
        <v>474867758829634</v>
      </c>
      <c r="B6779" s="1">
        <v>153097782757010</v>
      </c>
    </row>
    <row r="6780" spans="1:2" x14ac:dyDescent="0.25">
      <c r="A6780" s="1">
        <v>999465879391752</v>
      </c>
      <c r="B6780" s="1">
        <v>312092484591036</v>
      </c>
    </row>
    <row r="6781" spans="1:2" x14ac:dyDescent="0.25">
      <c r="A6781" s="1">
        <v>699344641992431</v>
      </c>
      <c r="B6781" s="1">
        <v>905853754651198</v>
      </c>
    </row>
    <row r="6782" spans="1:2" x14ac:dyDescent="0.25">
      <c r="A6782" s="1">
        <v>156278736201903</v>
      </c>
      <c r="B6782" s="1">
        <v>554951605750254</v>
      </c>
    </row>
    <row r="6783" spans="1:2" x14ac:dyDescent="0.25">
      <c r="A6783" s="1">
        <v>368631158542596</v>
      </c>
      <c r="B6783" s="1">
        <v>215863293950214</v>
      </c>
    </row>
    <row r="6784" spans="1:2" x14ac:dyDescent="0.25">
      <c r="A6784" s="1">
        <v>922820838134634</v>
      </c>
      <c r="B6784" s="1">
        <v>514604788416949</v>
      </c>
    </row>
    <row r="6785" spans="1:2" x14ac:dyDescent="0.25">
      <c r="A6785" s="1">
        <v>391893997524238</v>
      </c>
      <c r="B6785" s="1">
        <v>387591625080688</v>
      </c>
    </row>
    <row r="6786" spans="1:2" x14ac:dyDescent="0.25">
      <c r="A6786" s="1">
        <v>465227885686211</v>
      </c>
      <c r="B6786" s="1">
        <v>541615395513024</v>
      </c>
    </row>
    <row r="6787" spans="1:2" x14ac:dyDescent="0.25">
      <c r="A6787" s="1">
        <v>553193818752275</v>
      </c>
      <c r="B6787" s="1">
        <v>944128687808581</v>
      </c>
    </row>
    <row r="6788" spans="1:2" x14ac:dyDescent="0.25">
      <c r="A6788" s="1">
        <v>957293217958759</v>
      </c>
      <c r="B6788" s="1">
        <v>948681344147282</v>
      </c>
    </row>
    <row r="6789" spans="1:2" x14ac:dyDescent="0.25">
      <c r="A6789" s="1">
        <v>115177483664544</v>
      </c>
      <c r="B6789" s="1">
        <v>283309392594638</v>
      </c>
    </row>
    <row r="6790" spans="1:2" x14ac:dyDescent="0.25">
      <c r="A6790" s="1">
        <v>723875155213430</v>
      </c>
      <c r="B6790" s="1">
        <v>155035355591300</v>
      </c>
    </row>
    <row r="6791" spans="1:2" x14ac:dyDescent="0.25">
      <c r="A6791" s="1">
        <v>664931407814187</v>
      </c>
      <c r="B6791" s="1">
        <v>254658538993696</v>
      </c>
    </row>
    <row r="6792" spans="1:2" x14ac:dyDescent="0.25">
      <c r="A6792" s="1">
        <v>425960422226183</v>
      </c>
      <c r="B6792" s="1">
        <v>680186702599385</v>
      </c>
    </row>
    <row r="6793" spans="1:2" x14ac:dyDescent="0.25">
      <c r="A6793" s="1">
        <v>584330424574835</v>
      </c>
      <c r="B6793" s="1">
        <v>648514224991195</v>
      </c>
    </row>
    <row r="6794" spans="1:2" x14ac:dyDescent="0.25">
      <c r="A6794" s="1">
        <v>488225253804462</v>
      </c>
      <c r="B6794" s="1">
        <v>527869288492512</v>
      </c>
    </row>
    <row r="6795" spans="1:2" x14ac:dyDescent="0.25">
      <c r="A6795" s="1">
        <v>448512479882025</v>
      </c>
      <c r="B6795" s="1">
        <v>389834946057107</v>
      </c>
    </row>
    <row r="6796" spans="1:2" x14ac:dyDescent="0.25">
      <c r="A6796" s="1">
        <v>552903068226446</v>
      </c>
      <c r="B6796" s="1">
        <v>763147800117907</v>
      </c>
    </row>
    <row r="6797" spans="1:2" x14ac:dyDescent="0.25">
      <c r="A6797" s="1">
        <v>299825824460787</v>
      </c>
      <c r="B6797" s="1">
        <v>377897262108621</v>
      </c>
    </row>
    <row r="6798" spans="1:2" x14ac:dyDescent="0.25">
      <c r="A6798" s="1">
        <v>670783831016418</v>
      </c>
      <c r="B6798" s="1">
        <v>769671275847418</v>
      </c>
    </row>
    <row r="6799" spans="1:2" x14ac:dyDescent="0.25">
      <c r="A6799" s="1">
        <v>270794884563751</v>
      </c>
      <c r="B6799" s="1">
        <v>899586550000692</v>
      </c>
    </row>
    <row r="6800" spans="1:2" x14ac:dyDescent="0.25">
      <c r="A6800" s="1">
        <v>855829717669802</v>
      </c>
      <c r="B6800" s="1">
        <v>432501619682512</v>
      </c>
    </row>
    <row r="6801" spans="1:2" x14ac:dyDescent="0.25">
      <c r="A6801" s="1">
        <v>996921981644570</v>
      </c>
      <c r="B6801" s="1">
        <v>540442283551759</v>
      </c>
    </row>
    <row r="6802" spans="1:2" x14ac:dyDescent="0.25">
      <c r="A6802" s="1">
        <v>980102806206945</v>
      </c>
      <c r="B6802" s="1">
        <v>282709272047703</v>
      </c>
    </row>
    <row r="6803" spans="1:2" x14ac:dyDescent="0.25">
      <c r="A6803" s="1">
        <v>664366958858939</v>
      </c>
      <c r="B6803" s="1">
        <v>849308740962037</v>
      </c>
    </row>
    <row r="6804" spans="1:2" x14ac:dyDescent="0.25">
      <c r="A6804" s="1">
        <v>572458706335762</v>
      </c>
      <c r="B6804" s="1">
        <v>629732244161414</v>
      </c>
    </row>
    <row r="6805" spans="1:2" x14ac:dyDescent="0.25">
      <c r="A6805" s="1">
        <v>622197744883191</v>
      </c>
      <c r="B6805" s="1">
        <v>977027522487935</v>
      </c>
    </row>
    <row r="6806" spans="1:2" x14ac:dyDescent="0.25">
      <c r="A6806" s="1">
        <v>166576586427326</v>
      </c>
      <c r="B6806" s="1">
        <v>247427894029100</v>
      </c>
    </row>
    <row r="6807" spans="1:2" x14ac:dyDescent="0.25">
      <c r="A6807" s="1">
        <v>570391008722318</v>
      </c>
      <c r="B6807" s="1">
        <v>854428903294086</v>
      </c>
    </row>
    <row r="6808" spans="1:2" x14ac:dyDescent="0.25">
      <c r="A6808" s="1">
        <v>545075510185330</v>
      </c>
      <c r="B6808" s="1">
        <v>261472059227946</v>
      </c>
    </row>
    <row r="6809" spans="1:2" x14ac:dyDescent="0.25">
      <c r="A6809" s="1">
        <v>482771402477295</v>
      </c>
      <c r="B6809" s="1">
        <v>381873735732298</v>
      </c>
    </row>
    <row r="6810" spans="1:2" x14ac:dyDescent="0.25">
      <c r="A6810" s="1">
        <v>933011781752836</v>
      </c>
      <c r="B6810" s="1">
        <v>293860429789282</v>
      </c>
    </row>
    <row r="6811" spans="1:2" x14ac:dyDescent="0.25">
      <c r="A6811" s="1">
        <v>539351301965473</v>
      </c>
      <c r="B6811" s="1">
        <v>466524816910791</v>
      </c>
    </row>
    <row r="6812" spans="1:2" x14ac:dyDescent="0.25">
      <c r="A6812" s="1">
        <v>644954575822455</v>
      </c>
      <c r="B6812" s="1">
        <v>349763743681434</v>
      </c>
    </row>
    <row r="6813" spans="1:2" x14ac:dyDescent="0.25">
      <c r="A6813" s="1">
        <v>974461161962777</v>
      </c>
      <c r="B6813" s="1">
        <v>387600480529117</v>
      </c>
    </row>
    <row r="6814" spans="1:2" x14ac:dyDescent="0.25">
      <c r="A6814" s="1">
        <v>245937118513668</v>
      </c>
      <c r="B6814" s="1">
        <v>575130000603195</v>
      </c>
    </row>
    <row r="6815" spans="1:2" x14ac:dyDescent="0.25">
      <c r="A6815" s="1">
        <v>458367096520934</v>
      </c>
      <c r="B6815" s="1">
        <v>711604340503921</v>
      </c>
    </row>
    <row r="6816" spans="1:2" x14ac:dyDescent="0.25">
      <c r="A6816" s="1">
        <v>168950360836139</v>
      </c>
      <c r="B6816" s="1">
        <v>414948018967422</v>
      </c>
    </row>
    <row r="6817" spans="1:2" x14ac:dyDescent="0.25">
      <c r="A6817" s="1">
        <v>672671607965859</v>
      </c>
      <c r="B6817" s="1">
        <v>518641644104859</v>
      </c>
    </row>
    <row r="6818" spans="1:2" x14ac:dyDescent="0.25">
      <c r="A6818" s="1">
        <v>104440288444622</v>
      </c>
      <c r="B6818" s="1">
        <v>369352683409888</v>
      </c>
    </row>
    <row r="6819" spans="1:2" x14ac:dyDescent="0.25">
      <c r="A6819" s="1">
        <v>339084987725723</v>
      </c>
      <c r="B6819" s="1">
        <v>670460209589065</v>
      </c>
    </row>
    <row r="6820" spans="1:2" x14ac:dyDescent="0.25">
      <c r="A6820" s="1">
        <v>457748594945632</v>
      </c>
      <c r="B6820" s="1">
        <v>481688410222712</v>
      </c>
    </row>
    <row r="6821" spans="1:2" x14ac:dyDescent="0.25">
      <c r="A6821" s="1">
        <v>426754272939475</v>
      </c>
      <c r="B6821" s="1">
        <v>873648312740618</v>
      </c>
    </row>
    <row r="6822" spans="1:2" x14ac:dyDescent="0.25">
      <c r="A6822" s="1">
        <v>209911666433559</v>
      </c>
      <c r="B6822" s="1">
        <v>161157084418368</v>
      </c>
    </row>
    <row r="6823" spans="1:2" x14ac:dyDescent="0.25">
      <c r="A6823" s="1">
        <v>624716248256827</v>
      </c>
      <c r="B6823" s="1">
        <v>645331653116660</v>
      </c>
    </row>
    <row r="6824" spans="1:2" x14ac:dyDescent="0.25">
      <c r="A6824" s="1">
        <v>313170391662390</v>
      </c>
      <c r="B6824" s="1">
        <v>767762898327371</v>
      </c>
    </row>
    <row r="6825" spans="1:2" x14ac:dyDescent="0.25">
      <c r="A6825" s="1">
        <v>426511249039136</v>
      </c>
      <c r="B6825" s="1">
        <v>635516157442444</v>
      </c>
    </row>
    <row r="6826" spans="1:2" x14ac:dyDescent="0.25">
      <c r="A6826" s="1">
        <v>666662812637215</v>
      </c>
      <c r="B6826" s="1">
        <v>617180522972023</v>
      </c>
    </row>
    <row r="6827" spans="1:2" x14ac:dyDescent="0.25">
      <c r="A6827" s="1">
        <v>999495859067512</v>
      </c>
      <c r="B6827" s="1">
        <v>918370445042132</v>
      </c>
    </row>
    <row r="6828" spans="1:2" x14ac:dyDescent="0.25">
      <c r="A6828" s="1">
        <v>984637820880014</v>
      </c>
      <c r="B6828" s="1">
        <v>215311339116869</v>
      </c>
    </row>
    <row r="6829" spans="1:2" x14ac:dyDescent="0.25">
      <c r="A6829" s="1">
        <v>987957748720803</v>
      </c>
      <c r="B6829" s="1">
        <v>385255531011478</v>
      </c>
    </row>
    <row r="6830" spans="1:2" x14ac:dyDescent="0.25">
      <c r="A6830" s="1">
        <v>814438329238968</v>
      </c>
      <c r="B6830" s="1">
        <v>478294928459309</v>
      </c>
    </row>
    <row r="6831" spans="1:2" x14ac:dyDescent="0.25">
      <c r="A6831" s="1">
        <v>683958601801770</v>
      </c>
      <c r="B6831" s="1">
        <v>131193171077621</v>
      </c>
    </row>
    <row r="6832" spans="1:2" x14ac:dyDescent="0.25">
      <c r="A6832" s="1">
        <v>795608887656573</v>
      </c>
      <c r="B6832" s="1">
        <v>685665455403102</v>
      </c>
    </row>
    <row r="6833" spans="1:2" x14ac:dyDescent="0.25">
      <c r="A6833" s="1">
        <v>826616550080908</v>
      </c>
      <c r="B6833" s="1">
        <v>333325052183556</v>
      </c>
    </row>
    <row r="6834" spans="1:2" x14ac:dyDescent="0.25">
      <c r="A6834" s="1">
        <v>198080668374674</v>
      </c>
      <c r="B6834" s="1">
        <v>953497712745935</v>
      </c>
    </row>
    <row r="6835" spans="1:2" x14ac:dyDescent="0.25">
      <c r="A6835" s="1">
        <v>776665305916020</v>
      </c>
      <c r="B6835" s="1">
        <v>495616127260645</v>
      </c>
    </row>
    <row r="6836" spans="1:2" x14ac:dyDescent="0.25">
      <c r="A6836" s="1">
        <v>582754686599577</v>
      </c>
      <c r="B6836" s="1">
        <v>499307191511665</v>
      </c>
    </row>
    <row r="6837" spans="1:2" x14ac:dyDescent="0.25">
      <c r="A6837" s="1">
        <v>515816494958074</v>
      </c>
      <c r="B6837" s="1">
        <v>885746819201673</v>
      </c>
    </row>
    <row r="6838" spans="1:2" x14ac:dyDescent="0.25">
      <c r="A6838" s="1">
        <v>186126779253752</v>
      </c>
      <c r="B6838" s="1">
        <v>374918754948966</v>
      </c>
    </row>
    <row r="6839" spans="1:2" x14ac:dyDescent="0.25">
      <c r="A6839" s="1">
        <v>871117524363371</v>
      </c>
      <c r="B6839" s="1">
        <v>168905025570760</v>
      </c>
    </row>
    <row r="6840" spans="1:2" x14ac:dyDescent="0.25">
      <c r="A6840" s="1">
        <v>202280005370091</v>
      </c>
      <c r="B6840" s="1">
        <v>382266126654562</v>
      </c>
    </row>
    <row r="6841" spans="1:2" x14ac:dyDescent="0.25">
      <c r="A6841" s="1">
        <v>743968219725499</v>
      </c>
      <c r="B6841" s="1">
        <v>447919295255865</v>
      </c>
    </row>
    <row r="6842" spans="1:2" x14ac:dyDescent="0.25">
      <c r="A6842" s="1">
        <v>369488519771721</v>
      </c>
      <c r="B6842" s="1">
        <v>114630667382244</v>
      </c>
    </row>
    <row r="6843" spans="1:2" x14ac:dyDescent="0.25">
      <c r="A6843" s="1">
        <v>686954210197669</v>
      </c>
      <c r="B6843" s="1">
        <v>951810992977060</v>
      </c>
    </row>
    <row r="6844" spans="1:2" x14ac:dyDescent="0.25">
      <c r="A6844" s="1">
        <v>967842208654228</v>
      </c>
      <c r="B6844" s="1">
        <v>329290541577441</v>
      </c>
    </row>
    <row r="6845" spans="1:2" x14ac:dyDescent="0.25">
      <c r="A6845" s="1">
        <v>714232767223586</v>
      </c>
      <c r="B6845" s="1">
        <v>848956146322459</v>
      </c>
    </row>
    <row r="6846" spans="1:2" x14ac:dyDescent="0.25">
      <c r="A6846" s="1">
        <v>504567946316262</v>
      </c>
      <c r="B6846" s="1">
        <v>743404535755106</v>
      </c>
    </row>
    <row r="6847" spans="1:2" x14ac:dyDescent="0.25">
      <c r="A6847" s="1">
        <v>479059242231177</v>
      </c>
      <c r="B6847" s="1">
        <v>784924460834933</v>
      </c>
    </row>
    <row r="6848" spans="1:2" x14ac:dyDescent="0.25">
      <c r="A6848" s="1">
        <v>156960228603664</v>
      </c>
      <c r="B6848" s="1">
        <v>501410420988680</v>
      </c>
    </row>
    <row r="6849" spans="1:2" x14ac:dyDescent="0.25">
      <c r="A6849" s="1">
        <v>978308273222233</v>
      </c>
      <c r="B6849" s="1">
        <v>426932035628373</v>
      </c>
    </row>
    <row r="6850" spans="1:2" x14ac:dyDescent="0.25">
      <c r="A6850" s="1">
        <v>772434047499921</v>
      </c>
      <c r="B6850" s="1">
        <v>425254338181506</v>
      </c>
    </row>
    <row r="6851" spans="1:2" x14ac:dyDescent="0.25">
      <c r="A6851" s="1">
        <v>277952374643501</v>
      </c>
      <c r="B6851" s="1">
        <v>501515440989111</v>
      </c>
    </row>
    <row r="6852" spans="1:2" x14ac:dyDescent="0.25">
      <c r="A6852" s="1">
        <v>636262451297138</v>
      </c>
      <c r="B6852" s="1">
        <v>699761790382125</v>
      </c>
    </row>
    <row r="6853" spans="1:2" x14ac:dyDescent="0.25">
      <c r="A6853" s="1">
        <v>969333085185791</v>
      </c>
      <c r="B6853" s="1">
        <v>470535277395871</v>
      </c>
    </row>
    <row r="6854" spans="1:2" x14ac:dyDescent="0.25">
      <c r="A6854" s="1">
        <v>224644698631839</v>
      </c>
      <c r="B6854" s="1">
        <v>912550031865697</v>
      </c>
    </row>
    <row r="6855" spans="1:2" x14ac:dyDescent="0.25">
      <c r="A6855" s="1">
        <v>713910960596933</v>
      </c>
      <c r="B6855" s="1">
        <v>361738049303253</v>
      </c>
    </row>
    <row r="6856" spans="1:2" x14ac:dyDescent="0.25">
      <c r="A6856" s="1">
        <v>189513526278964</v>
      </c>
      <c r="B6856" s="1">
        <v>806795208858165</v>
      </c>
    </row>
    <row r="6857" spans="1:2" x14ac:dyDescent="0.25">
      <c r="A6857" s="1">
        <v>331236857596467</v>
      </c>
      <c r="B6857" s="1">
        <v>508464264016991</v>
      </c>
    </row>
    <row r="6858" spans="1:2" x14ac:dyDescent="0.25">
      <c r="A6858" s="1">
        <v>789495553486243</v>
      </c>
      <c r="B6858" s="1">
        <v>719866106437885</v>
      </c>
    </row>
    <row r="6859" spans="1:2" x14ac:dyDescent="0.25">
      <c r="A6859" s="1">
        <v>983624032022492</v>
      </c>
      <c r="B6859" s="1">
        <v>985260958188489</v>
      </c>
    </row>
    <row r="6860" spans="1:2" x14ac:dyDescent="0.25">
      <c r="A6860" s="1">
        <v>510339596215862</v>
      </c>
      <c r="B6860" s="1">
        <v>722905966925419</v>
      </c>
    </row>
    <row r="6861" spans="1:2" x14ac:dyDescent="0.25">
      <c r="A6861" s="1">
        <v>885127530795292</v>
      </c>
      <c r="B6861" s="1">
        <v>326809485428599</v>
      </c>
    </row>
    <row r="6862" spans="1:2" x14ac:dyDescent="0.25">
      <c r="A6862" s="1">
        <v>103467571266709</v>
      </c>
      <c r="B6862" s="1">
        <v>822800166139583</v>
      </c>
    </row>
    <row r="6863" spans="1:2" x14ac:dyDescent="0.25">
      <c r="A6863" s="1">
        <v>784354749919889</v>
      </c>
      <c r="B6863" s="1">
        <v>438576325652204</v>
      </c>
    </row>
    <row r="6864" spans="1:2" x14ac:dyDescent="0.25">
      <c r="A6864" s="1">
        <v>653550725114745</v>
      </c>
      <c r="B6864" s="1">
        <v>796777979931219</v>
      </c>
    </row>
    <row r="6865" spans="1:2" x14ac:dyDescent="0.25">
      <c r="A6865" s="1">
        <v>832725423300557</v>
      </c>
      <c r="B6865" s="1">
        <v>131221481312431</v>
      </c>
    </row>
    <row r="6866" spans="1:2" x14ac:dyDescent="0.25">
      <c r="A6866" s="1">
        <v>124800335157888</v>
      </c>
      <c r="B6866" s="1">
        <v>820251121214045</v>
      </c>
    </row>
    <row r="6867" spans="1:2" x14ac:dyDescent="0.25">
      <c r="A6867" s="1">
        <v>122446818015452</v>
      </c>
      <c r="B6867" s="1">
        <v>774799240330730</v>
      </c>
    </row>
    <row r="6868" spans="1:2" x14ac:dyDescent="0.25">
      <c r="A6868" s="1">
        <v>491505392107901</v>
      </c>
      <c r="B6868" s="1">
        <v>245117753247753</v>
      </c>
    </row>
    <row r="6869" spans="1:2" x14ac:dyDescent="0.25">
      <c r="A6869" s="1">
        <v>716345897696780</v>
      </c>
      <c r="B6869" s="1">
        <v>838902057155810</v>
      </c>
    </row>
    <row r="6870" spans="1:2" x14ac:dyDescent="0.25">
      <c r="A6870" s="1">
        <v>391033807971824</v>
      </c>
      <c r="B6870" s="1">
        <v>276219710973674</v>
      </c>
    </row>
    <row r="6871" spans="1:2" x14ac:dyDescent="0.25">
      <c r="A6871" s="1">
        <v>241999771894794</v>
      </c>
      <c r="B6871" s="1">
        <v>551281410478232</v>
      </c>
    </row>
    <row r="6872" spans="1:2" x14ac:dyDescent="0.25">
      <c r="A6872" s="1">
        <v>666581316779620</v>
      </c>
      <c r="B6872" s="1">
        <v>289940123788667</v>
      </c>
    </row>
    <row r="6873" spans="1:2" x14ac:dyDescent="0.25">
      <c r="A6873" s="1">
        <v>990904439517730</v>
      </c>
      <c r="B6873" s="1">
        <v>417438000311593</v>
      </c>
    </row>
    <row r="6874" spans="1:2" x14ac:dyDescent="0.25">
      <c r="A6874" s="1">
        <v>649763420415300</v>
      </c>
      <c r="B6874" s="1">
        <v>275315897059021</v>
      </c>
    </row>
    <row r="6875" spans="1:2" x14ac:dyDescent="0.25">
      <c r="A6875" s="1">
        <v>831067582516701</v>
      </c>
      <c r="B6875" s="1">
        <v>769815856102045</v>
      </c>
    </row>
    <row r="6876" spans="1:2" x14ac:dyDescent="0.25">
      <c r="A6876" s="1">
        <v>807253991616396</v>
      </c>
      <c r="B6876" s="1">
        <v>574033721004939</v>
      </c>
    </row>
    <row r="6877" spans="1:2" x14ac:dyDescent="0.25">
      <c r="A6877" s="1">
        <v>978232668085467</v>
      </c>
      <c r="B6877" s="1">
        <v>601168918091834</v>
      </c>
    </row>
    <row r="6878" spans="1:2" x14ac:dyDescent="0.25">
      <c r="A6878" s="1">
        <v>682692886675472</v>
      </c>
      <c r="B6878" s="1">
        <v>509817166679224</v>
      </c>
    </row>
    <row r="6879" spans="1:2" x14ac:dyDescent="0.25">
      <c r="A6879" s="1">
        <v>818101309009819</v>
      </c>
      <c r="B6879" s="1">
        <v>477087801411912</v>
      </c>
    </row>
    <row r="6880" spans="1:2" x14ac:dyDescent="0.25">
      <c r="A6880" s="1">
        <v>555343917986968</v>
      </c>
      <c r="B6880" s="1">
        <v>860839694950244</v>
      </c>
    </row>
    <row r="6881" spans="1:2" x14ac:dyDescent="0.25">
      <c r="A6881" s="1">
        <v>739509639487025</v>
      </c>
      <c r="B6881" s="1">
        <v>866991113459471</v>
      </c>
    </row>
    <row r="6882" spans="1:2" x14ac:dyDescent="0.25">
      <c r="A6882" s="1">
        <v>840292985537842</v>
      </c>
      <c r="B6882" s="1">
        <v>290532545518405</v>
      </c>
    </row>
    <row r="6883" spans="1:2" x14ac:dyDescent="0.25">
      <c r="A6883" s="1">
        <v>991055786347267</v>
      </c>
      <c r="B6883" s="1">
        <v>631731445640929</v>
      </c>
    </row>
    <row r="6884" spans="1:2" x14ac:dyDescent="0.25">
      <c r="A6884" s="1">
        <v>489524757419244</v>
      </c>
      <c r="B6884" s="1">
        <v>501631150592576</v>
      </c>
    </row>
    <row r="6885" spans="1:2" x14ac:dyDescent="0.25">
      <c r="A6885" s="1">
        <v>733495086316092</v>
      </c>
      <c r="B6885" s="1">
        <v>616862710760990</v>
      </c>
    </row>
    <row r="6886" spans="1:2" x14ac:dyDescent="0.25">
      <c r="A6886" s="1">
        <v>106117458617811</v>
      </c>
      <c r="B6886" s="1">
        <v>398806121771719</v>
      </c>
    </row>
    <row r="6887" spans="1:2" x14ac:dyDescent="0.25">
      <c r="A6887" s="1">
        <v>907514756999280</v>
      </c>
      <c r="B6887" s="1">
        <v>479169064524533</v>
      </c>
    </row>
    <row r="6888" spans="1:2" x14ac:dyDescent="0.25">
      <c r="A6888" s="1">
        <v>237894308193225</v>
      </c>
      <c r="B6888" s="1">
        <v>830547634738245</v>
      </c>
    </row>
    <row r="6889" spans="1:2" x14ac:dyDescent="0.25">
      <c r="A6889" s="1">
        <v>449435575237171</v>
      </c>
      <c r="B6889" s="1">
        <v>775972850603514</v>
      </c>
    </row>
    <row r="6890" spans="1:2" x14ac:dyDescent="0.25">
      <c r="A6890" s="1">
        <v>986233276491775</v>
      </c>
      <c r="B6890" s="1">
        <v>422894090529347</v>
      </c>
    </row>
    <row r="6891" spans="1:2" x14ac:dyDescent="0.25">
      <c r="A6891" s="1">
        <v>656867963641755</v>
      </c>
      <c r="B6891" s="1">
        <v>570865041133842</v>
      </c>
    </row>
    <row r="6892" spans="1:2" x14ac:dyDescent="0.25">
      <c r="A6892" s="1">
        <v>238203120187485</v>
      </c>
      <c r="B6892" s="1">
        <v>122432552406347</v>
      </c>
    </row>
    <row r="6893" spans="1:2" x14ac:dyDescent="0.25">
      <c r="A6893" s="1">
        <v>813651660606176</v>
      </c>
      <c r="B6893" s="1">
        <v>656958100113698</v>
      </c>
    </row>
    <row r="6894" spans="1:2" x14ac:dyDescent="0.25">
      <c r="A6894" s="1">
        <v>346255535743244</v>
      </c>
      <c r="B6894" s="1">
        <v>636036109119669</v>
      </c>
    </row>
    <row r="6895" spans="1:2" x14ac:dyDescent="0.25">
      <c r="A6895" s="1">
        <v>288064272885545</v>
      </c>
      <c r="B6895" s="1">
        <v>728848398673840</v>
      </c>
    </row>
    <row r="6896" spans="1:2" x14ac:dyDescent="0.25">
      <c r="A6896" s="1">
        <v>771543984328207</v>
      </c>
      <c r="B6896" s="1">
        <v>835520641105640</v>
      </c>
    </row>
    <row r="6897" spans="1:2" x14ac:dyDescent="0.25">
      <c r="A6897" s="1">
        <v>665398164184515</v>
      </c>
      <c r="B6897" s="1">
        <v>261420927977283</v>
      </c>
    </row>
    <row r="6898" spans="1:2" x14ac:dyDescent="0.25">
      <c r="A6898" s="1">
        <v>357106614170224</v>
      </c>
      <c r="B6898" s="1">
        <v>698848648034392</v>
      </c>
    </row>
    <row r="6899" spans="1:2" x14ac:dyDescent="0.25">
      <c r="A6899" s="1">
        <v>882063792984781</v>
      </c>
      <c r="B6899" s="1">
        <v>814809760214935</v>
      </c>
    </row>
    <row r="6900" spans="1:2" x14ac:dyDescent="0.25">
      <c r="A6900" s="1">
        <v>179994200370796</v>
      </c>
      <c r="B6900" s="1">
        <v>442976222797227</v>
      </c>
    </row>
    <row r="6901" spans="1:2" x14ac:dyDescent="0.25">
      <c r="A6901" s="1">
        <v>991838694122800</v>
      </c>
      <c r="B6901" s="1">
        <v>702485113831943</v>
      </c>
    </row>
    <row r="6902" spans="1:2" x14ac:dyDescent="0.25">
      <c r="A6902" s="1">
        <v>842973174565227</v>
      </c>
      <c r="B6902" s="1">
        <v>584873819567601</v>
      </c>
    </row>
    <row r="6903" spans="1:2" x14ac:dyDescent="0.25">
      <c r="A6903" s="1">
        <v>458027647336070</v>
      </c>
      <c r="B6903" s="1">
        <v>911667262230128</v>
      </c>
    </row>
    <row r="6904" spans="1:2" x14ac:dyDescent="0.25">
      <c r="A6904" s="1">
        <v>459273446333047</v>
      </c>
      <c r="B6904" s="1">
        <v>212591149670464</v>
      </c>
    </row>
    <row r="6905" spans="1:2" x14ac:dyDescent="0.25">
      <c r="A6905" s="1">
        <v>436090992588746</v>
      </c>
      <c r="B6905" s="1">
        <v>355001324643722</v>
      </c>
    </row>
    <row r="6906" spans="1:2" x14ac:dyDescent="0.25">
      <c r="A6906" s="1">
        <v>285222908429848</v>
      </c>
      <c r="B6906" s="1">
        <v>126556510608867</v>
      </c>
    </row>
    <row r="6907" spans="1:2" x14ac:dyDescent="0.25">
      <c r="A6907" s="1">
        <v>871031123040402</v>
      </c>
      <c r="B6907" s="1">
        <v>835485098750746</v>
      </c>
    </row>
    <row r="6908" spans="1:2" x14ac:dyDescent="0.25">
      <c r="A6908" s="1">
        <v>581716641926609</v>
      </c>
      <c r="B6908" s="1">
        <v>860744822573732</v>
      </c>
    </row>
    <row r="6909" spans="1:2" x14ac:dyDescent="0.25">
      <c r="A6909" s="1">
        <v>136731387150076</v>
      </c>
      <c r="B6909" s="1">
        <v>162560200920579</v>
      </c>
    </row>
    <row r="6910" spans="1:2" x14ac:dyDescent="0.25">
      <c r="A6910" s="1">
        <v>329062491837767</v>
      </c>
      <c r="B6910" s="1">
        <v>140951954764348</v>
      </c>
    </row>
    <row r="6911" spans="1:2" x14ac:dyDescent="0.25">
      <c r="A6911" s="1">
        <v>332295649385582</v>
      </c>
      <c r="B6911" s="1">
        <v>247893660400386</v>
      </c>
    </row>
    <row r="6912" spans="1:2" x14ac:dyDescent="0.25">
      <c r="A6912" s="1">
        <v>101041599670190</v>
      </c>
      <c r="B6912" s="1">
        <v>705572721304195</v>
      </c>
    </row>
    <row r="6913" spans="1:2" x14ac:dyDescent="0.25">
      <c r="A6913" s="1">
        <v>475933396697142</v>
      </c>
      <c r="B6913" s="1">
        <v>181574932176116</v>
      </c>
    </row>
    <row r="6914" spans="1:2" x14ac:dyDescent="0.25">
      <c r="A6914" s="1">
        <v>116829672053994</v>
      </c>
      <c r="B6914" s="1">
        <v>893076510361238</v>
      </c>
    </row>
    <row r="6915" spans="1:2" x14ac:dyDescent="0.25">
      <c r="A6915" s="1">
        <v>778518329078425</v>
      </c>
      <c r="B6915" s="1">
        <v>215800278367347</v>
      </c>
    </row>
    <row r="6916" spans="1:2" x14ac:dyDescent="0.25">
      <c r="A6916" s="1">
        <v>185979179473702</v>
      </c>
      <c r="B6916" s="1">
        <v>868174692008554</v>
      </c>
    </row>
    <row r="6917" spans="1:2" x14ac:dyDescent="0.25">
      <c r="A6917" s="1">
        <v>694203736978411</v>
      </c>
      <c r="B6917" s="1">
        <v>690519391230504</v>
      </c>
    </row>
    <row r="6918" spans="1:2" x14ac:dyDescent="0.25">
      <c r="A6918" s="1">
        <v>953387252024394</v>
      </c>
      <c r="B6918" s="1">
        <v>285015908344169</v>
      </c>
    </row>
    <row r="6919" spans="1:2" x14ac:dyDescent="0.25">
      <c r="A6919" s="1">
        <v>563708469604594</v>
      </c>
      <c r="B6919" s="1">
        <v>288386649955689</v>
      </c>
    </row>
    <row r="6920" spans="1:2" x14ac:dyDescent="0.25">
      <c r="A6920" s="1">
        <v>359413387199299</v>
      </c>
      <c r="B6920" s="1">
        <v>869058435420803</v>
      </c>
    </row>
    <row r="6921" spans="1:2" x14ac:dyDescent="0.25">
      <c r="A6921" s="1">
        <v>212293865241969</v>
      </c>
      <c r="B6921" s="1">
        <v>475820775878695</v>
      </c>
    </row>
    <row r="6922" spans="1:2" x14ac:dyDescent="0.25">
      <c r="A6922" s="1">
        <v>120479516323297</v>
      </c>
      <c r="B6922" s="1">
        <v>187117456622999</v>
      </c>
    </row>
    <row r="6923" spans="1:2" x14ac:dyDescent="0.25">
      <c r="A6923" s="1">
        <v>875560298468651</v>
      </c>
      <c r="B6923" s="1">
        <v>864620645696268</v>
      </c>
    </row>
    <row r="6924" spans="1:2" x14ac:dyDescent="0.25">
      <c r="A6924" s="1">
        <v>816586101759022</v>
      </c>
      <c r="B6924" s="1">
        <v>923985191329994</v>
      </c>
    </row>
    <row r="6925" spans="1:2" x14ac:dyDescent="0.25">
      <c r="A6925" s="1">
        <v>973357131259572</v>
      </c>
      <c r="B6925" s="1">
        <v>457756519183087</v>
      </c>
    </row>
    <row r="6926" spans="1:2" x14ac:dyDescent="0.25">
      <c r="A6926" s="1">
        <v>141672558476112</v>
      </c>
      <c r="B6926" s="1">
        <v>898198476639697</v>
      </c>
    </row>
    <row r="6927" spans="1:2" x14ac:dyDescent="0.25">
      <c r="A6927" s="1">
        <v>549147890797879</v>
      </c>
      <c r="B6927" s="1">
        <v>972102548034363</v>
      </c>
    </row>
    <row r="6928" spans="1:2" x14ac:dyDescent="0.25">
      <c r="A6928" s="1">
        <v>249812939524846</v>
      </c>
      <c r="B6928" s="1">
        <v>636609550200540</v>
      </c>
    </row>
    <row r="6929" spans="1:2" x14ac:dyDescent="0.25">
      <c r="A6929" s="1">
        <v>608738991788974</v>
      </c>
      <c r="B6929" s="1">
        <v>712079676304107</v>
      </c>
    </row>
    <row r="6930" spans="1:2" x14ac:dyDescent="0.25">
      <c r="A6930" s="1">
        <v>946160207415991</v>
      </c>
      <c r="B6930" s="1">
        <v>805623201739722</v>
      </c>
    </row>
    <row r="6931" spans="1:2" x14ac:dyDescent="0.25">
      <c r="A6931" s="1">
        <v>663633450453792</v>
      </c>
      <c r="B6931" s="1">
        <v>727068798209775</v>
      </c>
    </row>
    <row r="6932" spans="1:2" x14ac:dyDescent="0.25">
      <c r="A6932" s="1">
        <v>516645505808930</v>
      </c>
      <c r="B6932" s="1">
        <v>793722763776507</v>
      </c>
    </row>
    <row r="6933" spans="1:2" x14ac:dyDescent="0.25">
      <c r="A6933" s="1">
        <v>816264405552546</v>
      </c>
      <c r="B6933" s="1">
        <v>909005546597354</v>
      </c>
    </row>
    <row r="6934" spans="1:2" x14ac:dyDescent="0.25">
      <c r="A6934" s="1">
        <v>715195655056372</v>
      </c>
      <c r="B6934" s="1">
        <v>795988584460856</v>
      </c>
    </row>
    <row r="6935" spans="1:2" x14ac:dyDescent="0.25">
      <c r="A6935" s="1">
        <v>469215573409326</v>
      </c>
      <c r="B6935" s="1">
        <v>733448764732091</v>
      </c>
    </row>
    <row r="6936" spans="1:2" x14ac:dyDescent="0.25">
      <c r="A6936" s="1">
        <v>675134722098150</v>
      </c>
      <c r="B6936" s="1">
        <v>198761503294319</v>
      </c>
    </row>
    <row r="6937" spans="1:2" x14ac:dyDescent="0.25">
      <c r="A6937" s="1">
        <v>697900852426051</v>
      </c>
      <c r="B6937" s="1">
        <v>418543799876988</v>
      </c>
    </row>
    <row r="6938" spans="1:2" x14ac:dyDescent="0.25">
      <c r="A6938" s="1">
        <v>697296166387332</v>
      </c>
      <c r="B6938" s="1">
        <v>696680846098544</v>
      </c>
    </row>
    <row r="6939" spans="1:2" x14ac:dyDescent="0.25">
      <c r="A6939" s="1">
        <v>116194490690745</v>
      </c>
      <c r="B6939" s="1">
        <v>392735795911000</v>
      </c>
    </row>
    <row r="6940" spans="1:2" x14ac:dyDescent="0.25">
      <c r="A6940" s="1">
        <v>433287990081661</v>
      </c>
      <c r="B6940" s="1">
        <v>851862683784517</v>
      </c>
    </row>
    <row r="6941" spans="1:2" x14ac:dyDescent="0.25">
      <c r="A6941" s="1">
        <v>153321174542402</v>
      </c>
      <c r="B6941" s="1">
        <v>876083887277193</v>
      </c>
    </row>
    <row r="6942" spans="1:2" x14ac:dyDescent="0.25">
      <c r="A6942" s="1">
        <v>668372540553499</v>
      </c>
      <c r="B6942" s="1">
        <v>860450122466236</v>
      </c>
    </row>
    <row r="6943" spans="1:2" x14ac:dyDescent="0.25">
      <c r="A6943" s="1">
        <v>546532734112172</v>
      </c>
      <c r="B6943" s="1">
        <v>575605299508486</v>
      </c>
    </row>
    <row r="6944" spans="1:2" x14ac:dyDescent="0.25">
      <c r="A6944" s="1">
        <v>776245978795858</v>
      </c>
      <c r="B6944" s="1">
        <v>824847097222567</v>
      </c>
    </row>
    <row r="6945" spans="1:2" x14ac:dyDescent="0.25">
      <c r="A6945" s="1">
        <v>731450377426838</v>
      </c>
      <c r="B6945" s="1">
        <v>866741198081086</v>
      </c>
    </row>
    <row r="6946" spans="1:2" x14ac:dyDescent="0.25">
      <c r="A6946" s="1">
        <v>892241082970694</v>
      </c>
      <c r="B6946" s="1">
        <v>371110164408444</v>
      </c>
    </row>
    <row r="6947" spans="1:2" x14ac:dyDescent="0.25">
      <c r="A6947" s="1">
        <v>298536181908699</v>
      </c>
      <c r="B6947" s="1">
        <v>375632168955477</v>
      </c>
    </row>
    <row r="6948" spans="1:2" x14ac:dyDescent="0.25">
      <c r="A6948" s="1">
        <v>432286074233115</v>
      </c>
      <c r="B6948" s="1">
        <v>465006634470117</v>
      </c>
    </row>
    <row r="6949" spans="1:2" x14ac:dyDescent="0.25">
      <c r="A6949" s="1">
        <v>736131248614251</v>
      </c>
      <c r="B6949" s="1">
        <v>829983842356191</v>
      </c>
    </row>
    <row r="6950" spans="1:2" x14ac:dyDescent="0.25">
      <c r="A6950" s="1">
        <v>934307829087458</v>
      </c>
      <c r="B6950" s="1">
        <v>213215023750641</v>
      </c>
    </row>
    <row r="6951" spans="1:2" x14ac:dyDescent="0.25">
      <c r="A6951" s="1">
        <v>951710231467492</v>
      </c>
      <c r="B6951" s="1">
        <v>790701387214632</v>
      </c>
    </row>
    <row r="6952" spans="1:2" x14ac:dyDescent="0.25">
      <c r="A6952" s="1">
        <v>361906570477487</v>
      </c>
      <c r="B6952" s="1">
        <v>758307784289922</v>
      </c>
    </row>
    <row r="6953" spans="1:2" x14ac:dyDescent="0.25">
      <c r="A6953" s="1">
        <v>685104463192275</v>
      </c>
      <c r="B6953" s="1">
        <v>270739087313424</v>
      </c>
    </row>
    <row r="6954" spans="1:2" x14ac:dyDescent="0.25">
      <c r="A6954" s="1">
        <v>425494997941528</v>
      </c>
      <c r="B6954" s="1">
        <v>643601014128518</v>
      </c>
    </row>
    <row r="6955" spans="1:2" x14ac:dyDescent="0.25">
      <c r="A6955" s="1">
        <v>581395940168386</v>
      </c>
      <c r="B6955" s="1">
        <v>969409724376212</v>
      </c>
    </row>
    <row r="6956" spans="1:2" x14ac:dyDescent="0.25">
      <c r="A6956" s="1">
        <v>371929145963393</v>
      </c>
      <c r="B6956" s="1">
        <v>546327749123263</v>
      </c>
    </row>
    <row r="6957" spans="1:2" x14ac:dyDescent="0.25">
      <c r="A6957" s="1">
        <v>939321503282531</v>
      </c>
      <c r="B6957" s="1">
        <v>669252171599596</v>
      </c>
    </row>
    <row r="6958" spans="1:2" x14ac:dyDescent="0.25">
      <c r="A6958" s="1">
        <v>468157572714938</v>
      </c>
      <c r="B6958" s="1">
        <v>170824964484085</v>
      </c>
    </row>
    <row r="6959" spans="1:2" x14ac:dyDescent="0.25">
      <c r="A6959" s="1">
        <v>960192517924170</v>
      </c>
      <c r="B6959" s="1">
        <v>739135448164648</v>
      </c>
    </row>
    <row r="6960" spans="1:2" x14ac:dyDescent="0.25">
      <c r="A6960" s="1">
        <v>439274589852447</v>
      </c>
      <c r="B6960" s="1">
        <v>926228354186116</v>
      </c>
    </row>
    <row r="6961" spans="1:2" x14ac:dyDescent="0.25">
      <c r="A6961" s="1">
        <v>409506155005645</v>
      </c>
      <c r="B6961" s="1">
        <v>791277480031396</v>
      </c>
    </row>
    <row r="6962" spans="1:2" x14ac:dyDescent="0.25">
      <c r="A6962" s="1">
        <v>182157235816412</v>
      </c>
      <c r="B6962" s="1">
        <v>567920859992861</v>
      </c>
    </row>
    <row r="6963" spans="1:2" x14ac:dyDescent="0.25">
      <c r="A6963" s="1">
        <v>860586054706782</v>
      </c>
      <c r="B6963" s="1">
        <v>759362739977088</v>
      </c>
    </row>
    <row r="6964" spans="1:2" x14ac:dyDescent="0.25">
      <c r="A6964" s="1">
        <v>264612884877782</v>
      </c>
      <c r="B6964" s="1">
        <v>120018668440187</v>
      </c>
    </row>
    <row r="6965" spans="1:2" x14ac:dyDescent="0.25">
      <c r="A6965" s="1">
        <v>185191059750205</v>
      </c>
      <c r="B6965" s="1">
        <v>268472658771535</v>
      </c>
    </row>
    <row r="6966" spans="1:2" x14ac:dyDescent="0.25">
      <c r="A6966" s="1">
        <v>645468909363150</v>
      </c>
      <c r="B6966" s="1">
        <v>433653054584037</v>
      </c>
    </row>
    <row r="6967" spans="1:2" x14ac:dyDescent="0.25">
      <c r="A6967" s="1">
        <v>285347175361654</v>
      </c>
      <c r="B6967" s="1">
        <v>344332313653275</v>
      </c>
    </row>
    <row r="6968" spans="1:2" x14ac:dyDescent="0.25">
      <c r="A6968" s="1">
        <v>920719788357120</v>
      </c>
      <c r="B6968" s="1">
        <v>934743787863723</v>
      </c>
    </row>
    <row r="6969" spans="1:2" x14ac:dyDescent="0.25">
      <c r="A6969" s="1">
        <v>922221272376311</v>
      </c>
      <c r="B6969" s="1">
        <v>644070702316193</v>
      </c>
    </row>
    <row r="6970" spans="1:2" x14ac:dyDescent="0.25">
      <c r="A6970" s="1">
        <v>970487804463792</v>
      </c>
      <c r="B6970" s="1">
        <v>830949615383933</v>
      </c>
    </row>
    <row r="6971" spans="1:2" x14ac:dyDescent="0.25">
      <c r="A6971" s="1">
        <v>924565987972248</v>
      </c>
      <c r="B6971" s="1">
        <v>118728126501443</v>
      </c>
    </row>
    <row r="6972" spans="1:2" x14ac:dyDescent="0.25">
      <c r="A6972" s="1">
        <v>238634546624759</v>
      </c>
      <c r="B6972" s="1">
        <v>965628233979563</v>
      </c>
    </row>
    <row r="6973" spans="1:2" x14ac:dyDescent="0.25">
      <c r="A6973" s="1">
        <v>330301778080368</v>
      </c>
      <c r="B6973" s="1">
        <v>344594725600973</v>
      </c>
    </row>
    <row r="6974" spans="1:2" x14ac:dyDescent="0.25">
      <c r="A6974" s="1">
        <v>921908098635266</v>
      </c>
      <c r="B6974" s="1">
        <v>908925838364654</v>
      </c>
    </row>
    <row r="6975" spans="1:2" x14ac:dyDescent="0.25">
      <c r="A6975" s="1">
        <v>516508831687067</v>
      </c>
      <c r="B6975" s="1">
        <v>914358176983294</v>
      </c>
    </row>
    <row r="6976" spans="1:2" x14ac:dyDescent="0.25">
      <c r="A6976" s="1">
        <v>633329439345974</v>
      </c>
      <c r="B6976" s="1">
        <v>573137802245222</v>
      </c>
    </row>
    <row r="6977" spans="1:2" x14ac:dyDescent="0.25">
      <c r="A6977" s="1">
        <v>355842352281458</v>
      </c>
      <c r="B6977" s="1">
        <v>765970468658360</v>
      </c>
    </row>
    <row r="6978" spans="1:2" x14ac:dyDescent="0.25">
      <c r="A6978" s="1">
        <v>940635160727072</v>
      </c>
      <c r="B6978" s="1">
        <v>893442267215696</v>
      </c>
    </row>
    <row r="6979" spans="1:2" x14ac:dyDescent="0.25">
      <c r="A6979" s="1">
        <v>214327685391494</v>
      </c>
      <c r="B6979" s="1">
        <v>868841142176364</v>
      </c>
    </row>
    <row r="6980" spans="1:2" x14ac:dyDescent="0.25">
      <c r="A6980" s="1">
        <v>285049455988169</v>
      </c>
      <c r="B6980" s="1">
        <v>128498144870739</v>
      </c>
    </row>
    <row r="6981" spans="1:2" x14ac:dyDescent="0.25">
      <c r="A6981" s="1">
        <v>296363083732285</v>
      </c>
      <c r="B6981" s="1">
        <v>401032299542715</v>
      </c>
    </row>
    <row r="6982" spans="1:2" x14ac:dyDescent="0.25">
      <c r="A6982" s="1">
        <v>424304810943903</v>
      </c>
      <c r="B6982" s="1">
        <v>851492682519322</v>
      </c>
    </row>
    <row r="6983" spans="1:2" x14ac:dyDescent="0.25">
      <c r="A6983" s="1">
        <v>310479050198818</v>
      </c>
      <c r="B6983" s="1">
        <v>136278509373532</v>
      </c>
    </row>
    <row r="6984" spans="1:2" x14ac:dyDescent="0.25">
      <c r="A6984" s="1">
        <v>245044128974751</v>
      </c>
      <c r="B6984" s="1">
        <v>725637636594052</v>
      </c>
    </row>
    <row r="6985" spans="1:2" x14ac:dyDescent="0.25">
      <c r="A6985" s="1">
        <v>749612039162163</v>
      </c>
      <c r="B6985" s="1">
        <v>391900506919659</v>
      </c>
    </row>
    <row r="6986" spans="1:2" x14ac:dyDescent="0.25">
      <c r="A6986" s="1">
        <v>695338702181077</v>
      </c>
      <c r="B6986" s="1">
        <v>580270980492060</v>
      </c>
    </row>
    <row r="6987" spans="1:2" x14ac:dyDescent="0.25">
      <c r="A6987" s="1">
        <v>737575858097659</v>
      </c>
      <c r="B6987" s="1">
        <v>869026048905516</v>
      </c>
    </row>
    <row r="6988" spans="1:2" x14ac:dyDescent="0.25">
      <c r="A6988" s="1">
        <v>538010354938361</v>
      </c>
      <c r="B6988" s="1">
        <v>908093279397076</v>
      </c>
    </row>
    <row r="6989" spans="1:2" x14ac:dyDescent="0.25">
      <c r="A6989" s="1">
        <v>793590917573857</v>
      </c>
      <c r="B6989" s="1">
        <v>990582888453919</v>
      </c>
    </row>
    <row r="6990" spans="1:2" x14ac:dyDescent="0.25">
      <c r="A6990" s="1">
        <v>808882253963807</v>
      </c>
      <c r="B6990" s="1">
        <v>744997952823311</v>
      </c>
    </row>
    <row r="6991" spans="1:2" x14ac:dyDescent="0.25">
      <c r="A6991" s="1">
        <v>774262536040090</v>
      </c>
      <c r="B6991" s="1">
        <v>804947586246023</v>
      </c>
    </row>
    <row r="6992" spans="1:2" x14ac:dyDescent="0.25">
      <c r="A6992" s="1">
        <v>337153725849409</v>
      </c>
      <c r="B6992" s="1">
        <v>322693427599441</v>
      </c>
    </row>
    <row r="6993" spans="1:2" x14ac:dyDescent="0.25">
      <c r="A6993" s="1">
        <v>670048011165008</v>
      </c>
      <c r="B6993" s="1">
        <v>142895488416864</v>
      </c>
    </row>
    <row r="6994" spans="1:2" x14ac:dyDescent="0.25">
      <c r="A6994" s="1">
        <v>668001712594143</v>
      </c>
      <c r="B6994" s="1">
        <v>844658029956340</v>
      </c>
    </row>
    <row r="6995" spans="1:2" x14ac:dyDescent="0.25">
      <c r="A6995" s="1">
        <v>125502280659390</v>
      </c>
      <c r="B6995" s="1">
        <v>236028673033744</v>
      </c>
    </row>
    <row r="6996" spans="1:2" x14ac:dyDescent="0.25">
      <c r="A6996" s="1">
        <v>655693959708288</v>
      </c>
      <c r="B6996" s="1">
        <v>796749529803932</v>
      </c>
    </row>
    <row r="6997" spans="1:2" x14ac:dyDescent="0.25">
      <c r="A6997" s="1">
        <v>625341223485397</v>
      </c>
      <c r="B6997" s="1">
        <v>687421925814691</v>
      </c>
    </row>
    <row r="6998" spans="1:2" x14ac:dyDescent="0.25">
      <c r="A6998" s="1">
        <v>705418576614483</v>
      </c>
      <c r="B6998" s="1">
        <v>180822712189527</v>
      </c>
    </row>
    <row r="6999" spans="1:2" x14ac:dyDescent="0.25">
      <c r="A6999" s="1">
        <v>884816325077856</v>
      </c>
      <c r="B6999" s="1">
        <v>201908642801305</v>
      </c>
    </row>
    <row r="7000" spans="1:2" x14ac:dyDescent="0.25">
      <c r="A7000" s="1">
        <v>743022327491713</v>
      </c>
      <c r="B7000" s="1">
        <v>669871932869719</v>
      </c>
    </row>
    <row r="7001" spans="1:2" x14ac:dyDescent="0.25">
      <c r="A7001" s="1">
        <v>242228834874239</v>
      </c>
      <c r="B7001" s="1">
        <v>520685318591623</v>
      </c>
    </row>
    <row r="7002" spans="1:2" x14ac:dyDescent="0.25">
      <c r="A7002" s="1">
        <v>349730313871792</v>
      </c>
      <c r="B7002" s="1">
        <v>707535618524758</v>
      </c>
    </row>
    <row r="7003" spans="1:2" x14ac:dyDescent="0.25">
      <c r="A7003" s="1">
        <v>376238853030591</v>
      </c>
      <c r="B7003" s="1">
        <v>721170742912387</v>
      </c>
    </row>
    <row r="7004" spans="1:2" x14ac:dyDescent="0.25">
      <c r="A7004" s="1">
        <v>892332864283734</v>
      </c>
      <c r="B7004" s="1">
        <v>576983567093050</v>
      </c>
    </row>
    <row r="7005" spans="1:2" x14ac:dyDescent="0.25">
      <c r="A7005" s="1">
        <v>358757550696051</v>
      </c>
      <c r="B7005" s="1">
        <v>891260955165270</v>
      </c>
    </row>
    <row r="7006" spans="1:2" x14ac:dyDescent="0.25">
      <c r="A7006" s="1">
        <v>852466417877018</v>
      </c>
      <c r="B7006" s="1">
        <v>214856604220306</v>
      </c>
    </row>
    <row r="7007" spans="1:2" x14ac:dyDescent="0.25">
      <c r="A7007" s="1">
        <v>600525341912576</v>
      </c>
      <c r="B7007" s="1">
        <v>686782503144671</v>
      </c>
    </row>
    <row r="7008" spans="1:2" x14ac:dyDescent="0.25">
      <c r="A7008" s="1">
        <v>492675664006178</v>
      </c>
      <c r="B7008" s="1">
        <v>834599650253493</v>
      </c>
    </row>
    <row r="7009" spans="1:2" x14ac:dyDescent="0.25">
      <c r="A7009" s="1">
        <v>512694203802900</v>
      </c>
      <c r="B7009" s="1">
        <v>746975223140998</v>
      </c>
    </row>
    <row r="7010" spans="1:2" x14ac:dyDescent="0.25">
      <c r="A7010" s="1">
        <v>823907036071578</v>
      </c>
      <c r="B7010" s="1">
        <v>574393667057936</v>
      </c>
    </row>
    <row r="7011" spans="1:2" x14ac:dyDescent="0.25">
      <c r="A7011" s="1">
        <v>592675862047328</v>
      </c>
      <c r="B7011" s="1">
        <v>785807787643750</v>
      </c>
    </row>
    <row r="7012" spans="1:2" x14ac:dyDescent="0.25">
      <c r="A7012" s="1">
        <v>592272834164345</v>
      </c>
      <c r="B7012" s="1">
        <v>652857651704479</v>
      </c>
    </row>
    <row r="7013" spans="1:2" x14ac:dyDescent="0.25">
      <c r="A7013" s="1">
        <v>528525986904619</v>
      </c>
      <c r="B7013" s="1">
        <v>959960978231287</v>
      </c>
    </row>
    <row r="7014" spans="1:2" x14ac:dyDescent="0.25">
      <c r="A7014" s="1">
        <v>861704902894396</v>
      </c>
      <c r="B7014" s="1">
        <v>889493311577337</v>
      </c>
    </row>
    <row r="7015" spans="1:2" x14ac:dyDescent="0.25">
      <c r="A7015" s="1">
        <v>890689026985536</v>
      </c>
      <c r="B7015" s="1">
        <v>432532029815577</v>
      </c>
    </row>
    <row r="7016" spans="1:2" x14ac:dyDescent="0.25">
      <c r="A7016" s="1">
        <v>505911113562617</v>
      </c>
      <c r="B7016" s="1">
        <v>305655997071366</v>
      </c>
    </row>
    <row r="7017" spans="1:2" x14ac:dyDescent="0.25">
      <c r="A7017" s="1">
        <v>717560990433165</v>
      </c>
      <c r="B7017" s="1">
        <v>246162174446783</v>
      </c>
    </row>
    <row r="7018" spans="1:2" x14ac:dyDescent="0.25">
      <c r="A7018" s="1">
        <v>225276945584775</v>
      </c>
      <c r="B7018" s="1">
        <v>309578270462526</v>
      </c>
    </row>
    <row r="7019" spans="1:2" x14ac:dyDescent="0.25">
      <c r="A7019" s="1">
        <v>392438973094812</v>
      </c>
      <c r="B7019" s="1">
        <v>522606141220616</v>
      </c>
    </row>
    <row r="7020" spans="1:2" x14ac:dyDescent="0.25">
      <c r="A7020" s="1">
        <v>506346993067280</v>
      </c>
      <c r="B7020" s="1">
        <v>890747587362782</v>
      </c>
    </row>
    <row r="7021" spans="1:2" x14ac:dyDescent="0.25">
      <c r="A7021" s="1">
        <v>807973879416863</v>
      </c>
      <c r="B7021" s="1">
        <v>653874528307168</v>
      </c>
    </row>
    <row r="7022" spans="1:2" x14ac:dyDescent="0.25">
      <c r="A7022" s="1">
        <v>512644829250757</v>
      </c>
      <c r="B7022" s="1">
        <v>903684241488430</v>
      </c>
    </row>
    <row r="7023" spans="1:2" x14ac:dyDescent="0.25">
      <c r="A7023" s="1">
        <v>682958793375957</v>
      </c>
      <c r="B7023" s="1">
        <v>826928702089026</v>
      </c>
    </row>
    <row r="7024" spans="1:2" x14ac:dyDescent="0.25">
      <c r="A7024" s="1">
        <v>748928625641238</v>
      </c>
      <c r="B7024" s="1">
        <v>921344701901165</v>
      </c>
    </row>
    <row r="7025" spans="1:2" x14ac:dyDescent="0.25">
      <c r="A7025" s="1">
        <v>847652734302536</v>
      </c>
      <c r="B7025" s="1">
        <v>297186939537085</v>
      </c>
    </row>
    <row r="7026" spans="1:2" x14ac:dyDescent="0.25">
      <c r="A7026" s="1">
        <v>981510263035445</v>
      </c>
      <c r="B7026" s="1">
        <v>738944168912532</v>
      </c>
    </row>
    <row r="7027" spans="1:2" x14ac:dyDescent="0.25">
      <c r="A7027" s="1">
        <v>839188234585087</v>
      </c>
      <c r="B7027" s="1">
        <v>855196821020920</v>
      </c>
    </row>
    <row r="7028" spans="1:2" x14ac:dyDescent="0.25">
      <c r="A7028" s="1">
        <v>112418611914027</v>
      </c>
      <c r="B7028" s="1">
        <v>307755794535141</v>
      </c>
    </row>
    <row r="7029" spans="1:2" x14ac:dyDescent="0.25">
      <c r="A7029" s="1">
        <v>623297336176755</v>
      </c>
      <c r="B7029" s="1">
        <v>285014663636228</v>
      </c>
    </row>
    <row r="7030" spans="1:2" x14ac:dyDescent="0.25">
      <c r="A7030" s="1">
        <v>379732664355223</v>
      </c>
      <c r="B7030" s="1">
        <v>647022850811791</v>
      </c>
    </row>
    <row r="7031" spans="1:2" x14ac:dyDescent="0.25">
      <c r="A7031" s="1">
        <v>644096252641570</v>
      </c>
      <c r="B7031" s="1">
        <v>488914868115432</v>
      </c>
    </row>
    <row r="7032" spans="1:2" x14ac:dyDescent="0.25">
      <c r="A7032" s="1">
        <v>190562546816848</v>
      </c>
      <c r="B7032" s="1">
        <v>765525822686640</v>
      </c>
    </row>
    <row r="7033" spans="1:2" x14ac:dyDescent="0.25">
      <c r="A7033" s="1">
        <v>382807445250025</v>
      </c>
      <c r="B7033" s="1">
        <v>803569172469822</v>
      </c>
    </row>
    <row r="7034" spans="1:2" x14ac:dyDescent="0.25">
      <c r="A7034" s="1">
        <v>975832891135434</v>
      </c>
      <c r="B7034" s="1">
        <v>824874194166906</v>
      </c>
    </row>
    <row r="7035" spans="1:2" x14ac:dyDescent="0.25">
      <c r="A7035" s="1">
        <v>382887804602331</v>
      </c>
      <c r="B7035" s="1">
        <v>414176845030287</v>
      </c>
    </row>
    <row r="7036" spans="1:2" x14ac:dyDescent="0.25">
      <c r="A7036" s="1">
        <v>951998201256846</v>
      </c>
      <c r="B7036" s="1">
        <v>227732159850446</v>
      </c>
    </row>
    <row r="7037" spans="1:2" x14ac:dyDescent="0.25">
      <c r="A7037" s="1">
        <v>107258738250503</v>
      </c>
      <c r="B7037" s="1">
        <v>802495318334200</v>
      </c>
    </row>
    <row r="7038" spans="1:2" x14ac:dyDescent="0.25">
      <c r="A7038" s="1">
        <v>442646764232303</v>
      </c>
      <c r="B7038" s="1">
        <v>935804059770578</v>
      </c>
    </row>
    <row r="7039" spans="1:2" x14ac:dyDescent="0.25">
      <c r="A7039" s="1">
        <v>605942777767572</v>
      </c>
      <c r="B7039" s="1">
        <v>146271716042441</v>
      </c>
    </row>
    <row r="7040" spans="1:2" x14ac:dyDescent="0.25">
      <c r="A7040" s="1">
        <v>994245101514117</v>
      </c>
      <c r="B7040" s="1">
        <v>296321582186059</v>
      </c>
    </row>
    <row r="7041" spans="1:2" x14ac:dyDescent="0.25">
      <c r="A7041" s="1">
        <v>319136711792154</v>
      </c>
      <c r="B7041" s="1">
        <v>869711229703288</v>
      </c>
    </row>
    <row r="7042" spans="1:2" x14ac:dyDescent="0.25">
      <c r="A7042" s="1">
        <v>309505715847263</v>
      </c>
      <c r="B7042" s="1">
        <v>678186639706838</v>
      </c>
    </row>
    <row r="7043" spans="1:2" x14ac:dyDescent="0.25">
      <c r="A7043" s="1">
        <v>582891207298212</v>
      </c>
      <c r="B7043" s="1">
        <v>924481482813445</v>
      </c>
    </row>
    <row r="7044" spans="1:2" x14ac:dyDescent="0.25">
      <c r="A7044" s="1">
        <v>134983247301584</v>
      </c>
      <c r="B7044" s="1">
        <v>160742328708502</v>
      </c>
    </row>
    <row r="7045" spans="1:2" x14ac:dyDescent="0.25">
      <c r="A7045" s="1">
        <v>762148838194948</v>
      </c>
      <c r="B7045" s="1">
        <v>653014820857619</v>
      </c>
    </row>
    <row r="7046" spans="1:2" x14ac:dyDescent="0.25">
      <c r="A7046" s="1">
        <v>869739882324394</v>
      </c>
      <c r="B7046" s="1">
        <v>328223551614830</v>
      </c>
    </row>
    <row r="7047" spans="1:2" x14ac:dyDescent="0.25">
      <c r="A7047" s="1">
        <v>402412640899741</v>
      </c>
      <c r="B7047" s="1">
        <v>851100775303147</v>
      </c>
    </row>
    <row r="7048" spans="1:2" x14ac:dyDescent="0.25">
      <c r="A7048" s="1">
        <v>176970460717384</v>
      </c>
      <c r="B7048" s="1">
        <v>370163291189713</v>
      </c>
    </row>
    <row r="7049" spans="1:2" x14ac:dyDescent="0.25">
      <c r="A7049" s="1">
        <v>424776337130461</v>
      </c>
      <c r="B7049" s="1">
        <v>431183908780133</v>
      </c>
    </row>
    <row r="7050" spans="1:2" x14ac:dyDescent="0.25">
      <c r="A7050" s="1">
        <v>624898513568913</v>
      </c>
      <c r="B7050" s="1">
        <v>803455853632600</v>
      </c>
    </row>
    <row r="7051" spans="1:2" x14ac:dyDescent="0.25">
      <c r="A7051" s="1">
        <v>360077055289290</v>
      </c>
      <c r="B7051" s="1">
        <v>965622530277064</v>
      </c>
    </row>
    <row r="7052" spans="1:2" x14ac:dyDescent="0.25">
      <c r="A7052" s="1">
        <v>881262033289610</v>
      </c>
      <c r="B7052" s="1">
        <v>556530462835938</v>
      </c>
    </row>
    <row r="7053" spans="1:2" x14ac:dyDescent="0.25">
      <c r="A7053" s="1">
        <v>430498612530752</v>
      </c>
      <c r="B7053" s="1">
        <v>296206678243488</v>
      </c>
    </row>
    <row r="7054" spans="1:2" x14ac:dyDescent="0.25">
      <c r="A7054" s="1">
        <v>195882307050153</v>
      </c>
      <c r="B7054" s="1">
        <v>609331612330129</v>
      </c>
    </row>
    <row r="7055" spans="1:2" x14ac:dyDescent="0.25">
      <c r="A7055" s="1">
        <v>644459283157599</v>
      </c>
      <c r="B7055" s="1">
        <v>796195536956230</v>
      </c>
    </row>
    <row r="7056" spans="1:2" x14ac:dyDescent="0.25">
      <c r="A7056" s="1">
        <v>255633516300264</v>
      </c>
      <c r="B7056" s="1">
        <v>615619619810608</v>
      </c>
    </row>
    <row r="7057" spans="1:2" x14ac:dyDescent="0.25">
      <c r="A7057" s="1">
        <v>427610578114051</v>
      </c>
      <c r="B7057" s="1">
        <v>778163941309327</v>
      </c>
    </row>
    <row r="7058" spans="1:2" x14ac:dyDescent="0.25">
      <c r="A7058" s="1">
        <v>256966187674320</v>
      </c>
      <c r="B7058" s="1">
        <v>664469467492607</v>
      </c>
    </row>
    <row r="7059" spans="1:2" x14ac:dyDescent="0.25">
      <c r="A7059" s="1">
        <v>422057755432784</v>
      </c>
      <c r="B7059" s="1">
        <v>953317915885772</v>
      </c>
    </row>
    <row r="7060" spans="1:2" x14ac:dyDescent="0.25">
      <c r="A7060" s="1">
        <v>746804523251470</v>
      </c>
      <c r="B7060" s="1">
        <v>492150546729907</v>
      </c>
    </row>
    <row r="7061" spans="1:2" x14ac:dyDescent="0.25">
      <c r="A7061" s="1">
        <v>414792939077346</v>
      </c>
      <c r="B7061" s="1">
        <v>185638272013839</v>
      </c>
    </row>
    <row r="7062" spans="1:2" x14ac:dyDescent="0.25">
      <c r="A7062" s="1">
        <v>505389965672408</v>
      </c>
      <c r="B7062" s="1">
        <v>596452080964509</v>
      </c>
    </row>
    <row r="7063" spans="1:2" x14ac:dyDescent="0.25">
      <c r="A7063" s="1">
        <v>580361053105270</v>
      </c>
      <c r="B7063" s="1">
        <v>372419748399456</v>
      </c>
    </row>
    <row r="7064" spans="1:2" x14ac:dyDescent="0.25">
      <c r="A7064" s="1">
        <v>239116604564969</v>
      </c>
      <c r="B7064" s="1">
        <v>933902131707422</v>
      </c>
    </row>
    <row r="7065" spans="1:2" x14ac:dyDescent="0.25">
      <c r="A7065" s="1">
        <v>101316482432212</v>
      </c>
      <c r="B7065" s="1">
        <v>889781323695133</v>
      </c>
    </row>
    <row r="7066" spans="1:2" x14ac:dyDescent="0.25">
      <c r="A7066" s="1">
        <v>881405102988251</v>
      </c>
      <c r="B7066" s="1">
        <v>159117308243581</v>
      </c>
    </row>
    <row r="7067" spans="1:2" x14ac:dyDescent="0.25">
      <c r="A7067" s="1">
        <v>148306613671134</v>
      </c>
      <c r="B7067" s="1">
        <v>291453392988018</v>
      </c>
    </row>
    <row r="7068" spans="1:2" x14ac:dyDescent="0.25">
      <c r="A7068" s="1">
        <v>496044588587930</v>
      </c>
      <c r="B7068" s="1">
        <v>568300863547241</v>
      </c>
    </row>
    <row r="7069" spans="1:2" x14ac:dyDescent="0.25">
      <c r="A7069" s="1">
        <v>281562155263690</v>
      </c>
      <c r="B7069" s="1">
        <v>869703199215332</v>
      </c>
    </row>
    <row r="7070" spans="1:2" x14ac:dyDescent="0.25">
      <c r="A7070" s="1">
        <v>527874057844564</v>
      </c>
      <c r="B7070" s="1">
        <v>838090514536226</v>
      </c>
    </row>
    <row r="7071" spans="1:2" x14ac:dyDescent="0.25">
      <c r="A7071" s="1">
        <v>726692530198419</v>
      </c>
      <c r="B7071" s="1">
        <v>710831164751700</v>
      </c>
    </row>
    <row r="7072" spans="1:2" x14ac:dyDescent="0.25">
      <c r="A7072" s="1">
        <v>955051433368426</v>
      </c>
      <c r="B7072" s="1">
        <v>760177250854929</v>
      </c>
    </row>
    <row r="7073" spans="1:2" x14ac:dyDescent="0.25">
      <c r="A7073" s="1">
        <v>796073777560883</v>
      </c>
      <c r="B7073" s="1">
        <v>222371405933625</v>
      </c>
    </row>
    <row r="7074" spans="1:2" x14ac:dyDescent="0.25">
      <c r="A7074" s="1">
        <v>532019857440710</v>
      </c>
      <c r="B7074" s="1">
        <v>777750236928007</v>
      </c>
    </row>
    <row r="7075" spans="1:2" x14ac:dyDescent="0.25">
      <c r="A7075" s="1">
        <v>703478905405418</v>
      </c>
      <c r="B7075" s="1">
        <v>348604158696442</v>
      </c>
    </row>
    <row r="7076" spans="1:2" x14ac:dyDescent="0.25">
      <c r="A7076" s="1">
        <v>181949721264311</v>
      </c>
      <c r="B7076" s="1">
        <v>218566667887202</v>
      </c>
    </row>
    <row r="7077" spans="1:2" x14ac:dyDescent="0.25">
      <c r="A7077" s="1">
        <v>494694111792326</v>
      </c>
      <c r="B7077" s="1">
        <v>188521183339103</v>
      </c>
    </row>
    <row r="7078" spans="1:2" x14ac:dyDescent="0.25">
      <c r="A7078" s="1">
        <v>852724179663089</v>
      </c>
      <c r="B7078" s="1">
        <v>246727654700127</v>
      </c>
    </row>
    <row r="7079" spans="1:2" x14ac:dyDescent="0.25">
      <c r="A7079" s="1">
        <v>866859790858482</v>
      </c>
      <c r="B7079" s="1">
        <v>456449282248915</v>
      </c>
    </row>
    <row r="7080" spans="1:2" x14ac:dyDescent="0.25">
      <c r="A7080" s="1">
        <v>348748481710221</v>
      </c>
      <c r="B7080" s="1">
        <v>901390918164349</v>
      </c>
    </row>
    <row r="7081" spans="1:2" x14ac:dyDescent="0.25">
      <c r="A7081" s="1">
        <v>109090370136226</v>
      </c>
      <c r="B7081" s="1">
        <v>932245766326130</v>
      </c>
    </row>
    <row r="7082" spans="1:2" x14ac:dyDescent="0.25">
      <c r="A7082" s="1">
        <v>668566967308176</v>
      </c>
      <c r="B7082" s="1">
        <v>132220123089000</v>
      </c>
    </row>
    <row r="7083" spans="1:2" x14ac:dyDescent="0.25">
      <c r="A7083" s="1">
        <v>525789606905980</v>
      </c>
      <c r="B7083" s="1">
        <v>111489333895514</v>
      </c>
    </row>
    <row r="7084" spans="1:2" x14ac:dyDescent="0.25">
      <c r="A7084" s="1">
        <v>425332126030103</v>
      </c>
      <c r="B7084" s="1">
        <v>404935324112232</v>
      </c>
    </row>
    <row r="7085" spans="1:2" x14ac:dyDescent="0.25">
      <c r="A7085" s="1">
        <v>749831297166556</v>
      </c>
      <c r="B7085" s="1">
        <v>304251610525718</v>
      </c>
    </row>
    <row r="7086" spans="1:2" x14ac:dyDescent="0.25">
      <c r="A7086" s="1">
        <v>155968579605406</v>
      </c>
      <c r="B7086" s="1">
        <v>229949764975225</v>
      </c>
    </row>
    <row r="7087" spans="1:2" x14ac:dyDescent="0.25">
      <c r="A7087" s="1">
        <v>539443380384274</v>
      </c>
      <c r="B7087" s="1">
        <v>314477907754700</v>
      </c>
    </row>
    <row r="7088" spans="1:2" x14ac:dyDescent="0.25">
      <c r="A7088" s="1">
        <v>703546964693900</v>
      </c>
      <c r="B7088" s="1">
        <v>787790211877128</v>
      </c>
    </row>
    <row r="7089" spans="1:2" x14ac:dyDescent="0.25">
      <c r="A7089" s="1">
        <v>792771675242566</v>
      </c>
      <c r="B7089" s="1">
        <v>848358723742959</v>
      </c>
    </row>
    <row r="7090" spans="1:2" x14ac:dyDescent="0.25">
      <c r="A7090" s="1">
        <v>770285740493091</v>
      </c>
      <c r="B7090" s="1">
        <v>426362609336520</v>
      </c>
    </row>
    <row r="7091" spans="1:2" x14ac:dyDescent="0.25">
      <c r="A7091" s="1">
        <v>713166920541505</v>
      </c>
      <c r="B7091" s="1">
        <v>638135104122046</v>
      </c>
    </row>
    <row r="7092" spans="1:2" x14ac:dyDescent="0.25">
      <c r="A7092" s="1">
        <v>317527044546205</v>
      </c>
      <c r="B7092" s="1">
        <v>425511128526751</v>
      </c>
    </row>
    <row r="7093" spans="1:2" x14ac:dyDescent="0.25">
      <c r="A7093" s="1">
        <v>829168905951715</v>
      </c>
      <c r="B7093" s="1">
        <v>519890623628296</v>
      </c>
    </row>
    <row r="7094" spans="1:2" x14ac:dyDescent="0.25">
      <c r="A7094" s="1">
        <v>320290409551599</v>
      </c>
      <c r="B7094" s="1">
        <v>655639759167440</v>
      </c>
    </row>
    <row r="7095" spans="1:2" x14ac:dyDescent="0.25">
      <c r="A7095" s="1">
        <v>600369242990487</v>
      </c>
      <c r="B7095" s="1">
        <v>798281576854221</v>
      </c>
    </row>
    <row r="7096" spans="1:2" x14ac:dyDescent="0.25">
      <c r="A7096" s="1">
        <v>306094043749499</v>
      </c>
      <c r="B7096" s="1">
        <v>463428968485572</v>
      </c>
    </row>
    <row r="7097" spans="1:2" x14ac:dyDescent="0.25">
      <c r="A7097" s="1">
        <v>819015067019157</v>
      </c>
      <c r="B7097" s="1">
        <v>693716131593204</v>
      </c>
    </row>
    <row r="7098" spans="1:2" x14ac:dyDescent="0.25">
      <c r="A7098" s="1">
        <v>869058868099745</v>
      </c>
      <c r="B7098" s="1">
        <v>174219557758683</v>
      </c>
    </row>
    <row r="7099" spans="1:2" x14ac:dyDescent="0.25">
      <c r="A7099" s="1">
        <v>196620829577648</v>
      </c>
      <c r="B7099" s="1">
        <v>418408331292957</v>
      </c>
    </row>
    <row r="7100" spans="1:2" x14ac:dyDescent="0.25">
      <c r="A7100" s="1">
        <v>402415300025940</v>
      </c>
      <c r="B7100" s="1">
        <v>302666081365287</v>
      </c>
    </row>
    <row r="7101" spans="1:2" x14ac:dyDescent="0.25">
      <c r="A7101" s="1">
        <v>892826304850122</v>
      </c>
      <c r="B7101" s="1">
        <v>593741561563728</v>
      </c>
    </row>
    <row r="7102" spans="1:2" x14ac:dyDescent="0.25">
      <c r="A7102" s="1">
        <v>830580568705529</v>
      </c>
      <c r="B7102" s="1">
        <v>785010628068803</v>
      </c>
    </row>
    <row r="7103" spans="1:2" x14ac:dyDescent="0.25">
      <c r="A7103" s="1">
        <v>109742213583321</v>
      </c>
      <c r="B7103" s="1">
        <v>617776553208395</v>
      </c>
    </row>
    <row r="7104" spans="1:2" x14ac:dyDescent="0.25">
      <c r="A7104" s="1">
        <v>411461552223214</v>
      </c>
      <c r="B7104" s="1">
        <v>772929657831835</v>
      </c>
    </row>
    <row r="7105" spans="1:2" x14ac:dyDescent="0.25">
      <c r="A7105" s="1">
        <v>529484027801195</v>
      </c>
      <c r="B7105" s="1">
        <v>593125179331889</v>
      </c>
    </row>
    <row r="7106" spans="1:2" x14ac:dyDescent="0.25">
      <c r="A7106" s="1">
        <v>563825846403212</v>
      </c>
      <c r="B7106" s="1">
        <v>944660679269499</v>
      </c>
    </row>
    <row r="7107" spans="1:2" x14ac:dyDescent="0.25">
      <c r="A7107" s="1">
        <v>566321010956880</v>
      </c>
      <c r="B7107" s="1">
        <v>377292848609659</v>
      </c>
    </row>
    <row r="7108" spans="1:2" x14ac:dyDescent="0.25">
      <c r="A7108" s="1">
        <v>458958057401050</v>
      </c>
      <c r="B7108" s="1">
        <v>324192483743898</v>
      </c>
    </row>
    <row r="7109" spans="1:2" x14ac:dyDescent="0.25">
      <c r="A7109" s="1">
        <v>931611566409785</v>
      </c>
      <c r="B7109" s="1">
        <v>566118783030964</v>
      </c>
    </row>
    <row r="7110" spans="1:2" x14ac:dyDescent="0.25">
      <c r="A7110" s="1">
        <v>683328875392535</v>
      </c>
      <c r="B7110" s="1">
        <v>223955644626039</v>
      </c>
    </row>
    <row r="7111" spans="1:2" x14ac:dyDescent="0.25">
      <c r="A7111" s="1">
        <v>255479657402942</v>
      </c>
      <c r="B7111" s="1">
        <v>443818529977383</v>
      </c>
    </row>
    <row r="7112" spans="1:2" x14ac:dyDescent="0.25">
      <c r="A7112" s="1">
        <v>424296413423808</v>
      </c>
      <c r="B7112" s="1">
        <v>228748856694725</v>
      </c>
    </row>
    <row r="7113" spans="1:2" x14ac:dyDescent="0.25">
      <c r="A7113" s="1">
        <v>209472847149091</v>
      </c>
      <c r="B7113" s="1">
        <v>714230710295036</v>
      </c>
    </row>
    <row r="7114" spans="1:2" x14ac:dyDescent="0.25">
      <c r="A7114" s="1">
        <v>219115931063292</v>
      </c>
      <c r="B7114" s="1">
        <v>452473481861309</v>
      </c>
    </row>
    <row r="7115" spans="1:2" x14ac:dyDescent="0.25">
      <c r="A7115" s="1">
        <v>532883113629273</v>
      </c>
      <c r="B7115" s="1">
        <v>188091286334158</v>
      </c>
    </row>
    <row r="7116" spans="1:2" x14ac:dyDescent="0.25">
      <c r="A7116" s="1">
        <v>720870441760572</v>
      </c>
      <c r="B7116" s="1">
        <v>792402791585662</v>
      </c>
    </row>
    <row r="7117" spans="1:2" x14ac:dyDescent="0.25">
      <c r="A7117" s="1">
        <v>261478130880921</v>
      </c>
      <c r="B7117" s="1">
        <v>158925812995322</v>
      </c>
    </row>
    <row r="7118" spans="1:2" x14ac:dyDescent="0.25">
      <c r="A7118" s="1">
        <v>883657849143054</v>
      </c>
      <c r="B7118" s="1">
        <v>324508125399235</v>
      </c>
    </row>
    <row r="7119" spans="1:2" x14ac:dyDescent="0.25">
      <c r="A7119" s="1">
        <v>990263366042765</v>
      </c>
      <c r="B7119" s="1">
        <v>838952928861786</v>
      </c>
    </row>
    <row r="7120" spans="1:2" x14ac:dyDescent="0.25">
      <c r="A7120" s="1">
        <v>258939457924931</v>
      </c>
      <c r="B7120" s="1">
        <v>671617829324548</v>
      </c>
    </row>
    <row r="7121" spans="1:2" x14ac:dyDescent="0.25">
      <c r="A7121" s="1">
        <v>487247420526790</v>
      </c>
      <c r="B7121" s="1">
        <v>343702206408064</v>
      </c>
    </row>
    <row r="7122" spans="1:2" x14ac:dyDescent="0.25">
      <c r="A7122" s="1">
        <v>866225559328599</v>
      </c>
      <c r="B7122" s="1">
        <v>158370024264650</v>
      </c>
    </row>
    <row r="7123" spans="1:2" x14ac:dyDescent="0.25">
      <c r="A7123" s="1">
        <v>804777660095603</v>
      </c>
      <c r="B7123" s="1">
        <v>498768932550425</v>
      </c>
    </row>
    <row r="7124" spans="1:2" x14ac:dyDescent="0.25">
      <c r="A7124" s="1">
        <v>108374230604823</v>
      </c>
      <c r="B7124" s="1">
        <v>140281576036723</v>
      </c>
    </row>
    <row r="7125" spans="1:2" x14ac:dyDescent="0.25">
      <c r="A7125" s="1">
        <v>803886655988465</v>
      </c>
      <c r="B7125" s="1">
        <v>738671977470638</v>
      </c>
    </row>
    <row r="7126" spans="1:2" x14ac:dyDescent="0.25">
      <c r="A7126" s="1">
        <v>166559548374752</v>
      </c>
      <c r="B7126" s="1">
        <v>194965154742227</v>
      </c>
    </row>
    <row r="7127" spans="1:2" x14ac:dyDescent="0.25">
      <c r="A7127" s="1">
        <v>509127230870165</v>
      </c>
      <c r="B7127" s="1">
        <v>321421839560647</v>
      </c>
    </row>
    <row r="7128" spans="1:2" x14ac:dyDescent="0.25">
      <c r="A7128" s="1">
        <v>411262902771607</v>
      </c>
      <c r="B7128" s="1">
        <v>418807227764966</v>
      </c>
    </row>
    <row r="7129" spans="1:2" x14ac:dyDescent="0.25">
      <c r="A7129" s="1">
        <v>311731663065786</v>
      </c>
      <c r="B7129" s="1">
        <v>366043324650964</v>
      </c>
    </row>
    <row r="7130" spans="1:2" x14ac:dyDescent="0.25">
      <c r="A7130" s="1">
        <v>895172278720802</v>
      </c>
      <c r="B7130" s="1">
        <v>619020462651311</v>
      </c>
    </row>
    <row r="7131" spans="1:2" x14ac:dyDescent="0.25">
      <c r="A7131" s="1">
        <v>857679889809343</v>
      </c>
      <c r="B7131" s="1">
        <v>615569705465873</v>
      </c>
    </row>
    <row r="7132" spans="1:2" x14ac:dyDescent="0.25">
      <c r="A7132" s="1">
        <v>547330601086762</v>
      </c>
      <c r="B7132" s="1">
        <v>670727191844480</v>
      </c>
    </row>
    <row r="7133" spans="1:2" x14ac:dyDescent="0.25">
      <c r="A7133" s="1">
        <v>597507051222369</v>
      </c>
      <c r="B7133" s="1">
        <v>661355955001119</v>
      </c>
    </row>
    <row r="7134" spans="1:2" x14ac:dyDescent="0.25">
      <c r="A7134" s="1">
        <v>314894824713277</v>
      </c>
      <c r="B7134" s="1">
        <v>450090981186972</v>
      </c>
    </row>
    <row r="7135" spans="1:2" x14ac:dyDescent="0.25">
      <c r="A7135" s="1">
        <v>887171102114916</v>
      </c>
      <c r="B7135" s="1">
        <v>925805931886651</v>
      </c>
    </row>
    <row r="7136" spans="1:2" x14ac:dyDescent="0.25">
      <c r="A7136" s="1">
        <v>742996260389120</v>
      </c>
      <c r="B7136" s="1">
        <v>254219269570521</v>
      </c>
    </row>
    <row r="7137" spans="1:2" x14ac:dyDescent="0.25">
      <c r="A7137" s="1">
        <v>696528355944440</v>
      </c>
      <c r="B7137" s="1">
        <v>644871979256126</v>
      </c>
    </row>
    <row r="7138" spans="1:2" x14ac:dyDescent="0.25">
      <c r="A7138" s="1">
        <v>960053094801173</v>
      </c>
      <c r="B7138" s="1">
        <v>543713580744213</v>
      </c>
    </row>
    <row r="7139" spans="1:2" x14ac:dyDescent="0.25">
      <c r="A7139" s="1">
        <v>351239787921096</v>
      </c>
      <c r="B7139" s="1">
        <v>787815381961205</v>
      </c>
    </row>
    <row r="7140" spans="1:2" x14ac:dyDescent="0.25">
      <c r="A7140" s="1">
        <v>261048544247503</v>
      </c>
      <c r="B7140" s="1">
        <v>206980982549328</v>
      </c>
    </row>
    <row r="7141" spans="1:2" x14ac:dyDescent="0.25">
      <c r="A7141" s="1">
        <v>542996765832170</v>
      </c>
      <c r="B7141" s="1">
        <v>815021907111233</v>
      </c>
    </row>
    <row r="7142" spans="1:2" x14ac:dyDescent="0.25">
      <c r="A7142" s="1">
        <v>848712563223009</v>
      </c>
      <c r="B7142" s="1">
        <v>185090432005202</v>
      </c>
    </row>
    <row r="7143" spans="1:2" x14ac:dyDescent="0.25">
      <c r="A7143" s="1">
        <v>124079213220543</v>
      </c>
      <c r="B7143" s="1">
        <v>700613987015497</v>
      </c>
    </row>
    <row r="7144" spans="1:2" x14ac:dyDescent="0.25">
      <c r="A7144" s="1">
        <v>796592567030278</v>
      </c>
      <c r="B7144" s="1">
        <v>745560290116805</v>
      </c>
    </row>
    <row r="7145" spans="1:2" x14ac:dyDescent="0.25">
      <c r="A7145" s="1">
        <v>678120068597117</v>
      </c>
      <c r="B7145" s="1">
        <v>514146138239880</v>
      </c>
    </row>
    <row r="7146" spans="1:2" x14ac:dyDescent="0.25">
      <c r="A7146" s="1">
        <v>359130059652955</v>
      </c>
      <c r="B7146" s="1">
        <v>316242821546866</v>
      </c>
    </row>
    <row r="7147" spans="1:2" x14ac:dyDescent="0.25">
      <c r="A7147" s="1">
        <v>741570975858478</v>
      </c>
      <c r="B7147" s="1">
        <v>809173707477240</v>
      </c>
    </row>
    <row r="7148" spans="1:2" x14ac:dyDescent="0.25">
      <c r="A7148" s="1">
        <v>155028504975328</v>
      </c>
      <c r="B7148" s="1">
        <v>693409767094301</v>
      </c>
    </row>
    <row r="7149" spans="1:2" x14ac:dyDescent="0.25">
      <c r="A7149" s="1">
        <v>484038779015407</v>
      </c>
      <c r="B7149" s="1">
        <v>519640738537538</v>
      </c>
    </row>
    <row r="7150" spans="1:2" x14ac:dyDescent="0.25">
      <c r="A7150" s="1">
        <v>541440338109755</v>
      </c>
      <c r="B7150" s="1">
        <v>758129720460084</v>
      </c>
    </row>
    <row r="7151" spans="1:2" x14ac:dyDescent="0.25">
      <c r="A7151" s="1">
        <v>850608294592805</v>
      </c>
      <c r="B7151" s="1">
        <v>501076229823860</v>
      </c>
    </row>
    <row r="7152" spans="1:2" x14ac:dyDescent="0.25">
      <c r="A7152" s="1">
        <v>820120662333905</v>
      </c>
      <c r="B7152" s="1">
        <v>314227001445055</v>
      </c>
    </row>
    <row r="7153" spans="1:2" x14ac:dyDescent="0.25">
      <c r="A7153" s="1">
        <v>492240356168878</v>
      </c>
      <c r="B7153" s="1">
        <v>765130185323060</v>
      </c>
    </row>
    <row r="7154" spans="1:2" x14ac:dyDescent="0.25">
      <c r="A7154" s="1">
        <v>202215195256652</v>
      </c>
      <c r="B7154" s="1">
        <v>265153914659211</v>
      </c>
    </row>
    <row r="7155" spans="1:2" x14ac:dyDescent="0.25">
      <c r="A7155" s="1">
        <v>771195439296895</v>
      </c>
      <c r="B7155" s="1">
        <v>627841437452030</v>
      </c>
    </row>
    <row r="7156" spans="1:2" x14ac:dyDescent="0.25">
      <c r="A7156" s="1">
        <v>977672291866210</v>
      </c>
      <c r="B7156" s="1">
        <v>601848776726739</v>
      </c>
    </row>
    <row r="7157" spans="1:2" x14ac:dyDescent="0.25">
      <c r="A7157" s="1">
        <v>431414700196900</v>
      </c>
      <c r="B7157" s="1">
        <v>676093389724257</v>
      </c>
    </row>
    <row r="7158" spans="1:2" x14ac:dyDescent="0.25">
      <c r="A7158" s="1">
        <v>688992940124639</v>
      </c>
      <c r="B7158" s="1">
        <v>897194887129310</v>
      </c>
    </row>
    <row r="7159" spans="1:2" x14ac:dyDescent="0.25">
      <c r="A7159" s="1">
        <v>575483059763942</v>
      </c>
      <c r="B7159" s="1">
        <v>128546190110084</v>
      </c>
    </row>
    <row r="7160" spans="1:2" x14ac:dyDescent="0.25">
      <c r="A7160" s="1">
        <v>221735817341462</v>
      </c>
      <c r="B7160" s="1">
        <v>529921409054181</v>
      </c>
    </row>
    <row r="7161" spans="1:2" x14ac:dyDescent="0.25">
      <c r="A7161" s="1">
        <v>103656809764239</v>
      </c>
      <c r="B7161" s="1">
        <v>981798367916132</v>
      </c>
    </row>
    <row r="7162" spans="1:2" x14ac:dyDescent="0.25">
      <c r="A7162" s="1">
        <v>356521501978679</v>
      </c>
      <c r="B7162" s="1">
        <v>253555139556725</v>
      </c>
    </row>
    <row r="7163" spans="1:2" x14ac:dyDescent="0.25">
      <c r="A7163" s="1">
        <v>939035785816510</v>
      </c>
      <c r="B7163" s="1">
        <v>604809350412723</v>
      </c>
    </row>
    <row r="7164" spans="1:2" x14ac:dyDescent="0.25">
      <c r="A7164" s="1">
        <v>595833298292310</v>
      </c>
      <c r="B7164" s="1">
        <v>238789241856624</v>
      </c>
    </row>
    <row r="7165" spans="1:2" x14ac:dyDescent="0.25">
      <c r="A7165" s="1">
        <v>580364492036079</v>
      </c>
      <c r="B7165" s="1">
        <v>731184236471931</v>
      </c>
    </row>
    <row r="7166" spans="1:2" x14ac:dyDescent="0.25">
      <c r="A7166" s="1">
        <v>290195539443302</v>
      </c>
      <c r="B7166" s="1">
        <v>790491594313647</v>
      </c>
    </row>
    <row r="7167" spans="1:2" x14ac:dyDescent="0.25">
      <c r="A7167" s="1">
        <v>106545839357839</v>
      </c>
      <c r="B7167" s="1">
        <v>200385436717738</v>
      </c>
    </row>
    <row r="7168" spans="1:2" x14ac:dyDescent="0.25">
      <c r="A7168" s="1">
        <v>659400692949966</v>
      </c>
      <c r="B7168" s="1">
        <v>652377596824265</v>
      </c>
    </row>
    <row r="7169" spans="1:2" x14ac:dyDescent="0.25">
      <c r="A7169" s="1">
        <v>493868098006999</v>
      </c>
      <c r="B7169" s="1">
        <v>127408780625668</v>
      </c>
    </row>
    <row r="7170" spans="1:2" x14ac:dyDescent="0.25">
      <c r="A7170" s="1">
        <v>297393812756088</v>
      </c>
      <c r="B7170" s="1">
        <v>269633728870418</v>
      </c>
    </row>
    <row r="7171" spans="1:2" x14ac:dyDescent="0.25">
      <c r="A7171" s="1">
        <v>550447996755383</v>
      </c>
      <c r="B7171" s="1">
        <v>935571797754061</v>
      </c>
    </row>
    <row r="7172" spans="1:2" x14ac:dyDescent="0.25">
      <c r="A7172" s="1">
        <v>563106731320331</v>
      </c>
      <c r="B7172" s="1">
        <v>320751853041971</v>
      </c>
    </row>
    <row r="7173" spans="1:2" x14ac:dyDescent="0.25">
      <c r="A7173" s="1">
        <v>516305951633536</v>
      </c>
      <c r="B7173" s="1">
        <v>437812431609162</v>
      </c>
    </row>
    <row r="7174" spans="1:2" x14ac:dyDescent="0.25">
      <c r="A7174" s="1">
        <v>845478924091361</v>
      </c>
      <c r="B7174" s="1">
        <v>328793174612239</v>
      </c>
    </row>
    <row r="7175" spans="1:2" x14ac:dyDescent="0.25">
      <c r="A7175" s="1">
        <v>792652272183763</v>
      </c>
      <c r="B7175" s="1">
        <v>290111029853146</v>
      </c>
    </row>
    <row r="7176" spans="1:2" x14ac:dyDescent="0.25">
      <c r="A7176" s="1">
        <v>999754967497408</v>
      </c>
      <c r="B7176" s="1">
        <v>476958856649593</v>
      </c>
    </row>
    <row r="7177" spans="1:2" x14ac:dyDescent="0.25">
      <c r="A7177" s="1">
        <v>700779760744508</v>
      </c>
      <c r="B7177" s="1">
        <v>951065048893507</v>
      </c>
    </row>
    <row r="7178" spans="1:2" x14ac:dyDescent="0.25">
      <c r="A7178" s="1">
        <v>815244831626569</v>
      </c>
      <c r="B7178" s="1">
        <v>617399768094066</v>
      </c>
    </row>
    <row r="7179" spans="1:2" x14ac:dyDescent="0.25">
      <c r="A7179" s="1">
        <v>512676207128503</v>
      </c>
      <c r="B7179" s="1">
        <v>453571223287623</v>
      </c>
    </row>
    <row r="7180" spans="1:2" x14ac:dyDescent="0.25">
      <c r="A7180" s="1">
        <v>420124755325503</v>
      </c>
      <c r="B7180" s="1">
        <v>823048368103741</v>
      </c>
    </row>
    <row r="7181" spans="1:2" x14ac:dyDescent="0.25">
      <c r="A7181" s="1">
        <v>714381938873224</v>
      </c>
      <c r="B7181" s="1">
        <v>638220830578033</v>
      </c>
    </row>
    <row r="7182" spans="1:2" x14ac:dyDescent="0.25">
      <c r="A7182" s="1">
        <v>418832628487032</v>
      </c>
      <c r="B7182" s="1">
        <v>360795073819234</v>
      </c>
    </row>
    <row r="7183" spans="1:2" x14ac:dyDescent="0.25">
      <c r="A7183" s="1">
        <v>493998623706314</v>
      </c>
      <c r="B7183" s="1">
        <v>556343071513336</v>
      </c>
    </row>
    <row r="7184" spans="1:2" x14ac:dyDescent="0.25">
      <c r="A7184" s="1">
        <v>784123925604366</v>
      </c>
      <c r="B7184" s="1">
        <v>376873246576909</v>
      </c>
    </row>
    <row r="7185" spans="1:2" x14ac:dyDescent="0.25">
      <c r="A7185" s="1">
        <v>946956888629498</v>
      </c>
      <c r="B7185" s="1">
        <v>404549535516165</v>
      </c>
    </row>
    <row r="7186" spans="1:2" x14ac:dyDescent="0.25">
      <c r="A7186" s="1">
        <v>524650645036015</v>
      </c>
      <c r="B7186" s="1">
        <v>250181926104711</v>
      </c>
    </row>
    <row r="7187" spans="1:2" x14ac:dyDescent="0.25">
      <c r="A7187" s="1">
        <v>128567126161080</v>
      </c>
      <c r="B7187" s="1">
        <v>631281098172426</v>
      </c>
    </row>
    <row r="7188" spans="1:2" x14ac:dyDescent="0.25">
      <c r="A7188" s="1">
        <v>593445934324830</v>
      </c>
      <c r="B7188" s="1">
        <v>209196775725601</v>
      </c>
    </row>
    <row r="7189" spans="1:2" x14ac:dyDescent="0.25">
      <c r="A7189" s="1">
        <v>364500032395483</v>
      </c>
      <c r="B7189" s="1">
        <v>308565565271122</v>
      </c>
    </row>
    <row r="7190" spans="1:2" x14ac:dyDescent="0.25">
      <c r="A7190" s="1">
        <v>304270589623086</v>
      </c>
      <c r="B7190" s="1">
        <v>226945899766835</v>
      </c>
    </row>
    <row r="7191" spans="1:2" x14ac:dyDescent="0.25">
      <c r="A7191" s="1">
        <v>514034173260540</v>
      </c>
      <c r="B7191" s="1">
        <v>674632338957698</v>
      </c>
    </row>
    <row r="7192" spans="1:2" x14ac:dyDescent="0.25">
      <c r="A7192" s="1">
        <v>104673171632835</v>
      </c>
      <c r="B7192" s="1">
        <v>357755805661955</v>
      </c>
    </row>
    <row r="7193" spans="1:2" x14ac:dyDescent="0.25">
      <c r="A7193" s="1">
        <v>853267098569494</v>
      </c>
      <c r="B7193" s="1">
        <v>389174715737175</v>
      </c>
    </row>
    <row r="7194" spans="1:2" x14ac:dyDescent="0.25">
      <c r="A7194" s="1">
        <v>409632010931535</v>
      </c>
      <c r="B7194" s="1">
        <v>951543880833519</v>
      </c>
    </row>
    <row r="7195" spans="1:2" x14ac:dyDescent="0.25">
      <c r="A7195" s="1">
        <v>717883995623234</v>
      </c>
      <c r="B7195" s="1">
        <v>457958408910435</v>
      </c>
    </row>
    <row r="7196" spans="1:2" x14ac:dyDescent="0.25">
      <c r="A7196" s="1">
        <v>263568443154338</v>
      </c>
      <c r="B7196" s="1">
        <v>126273526380696</v>
      </c>
    </row>
    <row r="7197" spans="1:2" x14ac:dyDescent="0.25">
      <c r="A7197" s="1">
        <v>156053573108326</v>
      </c>
      <c r="B7197" s="1">
        <v>772613175196426</v>
      </c>
    </row>
    <row r="7198" spans="1:2" x14ac:dyDescent="0.25">
      <c r="A7198" s="1">
        <v>636618980177005</v>
      </c>
      <c r="B7198" s="1">
        <v>615159153968607</v>
      </c>
    </row>
    <row r="7199" spans="1:2" x14ac:dyDescent="0.25">
      <c r="A7199" s="1">
        <v>397221291743289</v>
      </c>
      <c r="B7199" s="1">
        <v>924163037212681</v>
      </c>
    </row>
    <row r="7200" spans="1:2" x14ac:dyDescent="0.25">
      <c r="A7200" s="1">
        <v>107271073821704</v>
      </c>
      <c r="B7200" s="1">
        <v>333515705012805</v>
      </c>
    </row>
    <row r="7201" spans="1:2" x14ac:dyDescent="0.25">
      <c r="A7201" s="1">
        <v>947593952438936</v>
      </c>
      <c r="B7201" s="1">
        <v>688161234799277</v>
      </c>
    </row>
    <row r="7202" spans="1:2" x14ac:dyDescent="0.25">
      <c r="A7202" s="1">
        <v>466376068669960</v>
      </c>
      <c r="B7202" s="1">
        <v>872510200876271</v>
      </c>
    </row>
    <row r="7203" spans="1:2" x14ac:dyDescent="0.25">
      <c r="A7203" s="1">
        <v>446185045618396</v>
      </c>
      <c r="B7203" s="1">
        <v>827297820081486</v>
      </c>
    </row>
    <row r="7204" spans="1:2" x14ac:dyDescent="0.25">
      <c r="A7204" s="1">
        <v>622055340510216</v>
      </c>
      <c r="B7204" s="1">
        <v>153746654469160</v>
      </c>
    </row>
    <row r="7205" spans="1:2" x14ac:dyDescent="0.25">
      <c r="A7205" s="1">
        <v>266637106393398</v>
      </c>
      <c r="B7205" s="1">
        <v>912262187612969</v>
      </c>
    </row>
    <row r="7206" spans="1:2" x14ac:dyDescent="0.25">
      <c r="A7206" s="1">
        <v>710227331338724</v>
      </c>
      <c r="B7206" s="1">
        <v>147661020696660</v>
      </c>
    </row>
    <row r="7207" spans="1:2" x14ac:dyDescent="0.25">
      <c r="A7207" s="1">
        <v>670511271313641</v>
      </c>
      <c r="B7207" s="1">
        <v>297850649382253</v>
      </c>
    </row>
    <row r="7208" spans="1:2" x14ac:dyDescent="0.25">
      <c r="A7208" s="1">
        <v>163339329481811</v>
      </c>
      <c r="B7208" s="1">
        <v>774882929590966</v>
      </c>
    </row>
    <row r="7209" spans="1:2" x14ac:dyDescent="0.25">
      <c r="A7209" s="1">
        <v>286593906195641</v>
      </c>
      <c r="B7209" s="1">
        <v>614985862923815</v>
      </c>
    </row>
    <row r="7210" spans="1:2" x14ac:dyDescent="0.25">
      <c r="A7210" s="1">
        <v>315399492051991</v>
      </c>
      <c r="B7210" s="1">
        <v>431134759679528</v>
      </c>
    </row>
    <row r="7211" spans="1:2" x14ac:dyDescent="0.25">
      <c r="A7211" s="1">
        <v>765430327366389</v>
      </c>
      <c r="B7211" s="1">
        <v>525176980934444</v>
      </c>
    </row>
    <row r="7212" spans="1:2" x14ac:dyDescent="0.25">
      <c r="A7212" s="1">
        <v>712213046329766</v>
      </c>
      <c r="B7212" s="1">
        <v>292059241265617</v>
      </c>
    </row>
    <row r="7213" spans="1:2" x14ac:dyDescent="0.25">
      <c r="A7213" s="1">
        <v>311785297751248</v>
      </c>
      <c r="B7213" s="1">
        <v>978652254030880</v>
      </c>
    </row>
    <row r="7214" spans="1:2" x14ac:dyDescent="0.25">
      <c r="A7214" s="1">
        <v>608319722107343</v>
      </c>
      <c r="B7214" s="1">
        <v>391405472866500</v>
      </c>
    </row>
    <row r="7215" spans="1:2" x14ac:dyDescent="0.25">
      <c r="A7215" s="1">
        <v>506256525943331</v>
      </c>
      <c r="B7215" s="1">
        <v>577232457895817</v>
      </c>
    </row>
    <row r="7216" spans="1:2" x14ac:dyDescent="0.25">
      <c r="A7216" s="1">
        <v>965002223272739</v>
      </c>
      <c r="B7216" s="1">
        <v>466323831640675</v>
      </c>
    </row>
    <row r="7217" spans="1:2" x14ac:dyDescent="0.25">
      <c r="A7217" s="1">
        <v>426828852162581</v>
      </c>
      <c r="B7217" s="1">
        <v>933780330264351</v>
      </c>
    </row>
    <row r="7218" spans="1:2" x14ac:dyDescent="0.25">
      <c r="A7218" s="1">
        <v>896645566321110</v>
      </c>
      <c r="B7218" s="1">
        <v>613797763217053</v>
      </c>
    </row>
    <row r="7219" spans="1:2" x14ac:dyDescent="0.25">
      <c r="A7219" s="1">
        <v>551452462114634</v>
      </c>
      <c r="B7219" s="1">
        <v>181909903947109</v>
      </c>
    </row>
    <row r="7220" spans="1:2" x14ac:dyDescent="0.25">
      <c r="A7220" s="1">
        <v>632375628870097</v>
      </c>
      <c r="B7220" s="1">
        <v>286866240701649</v>
      </c>
    </row>
    <row r="7221" spans="1:2" x14ac:dyDescent="0.25">
      <c r="A7221" s="1">
        <v>935884706383999</v>
      </c>
      <c r="B7221" s="1">
        <v>665308153710043</v>
      </c>
    </row>
    <row r="7222" spans="1:2" x14ac:dyDescent="0.25">
      <c r="A7222" s="1">
        <v>322897246844090</v>
      </c>
      <c r="B7222" s="1">
        <v>587635478765327</v>
      </c>
    </row>
    <row r="7223" spans="1:2" x14ac:dyDescent="0.25">
      <c r="A7223" s="1">
        <v>629331812889623</v>
      </c>
      <c r="B7223" s="1">
        <v>663472651963051</v>
      </c>
    </row>
    <row r="7224" spans="1:2" x14ac:dyDescent="0.25">
      <c r="A7224" s="1">
        <v>480065248498637</v>
      </c>
      <c r="B7224" s="1">
        <v>916813799686082</v>
      </c>
    </row>
    <row r="7225" spans="1:2" x14ac:dyDescent="0.25">
      <c r="A7225" s="1">
        <v>341476777680832</v>
      </c>
      <c r="B7225" s="1">
        <v>409415380012611</v>
      </c>
    </row>
    <row r="7226" spans="1:2" x14ac:dyDescent="0.25">
      <c r="A7226" s="1">
        <v>372527089116161</v>
      </c>
      <c r="B7226" s="1">
        <v>493882770464955</v>
      </c>
    </row>
    <row r="7227" spans="1:2" x14ac:dyDescent="0.25">
      <c r="A7227" s="1">
        <v>299083014987907</v>
      </c>
      <c r="B7227" s="1">
        <v>149454068822497</v>
      </c>
    </row>
    <row r="7228" spans="1:2" x14ac:dyDescent="0.25">
      <c r="A7228" s="1">
        <v>880271846751525</v>
      </c>
      <c r="B7228" s="1">
        <v>885690191352610</v>
      </c>
    </row>
    <row r="7229" spans="1:2" x14ac:dyDescent="0.25">
      <c r="A7229" s="1">
        <v>569833708224845</v>
      </c>
      <c r="B7229" s="1">
        <v>584229632143433</v>
      </c>
    </row>
    <row r="7230" spans="1:2" x14ac:dyDescent="0.25">
      <c r="A7230" s="1">
        <v>623129496960749</v>
      </c>
      <c r="B7230" s="1">
        <v>768445969766311</v>
      </c>
    </row>
    <row r="7231" spans="1:2" x14ac:dyDescent="0.25">
      <c r="A7231" s="1">
        <v>727158181699108</v>
      </c>
      <c r="B7231" s="1">
        <v>885338718356590</v>
      </c>
    </row>
    <row r="7232" spans="1:2" x14ac:dyDescent="0.25">
      <c r="A7232" s="1">
        <v>373730397591819</v>
      </c>
      <c r="B7232" s="1">
        <v>743426609250911</v>
      </c>
    </row>
    <row r="7233" spans="1:2" x14ac:dyDescent="0.25">
      <c r="A7233" s="1">
        <v>899331758402895</v>
      </c>
      <c r="B7233" s="1">
        <v>596172136939004</v>
      </c>
    </row>
    <row r="7234" spans="1:2" x14ac:dyDescent="0.25">
      <c r="A7234" s="1">
        <v>749137170735124</v>
      </c>
      <c r="B7234" s="1">
        <v>560825564709511</v>
      </c>
    </row>
    <row r="7235" spans="1:2" x14ac:dyDescent="0.25">
      <c r="A7235" s="1">
        <v>656903666889009</v>
      </c>
      <c r="B7235" s="1">
        <v>298323318332306</v>
      </c>
    </row>
    <row r="7236" spans="1:2" x14ac:dyDescent="0.25">
      <c r="A7236" s="1">
        <v>470352708561015</v>
      </c>
      <c r="B7236" s="1">
        <v>402848734831183</v>
      </c>
    </row>
    <row r="7237" spans="1:2" x14ac:dyDescent="0.25">
      <c r="A7237" s="1">
        <v>786142486508635</v>
      </c>
      <c r="B7237" s="1">
        <v>450640645024193</v>
      </c>
    </row>
    <row r="7238" spans="1:2" x14ac:dyDescent="0.25">
      <c r="A7238" s="1">
        <v>940848836590792</v>
      </c>
      <c r="B7238" s="1">
        <v>845560582564766</v>
      </c>
    </row>
    <row r="7239" spans="1:2" x14ac:dyDescent="0.25">
      <c r="A7239" s="1">
        <v>525966217833765</v>
      </c>
      <c r="B7239" s="1">
        <v>767390872233348</v>
      </c>
    </row>
    <row r="7240" spans="1:2" x14ac:dyDescent="0.25">
      <c r="A7240" s="1">
        <v>324368250888670</v>
      </c>
      <c r="B7240" s="1">
        <v>227909490288762</v>
      </c>
    </row>
    <row r="7241" spans="1:2" x14ac:dyDescent="0.25">
      <c r="A7241" s="1">
        <v>837941889561305</v>
      </c>
      <c r="B7241" s="1">
        <v>692718602194953</v>
      </c>
    </row>
    <row r="7242" spans="1:2" x14ac:dyDescent="0.25">
      <c r="A7242" s="1">
        <v>345050476156839</v>
      </c>
      <c r="B7242" s="1">
        <v>487220538256682</v>
      </c>
    </row>
    <row r="7243" spans="1:2" x14ac:dyDescent="0.25">
      <c r="A7243" s="1">
        <v>370677998621921</v>
      </c>
      <c r="B7243" s="1">
        <v>159777978552839</v>
      </c>
    </row>
    <row r="7244" spans="1:2" x14ac:dyDescent="0.25">
      <c r="A7244" s="1">
        <v>996210061591755</v>
      </c>
      <c r="B7244" s="1">
        <v>228988818364337</v>
      </c>
    </row>
    <row r="7245" spans="1:2" x14ac:dyDescent="0.25">
      <c r="A7245" s="1">
        <v>100234915553073</v>
      </c>
      <c r="B7245" s="1">
        <v>151361145363075</v>
      </c>
    </row>
    <row r="7246" spans="1:2" x14ac:dyDescent="0.25">
      <c r="A7246" s="1">
        <v>356498541193330</v>
      </c>
      <c r="B7246" s="1">
        <v>471378983337700</v>
      </c>
    </row>
    <row r="7247" spans="1:2" x14ac:dyDescent="0.25">
      <c r="A7247" s="1">
        <v>255062417417717</v>
      </c>
      <c r="B7247" s="1">
        <v>738118239758038</v>
      </c>
    </row>
    <row r="7248" spans="1:2" x14ac:dyDescent="0.25">
      <c r="A7248" s="1">
        <v>127771224064662</v>
      </c>
      <c r="B7248" s="1">
        <v>101884999755544</v>
      </c>
    </row>
    <row r="7249" spans="1:2" x14ac:dyDescent="0.25">
      <c r="A7249" s="1">
        <v>253858308525376</v>
      </c>
      <c r="B7249" s="1">
        <v>825832141251626</v>
      </c>
    </row>
    <row r="7250" spans="1:2" x14ac:dyDescent="0.25">
      <c r="A7250" s="1">
        <v>805700473657636</v>
      </c>
      <c r="B7250" s="1">
        <v>437581741511533</v>
      </c>
    </row>
    <row r="7251" spans="1:2" x14ac:dyDescent="0.25">
      <c r="A7251" s="1">
        <v>936364232864629</v>
      </c>
      <c r="B7251" s="1">
        <v>215822110455575</v>
      </c>
    </row>
    <row r="7252" spans="1:2" x14ac:dyDescent="0.25">
      <c r="A7252" s="1">
        <v>196945033556230</v>
      </c>
      <c r="B7252" s="1">
        <v>332280397654743</v>
      </c>
    </row>
    <row r="7253" spans="1:2" x14ac:dyDescent="0.25">
      <c r="A7253" s="1">
        <v>374871898432025</v>
      </c>
      <c r="B7253" s="1">
        <v>941810872621352</v>
      </c>
    </row>
    <row r="7254" spans="1:2" x14ac:dyDescent="0.25">
      <c r="A7254" s="1">
        <v>109870979219657</v>
      </c>
      <c r="B7254" s="1">
        <v>525664974466667</v>
      </c>
    </row>
    <row r="7255" spans="1:2" x14ac:dyDescent="0.25">
      <c r="A7255" s="1">
        <v>134295520296661</v>
      </c>
      <c r="B7255" s="1">
        <v>317636328864900</v>
      </c>
    </row>
    <row r="7256" spans="1:2" x14ac:dyDescent="0.25">
      <c r="A7256" s="1">
        <v>152517119482786</v>
      </c>
      <c r="B7256" s="1">
        <v>818048432037635</v>
      </c>
    </row>
    <row r="7257" spans="1:2" x14ac:dyDescent="0.25">
      <c r="A7257" s="1">
        <v>499862725288528</v>
      </c>
      <c r="B7257" s="1">
        <v>684963496914502</v>
      </c>
    </row>
    <row r="7258" spans="1:2" x14ac:dyDescent="0.25">
      <c r="A7258" s="1">
        <v>635527335028745</v>
      </c>
      <c r="B7258" s="1">
        <v>982240474940755</v>
      </c>
    </row>
    <row r="7259" spans="1:2" x14ac:dyDescent="0.25">
      <c r="A7259" s="1">
        <v>479450141268159</v>
      </c>
      <c r="B7259" s="1">
        <v>830485040171223</v>
      </c>
    </row>
    <row r="7260" spans="1:2" x14ac:dyDescent="0.25">
      <c r="A7260" s="1">
        <v>276121722677717</v>
      </c>
      <c r="B7260" s="1">
        <v>187956487551920</v>
      </c>
    </row>
    <row r="7261" spans="1:2" x14ac:dyDescent="0.25">
      <c r="A7261" s="1">
        <v>410131017388906</v>
      </c>
      <c r="B7261" s="1">
        <v>683570667428936</v>
      </c>
    </row>
    <row r="7262" spans="1:2" x14ac:dyDescent="0.25">
      <c r="A7262" s="1">
        <v>181346084074996</v>
      </c>
      <c r="B7262" s="1">
        <v>396613914949619</v>
      </c>
    </row>
    <row r="7263" spans="1:2" x14ac:dyDescent="0.25">
      <c r="A7263" s="1">
        <v>733890722060484</v>
      </c>
      <c r="B7263" s="1">
        <v>692636263511752</v>
      </c>
    </row>
    <row r="7264" spans="1:2" x14ac:dyDescent="0.25">
      <c r="A7264" s="1">
        <v>372771601818209</v>
      </c>
      <c r="B7264" s="1">
        <v>741499774103923</v>
      </c>
    </row>
    <row r="7265" spans="1:2" x14ac:dyDescent="0.25">
      <c r="A7265" s="1">
        <v>984869455185777</v>
      </c>
      <c r="B7265" s="1">
        <v>772460613244964</v>
      </c>
    </row>
    <row r="7266" spans="1:2" x14ac:dyDescent="0.25">
      <c r="A7266" s="1">
        <v>385285720847339</v>
      </c>
      <c r="B7266" s="1">
        <v>221664593248827</v>
      </c>
    </row>
    <row r="7267" spans="1:2" x14ac:dyDescent="0.25">
      <c r="A7267" s="1">
        <v>957525595049091</v>
      </c>
      <c r="B7267" s="1">
        <v>834909852400851</v>
      </c>
    </row>
    <row r="7268" spans="1:2" x14ac:dyDescent="0.25">
      <c r="A7268" s="1">
        <v>715152377174637</v>
      </c>
      <c r="B7268" s="1">
        <v>202988414705096</v>
      </c>
    </row>
    <row r="7269" spans="1:2" x14ac:dyDescent="0.25">
      <c r="A7269" s="1">
        <v>577316306434498</v>
      </c>
      <c r="B7269" s="1">
        <v>328534476311345</v>
      </c>
    </row>
    <row r="7270" spans="1:2" x14ac:dyDescent="0.25">
      <c r="A7270" s="1">
        <v>691323622021564</v>
      </c>
      <c r="B7270" s="1">
        <v>382353579458066</v>
      </c>
    </row>
    <row r="7271" spans="1:2" x14ac:dyDescent="0.25">
      <c r="A7271" s="1">
        <v>445407009317810</v>
      </c>
      <c r="B7271" s="1">
        <v>805357959259515</v>
      </c>
    </row>
    <row r="7272" spans="1:2" x14ac:dyDescent="0.25">
      <c r="A7272" s="1">
        <v>376336345120784</v>
      </c>
      <c r="B7272" s="1">
        <v>322950201848251</v>
      </c>
    </row>
    <row r="7273" spans="1:2" x14ac:dyDescent="0.25">
      <c r="A7273" s="1">
        <v>985223477991231</v>
      </c>
      <c r="B7273" s="1">
        <v>527080939443055</v>
      </c>
    </row>
    <row r="7274" spans="1:2" x14ac:dyDescent="0.25">
      <c r="A7274" s="1">
        <v>101910131732680</v>
      </c>
      <c r="B7274" s="1">
        <v>886785661911768</v>
      </c>
    </row>
    <row r="7275" spans="1:2" x14ac:dyDescent="0.25">
      <c r="A7275" s="1">
        <v>342844399394565</v>
      </c>
      <c r="B7275" s="1">
        <v>454859825854695</v>
      </c>
    </row>
    <row r="7276" spans="1:2" x14ac:dyDescent="0.25">
      <c r="A7276" s="1">
        <v>836698937433539</v>
      </c>
      <c r="B7276" s="1">
        <v>162711788941299</v>
      </c>
    </row>
    <row r="7277" spans="1:2" x14ac:dyDescent="0.25">
      <c r="A7277" s="1">
        <v>762633097982058</v>
      </c>
      <c r="B7277" s="1">
        <v>835930627864374</v>
      </c>
    </row>
    <row r="7278" spans="1:2" x14ac:dyDescent="0.25">
      <c r="A7278" s="1">
        <v>535437660199809</v>
      </c>
      <c r="B7278" s="1">
        <v>639542952269068</v>
      </c>
    </row>
    <row r="7279" spans="1:2" x14ac:dyDescent="0.25">
      <c r="A7279" s="1">
        <v>572035570710870</v>
      </c>
      <c r="B7279" s="1">
        <v>238484438654183</v>
      </c>
    </row>
    <row r="7280" spans="1:2" x14ac:dyDescent="0.25">
      <c r="A7280" s="1">
        <v>716375372922115</v>
      </c>
      <c r="B7280" s="1">
        <v>322908217106146</v>
      </c>
    </row>
    <row r="7281" spans="1:2" x14ac:dyDescent="0.25">
      <c r="A7281" s="1">
        <v>345903702185880</v>
      </c>
      <c r="B7281" s="1">
        <v>423581388367784</v>
      </c>
    </row>
    <row r="7282" spans="1:2" x14ac:dyDescent="0.25">
      <c r="A7282" s="1">
        <v>554056828183852</v>
      </c>
      <c r="B7282" s="1">
        <v>652959419793253</v>
      </c>
    </row>
    <row r="7283" spans="1:2" x14ac:dyDescent="0.25">
      <c r="A7283" s="1">
        <v>499264512793841</v>
      </c>
      <c r="B7283" s="1">
        <v>622162563145734</v>
      </c>
    </row>
    <row r="7284" spans="1:2" x14ac:dyDescent="0.25">
      <c r="A7284" s="1">
        <v>439683069874854</v>
      </c>
      <c r="B7284" s="1">
        <v>225859674669047</v>
      </c>
    </row>
    <row r="7285" spans="1:2" x14ac:dyDescent="0.25">
      <c r="A7285" s="1">
        <v>827581788868584</v>
      </c>
      <c r="B7285" s="1">
        <v>804445300300602</v>
      </c>
    </row>
    <row r="7286" spans="1:2" x14ac:dyDescent="0.25">
      <c r="A7286" s="1">
        <v>240581918236969</v>
      </c>
      <c r="B7286" s="1">
        <v>820592776934777</v>
      </c>
    </row>
    <row r="7287" spans="1:2" x14ac:dyDescent="0.25">
      <c r="A7287" s="1">
        <v>772484219869451</v>
      </c>
      <c r="B7287" s="1">
        <v>935344847283079</v>
      </c>
    </row>
    <row r="7288" spans="1:2" x14ac:dyDescent="0.25">
      <c r="A7288" s="1">
        <v>900466081271667</v>
      </c>
      <c r="B7288" s="1">
        <v>921657575239020</v>
      </c>
    </row>
    <row r="7289" spans="1:2" x14ac:dyDescent="0.25">
      <c r="A7289" s="1">
        <v>805902261650637</v>
      </c>
      <c r="B7289" s="1">
        <v>316421133139485</v>
      </c>
    </row>
    <row r="7290" spans="1:2" x14ac:dyDescent="0.25">
      <c r="A7290" s="1">
        <v>801641592737089</v>
      </c>
      <c r="B7290" s="1">
        <v>480292155529610</v>
      </c>
    </row>
    <row r="7291" spans="1:2" x14ac:dyDescent="0.25">
      <c r="A7291" s="1">
        <v>861553337939228</v>
      </c>
      <c r="B7291" s="1">
        <v>998811256887919</v>
      </c>
    </row>
    <row r="7292" spans="1:2" x14ac:dyDescent="0.25">
      <c r="A7292" s="1">
        <v>443014739976743</v>
      </c>
      <c r="B7292" s="1">
        <v>174265786047049</v>
      </c>
    </row>
    <row r="7293" spans="1:2" x14ac:dyDescent="0.25">
      <c r="A7293" s="1">
        <v>982234250848592</v>
      </c>
      <c r="B7293" s="1">
        <v>387176708053353</v>
      </c>
    </row>
    <row r="7294" spans="1:2" x14ac:dyDescent="0.25">
      <c r="A7294" s="1">
        <v>583626159752673</v>
      </c>
      <c r="B7294" s="1">
        <v>562958038590403</v>
      </c>
    </row>
    <row r="7295" spans="1:2" x14ac:dyDescent="0.25">
      <c r="A7295" s="1">
        <v>390408713575401</v>
      </c>
      <c r="B7295" s="1">
        <v>716177740617862</v>
      </c>
    </row>
    <row r="7296" spans="1:2" x14ac:dyDescent="0.25">
      <c r="A7296" s="1">
        <v>891581620701869</v>
      </c>
      <c r="B7296" s="1">
        <v>128642142217230</v>
      </c>
    </row>
    <row r="7297" spans="1:2" x14ac:dyDescent="0.25">
      <c r="A7297" s="1">
        <v>819012110513910</v>
      </c>
      <c r="B7297" s="1">
        <v>385911503301987</v>
      </c>
    </row>
    <row r="7298" spans="1:2" x14ac:dyDescent="0.25">
      <c r="A7298" s="1">
        <v>761440875361003</v>
      </c>
      <c r="B7298" s="1">
        <v>978566618602496</v>
      </c>
    </row>
    <row r="7299" spans="1:2" x14ac:dyDescent="0.25">
      <c r="A7299" s="1">
        <v>672276571893288</v>
      </c>
      <c r="B7299" s="1">
        <v>528337801312616</v>
      </c>
    </row>
    <row r="7300" spans="1:2" x14ac:dyDescent="0.25">
      <c r="A7300" s="1">
        <v>373898645151566</v>
      </c>
      <c r="B7300" s="1">
        <v>167006576335912</v>
      </c>
    </row>
    <row r="7301" spans="1:2" x14ac:dyDescent="0.25">
      <c r="A7301" s="1">
        <v>982040780274591</v>
      </c>
      <c r="B7301" s="1">
        <v>858479440885641</v>
      </c>
    </row>
    <row r="7302" spans="1:2" x14ac:dyDescent="0.25">
      <c r="A7302" s="1">
        <v>443547605446974</v>
      </c>
      <c r="B7302" s="1">
        <v>842981194577627</v>
      </c>
    </row>
    <row r="7303" spans="1:2" x14ac:dyDescent="0.25">
      <c r="A7303" s="1">
        <v>221025348397169</v>
      </c>
      <c r="B7303" s="1">
        <v>419962698024537</v>
      </c>
    </row>
    <row r="7304" spans="1:2" x14ac:dyDescent="0.25">
      <c r="A7304" s="1">
        <v>393472888797236</v>
      </c>
      <c r="B7304" s="1">
        <v>946848235723176</v>
      </c>
    </row>
    <row r="7305" spans="1:2" x14ac:dyDescent="0.25">
      <c r="A7305" s="1">
        <v>867267993144087</v>
      </c>
      <c r="B7305" s="1">
        <v>272273652227820</v>
      </c>
    </row>
    <row r="7306" spans="1:2" x14ac:dyDescent="0.25">
      <c r="A7306" s="1">
        <v>523759373279328</v>
      </c>
      <c r="B7306" s="1">
        <v>147530495840738</v>
      </c>
    </row>
    <row r="7307" spans="1:2" x14ac:dyDescent="0.25">
      <c r="A7307" s="1">
        <v>154315586286734</v>
      </c>
      <c r="B7307" s="1">
        <v>140177213997728</v>
      </c>
    </row>
    <row r="7308" spans="1:2" x14ac:dyDescent="0.25">
      <c r="A7308" s="1">
        <v>291200315606202</v>
      </c>
      <c r="B7308" s="1">
        <v>837402591614478</v>
      </c>
    </row>
    <row r="7309" spans="1:2" x14ac:dyDescent="0.25">
      <c r="A7309" s="1">
        <v>457821614693428</v>
      </c>
      <c r="B7309" s="1">
        <v>653182055695746</v>
      </c>
    </row>
    <row r="7310" spans="1:2" x14ac:dyDescent="0.25">
      <c r="A7310" s="1">
        <v>607208411021067</v>
      </c>
      <c r="B7310" s="1">
        <v>252784833106438</v>
      </c>
    </row>
    <row r="7311" spans="1:2" x14ac:dyDescent="0.25">
      <c r="A7311" s="1">
        <v>712224926085242</v>
      </c>
      <c r="B7311" s="1">
        <v>604711852988332</v>
      </c>
    </row>
    <row r="7312" spans="1:2" x14ac:dyDescent="0.25">
      <c r="A7312" s="1">
        <v>377827671594915</v>
      </c>
      <c r="B7312" s="1">
        <v>316958434538834</v>
      </c>
    </row>
    <row r="7313" spans="1:2" x14ac:dyDescent="0.25">
      <c r="A7313" s="1">
        <v>419804418199609</v>
      </c>
      <c r="B7313" s="1">
        <v>609021503509514</v>
      </c>
    </row>
    <row r="7314" spans="1:2" x14ac:dyDescent="0.25">
      <c r="A7314" s="1">
        <v>907963420078043</v>
      </c>
      <c r="B7314" s="1">
        <v>338551779177359</v>
      </c>
    </row>
    <row r="7315" spans="1:2" x14ac:dyDescent="0.25">
      <c r="A7315" s="1">
        <v>734580964498871</v>
      </c>
      <c r="B7315" s="1">
        <v>962624200044192</v>
      </c>
    </row>
    <row r="7316" spans="1:2" x14ac:dyDescent="0.25">
      <c r="A7316" s="1">
        <v>775564487524561</v>
      </c>
      <c r="B7316" s="1">
        <v>450575773966108</v>
      </c>
    </row>
    <row r="7317" spans="1:2" x14ac:dyDescent="0.25">
      <c r="A7317" s="1">
        <v>458093527002416</v>
      </c>
      <c r="B7317" s="1">
        <v>419804505597764</v>
      </c>
    </row>
    <row r="7318" spans="1:2" x14ac:dyDescent="0.25">
      <c r="A7318" s="1">
        <v>547560343091510</v>
      </c>
      <c r="B7318" s="1">
        <v>198405726291066</v>
      </c>
    </row>
    <row r="7319" spans="1:2" x14ac:dyDescent="0.25">
      <c r="A7319" s="1">
        <v>716082337890161</v>
      </c>
      <c r="B7319" s="1">
        <v>577150208181528</v>
      </c>
    </row>
    <row r="7320" spans="1:2" x14ac:dyDescent="0.25">
      <c r="A7320" s="1">
        <v>819453337553505</v>
      </c>
      <c r="B7320" s="1">
        <v>538413582422318</v>
      </c>
    </row>
    <row r="7321" spans="1:2" x14ac:dyDescent="0.25">
      <c r="A7321" s="1">
        <v>839302299976042</v>
      </c>
      <c r="B7321" s="1">
        <v>582871510411348</v>
      </c>
    </row>
    <row r="7322" spans="1:2" x14ac:dyDescent="0.25">
      <c r="A7322" s="1">
        <v>106547332742371</v>
      </c>
      <c r="B7322" s="1">
        <v>996770879023678</v>
      </c>
    </row>
    <row r="7323" spans="1:2" x14ac:dyDescent="0.25">
      <c r="A7323" s="1">
        <v>452720375600879</v>
      </c>
      <c r="B7323" s="1">
        <v>411606260418345</v>
      </c>
    </row>
    <row r="7324" spans="1:2" x14ac:dyDescent="0.25">
      <c r="A7324" s="1">
        <v>218487647417113</v>
      </c>
      <c r="B7324" s="1">
        <v>359536428389295</v>
      </c>
    </row>
    <row r="7325" spans="1:2" x14ac:dyDescent="0.25">
      <c r="A7325" s="1">
        <v>333606224607731</v>
      </c>
      <c r="B7325" s="1">
        <v>402100416161788</v>
      </c>
    </row>
    <row r="7326" spans="1:2" x14ac:dyDescent="0.25">
      <c r="A7326" s="1">
        <v>581502522597236</v>
      </c>
      <c r="B7326" s="1">
        <v>122270043634731</v>
      </c>
    </row>
    <row r="7327" spans="1:2" x14ac:dyDescent="0.25">
      <c r="A7327" s="1">
        <v>969788879620890</v>
      </c>
      <c r="B7327" s="1">
        <v>714473009518467</v>
      </c>
    </row>
    <row r="7328" spans="1:2" x14ac:dyDescent="0.25">
      <c r="A7328" s="1">
        <v>897156282126132</v>
      </c>
      <c r="B7328" s="1">
        <v>499471844690966</v>
      </c>
    </row>
    <row r="7329" spans="1:2" x14ac:dyDescent="0.25">
      <c r="A7329" s="1">
        <v>452750442435962</v>
      </c>
      <c r="B7329" s="1">
        <v>981499615448907</v>
      </c>
    </row>
    <row r="7330" spans="1:2" x14ac:dyDescent="0.25">
      <c r="A7330" s="1">
        <v>617477115073826</v>
      </c>
      <c r="B7330" s="1">
        <v>371452454542587</v>
      </c>
    </row>
    <row r="7331" spans="1:2" x14ac:dyDescent="0.25">
      <c r="A7331" s="1">
        <v>151926074086969</v>
      </c>
      <c r="B7331" s="1">
        <v>618270215226516</v>
      </c>
    </row>
    <row r="7332" spans="1:2" x14ac:dyDescent="0.25">
      <c r="A7332" s="1">
        <v>574476714520357</v>
      </c>
      <c r="B7332" s="1">
        <v>459309972980136</v>
      </c>
    </row>
    <row r="7333" spans="1:2" x14ac:dyDescent="0.25">
      <c r="A7333" s="1">
        <v>987643712380162</v>
      </c>
      <c r="B7333" s="1">
        <v>130207224105672</v>
      </c>
    </row>
    <row r="7334" spans="1:2" x14ac:dyDescent="0.25">
      <c r="A7334" s="1">
        <v>354124799680694</v>
      </c>
      <c r="B7334" s="1">
        <v>240704304091871</v>
      </c>
    </row>
    <row r="7335" spans="1:2" x14ac:dyDescent="0.25">
      <c r="A7335" s="1">
        <v>257590853777937</v>
      </c>
      <c r="B7335" s="1">
        <v>254734098259200</v>
      </c>
    </row>
    <row r="7336" spans="1:2" x14ac:dyDescent="0.25">
      <c r="A7336" s="1">
        <v>916130101897234</v>
      </c>
      <c r="B7336" s="1">
        <v>169019359440075</v>
      </c>
    </row>
    <row r="7337" spans="1:2" x14ac:dyDescent="0.25">
      <c r="A7337" s="1">
        <v>398678441826073</v>
      </c>
      <c r="B7337" s="1">
        <v>882253477114783</v>
      </c>
    </row>
    <row r="7338" spans="1:2" x14ac:dyDescent="0.25">
      <c r="A7338" s="1">
        <v>193086112844782</v>
      </c>
      <c r="B7338" s="1">
        <v>556281040735142</v>
      </c>
    </row>
    <row r="7339" spans="1:2" x14ac:dyDescent="0.25">
      <c r="A7339" s="1">
        <v>453530091415809</v>
      </c>
      <c r="B7339" s="1">
        <v>153446748057865</v>
      </c>
    </row>
    <row r="7340" spans="1:2" x14ac:dyDescent="0.25">
      <c r="A7340" s="1">
        <v>600676230791359</v>
      </c>
      <c r="B7340" s="1">
        <v>102803432629524</v>
      </c>
    </row>
    <row r="7341" spans="1:2" x14ac:dyDescent="0.25">
      <c r="A7341" s="1">
        <v>439289608223897</v>
      </c>
      <c r="B7341" s="1">
        <v>876237754793073</v>
      </c>
    </row>
    <row r="7342" spans="1:2" x14ac:dyDescent="0.25">
      <c r="A7342" s="1">
        <v>618957348786717</v>
      </c>
      <c r="B7342" s="1">
        <v>957772519615385</v>
      </c>
    </row>
    <row r="7343" spans="1:2" x14ac:dyDescent="0.25">
      <c r="A7343" s="1">
        <v>478951706830941</v>
      </c>
      <c r="B7343" s="1">
        <v>831694707787714</v>
      </c>
    </row>
    <row r="7344" spans="1:2" x14ac:dyDescent="0.25">
      <c r="A7344" s="1">
        <v>947192912883635</v>
      </c>
      <c r="B7344" s="1">
        <v>629611927581275</v>
      </c>
    </row>
    <row r="7345" spans="1:2" x14ac:dyDescent="0.25">
      <c r="A7345" s="1">
        <v>243703696529296</v>
      </c>
      <c r="B7345" s="1">
        <v>814715500721960</v>
      </c>
    </row>
    <row r="7346" spans="1:2" x14ac:dyDescent="0.25">
      <c r="A7346" s="1">
        <v>124697203131723</v>
      </c>
      <c r="B7346" s="1">
        <v>930568228296316</v>
      </c>
    </row>
    <row r="7347" spans="1:2" x14ac:dyDescent="0.25">
      <c r="A7347" s="1">
        <v>925263132714800</v>
      </c>
      <c r="B7347" s="1">
        <v>945274241910711</v>
      </c>
    </row>
    <row r="7348" spans="1:2" x14ac:dyDescent="0.25">
      <c r="A7348" s="1">
        <v>980338555672114</v>
      </c>
      <c r="B7348" s="1">
        <v>433973109341398</v>
      </c>
    </row>
    <row r="7349" spans="1:2" x14ac:dyDescent="0.25">
      <c r="A7349" s="1">
        <v>401533047050177</v>
      </c>
      <c r="B7349" s="1">
        <v>924081891250465</v>
      </c>
    </row>
    <row r="7350" spans="1:2" x14ac:dyDescent="0.25">
      <c r="A7350" s="1">
        <v>499126141554459</v>
      </c>
      <c r="B7350" s="1">
        <v>805088609340597</v>
      </c>
    </row>
    <row r="7351" spans="1:2" x14ac:dyDescent="0.25">
      <c r="A7351" s="1">
        <v>804279031848727</v>
      </c>
      <c r="B7351" s="1">
        <v>253817722345930</v>
      </c>
    </row>
    <row r="7352" spans="1:2" x14ac:dyDescent="0.25">
      <c r="A7352" s="1">
        <v>873238775466963</v>
      </c>
      <c r="B7352" s="1">
        <v>301886217051207</v>
      </c>
    </row>
    <row r="7353" spans="1:2" x14ac:dyDescent="0.25">
      <c r="A7353" s="1">
        <v>687581048202435</v>
      </c>
      <c r="B7353" s="1">
        <v>589411267016512</v>
      </c>
    </row>
    <row r="7354" spans="1:2" x14ac:dyDescent="0.25">
      <c r="A7354" s="1">
        <v>510750396178337</v>
      </c>
      <c r="B7354" s="1">
        <v>939881924844980</v>
      </c>
    </row>
    <row r="7355" spans="1:2" x14ac:dyDescent="0.25">
      <c r="A7355" s="1">
        <v>319981594405832</v>
      </c>
      <c r="B7355" s="1">
        <v>109795563593091</v>
      </c>
    </row>
    <row r="7356" spans="1:2" x14ac:dyDescent="0.25">
      <c r="A7356" s="1">
        <v>657461674910560</v>
      </c>
      <c r="B7356" s="1">
        <v>979534078887131</v>
      </c>
    </row>
    <row r="7357" spans="1:2" x14ac:dyDescent="0.25">
      <c r="A7357" s="1">
        <v>999170370581113</v>
      </c>
      <c r="B7357" s="1">
        <v>514175857691539</v>
      </c>
    </row>
    <row r="7358" spans="1:2" x14ac:dyDescent="0.25">
      <c r="A7358" s="1">
        <v>425719725148044</v>
      </c>
      <c r="B7358" s="1">
        <v>180897106686728</v>
      </c>
    </row>
    <row r="7359" spans="1:2" x14ac:dyDescent="0.25">
      <c r="A7359" s="1">
        <v>407057203779982</v>
      </c>
      <c r="B7359" s="1">
        <v>895164814545813</v>
      </c>
    </row>
    <row r="7360" spans="1:2" x14ac:dyDescent="0.25">
      <c r="A7360" s="1">
        <v>327897441937838</v>
      </c>
      <c r="B7360" s="1">
        <v>405917977187865</v>
      </c>
    </row>
    <row r="7361" spans="1:2" x14ac:dyDescent="0.25">
      <c r="A7361" s="1">
        <v>179941858898295</v>
      </c>
      <c r="B7361" s="1">
        <v>246426550511164</v>
      </c>
    </row>
    <row r="7362" spans="1:2" x14ac:dyDescent="0.25">
      <c r="A7362" s="1">
        <v>302908849089186</v>
      </c>
      <c r="B7362" s="1">
        <v>143422868082985</v>
      </c>
    </row>
    <row r="7363" spans="1:2" x14ac:dyDescent="0.25">
      <c r="A7363" s="1">
        <v>131710884205039</v>
      </c>
      <c r="B7363" s="1">
        <v>764369315766591</v>
      </c>
    </row>
    <row r="7364" spans="1:2" x14ac:dyDescent="0.25">
      <c r="A7364" s="1">
        <v>528788215219402</v>
      </c>
      <c r="B7364" s="1">
        <v>109557903329901</v>
      </c>
    </row>
    <row r="7365" spans="1:2" x14ac:dyDescent="0.25">
      <c r="A7365" s="1">
        <v>156342539741617</v>
      </c>
      <c r="B7365" s="1">
        <v>649029117827917</v>
      </c>
    </row>
    <row r="7366" spans="1:2" x14ac:dyDescent="0.25">
      <c r="A7366" s="1">
        <v>334367316126885</v>
      </c>
      <c r="B7366" s="1">
        <v>103588394439479</v>
      </c>
    </row>
    <row r="7367" spans="1:2" x14ac:dyDescent="0.25">
      <c r="A7367" s="1">
        <v>904412003810795</v>
      </c>
      <c r="B7367" s="1">
        <v>535619970284925</v>
      </c>
    </row>
    <row r="7368" spans="1:2" x14ac:dyDescent="0.25">
      <c r="A7368" s="1">
        <v>648139433539984</v>
      </c>
      <c r="B7368" s="1">
        <v>816630164089239</v>
      </c>
    </row>
    <row r="7369" spans="1:2" x14ac:dyDescent="0.25">
      <c r="A7369" s="1">
        <v>858568440670235</v>
      </c>
      <c r="B7369" s="1">
        <v>504527368079877</v>
      </c>
    </row>
    <row r="7370" spans="1:2" x14ac:dyDescent="0.25">
      <c r="A7370" s="1">
        <v>445255296651096</v>
      </c>
      <c r="B7370" s="1">
        <v>293025654740249</v>
      </c>
    </row>
    <row r="7371" spans="1:2" x14ac:dyDescent="0.25">
      <c r="A7371" s="1">
        <v>900069842581682</v>
      </c>
      <c r="B7371" s="1">
        <v>403057288003022</v>
      </c>
    </row>
    <row r="7372" spans="1:2" x14ac:dyDescent="0.25">
      <c r="A7372" s="1">
        <v>914315427504541</v>
      </c>
      <c r="B7372" s="1">
        <v>348545759124071</v>
      </c>
    </row>
    <row r="7373" spans="1:2" x14ac:dyDescent="0.25">
      <c r="A7373" s="1">
        <v>344399808933686</v>
      </c>
      <c r="B7373" s="1">
        <v>897781526783531</v>
      </c>
    </row>
    <row r="7374" spans="1:2" x14ac:dyDescent="0.25">
      <c r="A7374" s="1">
        <v>962736339793158</v>
      </c>
      <c r="B7374" s="1">
        <v>895925394139264</v>
      </c>
    </row>
    <row r="7375" spans="1:2" x14ac:dyDescent="0.25">
      <c r="A7375" s="1">
        <v>716835462970750</v>
      </c>
      <c r="B7375" s="1">
        <v>240835626555351</v>
      </c>
    </row>
    <row r="7376" spans="1:2" x14ac:dyDescent="0.25">
      <c r="A7376" s="1">
        <v>403035520578670</v>
      </c>
      <c r="B7376" s="1">
        <v>732701823679833</v>
      </c>
    </row>
    <row r="7377" spans="1:2" x14ac:dyDescent="0.25">
      <c r="A7377" s="1">
        <v>300595838253760</v>
      </c>
      <c r="B7377" s="1">
        <v>811036952107989</v>
      </c>
    </row>
    <row r="7378" spans="1:2" x14ac:dyDescent="0.25">
      <c r="A7378" s="1">
        <v>724901564805932</v>
      </c>
      <c r="B7378" s="1">
        <v>619040014386764</v>
      </c>
    </row>
    <row r="7379" spans="1:2" x14ac:dyDescent="0.25">
      <c r="A7379" s="1">
        <v>774456988269902</v>
      </c>
      <c r="B7379" s="1">
        <v>290585922292113</v>
      </c>
    </row>
    <row r="7380" spans="1:2" x14ac:dyDescent="0.25">
      <c r="A7380" s="1">
        <v>157712306375086</v>
      </c>
      <c r="B7380" s="1">
        <v>161862446444449</v>
      </c>
    </row>
    <row r="7381" spans="1:2" x14ac:dyDescent="0.25">
      <c r="A7381" s="1">
        <v>315716453598122</v>
      </c>
      <c r="B7381" s="1">
        <v>434733093450740</v>
      </c>
    </row>
    <row r="7382" spans="1:2" x14ac:dyDescent="0.25">
      <c r="A7382" s="1">
        <v>484827123066008</v>
      </c>
      <c r="B7382" s="1">
        <v>894823451493205</v>
      </c>
    </row>
    <row r="7383" spans="1:2" x14ac:dyDescent="0.25">
      <c r="A7383" s="1">
        <v>558188582235356</v>
      </c>
      <c r="B7383" s="1">
        <v>954382124656051</v>
      </c>
    </row>
    <row r="7384" spans="1:2" x14ac:dyDescent="0.25">
      <c r="A7384" s="1">
        <v>273812806927135</v>
      </c>
      <c r="B7384" s="1">
        <v>123355388808523</v>
      </c>
    </row>
    <row r="7385" spans="1:2" x14ac:dyDescent="0.25">
      <c r="A7385" s="1">
        <v>427807616747992</v>
      </c>
      <c r="B7385" s="1">
        <v>524953540006870</v>
      </c>
    </row>
    <row r="7386" spans="1:2" x14ac:dyDescent="0.25">
      <c r="A7386" s="1">
        <v>261875242072430</v>
      </c>
      <c r="B7386" s="1">
        <v>485570832102722</v>
      </c>
    </row>
    <row r="7387" spans="1:2" x14ac:dyDescent="0.25">
      <c r="A7387" s="1">
        <v>341514619235300</v>
      </c>
      <c r="B7387" s="1">
        <v>388862546413095</v>
      </c>
    </row>
    <row r="7388" spans="1:2" x14ac:dyDescent="0.25">
      <c r="A7388" s="1">
        <v>408789566415416</v>
      </c>
      <c r="B7388" s="1">
        <v>939496963414598</v>
      </c>
    </row>
    <row r="7389" spans="1:2" x14ac:dyDescent="0.25">
      <c r="A7389" s="1">
        <v>623751251855904</v>
      </c>
      <c r="B7389" s="1">
        <v>521056471643493</v>
      </c>
    </row>
    <row r="7390" spans="1:2" x14ac:dyDescent="0.25">
      <c r="A7390" s="1">
        <v>943729268976131</v>
      </c>
      <c r="B7390" s="1">
        <v>808848536195199</v>
      </c>
    </row>
    <row r="7391" spans="1:2" x14ac:dyDescent="0.25">
      <c r="A7391" s="1">
        <v>445044153158016</v>
      </c>
      <c r="B7391" s="1">
        <v>257333015911069</v>
      </c>
    </row>
    <row r="7392" spans="1:2" x14ac:dyDescent="0.25">
      <c r="A7392" s="1">
        <v>605459837871194</v>
      </c>
      <c r="B7392" s="1">
        <v>691820785935866</v>
      </c>
    </row>
    <row r="7393" spans="1:2" x14ac:dyDescent="0.25">
      <c r="A7393" s="1">
        <v>638142282556306</v>
      </c>
      <c r="B7393" s="1">
        <v>506125009782844</v>
      </c>
    </row>
    <row r="7394" spans="1:2" x14ac:dyDescent="0.25">
      <c r="A7394" s="1">
        <v>246461124212644</v>
      </c>
      <c r="B7394" s="1">
        <v>220866517661740</v>
      </c>
    </row>
    <row r="7395" spans="1:2" x14ac:dyDescent="0.25">
      <c r="A7395" s="1">
        <v>324965776355413</v>
      </c>
      <c r="B7395" s="1">
        <v>877342191870927</v>
      </c>
    </row>
    <row r="7396" spans="1:2" x14ac:dyDescent="0.25">
      <c r="A7396" s="1">
        <v>196439324405627</v>
      </c>
      <c r="B7396" s="1">
        <v>766432374909128</v>
      </c>
    </row>
    <row r="7397" spans="1:2" x14ac:dyDescent="0.25">
      <c r="A7397" s="1">
        <v>355748261577661</v>
      </c>
      <c r="B7397" s="1">
        <v>173156615660621</v>
      </c>
    </row>
    <row r="7398" spans="1:2" x14ac:dyDescent="0.25">
      <c r="A7398" s="1">
        <v>184262836468791</v>
      </c>
      <c r="B7398" s="1">
        <v>424788117753525</v>
      </c>
    </row>
    <row r="7399" spans="1:2" x14ac:dyDescent="0.25">
      <c r="A7399" s="1">
        <v>290338352800950</v>
      </c>
      <c r="B7399" s="1">
        <v>823477816982697</v>
      </c>
    </row>
    <row r="7400" spans="1:2" x14ac:dyDescent="0.25">
      <c r="A7400" s="1">
        <v>723380736539616</v>
      </c>
      <c r="B7400" s="1">
        <v>876855434556365</v>
      </c>
    </row>
    <row r="7401" spans="1:2" x14ac:dyDescent="0.25">
      <c r="A7401" s="1">
        <v>568202966631695</v>
      </c>
      <c r="B7401" s="1">
        <v>839829358206610</v>
      </c>
    </row>
    <row r="7402" spans="1:2" x14ac:dyDescent="0.25">
      <c r="A7402" s="1">
        <v>511772049844233</v>
      </c>
      <c r="B7402" s="1">
        <v>957334884724907</v>
      </c>
    </row>
    <row r="7403" spans="1:2" x14ac:dyDescent="0.25">
      <c r="A7403" s="1">
        <v>164573364550085</v>
      </c>
      <c r="B7403" s="1">
        <v>793652397577774</v>
      </c>
    </row>
    <row r="7404" spans="1:2" x14ac:dyDescent="0.25">
      <c r="A7404" s="1">
        <v>327894447257923</v>
      </c>
      <c r="B7404" s="1">
        <v>541964184409521</v>
      </c>
    </row>
    <row r="7405" spans="1:2" x14ac:dyDescent="0.25">
      <c r="A7405" s="1">
        <v>986745320921322</v>
      </c>
      <c r="B7405" s="1">
        <v>208013481501243</v>
      </c>
    </row>
    <row r="7406" spans="1:2" x14ac:dyDescent="0.25">
      <c r="A7406" s="1">
        <v>678290227298049</v>
      </c>
      <c r="B7406" s="1">
        <v>809108430132684</v>
      </c>
    </row>
    <row r="7407" spans="1:2" x14ac:dyDescent="0.25">
      <c r="A7407" s="1">
        <v>151295272419984</v>
      </c>
      <c r="B7407" s="1">
        <v>360759186166855</v>
      </c>
    </row>
    <row r="7408" spans="1:2" x14ac:dyDescent="0.25">
      <c r="A7408" s="1">
        <v>527998039961454</v>
      </c>
      <c r="B7408" s="1">
        <v>188512389986723</v>
      </c>
    </row>
    <row r="7409" spans="1:2" x14ac:dyDescent="0.25">
      <c r="A7409" s="1">
        <v>220031937279511</v>
      </c>
      <c r="B7409" s="1">
        <v>997658888542878</v>
      </c>
    </row>
    <row r="7410" spans="1:2" x14ac:dyDescent="0.25">
      <c r="A7410" s="1">
        <v>754567665379758</v>
      </c>
      <c r="B7410" s="1">
        <v>122505377344784</v>
      </c>
    </row>
    <row r="7411" spans="1:2" x14ac:dyDescent="0.25">
      <c r="A7411" s="1">
        <v>574965490239101</v>
      </c>
      <c r="B7411" s="1">
        <v>998366205844240</v>
      </c>
    </row>
    <row r="7412" spans="1:2" x14ac:dyDescent="0.25">
      <c r="A7412" s="1">
        <v>394885198342038</v>
      </c>
      <c r="B7412" s="1">
        <v>162962087085071</v>
      </c>
    </row>
    <row r="7413" spans="1:2" x14ac:dyDescent="0.25">
      <c r="A7413" s="1">
        <v>573755484087766</v>
      </c>
      <c r="B7413" s="1">
        <v>577280344702956</v>
      </c>
    </row>
    <row r="7414" spans="1:2" x14ac:dyDescent="0.25">
      <c r="A7414" s="1">
        <v>274956940773604</v>
      </c>
      <c r="B7414" s="1">
        <v>296017248611859</v>
      </c>
    </row>
    <row r="7415" spans="1:2" x14ac:dyDescent="0.25">
      <c r="A7415" s="1">
        <v>111704917049782</v>
      </c>
      <c r="B7415" s="1">
        <v>440121097189457</v>
      </c>
    </row>
    <row r="7416" spans="1:2" x14ac:dyDescent="0.25">
      <c r="A7416" s="1">
        <v>755098046573245</v>
      </c>
      <c r="B7416" s="1">
        <v>174697717635813</v>
      </c>
    </row>
    <row r="7417" spans="1:2" x14ac:dyDescent="0.25">
      <c r="A7417" s="1">
        <v>421096498841989</v>
      </c>
      <c r="B7417" s="1">
        <v>630419424021394</v>
      </c>
    </row>
    <row r="7418" spans="1:2" x14ac:dyDescent="0.25">
      <c r="A7418" s="1">
        <v>383885712629377</v>
      </c>
      <c r="B7418" s="1">
        <v>806073697949737</v>
      </c>
    </row>
    <row r="7419" spans="1:2" x14ac:dyDescent="0.25">
      <c r="A7419" s="1">
        <v>405332018435185</v>
      </c>
      <c r="B7419" s="1">
        <v>846264790028949</v>
      </c>
    </row>
    <row r="7420" spans="1:2" x14ac:dyDescent="0.25">
      <c r="A7420" s="1">
        <v>926726460101306</v>
      </c>
      <c r="B7420" s="1">
        <v>232644304126126</v>
      </c>
    </row>
    <row r="7421" spans="1:2" x14ac:dyDescent="0.25">
      <c r="A7421" s="1">
        <v>669189991590136</v>
      </c>
      <c r="B7421" s="1">
        <v>587745861641225</v>
      </c>
    </row>
    <row r="7422" spans="1:2" x14ac:dyDescent="0.25">
      <c r="A7422" s="1">
        <v>716922481234772</v>
      </c>
      <c r="B7422" s="1">
        <v>128725874264126</v>
      </c>
    </row>
    <row r="7423" spans="1:2" x14ac:dyDescent="0.25">
      <c r="A7423" s="1">
        <v>739602390352716</v>
      </c>
      <c r="B7423" s="1">
        <v>821381782219337</v>
      </c>
    </row>
    <row r="7424" spans="1:2" x14ac:dyDescent="0.25">
      <c r="A7424" s="1">
        <v>541631571385354</v>
      </c>
      <c r="B7424" s="1">
        <v>286807747933859</v>
      </c>
    </row>
    <row r="7425" spans="1:2" x14ac:dyDescent="0.25">
      <c r="A7425" s="1">
        <v>233554720509152</v>
      </c>
      <c r="B7425" s="1">
        <v>425249763105477</v>
      </c>
    </row>
    <row r="7426" spans="1:2" x14ac:dyDescent="0.25">
      <c r="A7426" s="1">
        <v>505221648266155</v>
      </c>
      <c r="B7426" s="1">
        <v>886640654285721</v>
      </c>
    </row>
    <row r="7427" spans="1:2" x14ac:dyDescent="0.25">
      <c r="A7427" s="1">
        <v>529523509883798</v>
      </c>
      <c r="B7427" s="1">
        <v>441468460926459</v>
      </c>
    </row>
    <row r="7428" spans="1:2" x14ac:dyDescent="0.25">
      <c r="A7428" s="1">
        <v>534337663944702</v>
      </c>
      <c r="B7428" s="1">
        <v>257043271743663</v>
      </c>
    </row>
    <row r="7429" spans="1:2" x14ac:dyDescent="0.25">
      <c r="A7429" s="1">
        <v>626314365948900</v>
      </c>
      <c r="B7429" s="1">
        <v>496701105380774</v>
      </c>
    </row>
    <row r="7430" spans="1:2" x14ac:dyDescent="0.25">
      <c r="A7430" s="1">
        <v>983087898937166</v>
      </c>
      <c r="B7430" s="1">
        <v>996911293853688</v>
      </c>
    </row>
    <row r="7431" spans="1:2" x14ac:dyDescent="0.25">
      <c r="A7431" s="1">
        <v>770335283141676</v>
      </c>
      <c r="B7431" s="1">
        <v>877590340435194</v>
      </c>
    </row>
    <row r="7432" spans="1:2" x14ac:dyDescent="0.25">
      <c r="A7432" s="1">
        <v>743107212081993</v>
      </c>
      <c r="B7432" s="1">
        <v>226406903496862</v>
      </c>
    </row>
    <row r="7433" spans="1:2" x14ac:dyDescent="0.25">
      <c r="A7433" s="1">
        <v>889474164622512</v>
      </c>
      <c r="B7433" s="1">
        <v>345827826543633</v>
      </c>
    </row>
    <row r="7434" spans="1:2" x14ac:dyDescent="0.25">
      <c r="A7434" s="1">
        <v>453958746258095</v>
      </c>
      <c r="B7434" s="1">
        <v>758316557721079</v>
      </c>
    </row>
    <row r="7435" spans="1:2" x14ac:dyDescent="0.25">
      <c r="A7435" s="1">
        <v>983573955781662</v>
      </c>
      <c r="B7435" s="1">
        <v>683093962858416</v>
      </c>
    </row>
    <row r="7436" spans="1:2" x14ac:dyDescent="0.25">
      <c r="A7436" s="1">
        <v>954229246428800</v>
      </c>
      <c r="B7436" s="1">
        <v>973459399047620</v>
      </c>
    </row>
    <row r="7437" spans="1:2" x14ac:dyDescent="0.25">
      <c r="A7437" s="1">
        <v>710180317271387</v>
      </c>
      <c r="B7437" s="1">
        <v>572271911050181</v>
      </c>
    </row>
    <row r="7438" spans="1:2" x14ac:dyDescent="0.25">
      <c r="A7438" s="1">
        <v>638940541678441</v>
      </c>
      <c r="B7438" s="1">
        <v>407107133327614</v>
      </c>
    </row>
    <row r="7439" spans="1:2" x14ac:dyDescent="0.25">
      <c r="A7439" s="1">
        <v>497177041509744</v>
      </c>
      <c r="B7439" s="1">
        <v>601285834865454</v>
      </c>
    </row>
    <row r="7440" spans="1:2" x14ac:dyDescent="0.25">
      <c r="A7440" s="1">
        <v>619200944464053</v>
      </c>
      <c r="B7440" s="1">
        <v>959228930775668</v>
      </c>
    </row>
    <row r="7441" spans="1:2" x14ac:dyDescent="0.25">
      <c r="A7441" s="1">
        <v>430854400199213</v>
      </c>
      <c r="B7441" s="1">
        <v>948592975801951</v>
      </c>
    </row>
    <row r="7442" spans="1:2" x14ac:dyDescent="0.25">
      <c r="A7442" s="1">
        <v>232419380082465</v>
      </c>
      <c r="B7442" s="1">
        <v>359720228472574</v>
      </c>
    </row>
    <row r="7443" spans="1:2" x14ac:dyDescent="0.25">
      <c r="A7443" s="1">
        <v>542343931316544</v>
      </c>
      <c r="B7443" s="1">
        <v>238974016884909</v>
      </c>
    </row>
    <row r="7444" spans="1:2" x14ac:dyDescent="0.25">
      <c r="A7444" s="1">
        <v>538429798387080</v>
      </c>
      <c r="B7444" s="1">
        <v>724290553531075</v>
      </c>
    </row>
    <row r="7445" spans="1:2" x14ac:dyDescent="0.25">
      <c r="A7445" s="1">
        <v>383414913256641</v>
      </c>
      <c r="B7445" s="1">
        <v>203252501931778</v>
      </c>
    </row>
    <row r="7446" spans="1:2" x14ac:dyDescent="0.25">
      <c r="A7446" s="1">
        <v>780368235655488</v>
      </c>
      <c r="B7446" s="1">
        <v>322593006453749</v>
      </c>
    </row>
    <row r="7447" spans="1:2" x14ac:dyDescent="0.25">
      <c r="A7447" s="1">
        <v>480336150153333</v>
      </c>
      <c r="B7447" s="1">
        <v>706066281460401</v>
      </c>
    </row>
    <row r="7448" spans="1:2" x14ac:dyDescent="0.25">
      <c r="A7448" s="1">
        <v>434319306405154</v>
      </c>
      <c r="B7448" s="1">
        <v>235059124523432</v>
      </c>
    </row>
    <row r="7449" spans="1:2" x14ac:dyDescent="0.25">
      <c r="A7449" s="1">
        <v>558690690061380</v>
      </c>
      <c r="B7449" s="1">
        <v>245325692428903</v>
      </c>
    </row>
    <row r="7450" spans="1:2" x14ac:dyDescent="0.25">
      <c r="A7450" s="1">
        <v>806348884288374</v>
      </c>
      <c r="B7450" s="1">
        <v>100848207540558</v>
      </c>
    </row>
    <row r="7451" spans="1:2" x14ac:dyDescent="0.25">
      <c r="A7451" s="1">
        <v>928280216898233</v>
      </c>
      <c r="B7451" s="1">
        <v>265038638299610</v>
      </c>
    </row>
    <row r="7452" spans="1:2" x14ac:dyDescent="0.25">
      <c r="A7452" s="1">
        <v>895026425157945</v>
      </c>
      <c r="B7452" s="1">
        <v>845933855290246</v>
      </c>
    </row>
    <row r="7453" spans="1:2" x14ac:dyDescent="0.25">
      <c r="A7453" s="1">
        <v>965280137836931</v>
      </c>
      <c r="B7453" s="1">
        <v>948516886813417</v>
      </c>
    </row>
    <row r="7454" spans="1:2" x14ac:dyDescent="0.25">
      <c r="A7454" s="1">
        <v>776258271326311</v>
      </c>
      <c r="B7454" s="1">
        <v>636900720242393</v>
      </c>
    </row>
    <row r="7455" spans="1:2" x14ac:dyDescent="0.25">
      <c r="A7455" s="1">
        <v>895087136720737</v>
      </c>
      <c r="B7455" s="1">
        <v>941538792634350</v>
      </c>
    </row>
    <row r="7456" spans="1:2" x14ac:dyDescent="0.25">
      <c r="A7456" s="1">
        <v>709938054896651</v>
      </c>
      <c r="B7456" s="1">
        <v>192226729835989</v>
      </c>
    </row>
    <row r="7457" spans="1:2" x14ac:dyDescent="0.25">
      <c r="A7457" s="1">
        <v>163623849073199</v>
      </c>
      <c r="B7457" s="1">
        <v>173031848124389</v>
      </c>
    </row>
    <row r="7458" spans="1:2" x14ac:dyDescent="0.25">
      <c r="A7458" s="1">
        <v>394030423671353</v>
      </c>
      <c r="B7458" s="1">
        <v>855717303891298</v>
      </c>
    </row>
    <row r="7459" spans="1:2" x14ac:dyDescent="0.25">
      <c r="A7459" s="1">
        <v>729835071428427</v>
      </c>
      <c r="B7459" s="1">
        <v>936338472662953</v>
      </c>
    </row>
    <row r="7460" spans="1:2" x14ac:dyDescent="0.25">
      <c r="A7460" s="1">
        <v>564061096425970</v>
      </c>
      <c r="B7460" s="1">
        <v>565346501767180</v>
      </c>
    </row>
    <row r="7461" spans="1:2" x14ac:dyDescent="0.25">
      <c r="A7461" s="1">
        <v>378731568274609</v>
      </c>
      <c r="B7461" s="1">
        <v>246470266569931</v>
      </c>
    </row>
    <row r="7462" spans="1:2" x14ac:dyDescent="0.25">
      <c r="A7462" s="1">
        <v>137889270084961</v>
      </c>
      <c r="B7462" s="1">
        <v>300292919688902</v>
      </c>
    </row>
    <row r="7463" spans="1:2" x14ac:dyDescent="0.25">
      <c r="A7463" s="1">
        <v>942282263810281</v>
      </c>
      <c r="B7463" s="1">
        <v>805851388958458</v>
      </c>
    </row>
    <row r="7464" spans="1:2" x14ac:dyDescent="0.25">
      <c r="A7464" s="1">
        <v>457583591856038</v>
      </c>
      <c r="B7464" s="1">
        <v>428834391588970</v>
      </c>
    </row>
    <row r="7465" spans="1:2" x14ac:dyDescent="0.25">
      <c r="A7465" s="1">
        <v>946532860448185</v>
      </c>
      <c r="B7465" s="1">
        <v>222317263452610</v>
      </c>
    </row>
    <row r="7466" spans="1:2" x14ac:dyDescent="0.25">
      <c r="A7466" s="1">
        <v>430958639439347</v>
      </c>
      <c r="B7466" s="1">
        <v>724460864793242</v>
      </c>
    </row>
    <row r="7467" spans="1:2" x14ac:dyDescent="0.25">
      <c r="A7467" s="1">
        <v>957242804268354</v>
      </c>
      <c r="B7467" s="1">
        <v>788483141932053</v>
      </c>
    </row>
    <row r="7468" spans="1:2" x14ac:dyDescent="0.25">
      <c r="A7468" s="1">
        <v>394981282763339</v>
      </c>
      <c r="B7468" s="1">
        <v>845425935045378</v>
      </c>
    </row>
    <row r="7469" spans="1:2" x14ac:dyDescent="0.25">
      <c r="A7469" s="1">
        <v>999062844757408</v>
      </c>
      <c r="B7469" s="1">
        <v>954256419392607</v>
      </c>
    </row>
    <row r="7470" spans="1:2" x14ac:dyDescent="0.25">
      <c r="A7470" s="1">
        <v>136172991779259</v>
      </c>
      <c r="B7470" s="1">
        <v>662413397762597</v>
      </c>
    </row>
    <row r="7471" spans="1:2" x14ac:dyDescent="0.25">
      <c r="A7471" s="1">
        <v>168042074728995</v>
      </c>
      <c r="B7471" s="1">
        <v>280411036829608</v>
      </c>
    </row>
    <row r="7472" spans="1:2" x14ac:dyDescent="0.25">
      <c r="A7472" s="1">
        <v>436902165782959</v>
      </c>
      <c r="B7472" s="1">
        <v>980248095601379</v>
      </c>
    </row>
    <row r="7473" spans="1:2" x14ac:dyDescent="0.25">
      <c r="A7473" s="1">
        <v>496503798724555</v>
      </c>
      <c r="B7473" s="1">
        <v>513976448595144</v>
      </c>
    </row>
    <row r="7474" spans="1:2" x14ac:dyDescent="0.25">
      <c r="A7474" s="1">
        <v>400842779844200</v>
      </c>
      <c r="B7474" s="1">
        <v>643223695247314</v>
      </c>
    </row>
    <row r="7475" spans="1:2" x14ac:dyDescent="0.25">
      <c r="A7475" s="1">
        <v>866369181225819</v>
      </c>
      <c r="B7475" s="1">
        <v>577760835666192</v>
      </c>
    </row>
    <row r="7476" spans="1:2" x14ac:dyDescent="0.25">
      <c r="A7476" s="1">
        <v>999062635820050</v>
      </c>
      <c r="B7476" s="1">
        <v>897193028097305</v>
      </c>
    </row>
    <row r="7477" spans="1:2" x14ac:dyDescent="0.25">
      <c r="A7477" s="1">
        <v>977555584554835</v>
      </c>
      <c r="B7477" s="1">
        <v>516472535497819</v>
      </c>
    </row>
    <row r="7478" spans="1:2" x14ac:dyDescent="0.25">
      <c r="A7478" s="1">
        <v>804358675341868</v>
      </c>
      <c r="B7478" s="1">
        <v>406634982090999</v>
      </c>
    </row>
    <row r="7479" spans="1:2" x14ac:dyDescent="0.25">
      <c r="A7479" s="1">
        <v>889289122120064</v>
      </c>
      <c r="B7479" s="1">
        <v>700530226927315</v>
      </c>
    </row>
    <row r="7480" spans="1:2" x14ac:dyDescent="0.25">
      <c r="A7480" s="1">
        <v>158160219773191</v>
      </c>
      <c r="B7480" s="1">
        <v>457518079053156</v>
      </c>
    </row>
    <row r="7481" spans="1:2" x14ac:dyDescent="0.25">
      <c r="A7481" s="1">
        <v>572299177454333</v>
      </c>
      <c r="B7481" s="1">
        <v>936919908787987</v>
      </c>
    </row>
    <row r="7482" spans="1:2" x14ac:dyDescent="0.25">
      <c r="A7482" s="1">
        <v>369659127999433</v>
      </c>
      <c r="B7482" s="1">
        <v>390072892627769</v>
      </c>
    </row>
    <row r="7483" spans="1:2" x14ac:dyDescent="0.25">
      <c r="A7483" s="1">
        <v>377943440318068</v>
      </c>
      <c r="B7483" s="1">
        <v>971434683698463</v>
      </c>
    </row>
    <row r="7484" spans="1:2" x14ac:dyDescent="0.25">
      <c r="A7484" s="1">
        <v>963988766717215</v>
      </c>
      <c r="B7484" s="1">
        <v>503638618802301</v>
      </c>
    </row>
    <row r="7485" spans="1:2" x14ac:dyDescent="0.25">
      <c r="A7485" s="1">
        <v>544324473429328</v>
      </c>
      <c r="B7485" s="1">
        <v>288988432327414</v>
      </c>
    </row>
    <row r="7486" spans="1:2" x14ac:dyDescent="0.25">
      <c r="A7486" s="1">
        <v>604679466994160</v>
      </c>
      <c r="B7486" s="1">
        <v>210403437121248</v>
      </c>
    </row>
    <row r="7487" spans="1:2" x14ac:dyDescent="0.25">
      <c r="A7487" s="1">
        <v>812294654767255</v>
      </c>
      <c r="B7487" s="1">
        <v>556866439535676</v>
      </c>
    </row>
    <row r="7488" spans="1:2" x14ac:dyDescent="0.25">
      <c r="A7488" s="1">
        <v>724149534744524</v>
      </c>
      <c r="B7488" s="1">
        <v>231292018349320</v>
      </c>
    </row>
    <row r="7489" spans="1:2" x14ac:dyDescent="0.25">
      <c r="A7489" s="1">
        <v>207173933731737</v>
      </c>
      <c r="B7489" s="1">
        <v>851296043867794</v>
      </c>
    </row>
    <row r="7490" spans="1:2" x14ac:dyDescent="0.25">
      <c r="A7490" s="1">
        <v>314737058500098</v>
      </c>
      <c r="B7490" s="1">
        <v>293092905968813</v>
      </c>
    </row>
    <row r="7491" spans="1:2" x14ac:dyDescent="0.25">
      <c r="A7491" s="1">
        <v>575460543273211</v>
      </c>
      <c r="B7491" s="1">
        <v>247751109555105</v>
      </c>
    </row>
    <row r="7492" spans="1:2" x14ac:dyDescent="0.25">
      <c r="A7492" s="1">
        <v>868670854601405</v>
      </c>
      <c r="B7492" s="1">
        <v>848313335290478</v>
      </c>
    </row>
    <row r="7493" spans="1:2" x14ac:dyDescent="0.25">
      <c r="A7493" s="1">
        <v>507573339949787</v>
      </c>
      <c r="B7493" s="1">
        <v>599755181406100</v>
      </c>
    </row>
    <row r="7494" spans="1:2" x14ac:dyDescent="0.25">
      <c r="A7494" s="1">
        <v>802731418737322</v>
      </c>
      <c r="B7494" s="1">
        <v>963959254089808</v>
      </c>
    </row>
    <row r="7495" spans="1:2" x14ac:dyDescent="0.25">
      <c r="A7495" s="1">
        <v>290665862631501</v>
      </c>
      <c r="B7495" s="1">
        <v>582808104360735</v>
      </c>
    </row>
    <row r="7496" spans="1:2" x14ac:dyDescent="0.25">
      <c r="A7496" s="1">
        <v>375279929253097</v>
      </c>
      <c r="B7496" s="1">
        <v>821809678535658</v>
      </c>
    </row>
    <row r="7497" spans="1:2" x14ac:dyDescent="0.25">
      <c r="A7497" s="1">
        <v>819601337724489</v>
      </c>
      <c r="B7497" s="1">
        <v>549369430071099</v>
      </c>
    </row>
    <row r="7498" spans="1:2" x14ac:dyDescent="0.25">
      <c r="A7498" s="1">
        <v>958524021150431</v>
      </c>
      <c r="B7498" s="1">
        <v>771154057529559</v>
      </c>
    </row>
    <row r="7499" spans="1:2" x14ac:dyDescent="0.25">
      <c r="A7499" s="1">
        <v>850032298174112</v>
      </c>
      <c r="B7499" s="1">
        <v>364842234682069</v>
      </c>
    </row>
    <row r="7500" spans="1:2" x14ac:dyDescent="0.25">
      <c r="A7500" s="1">
        <v>361121276422622</v>
      </c>
      <c r="B7500" s="1">
        <v>167154400512167</v>
      </c>
    </row>
    <row r="7501" spans="1:2" x14ac:dyDescent="0.25">
      <c r="A7501" s="1">
        <v>307442671982492</v>
      </c>
      <c r="B7501" s="1">
        <v>505984537536276</v>
      </c>
    </row>
    <row r="7502" spans="1:2" x14ac:dyDescent="0.25">
      <c r="A7502" s="1">
        <v>183376593191268</v>
      </c>
      <c r="B7502" s="1">
        <v>339578212800136</v>
      </c>
    </row>
    <row r="7503" spans="1:2" x14ac:dyDescent="0.25">
      <c r="A7503" s="1">
        <v>704751558054331</v>
      </c>
      <c r="B7503" s="1">
        <v>258331372388027</v>
      </c>
    </row>
    <row r="7504" spans="1:2" x14ac:dyDescent="0.25">
      <c r="A7504" s="1">
        <v>793826703966587</v>
      </c>
      <c r="B7504" s="1">
        <v>781936917274195</v>
      </c>
    </row>
    <row r="7505" spans="1:2" x14ac:dyDescent="0.25">
      <c r="A7505" s="1">
        <v>302666045634374</v>
      </c>
      <c r="B7505" s="1">
        <v>600974173320346</v>
      </c>
    </row>
    <row r="7506" spans="1:2" x14ac:dyDescent="0.25">
      <c r="A7506" s="1">
        <v>796665631139541</v>
      </c>
      <c r="B7506" s="1">
        <v>330813179920262</v>
      </c>
    </row>
    <row r="7507" spans="1:2" x14ac:dyDescent="0.25">
      <c r="A7507" s="1">
        <v>705685030420496</v>
      </c>
      <c r="B7507" s="1">
        <v>236705988065523</v>
      </c>
    </row>
    <row r="7508" spans="1:2" x14ac:dyDescent="0.25">
      <c r="A7508" s="1">
        <v>534389387411241</v>
      </c>
      <c r="B7508" s="1">
        <v>888055176185954</v>
      </c>
    </row>
    <row r="7509" spans="1:2" x14ac:dyDescent="0.25">
      <c r="A7509" s="1">
        <v>206561335694274</v>
      </c>
      <c r="B7509" s="1">
        <v>441393521321473</v>
      </c>
    </row>
    <row r="7510" spans="1:2" x14ac:dyDescent="0.25">
      <c r="A7510" s="1">
        <v>434592679684868</v>
      </c>
      <c r="B7510" s="1">
        <v>654722390256321</v>
      </c>
    </row>
    <row r="7511" spans="1:2" x14ac:dyDescent="0.25">
      <c r="A7511" s="1">
        <v>650168776446150</v>
      </c>
      <c r="B7511" s="1">
        <v>904115253974329</v>
      </c>
    </row>
    <row r="7512" spans="1:2" x14ac:dyDescent="0.25">
      <c r="A7512" s="1">
        <v>194584130132898</v>
      </c>
      <c r="B7512" s="1">
        <v>527164232702977</v>
      </c>
    </row>
    <row r="7513" spans="1:2" x14ac:dyDescent="0.25">
      <c r="A7513" s="1">
        <v>356158348993422</v>
      </c>
      <c r="B7513" s="1">
        <v>267617802972566</v>
      </c>
    </row>
    <row r="7514" spans="1:2" x14ac:dyDescent="0.25">
      <c r="A7514" s="1">
        <v>516520109527916</v>
      </c>
      <c r="B7514" s="1">
        <v>103661306590339</v>
      </c>
    </row>
    <row r="7515" spans="1:2" x14ac:dyDescent="0.25">
      <c r="A7515" s="1">
        <v>735180740820409</v>
      </c>
      <c r="B7515" s="1">
        <v>823284876179810</v>
      </c>
    </row>
    <row r="7516" spans="1:2" x14ac:dyDescent="0.25">
      <c r="A7516" s="1">
        <v>552981483963224</v>
      </c>
      <c r="B7516" s="1">
        <v>111572381701115</v>
      </c>
    </row>
    <row r="7517" spans="1:2" x14ac:dyDescent="0.25">
      <c r="A7517" s="1">
        <v>796248388501387</v>
      </c>
      <c r="B7517" s="1">
        <v>340039825629062</v>
      </c>
    </row>
    <row r="7518" spans="1:2" x14ac:dyDescent="0.25">
      <c r="A7518" s="1">
        <v>370103585945825</v>
      </c>
      <c r="B7518" s="1">
        <v>807497965017309</v>
      </c>
    </row>
    <row r="7519" spans="1:2" x14ac:dyDescent="0.25">
      <c r="A7519" s="1">
        <v>119681725676040</v>
      </c>
      <c r="B7519" s="1">
        <v>890094175004214</v>
      </c>
    </row>
    <row r="7520" spans="1:2" x14ac:dyDescent="0.25">
      <c r="A7520" s="1">
        <v>230208402470328</v>
      </c>
      <c r="B7520" s="1">
        <v>651845578563160</v>
      </c>
    </row>
    <row r="7521" spans="1:2" x14ac:dyDescent="0.25">
      <c r="A7521" s="1">
        <v>876392279272703</v>
      </c>
      <c r="B7521" s="1">
        <v>887814580162098</v>
      </c>
    </row>
    <row r="7522" spans="1:2" x14ac:dyDescent="0.25">
      <c r="A7522" s="1">
        <v>669337212992617</v>
      </c>
      <c r="B7522" s="1">
        <v>629546790744767</v>
      </c>
    </row>
    <row r="7523" spans="1:2" x14ac:dyDescent="0.25">
      <c r="A7523" s="1">
        <v>827840997521336</v>
      </c>
      <c r="B7523" s="1">
        <v>168179433762154</v>
      </c>
    </row>
    <row r="7524" spans="1:2" x14ac:dyDescent="0.25">
      <c r="A7524" s="1">
        <v>763299750470436</v>
      </c>
      <c r="B7524" s="1">
        <v>117547284259590</v>
      </c>
    </row>
    <row r="7525" spans="1:2" x14ac:dyDescent="0.25">
      <c r="A7525" s="1">
        <v>763174686619692</v>
      </c>
      <c r="B7525" s="1">
        <v>536068237913445</v>
      </c>
    </row>
    <row r="7526" spans="1:2" x14ac:dyDescent="0.25">
      <c r="A7526" s="1">
        <v>725682804942998</v>
      </c>
      <c r="B7526" s="1">
        <v>610992922507254</v>
      </c>
    </row>
    <row r="7527" spans="1:2" x14ac:dyDescent="0.25">
      <c r="A7527" s="1">
        <v>255776677450266</v>
      </c>
      <c r="B7527" s="1">
        <v>159107533712462</v>
      </c>
    </row>
    <row r="7528" spans="1:2" x14ac:dyDescent="0.25">
      <c r="A7528" s="1">
        <v>575699820598670</v>
      </c>
      <c r="B7528" s="1">
        <v>360116693932250</v>
      </c>
    </row>
    <row r="7529" spans="1:2" x14ac:dyDescent="0.25">
      <c r="A7529" s="1">
        <v>955641516519436</v>
      </c>
      <c r="B7529" s="1">
        <v>849286896243058</v>
      </c>
    </row>
    <row r="7530" spans="1:2" x14ac:dyDescent="0.25">
      <c r="A7530" s="1">
        <v>428330393565506</v>
      </c>
      <c r="B7530" s="1">
        <v>430129038586628</v>
      </c>
    </row>
    <row r="7531" spans="1:2" x14ac:dyDescent="0.25">
      <c r="A7531" s="1">
        <v>644230575832863</v>
      </c>
      <c r="B7531" s="1">
        <v>893684375492926</v>
      </c>
    </row>
    <row r="7532" spans="1:2" x14ac:dyDescent="0.25">
      <c r="A7532" s="1">
        <v>412231192969582</v>
      </c>
      <c r="B7532" s="1">
        <v>762396386787458</v>
      </c>
    </row>
    <row r="7533" spans="1:2" x14ac:dyDescent="0.25">
      <c r="A7533" s="1">
        <v>784241225075269</v>
      </c>
      <c r="B7533" s="1">
        <v>526783439468262</v>
      </c>
    </row>
    <row r="7534" spans="1:2" x14ac:dyDescent="0.25">
      <c r="A7534" s="1">
        <v>910773689992352</v>
      </c>
      <c r="B7534" s="1">
        <v>763529908424055</v>
      </c>
    </row>
    <row r="7535" spans="1:2" x14ac:dyDescent="0.25">
      <c r="A7535" s="1">
        <v>412551181956478</v>
      </c>
      <c r="B7535" s="1">
        <v>987419462979703</v>
      </c>
    </row>
    <row r="7536" spans="1:2" x14ac:dyDescent="0.25">
      <c r="A7536" s="1">
        <v>291349480536348</v>
      </c>
      <c r="B7536" s="1">
        <v>805321101280047</v>
      </c>
    </row>
    <row r="7537" spans="1:2" x14ac:dyDescent="0.25">
      <c r="A7537" s="1">
        <v>455230676830632</v>
      </c>
      <c r="B7537" s="1">
        <v>920929404544389</v>
      </c>
    </row>
    <row r="7538" spans="1:2" x14ac:dyDescent="0.25">
      <c r="A7538" s="1">
        <v>886164552303529</v>
      </c>
      <c r="B7538" s="1">
        <v>670267601576612</v>
      </c>
    </row>
    <row r="7539" spans="1:2" x14ac:dyDescent="0.25">
      <c r="A7539" s="1">
        <v>578947846524545</v>
      </c>
      <c r="B7539" s="1">
        <v>795933319746857</v>
      </c>
    </row>
    <row r="7540" spans="1:2" x14ac:dyDescent="0.25">
      <c r="A7540" s="1">
        <v>452665157531075</v>
      </c>
      <c r="B7540" s="1">
        <v>492884195198754</v>
      </c>
    </row>
    <row r="7541" spans="1:2" x14ac:dyDescent="0.25">
      <c r="A7541" s="1">
        <v>710571011035186</v>
      </c>
      <c r="B7541" s="1">
        <v>733515186554518</v>
      </c>
    </row>
    <row r="7542" spans="1:2" x14ac:dyDescent="0.25">
      <c r="A7542" s="1">
        <v>783413698510489</v>
      </c>
      <c r="B7542" s="1">
        <v>152824490441022</v>
      </c>
    </row>
    <row r="7543" spans="1:2" x14ac:dyDescent="0.25">
      <c r="A7543" s="1">
        <v>695418501519684</v>
      </c>
      <c r="B7543" s="1">
        <v>724610250097966</v>
      </c>
    </row>
    <row r="7544" spans="1:2" x14ac:dyDescent="0.25">
      <c r="A7544" s="1">
        <v>490129529869639</v>
      </c>
      <c r="B7544" s="1">
        <v>127773162884695</v>
      </c>
    </row>
    <row r="7545" spans="1:2" x14ac:dyDescent="0.25">
      <c r="A7545" s="1">
        <v>880667069412857</v>
      </c>
      <c r="B7545" s="1">
        <v>813836659491695</v>
      </c>
    </row>
    <row r="7546" spans="1:2" x14ac:dyDescent="0.25">
      <c r="A7546" s="1">
        <v>134518428582184</v>
      </c>
      <c r="B7546" s="1">
        <v>817836222092572</v>
      </c>
    </row>
    <row r="7547" spans="1:2" x14ac:dyDescent="0.25">
      <c r="A7547" s="1">
        <v>359175339229033</v>
      </c>
      <c r="B7547" s="1">
        <v>605908770781731</v>
      </c>
    </row>
    <row r="7548" spans="1:2" x14ac:dyDescent="0.25">
      <c r="A7548" s="1">
        <v>251405901938381</v>
      </c>
      <c r="B7548" s="1">
        <v>322845354622570</v>
      </c>
    </row>
    <row r="7549" spans="1:2" x14ac:dyDescent="0.25">
      <c r="A7549" s="1">
        <v>233605163342812</v>
      </c>
      <c r="B7549" s="1">
        <v>162753293702406</v>
      </c>
    </row>
    <row r="7550" spans="1:2" x14ac:dyDescent="0.25">
      <c r="A7550" s="1">
        <v>195555539202718</v>
      </c>
      <c r="B7550" s="1">
        <v>837496743262192</v>
      </c>
    </row>
    <row r="7551" spans="1:2" x14ac:dyDescent="0.25">
      <c r="A7551" s="1">
        <v>480789732610482</v>
      </c>
      <c r="B7551" s="1">
        <v>754583546931275</v>
      </c>
    </row>
    <row r="7552" spans="1:2" x14ac:dyDescent="0.25">
      <c r="A7552" s="1">
        <v>123896920049523</v>
      </c>
      <c r="B7552" s="1">
        <v>882496934975827</v>
      </c>
    </row>
    <row r="7553" spans="1:2" x14ac:dyDescent="0.25">
      <c r="A7553" s="1">
        <v>649486735560552</v>
      </c>
      <c r="B7553" s="1">
        <v>408721943743441</v>
      </c>
    </row>
    <row r="7554" spans="1:2" x14ac:dyDescent="0.25">
      <c r="A7554" s="1">
        <v>293361544187515</v>
      </c>
      <c r="B7554" s="1">
        <v>357519642619888</v>
      </c>
    </row>
    <row r="7555" spans="1:2" x14ac:dyDescent="0.25">
      <c r="A7555" s="1">
        <v>761950393671513</v>
      </c>
      <c r="B7555" s="1">
        <v>309915756995978</v>
      </c>
    </row>
    <row r="7556" spans="1:2" x14ac:dyDescent="0.25">
      <c r="A7556" s="1">
        <v>779328752613424</v>
      </c>
      <c r="B7556" s="1">
        <v>801677079766221</v>
      </c>
    </row>
    <row r="7557" spans="1:2" x14ac:dyDescent="0.25">
      <c r="A7557" s="1">
        <v>268773706279313</v>
      </c>
      <c r="B7557" s="1">
        <v>583090931540453</v>
      </c>
    </row>
    <row r="7558" spans="1:2" x14ac:dyDescent="0.25">
      <c r="A7558" s="1">
        <v>709603381189325</v>
      </c>
      <c r="B7558" s="1">
        <v>158785164287255</v>
      </c>
    </row>
    <row r="7559" spans="1:2" x14ac:dyDescent="0.25">
      <c r="A7559" s="1">
        <v>471418238494980</v>
      </c>
      <c r="B7559" s="1">
        <v>921244511997757</v>
      </c>
    </row>
    <row r="7560" spans="1:2" x14ac:dyDescent="0.25">
      <c r="A7560" s="1">
        <v>471853321237527</v>
      </c>
      <c r="B7560" s="1">
        <v>846117186643547</v>
      </c>
    </row>
    <row r="7561" spans="1:2" x14ac:dyDescent="0.25">
      <c r="A7561" s="1">
        <v>602704503877155</v>
      </c>
      <c r="B7561" s="1">
        <v>966141547527434</v>
      </c>
    </row>
    <row r="7562" spans="1:2" x14ac:dyDescent="0.25">
      <c r="A7562" s="1">
        <v>501717737162389</v>
      </c>
      <c r="B7562" s="1">
        <v>308852475718766</v>
      </c>
    </row>
    <row r="7563" spans="1:2" x14ac:dyDescent="0.25">
      <c r="A7563" s="1">
        <v>656205667738526</v>
      </c>
      <c r="B7563" s="1">
        <v>265711078635000</v>
      </c>
    </row>
    <row r="7564" spans="1:2" x14ac:dyDescent="0.25">
      <c r="A7564" s="1">
        <v>304234221024870</v>
      </c>
      <c r="B7564" s="1">
        <v>964346950289624</v>
      </c>
    </row>
    <row r="7565" spans="1:2" x14ac:dyDescent="0.25">
      <c r="A7565" s="1">
        <v>379347419199824</v>
      </c>
      <c r="B7565" s="1">
        <v>976118981918113</v>
      </c>
    </row>
    <row r="7566" spans="1:2" x14ac:dyDescent="0.25">
      <c r="A7566" s="1">
        <v>380380147551018</v>
      </c>
      <c r="B7566" s="1">
        <v>547611347445897</v>
      </c>
    </row>
    <row r="7567" spans="1:2" x14ac:dyDescent="0.25">
      <c r="A7567" s="1">
        <v>316979302910254</v>
      </c>
      <c r="B7567" s="1">
        <v>207126048838826</v>
      </c>
    </row>
    <row r="7568" spans="1:2" x14ac:dyDescent="0.25">
      <c r="A7568" s="1">
        <v>916001579093916</v>
      </c>
      <c r="B7568" s="1">
        <v>920955847791633</v>
      </c>
    </row>
    <row r="7569" spans="1:2" x14ac:dyDescent="0.25">
      <c r="A7569" s="1">
        <v>820972083855552</v>
      </c>
      <c r="B7569" s="1">
        <v>342448449874664</v>
      </c>
    </row>
    <row r="7570" spans="1:2" x14ac:dyDescent="0.25">
      <c r="A7570" s="1">
        <v>298954588521583</v>
      </c>
      <c r="B7570" s="1">
        <v>491139045770183</v>
      </c>
    </row>
    <row r="7571" spans="1:2" x14ac:dyDescent="0.25">
      <c r="A7571" s="1">
        <v>293583172249408</v>
      </c>
      <c r="B7571" s="1">
        <v>761699583744569</v>
      </c>
    </row>
    <row r="7572" spans="1:2" x14ac:dyDescent="0.25">
      <c r="A7572" s="1">
        <v>523820342567266</v>
      </c>
      <c r="B7572" s="1">
        <v>548952955926832</v>
      </c>
    </row>
    <row r="7573" spans="1:2" x14ac:dyDescent="0.25">
      <c r="A7573" s="1">
        <v>989782819605980</v>
      </c>
      <c r="B7573" s="1">
        <v>427753664693987</v>
      </c>
    </row>
    <row r="7574" spans="1:2" x14ac:dyDescent="0.25">
      <c r="A7574" s="1">
        <v>988773950092775</v>
      </c>
      <c r="B7574" s="1">
        <v>357780476338393</v>
      </c>
    </row>
    <row r="7575" spans="1:2" x14ac:dyDescent="0.25">
      <c r="A7575" s="1">
        <v>877969827745434</v>
      </c>
      <c r="B7575" s="1">
        <v>239732044303967</v>
      </c>
    </row>
    <row r="7576" spans="1:2" x14ac:dyDescent="0.25">
      <c r="A7576" s="1">
        <v>657594560866554</v>
      </c>
      <c r="B7576" s="1">
        <v>644308597825950</v>
      </c>
    </row>
    <row r="7577" spans="1:2" x14ac:dyDescent="0.25">
      <c r="A7577" s="1">
        <v>347910852465970</v>
      </c>
      <c r="B7577" s="1">
        <v>164591265783464</v>
      </c>
    </row>
    <row r="7578" spans="1:2" x14ac:dyDescent="0.25">
      <c r="A7578" s="1">
        <v>870411438913564</v>
      </c>
      <c r="B7578" s="1">
        <v>270979037042857</v>
      </c>
    </row>
    <row r="7579" spans="1:2" x14ac:dyDescent="0.25">
      <c r="A7579" s="1">
        <v>782175771559877</v>
      </c>
      <c r="B7579" s="1">
        <v>786347491055561</v>
      </c>
    </row>
    <row r="7580" spans="1:2" x14ac:dyDescent="0.25">
      <c r="A7580" s="1">
        <v>270337772796206</v>
      </c>
      <c r="B7580" s="1">
        <v>395681433832732</v>
      </c>
    </row>
    <row r="7581" spans="1:2" x14ac:dyDescent="0.25">
      <c r="A7581" s="1">
        <v>265358823050171</v>
      </c>
      <c r="B7581" s="1">
        <v>382053546899176</v>
      </c>
    </row>
    <row r="7582" spans="1:2" x14ac:dyDescent="0.25">
      <c r="A7582" s="1">
        <v>221050435764144</v>
      </c>
      <c r="B7582" s="1">
        <v>273803370074867</v>
      </c>
    </row>
    <row r="7583" spans="1:2" x14ac:dyDescent="0.25">
      <c r="A7583" s="1">
        <v>299584084422189</v>
      </c>
      <c r="B7583" s="1">
        <v>712740081381993</v>
      </c>
    </row>
    <row r="7584" spans="1:2" x14ac:dyDescent="0.25">
      <c r="A7584" s="1">
        <v>727321443787416</v>
      </c>
      <c r="B7584" s="1">
        <v>970321544869893</v>
      </c>
    </row>
    <row r="7585" spans="1:2" x14ac:dyDescent="0.25">
      <c r="A7585" s="1">
        <v>364957333185867</v>
      </c>
      <c r="B7585" s="1">
        <v>281114715298232</v>
      </c>
    </row>
    <row r="7586" spans="1:2" x14ac:dyDescent="0.25">
      <c r="A7586" s="1">
        <v>199385534251346</v>
      </c>
      <c r="B7586" s="1">
        <v>570654966723758</v>
      </c>
    </row>
    <row r="7587" spans="1:2" x14ac:dyDescent="0.25">
      <c r="A7587" s="1">
        <v>932127126922513</v>
      </c>
      <c r="B7587" s="1">
        <v>428763884166631</v>
      </c>
    </row>
    <row r="7588" spans="1:2" x14ac:dyDescent="0.25">
      <c r="A7588" s="1">
        <v>324108524510044</v>
      </c>
      <c r="B7588" s="1">
        <v>300889560655261</v>
      </c>
    </row>
    <row r="7589" spans="1:2" x14ac:dyDescent="0.25">
      <c r="A7589" s="1">
        <v>994717078348887</v>
      </c>
      <c r="B7589" s="1">
        <v>664097503796394</v>
      </c>
    </row>
    <row r="7590" spans="1:2" x14ac:dyDescent="0.25">
      <c r="A7590" s="1">
        <v>244218494613278</v>
      </c>
      <c r="B7590" s="1">
        <v>528017525877494</v>
      </c>
    </row>
    <row r="7591" spans="1:2" x14ac:dyDescent="0.25">
      <c r="A7591" s="1">
        <v>310417267899418</v>
      </c>
      <c r="B7591" s="1">
        <v>269022037683151</v>
      </c>
    </row>
    <row r="7592" spans="1:2" x14ac:dyDescent="0.25">
      <c r="A7592" s="1">
        <v>439365839540016</v>
      </c>
      <c r="B7592" s="1">
        <v>746576451165606</v>
      </c>
    </row>
    <row r="7593" spans="1:2" x14ac:dyDescent="0.25">
      <c r="A7593" s="1">
        <v>318849874213830</v>
      </c>
      <c r="B7593" s="1">
        <v>696027644160434</v>
      </c>
    </row>
    <row r="7594" spans="1:2" x14ac:dyDescent="0.25">
      <c r="A7594" s="1">
        <v>288829108842548</v>
      </c>
      <c r="B7594" s="1">
        <v>325614273305946</v>
      </c>
    </row>
    <row r="7595" spans="1:2" x14ac:dyDescent="0.25">
      <c r="A7595" s="1">
        <v>293544178980826</v>
      </c>
      <c r="B7595" s="1">
        <v>579205843711457</v>
      </c>
    </row>
    <row r="7596" spans="1:2" x14ac:dyDescent="0.25">
      <c r="A7596" s="1">
        <v>337954973939373</v>
      </c>
      <c r="B7596" s="1">
        <v>170193163579000</v>
      </c>
    </row>
    <row r="7597" spans="1:2" x14ac:dyDescent="0.25">
      <c r="A7597" s="1">
        <v>779645376118252</v>
      </c>
      <c r="B7597" s="1">
        <v>854336832453003</v>
      </c>
    </row>
    <row r="7598" spans="1:2" x14ac:dyDescent="0.25">
      <c r="A7598" s="1">
        <v>827441192427592</v>
      </c>
      <c r="B7598" s="1">
        <v>603660063135635</v>
      </c>
    </row>
    <row r="7599" spans="1:2" x14ac:dyDescent="0.25">
      <c r="A7599" s="1">
        <v>446823687929915</v>
      </c>
      <c r="B7599" s="1">
        <v>450976082291003</v>
      </c>
    </row>
    <row r="7600" spans="1:2" x14ac:dyDescent="0.25">
      <c r="A7600" s="1">
        <v>729241081731447</v>
      </c>
      <c r="B7600" s="1">
        <v>411249813236897</v>
      </c>
    </row>
    <row r="7601" spans="1:2" x14ac:dyDescent="0.25">
      <c r="A7601" s="1">
        <v>285465186496607</v>
      </c>
      <c r="B7601" s="1">
        <v>510051254683794</v>
      </c>
    </row>
    <row r="7602" spans="1:2" x14ac:dyDescent="0.25">
      <c r="A7602" s="1">
        <v>400945205598785</v>
      </c>
      <c r="B7602" s="1">
        <v>855343123871191</v>
      </c>
    </row>
    <row r="7603" spans="1:2" x14ac:dyDescent="0.25">
      <c r="A7603" s="1">
        <v>139873444828937</v>
      </c>
      <c r="B7603" s="1">
        <v>158726390835421</v>
      </c>
    </row>
    <row r="7604" spans="1:2" x14ac:dyDescent="0.25">
      <c r="A7604" s="1">
        <v>559266194585577</v>
      </c>
      <c r="B7604" s="1">
        <v>284386547516779</v>
      </c>
    </row>
    <row r="7605" spans="1:2" x14ac:dyDescent="0.25">
      <c r="A7605" s="1">
        <v>172426669772078</v>
      </c>
      <c r="B7605" s="1">
        <v>231118526343933</v>
      </c>
    </row>
    <row r="7606" spans="1:2" x14ac:dyDescent="0.25">
      <c r="A7606" s="1">
        <v>276084720450169</v>
      </c>
      <c r="B7606" s="1">
        <v>774167214589182</v>
      </c>
    </row>
    <row r="7607" spans="1:2" x14ac:dyDescent="0.25">
      <c r="A7607" s="1">
        <v>941796085207228</v>
      </c>
      <c r="B7607" s="1">
        <v>970985987736447</v>
      </c>
    </row>
    <row r="7608" spans="1:2" x14ac:dyDescent="0.25">
      <c r="A7608" s="1">
        <v>396693093890194</v>
      </c>
      <c r="B7608" s="1">
        <v>506520228734634</v>
      </c>
    </row>
    <row r="7609" spans="1:2" x14ac:dyDescent="0.25">
      <c r="A7609" s="1">
        <v>317659901616266</v>
      </c>
      <c r="B7609" s="1">
        <v>682797039332194</v>
      </c>
    </row>
    <row r="7610" spans="1:2" x14ac:dyDescent="0.25">
      <c r="A7610" s="1">
        <v>976411655142388</v>
      </c>
      <c r="B7610" s="1">
        <v>920888115618133</v>
      </c>
    </row>
    <row r="7611" spans="1:2" x14ac:dyDescent="0.25">
      <c r="A7611" s="1">
        <v>120369996937472</v>
      </c>
      <c r="B7611" s="1">
        <v>433614393279759</v>
      </c>
    </row>
    <row r="7612" spans="1:2" x14ac:dyDescent="0.25">
      <c r="A7612" s="1">
        <v>332031455176598</v>
      </c>
      <c r="B7612" s="1">
        <v>803630075015781</v>
      </c>
    </row>
    <row r="7613" spans="1:2" x14ac:dyDescent="0.25">
      <c r="A7613" s="1">
        <v>843059143207369</v>
      </c>
      <c r="B7613" s="1">
        <v>915124476519357</v>
      </c>
    </row>
    <row r="7614" spans="1:2" x14ac:dyDescent="0.25">
      <c r="A7614" s="1">
        <v>755246795514094</v>
      </c>
      <c r="B7614" s="1">
        <v>178932383143536</v>
      </c>
    </row>
    <row r="7615" spans="1:2" x14ac:dyDescent="0.25">
      <c r="A7615" s="1">
        <v>374578517173663</v>
      </c>
      <c r="B7615" s="1">
        <v>605125463488559</v>
      </c>
    </row>
    <row r="7616" spans="1:2" x14ac:dyDescent="0.25">
      <c r="A7616" s="1">
        <v>644604784948881</v>
      </c>
      <c r="B7616" s="1">
        <v>406410067671667</v>
      </c>
    </row>
    <row r="7617" spans="1:2" x14ac:dyDescent="0.25">
      <c r="A7617" s="1">
        <v>805063775265571</v>
      </c>
      <c r="B7617" s="1">
        <v>408120819364152</v>
      </c>
    </row>
    <row r="7618" spans="1:2" x14ac:dyDescent="0.25">
      <c r="A7618" s="1">
        <v>222948418680662</v>
      </c>
      <c r="B7618" s="1">
        <v>104920723782238</v>
      </c>
    </row>
    <row r="7619" spans="1:2" x14ac:dyDescent="0.25">
      <c r="A7619" s="1">
        <v>216375170337653</v>
      </c>
      <c r="B7619" s="1">
        <v>513122333297693</v>
      </c>
    </row>
    <row r="7620" spans="1:2" x14ac:dyDescent="0.25">
      <c r="A7620" s="1">
        <v>108124732103368</v>
      </c>
      <c r="B7620" s="1">
        <v>694255359286454</v>
      </c>
    </row>
    <row r="7621" spans="1:2" x14ac:dyDescent="0.25">
      <c r="A7621" s="1">
        <v>664432477221220</v>
      </c>
      <c r="B7621" s="1">
        <v>279658176218480</v>
      </c>
    </row>
    <row r="7622" spans="1:2" x14ac:dyDescent="0.25">
      <c r="A7622" s="1">
        <v>924191653437272</v>
      </c>
      <c r="B7622" s="1">
        <v>367228222039296</v>
      </c>
    </row>
    <row r="7623" spans="1:2" x14ac:dyDescent="0.25">
      <c r="A7623" s="1">
        <v>501175421743088</v>
      </c>
      <c r="B7623" s="1">
        <v>188322207116009</v>
      </c>
    </row>
    <row r="7624" spans="1:2" x14ac:dyDescent="0.25">
      <c r="A7624" s="1">
        <v>641558814677932</v>
      </c>
      <c r="B7624" s="1">
        <v>191488226204606</v>
      </c>
    </row>
    <row r="7625" spans="1:2" x14ac:dyDescent="0.25">
      <c r="A7625" s="1">
        <v>819647746224996</v>
      </c>
      <c r="B7625" s="1">
        <v>409231274144147</v>
      </c>
    </row>
    <row r="7626" spans="1:2" x14ac:dyDescent="0.25">
      <c r="A7626" s="1">
        <v>786760433423802</v>
      </c>
      <c r="B7626" s="1">
        <v>449580671420478</v>
      </c>
    </row>
    <row r="7627" spans="1:2" x14ac:dyDescent="0.25">
      <c r="A7627" s="1">
        <v>383037736406948</v>
      </c>
      <c r="B7627" s="1">
        <v>739752998241513</v>
      </c>
    </row>
    <row r="7628" spans="1:2" x14ac:dyDescent="0.25">
      <c r="A7628" s="1">
        <v>226643193177156</v>
      </c>
      <c r="B7628" s="1">
        <v>479105285505652</v>
      </c>
    </row>
    <row r="7629" spans="1:2" x14ac:dyDescent="0.25">
      <c r="A7629" s="1">
        <v>475756112238023</v>
      </c>
      <c r="B7629" s="1">
        <v>920480869069199</v>
      </c>
    </row>
    <row r="7630" spans="1:2" x14ac:dyDescent="0.25">
      <c r="A7630" s="1">
        <v>978695002340862</v>
      </c>
      <c r="B7630" s="1">
        <v>191441028865143</v>
      </c>
    </row>
    <row r="7631" spans="1:2" x14ac:dyDescent="0.25">
      <c r="A7631" s="1">
        <v>140253908710747</v>
      </c>
      <c r="B7631" s="1">
        <v>475178904530543</v>
      </c>
    </row>
    <row r="7632" spans="1:2" x14ac:dyDescent="0.25">
      <c r="A7632" s="1">
        <v>297947363910503</v>
      </c>
      <c r="B7632" s="1">
        <v>395994209600800</v>
      </c>
    </row>
    <row r="7633" spans="1:2" x14ac:dyDescent="0.25">
      <c r="A7633" s="1">
        <v>271919481723914</v>
      </c>
      <c r="B7633" s="1">
        <v>522530831909788</v>
      </c>
    </row>
    <row r="7634" spans="1:2" x14ac:dyDescent="0.25">
      <c r="A7634" s="1">
        <v>793248182494252</v>
      </c>
      <c r="B7634" s="1">
        <v>898098978432216</v>
      </c>
    </row>
    <row r="7635" spans="1:2" x14ac:dyDescent="0.25">
      <c r="A7635" s="1">
        <v>844666503318182</v>
      </c>
      <c r="B7635" s="1">
        <v>311927007067085</v>
      </c>
    </row>
    <row r="7636" spans="1:2" x14ac:dyDescent="0.25">
      <c r="A7636" s="1">
        <v>271677089524613</v>
      </c>
      <c r="B7636" s="1">
        <v>370770359521813</v>
      </c>
    </row>
    <row r="7637" spans="1:2" x14ac:dyDescent="0.25">
      <c r="A7637" s="1">
        <v>342503066510025</v>
      </c>
      <c r="B7637" s="1">
        <v>640252901551723</v>
      </c>
    </row>
    <row r="7638" spans="1:2" x14ac:dyDescent="0.25">
      <c r="A7638" s="1">
        <v>928600618075954</v>
      </c>
      <c r="B7638" s="1">
        <v>965658264048036</v>
      </c>
    </row>
    <row r="7639" spans="1:2" x14ac:dyDescent="0.25">
      <c r="A7639" s="1">
        <v>812430929154675</v>
      </c>
      <c r="B7639" s="1">
        <v>886912028093533</v>
      </c>
    </row>
    <row r="7640" spans="1:2" x14ac:dyDescent="0.25">
      <c r="A7640" s="1">
        <v>609150670722660</v>
      </c>
      <c r="B7640" s="1">
        <v>623325565568803</v>
      </c>
    </row>
    <row r="7641" spans="1:2" x14ac:dyDescent="0.25">
      <c r="A7641" s="1">
        <v>483723271833380</v>
      </c>
      <c r="B7641" s="1">
        <v>433457691879689</v>
      </c>
    </row>
    <row r="7642" spans="1:2" x14ac:dyDescent="0.25">
      <c r="A7642" s="1">
        <v>721782252619804</v>
      </c>
      <c r="B7642" s="1">
        <v>286249461220228</v>
      </c>
    </row>
    <row r="7643" spans="1:2" x14ac:dyDescent="0.25">
      <c r="A7643" s="1">
        <v>216452311715494</v>
      </c>
      <c r="B7643" s="1">
        <v>462422105618575</v>
      </c>
    </row>
    <row r="7644" spans="1:2" x14ac:dyDescent="0.25">
      <c r="A7644" s="1">
        <v>572707879276734</v>
      </c>
      <c r="B7644" s="1">
        <v>941396985346602</v>
      </c>
    </row>
    <row r="7645" spans="1:2" x14ac:dyDescent="0.25">
      <c r="A7645" s="1">
        <v>889808341335082</v>
      </c>
      <c r="B7645" s="1">
        <v>847121189057944</v>
      </c>
    </row>
    <row r="7646" spans="1:2" x14ac:dyDescent="0.25">
      <c r="A7646" s="1">
        <v>900274742296715</v>
      </c>
      <c r="B7646" s="1">
        <v>521150192990595</v>
      </c>
    </row>
    <row r="7647" spans="1:2" x14ac:dyDescent="0.25">
      <c r="A7647" s="1">
        <v>420392872933485</v>
      </c>
      <c r="B7647" s="1">
        <v>658726015766077</v>
      </c>
    </row>
    <row r="7648" spans="1:2" x14ac:dyDescent="0.25">
      <c r="A7648" s="1">
        <v>902895284882304</v>
      </c>
      <c r="B7648" s="1">
        <v>134787776509647</v>
      </c>
    </row>
    <row r="7649" spans="1:2" x14ac:dyDescent="0.25">
      <c r="A7649" s="1">
        <v>306379111967790</v>
      </c>
      <c r="B7649" s="1">
        <v>822994049834738</v>
      </c>
    </row>
    <row r="7650" spans="1:2" x14ac:dyDescent="0.25">
      <c r="A7650" s="1">
        <v>376088119487541</v>
      </c>
      <c r="B7650" s="1">
        <v>921630293091607</v>
      </c>
    </row>
    <row r="7651" spans="1:2" x14ac:dyDescent="0.25">
      <c r="A7651" s="1">
        <v>933923676898052</v>
      </c>
      <c r="B7651" s="1">
        <v>640844748826654</v>
      </c>
    </row>
    <row r="7652" spans="1:2" x14ac:dyDescent="0.25">
      <c r="A7652" s="1">
        <v>242520433694869</v>
      </c>
      <c r="B7652" s="1">
        <v>550891902513580</v>
      </c>
    </row>
    <row r="7653" spans="1:2" x14ac:dyDescent="0.25">
      <c r="A7653" s="1">
        <v>681248712445291</v>
      </c>
      <c r="B7653" s="1">
        <v>936437557743126</v>
      </c>
    </row>
    <row r="7654" spans="1:2" x14ac:dyDescent="0.25">
      <c r="A7654" s="1">
        <v>625972631661298</v>
      </c>
      <c r="B7654" s="1">
        <v>698141404816602</v>
      </c>
    </row>
    <row r="7655" spans="1:2" x14ac:dyDescent="0.25">
      <c r="A7655" s="1">
        <v>149605338604914</v>
      </c>
      <c r="B7655" s="1">
        <v>296124678198480</v>
      </c>
    </row>
    <row r="7656" spans="1:2" x14ac:dyDescent="0.25">
      <c r="A7656" s="1">
        <v>808407594660490</v>
      </c>
      <c r="B7656" s="1">
        <v>750476960680419</v>
      </c>
    </row>
    <row r="7657" spans="1:2" x14ac:dyDescent="0.25">
      <c r="A7657" s="1">
        <v>664234503366504</v>
      </c>
      <c r="B7657" s="1">
        <v>729014124012204</v>
      </c>
    </row>
    <row r="7658" spans="1:2" x14ac:dyDescent="0.25">
      <c r="A7658" s="1">
        <v>947413099384760</v>
      </c>
      <c r="B7658" s="1">
        <v>236177804605190</v>
      </c>
    </row>
    <row r="7659" spans="1:2" x14ac:dyDescent="0.25">
      <c r="A7659" s="1">
        <v>126468118639430</v>
      </c>
      <c r="B7659" s="1">
        <v>198880552399197</v>
      </c>
    </row>
    <row r="7660" spans="1:2" x14ac:dyDescent="0.25">
      <c r="A7660" s="1">
        <v>980400256191976</v>
      </c>
      <c r="B7660" s="1">
        <v>776204053743726</v>
      </c>
    </row>
    <row r="7661" spans="1:2" x14ac:dyDescent="0.25">
      <c r="A7661" s="1">
        <v>371372508756553</v>
      </c>
      <c r="B7661" s="1">
        <v>272496233738995</v>
      </c>
    </row>
    <row r="7662" spans="1:2" x14ac:dyDescent="0.25">
      <c r="A7662" s="1">
        <v>499920159491492</v>
      </c>
      <c r="B7662" s="1">
        <v>669135183893913</v>
      </c>
    </row>
    <row r="7663" spans="1:2" x14ac:dyDescent="0.25">
      <c r="A7663" s="1">
        <v>404976109228634</v>
      </c>
      <c r="B7663" s="1">
        <v>253941897343989</v>
      </c>
    </row>
    <row r="7664" spans="1:2" x14ac:dyDescent="0.25">
      <c r="A7664" s="1">
        <v>388111735794768</v>
      </c>
      <c r="B7664" s="1">
        <v>709075456200197</v>
      </c>
    </row>
    <row r="7665" spans="1:2" x14ac:dyDescent="0.25">
      <c r="A7665" s="1">
        <v>200180856470875</v>
      </c>
      <c r="B7665" s="1">
        <v>191852059576800</v>
      </c>
    </row>
    <row r="7666" spans="1:2" x14ac:dyDescent="0.25">
      <c r="A7666" s="1">
        <v>743998534027129</v>
      </c>
      <c r="B7666" s="1">
        <v>526103923716458</v>
      </c>
    </row>
    <row r="7667" spans="1:2" x14ac:dyDescent="0.25">
      <c r="A7667" s="1">
        <v>585563015122065</v>
      </c>
      <c r="B7667" s="1">
        <v>334951712524261</v>
      </c>
    </row>
    <row r="7668" spans="1:2" x14ac:dyDescent="0.25">
      <c r="A7668" s="1">
        <v>817514856228822</v>
      </c>
      <c r="B7668" s="1">
        <v>295561128419772</v>
      </c>
    </row>
    <row r="7669" spans="1:2" x14ac:dyDescent="0.25">
      <c r="A7669" s="1">
        <v>906595116570352</v>
      </c>
      <c r="B7669" s="1">
        <v>447364734463158</v>
      </c>
    </row>
    <row r="7670" spans="1:2" x14ac:dyDescent="0.25">
      <c r="A7670" s="1">
        <v>914527239513010</v>
      </c>
      <c r="B7670" s="1">
        <v>411705364582302</v>
      </c>
    </row>
    <row r="7671" spans="1:2" x14ac:dyDescent="0.25">
      <c r="A7671" s="1">
        <v>555928307685801</v>
      </c>
      <c r="B7671" s="1">
        <v>613331136733568</v>
      </c>
    </row>
    <row r="7672" spans="1:2" x14ac:dyDescent="0.25">
      <c r="A7672" s="1">
        <v>908908754398317</v>
      </c>
      <c r="B7672" s="1">
        <v>233308171053434</v>
      </c>
    </row>
    <row r="7673" spans="1:2" x14ac:dyDescent="0.25">
      <c r="A7673" s="1">
        <v>954297680920154</v>
      </c>
      <c r="B7673" s="1">
        <v>649543184660648</v>
      </c>
    </row>
    <row r="7674" spans="1:2" x14ac:dyDescent="0.25">
      <c r="A7674" s="1">
        <v>555440690531885</v>
      </c>
      <c r="B7674" s="1">
        <v>889883965935004</v>
      </c>
    </row>
    <row r="7675" spans="1:2" x14ac:dyDescent="0.25">
      <c r="A7675" s="1">
        <v>420387342093454</v>
      </c>
      <c r="B7675" s="1">
        <v>473310453719890</v>
      </c>
    </row>
    <row r="7676" spans="1:2" x14ac:dyDescent="0.25">
      <c r="A7676" s="1">
        <v>522883446897646</v>
      </c>
      <c r="B7676" s="1">
        <v>327061798421979</v>
      </c>
    </row>
    <row r="7677" spans="1:2" x14ac:dyDescent="0.25">
      <c r="A7677" s="1">
        <v>188087909319062</v>
      </c>
      <c r="B7677" s="1">
        <v>760291679330396</v>
      </c>
    </row>
    <row r="7678" spans="1:2" x14ac:dyDescent="0.25">
      <c r="A7678" s="1">
        <v>386152087759829</v>
      </c>
      <c r="B7678" s="1">
        <v>619379229354723</v>
      </c>
    </row>
    <row r="7679" spans="1:2" x14ac:dyDescent="0.25">
      <c r="A7679" s="1">
        <v>872590798056621</v>
      </c>
      <c r="B7679" s="1">
        <v>166160086542282</v>
      </c>
    </row>
    <row r="7680" spans="1:2" x14ac:dyDescent="0.25">
      <c r="A7680" s="1">
        <v>691454742446064</v>
      </c>
      <c r="B7680" s="1">
        <v>812610846404559</v>
      </c>
    </row>
    <row r="7681" spans="1:2" x14ac:dyDescent="0.25">
      <c r="A7681" s="1">
        <v>723739416848887</v>
      </c>
      <c r="B7681" s="1">
        <v>412484624415655</v>
      </c>
    </row>
    <row r="7682" spans="1:2" x14ac:dyDescent="0.25">
      <c r="A7682" s="1">
        <v>314762657949822</v>
      </c>
      <c r="B7682" s="1">
        <v>627156392729689</v>
      </c>
    </row>
    <row r="7683" spans="1:2" x14ac:dyDescent="0.25">
      <c r="A7683" s="1">
        <v>315298022254983</v>
      </c>
      <c r="B7683" s="1">
        <v>760359203623263</v>
      </c>
    </row>
    <row r="7684" spans="1:2" x14ac:dyDescent="0.25">
      <c r="A7684" s="1">
        <v>617793764207233</v>
      </c>
      <c r="B7684" s="1">
        <v>665203455947722</v>
      </c>
    </row>
    <row r="7685" spans="1:2" x14ac:dyDescent="0.25">
      <c r="A7685" s="1">
        <v>343698244799276</v>
      </c>
      <c r="B7685" s="1">
        <v>783737826521503</v>
      </c>
    </row>
    <row r="7686" spans="1:2" x14ac:dyDescent="0.25">
      <c r="A7686" s="1">
        <v>853747798403413</v>
      </c>
      <c r="B7686" s="1">
        <v>913638564733591</v>
      </c>
    </row>
    <row r="7687" spans="1:2" x14ac:dyDescent="0.25">
      <c r="A7687" s="1">
        <v>401527217177037</v>
      </c>
      <c r="B7687" s="1">
        <v>785899620466673</v>
      </c>
    </row>
    <row r="7688" spans="1:2" x14ac:dyDescent="0.25">
      <c r="A7688" s="1">
        <v>470890109654355</v>
      </c>
      <c r="B7688" s="1">
        <v>204078777177403</v>
      </c>
    </row>
    <row r="7689" spans="1:2" x14ac:dyDescent="0.25">
      <c r="A7689" s="1">
        <v>504162822930950</v>
      </c>
      <c r="B7689" s="1">
        <v>548533676854833</v>
      </c>
    </row>
    <row r="7690" spans="1:2" x14ac:dyDescent="0.25">
      <c r="A7690" s="1">
        <v>554357139745723</v>
      </c>
      <c r="B7690" s="1">
        <v>240673235102903</v>
      </c>
    </row>
    <row r="7691" spans="1:2" x14ac:dyDescent="0.25">
      <c r="A7691" s="1">
        <v>122242577124190</v>
      </c>
      <c r="B7691" s="1">
        <v>294860445386622</v>
      </c>
    </row>
    <row r="7692" spans="1:2" x14ac:dyDescent="0.25">
      <c r="A7692" s="1">
        <v>797248445224684</v>
      </c>
      <c r="B7692" s="1">
        <v>823296080271477</v>
      </c>
    </row>
    <row r="7693" spans="1:2" x14ac:dyDescent="0.25">
      <c r="A7693" s="1">
        <v>237201863755002</v>
      </c>
      <c r="B7693" s="1">
        <v>557187429603729</v>
      </c>
    </row>
    <row r="7694" spans="1:2" x14ac:dyDescent="0.25">
      <c r="A7694" s="1">
        <v>967868782958516</v>
      </c>
      <c r="B7694" s="1">
        <v>463226177239362</v>
      </c>
    </row>
    <row r="7695" spans="1:2" x14ac:dyDescent="0.25">
      <c r="A7695" s="1">
        <v>515016257667576</v>
      </c>
      <c r="B7695" s="1">
        <v>412825372697773</v>
      </c>
    </row>
    <row r="7696" spans="1:2" x14ac:dyDescent="0.25">
      <c r="A7696" s="1">
        <v>244368142855752</v>
      </c>
      <c r="B7696" s="1">
        <v>121505724724925</v>
      </c>
    </row>
    <row r="7697" spans="1:2" x14ac:dyDescent="0.25">
      <c r="A7697" s="1">
        <v>146938279033262</v>
      </c>
      <c r="B7697" s="1">
        <v>934676115118377</v>
      </c>
    </row>
    <row r="7698" spans="1:2" x14ac:dyDescent="0.25">
      <c r="A7698" s="1">
        <v>757273876477643</v>
      </c>
      <c r="B7698" s="1">
        <v>649447111798765</v>
      </c>
    </row>
    <row r="7699" spans="1:2" x14ac:dyDescent="0.25">
      <c r="A7699" s="1">
        <v>877724501941293</v>
      </c>
      <c r="B7699" s="1">
        <v>783856199452030</v>
      </c>
    </row>
    <row r="7700" spans="1:2" x14ac:dyDescent="0.25">
      <c r="A7700" s="1">
        <v>743633479974911</v>
      </c>
      <c r="B7700" s="1">
        <v>152609277867276</v>
      </c>
    </row>
    <row r="7701" spans="1:2" x14ac:dyDescent="0.25">
      <c r="A7701" s="1">
        <v>971696145606048</v>
      </c>
      <c r="B7701" s="1">
        <v>265131785785460</v>
      </c>
    </row>
    <row r="7702" spans="1:2" x14ac:dyDescent="0.25">
      <c r="A7702" s="1">
        <v>150056307595952</v>
      </c>
      <c r="B7702" s="1">
        <v>212654972787638</v>
      </c>
    </row>
    <row r="7703" spans="1:2" x14ac:dyDescent="0.25">
      <c r="A7703" s="1">
        <v>504936223262087</v>
      </c>
      <c r="B7703" s="1">
        <v>531520009420968</v>
      </c>
    </row>
    <row r="7704" spans="1:2" x14ac:dyDescent="0.25">
      <c r="A7704" s="1">
        <v>205009813649448</v>
      </c>
      <c r="B7704" s="1">
        <v>517566202972198</v>
      </c>
    </row>
    <row r="7705" spans="1:2" x14ac:dyDescent="0.25">
      <c r="A7705" s="1">
        <v>357338652034296</v>
      </c>
      <c r="B7705" s="1">
        <v>241056057949540</v>
      </c>
    </row>
    <row r="7706" spans="1:2" x14ac:dyDescent="0.25">
      <c r="A7706" s="1">
        <v>494873144175987</v>
      </c>
      <c r="B7706" s="1">
        <v>818382209794242</v>
      </c>
    </row>
    <row r="7707" spans="1:2" x14ac:dyDescent="0.25">
      <c r="A7707" s="1">
        <v>504612500685027</v>
      </c>
      <c r="B7707" s="1">
        <v>453435488011709</v>
      </c>
    </row>
    <row r="7708" spans="1:2" x14ac:dyDescent="0.25">
      <c r="A7708" s="1">
        <v>952626550122642</v>
      </c>
      <c r="B7708" s="1">
        <v>741738114601160</v>
      </c>
    </row>
    <row r="7709" spans="1:2" x14ac:dyDescent="0.25">
      <c r="A7709" s="1">
        <v>705127931845167</v>
      </c>
      <c r="B7709" s="1">
        <v>963082490823948</v>
      </c>
    </row>
    <row r="7710" spans="1:2" x14ac:dyDescent="0.25">
      <c r="A7710" s="1">
        <v>958959926075535</v>
      </c>
      <c r="B7710" s="1">
        <v>379591271030518</v>
      </c>
    </row>
    <row r="7711" spans="1:2" x14ac:dyDescent="0.25">
      <c r="A7711" s="1">
        <v>534713218095185</v>
      </c>
      <c r="B7711" s="1">
        <v>354840267804975</v>
      </c>
    </row>
    <row r="7712" spans="1:2" x14ac:dyDescent="0.25">
      <c r="A7712" s="1">
        <v>486291214824098</v>
      </c>
      <c r="B7712" s="1">
        <v>611713988085065</v>
      </c>
    </row>
    <row r="7713" spans="1:2" x14ac:dyDescent="0.25">
      <c r="A7713" s="1">
        <v>711588532079721</v>
      </c>
      <c r="B7713" s="1">
        <v>483271534961266</v>
      </c>
    </row>
    <row r="7714" spans="1:2" x14ac:dyDescent="0.25">
      <c r="A7714" s="1">
        <v>421221221513576</v>
      </c>
      <c r="B7714" s="1">
        <v>708347417528544</v>
      </c>
    </row>
    <row r="7715" spans="1:2" x14ac:dyDescent="0.25">
      <c r="A7715" s="1">
        <v>707534848008665</v>
      </c>
      <c r="B7715" s="1">
        <v>652590450400236</v>
      </c>
    </row>
    <row r="7716" spans="1:2" x14ac:dyDescent="0.25">
      <c r="A7716" s="1">
        <v>609888862969357</v>
      </c>
      <c r="B7716" s="1">
        <v>820436005482640</v>
      </c>
    </row>
    <row r="7717" spans="1:2" x14ac:dyDescent="0.25">
      <c r="A7717" s="1">
        <v>588125503009634</v>
      </c>
      <c r="B7717" s="1">
        <v>735432927404225</v>
      </c>
    </row>
    <row r="7718" spans="1:2" x14ac:dyDescent="0.25">
      <c r="A7718" s="1">
        <v>739251944023446</v>
      </c>
      <c r="B7718" s="1">
        <v>600089817170391</v>
      </c>
    </row>
    <row r="7719" spans="1:2" x14ac:dyDescent="0.25">
      <c r="A7719" s="1">
        <v>579273804186607</v>
      </c>
      <c r="B7719" s="1">
        <v>831630465411738</v>
      </c>
    </row>
    <row r="7720" spans="1:2" x14ac:dyDescent="0.25">
      <c r="A7720" s="1">
        <v>852144678769209</v>
      </c>
      <c r="B7720" s="1">
        <v>829190917098768</v>
      </c>
    </row>
    <row r="7721" spans="1:2" x14ac:dyDescent="0.25">
      <c r="A7721" s="1">
        <v>483352384633669</v>
      </c>
      <c r="B7721" s="1">
        <v>933960596383412</v>
      </c>
    </row>
    <row r="7722" spans="1:2" x14ac:dyDescent="0.25">
      <c r="A7722" s="1">
        <v>954150171848262</v>
      </c>
      <c r="B7722" s="1">
        <v>415894899668656</v>
      </c>
    </row>
    <row r="7723" spans="1:2" x14ac:dyDescent="0.25">
      <c r="A7723" s="1">
        <v>190334131499169</v>
      </c>
      <c r="B7723" s="1">
        <v>786615586682221</v>
      </c>
    </row>
    <row r="7724" spans="1:2" x14ac:dyDescent="0.25">
      <c r="A7724" s="1">
        <v>867314482323840</v>
      </c>
      <c r="B7724" s="1">
        <v>180951912400509</v>
      </c>
    </row>
    <row r="7725" spans="1:2" x14ac:dyDescent="0.25">
      <c r="A7725" s="1">
        <v>459365261524846</v>
      </c>
      <c r="B7725" s="1">
        <v>450032571723322</v>
      </c>
    </row>
    <row r="7726" spans="1:2" x14ac:dyDescent="0.25">
      <c r="A7726" s="1">
        <v>657577977796174</v>
      </c>
      <c r="B7726" s="1">
        <v>327430908983924</v>
      </c>
    </row>
    <row r="7727" spans="1:2" x14ac:dyDescent="0.25">
      <c r="A7727" s="1">
        <v>573177311886529</v>
      </c>
      <c r="B7727" s="1">
        <v>800859646851001</v>
      </c>
    </row>
    <row r="7728" spans="1:2" x14ac:dyDescent="0.25">
      <c r="A7728" s="1">
        <v>333115088193532</v>
      </c>
      <c r="B7728" s="1">
        <v>936724576329249</v>
      </c>
    </row>
    <row r="7729" spans="1:2" x14ac:dyDescent="0.25">
      <c r="A7729" s="1">
        <v>293054642186110</v>
      </c>
      <c r="B7729" s="1">
        <v>239062071330579</v>
      </c>
    </row>
    <row r="7730" spans="1:2" x14ac:dyDescent="0.25">
      <c r="A7730" s="1">
        <v>732033049817991</v>
      </c>
      <c r="B7730" s="1">
        <v>882864952639459</v>
      </c>
    </row>
    <row r="7731" spans="1:2" x14ac:dyDescent="0.25">
      <c r="A7731" s="1">
        <v>121858218718844</v>
      </c>
      <c r="B7731" s="1">
        <v>208588521776468</v>
      </c>
    </row>
    <row r="7732" spans="1:2" x14ac:dyDescent="0.25">
      <c r="A7732" s="1">
        <v>154600697637398</v>
      </c>
      <c r="B7732" s="1">
        <v>883234967864805</v>
      </c>
    </row>
    <row r="7733" spans="1:2" x14ac:dyDescent="0.25">
      <c r="A7733" s="1">
        <v>929304116635034</v>
      </c>
      <c r="B7733" s="1">
        <v>131393282726302</v>
      </c>
    </row>
    <row r="7734" spans="1:2" x14ac:dyDescent="0.25">
      <c r="A7734" s="1">
        <v>594704909802894</v>
      </c>
      <c r="B7734" s="1">
        <v>325532868015437</v>
      </c>
    </row>
    <row r="7735" spans="1:2" x14ac:dyDescent="0.25">
      <c r="A7735" s="1">
        <v>351388514165345</v>
      </c>
      <c r="B7735" s="1">
        <v>627074033963415</v>
      </c>
    </row>
    <row r="7736" spans="1:2" x14ac:dyDescent="0.25">
      <c r="A7736" s="1">
        <v>416453676184114</v>
      </c>
      <c r="B7736" s="1">
        <v>122404224007118</v>
      </c>
    </row>
    <row r="7737" spans="1:2" x14ac:dyDescent="0.25">
      <c r="A7737" s="1">
        <v>228265134018393</v>
      </c>
      <c r="B7737" s="1">
        <v>618187619191037</v>
      </c>
    </row>
    <row r="7738" spans="1:2" x14ac:dyDescent="0.25">
      <c r="A7738" s="1">
        <v>964093607038981</v>
      </c>
      <c r="B7738" s="1">
        <v>243400390686937</v>
      </c>
    </row>
    <row r="7739" spans="1:2" x14ac:dyDescent="0.25">
      <c r="A7739" s="1">
        <v>498018319569179</v>
      </c>
      <c r="B7739" s="1">
        <v>436658727604367</v>
      </c>
    </row>
    <row r="7740" spans="1:2" x14ac:dyDescent="0.25">
      <c r="A7740" s="1">
        <v>387053980085729</v>
      </c>
      <c r="B7740" s="1">
        <v>403499898594522</v>
      </c>
    </row>
    <row r="7741" spans="1:2" x14ac:dyDescent="0.25">
      <c r="A7741" s="1">
        <v>595493199255194</v>
      </c>
      <c r="B7741" s="1">
        <v>731291676538965</v>
      </c>
    </row>
    <row r="7742" spans="1:2" x14ac:dyDescent="0.25">
      <c r="A7742" s="1">
        <v>569268577699133</v>
      </c>
      <c r="B7742" s="1">
        <v>344651772722088</v>
      </c>
    </row>
    <row r="7743" spans="1:2" x14ac:dyDescent="0.25">
      <c r="A7743" s="1">
        <v>141653943158435</v>
      </c>
      <c r="B7743" s="1">
        <v>518897990524854</v>
      </c>
    </row>
    <row r="7744" spans="1:2" x14ac:dyDescent="0.25">
      <c r="A7744" s="1">
        <v>514353844871420</v>
      </c>
      <c r="B7744" s="1">
        <v>416549781695552</v>
      </c>
    </row>
    <row r="7745" spans="1:2" x14ac:dyDescent="0.25">
      <c r="A7745" s="1">
        <v>572244456157295</v>
      </c>
      <c r="B7745" s="1">
        <v>882771704095554</v>
      </c>
    </row>
    <row r="7746" spans="1:2" x14ac:dyDescent="0.25">
      <c r="A7746" s="1">
        <v>934298729045307</v>
      </c>
      <c r="B7746" s="1">
        <v>151468756670184</v>
      </c>
    </row>
    <row r="7747" spans="1:2" x14ac:dyDescent="0.25">
      <c r="A7747" s="1">
        <v>953636065755755</v>
      </c>
      <c r="B7747" s="1">
        <v>876580594066252</v>
      </c>
    </row>
    <row r="7748" spans="1:2" x14ac:dyDescent="0.25">
      <c r="A7748" s="1">
        <v>179524357021175</v>
      </c>
      <c r="B7748" s="1">
        <v>997519980074639</v>
      </c>
    </row>
    <row r="7749" spans="1:2" x14ac:dyDescent="0.25">
      <c r="A7749" s="1">
        <v>303208420824367</v>
      </c>
      <c r="B7749" s="1">
        <v>314096075486648</v>
      </c>
    </row>
    <row r="7750" spans="1:2" x14ac:dyDescent="0.25">
      <c r="A7750" s="1">
        <v>886720394428337</v>
      </c>
      <c r="B7750" s="1">
        <v>316404451896800</v>
      </c>
    </row>
    <row r="7751" spans="1:2" x14ac:dyDescent="0.25">
      <c r="A7751" s="1">
        <v>420355806422678</v>
      </c>
      <c r="B7751" s="1">
        <v>723458133803262</v>
      </c>
    </row>
    <row r="7752" spans="1:2" x14ac:dyDescent="0.25">
      <c r="A7752" s="1">
        <v>746470674597257</v>
      </c>
      <c r="B7752" s="1">
        <v>817954550152931</v>
      </c>
    </row>
    <row r="7753" spans="1:2" x14ac:dyDescent="0.25">
      <c r="A7753" s="1">
        <v>553004560196045</v>
      </c>
      <c r="B7753" s="1">
        <v>654230192051809</v>
      </c>
    </row>
    <row r="7754" spans="1:2" x14ac:dyDescent="0.25">
      <c r="A7754" s="1">
        <v>517561991923467</v>
      </c>
      <c r="B7754" s="1">
        <v>242575339221712</v>
      </c>
    </row>
    <row r="7755" spans="1:2" x14ac:dyDescent="0.25">
      <c r="A7755" s="1">
        <v>505715237812884</v>
      </c>
      <c r="B7755" s="1">
        <v>444758886959035</v>
      </c>
    </row>
    <row r="7756" spans="1:2" x14ac:dyDescent="0.25">
      <c r="A7756" s="1">
        <v>748420990260867</v>
      </c>
      <c r="B7756" s="1">
        <v>979645815070511</v>
      </c>
    </row>
    <row r="7757" spans="1:2" x14ac:dyDescent="0.25">
      <c r="A7757" s="1">
        <v>766353334673031</v>
      </c>
      <c r="B7757" s="1">
        <v>874083951216088</v>
      </c>
    </row>
    <row r="7758" spans="1:2" x14ac:dyDescent="0.25">
      <c r="A7758" s="1">
        <v>239334958206371</v>
      </c>
      <c r="B7758" s="1">
        <v>945178819574087</v>
      </c>
    </row>
    <row r="7759" spans="1:2" x14ac:dyDescent="0.25">
      <c r="A7759" s="1">
        <v>960877620461889</v>
      </c>
      <c r="B7759" s="1">
        <v>390370491898951</v>
      </c>
    </row>
    <row r="7760" spans="1:2" x14ac:dyDescent="0.25">
      <c r="A7760" s="1">
        <v>371071906402637</v>
      </c>
      <c r="B7760" s="1">
        <v>895392513395558</v>
      </c>
    </row>
    <row r="7761" spans="1:2" x14ac:dyDescent="0.25">
      <c r="A7761" s="1">
        <v>403172126907142</v>
      </c>
      <c r="B7761" s="1">
        <v>996929248823468</v>
      </c>
    </row>
    <row r="7762" spans="1:2" x14ac:dyDescent="0.25">
      <c r="A7762" s="1">
        <v>726840294844835</v>
      </c>
      <c r="B7762" s="1">
        <v>683735322760702</v>
      </c>
    </row>
    <row r="7763" spans="1:2" x14ac:dyDescent="0.25">
      <c r="A7763" s="1">
        <v>542507503952515</v>
      </c>
      <c r="B7763" s="1">
        <v>752507608688113</v>
      </c>
    </row>
    <row r="7764" spans="1:2" x14ac:dyDescent="0.25">
      <c r="A7764" s="1">
        <v>673658352174296</v>
      </c>
      <c r="B7764" s="1">
        <v>303434523651414</v>
      </c>
    </row>
    <row r="7765" spans="1:2" x14ac:dyDescent="0.25">
      <c r="A7765" s="1">
        <v>161657522910489</v>
      </c>
      <c r="B7765" s="1">
        <v>294000100030676</v>
      </c>
    </row>
    <row r="7766" spans="1:2" x14ac:dyDescent="0.25">
      <c r="A7766" s="1">
        <v>374558478722731</v>
      </c>
      <c r="B7766" s="1">
        <v>954020571269651</v>
      </c>
    </row>
    <row r="7767" spans="1:2" x14ac:dyDescent="0.25">
      <c r="A7767" s="1">
        <v>180221047461727</v>
      </c>
      <c r="B7767" s="1">
        <v>411074362378351</v>
      </c>
    </row>
    <row r="7768" spans="1:2" x14ac:dyDescent="0.25">
      <c r="A7768" s="1">
        <v>170772144511829</v>
      </c>
      <c r="B7768" s="1">
        <v>999196709330564</v>
      </c>
    </row>
    <row r="7769" spans="1:2" x14ac:dyDescent="0.25">
      <c r="A7769" s="1">
        <v>350245225718243</v>
      </c>
      <c r="B7769" s="1">
        <v>696884752712188</v>
      </c>
    </row>
    <row r="7770" spans="1:2" x14ac:dyDescent="0.25">
      <c r="A7770" s="1">
        <v>107667602122327</v>
      </c>
      <c r="B7770" s="1">
        <v>763745434358507</v>
      </c>
    </row>
    <row r="7771" spans="1:2" x14ac:dyDescent="0.25">
      <c r="A7771" s="1">
        <v>183450176661201</v>
      </c>
      <c r="B7771" s="1">
        <v>914829536931382</v>
      </c>
    </row>
    <row r="7772" spans="1:2" x14ac:dyDescent="0.25">
      <c r="A7772" s="1">
        <v>597604316689089</v>
      </c>
      <c r="B7772" s="1">
        <v>788852358880685</v>
      </c>
    </row>
    <row r="7773" spans="1:2" x14ac:dyDescent="0.25">
      <c r="A7773" s="1">
        <v>732342325164272</v>
      </c>
      <c r="B7773" s="1">
        <v>456109935815816</v>
      </c>
    </row>
    <row r="7774" spans="1:2" x14ac:dyDescent="0.25">
      <c r="A7774" s="1">
        <v>376121844970036</v>
      </c>
      <c r="B7774" s="1">
        <v>538611910220917</v>
      </c>
    </row>
    <row r="7775" spans="1:2" x14ac:dyDescent="0.25">
      <c r="A7775" s="1">
        <v>310649375796811</v>
      </c>
      <c r="B7775" s="1">
        <v>902978257878384</v>
      </c>
    </row>
    <row r="7776" spans="1:2" x14ac:dyDescent="0.25">
      <c r="A7776" s="1">
        <v>559642451498491</v>
      </c>
      <c r="B7776" s="1">
        <v>554101224005412</v>
      </c>
    </row>
    <row r="7777" spans="1:2" x14ac:dyDescent="0.25">
      <c r="A7777" s="1">
        <v>430730430046893</v>
      </c>
      <c r="B7777" s="1">
        <v>512813108183820</v>
      </c>
    </row>
    <row r="7778" spans="1:2" x14ac:dyDescent="0.25">
      <c r="A7778" s="1">
        <v>959927773993291</v>
      </c>
      <c r="B7778" s="1">
        <v>211436824839675</v>
      </c>
    </row>
    <row r="7779" spans="1:2" x14ac:dyDescent="0.25">
      <c r="A7779" s="1">
        <v>773872303253763</v>
      </c>
      <c r="B7779" s="1">
        <v>911934618214200</v>
      </c>
    </row>
    <row r="7780" spans="1:2" x14ac:dyDescent="0.25">
      <c r="A7780" s="1">
        <v>533965888759204</v>
      </c>
      <c r="B7780" s="1">
        <v>777080849810668</v>
      </c>
    </row>
    <row r="7781" spans="1:2" x14ac:dyDescent="0.25">
      <c r="A7781" s="1">
        <v>149277042671086</v>
      </c>
      <c r="B7781" s="1">
        <v>904643642530316</v>
      </c>
    </row>
    <row r="7782" spans="1:2" x14ac:dyDescent="0.25">
      <c r="A7782" s="1">
        <v>907837894047478</v>
      </c>
      <c r="B7782" s="1">
        <v>412041935623575</v>
      </c>
    </row>
    <row r="7783" spans="1:2" x14ac:dyDescent="0.25">
      <c r="A7783" s="1">
        <v>334061701708703</v>
      </c>
      <c r="B7783" s="1">
        <v>918709975462597</v>
      </c>
    </row>
    <row r="7784" spans="1:2" x14ac:dyDescent="0.25">
      <c r="A7784" s="1">
        <v>538901427078744</v>
      </c>
      <c r="B7784" s="1">
        <v>471166016275131</v>
      </c>
    </row>
    <row r="7785" spans="1:2" x14ac:dyDescent="0.25">
      <c r="A7785" s="1">
        <v>717687330421372</v>
      </c>
      <c r="B7785" s="1">
        <v>309255653981380</v>
      </c>
    </row>
    <row r="7786" spans="1:2" x14ac:dyDescent="0.25">
      <c r="A7786" s="1">
        <v>808733614044940</v>
      </c>
      <c r="B7786" s="1">
        <v>370775253899060</v>
      </c>
    </row>
    <row r="7787" spans="1:2" x14ac:dyDescent="0.25">
      <c r="A7787" s="1">
        <v>593329541366840</v>
      </c>
      <c r="B7787" s="1">
        <v>886690329261099</v>
      </c>
    </row>
    <row r="7788" spans="1:2" x14ac:dyDescent="0.25">
      <c r="A7788" s="1">
        <v>216555560741840</v>
      </c>
      <c r="B7788" s="1">
        <v>431095165467359</v>
      </c>
    </row>
    <row r="7789" spans="1:2" x14ac:dyDescent="0.25">
      <c r="A7789" s="1">
        <v>851019211170666</v>
      </c>
      <c r="B7789" s="1">
        <v>479203967041509</v>
      </c>
    </row>
    <row r="7790" spans="1:2" x14ac:dyDescent="0.25">
      <c r="A7790" s="1">
        <v>669104453708642</v>
      </c>
      <c r="B7790" s="1">
        <v>102255547665838</v>
      </c>
    </row>
    <row r="7791" spans="1:2" x14ac:dyDescent="0.25">
      <c r="A7791" s="1">
        <v>847408197592881</v>
      </c>
      <c r="B7791" s="1">
        <v>343998853511127</v>
      </c>
    </row>
    <row r="7792" spans="1:2" x14ac:dyDescent="0.25">
      <c r="A7792" s="1">
        <v>151960320373796</v>
      </c>
      <c r="B7792" s="1">
        <v>783817529234138</v>
      </c>
    </row>
    <row r="7793" spans="1:2" x14ac:dyDescent="0.25">
      <c r="A7793" s="1">
        <v>347355959548795</v>
      </c>
      <c r="B7793" s="1">
        <v>222882363946544</v>
      </c>
    </row>
    <row r="7794" spans="1:2" x14ac:dyDescent="0.25">
      <c r="A7794" s="1">
        <v>456656211938063</v>
      </c>
      <c r="B7794" s="1">
        <v>940044023294482</v>
      </c>
    </row>
    <row r="7795" spans="1:2" x14ac:dyDescent="0.25">
      <c r="A7795" s="1">
        <v>203421299751270</v>
      </c>
      <c r="B7795" s="1">
        <v>254916975121307</v>
      </c>
    </row>
    <row r="7796" spans="1:2" x14ac:dyDescent="0.25">
      <c r="A7796" s="1">
        <v>709257992059238</v>
      </c>
      <c r="B7796" s="1">
        <v>864128857243798</v>
      </c>
    </row>
    <row r="7797" spans="1:2" x14ac:dyDescent="0.25">
      <c r="A7797" s="1">
        <v>545692710311906</v>
      </c>
      <c r="B7797" s="1">
        <v>741192302640715</v>
      </c>
    </row>
    <row r="7798" spans="1:2" x14ac:dyDescent="0.25">
      <c r="A7798" s="1">
        <v>436420661287512</v>
      </c>
      <c r="B7798" s="1">
        <v>364133403198339</v>
      </c>
    </row>
    <row r="7799" spans="1:2" x14ac:dyDescent="0.25">
      <c r="A7799" s="1">
        <v>504943057478636</v>
      </c>
      <c r="B7799" s="1">
        <v>196581292203082</v>
      </c>
    </row>
    <row r="7800" spans="1:2" x14ac:dyDescent="0.25">
      <c r="A7800" s="1">
        <v>243154418222028</v>
      </c>
      <c r="B7800" s="1">
        <v>594673593113012</v>
      </c>
    </row>
    <row r="7801" spans="1:2" x14ac:dyDescent="0.25">
      <c r="A7801" s="1">
        <v>494757741779639</v>
      </c>
      <c r="B7801" s="1">
        <v>734716609510416</v>
      </c>
    </row>
    <row r="7802" spans="1:2" x14ac:dyDescent="0.25">
      <c r="A7802" s="1">
        <v>404072673744735</v>
      </c>
      <c r="B7802" s="1">
        <v>870699048115133</v>
      </c>
    </row>
    <row r="7803" spans="1:2" x14ac:dyDescent="0.25">
      <c r="A7803" s="1">
        <v>757429538646886</v>
      </c>
      <c r="B7803" s="1">
        <v>330498593042114</v>
      </c>
    </row>
    <row r="7804" spans="1:2" x14ac:dyDescent="0.25">
      <c r="A7804" s="1">
        <v>431440759438514</v>
      </c>
      <c r="B7804" s="1">
        <v>211260945737266</v>
      </c>
    </row>
    <row r="7805" spans="1:2" x14ac:dyDescent="0.25">
      <c r="A7805" s="1">
        <v>345573128075152</v>
      </c>
      <c r="B7805" s="1">
        <v>462762634996115</v>
      </c>
    </row>
    <row r="7806" spans="1:2" x14ac:dyDescent="0.25">
      <c r="A7806" s="1">
        <v>558987227505108</v>
      </c>
      <c r="B7806" s="1">
        <v>349739453454235</v>
      </c>
    </row>
    <row r="7807" spans="1:2" x14ac:dyDescent="0.25">
      <c r="A7807" s="1">
        <v>992698153628652</v>
      </c>
      <c r="B7807" s="1">
        <v>811834717236517</v>
      </c>
    </row>
    <row r="7808" spans="1:2" x14ac:dyDescent="0.25">
      <c r="A7808" s="1">
        <v>797081789174627</v>
      </c>
      <c r="B7808" s="1">
        <v>678212432343266</v>
      </c>
    </row>
    <row r="7809" spans="1:2" x14ac:dyDescent="0.25">
      <c r="A7809" s="1">
        <v>751406465129394</v>
      </c>
      <c r="B7809" s="1">
        <v>128151164599754</v>
      </c>
    </row>
    <row r="7810" spans="1:2" x14ac:dyDescent="0.25">
      <c r="A7810" s="1">
        <v>308128744048741</v>
      </c>
      <c r="B7810" s="1">
        <v>392226479589298</v>
      </c>
    </row>
    <row r="7811" spans="1:2" x14ac:dyDescent="0.25">
      <c r="A7811" s="1">
        <v>577333442763733</v>
      </c>
      <c r="B7811" s="1">
        <v>647277879300174</v>
      </c>
    </row>
    <row r="7812" spans="1:2" x14ac:dyDescent="0.25">
      <c r="A7812" s="1">
        <v>551479680540426</v>
      </c>
      <c r="B7812" s="1">
        <v>213512361306133</v>
      </c>
    </row>
    <row r="7813" spans="1:2" x14ac:dyDescent="0.25">
      <c r="A7813" s="1">
        <v>380718537634374</v>
      </c>
      <c r="B7813" s="1">
        <v>658309074134698</v>
      </c>
    </row>
    <row r="7814" spans="1:2" x14ac:dyDescent="0.25">
      <c r="A7814" s="1">
        <v>983984722730012</v>
      </c>
      <c r="B7814" s="1">
        <v>259414674079380</v>
      </c>
    </row>
    <row r="7815" spans="1:2" x14ac:dyDescent="0.25">
      <c r="A7815" s="1">
        <v>659080797621288</v>
      </c>
      <c r="B7815" s="1">
        <v>710982957669202</v>
      </c>
    </row>
    <row r="7816" spans="1:2" x14ac:dyDescent="0.25">
      <c r="A7816" s="1">
        <v>832968503806546</v>
      </c>
      <c r="B7816" s="1">
        <v>766266876161975</v>
      </c>
    </row>
    <row r="7817" spans="1:2" x14ac:dyDescent="0.25">
      <c r="A7817" s="1">
        <v>535324437452038</v>
      </c>
      <c r="B7817" s="1">
        <v>139523450854225</v>
      </c>
    </row>
    <row r="7818" spans="1:2" x14ac:dyDescent="0.25">
      <c r="A7818" s="1">
        <v>140351109514493</v>
      </c>
      <c r="B7818" s="1">
        <v>369973987469290</v>
      </c>
    </row>
    <row r="7819" spans="1:2" x14ac:dyDescent="0.25">
      <c r="A7819" s="1">
        <v>883545567512384</v>
      </c>
      <c r="B7819" s="1">
        <v>885718525078645</v>
      </c>
    </row>
    <row r="7820" spans="1:2" x14ac:dyDescent="0.25">
      <c r="A7820" s="1">
        <v>203269747474377</v>
      </c>
      <c r="B7820" s="1">
        <v>110541170379334</v>
      </c>
    </row>
    <row r="7821" spans="1:2" x14ac:dyDescent="0.25">
      <c r="A7821" s="1">
        <v>961933460688823</v>
      </c>
      <c r="B7821" s="1">
        <v>685453581647077</v>
      </c>
    </row>
    <row r="7822" spans="1:2" x14ac:dyDescent="0.25">
      <c r="A7822" s="1">
        <v>272249896680990</v>
      </c>
      <c r="B7822" s="1">
        <v>352735197195843</v>
      </c>
    </row>
    <row r="7823" spans="1:2" x14ac:dyDescent="0.25">
      <c r="A7823" s="1">
        <v>720704863929073</v>
      </c>
      <c r="B7823" s="1">
        <v>870093854698185</v>
      </c>
    </row>
    <row r="7824" spans="1:2" x14ac:dyDescent="0.25">
      <c r="A7824" s="1">
        <v>907388613541557</v>
      </c>
      <c r="B7824" s="1">
        <v>258985482160424</v>
      </c>
    </row>
    <row r="7825" spans="1:2" x14ac:dyDescent="0.25">
      <c r="A7825" s="1">
        <v>177926962784976</v>
      </c>
      <c r="B7825" s="1">
        <v>866551995952182</v>
      </c>
    </row>
    <row r="7826" spans="1:2" x14ac:dyDescent="0.25">
      <c r="A7826" s="1">
        <v>715134294830403</v>
      </c>
      <c r="B7826" s="1">
        <v>799241770938889</v>
      </c>
    </row>
    <row r="7827" spans="1:2" x14ac:dyDescent="0.25">
      <c r="A7827" s="1">
        <v>768230013252876</v>
      </c>
      <c r="B7827" s="1">
        <v>962977894868651</v>
      </c>
    </row>
    <row r="7828" spans="1:2" x14ac:dyDescent="0.25">
      <c r="A7828" s="1">
        <v>163383335987673</v>
      </c>
      <c r="B7828" s="1">
        <v>482076908455740</v>
      </c>
    </row>
    <row r="7829" spans="1:2" x14ac:dyDescent="0.25">
      <c r="A7829" s="1">
        <v>689487271226449</v>
      </c>
      <c r="B7829" s="1">
        <v>346672083851408</v>
      </c>
    </row>
    <row r="7830" spans="1:2" x14ac:dyDescent="0.25">
      <c r="A7830" s="1">
        <v>169372853328262</v>
      </c>
      <c r="B7830" s="1">
        <v>669572099427832</v>
      </c>
    </row>
    <row r="7831" spans="1:2" x14ac:dyDescent="0.25">
      <c r="A7831" s="1">
        <v>864821508541185</v>
      </c>
      <c r="B7831" s="1">
        <v>105317015407031</v>
      </c>
    </row>
    <row r="7832" spans="1:2" x14ac:dyDescent="0.25">
      <c r="A7832" s="1">
        <v>509200340918209</v>
      </c>
      <c r="B7832" s="1">
        <v>666946929608543</v>
      </c>
    </row>
    <row r="7833" spans="1:2" x14ac:dyDescent="0.25">
      <c r="A7833" s="1">
        <v>811385268162969</v>
      </c>
      <c r="B7833" s="1">
        <v>564491224551918</v>
      </c>
    </row>
    <row r="7834" spans="1:2" x14ac:dyDescent="0.25">
      <c r="A7834" s="1">
        <v>682947850382277</v>
      </c>
      <c r="B7834" s="1">
        <v>278051268570428</v>
      </c>
    </row>
    <row r="7835" spans="1:2" x14ac:dyDescent="0.25">
      <c r="A7835" s="1">
        <v>573679553238357</v>
      </c>
      <c r="B7835" s="1">
        <v>548033533051608</v>
      </c>
    </row>
    <row r="7836" spans="1:2" x14ac:dyDescent="0.25">
      <c r="A7836" s="1">
        <v>204709698941987</v>
      </c>
      <c r="B7836" s="1">
        <v>220834487302402</v>
      </c>
    </row>
    <row r="7837" spans="1:2" x14ac:dyDescent="0.25">
      <c r="A7837" s="1">
        <v>940602978863737</v>
      </c>
      <c r="B7837" s="1">
        <v>108700239797956</v>
      </c>
    </row>
    <row r="7838" spans="1:2" x14ac:dyDescent="0.25">
      <c r="A7838" s="1">
        <v>913124540152655</v>
      </c>
      <c r="B7838" s="1">
        <v>945679817918746</v>
      </c>
    </row>
    <row r="7839" spans="1:2" x14ac:dyDescent="0.25">
      <c r="A7839" s="1">
        <v>281988210826875</v>
      </c>
      <c r="B7839" s="1">
        <v>208771707248533</v>
      </c>
    </row>
    <row r="7840" spans="1:2" x14ac:dyDescent="0.25">
      <c r="A7840" s="1">
        <v>824779847354495</v>
      </c>
      <c r="B7840" s="1">
        <v>549371867027294</v>
      </c>
    </row>
    <row r="7841" spans="1:2" x14ac:dyDescent="0.25">
      <c r="A7841" s="1">
        <v>546052888798150</v>
      </c>
      <c r="B7841" s="1">
        <v>255468998952648</v>
      </c>
    </row>
    <row r="7842" spans="1:2" x14ac:dyDescent="0.25">
      <c r="A7842" s="1">
        <v>690848552066154</v>
      </c>
      <c r="B7842" s="1">
        <v>806667755041408</v>
      </c>
    </row>
    <row r="7843" spans="1:2" x14ac:dyDescent="0.25">
      <c r="A7843" s="1">
        <v>197750482918847</v>
      </c>
      <c r="B7843" s="1">
        <v>740686181921866</v>
      </c>
    </row>
    <row r="7844" spans="1:2" x14ac:dyDescent="0.25">
      <c r="A7844" s="1">
        <v>571087149526768</v>
      </c>
      <c r="B7844" s="1">
        <v>639793931148725</v>
      </c>
    </row>
    <row r="7845" spans="1:2" x14ac:dyDescent="0.25">
      <c r="A7845" s="1">
        <v>353248108673291</v>
      </c>
      <c r="B7845" s="1">
        <v>367917391812494</v>
      </c>
    </row>
    <row r="7846" spans="1:2" x14ac:dyDescent="0.25">
      <c r="A7846" s="1">
        <v>322519563727395</v>
      </c>
      <c r="B7846" s="1">
        <v>758502124489337</v>
      </c>
    </row>
    <row r="7847" spans="1:2" x14ac:dyDescent="0.25">
      <c r="A7847" s="1">
        <v>837498675048006</v>
      </c>
      <c r="B7847" s="1">
        <v>695569433402051</v>
      </c>
    </row>
    <row r="7848" spans="1:2" x14ac:dyDescent="0.25">
      <c r="A7848" s="1">
        <v>679381310313263</v>
      </c>
      <c r="B7848" s="1">
        <v>276875595063480</v>
      </c>
    </row>
    <row r="7849" spans="1:2" x14ac:dyDescent="0.25">
      <c r="A7849" s="1">
        <v>265957050746662</v>
      </c>
      <c r="B7849" s="1">
        <v>665850017203911</v>
      </c>
    </row>
    <row r="7850" spans="1:2" x14ac:dyDescent="0.25">
      <c r="A7850" s="1">
        <v>606378762733589</v>
      </c>
      <c r="B7850" s="1">
        <v>879159561860603</v>
      </c>
    </row>
    <row r="7851" spans="1:2" x14ac:dyDescent="0.25">
      <c r="A7851" s="1">
        <v>959819565819690</v>
      </c>
      <c r="B7851" s="1">
        <v>839417368638645</v>
      </c>
    </row>
    <row r="7852" spans="1:2" x14ac:dyDescent="0.25">
      <c r="A7852" s="1">
        <v>706074087480178</v>
      </c>
      <c r="B7852" s="1">
        <v>856118918940179</v>
      </c>
    </row>
    <row r="7853" spans="1:2" x14ac:dyDescent="0.25">
      <c r="A7853" s="1">
        <v>250766261784247</v>
      </c>
      <c r="B7853" s="1">
        <v>259335793556168</v>
      </c>
    </row>
    <row r="7854" spans="1:2" x14ac:dyDescent="0.25">
      <c r="A7854" s="1">
        <v>291688918067427</v>
      </c>
      <c r="B7854" s="1">
        <v>467119583562545</v>
      </c>
    </row>
    <row r="7855" spans="1:2" x14ac:dyDescent="0.25">
      <c r="A7855" s="1">
        <v>271208592814519</v>
      </c>
      <c r="B7855" s="1">
        <v>385837594625303</v>
      </c>
    </row>
    <row r="7856" spans="1:2" x14ac:dyDescent="0.25">
      <c r="A7856" s="1">
        <v>649604377986909</v>
      </c>
      <c r="B7856" s="1">
        <v>135098330853102</v>
      </c>
    </row>
    <row r="7857" spans="1:2" x14ac:dyDescent="0.25">
      <c r="A7857" s="1">
        <v>518418073770125</v>
      </c>
      <c r="B7857" s="1">
        <v>737713045529106</v>
      </c>
    </row>
    <row r="7858" spans="1:2" x14ac:dyDescent="0.25">
      <c r="A7858" s="1">
        <v>649881658392653</v>
      </c>
      <c r="B7858" s="1">
        <v>890094741380769</v>
      </c>
    </row>
    <row r="7859" spans="1:2" x14ac:dyDescent="0.25">
      <c r="A7859" s="1">
        <v>621838801235647</v>
      </c>
      <c r="B7859" s="1">
        <v>915842665272520</v>
      </c>
    </row>
    <row r="7860" spans="1:2" x14ac:dyDescent="0.25">
      <c r="A7860" s="1">
        <v>751234796280654</v>
      </c>
      <c r="B7860" s="1">
        <v>570503888768201</v>
      </c>
    </row>
    <row r="7861" spans="1:2" x14ac:dyDescent="0.25">
      <c r="A7861" s="1">
        <v>967186415361204</v>
      </c>
      <c r="B7861" s="1">
        <v>500126287979612</v>
      </c>
    </row>
    <row r="7862" spans="1:2" x14ac:dyDescent="0.25">
      <c r="A7862" s="1">
        <v>673107416743769</v>
      </c>
      <c r="B7862" s="1">
        <v>801107647789973</v>
      </c>
    </row>
    <row r="7863" spans="1:2" x14ac:dyDescent="0.25">
      <c r="A7863" s="1">
        <v>414832927300527</v>
      </c>
      <c r="B7863" s="1">
        <v>326673508364089</v>
      </c>
    </row>
    <row r="7864" spans="1:2" x14ac:dyDescent="0.25">
      <c r="A7864" s="1">
        <v>986540654999281</v>
      </c>
      <c r="B7864" s="1">
        <v>560897270357233</v>
      </c>
    </row>
    <row r="7865" spans="1:2" x14ac:dyDescent="0.25">
      <c r="A7865" s="1">
        <v>653737075130600</v>
      </c>
      <c r="B7865" s="1">
        <v>121430960581706</v>
      </c>
    </row>
    <row r="7866" spans="1:2" x14ac:dyDescent="0.25">
      <c r="A7866" s="1">
        <v>969055410163555</v>
      </c>
      <c r="B7866" s="1">
        <v>614647008875388</v>
      </c>
    </row>
    <row r="7867" spans="1:2" x14ac:dyDescent="0.25">
      <c r="A7867" s="1">
        <v>461464677171106</v>
      </c>
      <c r="B7867" s="1">
        <v>890781636549526</v>
      </c>
    </row>
    <row r="7868" spans="1:2" x14ac:dyDescent="0.25">
      <c r="A7868" s="1">
        <v>638472405120079</v>
      </c>
      <c r="B7868" s="1">
        <v>875743932361321</v>
      </c>
    </row>
    <row r="7869" spans="1:2" x14ac:dyDescent="0.25">
      <c r="A7869" s="1">
        <v>906403401321937</v>
      </c>
      <c r="B7869" s="1">
        <v>780130019139655</v>
      </c>
    </row>
    <row r="7870" spans="1:2" x14ac:dyDescent="0.25">
      <c r="A7870" s="1">
        <v>476833726051816</v>
      </c>
      <c r="B7870" s="1">
        <v>896649714767037</v>
      </c>
    </row>
    <row r="7871" spans="1:2" x14ac:dyDescent="0.25">
      <c r="A7871" s="1">
        <v>707175442052020</v>
      </c>
      <c r="B7871" s="1">
        <v>760250888700926</v>
      </c>
    </row>
    <row r="7872" spans="1:2" x14ac:dyDescent="0.25">
      <c r="A7872" s="1">
        <v>799553587361000</v>
      </c>
      <c r="B7872" s="1">
        <v>833383808620022</v>
      </c>
    </row>
    <row r="7873" spans="1:2" x14ac:dyDescent="0.25">
      <c r="A7873" s="1">
        <v>930401999460628</v>
      </c>
      <c r="B7873" s="1">
        <v>263720963899887</v>
      </c>
    </row>
    <row r="7874" spans="1:2" x14ac:dyDescent="0.25">
      <c r="A7874" s="1">
        <v>966629561934040</v>
      </c>
      <c r="B7874" s="1">
        <v>944606029361675</v>
      </c>
    </row>
    <row r="7875" spans="1:2" x14ac:dyDescent="0.25">
      <c r="A7875" s="1">
        <v>480547376914096</v>
      </c>
      <c r="B7875" s="1">
        <v>519876782583984</v>
      </c>
    </row>
    <row r="7876" spans="1:2" x14ac:dyDescent="0.25">
      <c r="A7876" s="1">
        <v>460045473231912</v>
      </c>
      <c r="B7876" s="1">
        <v>572119841953003</v>
      </c>
    </row>
    <row r="7877" spans="1:2" x14ac:dyDescent="0.25">
      <c r="A7877" s="1">
        <v>353961212636758</v>
      </c>
      <c r="B7877" s="1">
        <v>622633185439594</v>
      </c>
    </row>
    <row r="7878" spans="1:2" x14ac:dyDescent="0.25">
      <c r="A7878" s="1">
        <v>322331042757795</v>
      </c>
      <c r="B7878" s="1">
        <v>674813394960543</v>
      </c>
    </row>
    <row r="7879" spans="1:2" x14ac:dyDescent="0.25">
      <c r="A7879" s="1">
        <v>641879983358768</v>
      </c>
      <c r="B7879" s="1">
        <v>764585586349460</v>
      </c>
    </row>
    <row r="7880" spans="1:2" x14ac:dyDescent="0.25">
      <c r="A7880" s="1">
        <v>262622349361151</v>
      </c>
      <c r="B7880" s="1">
        <v>585476788355293</v>
      </c>
    </row>
    <row r="7881" spans="1:2" x14ac:dyDescent="0.25">
      <c r="A7881" s="1">
        <v>211538941771714</v>
      </c>
      <c r="B7881" s="1">
        <v>534956227419912</v>
      </c>
    </row>
    <row r="7882" spans="1:2" x14ac:dyDescent="0.25">
      <c r="A7882" s="1">
        <v>869515086896142</v>
      </c>
      <c r="B7882" s="1">
        <v>703985935205210</v>
      </c>
    </row>
    <row r="7883" spans="1:2" x14ac:dyDescent="0.25">
      <c r="A7883" s="1">
        <v>460615533848113</v>
      </c>
      <c r="B7883" s="1">
        <v>995131427820364</v>
      </c>
    </row>
    <row r="7884" spans="1:2" x14ac:dyDescent="0.25">
      <c r="A7884" s="1">
        <v>427713446550490</v>
      </c>
      <c r="B7884" s="1">
        <v>441918991412015</v>
      </c>
    </row>
    <row r="7885" spans="1:2" x14ac:dyDescent="0.25">
      <c r="A7885" s="1">
        <v>990601323521011</v>
      </c>
      <c r="B7885" s="1">
        <v>811686400318186</v>
      </c>
    </row>
    <row r="7886" spans="1:2" x14ac:dyDescent="0.25">
      <c r="A7886" s="1">
        <v>774205204893676</v>
      </c>
      <c r="B7886" s="1">
        <v>152758538093224</v>
      </c>
    </row>
    <row r="7887" spans="1:2" x14ac:dyDescent="0.25">
      <c r="A7887" s="1">
        <v>378015698392884</v>
      </c>
      <c r="B7887" s="1">
        <v>514186755502986</v>
      </c>
    </row>
    <row r="7888" spans="1:2" x14ac:dyDescent="0.25">
      <c r="A7888" s="1">
        <v>704362628704747</v>
      </c>
      <c r="B7888" s="1">
        <v>288419643021194</v>
      </c>
    </row>
    <row r="7889" spans="1:2" x14ac:dyDescent="0.25">
      <c r="A7889" s="1">
        <v>851521925357353</v>
      </c>
      <c r="B7889" s="1">
        <v>670656517228081</v>
      </c>
    </row>
    <row r="7890" spans="1:2" x14ac:dyDescent="0.25">
      <c r="A7890" s="1">
        <v>692149096297109</v>
      </c>
      <c r="B7890" s="1">
        <v>706544166357577</v>
      </c>
    </row>
    <row r="7891" spans="1:2" x14ac:dyDescent="0.25">
      <c r="A7891" s="1">
        <v>562202973454209</v>
      </c>
      <c r="B7891" s="1">
        <v>323293227591055</v>
      </c>
    </row>
    <row r="7892" spans="1:2" x14ac:dyDescent="0.25">
      <c r="A7892" s="1">
        <v>308645970259110</v>
      </c>
      <c r="B7892" s="1">
        <v>412069753466205</v>
      </c>
    </row>
    <row r="7893" spans="1:2" x14ac:dyDescent="0.25">
      <c r="A7893" s="1">
        <v>397125628194041</v>
      </c>
      <c r="B7893" s="1">
        <v>277149591944611</v>
      </c>
    </row>
    <row r="7894" spans="1:2" x14ac:dyDescent="0.25">
      <c r="A7894" s="1">
        <v>636861677145139</v>
      </c>
      <c r="B7894" s="1">
        <v>421007457782609</v>
      </c>
    </row>
    <row r="7895" spans="1:2" x14ac:dyDescent="0.25">
      <c r="A7895" s="1">
        <v>530602755196874</v>
      </c>
      <c r="B7895" s="1">
        <v>814928457799029</v>
      </c>
    </row>
    <row r="7896" spans="1:2" x14ac:dyDescent="0.25">
      <c r="A7896" s="1">
        <v>256193347543383</v>
      </c>
      <c r="B7896" s="1">
        <v>773718408233734</v>
      </c>
    </row>
    <row r="7897" spans="1:2" x14ac:dyDescent="0.25">
      <c r="A7897" s="1">
        <v>773927129344043</v>
      </c>
      <c r="B7897" s="1">
        <v>839501944859830</v>
      </c>
    </row>
    <row r="7898" spans="1:2" x14ac:dyDescent="0.25">
      <c r="A7898" s="1">
        <v>832827249069637</v>
      </c>
      <c r="B7898" s="1">
        <v>532629101157551</v>
      </c>
    </row>
    <row r="7899" spans="1:2" x14ac:dyDescent="0.25">
      <c r="A7899" s="1">
        <v>464571399604832</v>
      </c>
      <c r="B7899" s="1">
        <v>120518925631685</v>
      </c>
    </row>
    <row r="7900" spans="1:2" x14ac:dyDescent="0.25">
      <c r="A7900" s="1">
        <v>703764836546138</v>
      </c>
      <c r="B7900" s="1">
        <v>504361145830505</v>
      </c>
    </row>
    <row r="7901" spans="1:2" x14ac:dyDescent="0.25">
      <c r="A7901" s="1">
        <v>587668176762322</v>
      </c>
      <c r="B7901" s="1">
        <v>282838617676057</v>
      </c>
    </row>
    <row r="7902" spans="1:2" x14ac:dyDescent="0.25">
      <c r="A7902" s="1">
        <v>556989438086379</v>
      </c>
      <c r="B7902" s="1">
        <v>944598995925703</v>
      </c>
    </row>
    <row r="7903" spans="1:2" x14ac:dyDescent="0.25">
      <c r="A7903" s="1">
        <v>215522447853932</v>
      </c>
      <c r="B7903" s="1">
        <v>393362922132713</v>
      </c>
    </row>
    <row r="7904" spans="1:2" x14ac:dyDescent="0.25">
      <c r="A7904" s="1">
        <v>209190532905254</v>
      </c>
      <c r="B7904" s="1">
        <v>933683285393274</v>
      </c>
    </row>
    <row r="7905" spans="1:2" x14ac:dyDescent="0.25">
      <c r="A7905" s="1">
        <v>179852984732214</v>
      </c>
      <c r="B7905" s="1">
        <v>942663439277066</v>
      </c>
    </row>
    <row r="7906" spans="1:2" x14ac:dyDescent="0.25">
      <c r="A7906" s="1">
        <v>688537098888418</v>
      </c>
      <c r="B7906" s="1">
        <v>596340550166626</v>
      </c>
    </row>
    <row r="7907" spans="1:2" x14ac:dyDescent="0.25">
      <c r="A7907" s="1">
        <v>500606418904790</v>
      </c>
      <c r="B7907" s="1">
        <v>829881280070703</v>
      </c>
    </row>
    <row r="7908" spans="1:2" x14ac:dyDescent="0.25">
      <c r="A7908" s="1">
        <v>594094720127236</v>
      </c>
      <c r="B7908" s="1">
        <v>263843755162040</v>
      </c>
    </row>
    <row r="7909" spans="1:2" x14ac:dyDescent="0.25">
      <c r="A7909" s="1">
        <v>981308324117169</v>
      </c>
      <c r="B7909" s="1">
        <v>178668700924031</v>
      </c>
    </row>
    <row r="7910" spans="1:2" x14ac:dyDescent="0.25">
      <c r="A7910" s="1">
        <v>379412268550793</v>
      </c>
      <c r="B7910" s="1">
        <v>626972893902477</v>
      </c>
    </row>
    <row r="7911" spans="1:2" x14ac:dyDescent="0.25">
      <c r="A7911" s="1">
        <v>865174360654061</v>
      </c>
      <c r="B7911" s="1">
        <v>591124699751272</v>
      </c>
    </row>
    <row r="7912" spans="1:2" x14ac:dyDescent="0.25">
      <c r="A7912" s="1">
        <v>510478853443400</v>
      </c>
      <c r="B7912" s="1">
        <v>395820578693540</v>
      </c>
    </row>
    <row r="7913" spans="1:2" x14ac:dyDescent="0.25">
      <c r="A7913" s="1">
        <v>297511427877495</v>
      </c>
      <c r="B7913" s="1">
        <v>895124137701505</v>
      </c>
    </row>
    <row r="7914" spans="1:2" x14ac:dyDescent="0.25">
      <c r="A7914" s="1">
        <v>491196320154065</v>
      </c>
      <c r="B7914" s="1">
        <v>187719705827167</v>
      </c>
    </row>
    <row r="7915" spans="1:2" x14ac:dyDescent="0.25">
      <c r="A7915" s="1">
        <v>522908042760391</v>
      </c>
      <c r="B7915" s="1">
        <v>591609257598085</v>
      </c>
    </row>
    <row r="7916" spans="1:2" x14ac:dyDescent="0.25">
      <c r="A7916" s="1">
        <v>135190262988673</v>
      </c>
      <c r="B7916" s="1">
        <v>937408318565554</v>
      </c>
    </row>
    <row r="7917" spans="1:2" x14ac:dyDescent="0.25">
      <c r="A7917" s="1">
        <v>268251800297195</v>
      </c>
      <c r="B7917" s="1">
        <v>788734380502085</v>
      </c>
    </row>
    <row r="7918" spans="1:2" x14ac:dyDescent="0.25">
      <c r="A7918" s="1">
        <v>657313173126653</v>
      </c>
      <c r="B7918" s="1">
        <v>963694558680902</v>
      </c>
    </row>
    <row r="7919" spans="1:2" x14ac:dyDescent="0.25">
      <c r="A7919" s="1">
        <v>171785234758133</v>
      </c>
      <c r="B7919" s="1">
        <v>691693039938450</v>
      </c>
    </row>
    <row r="7920" spans="1:2" x14ac:dyDescent="0.25">
      <c r="A7920" s="1">
        <v>479203642543337</v>
      </c>
      <c r="B7920" s="1">
        <v>597028381664449</v>
      </c>
    </row>
    <row r="7921" spans="1:2" x14ac:dyDescent="0.25">
      <c r="A7921" s="1">
        <v>333241980074110</v>
      </c>
      <c r="B7921" s="1">
        <v>585293005634465</v>
      </c>
    </row>
    <row r="7922" spans="1:2" x14ac:dyDescent="0.25">
      <c r="A7922" s="1">
        <v>250853065590130</v>
      </c>
      <c r="B7922" s="1">
        <v>660616716773642</v>
      </c>
    </row>
    <row r="7923" spans="1:2" x14ac:dyDescent="0.25">
      <c r="A7923" s="1">
        <v>834578897990079</v>
      </c>
      <c r="B7923" s="1">
        <v>665183559039862</v>
      </c>
    </row>
    <row r="7924" spans="1:2" x14ac:dyDescent="0.25">
      <c r="A7924" s="1">
        <v>387887978632533</v>
      </c>
      <c r="B7924" s="1">
        <v>464925291549790</v>
      </c>
    </row>
    <row r="7925" spans="1:2" x14ac:dyDescent="0.25">
      <c r="A7925" s="1">
        <v>719421647458785</v>
      </c>
      <c r="B7925" s="1">
        <v>234697637265959</v>
      </c>
    </row>
    <row r="7926" spans="1:2" x14ac:dyDescent="0.25">
      <c r="A7926" s="1">
        <v>711037673779417</v>
      </c>
      <c r="B7926" s="1">
        <v>647248669681160</v>
      </c>
    </row>
    <row r="7927" spans="1:2" x14ac:dyDescent="0.25">
      <c r="A7927" s="1">
        <v>757327947539158</v>
      </c>
      <c r="B7927" s="1">
        <v>773492903570431</v>
      </c>
    </row>
    <row r="7928" spans="1:2" x14ac:dyDescent="0.25">
      <c r="A7928" s="1">
        <v>147243696023554</v>
      </c>
      <c r="B7928" s="1">
        <v>734182710113969</v>
      </c>
    </row>
    <row r="7929" spans="1:2" x14ac:dyDescent="0.25">
      <c r="A7929" s="1">
        <v>680981066914784</v>
      </c>
      <c r="B7929" s="1">
        <v>695091290858120</v>
      </c>
    </row>
    <row r="7930" spans="1:2" x14ac:dyDescent="0.25">
      <c r="A7930" s="1">
        <v>468668612124978</v>
      </c>
      <c r="B7930" s="1">
        <v>808284002421733</v>
      </c>
    </row>
    <row r="7931" spans="1:2" x14ac:dyDescent="0.25">
      <c r="A7931" s="1">
        <v>474489424827569</v>
      </c>
      <c r="B7931" s="1">
        <v>124745231256156</v>
      </c>
    </row>
    <row r="7932" spans="1:2" x14ac:dyDescent="0.25">
      <c r="A7932" s="1">
        <v>695426068489410</v>
      </c>
      <c r="B7932" s="1">
        <v>681520024789154</v>
      </c>
    </row>
    <row r="7933" spans="1:2" x14ac:dyDescent="0.25">
      <c r="A7933" s="1">
        <v>934825519004359</v>
      </c>
      <c r="B7933" s="1">
        <v>218879480056097</v>
      </c>
    </row>
    <row r="7934" spans="1:2" x14ac:dyDescent="0.25">
      <c r="A7934" s="1">
        <v>869576668530980</v>
      </c>
      <c r="B7934" s="1">
        <v>265062137150667</v>
      </c>
    </row>
    <row r="7935" spans="1:2" x14ac:dyDescent="0.25">
      <c r="A7935" s="1">
        <v>459680710293081</v>
      </c>
      <c r="B7935" s="1">
        <v>947519255480154</v>
      </c>
    </row>
    <row r="7936" spans="1:2" x14ac:dyDescent="0.25">
      <c r="A7936" s="1">
        <v>992483905990644</v>
      </c>
      <c r="B7936" s="1">
        <v>286434508982444</v>
      </c>
    </row>
    <row r="7937" spans="1:2" x14ac:dyDescent="0.25">
      <c r="A7937" s="1">
        <v>500607882514673</v>
      </c>
      <c r="B7937" s="1">
        <v>964198043942378</v>
      </c>
    </row>
    <row r="7938" spans="1:2" x14ac:dyDescent="0.25">
      <c r="A7938" s="1">
        <v>483283379905152</v>
      </c>
      <c r="B7938" s="1">
        <v>809959687053921</v>
      </c>
    </row>
    <row r="7939" spans="1:2" x14ac:dyDescent="0.25">
      <c r="A7939" s="1">
        <v>641545379339590</v>
      </c>
      <c r="B7939" s="1">
        <v>296286301682895</v>
      </c>
    </row>
    <row r="7940" spans="1:2" x14ac:dyDescent="0.25">
      <c r="A7940" s="1">
        <v>866361366741857</v>
      </c>
      <c r="B7940" s="1">
        <v>311470786831879</v>
      </c>
    </row>
    <row r="7941" spans="1:2" x14ac:dyDescent="0.25">
      <c r="A7941" s="1">
        <v>239356344046632</v>
      </c>
      <c r="B7941" s="1">
        <v>116122728142342</v>
      </c>
    </row>
    <row r="7942" spans="1:2" x14ac:dyDescent="0.25">
      <c r="A7942" s="1">
        <v>860773865665649</v>
      </c>
      <c r="B7942" s="1">
        <v>103163683626416</v>
      </c>
    </row>
    <row r="7943" spans="1:2" x14ac:dyDescent="0.25">
      <c r="A7943" s="1">
        <v>508042961854122</v>
      </c>
      <c r="B7943" s="1">
        <v>792235912172555</v>
      </c>
    </row>
    <row r="7944" spans="1:2" x14ac:dyDescent="0.25">
      <c r="A7944" s="1">
        <v>434889195716342</v>
      </c>
      <c r="B7944" s="1">
        <v>901326847340564</v>
      </c>
    </row>
    <row r="7945" spans="1:2" x14ac:dyDescent="0.25">
      <c r="A7945" s="1">
        <v>279751153733021</v>
      </c>
      <c r="B7945" s="1">
        <v>820534219025541</v>
      </c>
    </row>
    <row r="7946" spans="1:2" x14ac:dyDescent="0.25">
      <c r="A7946" s="1">
        <v>107231519055910</v>
      </c>
      <c r="B7946" s="1">
        <v>935345906401625</v>
      </c>
    </row>
    <row r="7947" spans="1:2" x14ac:dyDescent="0.25">
      <c r="A7947" s="1">
        <v>187198941973019</v>
      </c>
      <c r="B7947" s="1">
        <v>369074281809026</v>
      </c>
    </row>
    <row r="7948" spans="1:2" x14ac:dyDescent="0.25">
      <c r="A7948" s="1">
        <v>899136582074147</v>
      </c>
      <c r="B7948" s="1">
        <v>585723623847001</v>
      </c>
    </row>
    <row r="7949" spans="1:2" x14ac:dyDescent="0.25">
      <c r="A7949" s="1">
        <v>942804788248397</v>
      </c>
      <c r="B7949" s="1">
        <v>915754480348018</v>
      </c>
    </row>
    <row r="7950" spans="1:2" x14ac:dyDescent="0.25">
      <c r="A7950" s="1">
        <v>990189772474889</v>
      </c>
      <c r="B7950" s="1">
        <v>338846837965000</v>
      </c>
    </row>
    <row r="7951" spans="1:2" x14ac:dyDescent="0.25">
      <c r="A7951" s="1">
        <v>149201553378637</v>
      </c>
      <c r="B7951" s="1">
        <v>581820201980989</v>
      </c>
    </row>
    <row r="7952" spans="1:2" x14ac:dyDescent="0.25">
      <c r="A7952" s="1">
        <v>483712065311134</v>
      </c>
      <c r="B7952" s="1">
        <v>807124397084214</v>
      </c>
    </row>
    <row r="7953" spans="1:2" x14ac:dyDescent="0.25">
      <c r="A7953" s="1">
        <v>382184791318136</v>
      </c>
      <c r="B7953" s="1">
        <v>525168649556637</v>
      </c>
    </row>
    <row r="7954" spans="1:2" x14ac:dyDescent="0.25">
      <c r="A7954" s="1">
        <v>928107474832560</v>
      </c>
      <c r="B7954" s="1">
        <v>646099340679390</v>
      </c>
    </row>
    <row r="7955" spans="1:2" x14ac:dyDescent="0.25">
      <c r="A7955" s="1">
        <v>940345932831530</v>
      </c>
      <c r="B7955" s="1">
        <v>290280724668134</v>
      </c>
    </row>
    <row r="7956" spans="1:2" x14ac:dyDescent="0.25">
      <c r="A7956" s="1">
        <v>446004548698611</v>
      </c>
      <c r="B7956" s="1">
        <v>861343279465423</v>
      </c>
    </row>
    <row r="7957" spans="1:2" x14ac:dyDescent="0.25">
      <c r="A7957" s="1">
        <v>637340698330913</v>
      </c>
      <c r="B7957" s="1">
        <v>825374877467963</v>
      </c>
    </row>
    <row r="7958" spans="1:2" x14ac:dyDescent="0.25">
      <c r="A7958" s="1">
        <v>930438153034920</v>
      </c>
      <c r="B7958" s="1">
        <v>610142766791314</v>
      </c>
    </row>
    <row r="7959" spans="1:2" x14ac:dyDescent="0.25">
      <c r="A7959" s="1">
        <v>642243176361558</v>
      </c>
      <c r="B7959" s="1">
        <v>323522192284717</v>
      </c>
    </row>
    <row r="7960" spans="1:2" x14ac:dyDescent="0.25">
      <c r="A7960" s="1">
        <v>332633214058136</v>
      </c>
      <c r="B7960" s="1">
        <v>498808477838177</v>
      </c>
    </row>
    <row r="7961" spans="1:2" x14ac:dyDescent="0.25">
      <c r="A7961" s="1">
        <v>349334015092314</v>
      </c>
      <c r="B7961" s="1">
        <v>488124984988708</v>
      </c>
    </row>
    <row r="7962" spans="1:2" x14ac:dyDescent="0.25">
      <c r="A7962" s="1">
        <v>793672423932754</v>
      </c>
      <c r="B7962" s="1">
        <v>505336495523745</v>
      </c>
    </row>
    <row r="7963" spans="1:2" x14ac:dyDescent="0.25">
      <c r="A7963" s="1">
        <v>720867281608701</v>
      </c>
      <c r="B7963" s="1">
        <v>230494164552087</v>
      </c>
    </row>
    <row r="7964" spans="1:2" x14ac:dyDescent="0.25">
      <c r="A7964" s="1">
        <v>585537286162682</v>
      </c>
      <c r="B7964" s="1">
        <v>504061158776784</v>
      </c>
    </row>
    <row r="7965" spans="1:2" x14ac:dyDescent="0.25">
      <c r="A7965" s="1">
        <v>932303940675749</v>
      </c>
      <c r="B7965" s="1">
        <v>312612579722173</v>
      </c>
    </row>
    <row r="7966" spans="1:2" x14ac:dyDescent="0.25">
      <c r="A7966" s="1">
        <v>646813997159087</v>
      </c>
      <c r="B7966" s="1">
        <v>703139574215270</v>
      </c>
    </row>
    <row r="7967" spans="1:2" x14ac:dyDescent="0.25">
      <c r="A7967" s="1">
        <v>214934858999829</v>
      </c>
      <c r="B7967" s="1">
        <v>839835092006136</v>
      </c>
    </row>
    <row r="7968" spans="1:2" x14ac:dyDescent="0.25">
      <c r="A7968" s="1">
        <v>269169005727153</v>
      </c>
      <c r="B7968" s="1">
        <v>474539756098623</v>
      </c>
    </row>
    <row r="7969" spans="1:2" x14ac:dyDescent="0.25">
      <c r="A7969" s="1">
        <v>579115920714712</v>
      </c>
      <c r="B7969" s="1">
        <v>533566862474484</v>
      </c>
    </row>
    <row r="7970" spans="1:2" x14ac:dyDescent="0.25">
      <c r="A7970" s="1">
        <v>505105474593625</v>
      </c>
      <c r="B7970" s="1">
        <v>237273214825423</v>
      </c>
    </row>
    <row r="7971" spans="1:2" x14ac:dyDescent="0.25">
      <c r="A7971" s="1">
        <v>478982627840182</v>
      </c>
      <c r="B7971" s="1">
        <v>465350158493338</v>
      </c>
    </row>
    <row r="7972" spans="1:2" x14ac:dyDescent="0.25">
      <c r="A7972" s="1">
        <v>949453670511526</v>
      </c>
      <c r="B7972" s="1">
        <v>317821424111128</v>
      </c>
    </row>
    <row r="7973" spans="1:2" x14ac:dyDescent="0.25">
      <c r="A7973" s="1">
        <v>127204085372618</v>
      </c>
      <c r="B7973" s="1">
        <v>756363703166145</v>
      </c>
    </row>
    <row r="7974" spans="1:2" x14ac:dyDescent="0.25">
      <c r="A7974" s="1">
        <v>196141127409481</v>
      </c>
      <c r="B7974" s="1">
        <v>646555697067190</v>
      </c>
    </row>
    <row r="7975" spans="1:2" x14ac:dyDescent="0.25">
      <c r="A7975" s="1">
        <v>676333208825349</v>
      </c>
      <c r="B7975" s="1">
        <v>599668953106114</v>
      </c>
    </row>
    <row r="7976" spans="1:2" x14ac:dyDescent="0.25">
      <c r="A7976" s="1">
        <v>191657166443490</v>
      </c>
      <c r="B7976" s="1">
        <v>485036979044713</v>
      </c>
    </row>
    <row r="7977" spans="1:2" x14ac:dyDescent="0.25">
      <c r="A7977" s="1">
        <v>765591805416964</v>
      </c>
      <c r="B7977" s="1">
        <v>818049837620913</v>
      </c>
    </row>
    <row r="7978" spans="1:2" x14ac:dyDescent="0.25">
      <c r="A7978" s="1">
        <v>719113909750788</v>
      </c>
      <c r="B7978" s="1">
        <v>401329726153677</v>
      </c>
    </row>
    <row r="7979" spans="1:2" x14ac:dyDescent="0.25">
      <c r="A7979" s="1">
        <v>246757563855533</v>
      </c>
      <c r="B7979" s="1">
        <v>675784192567167</v>
      </c>
    </row>
    <row r="7980" spans="1:2" x14ac:dyDescent="0.25">
      <c r="A7980" s="1">
        <v>833304769176026</v>
      </c>
      <c r="B7980" s="1">
        <v>640879365149373</v>
      </c>
    </row>
    <row r="7981" spans="1:2" x14ac:dyDescent="0.25">
      <c r="A7981" s="1">
        <v>394011566515254</v>
      </c>
      <c r="B7981" s="1">
        <v>267852590993111</v>
      </c>
    </row>
    <row r="7982" spans="1:2" x14ac:dyDescent="0.25">
      <c r="A7982" s="1">
        <v>149084418171732</v>
      </c>
      <c r="B7982" s="1">
        <v>260060894633121</v>
      </c>
    </row>
    <row r="7983" spans="1:2" x14ac:dyDescent="0.25">
      <c r="A7983" s="1">
        <v>428255615777328</v>
      </c>
      <c r="B7983" s="1">
        <v>304012762752600</v>
      </c>
    </row>
    <row r="7984" spans="1:2" x14ac:dyDescent="0.25">
      <c r="A7984" s="1">
        <v>897733366367271</v>
      </c>
      <c r="B7984" s="1">
        <v>641429515215444</v>
      </c>
    </row>
    <row r="7985" spans="1:2" x14ac:dyDescent="0.25">
      <c r="A7985" s="1">
        <v>431087921119891</v>
      </c>
      <c r="B7985" s="1">
        <v>873302595811353</v>
      </c>
    </row>
    <row r="7986" spans="1:2" x14ac:dyDescent="0.25">
      <c r="A7986" s="1">
        <v>265267353390139</v>
      </c>
      <c r="B7986" s="1">
        <v>697684064589154</v>
      </c>
    </row>
    <row r="7987" spans="1:2" x14ac:dyDescent="0.25">
      <c r="A7987" s="1">
        <v>541504778163014</v>
      </c>
      <c r="B7987" s="1">
        <v>987555741752782</v>
      </c>
    </row>
    <row r="7988" spans="1:2" x14ac:dyDescent="0.25">
      <c r="A7988" s="1">
        <v>596622846216524</v>
      </c>
      <c r="B7988" s="1">
        <v>297196208416767</v>
      </c>
    </row>
    <row r="7989" spans="1:2" x14ac:dyDescent="0.25">
      <c r="A7989" s="1">
        <v>980799312197000</v>
      </c>
      <c r="B7989" s="1">
        <v>974045739672078</v>
      </c>
    </row>
    <row r="7990" spans="1:2" x14ac:dyDescent="0.25">
      <c r="A7990" s="1">
        <v>732113950259028</v>
      </c>
      <c r="B7990" s="1">
        <v>386166341618509</v>
      </c>
    </row>
    <row r="7991" spans="1:2" x14ac:dyDescent="0.25">
      <c r="A7991" s="1">
        <v>802062417010637</v>
      </c>
      <c r="B7991" s="1">
        <v>108993132645629</v>
      </c>
    </row>
    <row r="7992" spans="1:2" x14ac:dyDescent="0.25">
      <c r="A7992" s="1">
        <v>881254710237153</v>
      </c>
      <c r="B7992" s="1">
        <v>241088315335264</v>
      </c>
    </row>
    <row r="7993" spans="1:2" x14ac:dyDescent="0.25">
      <c r="A7993" s="1">
        <v>455393090039112</v>
      </c>
      <c r="B7993" s="1">
        <v>506070273532307</v>
      </c>
    </row>
    <row r="7994" spans="1:2" x14ac:dyDescent="0.25">
      <c r="A7994" s="1">
        <v>416289792911342</v>
      </c>
      <c r="B7994" s="1">
        <v>612708934963425</v>
      </c>
    </row>
    <row r="7995" spans="1:2" x14ac:dyDescent="0.25">
      <c r="A7995" s="1">
        <v>464027097045508</v>
      </c>
      <c r="B7995" s="1">
        <v>853050939414118</v>
      </c>
    </row>
    <row r="7996" spans="1:2" x14ac:dyDescent="0.25">
      <c r="A7996" s="1">
        <v>727530813886968</v>
      </c>
      <c r="B7996" s="1">
        <v>841656044025701</v>
      </c>
    </row>
    <row r="7997" spans="1:2" x14ac:dyDescent="0.25">
      <c r="A7997" s="1">
        <v>585863698131915</v>
      </c>
      <c r="B7997" s="1">
        <v>314891221718816</v>
      </c>
    </row>
    <row r="7998" spans="1:2" x14ac:dyDescent="0.25">
      <c r="A7998" s="1">
        <v>947223992903267</v>
      </c>
      <c r="B7998" s="1">
        <v>914771336315436</v>
      </c>
    </row>
    <row r="7999" spans="1:2" x14ac:dyDescent="0.25">
      <c r="A7999" s="1">
        <v>214781442908794</v>
      </c>
      <c r="B7999" s="1">
        <v>439622784330642</v>
      </c>
    </row>
    <row r="8000" spans="1:2" x14ac:dyDescent="0.25">
      <c r="A8000" s="1">
        <v>669827887168069</v>
      </c>
      <c r="B8000" s="1">
        <v>615923318809111</v>
      </c>
    </row>
    <row r="8001" spans="1:2" x14ac:dyDescent="0.25">
      <c r="A8001" s="1">
        <v>727933533752506</v>
      </c>
      <c r="B8001" s="1">
        <v>170880737871184</v>
      </c>
    </row>
    <row r="8002" spans="1:2" x14ac:dyDescent="0.25">
      <c r="A8002" s="1">
        <v>235567835165061</v>
      </c>
      <c r="B8002" s="1">
        <v>162986531756444</v>
      </c>
    </row>
    <row r="8003" spans="1:2" x14ac:dyDescent="0.25">
      <c r="A8003" s="1">
        <v>977093078971306</v>
      </c>
      <c r="B8003" s="1">
        <v>102329565459277</v>
      </c>
    </row>
    <row r="8004" spans="1:2" x14ac:dyDescent="0.25">
      <c r="A8004" s="1">
        <v>556852090680708</v>
      </c>
      <c r="B8004" s="1">
        <v>446459821123295</v>
      </c>
    </row>
    <row r="8005" spans="1:2" x14ac:dyDescent="0.25">
      <c r="A8005" s="1">
        <v>778871445525024</v>
      </c>
      <c r="B8005" s="1">
        <v>745138611630071</v>
      </c>
    </row>
    <row r="8006" spans="1:2" x14ac:dyDescent="0.25">
      <c r="A8006" s="1">
        <v>520645117820779</v>
      </c>
      <c r="B8006" s="1">
        <v>872408061157869</v>
      </c>
    </row>
    <row r="8007" spans="1:2" x14ac:dyDescent="0.25">
      <c r="A8007" s="1">
        <v>857192571116242</v>
      </c>
      <c r="B8007" s="1">
        <v>549628247562922</v>
      </c>
    </row>
    <row r="8008" spans="1:2" x14ac:dyDescent="0.25">
      <c r="A8008" s="1">
        <v>657458758947190</v>
      </c>
      <c r="B8008" s="1">
        <v>590415098221303</v>
      </c>
    </row>
    <row r="8009" spans="1:2" x14ac:dyDescent="0.25">
      <c r="A8009" s="1">
        <v>415849340903976</v>
      </c>
      <c r="B8009" s="1">
        <v>606450202748449</v>
      </c>
    </row>
    <row r="8010" spans="1:2" x14ac:dyDescent="0.25">
      <c r="A8010" s="1">
        <v>723920570512147</v>
      </c>
      <c r="B8010" s="1">
        <v>109734936940802</v>
      </c>
    </row>
    <row r="8011" spans="1:2" x14ac:dyDescent="0.25">
      <c r="A8011" s="1">
        <v>665887947001295</v>
      </c>
      <c r="B8011" s="1">
        <v>900786459988545</v>
      </c>
    </row>
    <row r="8012" spans="1:2" x14ac:dyDescent="0.25">
      <c r="A8012" s="1">
        <v>782100180396588</v>
      </c>
      <c r="B8012" s="1">
        <v>638164500510941</v>
      </c>
    </row>
    <row r="8013" spans="1:2" x14ac:dyDescent="0.25">
      <c r="A8013" s="1">
        <v>486548099130748</v>
      </c>
      <c r="B8013" s="1">
        <v>751407198931138</v>
      </c>
    </row>
    <row r="8014" spans="1:2" x14ac:dyDescent="0.25">
      <c r="A8014" s="1">
        <v>942410601792625</v>
      </c>
      <c r="B8014" s="1">
        <v>707778834565592</v>
      </c>
    </row>
    <row r="8015" spans="1:2" x14ac:dyDescent="0.25">
      <c r="A8015" s="1">
        <v>906281793385950</v>
      </c>
      <c r="B8015" s="1">
        <v>866797749792070</v>
      </c>
    </row>
    <row r="8016" spans="1:2" x14ac:dyDescent="0.25">
      <c r="A8016" s="1">
        <v>392523447583474</v>
      </c>
      <c r="B8016" s="1">
        <v>158077726729905</v>
      </c>
    </row>
    <row r="8017" spans="1:2" x14ac:dyDescent="0.25">
      <c r="A8017" s="1">
        <v>696362955903965</v>
      </c>
      <c r="B8017" s="1">
        <v>947599369899622</v>
      </c>
    </row>
    <row r="8018" spans="1:2" x14ac:dyDescent="0.25">
      <c r="A8018" s="1">
        <v>256356873925693</v>
      </c>
      <c r="B8018" s="1">
        <v>104580543770714</v>
      </c>
    </row>
    <row r="8019" spans="1:2" x14ac:dyDescent="0.25">
      <c r="A8019" s="1">
        <v>274986643408829</v>
      </c>
      <c r="B8019" s="1">
        <v>111604357425627</v>
      </c>
    </row>
    <row r="8020" spans="1:2" x14ac:dyDescent="0.25">
      <c r="A8020" s="1">
        <v>272295922353218</v>
      </c>
      <c r="B8020" s="1">
        <v>544275638777205</v>
      </c>
    </row>
    <row r="8021" spans="1:2" x14ac:dyDescent="0.25">
      <c r="A8021" s="1">
        <v>255590825540841</v>
      </c>
      <c r="B8021" s="1">
        <v>441164208598278</v>
      </c>
    </row>
    <row r="8022" spans="1:2" x14ac:dyDescent="0.25">
      <c r="A8022" s="1">
        <v>611391400101332</v>
      </c>
      <c r="B8022" s="1">
        <v>624369543661392</v>
      </c>
    </row>
    <row r="8023" spans="1:2" x14ac:dyDescent="0.25">
      <c r="A8023" s="1">
        <v>650088075300981</v>
      </c>
      <c r="B8023" s="1">
        <v>130538271525668</v>
      </c>
    </row>
    <row r="8024" spans="1:2" x14ac:dyDescent="0.25">
      <c r="A8024" s="1">
        <v>363587760018238</v>
      </c>
      <c r="B8024" s="1">
        <v>149992339829507</v>
      </c>
    </row>
    <row r="8025" spans="1:2" x14ac:dyDescent="0.25">
      <c r="A8025" s="1">
        <v>165559964066864</v>
      </c>
      <c r="B8025" s="1">
        <v>418995950554233</v>
      </c>
    </row>
    <row r="8026" spans="1:2" x14ac:dyDescent="0.25">
      <c r="A8026" s="1">
        <v>936028388489075</v>
      </c>
      <c r="B8026" s="1">
        <v>894494629926561</v>
      </c>
    </row>
    <row r="8027" spans="1:2" x14ac:dyDescent="0.25">
      <c r="A8027" s="1">
        <v>881067002504631</v>
      </c>
      <c r="B8027" s="1">
        <v>949693405791455</v>
      </c>
    </row>
    <row r="8028" spans="1:2" x14ac:dyDescent="0.25">
      <c r="A8028" s="1">
        <v>538688895794839</v>
      </c>
      <c r="B8028" s="1">
        <v>528175231363142</v>
      </c>
    </row>
    <row r="8029" spans="1:2" x14ac:dyDescent="0.25">
      <c r="A8029" s="1">
        <v>614098153425224</v>
      </c>
      <c r="B8029" s="1">
        <v>814328025525020</v>
      </c>
    </row>
    <row r="8030" spans="1:2" x14ac:dyDescent="0.25">
      <c r="A8030" s="1">
        <v>110836996313600</v>
      </c>
      <c r="B8030" s="1">
        <v>656240499309887</v>
      </c>
    </row>
    <row r="8031" spans="1:2" x14ac:dyDescent="0.25">
      <c r="A8031" s="1">
        <v>396658768336350</v>
      </c>
      <c r="B8031" s="1">
        <v>419524536226082</v>
      </c>
    </row>
    <row r="8032" spans="1:2" x14ac:dyDescent="0.25">
      <c r="A8032" s="1">
        <v>959766973115066</v>
      </c>
      <c r="B8032" s="1">
        <v>104311862265788</v>
      </c>
    </row>
    <row r="8033" spans="1:2" x14ac:dyDescent="0.25">
      <c r="A8033" s="1">
        <v>650184839588770</v>
      </c>
      <c r="B8033" s="1">
        <v>119534600678939</v>
      </c>
    </row>
    <row r="8034" spans="1:2" x14ac:dyDescent="0.25">
      <c r="A8034" s="1">
        <v>420054449802649</v>
      </c>
      <c r="B8034" s="1">
        <v>874769841493300</v>
      </c>
    </row>
    <row r="8035" spans="1:2" x14ac:dyDescent="0.25">
      <c r="A8035" s="1">
        <v>898687396277129</v>
      </c>
      <c r="B8035" s="1">
        <v>623184798047050</v>
      </c>
    </row>
    <row r="8036" spans="1:2" x14ac:dyDescent="0.25">
      <c r="A8036" s="1">
        <v>914679600094918</v>
      </c>
      <c r="B8036" s="1">
        <v>500451310433380</v>
      </c>
    </row>
    <row r="8037" spans="1:2" x14ac:dyDescent="0.25">
      <c r="A8037" s="1">
        <v>269863986024965</v>
      </c>
      <c r="B8037" s="1">
        <v>658186831672318</v>
      </c>
    </row>
    <row r="8038" spans="1:2" x14ac:dyDescent="0.25">
      <c r="A8038" s="1">
        <v>322755284416893</v>
      </c>
      <c r="B8038" s="1">
        <v>723322088420843</v>
      </c>
    </row>
    <row r="8039" spans="1:2" x14ac:dyDescent="0.25">
      <c r="A8039" s="1">
        <v>436203659253405</v>
      </c>
      <c r="B8039" s="1">
        <v>570562267796600</v>
      </c>
    </row>
    <row r="8040" spans="1:2" x14ac:dyDescent="0.25">
      <c r="A8040" s="1">
        <v>414080233832458</v>
      </c>
      <c r="B8040" s="1">
        <v>258247895035510</v>
      </c>
    </row>
    <row r="8041" spans="1:2" x14ac:dyDescent="0.25">
      <c r="A8041" s="1">
        <v>929893921329570</v>
      </c>
      <c r="B8041" s="1">
        <v>419867412855517</v>
      </c>
    </row>
    <row r="8042" spans="1:2" x14ac:dyDescent="0.25">
      <c r="A8042" s="1">
        <v>555375117754870</v>
      </c>
      <c r="B8042" s="1">
        <v>352820566396455</v>
      </c>
    </row>
    <row r="8043" spans="1:2" x14ac:dyDescent="0.25">
      <c r="A8043" s="1">
        <v>480292923309946</v>
      </c>
      <c r="B8043" s="1">
        <v>300915710510716</v>
      </c>
    </row>
    <row r="8044" spans="1:2" x14ac:dyDescent="0.25">
      <c r="A8044" s="1">
        <v>557913740476053</v>
      </c>
      <c r="B8044" s="1">
        <v>376474795432856</v>
      </c>
    </row>
    <row r="8045" spans="1:2" x14ac:dyDescent="0.25">
      <c r="A8045" s="1">
        <v>665312092963697</v>
      </c>
      <c r="B8045" s="1">
        <v>331972870579774</v>
      </c>
    </row>
    <row r="8046" spans="1:2" x14ac:dyDescent="0.25">
      <c r="A8046" s="1">
        <v>948436182516624</v>
      </c>
      <c r="B8046" s="1">
        <v>574743291706123</v>
      </c>
    </row>
    <row r="8047" spans="1:2" x14ac:dyDescent="0.25">
      <c r="A8047" s="1">
        <v>726803360507670</v>
      </c>
      <c r="B8047" s="1">
        <v>662557195629055</v>
      </c>
    </row>
    <row r="8048" spans="1:2" x14ac:dyDescent="0.25">
      <c r="A8048" s="1">
        <v>687164899813678</v>
      </c>
      <c r="B8048" s="1">
        <v>358151857598009</v>
      </c>
    </row>
    <row r="8049" spans="1:2" x14ac:dyDescent="0.25">
      <c r="A8049" s="1">
        <v>424508539795702</v>
      </c>
      <c r="B8049" s="1">
        <v>564465341207985</v>
      </c>
    </row>
    <row r="8050" spans="1:2" x14ac:dyDescent="0.25">
      <c r="A8050" s="1">
        <v>999484873503544</v>
      </c>
      <c r="B8050" s="1">
        <v>378481643077666</v>
      </c>
    </row>
    <row r="8051" spans="1:2" x14ac:dyDescent="0.25">
      <c r="A8051" s="1">
        <v>714580262184536</v>
      </c>
      <c r="B8051" s="1">
        <v>201641233561666</v>
      </c>
    </row>
    <row r="8052" spans="1:2" x14ac:dyDescent="0.25">
      <c r="A8052" s="1">
        <v>149501642358348</v>
      </c>
      <c r="B8052" s="1">
        <v>865114925753049</v>
      </c>
    </row>
    <row r="8053" spans="1:2" x14ac:dyDescent="0.25">
      <c r="A8053" s="1">
        <v>844965164735488</v>
      </c>
      <c r="B8053" s="1">
        <v>761588135148823</v>
      </c>
    </row>
    <row r="8054" spans="1:2" x14ac:dyDescent="0.25">
      <c r="A8054" s="1">
        <v>185941724500018</v>
      </c>
      <c r="B8054" s="1">
        <v>587986430969707</v>
      </c>
    </row>
    <row r="8055" spans="1:2" x14ac:dyDescent="0.25">
      <c r="A8055" s="1">
        <v>554914591647353</v>
      </c>
      <c r="B8055" s="1">
        <v>502589081177777</v>
      </c>
    </row>
    <row r="8056" spans="1:2" x14ac:dyDescent="0.25">
      <c r="A8056" s="1">
        <v>505464036933879</v>
      </c>
      <c r="B8056" s="1">
        <v>238499883812587</v>
      </c>
    </row>
    <row r="8057" spans="1:2" x14ac:dyDescent="0.25">
      <c r="A8057" s="1">
        <v>625961470866855</v>
      </c>
      <c r="B8057" s="1">
        <v>402159637260741</v>
      </c>
    </row>
    <row r="8058" spans="1:2" x14ac:dyDescent="0.25">
      <c r="A8058" s="1">
        <v>260175556686764</v>
      </c>
      <c r="B8058" s="1">
        <v>383139782165085</v>
      </c>
    </row>
    <row r="8059" spans="1:2" x14ac:dyDescent="0.25">
      <c r="A8059" s="1">
        <v>443252075201086</v>
      </c>
      <c r="B8059" s="1">
        <v>727579422474995</v>
      </c>
    </row>
    <row r="8060" spans="1:2" x14ac:dyDescent="0.25">
      <c r="A8060" s="1">
        <v>274119753165456</v>
      </c>
      <c r="B8060" s="1">
        <v>570480092639638</v>
      </c>
    </row>
    <row r="8061" spans="1:2" x14ac:dyDescent="0.25">
      <c r="A8061" s="1">
        <v>465931403716294</v>
      </c>
      <c r="B8061" s="1">
        <v>822466963324772</v>
      </c>
    </row>
    <row r="8062" spans="1:2" x14ac:dyDescent="0.25">
      <c r="A8062" s="1">
        <v>771229767257007</v>
      </c>
      <c r="B8062" s="1">
        <v>914392429516033</v>
      </c>
    </row>
    <row r="8063" spans="1:2" x14ac:dyDescent="0.25">
      <c r="A8063" s="1">
        <v>899680408869103</v>
      </c>
      <c r="B8063" s="1">
        <v>211820222460222</v>
      </c>
    </row>
    <row r="8064" spans="1:2" x14ac:dyDescent="0.25">
      <c r="A8064" s="1">
        <v>339295978752076</v>
      </c>
      <c r="B8064" s="1">
        <v>734129662772689</v>
      </c>
    </row>
    <row r="8065" spans="1:2" x14ac:dyDescent="0.25">
      <c r="A8065" s="1">
        <v>511248710586900</v>
      </c>
      <c r="B8065" s="1">
        <v>298471703902634</v>
      </c>
    </row>
    <row r="8066" spans="1:2" x14ac:dyDescent="0.25">
      <c r="A8066" s="1">
        <v>476473604634465</v>
      </c>
      <c r="B8066" s="1">
        <v>112276091726146</v>
      </c>
    </row>
    <row r="8067" spans="1:2" x14ac:dyDescent="0.25">
      <c r="A8067" s="1">
        <v>377267800330905</v>
      </c>
      <c r="B8067" s="1">
        <v>781357506230369</v>
      </c>
    </row>
    <row r="8068" spans="1:2" x14ac:dyDescent="0.25">
      <c r="A8068" s="1">
        <v>582288182711515</v>
      </c>
      <c r="B8068" s="1">
        <v>870757413042442</v>
      </c>
    </row>
    <row r="8069" spans="1:2" x14ac:dyDescent="0.25">
      <c r="A8069" s="1">
        <v>272462562017458</v>
      </c>
      <c r="B8069" s="1">
        <v>840956126083983</v>
      </c>
    </row>
    <row r="8070" spans="1:2" x14ac:dyDescent="0.25">
      <c r="A8070" s="1">
        <v>898289953529985</v>
      </c>
      <c r="B8070" s="1">
        <v>398093361316113</v>
      </c>
    </row>
    <row r="8071" spans="1:2" x14ac:dyDescent="0.25">
      <c r="A8071" s="1">
        <v>426872506647016</v>
      </c>
      <c r="B8071" s="1">
        <v>905927640848680</v>
      </c>
    </row>
    <row r="8072" spans="1:2" x14ac:dyDescent="0.25">
      <c r="A8072" s="1">
        <v>615145006953280</v>
      </c>
      <c r="B8072" s="1">
        <v>179424682922629</v>
      </c>
    </row>
    <row r="8073" spans="1:2" x14ac:dyDescent="0.25">
      <c r="A8073" s="1">
        <v>722118562395341</v>
      </c>
      <c r="B8073" s="1">
        <v>211850916120422</v>
      </c>
    </row>
    <row r="8074" spans="1:2" x14ac:dyDescent="0.25">
      <c r="A8074" s="1">
        <v>103572354567147</v>
      </c>
      <c r="B8074" s="1">
        <v>269970099589526</v>
      </c>
    </row>
    <row r="8075" spans="1:2" x14ac:dyDescent="0.25">
      <c r="A8075" s="1">
        <v>883878716804517</v>
      </c>
      <c r="B8075" s="1">
        <v>484031932770113</v>
      </c>
    </row>
    <row r="8076" spans="1:2" x14ac:dyDescent="0.25">
      <c r="A8076" s="1">
        <v>830859240587167</v>
      </c>
      <c r="B8076" s="1">
        <v>233271262355059</v>
      </c>
    </row>
    <row r="8077" spans="1:2" x14ac:dyDescent="0.25">
      <c r="A8077" s="1">
        <v>707230230605149</v>
      </c>
      <c r="B8077" s="1">
        <v>484752474311038</v>
      </c>
    </row>
    <row r="8078" spans="1:2" x14ac:dyDescent="0.25">
      <c r="A8078" s="1">
        <v>232900015835475</v>
      </c>
      <c r="B8078" s="1">
        <v>137367092849564</v>
      </c>
    </row>
    <row r="8079" spans="1:2" x14ac:dyDescent="0.25">
      <c r="A8079" s="1">
        <v>442315631327901</v>
      </c>
      <c r="B8079" s="1">
        <v>396389961377328</v>
      </c>
    </row>
    <row r="8080" spans="1:2" x14ac:dyDescent="0.25">
      <c r="A8080" s="1">
        <v>595332444154406</v>
      </c>
      <c r="B8080" s="1">
        <v>722296113734284</v>
      </c>
    </row>
    <row r="8081" spans="1:2" x14ac:dyDescent="0.25">
      <c r="A8081" s="1">
        <v>286012874299566</v>
      </c>
      <c r="B8081" s="1">
        <v>504869285575256</v>
      </c>
    </row>
    <row r="8082" spans="1:2" x14ac:dyDescent="0.25">
      <c r="A8082" s="1">
        <v>376284336370548</v>
      </c>
      <c r="B8082" s="1">
        <v>526628891879586</v>
      </c>
    </row>
    <row r="8083" spans="1:2" x14ac:dyDescent="0.25">
      <c r="A8083" s="1">
        <v>706351246273578</v>
      </c>
      <c r="B8083" s="1">
        <v>479475404531323</v>
      </c>
    </row>
    <row r="8084" spans="1:2" x14ac:dyDescent="0.25">
      <c r="A8084" s="1">
        <v>154866724366717</v>
      </c>
      <c r="B8084" s="1">
        <v>840529244368251</v>
      </c>
    </row>
    <row r="8085" spans="1:2" x14ac:dyDescent="0.25">
      <c r="A8085" s="1">
        <v>843734027821487</v>
      </c>
      <c r="B8085" s="1">
        <v>140215564284552</v>
      </c>
    </row>
    <row r="8086" spans="1:2" x14ac:dyDescent="0.25">
      <c r="A8086" s="1">
        <v>501706186769555</v>
      </c>
      <c r="B8086" s="1">
        <v>737824875900277</v>
      </c>
    </row>
    <row r="8087" spans="1:2" x14ac:dyDescent="0.25">
      <c r="A8087" s="1">
        <v>938214790869906</v>
      </c>
      <c r="B8087" s="1">
        <v>239426442945260</v>
      </c>
    </row>
    <row r="8088" spans="1:2" x14ac:dyDescent="0.25">
      <c r="A8088" s="1">
        <v>390277007668700</v>
      </c>
      <c r="B8088" s="1">
        <v>189336026831712</v>
      </c>
    </row>
    <row r="8089" spans="1:2" x14ac:dyDescent="0.25">
      <c r="A8089" s="1">
        <v>412020544932364</v>
      </c>
      <c r="B8089" s="1">
        <v>266038652059008</v>
      </c>
    </row>
    <row r="8090" spans="1:2" x14ac:dyDescent="0.25">
      <c r="A8090" s="1">
        <v>166121158979005</v>
      </c>
      <c r="B8090" s="1">
        <v>902740503021293</v>
      </c>
    </row>
    <row r="8091" spans="1:2" x14ac:dyDescent="0.25">
      <c r="A8091" s="1">
        <v>443966684194319</v>
      </c>
      <c r="B8091" s="1">
        <v>269271382676104</v>
      </c>
    </row>
    <row r="8092" spans="1:2" x14ac:dyDescent="0.25">
      <c r="A8092" s="1">
        <v>391501148108076</v>
      </c>
      <c r="B8092" s="1">
        <v>776645141747605</v>
      </c>
    </row>
    <row r="8093" spans="1:2" x14ac:dyDescent="0.25">
      <c r="A8093" s="1">
        <v>124945801466977</v>
      </c>
      <c r="B8093" s="1">
        <v>114982231246355</v>
      </c>
    </row>
    <row r="8094" spans="1:2" x14ac:dyDescent="0.25">
      <c r="A8094" s="1">
        <v>946987570081344</v>
      </c>
      <c r="B8094" s="1">
        <v>138941891379925</v>
      </c>
    </row>
    <row r="8095" spans="1:2" x14ac:dyDescent="0.25">
      <c r="A8095" s="1">
        <v>846396874989871</v>
      </c>
      <c r="B8095" s="1">
        <v>211095198649612</v>
      </c>
    </row>
    <row r="8096" spans="1:2" x14ac:dyDescent="0.25">
      <c r="A8096" s="1">
        <v>887335061998792</v>
      </c>
      <c r="B8096" s="1">
        <v>252525206999259</v>
      </c>
    </row>
    <row r="8097" spans="1:2" x14ac:dyDescent="0.25">
      <c r="A8097" s="1">
        <v>392367355822635</v>
      </c>
      <c r="B8097" s="1">
        <v>413147569076944</v>
      </c>
    </row>
    <row r="8098" spans="1:2" x14ac:dyDescent="0.25">
      <c r="A8098" s="1">
        <v>869473402962053</v>
      </c>
      <c r="B8098" s="1">
        <v>765793937965600</v>
      </c>
    </row>
    <row r="8099" spans="1:2" x14ac:dyDescent="0.25">
      <c r="A8099" s="1">
        <v>110058909223463</v>
      </c>
      <c r="B8099" s="1">
        <v>605700934870915</v>
      </c>
    </row>
    <row r="8100" spans="1:2" x14ac:dyDescent="0.25">
      <c r="A8100" s="1">
        <v>394889154436342</v>
      </c>
      <c r="B8100" s="1">
        <v>492937031402576</v>
      </c>
    </row>
    <row r="8101" spans="1:2" x14ac:dyDescent="0.25">
      <c r="A8101" s="1">
        <v>358940204551355</v>
      </c>
      <c r="B8101" s="1">
        <v>909382398324255</v>
      </c>
    </row>
    <row r="8102" spans="1:2" x14ac:dyDescent="0.25">
      <c r="A8102" s="1">
        <v>937935608148561</v>
      </c>
      <c r="B8102" s="1">
        <v>901011017464820</v>
      </c>
    </row>
    <row r="8103" spans="1:2" x14ac:dyDescent="0.25">
      <c r="A8103" s="1">
        <v>349708058890421</v>
      </c>
      <c r="B8103" s="1">
        <v>361154192234456</v>
      </c>
    </row>
    <row r="8104" spans="1:2" x14ac:dyDescent="0.25">
      <c r="A8104" s="1">
        <v>795067118192829</v>
      </c>
      <c r="B8104" s="1">
        <v>895308673370038</v>
      </c>
    </row>
    <row r="8105" spans="1:2" x14ac:dyDescent="0.25">
      <c r="A8105" s="1">
        <v>548496954784869</v>
      </c>
      <c r="B8105" s="1">
        <v>755696287725906</v>
      </c>
    </row>
    <row r="8106" spans="1:2" x14ac:dyDescent="0.25">
      <c r="A8106" s="1">
        <v>760242517371527</v>
      </c>
      <c r="B8106" s="1">
        <v>812929997030989</v>
      </c>
    </row>
    <row r="8107" spans="1:2" x14ac:dyDescent="0.25">
      <c r="A8107" s="1">
        <v>254629925093300</v>
      </c>
      <c r="B8107" s="1">
        <v>467415322791545</v>
      </c>
    </row>
    <row r="8108" spans="1:2" x14ac:dyDescent="0.25">
      <c r="A8108" s="1">
        <v>657460165843448</v>
      </c>
      <c r="B8108" s="1">
        <v>434162284153024</v>
      </c>
    </row>
    <row r="8109" spans="1:2" x14ac:dyDescent="0.25">
      <c r="A8109" s="1">
        <v>319055224418204</v>
      </c>
      <c r="B8109" s="1">
        <v>105103205212697</v>
      </c>
    </row>
    <row r="8110" spans="1:2" x14ac:dyDescent="0.25">
      <c r="A8110" s="1">
        <v>324429015722195</v>
      </c>
      <c r="B8110" s="1">
        <v>467623080258400</v>
      </c>
    </row>
    <row r="8111" spans="1:2" x14ac:dyDescent="0.25">
      <c r="A8111" s="1">
        <v>999250671077585</v>
      </c>
      <c r="B8111" s="1">
        <v>524412398538366</v>
      </c>
    </row>
    <row r="8112" spans="1:2" x14ac:dyDescent="0.25">
      <c r="A8112" s="1">
        <v>539446251427072</v>
      </c>
      <c r="B8112" s="1">
        <v>474373712686390</v>
      </c>
    </row>
    <row r="8113" spans="1:2" x14ac:dyDescent="0.25">
      <c r="A8113" s="1">
        <v>703919828871150</v>
      </c>
      <c r="B8113" s="1">
        <v>114378844492314</v>
      </c>
    </row>
    <row r="8114" spans="1:2" x14ac:dyDescent="0.25">
      <c r="A8114" s="1">
        <v>869236415770587</v>
      </c>
      <c r="B8114" s="1">
        <v>163152831007782</v>
      </c>
    </row>
    <row r="8115" spans="1:2" x14ac:dyDescent="0.25">
      <c r="A8115" s="1">
        <v>667727574761847</v>
      </c>
      <c r="B8115" s="1">
        <v>579083430916349</v>
      </c>
    </row>
    <row r="8116" spans="1:2" x14ac:dyDescent="0.25">
      <c r="A8116" s="1">
        <v>596020999874250</v>
      </c>
      <c r="B8116" s="1">
        <v>508104863701648</v>
      </c>
    </row>
    <row r="8117" spans="1:2" x14ac:dyDescent="0.25">
      <c r="A8117" s="1">
        <v>659765411747609</v>
      </c>
      <c r="B8117" s="1">
        <v>436003971760935</v>
      </c>
    </row>
    <row r="8118" spans="1:2" x14ac:dyDescent="0.25">
      <c r="A8118" s="1">
        <v>223513179154740</v>
      </c>
      <c r="B8118" s="1">
        <v>241151386591300</v>
      </c>
    </row>
    <row r="8119" spans="1:2" x14ac:dyDescent="0.25">
      <c r="A8119" s="1">
        <v>166327941706391</v>
      </c>
      <c r="B8119" s="1">
        <v>180556955422804</v>
      </c>
    </row>
    <row r="8120" spans="1:2" x14ac:dyDescent="0.25">
      <c r="A8120" s="1">
        <v>145559611992931</v>
      </c>
      <c r="B8120" s="1">
        <v>498221352480207</v>
      </c>
    </row>
    <row r="8121" spans="1:2" x14ac:dyDescent="0.25">
      <c r="A8121" s="1">
        <v>247937828526275</v>
      </c>
      <c r="B8121" s="1">
        <v>474779186081431</v>
      </c>
    </row>
    <row r="8122" spans="1:2" x14ac:dyDescent="0.25">
      <c r="A8122" s="1">
        <v>629137225506789</v>
      </c>
      <c r="B8122" s="1">
        <v>929961911718388</v>
      </c>
    </row>
    <row r="8123" spans="1:2" x14ac:dyDescent="0.25">
      <c r="A8123" s="1">
        <v>706245048781672</v>
      </c>
      <c r="B8123" s="1">
        <v>177652570487668</v>
      </c>
    </row>
    <row r="8124" spans="1:2" x14ac:dyDescent="0.25">
      <c r="A8124" s="1">
        <v>297160948266411</v>
      </c>
      <c r="B8124" s="1">
        <v>784072331025284</v>
      </c>
    </row>
    <row r="8125" spans="1:2" x14ac:dyDescent="0.25">
      <c r="A8125" s="1">
        <v>896402749420109</v>
      </c>
      <c r="B8125" s="1">
        <v>525456458476134</v>
      </c>
    </row>
    <row r="8126" spans="1:2" x14ac:dyDescent="0.25">
      <c r="A8126" s="1">
        <v>809276534934876</v>
      </c>
      <c r="B8126" s="1">
        <v>501359550889132</v>
      </c>
    </row>
    <row r="8127" spans="1:2" x14ac:dyDescent="0.25">
      <c r="A8127" s="1">
        <v>326529048380026</v>
      </c>
      <c r="B8127" s="1">
        <v>879346967832595</v>
      </c>
    </row>
    <row r="8128" spans="1:2" x14ac:dyDescent="0.25">
      <c r="A8128" s="1">
        <v>503725774450864</v>
      </c>
      <c r="B8128" s="1">
        <v>133392847346882</v>
      </c>
    </row>
    <row r="8129" spans="1:2" x14ac:dyDescent="0.25">
      <c r="A8129" s="1">
        <v>581015743502707</v>
      </c>
      <c r="B8129" s="1">
        <v>968184853409996</v>
      </c>
    </row>
    <row r="8130" spans="1:2" x14ac:dyDescent="0.25">
      <c r="A8130" s="1">
        <v>737305096017048</v>
      </c>
      <c r="B8130" s="1">
        <v>651418451542764</v>
      </c>
    </row>
    <row r="8131" spans="1:2" x14ac:dyDescent="0.25">
      <c r="A8131" s="1">
        <v>854607129019660</v>
      </c>
      <c r="B8131" s="1">
        <v>126496314686044</v>
      </c>
    </row>
    <row r="8132" spans="1:2" x14ac:dyDescent="0.25">
      <c r="A8132" s="1">
        <v>600069965770124</v>
      </c>
      <c r="B8132" s="1">
        <v>248046336299266</v>
      </c>
    </row>
    <row r="8133" spans="1:2" x14ac:dyDescent="0.25">
      <c r="A8133" s="1">
        <v>715932795705359</v>
      </c>
      <c r="B8133" s="1">
        <v>727956026736327</v>
      </c>
    </row>
    <row r="8134" spans="1:2" x14ac:dyDescent="0.25">
      <c r="A8134" s="1">
        <v>255683971608294</v>
      </c>
      <c r="B8134" s="1">
        <v>289575665313019</v>
      </c>
    </row>
    <row r="8135" spans="1:2" x14ac:dyDescent="0.25">
      <c r="A8135" s="1">
        <v>711025877379827</v>
      </c>
      <c r="B8135" s="1">
        <v>139025460046878</v>
      </c>
    </row>
    <row r="8136" spans="1:2" x14ac:dyDescent="0.25">
      <c r="A8136" s="1">
        <v>300653501613041</v>
      </c>
      <c r="B8136" s="1">
        <v>811040667348014</v>
      </c>
    </row>
    <row r="8137" spans="1:2" x14ac:dyDescent="0.25">
      <c r="A8137" s="1">
        <v>556222149096050</v>
      </c>
      <c r="B8137" s="1">
        <v>136206983798340</v>
      </c>
    </row>
    <row r="8138" spans="1:2" x14ac:dyDescent="0.25">
      <c r="A8138" s="1">
        <v>255526819112014</v>
      </c>
      <c r="B8138" s="1">
        <v>569213264603166</v>
      </c>
    </row>
    <row r="8139" spans="1:2" x14ac:dyDescent="0.25">
      <c r="A8139" s="1">
        <v>717601488093495</v>
      </c>
      <c r="B8139" s="1">
        <v>722734047971076</v>
      </c>
    </row>
    <row r="8140" spans="1:2" x14ac:dyDescent="0.25">
      <c r="A8140" s="1">
        <v>937624053365859</v>
      </c>
      <c r="B8140" s="1">
        <v>809661937216322</v>
      </c>
    </row>
    <row r="8141" spans="1:2" x14ac:dyDescent="0.25">
      <c r="A8141" s="1">
        <v>879121852889695</v>
      </c>
      <c r="B8141" s="1">
        <v>618869258490395</v>
      </c>
    </row>
    <row r="8142" spans="1:2" x14ac:dyDescent="0.25">
      <c r="A8142" s="1">
        <v>320062609724786</v>
      </c>
      <c r="B8142" s="1">
        <v>601571642271178</v>
      </c>
    </row>
    <row r="8143" spans="1:2" x14ac:dyDescent="0.25">
      <c r="A8143" s="1">
        <v>360998522804442</v>
      </c>
      <c r="B8143" s="1">
        <v>662357247925061</v>
      </c>
    </row>
    <row r="8144" spans="1:2" x14ac:dyDescent="0.25">
      <c r="A8144" s="1">
        <v>456534580151039</v>
      </c>
      <c r="B8144" s="1">
        <v>237420010531433</v>
      </c>
    </row>
    <row r="8145" spans="1:2" x14ac:dyDescent="0.25">
      <c r="A8145" s="1">
        <v>626865752407707</v>
      </c>
      <c r="B8145" s="1">
        <v>114171507715040</v>
      </c>
    </row>
    <row r="8146" spans="1:2" x14ac:dyDescent="0.25">
      <c r="A8146" s="1">
        <v>351478909650287</v>
      </c>
      <c r="B8146" s="1">
        <v>405024484780546</v>
      </c>
    </row>
    <row r="8147" spans="1:2" x14ac:dyDescent="0.25">
      <c r="A8147" s="1">
        <v>550137932366471</v>
      </c>
      <c r="B8147" s="1">
        <v>982135114790678</v>
      </c>
    </row>
    <row r="8148" spans="1:2" x14ac:dyDescent="0.25">
      <c r="A8148" s="1">
        <v>128115567851927</v>
      </c>
      <c r="B8148" s="1">
        <v>211895365401561</v>
      </c>
    </row>
    <row r="8149" spans="1:2" x14ac:dyDescent="0.25">
      <c r="A8149" s="1">
        <v>955397912069097</v>
      </c>
      <c r="B8149" s="1">
        <v>658721925697261</v>
      </c>
    </row>
    <row r="8150" spans="1:2" x14ac:dyDescent="0.25">
      <c r="A8150" s="1">
        <v>512102173014253</v>
      </c>
      <c r="B8150" s="1">
        <v>930672664708274</v>
      </c>
    </row>
    <row r="8151" spans="1:2" x14ac:dyDescent="0.25">
      <c r="A8151" s="1">
        <v>254361999030976</v>
      </c>
      <c r="B8151" s="1">
        <v>402254848779304</v>
      </c>
    </row>
    <row r="8152" spans="1:2" x14ac:dyDescent="0.25">
      <c r="A8152" s="1">
        <v>661452185508921</v>
      </c>
      <c r="B8152" s="1">
        <v>879277306012508</v>
      </c>
    </row>
    <row r="8153" spans="1:2" x14ac:dyDescent="0.25">
      <c r="A8153" s="1">
        <v>475889486100876</v>
      </c>
      <c r="B8153" s="1">
        <v>780147948809955</v>
      </c>
    </row>
    <row r="8154" spans="1:2" x14ac:dyDescent="0.25">
      <c r="A8154" s="1">
        <v>222932001657886</v>
      </c>
      <c r="B8154" s="1">
        <v>105022408251892</v>
      </c>
    </row>
    <row r="8155" spans="1:2" x14ac:dyDescent="0.25">
      <c r="A8155" s="1">
        <v>262967778727882</v>
      </c>
      <c r="B8155" s="1">
        <v>691576253165154</v>
      </c>
    </row>
    <row r="8156" spans="1:2" x14ac:dyDescent="0.25">
      <c r="A8156" s="1">
        <v>671321467878565</v>
      </c>
      <c r="B8156" s="1">
        <v>252942763517709</v>
      </c>
    </row>
    <row r="8157" spans="1:2" x14ac:dyDescent="0.25">
      <c r="A8157" s="1">
        <v>763196048356377</v>
      </c>
      <c r="B8157" s="1">
        <v>856451326566939</v>
      </c>
    </row>
    <row r="8158" spans="1:2" x14ac:dyDescent="0.25">
      <c r="A8158" s="1">
        <v>155991637623887</v>
      </c>
      <c r="B8158" s="1">
        <v>791266712600345</v>
      </c>
    </row>
    <row r="8159" spans="1:2" x14ac:dyDescent="0.25">
      <c r="A8159" s="1">
        <v>679593288022098</v>
      </c>
      <c r="B8159" s="1">
        <v>512707160813546</v>
      </c>
    </row>
    <row r="8160" spans="1:2" x14ac:dyDescent="0.25">
      <c r="A8160" s="1">
        <v>659423321529227</v>
      </c>
      <c r="B8160" s="1">
        <v>907073760390718</v>
      </c>
    </row>
    <row r="8161" spans="1:2" x14ac:dyDescent="0.25">
      <c r="A8161" s="1">
        <v>114463322487444</v>
      </c>
      <c r="B8161" s="1">
        <v>985387018387404</v>
      </c>
    </row>
    <row r="8162" spans="1:2" x14ac:dyDescent="0.25">
      <c r="A8162" s="1">
        <v>847067505828578</v>
      </c>
      <c r="B8162" s="1">
        <v>993697453652293</v>
      </c>
    </row>
    <row r="8163" spans="1:2" x14ac:dyDescent="0.25">
      <c r="A8163" s="1">
        <v>971984733109087</v>
      </c>
      <c r="B8163" s="1">
        <v>651720261274841</v>
      </c>
    </row>
    <row r="8164" spans="1:2" x14ac:dyDescent="0.25">
      <c r="A8164" s="1">
        <v>877747099149490</v>
      </c>
      <c r="B8164" s="1">
        <v>930477122976835</v>
      </c>
    </row>
    <row r="8165" spans="1:2" x14ac:dyDescent="0.25">
      <c r="A8165" s="1">
        <v>850467310538034</v>
      </c>
      <c r="B8165" s="1">
        <v>927247349162988</v>
      </c>
    </row>
    <row r="8166" spans="1:2" x14ac:dyDescent="0.25">
      <c r="A8166" s="1">
        <v>583166668233322</v>
      </c>
      <c r="B8166" s="1">
        <v>852823946353987</v>
      </c>
    </row>
    <row r="8167" spans="1:2" x14ac:dyDescent="0.25">
      <c r="A8167" s="1">
        <v>364983709195628</v>
      </c>
      <c r="B8167" s="1">
        <v>516600929063531</v>
      </c>
    </row>
    <row r="8168" spans="1:2" x14ac:dyDescent="0.25">
      <c r="A8168" s="1">
        <v>488849595235086</v>
      </c>
      <c r="B8168" s="1">
        <v>645113423402594</v>
      </c>
    </row>
    <row r="8169" spans="1:2" x14ac:dyDescent="0.25">
      <c r="A8169" s="1">
        <v>992947099589137</v>
      </c>
      <c r="B8169" s="1">
        <v>875184578132234</v>
      </c>
    </row>
    <row r="8170" spans="1:2" x14ac:dyDescent="0.25">
      <c r="A8170" s="1">
        <v>390875752067380</v>
      </c>
      <c r="B8170" s="1">
        <v>570259377781009</v>
      </c>
    </row>
    <row r="8171" spans="1:2" x14ac:dyDescent="0.25">
      <c r="A8171" s="1">
        <v>405970208409531</v>
      </c>
      <c r="B8171" s="1">
        <v>993078505845602</v>
      </c>
    </row>
    <row r="8172" spans="1:2" x14ac:dyDescent="0.25">
      <c r="A8172" s="1">
        <v>102852699944275</v>
      </c>
      <c r="B8172" s="1">
        <v>773559695385066</v>
      </c>
    </row>
    <row r="8173" spans="1:2" x14ac:dyDescent="0.25">
      <c r="A8173" s="1">
        <v>779999852877651</v>
      </c>
      <c r="B8173" s="1">
        <v>523395948868966</v>
      </c>
    </row>
    <row r="8174" spans="1:2" x14ac:dyDescent="0.25">
      <c r="A8174" s="1">
        <v>801849847095116</v>
      </c>
      <c r="B8174" s="1">
        <v>732311980275515</v>
      </c>
    </row>
    <row r="8175" spans="1:2" x14ac:dyDescent="0.25">
      <c r="A8175" s="1">
        <v>303981580780389</v>
      </c>
      <c r="B8175" s="1">
        <v>850820088432888</v>
      </c>
    </row>
    <row r="8176" spans="1:2" x14ac:dyDescent="0.25">
      <c r="A8176" s="1">
        <v>352943087427191</v>
      </c>
      <c r="B8176" s="1">
        <v>534097951253113</v>
      </c>
    </row>
    <row r="8177" spans="1:2" x14ac:dyDescent="0.25">
      <c r="A8177" s="1">
        <v>542585260933863</v>
      </c>
      <c r="B8177" s="1">
        <v>451278219945450</v>
      </c>
    </row>
    <row r="8178" spans="1:2" x14ac:dyDescent="0.25">
      <c r="A8178" s="1">
        <v>813477819566853</v>
      </c>
      <c r="B8178" s="1">
        <v>412587979760304</v>
      </c>
    </row>
    <row r="8179" spans="1:2" x14ac:dyDescent="0.25">
      <c r="A8179" s="1">
        <v>522851449698417</v>
      </c>
      <c r="B8179" s="1">
        <v>455139631030418</v>
      </c>
    </row>
    <row r="8180" spans="1:2" x14ac:dyDescent="0.25">
      <c r="A8180" s="1">
        <v>191856240737849</v>
      </c>
      <c r="B8180" s="1">
        <v>680089615486326</v>
      </c>
    </row>
    <row r="8181" spans="1:2" x14ac:dyDescent="0.25">
      <c r="A8181" s="1">
        <v>296697502126839</v>
      </c>
      <c r="B8181" s="1">
        <v>945838401503202</v>
      </c>
    </row>
    <row r="8182" spans="1:2" x14ac:dyDescent="0.25">
      <c r="A8182" s="1">
        <v>930791517569020</v>
      </c>
      <c r="B8182" s="1">
        <v>818536914579659</v>
      </c>
    </row>
    <row r="8183" spans="1:2" x14ac:dyDescent="0.25">
      <c r="A8183" s="1">
        <v>579736369357446</v>
      </c>
      <c r="B8183" s="1">
        <v>680299814384783</v>
      </c>
    </row>
    <row r="8184" spans="1:2" x14ac:dyDescent="0.25">
      <c r="A8184" s="1">
        <v>212473943140539</v>
      </c>
      <c r="B8184" s="1">
        <v>617243158864896</v>
      </c>
    </row>
    <row r="8185" spans="1:2" x14ac:dyDescent="0.25">
      <c r="A8185" s="1">
        <v>910821784171304</v>
      </c>
      <c r="B8185" s="1">
        <v>704009231156361</v>
      </c>
    </row>
    <row r="8186" spans="1:2" x14ac:dyDescent="0.25">
      <c r="A8186" s="1">
        <v>148769589614011</v>
      </c>
      <c r="B8186" s="1">
        <v>771154741713768</v>
      </c>
    </row>
    <row r="8187" spans="1:2" x14ac:dyDescent="0.25">
      <c r="A8187" s="1">
        <v>260992785716257</v>
      </c>
      <c r="B8187" s="1">
        <v>938774905624948</v>
      </c>
    </row>
    <row r="8188" spans="1:2" x14ac:dyDescent="0.25">
      <c r="A8188" s="1">
        <v>620623133016069</v>
      </c>
      <c r="B8188" s="1">
        <v>107537566723708</v>
      </c>
    </row>
    <row r="8189" spans="1:2" x14ac:dyDescent="0.25">
      <c r="A8189" s="1">
        <v>661769498897275</v>
      </c>
      <c r="B8189" s="1">
        <v>132075816075546</v>
      </c>
    </row>
    <row r="8190" spans="1:2" x14ac:dyDescent="0.25">
      <c r="A8190" s="1">
        <v>554919025759707</v>
      </c>
      <c r="B8190" s="1">
        <v>408782253639809</v>
      </c>
    </row>
    <row r="8191" spans="1:2" x14ac:dyDescent="0.25">
      <c r="A8191" s="1">
        <v>495840867378951</v>
      </c>
      <c r="B8191" s="1">
        <v>727137189865002</v>
      </c>
    </row>
    <row r="8192" spans="1:2" x14ac:dyDescent="0.25">
      <c r="A8192" s="1">
        <v>937102924315068</v>
      </c>
      <c r="B8192" s="1">
        <v>330699275007042</v>
      </c>
    </row>
    <row r="8193" spans="1:2" x14ac:dyDescent="0.25">
      <c r="A8193" s="1">
        <v>336285126968719</v>
      </c>
      <c r="B8193" s="1">
        <v>171578913414820</v>
      </c>
    </row>
    <row r="8194" spans="1:2" x14ac:dyDescent="0.25">
      <c r="A8194" s="1">
        <v>773263375292424</v>
      </c>
      <c r="B8194" s="1">
        <v>507268489022675</v>
      </c>
    </row>
    <row r="8195" spans="1:2" x14ac:dyDescent="0.25">
      <c r="A8195" s="1">
        <v>958407853396613</v>
      </c>
      <c r="B8195" s="1">
        <v>838635960191632</v>
      </c>
    </row>
    <row r="8196" spans="1:2" x14ac:dyDescent="0.25">
      <c r="A8196" s="1">
        <v>411426484802845</v>
      </c>
      <c r="B8196" s="1">
        <v>886872207911993</v>
      </c>
    </row>
    <row r="8197" spans="1:2" x14ac:dyDescent="0.25">
      <c r="A8197" s="1">
        <v>654296823720046</v>
      </c>
      <c r="B8197" s="1">
        <v>677983920154347</v>
      </c>
    </row>
    <row r="8198" spans="1:2" x14ac:dyDescent="0.25">
      <c r="A8198" s="1">
        <v>491737460862510</v>
      </c>
      <c r="B8198" s="1">
        <v>937646514363549</v>
      </c>
    </row>
    <row r="8199" spans="1:2" x14ac:dyDescent="0.25">
      <c r="A8199" s="1">
        <v>109805373619878</v>
      </c>
      <c r="B8199" s="1">
        <v>216591086031750</v>
      </c>
    </row>
    <row r="8200" spans="1:2" x14ac:dyDescent="0.25">
      <c r="A8200" s="1">
        <v>301662847850402</v>
      </c>
      <c r="B8200" s="1">
        <v>918122267410212</v>
      </c>
    </row>
    <row r="8201" spans="1:2" x14ac:dyDescent="0.25">
      <c r="A8201" s="1">
        <v>492250921787333</v>
      </c>
      <c r="B8201" s="1">
        <v>842259346585427</v>
      </c>
    </row>
    <row r="8202" spans="1:2" x14ac:dyDescent="0.25">
      <c r="A8202" s="1">
        <v>879650409459434</v>
      </c>
      <c r="B8202" s="1">
        <v>982313785124279</v>
      </c>
    </row>
    <row r="8203" spans="1:2" x14ac:dyDescent="0.25">
      <c r="A8203" s="1">
        <v>389893876086619</v>
      </c>
      <c r="B8203" s="1">
        <v>641531468588812</v>
      </c>
    </row>
    <row r="8204" spans="1:2" x14ac:dyDescent="0.25">
      <c r="A8204" s="1">
        <v>556769774475992</v>
      </c>
      <c r="B8204" s="1">
        <v>165735835738585</v>
      </c>
    </row>
    <row r="8205" spans="1:2" x14ac:dyDescent="0.25">
      <c r="A8205" s="1">
        <v>158245521836682</v>
      </c>
      <c r="B8205" s="1">
        <v>111095072274487</v>
      </c>
    </row>
    <row r="8206" spans="1:2" x14ac:dyDescent="0.25">
      <c r="A8206" s="1">
        <v>882389316357422</v>
      </c>
      <c r="B8206" s="1">
        <v>512081001610606</v>
      </c>
    </row>
    <row r="8207" spans="1:2" x14ac:dyDescent="0.25">
      <c r="A8207" s="1">
        <v>416505227433233</v>
      </c>
      <c r="B8207" s="1">
        <v>938380923066819</v>
      </c>
    </row>
    <row r="8208" spans="1:2" x14ac:dyDescent="0.25">
      <c r="A8208" s="1">
        <v>287359471132265</v>
      </c>
      <c r="B8208" s="1">
        <v>397638593911317</v>
      </c>
    </row>
    <row r="8209" spans="1:2" x14ac:dyDescent="0.25">
      <c r="A8209" s="1">
        <v>965843777272065</v>
      </c>
      <c r="B8209" s="1">
        <v>107881587938204</v>
      </c>
    </row>
    <row r="8210" spans="1:2" x14ac:dyDescent="0.25">
      <c r="A8210" s="1">
        <v>465972678489453</v>
      </c>
      <c r="B8210" s="1">
        <v>156022426268123</v>
      </c>
    </row>
    <row r="8211" spans="1:2" x14ac:dyDescent="0.25">
      <c r="A8211" s="1">
        <v>595043418486932</v>
      </c>
      <c r="B8211" s="1">
        <v>354893709357404</v>
      </c>
    </row>
    <row r="8212" spans="1:2" x14ac:dyDescent="0.25">
      <c r="A8212" s="1">
        <v>605631647210569</v>
      </c>
      <c r="B8212" s="1">
        <v>398931855367428</v>
      </c>
    </row>
    <row r="8213" spans="1:2" x14ac:dyDescent="0.25">
      <c r="A8213" s="1">
        <v>398276204194031</v>
      </c>
      <c r="B8213" s="1">
        <v>680111147499142</v>
      </c>
    </row>
    <row r="8214" spans="1:2" x14ac:dyDescent="0.25">
      <c r="A8214" s="1">
        <v>778641810161411</v>
      </c>
      <c r="B8214" s="1">
        <v>395170735398568</v>
      </c>
    </row>
    <row r="8215" spans="1:2" x14ac:dyDescent="0.25">
      <c r="A8215" s="1">
        <v>841596480717925</v>
      </c>
      <c r="B8215" s="1">
        <v>116627729371572</v>
      </c>
    </row>
    <row r="8216" spans="1:2" x14ac:dyDescent="0.25">
      <c r="A8216" s="1">
        <v>784589816493321</v>
      </c>
      <c r="B8216" s="1">
        <v>521818983577893</v>
      </c>
    </row>
    <row r="8217" spans="1:2" x14ac:dyDescent="0.25">
      <c r="A8217" s="1">
        <v>356813426904042</v>
      </c>
      <c r="B8217" s="1">
        <v>451152233442331</v>
      </c>
    </row>
    <row r="8218" spans="1:2" x14ac:dyDescent="0.25">
      <c r="A8218" s="1">
        <v>568129046592427</v>
      </c>
      <c r="B8218" s="1">
        <v>736579111159899</v>
      </c>
    </row>
    <row r="8219" spans="1:2" x14ac:dyDescent="0.25">
      <c r="A8219" s="1">
        <v>925003895717996</v>
      </c>
      <c r="B8219" s="1">
        <v>616935723815287</v>
      </c>
    </row>
    <row r="8220" spans="1:2" x14ac:dyDescent="0.25">
      <c r="A8220" s="1">
        <v>381822850359975</v>
      </c>
      <c r="B8220" s="1">
        <v>842353739214256</v>
      </c>
    </row>
    <row r="8221" spans="1:2" x14ac:dyDescent="0.25">
      <c r="A8221" s="1">
        <v>157341808278403</v>
      </c>
      <c r="B8221" s="1">
        <v>717063126714185</v>
      </c>
    </row>
    <row r="8222" spans="1:2" x14ac:dyDescent="0.25">
      <c r="A8222" s="1">
        <v>394655990801648</v>
      </c>
      <c r="B8222" s="1">
        <v>261100544198643</v>
      </c>
    </row>
    <row r="8223" spans="1:2" x14ac:dyDescent="0.25">
      <c r="A8223" s="1">
        <v>217835900341414</v>
      </c>
      <c r="B8223" s="1">
        <v>717416020907874</v>
      </c>
    </row>
    <row r="8224" spans="1:2" x14ac:dyDescent="0.25">
      <c r="A8224" s="1">
        <v>722504477325232</v>
      </c>
      <c r="B8224" s="1">
        <v>693571377967426</v>
      </c>
    </row>
    <row r="8225" spans="1:2" x14ac:dyDescent="0.25">
      <c r="A8225" s="1">
        <v>782519809353064</v>
      </c>
      <c r="B8225" s="1">
        <v>364918247450309</v>
      </c>
    </row>
    <row r="8226" spans="1:2" x14ac:dyDescent="0.25">
      <c r="A8226" s="1">
        <v>190200153914324</v>
      </c>
      <c r="B8226" s="1">
        <v>378959017260015</v>
      </c>
    </row>
    <row r="8227" spans="1:2" x14ac:dyDescent="0.25">
      <c r="A8227" s="1">
        <v>809689212723030</v>
      </c>
      <c r="B8227" s="1">
        <v>704021240648504</v>
      </c>
    </row>
    <row r="8228" spans="1:2" x14ac:dyDescent="0.25">
      <c r="A8228" s="1">
        <v>703300889580605</v>
      </c>
      <c r="B8228" s="1">
        <v>609056000273950</v>
      </c>
    </row>
    <row r="8229" spans="1:2" x14ac:dyDescent="0.25">
      <c r="A8229" s="1">
        <v>374384646732238</v>
      </c>
      <c r="B8229" s="1">
        <v>412919503416630</v>
      </c>
    </row>
    <row r="8230" spans="1:2" x14ac:dyDescent="0.25">
      <c r="A8230" s="1">
        <v>645603992559473</v>
      </c>
      <c r="B8230" s="1">
        <v>303604178660968</v>
      </c>
    </row>
    <row r="8231" spans="1:2" x14ac:dyDescent="0.25">
      <c r="A8231" s="1">
        <v>299233661460753</v>
      </c>
      <c r="B8231" s="1">
        <v>532569407872555</v>
      </c>
    </row>
    <row r="8232" spans="1:2" x14ac:dyDescent="0.25">
      <c r="A8232" s="1">
        <v>476839471757587</v>
      </c>
      <c r="B8232" s="1">
        <v>960637493778545</v>
      </c>
    </row>
    <row r="8233" spans="1:2" x14ac:dyDescent="0.25">
      <c r="A8233" s="1">
        <v>280465229850431</v>
      </c>
      <c r="B8233" s="1">
        <v>856280617294702</v>
      </c>
    </row>
    <row r="8234" spans="1:2" x14ac:dyDescent="0.25">
      <c r="A8234" s="1">
        <v>967917689634315</v>
      </c>
      <c r="B8234" s="1">
        <v>685136631889549</v>
      </c>
    </row>
    <row r="8235" spans="1:2" x14ac:dyDescent="0.25">
      <c r="A8235" s="1">
        <v>160640717086670</v>
      </c>
      <c r="B8235" s="1">
        <v>507697067542561</v>
      </c>
    </row>
    <row r="8236" spans="1:2" x14ac:dyDescent="0.25">
      <c r="A8236" s="1">
        <v>164794648102623</v>
      </c>
      <c r="B8236" s="1">
        <v>512709184756891</v>
      </c>
    </row>
    <row r="8237" spans="1:2" x14ac:dyDescent="0.25">
      <c r="A8237" s="1">
        <v>801065974001675</v>
      </c>
      <c r="B8237" s="1">
        <v>565168534993455</v>
      </c>
    </row>
    <row r="8238" spans="1:2" x14ac:dyDescent="0.25">
      <c r="A8238" s="1">
        <v>889542010943770</v>
      </c>
      <c r="B8238" s="1">
        <v>270302700577097</v>
      </c>
    </row>
    <row r="8239" spans="1:2" x14ac:dyDescent="0.25">
      <c r="A8239" s="1">
        <v>224333488256087</v>
      </c>
      <c r="B8239" s="1">
        <v>352649506667211</v>
      </c>
    </row>
    <row r="8240" spans="1:2" x14ac:dyDescent="0.25">
      <c r="A8240" s="1">
        <v>240841796301631</v>
      </c>
      <c r="B8240" s="1">
        <v>249686719647999</v>
      </c>
    </row>
    <row r="8241" spans="1:2" x14ac:dyDescent="0.25">
      <c r="A8241" s="1">
        <v>144545648589014</v>
      </c>
      <c r="B8241" s="1">
        <v>964491942910222</v>
      </c>
    </row>
    <row r="8242" spans="1:2" x14ac:dyDescent="0.25">
      <c r="A8242" s="1">
        <v>399015085612169</v>
      </c>
      <c r="B8242" s="1">
        <v>517648159186062</v>
      </c>
    </row>
    <row r="8243" spans="1:2" x14ac:dyDescent="0.25">
      <c r="A8243" s="1">
        <v>296078276730134</v>
      </c>
      <c r="B8243" s="1">
        <v>407665946017564</v>
      </c>
    </row>
    <row r="8244" spans="1:2" x14ac:dyDescent="0.25">
      <c r="A8244" s="1">
        <v>324241837121607</v>
      </c>
      <c r="B8244" s="1">
        <v>801926901992824</v>
      </c>
    </row>
    <row r="8245" spans="1:2" x14ac:dyDescent="0.25">
      <c r="A8245" s="1">
        <v>881250782063444</v>
      </c>
      <c r="B8245" s="1">
        <v>156239152620915</v>
      </c>
    </row>
    <row r="8246" spans="1:2" x14ac:dyDescent="0.25">
      <c r="A8246" s="1">
        <v>549234355829403</v>
      </c>
      <c r="B8246" s="1">
        <v>784220952741004</v>
      </c>
    </row>
    <row r="8247" spans="1:2" x14ac:dyDescent="0.25">
      <c r="A8247" s="1">
        <v>888027209181654</v>
      </c>
      <c r="B8247" s="1">
        <v>535106187271019</v>
      </c>
    </row>
    <row r="8248" spans="1:2" x14ac:dyDescent="0.25">
      <c r="A8248" s="1">
        <v>992426922429517</v>
      </c>
      <c r="B8248" s="1">
        <v>232307090760480</v>
      </c>
    </row>
    <row r="8249" spans="1:2" x14ac:dyDescent="0.25">
      <c r="A8249" s="1">
        <v>658091690241496</v>
      </c>
      <c r="B8249" s="1">
        <v>201991838847753</v>
      </c>
    </row>
    <row r="8250" spans="1:2" x14ac:dyDescent="0.25">
      <c r="A8250" s="1">
        <v>247438906523557</v>
      </c>
      <c r="B8250" s="1">
        <v>572694187450532</v>
      </c>
    </row>
    <row r="8251" spans="1:2" x14ac:dyDescent="0.25">
      <c r="A8251" s="1">
        <v>415775695413072</v>
      </c>
      <c r="B8251" s="1">
        <v>932205705701173</v>
      </c>
    </row>
    <row r="8252" spans="1:2" x14ac:dyDescent="0.25">
      <c r="A8252" s="1">
        <v>759458711385907</v>
      </c>
      <c r="B8252" s="1">
        <v>169617972005858</v>
      </c>
    </row>
    <row r="8253" spans="1:2" x14ac:dyDescent="0.25">
      <c r="A8253" s="1">
        <v>322328974241867</v>
      </c>
      <c r="B8253" s="1">
        <v>485335213490419</v>
      </c>
    </row>
    <row r="8254" spans="1:2" x14ac:dyDescent="0.25">
      <c r="A8254" s="1">
        <v>285516404179256</v>
      </c>
      <c r="B8254" s="1">
        <v>491148989700554</v>
      </c>
    </row>
    <row r="8255" spans="1:2" x14ac:dyDescent="0.25">
      <c r="A8255" s="1">
        <v>569041309577332</v>
      </c>
      <c r="B8255" s="1">
        <v>725424608070437</v>
      </c>
    </row>
    <row r="8256" spans="1:2" x14ac:dyDescent="0.25">
      <c r="A8256" s="1">
        <v>882634818519809</v>
      </c>
      <c r="B8256" s="1">
        <v>813707935509704</v>
      </c>
    </row>
    <row r="8257" spans="1:2" x14ac:dyDescent="0.25">
      <c r="A8257" s="1">
        <v>458540921302422</v>
      </c>
      <c r="B8257" s="1">
        <v>699852822391159</v>
      </c>
    </row>
    <row r="8258" spans="1:2" x14ac:dyDescent="0.25">
      <c r="A8258" s="1">
        <v>905136807835152</v>
      </c>
      <c r="B8258" s="1">
        <v>940202686356484</v>
      </c>
    </row>
    <row r="8259" spans="1:2" x14ac:dyDescent="0.25">
      <c r="A8259" s="1">
        <v>453801388356875</v>
      </c>
      <c r="B8259" s="1">
        <v>285853028157619</v>
      </c>
    </row>
    <row r="8260" spans="1:2" x14ac:dyDescent="0.25">
      <c r="A8260" s="1">
        <v>574204841543081</v>
      </c>
      <c r="B8260" s="1">
        <v>988100551562011</v>
      </c>
    </row>
    <row r="8261" spans="1:2" x14ac:dyDescent="0.25">
      <c r="A8261" s="1">
        <v>995604415300588</v>
      </c>
      <c r="B8261" s="1">
        <v>360757444231508</v>
      </c>
    </row>
    <row r="8262" spans="1:2" x14ac:dyDescent="0.25">
      <c r="A8262" s="1">
        <v>722795400516006</v>
      </c>
      <c r="B8262" s="1">
        <v>859838341993933</v>
      </c>
    </row>
    <row r="8263" spans="1:2" x14ac:dyDescent="0.25">
      <c r="A8263" s="1">
        <v>222023841128107</v>
      </c>
      <c r="B8263" s="1">
        <v>602347630676432</v>
      </c>
    </row>
    <row r="8264" spans="1:2" x14ac:dyDescent="0.25">
      <c r="A8264" s="1">
        <v>271827789459178</v>
      </c>
      <c r="B8264" s="1">
        <v>729651303948461</v>
      </c>
    </row>
    <row r="8265" spans="1:2" x14ac:dyDescent="0.25">
      <c r="A8265" s="1">
        <v>649320811570521</v>
      </c>
      <c r="B8265" s="1">
        <v>662258268317270</v>
      </c>
    </row>
    <row r="8266" spans="1:2" x14ac:dyDescent="0.25">
      <c r="A8266" s="1">
        <v>419984920791374</v>
      </c>
      <c r="B8266" s="1">
        <v>438047287903749</v>
      </c>
    </row>
    <row r="8267" spans="1:2" x14ac:dyDescent="0.25">
      <c r="A8267" s="1">
        <v>846710237834094</v>
      </c>
      <c r="B8267" s="1">
        <v>566484152464018</v>
      </c>
    </row>
    <row r="8268" spans="1:2" x14ac:dyDescent="0.25">
      <c r="A8268" s="1">
        <v>420709190886968</v>
      </c>
      <c r="B8268" s="1">
        <v>762790440547871</v>
      </c>
    </row>
    <row r="8269" spans="1:2" x14ac:dyDescent="0.25">
      <c r="A8269" s="1">
        <v>540819597549075</v>
      </c>
      <c r="B8269" s="1">
        <v>924309474976744</v>
      </c>
    </row>
    <row r="8270" spans="1:2" x14ac:dyDescent="0.25">
      <c r="A8270" s="1">
        <v>482372249920113</v>
      </c>
      <c r="B8270" s="1">
        <v>498614432703070</v>
      </c>
    </row>
    <row r="8271" spans="1:2" x14ac:dyDescent="0.25">
      <c r="A8271" s="1">
        <v>349047493895373</v>
      </c>
      <c r="B8271" s="1">
        <v>684155352049429</v>
      </c>
    </row>
    <row r="8272" spans="1:2" x14ac:dyDescent="0.25">
      <c r="A8272" s="1">
        <v>710683917258660</v>
      </c>
      <c r="B8272" s="1">
        <v>225933675541334</v>
      </c>
    </row>
    <row r="8273" spans="1:2" x14ac:dyDescent="0.25">
      <c r="A8273" s="1">
        <v>565210088291666</v>
      </c>
      <c r="B8273" s="1">
        <v>488955284907698</v>
      </c>
    </row>
    <row r="8274" spans="1:2" x14ac:dyDescent="0.25">
      <c r="A8274" s="1">
        <v>637389270418097</v>
      </c>
      <c r="B8274" s="1">
        <v>707911151962653</v>
      </c>
    </row>
    <row r="8275" spans="1:2" x14ac:dyDescent="0.25">
      <c r="A8275" s="1">
        <v>479396436940006</v>
      </c>
      <c r="B8275" s="1">
        <v>997122108439432</v>
      </c>
    </row>
    <row r="8276" spans="1:2" x14ac:dyDescent="0.25">
      <c r="A8276" s="1">
        <v>129950734829469</v>
      </c>
      <c r="B8276" s="1">
        <v>375003350992330</v>
      </c>
    </row>
    <row r="8277" spans="1:2" x14ac:dyDescent="0.25">
      <c r="A8277" s="1">
        <v>178485025306148</v>
      </c>
      <c r="B8277" s="1">
        <v>154058563411959</v>
      </c>
    </row>
    <row r="8278" spans="1:2" x14ac:dyDescent="0.25">
      <c r="A8278" s="1">
        <v>711933621105798</v>
      </c>
      <c r="B8278" s="1">
        <v>959109534071172</v>
      </c>
    </row>
    <row r="8279" spans="1:2" x14ac:dyDescent="0.25">
      <c r="A8279" s="1">
        <v>488111537437896</v>
      </c>
      <c r="B8279" s="1">
        <v>150872573000714</v>
      </c>
    </row>
    <row r="8280" spans="1:2" x14ac:dyDescent="0.25">
      <c r="A8280" s="1">
        <v>231210925013511</v>
      </c>
      <c r="B8280" s="1">
        <v>145182839038937</v>
      </c>
    </row>
    <row r="8281" spans="1:2" x14ac:dyDescent="0.25">
      <c r="A8281" s="1">
        <v>753311113380902</v>
      </c>
      <c r="B8281" s="1">
        <v>952772565771940</v>
      </c>
    </row>
    <row r="8282" spans="1:2" x14ac:dyDescent="0.25">
      <c r="A8282" s="1">
        <v>859000226178679</v>
      </c>
      <c r="B8282" s="1">
        <v>918504033546213</v>
      </c>
    </row>
    <row r="8283" spans="1:2" x14ac:dyDescent="0.25">
      <c r="A8283" s="1">
        <v>826111386827148</v>
      </c>
      <c r="B8283" s="1">
        <v>599534339648967</v>
      </c>
    </row>
    <row r="8284" spans="1:2" x14ac:dyDescent="0.25">
      <c r="A8284" s="1">
        <v>651178517779385</v>
      </c>
      <c r="B8284" s="1">
        <v>714516947653467</v>
      </c>
    </row>
    <row r="8285" spans="1:2" x14ac:dyDescent="0.25">
      <c r="A8285" s="1">
        <v>532038283770596</v>
      </c>
      <c r="B8285" s="1">
        <v>441866165978928</v>
      </c>
    </row>
    <row r="8286" spans="1:2" x14ac:dyDescent="0.25">
      <c r="A8286" s="1">
        <v>801937440488277</v>
      </c>
      <c r="B8286" s="1">
        <v>521483503659330</v>
      </c>
    </row>
    <row r="8287" spans="1:2" x14ac:dyDescent="0.25">
      <c r="A8287" s="1">
        <v>142817324282314</v>
      </c>
      <c r="B8287" s="1">
        <v>749404327456819</v>
      </c>
    </row>
    <row r="8288" spans="1:2" x14ac:dyDescent="0.25">
      <c r="A8288" s="1">
        <v>571312623396414</v>
      </c>
      <c r="B8288" s="1">
        <v>220708596025924</v>
      </c>
    </row>
    <row r="8289" spans="1:2" x14ac:dyDescent="0.25">
      <c r="A8289" s="1">
        <v>807281145560428</v>
      </c>
      <c r="B8289" s="1">
        <v>713593507456301</v>
      </c>
    </row>
    <row r="8290" spans="1:2" x14ac:dyDescent="0.25">
      <c r="A8290" s="1">
        <v>965278861564291</v>
      </c>
      <c r="B8290" s="1">
        <v>460670795882926</v>
      </c>
    </row>
    <row r="8291" spans="1:2" x14ac:dyDescent="0.25">
      <c r="A8291" s="1">
        <v>126845664113247</v>
      </c>
      <c r="B8291" s="1">
        <v>708004205196530</v>
      </c>
    </row>
    <row r="8292" spans="1:2" x14ac:dyDescent="0.25">
      <c r="A8292" s="1">
        <v>100339700360316</v>
      </c>
      <c r="B8292" s="1">
        <v>231023951007220</v>
      </c>
    </row>
    <row r="8293" spans="1:2" x14ac:dyDescent="0.25">
      <c r="A8293" s="1">
        <v>733962836460905</v>
      </c>
      <c r="B8293" s="1">
        <v>427535831541372</v>
      </c>
    </row>
    <row r="8294" spans="1:2" x14ac:dyDescent="0.25">
      <c r="A8294" s="1">
        <v>133085681631952</v>
      </c>
      <c r="B8294" s="1">
        <v>219584799356292</v>
      </c>
    </row>
    <row r="8295" spans="1:2" x14ac:dyDescent="0.25">
      <c r="A8295" s="1">
        <v>559008130479536</v>
      </c>
      <c r="B8295" s="1">
        <v>940345095750891</v>
      </c>
    </row>
    <row r="8296" spans="1:2" x14ac:dyDescent="0.25">
      <c r="A8296" s="1">
        <v>756148964111711</v>
      </c>
      <c r="B8296" s="1">
        <v>689277925826128</v>
      </c>
    </row>
    <row r="8297" spans="1:2" x14ac:dyDescent="0.25">
      <c r="A8297" s="1">
        <v>243743791748911</v>
      </c>
      <c r="B8297" s="1">
        <v>805467587431758</v>
      </c>
    </row>
    <row r="8298" spans="1:2" x14ac:dyDescent="0.25">
      <c r="A8298" s="1">
        <v>267288054752545</v>
      </c>
      <c r="B8298" s="1">
        <v>574053141962064</v>
      </c>
    </row>
    <row r="8299" spans="1:2" x14ac:dyDescent="0.25">
      <c r="A8299" s="1">
        <v>175539513659394</v>
      </c>
      <c r="B8299" s="1">
        <v>652364810245733</v>
      </c>
    </row>
    <row r="8300" spans="1:2" x14ac:dyDescent="0.25">
      <c r="A8300" s="1">
        <v>315985345136953</v>
      </c>
      <c r="B8300" s="1">
        <v>222015002443232</v>
      </c>
    </row>
    <row r="8301" spans="1:2" x14ac:dyDescent="0.25">
      <c r="A8301" s="1">
        <v>431446293202801</v>
      </c>
      <c r="B8301" s="1">
        <v>723274811208765</v>
      </c>
    </row>
    <row r="8302" spans="1:2" x14ac:dyDescent="0.25">
      <c r="A8302" s="1">
        <v>552898552843776</v>
      </c>
      <c r="B8302" s="1">
        <v>820873849801108</v>
      </c>
    </row>
    <row r="8303" spans="1:2" x14ac:dyDescent="0.25">
      <c r="A8303" s="1">
        <v>416171088311273</v>
      </c>
      <c r="B8303" s="1">
        <v>636548639332851</v>
      </c>
    </row>
    <row r="8304" spans="1:2" x14ac:dyDescent="0.25">
      <c r="A8304" s="1">
        <v>871053309723496</v>
      </c>
      <c r="B8304" s="1">
        <v>307371697309671</v>
      </c>
    </row>
    <row r="8305" spans="1:2" x14ac:dyDescent="0.25">
      <c r="A8305" s="1">
        <v>405225568297744</v>
      </c>
      <c r="B8305" s="1">
        <v>606476003476773</v>
      </c>
    </row>
    <row r="8306" spans="1:2" x14ac:dyDescent="0.25">
      <c r="A8306" s="1">
        <v>993348952484374</v>
      </c>
      <c r="B8306" s="1">
        <v>264050565067609</v>
      </c>
    </row>
    <row r="8307" spans="1:2" x14ac:dyDescent="0.25">
      <c r="A8307" s="1">
        <v>879412792206550</v>
      </c>
      <c r="B8307" s="1">
        <v>727489643796314</v>
      </c>
    </row>
    <row r="8308" spans="1:2" x14ac:dyDescent="0.25">
      <c r="A8308" s="1">
        <v>719504038180205</v>
      </c>
      <c r="B8308" s="1">
        <v>440395182432267</v>
      </c>
    </row>
    <row r="8309" spans="1:2" x14ac:dyDescent="0.25">
      <c r="A8309" s="1">
        <v>966646458920341</v>
      </c>
      <c r="B8309" s="1">
        <v>324592086020357</v>
      </c>
    </row>
    <row r="8310" spans="1:2" x14ac:dyDescent="0.25">
      <c r="A8310" s="1">
        <v>841340680927545</v>
      </c>
      <c r="B8310" s="1">
        <v>405058422745459</v>
      </c>
    </row>
    <row r="8311" spans="1:2" x14ac:dyDescent="0.25">
      <c r="A8311" s="1">
        <v>574233740319975</v>
      </c>
      <c r="B8311" s="1">
        <v>276085631565138</v>
      </c>
    </row>
    <row r="8312" spans="1:2" x14ac:dyDescent="0.25">
      <c r="A8312" s="1">
        <v>548521705710018</v>
      </c>
      <c r="B8312" s="1">
        <v>839875277230977</v>
      </c>
    </row>
    <row r="8313" spans="1:2" x14ac:dyDescent="0.25">
      <c r="A8313" s="1">
        <v>832096984730126</v>
      </c>
      <c r="B8313" s="1">
        <v>832787815532087</v>
      </c>
    </row>
    <row r="8314" spans="1:2" x14ac:dyDescent="0.25">
      <c r="A8314" s="1">
        <v>936243735054854</v>
      </c>
      <c r="B8314" s="1">
        <v>193911890443795</v>
      </c>
    </row>
    <row r="8315" spans="1:2" x14ac:dyDescent="0.25">
      <c r="A8315" s="1">
        <v>327877448522271</v>
      </c>
      <c r="B8315" s="1">
        <v>571990422777983</v>
      </c>
    </row>
    <row r="8316" spans="1:2" x14ac:dyDescent="0.25">
      <c r="A8316" s="1">
        <v>136505757308278</v>
      </c>
      <c r="B8316" s="1">
        <v>252403470501088</v>
      </c>
    </row>
    <row r="8317" spans="1:2" x14ac:dyDescent="0.25">
      <c r="A8317" s="1">
        <v>414770570410296</v>
      </c>
      <c r="B8317" s="1">
        <v>578754080882101</v>
      </c>
    </row>
    <row r="8318" spans="1:2" x14ac:dyDescent="0.25">
      <c r="A8318" s="1">
        <v>162051914334430</v>
      </c>
      <c r="B8318" s="1">
        <v>123746773520332</v>
      </c>
    </row>
    <row r="8319" spans="1:2" x14ac:dyDescent="0.25">
      <c r="A8319" s="1">
        <v>927007239751563</v>
      </c>
      <c r="B8319" s="1">
        <v>106861174490630</v>
      </c>
    </row>
    <row r="8320" spans="1:2" x14ac:dyDescent="0.25">
      <c r="A8320" s="1">
        <v>571308164186780</v>
      </c>
      <c r="B8320" s="1">
        <v>708415429168672</v>
      </c>
    </row>
    <row r="8321" spans="1:2" x14ac:dyDescent="0.25">
      <c r="A8321" s="1">
        <v>128810030412347</v>
      </c>
      <c r="B8321" s="1">
        <v>183294232026582</v>
      </c>
    </row>
    <row r="8322" spans="1:2" x14ac:dyDescent="0.25">
      <c r="A8322" s="1">
        <v>850097538971196</v>
      </c>
      <c r="B8322" s="1">
        <v>878389889746886</v>
      </c>
    </row>
    <row r="8323" spans="1:2" x14ac:dyDescent="0.25">
      <c r="A8323" s="1">
        <v>863024345229925</v>
      </c>
      <c r="B8323" s="1">
        <v>980980232158922</v>
      </c>
    </row>
    <row r="8324" spans="1:2" x14ac:dyDescent="0.25">
      <c r="A8324" s="1">
        <v>249991258656117</v>
      </c>
      <c r="B8324" s="1">
        <v>148574011138071</v>
      </c>
    </row>
    <row r="8325" spans="1:2" x14ac:dyDescent="0.25">
      <c r="A8325" s="1">
        <v>857238350391282</v>
      </c>
      <c r="B8325" s="1">
        <v>270458121810128</v>
      </c>
    </row>
    <row r="8326" spans="1:2" x14ac:dyDescent="0.25">
      <c r="A8326" s="1">
        <v>466675734568973</v>
      </c>
      <c r="B8326" s="1">
        <v>949552251963631</v>
      </c>
    </row>
    <row r="8327" spans="1:2" x14ac:dyDescent="0.25">
      <c r="A8327" s="1">
        <v>235495596017352</v>
      </c>
      <c r="B8327" s="1">
        <v>211218482065893</v>
      </c>
    </row>
    <row r="8328" spans="1:2" x14ac:dyDescent="0.25">
      <c r="A8328" s="1">
        <v>136350615048210</v>
      </c>
      <c r="B8328" s="1">
        <v>400215611951992</v>
      </c>
    </row>
    <row r="8329" spans="1:2" x14ac:dyDescent="0.25">
      <c r="A8329" s="1">
        <v>119371077059160</v>
      </c>
      <c r="B8329" s="1">
        <v>493914852251995</v>
      </c>
    </row>
    <row r="8330" spans="1:2" x14ac:dyDescent="0.25">
      <c r="A8330" s="1">
        <v>615593682783464</v>
      </c>
      <c r="B8330" s="1">
        <v>125183864257074</v>
      </c>
    </row>
    <row r="8331" spans="1:2" x14ac:dyDescent="0.25">
      <c r="A8331" s="1">
        <v>349592678156610</v>
      </c>
      <c r="B8331" s="1">
        <v>236894360279634</v>
      </c>
    </row>
    <row r="8332" spans="1:2" x14ac:dyDescent="0.25">
      <c r="A8332" s="1">
        <v>526791758151177</v>
      </c>
      <c r="B8332" s="1">
        <v>204262382859829</v>
      </c>
    </row>
    <row r="8333" spans="1:2" x14ac:dyDescent="0.25">
      <c r="A8333" s="1">
        <v>289422852619705</v>
      </c>
      <c r="B8333" s="1">
        <v>451643484684682</v>
      </c>
    </row>
    <row r="8334" spans="1:2" x14ac:dyDescent="0.25">
      <c r="A8334" s="1">
        <v>363765099717933</v>
      </c>
      <c r="B8334" s="1">
        <v>274036666512842</v>
      </c>
    </row>
    <row r="8335" spans="1:2" x14ac:dyDescent="0.25">
      <c r="A8335" s="1">
        <v>324114486953749</v>
      </c>
      <c r="B8335" s="1">
        <v>655404719015676</v>
      </c>
    </row>
    <row r="8336" spans="1:2" x14ac:dyDescent="0.25">
      <c r="A8336" s="1">
        <v>670869419169611</v>
      </c>
      <c r="B8336" s="1">
        <v>477656166401354</v>
      </c>
    </row>
    <row r="8337" spans="1:2" x14ac:dyDescent="0.25">
      <c r="A8337" s="1">
        <v>934495135648754</v>
      </c>
      <c r="B8337" s="1">
        <v>629061773951553</v>
      </c>
    </row>
    <row r="8338" spans="1:2" x14ac:dyDescent="0.25">
      <c r="A8338" s="1">
        <v>959310405763830</v>
      </c>
      <c r="B8338" s="1">
        <v>652520294518813</v>
      </c>
    </row>
    <row r="8339" spans="1:2" x14ac:dyDescent="0.25">
      <c r="A8339" s="1">
        <v>958021039604225</v>
      </c>
      <c r="B8339" s="1">
        <v>358617034391940</v>
      </c>
    </row>
    <row r="8340" spans="1:2" x14ac:dyDescent="0.25">
      <c r="A8340" s="1">
        <v>480226724208730</v>
      </c>
      <c r="B8340" s="1">
        <v>214338649718946</v>
      </c>
    </row>
    <row r="8341" spans="1:2" x14ac:dyDescent="0.25">
      <c r="A8341" s="1">
        <v>451453392245816</v>
      </c>
      <c r="B8341" s="1">
        <v>495787835297420</v>
      </c>
    </row>
    <row r="8342" spans="1:2" x14ac:dyDescent="0.25">
      <c r="A8342" s="1">
        <v>174590967682044</v>
      </c>
      <c r="B8342" s="1">
        <v>601661250364694</v>
      </c>
    </row>
    <row r="8343" spans="1:2" x14ac:dyDescent="0.25">
      <c r="A8343" s="1">
        <v>509025024813647</v>
      </c>
      <c r="B8343" s="1">
        <v>190062336869294</v>
      </c>
    </row>
    <row r="8344" spans="1:2" x14ac:dyDescent="0.25">
      <c r="A8344" s="1">
        <v>469982380026622</v>
      </c>
      <c r="B8344" s="1">
        <v>774799347143453</v>
      </c>
    </row>
    <row r="8345" spans="1:2" x14ac:dyDescent="0.25">
      <c r="A8345" s="1">
        <v>823515077709567</v>
      </c>
      <c r="B8345" s="1">
        <v>424762228614976</v>
      </c>
    </row>
    <row r="8346" spans="1:2" x14ac:dyDescent="0.25">
      <c r="A8346" s="1">
        <v>923723196427834</v>
      </c>
      <c r="B8346" s="1">
        <v>481613513860099</v>
      </c>
    </row>
    <row r="8347" spans="1:2" x14ac:dyDescent="0.25">
      <c r="A8347" s="1">
        <v>245020499219972</v>
      </c>
      <c r="B8347" s="1">
        <v>217779319290595</v>
      </c>
    </row>
    <row r="8348" spans="1:2" x14ac:dyDescent="0.25">
      <c r="A8348" s="1">
        <v>269193887895838</v>
      </c>
      <c r="B8348" s="1">
        <v>146931521642742</v>
      </c>
    </row>
    <row r="8349" spans="1:2" x14ac:dyDescent="0.25">
      <c r="A8349" s="1">
        <v>605478589925077</v>
      </c>
      <c r="B8349" s="1">
        <v>773070415235018</v>
      </c>
    </row>
    <row r="8350" spans="1:2" x14ac:dyDescent="0.25">
      <c r="A8350" s="1">
        <v>744995889543448</v>
      </c>
      <c r="B8350" s="1">
        <v>987403658016338</v>
      </c>
    </row>
    <row r="8351" spans="1:2" x14ac:dyDescent="0.25">
      <c r="A8351" s="1">
        <v>494608601847891</v>
      </c>
      <c r="B8351" s="1">
        <v>597177868523765</v>
      </c>
    </row>
    <row r="8352" spans="1:2" x14ac:dyDescent="0.25">
      <c r="A8352" s="1">
        <v>447851105907561</v>
      </c>
      <c r="B8352" s="1">
        <v>368087164250945</v>
      </c>
    </row>
    <row r="8353" spans="1:2" x14ac:dyDescent="0.25">
      <c r="A8353" s="1">
        <v>322482805918384</v>
      </c>
      <c r="B8353" s="1">
        <v>628532460205110</v>
      </c>
    </row>
    <row r="8354" spans="1:2" x14ac:dyDescent="0.25">
      <c r="A8354" s="1">
        <v>898222399261981</v>
      </c>
      <c r="B8354" s="1">
        <v>696064830657831</v>
      </c>
    </row>
    <row r="8355" spans="1:2" x14ac:dyDescent="0.25">
      <c r="A8355" s="1">
        <v>229873688062791</v>
      </c>
      <c r="B8355" s="1">
        <v>175029361516154</v>
      </c>
    </row>
    <row r="8356" spans="1:2" x14ac:dyDescent="0.25">
      <c r="A8356" s="1">
        <v>681467586434634</v>
      </c>
      <c r="B8356" s="1">
        <v>427353746719804</v>
      </c>
    </row>
    <row r="8357" spans="1:2" x14ac:dyDescent="0.25">
      <c r="A8357" s="1">
        <v>294948049507459</v>
      </c>
      <c r="B8357" s="1">
        <v>224452981939457</v>
      </c>
    </row>
    <row r="8358" spans="1:2" x14ac:dyDescent="0.25">
      <c r="A8358" s="1">
        <v>714814740319497</v>
      </c>
      <c r="B8358" s="1">
        <v>163724273647607</v>
      </c>
    </row>
    <row r="8359" spans="1:2" x14ac:dyDescent="0.25">
      <c r="A8359" s="1">
        <v>165948964719141</v>
      </c>
      <c r="B8359" s="1">
        <v>411182937351619</v>
      </c>
    </row>
    <row r="8360" spans="1:2" x14ac:dyDescent="0.25">
      <c r="A8360" s="1">
        <v>465927421096148</v>
      </c>
      <c r="B8360" s="1">
        <v>173635887285870</v>
      </c>
    </row>
    <row r="8361" spans="1:2" x14ac:dyDescent="0.25">
      <c r="A8361" s="1">
        <v>285283291938694</v>
      </c>
      <c r="B8361" s="1">
        <v>896614099174949</v>
      </c>
    </row>
    <row r="8362" spans="1:2" x14ac:dyDescent="0.25">
      <c r="A8362" s="1">
        <v>775233608609853</v>
      </c>
      <c r="B8362" s="1">
        <v>338529095673172</v>
      </c>
    </row>
    <row r="8363" spans="1:2" x14ac:dyDescent="0.25">
      <c r="A8363" s="1">
        <v>240039666424593</v>
      </c>
      <c r="B8363" s="1">
        <v>440401213402054</v>
      </c>
    </row>
    <row r="8364" spans="1:2" x14ac:dyDescent="0.25">
      <c r="A8364" s="1">
        <v>788486330106871</v>
      </c>
      <c r="B8364" s="1">
        <v>229895469676983</v>
      </c>
    </row>
    <row r="8365" spans="1:2" x14ac:dyDescent="0.25">
      <c r="A8365" s="1">
        <v>461502372659856</v>
      </c>
      <c r="B8365" s="1">
        <v>809433928900920</v>
      </c>
    </row>
    <row r="8366" spans="1:2" x14ac:dyDescent="0.25">
      <c r="A8366" s="1">
        <v>246275492356138</v>
      </c>
      <c r="B8366" s="1">
        <v>159330063843831</v>
      </c>
    </row>
    <row r="8367" spans="1:2" x14ac:dyDescent="0.25">
      <c r="A8367" s="1">
        <v>599430387729475</v>
      </c>
      <c r="B8367" s="1">
        <v>807444085873268</v>
      </c>
    </row>
    <row r="8368" spans="1:2" x14ac:dyDescent="0.25">
      <c r="A8368" s="1">
        <v>242527013692967</v>
      </c>
      <c r="B8368" s="1">
        <v>447080844116256</v>
      </c>
    </row>
    <row r="8369" spans="1:2" x14ac:dyDescent="0.25">
      <c r="A8369" s="1">
        <v>723022394191968</v>
      </c>
      <c r="B8369" s="1">
        <v>120199371151766</v>
      </c>
    </row>
    <row r="8370" spans="1:2" x14ac:dyDescent="0.25">
      <c r="A8370" s="1">
        <v>909390790436374</v>
      </c>
      <c r="B8370" s="1">
        <v>772507576403176</v>
      </c>
    </row>
    <row r="8371" spans="1:2" x14ac:dyDescent="0.25">
      <c r="A8371" s="1">
        <v>236198350129614</v>
      </c>
      <c r="B8371" s="1">
        <v>234149172665237</v>
      </c>
    </row>
    <row r="8372" spans="1:2" x14ac:dyDescent="0.25">
      <c r="A8372" s="1">
        <v>796199578062371</v>
      </c>
      <c r="B8372" s="1">
        <v>348726183906336</v>
      </c>
    </row>
    <row r="8373" spans="1:2" x14ac:dyDescent="0.25">
      <c r="A8373" s="1">
        <v>365063688821596</v>
      </c>
      <c r="B8373" s="1">
        <v>162843624846754</v>
      </c>
    </row>
    <row r="8374" spans="1:2" x14ac:dyDescent="0.25">
      <c r="A8374" s="1">
        <v>861501247998080</v>
      </c>
      <c r="B8374" s="1">
        <v>329495364084710</v>
      </c>
    </row>
    <row r="8375" spans="1:2" x14ac:dyDescent="0.25">
      <c r="A8375" s="1">
        <v>366763691109215</v>
      </c>
      <c r="B8375" s="1">
        <v>928491197716600</v>
      </c>
    </row>
    <row r="8376" spans="1:2" x14ac:dyDescent="0.25">
      <c r="A8376" s="1">
        <v>292203709332131</v>
      </c>
      <c r="B8376" s="1">
        <v>712097496482286</v>
      </c>
    </row>
    <row r="8377" spans="1:2" x14ac:dyDescent="0.25">
      <c r="A8377" s="1">
        <v>585116030058549</v>
      </c>
      <c r="B8377" s="1">
        <v>960308456508076</v>
      </c>
    </row>
    <row r="8378" spans="1:2" x14ac:dyDescent="0.25">
      <c r="A8378" s="1">
        <v>121084815112703</v>
      </c>
      <c r="B8378" s="1">
        <v>516369692637694</v>
      </c>
    </row>
    <row r="8379" spans="1:2" x14ac:dyDescent="0.25">
      <c r="A8379" s="1">
        <v>393323037068471</v>
      </c>
      <c r="B8379" s="1">
        <v>834577735585236</v>
      </c>
    </row>
    <row r="8380" spans="1:2" x14ac:dyDescent="0.25">
      <c r="A8380" s="1">
        <v>809241729878931</v>
      </c>
      <c r="B8380" s="1">
        <v>368986646243229</v>
      </c>
    </row>
    <row r="8381" spans="1:2" x14ac:dyDescent="0.25">
      <c r="A8381" s="1">
        <v>772454179000003</v>
      </c>
      <c r="B8381" s="1">
        <v>832241587284366</v>
      </c>
    </row>
    <row r="8382" spans="1:2" x14ac:dyDescent="0.25">
      <c r="A8382" s="1">
        <v>977906304986263</v>
      </c>
      <c r="B8382" s="1">
        <v>458372949861313</v>
      </c>
    </row>
    <row r="8383" spans="1:2" x14ac:dyDescent="0.25">
      <c r="A8383" s="1">
        <v>686995347877830</v>
      </c>
      <c r="B8383" s="1">
        <v>552413253191658</v>
      </c>
    </row>
    <row r="8384" spans="1:2" x14ac:dyDescent="0.25">
      <c r="A8384" s="1">
        <v>992815239277709</v>
      </c>
      <c r="B8384" s="1">
        <v>153547306312733</v>
      </c>
    </row>
    <row r="8385" spans="1:2" x14ac:dyDescent="0.25">
      <c r="A8385" s="1">
        <v>828408043510626</v>
      </c>
      <c r="B8385" s="1">
        <v>598644676875031</v>
      </c>
    </row>
    <row r="8386" spans="1:2" x14ac:dyDescent="0.25">
      <c r="A8386" s="1">
        <v>784954907557523</v>
      </c>
      <c r="B8386" s="1">
        <v>500003338462161</v>
      </c>
    </row>
    <row r="8387" spans="1:2" x14ac:dyDescent="0.25">
      <c r="A8387" s="1">
        <v>775519477291886</v>
      </c>
      <c r="B8387" s="1">
        <v>101659294658386</v>
      </c>
    </row>
    <row r="8388" spans="1:2" x14ac:dyDescent="0.25">
      <c r="A8388" s="1">
        <v>304639264482513</v>
      </c>
      <c r="B8388" s="1">
        <v>343304950907498</v>
      </c>
    </row>
    <row r="8389" spans="1:2" x14ac:dyDescent="0.25">
      <c r="A8389" s="1">
        <v>309743226837793</v>
      </c>
      <c r="B8389" s="1">
        <v>486217065148984</v>
      </c>
    </row>
    <row r="8390" spans="1:2" x14ac:dyDescent="0.25">
      <c r="A8390" s="1">
        <v>964178630483560</v>
      </c>
      <c r="B8390" s="1">
        <v>973687284916685</v>
      </c>
    </row>
    <row r="8391" spans="1:2" x14ac:dyDescent="0.25">
      <c r="A8391" s="1">
        <v>995622621125030</v>
      </c>
      <c r="B8391" s="1">
        <v>193254784656934</v>
      </c>
    </row>
    <row r="8392" spans="1:2" x14ac:dyDescent="0.25">
      <c r="A8392" s="1">
        <v>370442098104962</v>
      </c>
      <c r="B8392" s="1">
        <v>884575143167836</v>
      </c>
    </row>
    <row r="8393" spans="1:2" x14ac:dyDescent="0.25">
      <c r="A8393" s="1">
        <v>940491495185783</v>
      </c>
      <c r="B8393" s="1">
        <v>365964092451590</v>
      </c>
    </row>
    <row r="8394" spans="1:2" x14ac:dyDescent="0.25">
      <c r="A8394" s="1">
        <v>937124319573905</v>
      </c>
      <c r="B8394" s="1">
        <v>970144468711083</v>
      </c>
    </row>
    <row r="8395" spans="1:2" x14ac:dyDescent="0.25">
      <c r="A8395" s="1">
        <v>600177789360606</v>
      </c>
      <c r="B8395" s="1">
        <v>818585122675364</v>
      </c>
    </row>
    <row r="8396" spans="1:2" x14ac:dyDescent="0.25">
      <c r="A8396" s="1">
        <v>333415671359672</v>
      </c>
      <c r="B8396" s="1">
        <v>943024750494376</v>
      </c>
    </row>
    <row r="8397" spans="1:2" x14ac:dyDescent="0.25">
      <c r="A8397" s="1">
        <v>317326893403153</v>
      </c>
      <c r="B8397" s="1">
        <v>227541680218651</v>
      </c>
    </row>
    <row r="8398" spans="1:2" x14ac:dyDescent="0.25">
      <c r="A8398" s="1">
        <v>960644981288516</v>
      </c>
      <c r="B8398" s="1">
        <v>181311351187251</v>
      </c>
    </row>
    <row r="8399" spans="1:2" x14ac:dyDescent="0.25">
      <c r="A8399" s="1">
        <v>596422064099003</v>
      </c>
      <c r="B8399" s="1">
        <v>696347842019526</v>
      </c>
    </row>
    <row r="8400" spans="1:2" x14ac:dyDescent="0.25">
      <c r="A8400" s="1">
        <v>399572256381421</v>
      </c>
      <c r="B8400" s="1">
        <v>713455468475198</v>
      </c>
    </row>
    <row r="8401" spans="1:2" x14ac:dyDescent="0.25">
      <c r="A8401" s="1">
        <v>858731420517581</v>
      </c>
      <c r="B8401" s="1">
        <v>353054454396392</v>
      </c>
    </row>
    <row r="8402" spans="1:2" x14ac:dyDescent="0.25">
      <c r="A8402" s="1">
        <v>500126724610536</v>
      </c>
      <c r="B8402" s="1">
        <v>918986033105721</v>
      </c>
    </row>
    <row r="8403" spans="1:2" x14ac:dyDescent="0.25">
      <c r="A8403" s="1">
        <v>349030134521607</v>
      </c>
      <c r="B8403" s="1">
        <v>761531098855430</v>
      </c>
    </row>
    <row r="8404" spans="1:2" x14ac:dyDescent="0.25">
      <c r="A8404" s="1">
        <v>371547202606856</v>
      </c>
      <c r="B8404" s="1">
        <v>369145644302059</v>
      </c>
    </row>
    <row r="8405" spans="1:2" x14ac:dyDescent="0.25">
      <c r="A8405" s="1">
        <v>408718477696907</v>
      </c>
      <c r="B8405" s="1">
        <v>976413755648409</v>
      </c>
    </row>
    <row r="8406" spans="1:2" x14ac:dyDescent="0.25">
      <c r="A8406" s="1">
        <v>941524658896111</v>
      </c>
      <c r="B8406" s="1">
        <v>505909994948870</v>
      </c>
    </row>
    <row r="8407" spans="1:2" x14ac:dyDescent="0.25">
      <c r="A8407" s="1">
        <v>389611894090949</v>
      </c>
      <c r="B8407" s="1">
        <v>554237427038014</v>
      </c>
    </row>
    <row r="8408" spans="1:2" x14ac:dyDescent="0.25">
      <c r="A8408" s="1">
        <v>746540970541320</v>
      </c>
      <c r="B8408" s="1">
        <v>320006094959573</v>
      </c>
    </row>
    <row r="8409" spans="1:2" x14ac:dyDescent="0.25">
      <c r="A8409" s="1">
        <v>448078989250787</v>
      </c>
      <c r="B8409" s="1">
        <v>895707083584082</v>
      </c>
    </row>
    <row r="8410" spans="1:2" x14ac:dyDescent="0.25">
      <c r="A8410" s="1">
        <v>990863965191454</v>
      </c>
      <c r="B8410" s="1">
        <v>165625269801576</v>
      </c>
    </row>
    <row r="8411" spans="1:2" x14ac:dyDescent="0.25">
      <c r="A8411" s="1">
        <v>615068943191909</v>
      </c>
      <c r="B8411" s="1">
        <v>625866690188256</v>
      </c>
    </row>
    <row r="8412" spans="1:2" x14ac:dyDescent="0.25">
      <c r="A8412" s="1">
        <v>446923983857003</v>
      </c>
      <c r="B8412" s="1">
        <v>845219888320769</v>
      </c>
    </row>
    <row r="8413" spans="1:2" x14ac:dyDescent="0.25">
      <c r="A8413" s="1">
        <v>886304042820496</v>
      </c>
      <c r="B8413" s="1">
        <v>115940219300504</v>
      </c>
    </row>
    <row r="8414" spans="1:2" x14ac:dyDescent="0.25">
      <c r="A8414" s="1">
        <v>194170017527790</v>
      </c>
      <c r="B8414" s="1">
        <v>360228827685502</v>
      </c>
    </row>
    <row r="8415" spans="1:2" x14ac:dyDescent="0.25">
      <c r="A8415" s="1">
        <v>405102640638002</v>
      </c>
      <c r="B8415" s="1">
        <v>980920091776827</v>
      </c>
    </row>
    <row r="8416" spans="1:2" x14ac:dyDescent="0.25">
      <c r="A8416" s="1">
        <v>217968823314194</v>
      </c>
      <c r="B8416" s="1">
        <v>413027267649302</v>
      </c>
    </row>
    <row r="8417" spans="1:2" x14ac:dyDescent="0.25">
      <c r="A8417" s="1">
        <v>422422178056428</v>
      </c>
      <c r="B8417" s="1">
        <v>945477355833304</v>
      </c>
    </row>
    <row r="8418" spans="1:2" x14ac:dyDescent="0.25">
      <c r="A8418" s="1">
        <v>615626727780837</v>
      </c>
      <c r="B8418" s="1">
        <v>467831298088670</v>
      </c>
    </row>
    <row r="8419" spans="1:2" x14ac:dyDescent="0.25">
      <c r="A8419" s="1">
        <v>765178615848009</v>
      </c>
      <c r="B8419" s="1">
        <v>718663380461332</v>
      </c>
    </row>
    <row r="8420" spans="1:2" x14ac:dyDescent="0.25">
      <c r="A8420" s="1">
        <v>105537131438919</v>
      </c>
      <c r="B8420" s="1">
        <v>137563107607397</v>
      </c>
    </row>
    <row r="8421" spans="1:2" x14ac:dyDescent="0.25">
      <c r="A8421" s="1">
        <v>675243376762037</v>
      </c>
      <c r="B8421" s="1">
        <v>555567041536710</v>
      </c>
    </row>
    <row r="8422" spans="1:2" x14ac:dyDescent="0.25">
      <c r="A8422" s="1">
        <v>313021139896661</v>
      </c>
      <c r="B8422" s="1">
        <v>939024293884359</v>
      </c>
    </row>
    <row r="8423" spans="1:2" x14ac:dyDescent="0.25">
      <c r="A8423" s="1">
        <v>698520986340334</v>
      </c>
      <c r="B8423" s="1">
        <v>341687679527529</v>
      </c>
    </row>
    <row r="8424" spans="1:2" x14ac:dyDescent="0.25">
      <c r="A8424" s="1">
        <v>211434066672019</v>
      </c>
      <c r="B8424" s="1">
        <v>691752275923231</v>
      </c>
    </row>
    <row r="8425" spans="1:2" x14ac:dyDescent="0.25">
      <c r="A8425" s="1">
        <v>546461899522906</v>
      </c>
      <c r="B8425" s="1">
        <v>990335032665675</v>
      </c>
    </row>
    <row r="8426" spans="1:2" x14ac:dyDescent="0.25">
      <c r="A8426" s="1">
        <v>532324609187422</v>
      </c>
      <c r="B8426" s="1">
        <v>198692668153887</v>
      </c>
    </row>
    <row r="8427" spans="1:2" x14ac:dyDescent="0.25">
      <c r="A8427" s="1">
        <v>420638153139767</v>
      </c>
      <c r="B8427" s="1">
        <v>630745834971381</v>
      </c>
    </row>
    <row r="8428" spans="1:2" x14ac:dyDescent="0.25">
      <c r="A8428" s="1">
        <v>920710458778521</v>
      </c>
      <c r="B8428" s="1">
        <v>889314127067634</v>
      </c>
    </row>
    <row r="8429" spans="1:2" x14ac:dyDescent="0.25">
      <c r="A8429" s="1">
        <v>986174278223233</v>
      </c>
      <c r="B8429" s="1">
        <v>546972907601307</v>
      </c>
    </row>
    <row r="8430" spans="1:2" x14ac:dyDescent="0.25">
      <c r="A8430" s="1">
        <v>481381886929078</v>
      </c>
      <c r="B8430" s="1">
        <v>698512152500232</v>
      </c>
    </row>
    <row r="8431" spans="1:2" x14ac:dyDescent="0.25">
      <c r="A8431" s="1">
        <v>861197711655677</v>
      </c>
      <c r="B8431" s="1">
        <v>886721315510922</v>
      </c>
    </row>
    <row r="8432" spans="1:2" x14ac:dyDescent="0.25">
      <c r="A8432" s="1">
        <v>673466732439965</v>
      </c>
      <c r="B8432" s="1">
        <v>485823108596667</v>
      </c>
    </row>
    <row r="8433" spans="1:2" x14ac:dyDescent="0.25">
      <c r="A8433" s="1">
        <v>838318617577798</v>
      </c>
      <c r="B8433" s="1">
        <v>641404935112780</v>
      </c>
    </row>
    <row r="8434" spans="1:2" x14ac:dyDescent="0.25">
      <c r="A8434" s="1">
        <v>247498416860577</v>
      </c>
      <c r="B8434" s="1">
        <v>103156450702756</v>
      </c>
    </row>
    <row r="8435" spans="1:2" x14ac:dyDescent="0.25">
      <c r="A8435" s="1">
        <v>539696124214018</v>
      </c>
      <c r="B8435" s="1">
        <v>370530495305728</v>
      </c>
    </row>
    <row r="8436" spans="1:2" x14ac:dyDescent="0.25">
      <c r="A8436" s="1">
        <v>554153423795421</v>
      </c>
      <c r="B8436" s="1">
        <v>326398093127717</v>
      </c>
    </row>
    <row r="8437" spans="1:2" x14ac:dyDescent="0.25">
      <c r="A8437" s="1">
        <v>304843180662903</v>
      </c>
      <c r="B8437" s="1">
        <v>616592077383381</v>
      </c>
    </row>
    <row r="8438" spans="1:2" x14ac:dyDescent="0.25">
      <c r="A8438" s="1">
        <v>703829799653341</v>
      </c>
      <c r="B8438" s="1">
        <v>528595264278895</v>
      </c>
    </row>
    <row r="8439" spans="1:2" x14ac:dyDescent="0.25">
      <c r="A8439" s="1">
        <v>492512879602336</v>
      </c>
      <c r="B8439" s="1">
        <v>484660912799393</v>
      </c>
    </row>
    <row r="8440" spans="1:2" x14ac:dyDescent="0.25">
      <c r="A8440" s="1">
        <v>474059632211087</v>
      </c>
      <c r="B8440" s="1">
        <v>203374175362138</v>
      </c>
    </row>
    <row r="8441" spans="1:2" x14ac:dyDescent="0.25">
      <c r="A8441" s="1">
        <v>600289720737219</v>
      </c>
      <c r="B8441" s="1">
        <v>233838659638178</v>
      </c>
    </row>
    <row r="8442" spans="1:2" x14ac:dyDescent="0.25">
      <c r="A8442" s="1">
        <v>205794916184858</v>
      </c>
      <c r="B8442" s="1">
        <v>262250223707015</v>
      </c>
    </row>
    <row r="8443" spans="1:2" x14ac:dyDescent="0.25">
      <c r="A8443" s="1">
        <v>146010808104867</v>
      </c>
      <c r="B8443" s="1">
        <v>362972688814048</v>
      </c>
    </row>
    <row r="8444" spans="1:2" x14ac:dyDescent="0.25">
      <c r="A8444" s="1">
        <v>590893571922421</v>
      </c>
      <c r="B8444" s="1">
        <v>250171774150283</v>
      </c>
    </row>
    <row r="8445" spans="1:2" x14ac:dyDescent="0.25">
      <c r="A8445" s="1">
        <v>602820483324544</v>
      </c>
      <c r="B8445" s="1">
        <v>548445004897549</v>
      </c>
    </row>
    <row r="8446" spans="1:2" x14ac:dyDescent="0.25">
      <c r="A8446" s="1">
        <v>942666578239010</v>
      </c>
      <c r="B8446" s="1">
        <v>857612949432577</v>
      </c>
    </row>
    <row r="8447" spans="1:2" x14ac:dyDescent="0.25">
      <c r="A8447" s="1">
        <v>545281849286571</v>
      </c>
      <c r="B8447" s="1">
        <v>754884949853696</v>
      </c>
    </row>
    <row r="8448" spans="1:2" x14ac:dyDescent="0.25">
      <c r="A8448" s="1">
        <v>629566354819053</v>
      </c>
      <c r="B8448" s="1">
        <v>317690826641974</v>
      </c>
    </row>
    <row r="8449" spans="1:2" x14ac:dyDescent="0.25">
      <c r="A8449" s="1">
        <v>476464445092913</v>
      </c>
      <c r="B8449" s="1">
        <v>839823998083520</v>
      </c>
    </row>
    <row r="8450" spans="1:2" x14ac:dyDescent="0.25">
      <c r="A8450" s="1">
        <v>861400039113341</v>
      </c>
      <c r="B8450" s="1">
        <v>436231453499341</v>
      </c>
    </row>
    <row r="8451" spans="1:2" x14ac:dyDescent="0.25">
      <c r="A8451" s="1">
        <v>571775849577892</v>
      </c>
      <c r="B8451" s="1">
        <v>151716894508813</v>
      </c>
    </row>
    <row r="8452" spans="1:2" x14ac:dyDescent="0.25">
      <c r="A8452" s="1">
        <v>397995353365908</v>
      </c>
      <c r="B8452" s="1">
        <v>467806684350319</v>
      </c>
    </row>
    <row r="8453" spans="1:2" x14ac:dyDescent="0.25">
      <c r="A8453" s="1">
        <v>495445737116604</v>
      </c>
      <c r="B8453" s="1">
        <v>491740687998855</v>
      </c>
    </row>
    <row r="8454" spans="1:2" x14ac:dyDescent="0.25">
      <c r="A8454" s="1">
        <v>684911724428147</v>
      </c>
      <c r="B8454" s="1">
        <v>298040471670359</v>
      </c>
    </row>
    <row r="8455" spans="1:2" x14ac:dyDescent="0.25">
      <c r="A8455" s="1">
        <v>335633358316322</v>
      </c>
      <c r="B8455" s="1">
        <v>373749992730630</v>
      </c>
    </row>
    <row r="8456" spans="1:2" x14ac:dyDescent="0.25">
      <c r="A8456" s="1">
        <v>322255853200935</v>
      </c>
      <c r="B8456" s="1">
        <v>494030867777040</v>
      </c>
    </row>
    <row r="8457" spans="1:2" x14ac:dyDescent="0.25">
      <c r="A8457" s="1">
        <v>390968579676721</v>
      </c>
      <c r="B8457" s="1">
        <v>710276848533770</v>
      </c>
    </row>
    <row r="8458" spans="1:2" x14ac:dyDescent="0.25">
      <c r="A8458" s="1">
        <v>407516998915649</v>
      </c>
      <c r="B8458" s="1">
        <v>151316438489312</v>
      </c>
    </row>
    <row r="8459" spans="1:2" x14ac:dyDescent="0.25">
      <c r="A8459" s="1">
        <v>949336490886279</v>
      </c>
      <c r="B8459" s="1">
        <v>577945328407115</v>
      </c>
    </row>
    <row r="8460" spans="1:2" x14ac:dyDescent="0.25">
      <c r="A8460" s="1">
        <v>185011724334028</v>
      </c>
      <c r="B8460" s="1">
        <v>539982574261158</v>
      </c>
    </row>
    <row r="8461" spans="1:2" x14ac:dyDescent="0.25">
      <c r="A8461" s="1">
        <v>112478896409362</v>
      </c>
      <c r="B8461" s="1">
        <v>116027799152571</v>
      </c>
    </row>
    <row r="8462" spans="1:2" x14ac:dyDescent="0.25">
      <c r="A8462" s="1">
        <v>406324711139013</v>
      </c>
      <c r="B8462" s="1">
        <v>469214157668535</v>
      </c>
    </row>
    <row r="8463" spans="1:2" x14ac:dyDescent="0.25">
      <c r="A8463" s="1">
        <v>326031645216290</v>
      </c>
      <c r="B8463" s="1">
        <v>761114548685870</v>
      </c>
    </row>
    <row r="8464" spans="1:2" x14ac:dyDescent="0.25">
      <c r="A8464" s="1">
        <v>383048679372775</v>
      </c>
      <c r="B8464" s="1">
        <v>527683324160144</v>
      </c>
    </row>
    <row r="8465" spans="1:2" x14ac:dyDescent="0.25">
      <c r="A8465" s="1">
        <v>353121419659600</v>
      </c>
      <c r="B8465" s="1">
        <v>609408576840981</v>
      </c>
    </row>
    <row r="8466" spans="1:2" x14ac:dyDescent="0.25">
      <c r="A8466" s="1">
        <v>318203797427136</v>
      </c>
      <c r="B8466" s="1">
        <v>256487359211033</v>
      </c>
    </row>
    <row r="8467" spans="1:2" x14ac:dyDescent="0.25">
      <c r="A8467" s="1">
        <v>926368105032909</v>
      </c>
      <c r="B8467" s="1">
        <v>471732112809518</v>
      </c>
    </row>
    <row r="8468" spans="1:2" x14ac:dyDescent="0.25">
      <c r="A8468" s="1">
        <v>365453251509387</v>
      </c>
      <c r="B8468" s="1">
        <v>526345962883840</v>
      </c>
    </row>
    <row r="8469" spans="1:2" x14ac:dyDescent="0.25">
      <c r="A8469" s="1">
        <v>466101687659295</v>
      </c>
      <c r="B8469" s="1">
        <v>111274855323490</v>
      </c>
    </row>
    <row r="8470" spans="1:2" x14ac:dyDescent="0.25">
      <c r="A8470" s="1">
        <v>913293440391825</v>
      </c>
      <c r="B8470" s="1">
        <v>338266487800059</v>
      </c>
    </row>
    <row r="8471" spans="1:2" x14ac:dyDescent="0.25">
      <c r="A8471" s="1">
        <v>654970433425370</v>
      </c>
      <c r="B8471" s="1">
        <v>601810083890845</v>
      </c>
    </row>
    <row r="8472" spans="1:2" x14ac:dyDescent="0.25">
      <c r="A8472" s="1">
        <v>249101540138795</v>
      </c>
      <c r="B8472" s="1">
        <v>848200202003892</v>
      </c>
    </row>
    <row r="8473" spans="1:2" x14ac:dyDescent="0.25">
      <c r="A8473" s="1">
        <v>599902353051398</v>
      </c>
      <c r="B8473" s="1">
        <v>564375670186904</v>
      </c>
    </row>
    <row r="8474" spans="1:2" x14ac:dyDescent="0.25">
      <c r="A8474" s="1">
        <v>765105566755366</v>
      </c>
      <c r="B8474" s="1">
        <v>778473179811597</v>
      </c>
    </row>
    <row r="8475" spans="1:2" x14ac:dyDescent="0.25">
      <c r="A8475" s="1">
        <v>458956596618560</v>
      </c>
      <c r="B8475" s="1">
        <v>663920075382343</v>
      </c>
    </row>
    <row r="8476" spans="1:2" x14ac:dyDescent="0.25">
      <c r="A8476" s="1">
        <v>529637301467710</v>
      </c>
      <c r="B8476" s="1">
        <v>908284447090330</v>
      </c>
    </row>
    <row r="8477" spans="1:2" x14ac:dyDescent="0.25">
      <c r="A8477" s="1">
        <v>106910502552437</v>
      </c>
      <c r="B8477" s="1">
        <v>364685877639357</v>
      </c>
    </row>
    <row r="8478" spans="1:2" x14ac:dyDescent="0.25">
      <c r="A8478" s="1">
        <v>650172945504904</v>
      </c>
      <c r="B8478" s="1">
        <v>527510780953504</v>
      </c>
    </row>
    <row r="8479" spans="1:2" x14ac:dyDescent="0.25">
      <c r="A8479" s="1">
        <v>950780040099032</v>
      </c>
      <c r="B8479" s="1">
        <v>297252219952604</v>
      </c>
    </row>
    <row r="8480" spans="1:2" x14ac:dyDescent="0.25">
      <c r="A8480" s="1">
        <v>468564463463358</v>
      </c>
      <c r="B8480" s="1">
        <v>264279981013390</v>
      </c>
    </row>
    <row r="8481" spans="1:2" x14ac:dyDescent="0.25">
      <c r="A8481" s="1">
        <v>237766876479146</v>
      </c>
      <c r="B8481" s="1">
        <v>640467468752832</v>
      </c>
    </row>
    <row r="8482" spans="1:2" x14ac:dyDescent="0.25">
      <c r="A8482" s="1">
        <v>721282679776960</v>
      </c>
      <c r="B8482" s="1">
        <v>388320052491436</v>
      </c>
    </row>
    <row r="8483" spans="1:2" x14ac:dyDescent="0.25">
      <c r="A8483" s="1">
        <v>482243767855850</v>
      </c>
      <c r="B8483" s="1">
        <v>633637117558133</v>
      </c>
    </row>
    <row r="8484" spans="1:2" x14ac:dyDescent="0.25">
      <c r="A8484" s="1">
        <v>601576878895490</v>
      </c>
      <c r="B8484" s="1">
        <v>975672241467159</v>
      </c>
    </row>
    <row r="8485" spans="1:2" x14ac:dyDescent="0.25">
      <c r="A8485" s="1">
        <v>846033554052520</v>
      </c>
      <c r="B8485" s="1">
        <v>610158138838636</v>
      </c>
    </row>
    <row r="8486" spans="1:2" x14ac:dyDescent="0.25">
      <c r="A8486" s="1">
        <v>584678593398969</v>
      </c>
      <c r="B8486" s="1">
        <v>920752946808684</v>
      </c>
    </row>
    <row r="8487" spans="1:2" x14ac:dyDescent="0.25">
      <c r="A8487" s="1">
        <v>253551407896444</v>
      </c>
      <c r="B8487" s="1">
        <v>759357772650847</v>
      </c>
    </row>
    <row r="8488" spans="1:2" x14ac:dyDescent="0.25">
      <c r="A8488" s="1">
        <v>733909000008829</v>
      </c>
      <c r="B8488" s="1">
        <v>227758673198509</v>
      </c>
    </row>
    <row r="8489" spans="1:2" x14ac:dyDescent="0.25">
      <c r="A8489" s="1">
        <v>772159224565845</v>
      </c>
      <c r="B8489" s="1">
        <v>369666108759338</v>
      </c>
    </row>
    <row r="8490" spans="1:2" x14ac:dyDescent="0.25">
      <c r="A8490" s="1">
        <v>726790669059394</v>
      </c>
      <c r="B8490" s="1">
        <v>504451859040375</v>
      </c>
    </row>
    <row r="8491" spans="1:2" x14ac:dyDescent="0.25">
      <c r="A8491" s="1">
        <v>832169227471995</v>
      </c>
      <c r="B8491" s="1">
        <v>231444031990246</v>
      </c>
    </row>
    <row r="8492" spans="1:2" x14ac:dyDescent="0.25">
      <c r="A8492" s="1">
        <v>832988016897686</v>
      </c>
      <c r="B8492" s="1">
        <v>238012970317044</v>
      </c>
    </row>
    <row r="8493" spans="1:2" x14ac:dyDescent="0.25">
      <c r="A8493" s="1">
        <v>146837228513415</v>
      </c>
      <c r="B8493" s="1">
        <v>149572822808820</v>
      </c>
    </row>
    <row r="8494" spans="1:2" x14ac:dyDescent="0.25">
      <c r="A8494" s="1">
        <v>292901779500933</v>
      </c>
      <c r="B8494" s="1">
        <v>784620011349223</v>
      </c>
    </row>
    <row r="8495" spans="1:2" x14ac:dyDescent="0.25">
      <c r="A8495" s="1">
        <v>434982463856336</v>
      </c>
      <c r="B8495" s="1">
        <v>633208222134769</v>
      </c>
    </row>
    <row r="8496" spans="1:2" x14ac:dyDescent="0.25">
      <c r="A8496" s="1">
        <v>516221667247488</v>
      </c>
      <c r="B8496" s="1">
        <v>508079848845128</v>
      </c>
    </row>
    <row r="8497" spans="1:2" x14ac:dyDescent="0.25">
      <c r="A8497" s="1">
        <v>343126996808678</v>
      </c>
      <c r="B8497" s="1">
        <v>689190768807016</v>
      </c>
    </row>
    <row r="8498" spans="1:2" x14ac:dyDescent="0.25">
      <c r="A8498" s="1">
        <v>404730867830260</v>
      </c>
      <c r="B8498" s="1">
        <v>846981290733834</v>
      </c>
    </row>
    <row r="8499" spans="1:2" x14ac:dyDescent="0.25">
      <c r="A8499" s="1">
        <v>359517813678048</v>
      </c>
      <c r="B8499" s="1">
        <v>354071792628302</v>
      </c>
    </row>
    <row r="8500" spans="1:2" x14ac:dyDescent="0.25">
      <c r="A8500" s="1">
        <v>406428254126867</v>
      </c>
      <c r="B8500" s="1">
        <v>690315922567663</v>
      </c>
    </row>
    <row r="8501" spans="1:2" x14ac:dyDescent="0.25">
      <c r="A8501" s="1">
        <v>231263772195328</v>
      </c>
      <c r="B8501" s="1">
        <v>206270775839076</v>
      </c>
    </row>
    <row r="8502" spans="1:2" x14ac:dyDescent="0.25">
      <c r="A8502" s="1">
        <v>610295499949293</v>
      </c>
      <c r="B8502" s="1">
        <v>995271918774808</v>
      </c>
    </row>
    <row r="8503" spans="1:2" x14ac:dyDescent="0.25">
      <c r="A8503" s="1">
        <v>702613786714490</v>
      </c>
      <c r="B8503" s="1">
        <v>534576665589586</v>
      </c>
    </row>
    <row r="8504" spans="1:2" x14ac:dyDescent="0.25">
      <c r="A8504" s="1">
        <v>443808848245267</v>
      </c>
      <c r="B8504" s="1">
        <v>874822899892524</v>
      </c>
    </row>
    <row r="8505" spans="1:2" x14ac:dyDescent="0.25">
      <c r="A8505" s="1">
        <v>443379374033610</v>
      </c>
      <c r="B8505" s="1">
        <v>816036045342795</v>
      </c>
    </row>
    <row r="8506" spans="1:2" x14ac:dyDescent="0.25">
      <c r="A8506" s="1">
        <v>236589107323672</v>
      </c>
      <c r="B8506" s="1">
        <v>866981385908054</v>
      </c>
    </row>
    <row r="8507" spans="1:2" x14ac:dyDescent="0.25">
      <c r="A8507" s="1">
        <v>843285474110007</v>
      </c>
      <c r="B8507" s="1">
        <v>965178000465624</v>
      </c>
    </row>
    <row r="8508" spans="1:2" x14ac:dyDescent="0.25">
      <c r="A8508" s="1">
        <v>879746456092715</v>
      </c>
      <c r="B8508" s="1">
        <v>517244473421536</v>
      </c>
    </row>
    <row r="8509" spans="1:2" x14ac:dyDescent="0.25">
      <c r="A8509" s="1">
        <v>605319282757965</v>
      </c>
      <c r="B8509" s="1">
        <v>397058772156423</v>
      </c>
    </row>
    <row r="8510" spans="1:2" x14ac:dyDescent="0.25">
      <c r="A8510" s="1">
        <v>823785425609827</v>
      </c>
      <c r="B8510" s="1">
        <v>706615100944073</v>
      </c>
    </row>
    <row r="8511" spans="1:2" x14ac:dyDescent="0.25">
      <c r="A8511" s="1">
        <v>398934948249298</v>
      </c>
      <c r="B8511" s="1">
        <v>743609095143904</v>
      </c>
    </row>
    <row r="8512" spans="1:2" x14ac:dyDescent="0.25">
      <c r="A8512" s="1">
        <v>916406822778274</v>
      </c>
      <c r="B8512" s="1">
        <v>101870285558048</v>
      </c>
    </row>
    <row r="8513" spans="1:2" x14ac:dyDescent="0.25">
      <c r="A8513" s="1">
        <v>115589518561118</v>
      </c>
      <c r="B8513" s="1">
        <v>493790455915679</v>
      </c>
    </row>
    <row r="8514" spans="1:2" x14ac:dyDescent="0.25">
      <c r="A8514" s="1">
        <v>572339333239619</v>
      </c>
      <c r="B8514" s="1">
        <v>870533627031210</v>
      </c>
    </row>
    <row r="8515" spans="1:2" x14ac:dyDescent="0.25">
      <c r="A8515" s="1">
        <v>236137714550982</v>
      </c>
      <c r="B8515" s="1">
        <v>394871032723431</v>
      </c>
    </row>
    <row r="8516" spans="1:2" x14ac:dyDescent="0.25">
      <c r="A8516" s="1">
        <v>634960920564584</v>
      </c>
      <c r="B8516" s="1">
        <v>581417190625029</v>
      </c>
    </row>
    <row r="8517" spans="1:2" x14ac:dyDescent="0.25">
      <c r="A8517" s="1">
        <v>358272193741151</v>
      </c>
      <c r="B8517" s="1">
        <v>961719403217086</v>
      </c>
    </row>
    <row r="8518" spans="1:2" x14ac:dyDescent="0.25">
      <c r="A8518" s="1">
        <v>650016087771325</v>
      </c>
      <c r="B8518" s="1">
        <v>367895389124777</v>
      </c>
    </row>
    <row r="8519" spans="1:2" x14ac:dyDescent="0.25">
      <c r="A8519" s="1">
        <v>637093599074904</v>
      </c>
      <c r="B8519" s="1">
        <v>713618633918701</v>
      </c>
    </row>
    <row r="8520" spans="1:2" x14ac:dyDescent="0.25">
      <c r="A8520" s="1">
        <v>406277684943085</v>
      </c>
      <c r="B8520" s="1">
        <v>316343589540463</v>
      </c>
    </row>
    <row r="8521" spans="1:2" x14ac:dyDescent="0.25">
      <c r="A8521" s="1">
        <v>389052248260095</v>
      </c>
      <c r="B8521" s="1">
        <v>392897406378970</v>
      </c>
    </row>
    <row r="8522" spans="1:2" x14ac:dyDescent="0.25">
      <c r="A8522" s="1">
        <v>605250885105310</v>
      </c>
      <c r="B8522" s="1">
        <v>489516099509144</v>
      </c>
    </row>
    <row r="8523" spans="1:2" x14ac:dyDescent="0.25">
      <c r="A8523" s="1">
        <v>797349469130338</v>
      </c>
      <c r="B8523" s="1">
        <v>672019443441231</v>
      </c>
    </row>
    <row r="8524" spans="1:2" x14ac:dyDescent="0.25">
      <c r="A8524" s="1">
        <v>646573152708713</v>
      </c>
      <c r="B8524" s="1">
        <v>609772002073784</v>
      </c>
    </row>
    <row r="8525" spans="1:2" x14ac:dyDescent="0.25">
      <c r="A8525" s="1">
        <v>997412690145692</v>
      </c>
      <c r="B8525" s="1">
        <v>510737915187656</v>
      </c>
    </row>
    <row r="8526" spans="1:2" x14ac:dyDescent="0.25">
      <c r="A8526" s="1">
        <v>735479209324143</v>
      </c>
      <c r="B8526" s="1">
        <v>192066193557730</v>
      </c>
    </row>
    <row r="8527" spans="1:2" x14ac:dyDescent="0.25">
      <c r="A8527" s="1">
        <v>651480713052098</v>
      </c>
      <c r="B8527" s="1">
        <v>396979834374677</v>
      </c>
    </row>
    <row r="8528" spans="1:2" x14ac:dyDescent="0.25">
      <c r="A8528" s="1">
        <v>272460608437154</v>
      </c>
      <c r="B8528" s="1">
        <v>248326634907634</v>
      </c>
    </row>
    <row r="8529" spans="1:2" x14ac:dyDescent="0.25">
      <c r="A8529" s="1">
        <v>141993081424694</v>
      </c>
      <c r="B8529" s="1">
        <v>336049722213533</v>
      </c>
    </row>
    <row r="8530" spans="1:2" x14ac:dyDescent="0.25">
      <c r="A8530" s="1">
        <v>581416515899067</v>
      </c>
      <c r="B8530" s="1">
        <v>628493296747851</v>
      </c>
    </row>
    <row r="8531" spans="1:2" x14ac:dyDescent="0.25">
      <c r="A8531" s="1">
        <v>478372014646130</v>
      </c>
      <c r="B8531" s="1">
        <v>125466361937089</v>
      </c>
    </row>
    <row r="8532" spans="1:2" x14ac:dyDescent="0.25">
      <c r="A8532" s="1">
        <v>577790346440393</v>
      </c>
      <c r="B8532" s="1">
        <v>751803224179486</v>
      </c>
    </row>
    <row r="8533" spans="1:2" x14ac:dyDescent="0.25">
      <c r="A8533" s="1">
        <v>392541192012193</v>
      </c>
      <c r="B8533" s="1">
        <v>859624412023851</v>
      </c>
    </row>
    <row r="8534" spans="1:2" x14ac:dyDescent="0.25">
      <c r="A8534" s="1">
        <v>572338060210721</v>
      </c>
      <c r="B8534" s="1">
        <v>361689528179089</v>
      </c>
    </row>
    <row r="8535" spans="1:2" x14ac:dyDescent="0.25">
      <c r="A8535" s="1">
        <v>334583623725957</v>
      </c>
      <c r="B8535" s="1">
        <v>247160619903741</v>
      </c>
    </row>
    <row r="8536" spans="1:2" x14ac:dyDescent="0.25">
      <c r="A8536" s="1">
        <v>196554819326177</v>
      </c>
      <c r="B8536" s="1">
        <v>440398976605971</v>
      </c>
    </row>
    <row r="8537" spans="1:2" x14ac:dyDescent="0.25">
      <c r="A8537" s="1">
        <v>376617696112263</v>
      </c>
      <c r="B8537" s="1">
        <v>149747010498038</v>
      </c>
    </row>
    <row r="8538" spans="1:2" x14ac:dyDescent="0.25">
      <c r="A8538" s="1">
        <v>134732971275959</v>
      </c>
      <c r="B8538" s="1">
        <v>259848900580968</v>
      </c>
    </row>
    <row r="8539" spans="1:2" x14ac:dyDescent="0.25">
      <c r="A8539" s="1">
        <v>828132861897015</v>
      </c>
      <c r="B8539" s="1">
        <v>540188649441914</v>
      </c>
    </row>
    <row r="8540" spans="1:2" x14ac:dyDescent="0.25">
      <c r="A8540" s="1">
        <v>987584226242488</v>
      </c>
      <c r="B8540" s="1">
        <v>367655390101106</v>
      </c>
    </row>
    <row r="8541" spans="1:2" x14ac:dyDescent="0.25">
      <c r="A8541" s="1">
        <v>777001247167579</v>
      </c>
      <c r="B8541" s="1">
        <v>690757638810147</v>
      </c>
    </row>
    <row r="8542" spans="1:2" x14ac:dyDescent="0.25">
      <c r="A8542" s="1">
        <v>146052869007212</v>
      </c>
      <c r="B8542" s="1">
        <v>188396202465830</v>
      </c>
    </row>
    <row r="8543" spans="1:2" x14ac:dyDescent="0.25">
      <c r="A8543" s="1">
        <v>830110750665077</v>
      </c>
      <c r="B8543" s="1">
        <v>117050562479790</v>
      </c>
    </row>
    <row r="8544" spans="1:2" x14ac:dyDescent="0.25">
      <c r="A8544" s="1">
        <v>491488143794143</v>
      </c>
      <c r="B8544" s="1">
        <v>554764080102072</v>
      </c>
    </row>
    <row r="8545" spans="1:2" x14ac:dyDescent="0.25">
      <c r="A8545" s="1">
        <v>302278417444459</v>
      </c>
      <c r="B8545" s="1">
        <v>674598378988436</v>
      </c>
    </row>
    <row r="8546" spans="1:2" x14ac:dyDescent="0.25">
      <c r="A8546" s="1">
        <v>424788068684836</v>
      </c>
      <c r="B8546" s="1">
        <v>858357779600531</v>
      </c>
    </row>
    <row r="8547" spans="1:2" x14ac:dyDescent="0.25">
      <c r="A8547" s="1">
        <v>173436154624513</v>
      </c>
      <c r="B8547" s="1">
        <v>529975138104137</v>
      </c>
    </row>
    <row r="8548" spans="1:2" x14ac:dyDescent="0.25">
      <c r="A8548" s="1">
        <v>565905789489811</v>
      </c>
      <c r="B8548" s="1">
        <v>600424205222606</v>
      </c>
    </row>
    <row r="8549" spans="1:2" x14ac:dyDescent="0.25">
      <c r="A8549" s="1">
        <v>272949286817389</v>
      </c>
      <c r="B8549" s="1">
        <v>228292234894174</v>
      </c>
    </row>
    <row r="8550" spans="1:2" x14ac:dyDescent="0.25">
      <c r="A8550" s="1">
        <v>592918982857096</v>
      </c>
      <c r="B8550" s="1">
        <v>698190930680849</v>
      </c>
    </row>
    <row r="8551" spans="1:2" x14ac:dyDescent="0.25">
      <c r="A8551" s="1">
        <v>660731004844496</v>
      </c>
      <c r="B8551" s="1">
        <v>678575942165549</v>
      </c>
    </row>
    <row r="8552" spans="1:2" x14ac:dyDescent="0.25">
      <c r="A8552" s="1">
        <v>210724605153989</v>
      </c>
      <c r="B8552" s="1">
        <v>959983018592451</v>
      </c>
    </row>
    <row r="8553" spans="1:2" x14ac:dyDescent="0.25">
      <c r="A8553" s="1">
        <v>421997889043138</v>
      </c>
      <c r="B8553" s="1">
        <v>208417640303534</v>
      </c>
    </row>
    <row r="8554" spans="1:2" x14ac:dyDescent="0.25">
      <c r="A8554" s="1">
        <v>250906667334507</v>
      </c>
      <c r="B8554" s="1">
        <v>111483515988298</v>
      </c>
    </row>
    <row r="8555" spans="1:2" x14ac:dyDescent="0.25">
      <c r="A8555" s="1">
        <v>373468582955301</v>
      </c>
      <c r="B8555" s="1">
        <v>559590263472938</v>
      </c>
    </row>
    <row r="8556" spans="1:2" x14ac:dyDescent="0.25">
      <c r="A8556" s="1">
        <v>777996777281930</v>
      </c>
      <c r="B8556" s="1">
        <v>304808583565192</v>
      </c>
    </row>
    <row r="8557" spans="1:2" x14ac:dyDescent="0.25">
      <c r="A8557" s="1">
        <v>268773730107254</v>
      </c>
      <c r="B8557" s="1">
        <v>594374316162296</v>
      </c>
    </row>
    <row r="8558" spans="1:2" x14ac:dyDescent="0.25">
      <c r="A8558" s="1">
        <v>365563548015060</v>
      </c>
      <c r="B8558" s="1">
        <v>288804122122956</v>
      </c>
    </row>
    <row r="8559" spans="1:2" x14ac:dyDescent="0.25">
      <c r="A8559" s="1">
        <v>522497808507829</v>
      </c>
      <c r="B8559" s="1">
        <v>435108642219365</v>
      </c>
    </row>
    <row r="8560" spans="1:2" x14ac:dyDescent="0.25">
      <c r="A8560" s="1">
        <v>196621397301292</v>
      </c>
      <c r="B8560" s="1">
        <v>176041041651384</v>
      </c>
    </row>
    <row r="8561" spans="1:2" x14ac:dyDescent="0.25">
      <c r="A8561" s="1">
        <v>881177581690525</v>
      </c>
      <c r="B8561" s="1">
        <v>604158956526152</v>
      </c>
    </row>
    <row r="8562" spans="1:2" x14ac:dyDescent="0.25">
      <c r="A8562" s="1">
        <v>693299028964851</v>
      </c>
      <c r="B8562" s="1">
        <v>169313050491926</v>
      </c>
    </row>
    <row r="8563" spans="1:2" x14ac:dyDescent="0.25">
      <c r="A8563" s="1">
        <v>243150934570258</v>
      </c>
      <c r="B8563" s="1">
        <v>327852627989410</v>
      </c>
    </row>
    <row r="8564" spans="1:2" x14ac:dyDescent="0.25">
      <c r="A8564" s="1">
        <v>201708726870164</v>
      </c>
      <c r="B8564" s="1">
        <v>379673854509496</v>
      </c>
    </row>
    <row r="8565" spans="1:2" x14ac:dyDescent="0.25">
      <c r="A8565" s="1">
        <v>455645299220193</v>
      </c>
      <c r="B8565" s="1">
        <v>116178168007587</v>
      </c>
    </row>
    <row r="8566" spans="1:2" x14ac:dyDescent="0.25">
      <c r="A8566" s="1">
        <v>935628680054791</v>
      </c>
      <c r="B8566" s="1">
        <v>876939629878689</v>
      </c>
    </row>
    <row r="8567" spans="1:2" x14ac:dyDescent="0.25">
      <c r="A8567" s="1">
        <v>889925141728753</v>
      </c>
      <c r="B8567" s="1">
        <v>808956290726693</v>
      </c>
    </row>
    <row r="8568" spans="1:2" x14ac:dyDescent="0.25">
      <c r="A8568" s="1">
        <v>696059399736005</v>
      </c>
      <c r="B8568" s="1">
        <v>706759074918823</v>
      </c>
    </row>
    <row r="8569" spans="1:2" x14ac:dyDescent="0.25">
      <c r="A8569" s="1">
        <v>209732012755121</v>
      </c>
      <c r="B8569" s="1">
        <v>433648970325838</v>
      </c>
    </row>
    <row r="8570" spans="1:2" x14ac:dyDescent="0.25">
      <c r="A8570" s="1">
        <v>684875437653810</v>
      </c>
      <c r="B8570" s="1">
        <v>640837436430696</v>
      </c>
    </row>
    <row r="8571" spans="1:2" x14ac:dyDescent="0.25">
      <c r="A8571" s="1">
        <v>598581478107287</v>
      </c>
      <c r="B8571" s="1">
        <v>232824565987969</v>
      </c>
    </row>
    <row r="8572" spans="1:2" x14ac:dyDescent="0.25">
      <c r="A8572" s="1">
        <v>429432615326862</v>
      </c>
      <c r="B8572" s="1">
        <v>132315628869405</v>
      </c>
    </row>
    <row r="8573" spans="1:2" x14ac:dyDescent="0.25">
      <c r="A8573" s="1">
        <v>137520377612459</v>
      </c>
      <c r="B8573" s="1">
        <v>323477618708181</v>
      </c>
    </row>
    <row r="8574" spans="1:2" x14ac:dyDescent="0.25">
      <c r="A8574" s="1">
        <v>878933015021358</v>
      </c>
      <c r="B8574" s="1">
        <v>681611957323321</v>
      </c>
    </row>
    <row r="8575" spans="1:2" x14ac:dyDescent="0.25">
      <c r="A8575" s="1">
        <v>178467998761595</v>
      </c>
      <c r="B8575" s="1">
        <v>128052409702356</v>
      </c>
    </row>
    <row r="8576" spans="1:2" x14ac:dyDescent="0.25">
      <c r="A8576" s="1">
        <v>550623850292241</v>
      </c>
      <c r="B8576" s="1">
        <v>966474680502815</v>
      </c>
    </row>
    <row r="8577" spans="1:2" x14ac:dyDescent="0.25">
      <c r="A8577" s="1">
        <v>213027793906928</v>
      </c>
      <c r="B8577" s="1">
        <v>895618843320945</v>
      </c>
    </row>
    <row r="8578" spans="1:2" x14ac:dyDescent="0.25">
      <c r="A8578" s="1">
        <v>214956121322486</v>
      </c>
      <c r="B8578" s="1">
        <v>518189398290339</v>
      </c>
    </row>
    <row r="8579" spans="1:2" x14ac:dyDescent="0.25">
      <c r="A8579" s="1">
        <v>943086576559360</v>
      </c>
      <c r="B8579" s="1">
        <v>702131805074861</v>
      </c>
    </row>
    <row r="8580" spans="1:2" x14ac:dyDescent="0.25">
      <c r="A8580" s="1">
        <v>494346800809486</v>
      </c>
      <c r="B8580" s="1">
        <v>912229948549623</v>
      </c>
    </row>
    <row r="8581" spans="1:2" x14ac:dyDescent="0.25">
      <c r="A8581" s="1">
        <v>847640108760845</v>
      </c>
      <c r="B8581" s="1">
        <v>954299076007623</v>
      </c>
    </row>
    <row r="8582" spans="1:2" x14ac:dyDescent="0.25">
      <c r="A8582" s="1">
        <v>826065120430692</v>
      </c>
      <c r="B8582" s="1">
        <v>466437820855156</v>
      </c>
    </row>
    <row r="8583" spans="1:2" x14ac:dyDescent="0.25">
      <c r="A8583" s="1">
        <v>221978151124449</v>
      </c>
      <c r="B8583" s="1">
        <v>358393802977323</v>
      </c>
    </row>
    <row r="8584" spans="1:2" x14ac:dyDescent="0.25">
      <c r="A8584" s="1">
        <v>575626084229246</v>
      </c>
      <c r="B8584" s="1">
        <v>999733540221847</v>
      </c>
    </row>
    <row r="8585" spans="1:2" x14ac:dyDescent="0.25">
      <c r="A8585" s="1">
        <v>476810381217312</v>
      </c>
      <c r="B8585" s="1">
        <v>959290175234762</v>
      </c>
    </row>
    <row r="8586" spans="1:2" x14ac:dyDescent="0.25">
      <c r="A8586" s="1">
        <v>625498822004478</v>
      </c>
      <c r="B8586" s="1">
        <v>913471007259559</v>
      </c>
    </row>
    <row r="8587" spans="1:2" x14ac:dyDescent="0.25">
      <c r="A8587" s="1">
        <v>169900179001177</v>
      </c>
      <c r="B8587" s="1">
        <v>530465596963895</v>
      </c>
    </row>
    <row r="8588" spans="1:2" x14ac:dyDescent="0.25">
      <c r="A8588" s="1">
        <v>479985160537010</v>
      </c>
      <c r="B8588" s="1">
        <v>502179774165069</v>
      </c>
    </row>
    <row r="8589" spans="1:2" x14ac:dyDescent="0.25">
      <c r="A8589" s="1">
        <v>315128581919857</v>
      </c>
      <c r="B8589" s="1">
        <v>477728952598661</v>
      </c>
    </row>
    <row r="8590" spans="1:2" x14ac:dyDescent="0.25">
      <c r="A8590" s="1">
        <v>833878470238068</v>
      </c>
      <c r="B8590" s="1">
        <v>751341127541413</v>
      </c>
    </row>
    <row r="8591" spans="1:2" x14ac:dyDescent="0.25">
      <c r="A8591" s="1">
        <v>903611821793774</v>
      </c>
      <c r="B8591" s="1">
        <v>204272045311618</v>
      </c>
    </row>
    <row r="8592" spans="1:2" x14ac:dyDescent="0.25">
      <c r="A8592" s="1">
        <v>489473764579039</v>
      </c>
      <c r="B8592" s="1">
        <v>378547222778210</v>
      </c>
    </row>
    <row r="8593" spans="1:2" x14ac:dyDescent="0.25">
      <c r="A8593" s="1">
        <v>213582474824830</v>
      </c>
      <c r="B8593" s="1">
        <v>390379871663942</v>
      </c>
    </row>
    <row r="8594" spans="1:2" x14ac:dyDescent="0.25">
      <c r="A8594" s="1">
        <v>516787587781648</v>
      </c>
      <c r="B8594" s="1">
        <v>319376712559850</v>
      </c>
    </row>
    <row r="8595" spans="1:2" x14ac:dyDescent="0.25">
      <c r="A8595" s="1">
        <v>727360288376194</v>
      </c>
      <c r="B8595" s="1">
        <v>623800107612014</v>
      </c>
    </row>
    <row r="8596" spans="1:2" x14ac:dyDescent="0.25">
      <c r="A8596" s="1">
        <v>664230323423556</v>
      </c>
      <c r="B8596" s="1">
        <v>580218557330879</v>
      </c>
    </row>
    <row r="8597" spans="1:2" x14ac:dyDescent="0.25">
      <c r="A8597" s="1">
        <v>188602040771810</v>
      </c>
      <c r="B8597" s="1">
        <v>173014987298620</v>
      </c>
    </row>
    <row r="8598" spans="1:2" x14ac:dyDescent="0.25">
      <c r="A8598" s="1">
        <v>644982888359640</v>
      </c>
      <c r="B8598" s="1">
        <v>376873893832802</v>
      </c>
    </row>
    <row r="8599" spans="1:2" x14ac:dyDescent="0.25">
      <c r="A8599" s="1">
        <v>687446842938285</v>
      </c>
      <c r="B8599" s="1">
        <v>524582267087047</v>
      </c>
    </row>
    <row r="8600" spans="1:2" x14ac:dyDescent="0.25">
      <c r="A8600" s="1">
        <v>418435785152567</v>
      </c>
      <c r="B8600" s="1">
        <v>373532173401568</v>
      </c>
    </row>
    <row r="8601" spans="1:2" x14ac:dyDescent="0.25">
      <c r="A8601" s="1">
        <v>722420470020909</v>
      </c>
      <c r="B8601" s="1">
        <v>324753688170776</v>
      </c>
    </row>
    <row r="8602" spans="1:2" x14ac:dyDescent="0.25">
      <c r="A8602" s="1">
        <v>354646441809130</v>
      </c>
      <c r="B8602" s="1">
        <v>842875848028533</v>
      </c>
    </row>
    <row r="8603" spans="1:2" x14ac:dyDescent="0.25">
      <c r="A8603" s="1">
        <v>650945176963562</v>
      </c>
      <c r="B8603" s="1">
        <v>145286118379657</v>
      </c>
    </row>
    <row r="8604" spans="1:2" x14ac:dyDescent="0.25">
      <c r="A8604" s="1">
        <v>560452581268209</v>
      </c>
      <c r="B8604" s="1">
        <v>607710367444884</v>
      </c>
    </row>
    <row r="8605" spans="1:2" x14ac:dyDescent="0.25">
      <c r="A8605" s="1">
        <v>704453516400419</v>
      </c>
      <c r="B8605" s="1">
        <v>680236053399514</v>
      </c>
    </row>
    <row r="8606" spans="1:2" x14ac:dyDescent="0.25">
      <c r="A8606" s="1">
        <v>950390899731821</v>
      </c>
      <c r="B8606" s="1">
        <v>835165565012013</v>
      </c>
    </row>
    <row r="8607" spans="1:2" x14ac:dyDescent="0.25">
      <c r="A8607" s="1">
        <v>111784305652324</v>
      </c>
      <c r="B8607" s="1">
        <v>897666777578848</v>
      </c>
    </row>
    <row r="8608" spans="1:2" x14ac:dyDescent="0.25">
      <c r="A8608" s="1">
        <v>848930160036069</v>
      </c>
      <c r="B8608" s="1">
        <v>604467349575917</v>
      </c>
    </row>
    <row r="8609" spans="1:2" x14ac:dyDescent="0.25">
      <c r="A8609" s="1">
        <v>773360326067678</v>
      </c>
      <c r="B8609" s="1">
        <v>595157407232207</v>
      </c>
    </row>
    <row r="8610" spans="1:2" x14ac:dyDescent="0.25">
      <c r="A8610" s="1">
        <v>538856445915968</v>
      </c>
      <c r="B8610" s="1">
        <v>542267201297780</v>
      </c>
    </row>
    <row r="8611" spans="1:2" x14ac:dyDescent="0.25">
      <c r="A8611" s="1">
        <v>487972359336715</v>
      </c>
      <c r="B8611" s="1">
        <v>120005325990844</v>
      </c>
    </row>
    <row r="8612" spans="1:2" x14ac:dyDescent="0.25">
      <c r="A8612" s="1">
        <v>748336321244617</v>
      </c>
      <c r="B8612" s="1">
        <v>841073447363204</v>
      </c>
    </row>
    <row r="8613" spans="1:2" x14ac:dyDescent="0.25">
      <c r="A8613" s="1">
        <v>138527786671912</v>
      </c>
      <c r="B8613" s="1">
        <v>718643490389947</v>
      </c>
    </row>
    <row r="8614" spans="1:2" x14ac:dyDescent="0.25">
      <c r="A8614" s="1">
        <v>340985113184124</v>
      </c>
      <c r="B8614" s="1">
        <v>514944605812702</v>
      </c>
    </row>
    <row r="8615" spans="1:2" x14ac:dyDescent="0.25">
      <c r="A8615" s="1">
        <v>899618018503456</v>
      </c>
      <c r="B8615" s="1">
        <v>450315032735791</v>
      </c>
    </row>
    <row r="8616" spans="1:2" x14ac:dyDescent="0.25">
      <c r="A8616" s="1">
        <v>596395040780624</v>
      </c>
      <c r="B8616" s="1">
        <v>209322147129044</v>
      </c>
    </row>
    <row r="8617" spans="1:2" x14ac:dyDescent="0.25">
      <c r="A8617" s="1">
        <v>759169663987461</v>
      </c>
      <c r="B8617" s="1">
        <v>254205311264628</v>
      </c>
    </row>
    <row r="8618" spans="1:2" x14ac:dyDescent="0.25">
      <c r="A8618" s="1">
        <v>377594974710690</v>
      </c>
      <c r="B8618" s="1">
        <v>960782840111743</v>
      </c>
    </row>
    <row r="8619" spans="1:2" x14ac:dyDescent="0.25">
      <c r="A8619" s="1">
        <v>703656862705110</v>
      </c>
      <c r="B8619" s="1">
        <v>169062485873325</v>
      </c>
    </row>
    <row r="8620" spans="1:2" x14ac:dyDescent="0.25">
      <c r="A8620" s="1">
        <v>517898947082510</v>
      </c>
      <c r="B8620" s="1">
        <v>545460796724662</v>
      </c>
    </row>
    <row r="8621" spans="1:2" x14ac:dyDescent="0.25">
      <c r="A8621" s="1">
        <v>984365232498364</v>
      </c>
      <c r="B8621" s="1">
        <v>686945554838187</v>
      </c>
    </row>
    <row r="8622" spans="1:2" x14ac:dyDescent="0.25">
      <c r="A8622" s="1">
        <v>941758355159746</v>
      </c>
      <c r="B8622" s="1">
        <v>349787872633929</v>
      </c>
    </row>
    <row r="8623" spans="1:2" x14ac:dyDescent="0.25">
      <c r="A8623" s="1">
        <v>227442753454781</v>
      </c>
      <c r="B8623" s="1">
        <v>432695968073407</v>
      </c>
    </row>
    <row r="8624" spans="1:2" x14ac:dyDescent="0.25">
      <c r="A8624" s="1">
        <v>957412876491673</v>
      </c>
      <c r="B8624" s="1">
        <v>578777706120183</v>
      </c>
    </row>
    <row r="8625" spans="1:2" x14ac:dyDescent="0.25">
      <c r="A8625" s="1">
        <v>180374485078907</v>
      </c>
      <c r="B8625" s="1">
        <v>242307819662249</v>
      </c>
    </row>
    <row r="8626" spans="1:2" x14ac:dyDescent="0.25">
      <c r="A8626" s="1">
        <v>591739800773687</v>
      </c>
      <c r="B8626" s="1">
        <v>206207599737382</v>
      </c>
    </row>
    <row r="8627" spans="1:2" x14ac:dyDescent="0.25">
      <c r="A8627" s="1">
        <v>369779678255489</v>
      </c>
      <c r="B8627" s="1">
        <v>960572965769643</v>
      </c>
    </row>
    <row r="8628" spans="1:2" x14ac:dyDescent="0.25">
      <c r="A8628" s="1">
        <v>859807273199937</v>
      </c>
      <c r="B8628" s="1">
        <v>972794155297156</v>
      </c>
    </row>
    <row r="8629" spans="1:2" x14ac:dyDescent="0.25">
      <c r="A8629" s="1">
        <v>521237910110136</v>
      </c>
      <c r="B8629" s="1">
        <v>354037178711266</v>
      </c>
    </row>
    <row r="8630" spans="1:2" x14ac:dyDescent="0.25">
      <c r="A8630" s="1">
        <v>967567711789670</v>
      </c>
      <c r="B8630" s="1">
        <v>481981473543295</v>
      </c>
    </row>
    <row r="8631" spans="1:2" x14ac:dyDescent="0.25">
      <c r="A8631" s="1">
        <v>921995607717355</v>
      </c>
      <c r="B8631" s="1">
        <v>145682275487820</v>
      </c>
    </row>
    <row r="8632" spans="1:2" x14ac:dyDescent="0.25">
      <c r="A8632" s="1">
        <v>895448432226576</v>
      </c>
      <c r="B8632" s="1">
        <v>845744580468322</v>
      </c>
    </row>
    <row r="8633" spans="1:2" x14ac:dyDescent="0.25">
      <c r="A8633" s="1">
        <v>991477585541114</v>
      </c>
      <c r="B8633" s="1">
        <v>588090534575478</v>
      </c>
    </row>
    <row r="8634" spans="1:2" x14ac:dyDescent="0.25">
      <c r="A8634" s="1">
        <v>246658906622228</v>
      </c>
      <c r="B8634" s="1">
        <v>944697875523233</v>
      </c>
    </row>
    <row r="8635" spans="1:2" x14ac:dyDescent="0.25">
      <c r="A8635" s="1">
        <v>237223774326068</v>
      </c>
      <c r="B8635" s="1">
        <v>301127073405620</v>
      </c>
    </row>
    <row r="8636" spans="1:2" x14ac:dyDescent="0.25">
      <c r="A8636" s="1">
        <v>852769977546731</v>
      </c>
      <c r="B8636" s="1">
        <v>716516149468897</v>
      </c>
    </row>
    <row r="8637" spans="1:2" x14ac:dyDescent="0.25">
      <c r="A8637" s="1">
        <v>990736948411330</v>
      </c>
      <c r="B8637" s="1">
        <v>883823289032236</v>
      </c>
    </row>
    <row r="8638" spans="1:2" x14ac:dyDescent="0.25">
      <c r="A8638" s="1">
        <v>493414404685278</v>
      </c>
      <c r="B8638" s="1">
        <v>960899359752730</v>
      </c>
    </row>
    <row r="8639" spans="1:2" x14ac:dyDescent="0.25">
      <c r="A8639" s="1">
        <v>183207526330147</v>
      </c>
      <c r="B8639" s="1">
        <v>188066683345576</v>
      </c>
    </row>
    <row r="8640" spans="1:2" x14ac:dyDescent="0.25">
      <c r="A8640" s="1">
        <v>407412967740259</v>
      </c>
      <c r="B8640" s="1">
        <v>738223264951988</v>
      </c>
    </row>
    <row r="8641" spans="1:2" x14ac:dyDescent="0.25">
      <c r="A8641" s="1">
        <v>119538029898668</v>
      </c>
      <c r="B8641" s="1">
        <v>103735586948384</v>
      </c>
    </row>
    <row r="8642" spans="1:2" x14ac:dyDescent="0.25">
      <c r="A8642" s="1">
        <v>704904177665346</v>
      </c>
      <c r="B8642" s="1">
        <v>709682607735985</v>
      </c>
    </row>
    <row r="8643" spans="1:2" x14ac:dyDescent="0.25">
      <c r="A8643" s="1">
        <v>358879387393444</v>
      </c>
      <c r="B8643" s="1">
        <v>101717186875944</v>
      </c>
    </row>
    <row r="8644" spans="1:2" x14ac:dyDescent="0.25">
      <c r="A8644" s="1">
        <v>399427050129191</v>
      </c>
      <c r="B8644" s="1">
        <v>740060174447826</v>
      </c>
    </row>
    <row r="8645" spans="1:2" x14ac:dyDescent="0.25">
      <c r="A8645" s="1">
        <v>269096012557999</v>
      </c>
      <c r="B8645" s="1">
        <v>271052381841356</v>
      </c>
    </row>
    <row r="8646" spans="1:2" x14ac:dyDescent="0.25">
      <c r="A8646" s="1">
        <v>714848531105239</v>
      </c>
      <c r="B8646" s="1">
        <v>429144868087426</v>
      </c>
    </row>
    <row r="8647" spans="1:2" x14ac:dyDescent="0.25">
      <c r="A8647" s="1">
        <v>396854769490755</v>
      </c>
      <c r="B8647" s="1">
        <v>907340358194388</v>
      </c>
    </row>
    <row r="8648" spans="1:2" x14ac:dyDescent="0.25">
      <c r="A8648" s="1">
        <v>457009306362286</v>
      </c>
      <c r="B8648" s="1">
        <v>488949757536759</v>
      </c>
    </row>
    <row r="8649" spans="1:2" x14ac:dyDescent="0.25">
      <c r="A8649" s="1">
        <v>954410588896042</v>
      </c>
      <c r="B8649" s="1">
        <v>391460032000931</v>
      </c>
    </row>
    <row r="8650" spans="1:2" x14ac:dyDescent="0.25">
      <c r="A8650" s="1">
        <v>190576738635907</v>
      </c>
      <c r="B8650" s="1">
        <v>864579841968872</v>
      </c>
    </row>
    <row r="8651" spans="1:2" x14ac:dyDescent="0.25">
      <c r="A8651" s="1">
        <v>312289036061233</v>
      </c>
      <c r="B8651" s="1">
        <v>894022846854586</v>
      </c>
    </row>
    <row r="8652" spans="1:2" x14ac:dyDescent="0.25">
      <c r="A8652" s="1">
        <v>637694072279883</v>
      </c>
      <c r="B8652" s="1">
        <v>634489858012657</v>
      </c>
    </row>
    <row r="8653" spans="1:2" x14ac:dyDescent="0.25">
      <c r="A8653" s="1">
        <v>949128659124792</v>
      </c>
      <c r="B8653" s="1">
        <v>662636073843916</v>
      </c>
    </row>
    <row r="8654" spans="1:2" x14ac:dyDescent="0.25">
      <c r="A8654" s="1">
        <v>182139665474597</v>
      </c>
      <c r="B8654" s="1">
        <v>378028168125379</v>
      </c>
    </row>
    <row r="8655" spans="1:2" x14ac:dyDescent="0.25">
      <c r="A8655" s="1">
        <v>692745378541307</v>
      </c>
      <c r="B8655" s="1">
        <v>719723769665188</v>
      </c>
    </row>
    <row r="8656" spans="1:2" x14ac:dyDescent="0.25">
      <c r="A8656" s="1">
        <v>668192688762147</v>
      </c>
      <c r="B8656" s="1">
        <v>723639624995086</v>
      </c>
    </row>
    <row r="8657" spans="1:2" x14ac:dyDescent="0.25">
      <c r="A8657" s="1">
        <v>470652069781450</v>
      </c>
      <c r="B8657" s="1">
        <v>152180926241283</v>
      </c>
    </row>
    <row r="8658" spans="1:2" x14ac:dyDescent="0.25">
      <c r="A8658" s="1">
        <v>910642207160729</v>
      </c>
      <c r="B8658" s="1">
        <v>789665285166262</v>
      </c>
    </row>
    <row r="8659" spans="1:2" x14ac:dyDescent="0.25">
      <c r="A8659" s="1">
        <v>769806082502269</v>
      </c>
      <c r="B8659" s="1">
        <v>952236046582907</v>
      </c>
    </row>
    <row r="8660" spans="1:2" x14ac:dyDescent="0.25">
      <c r="A8660" s="1">
        <v>709963287975402</v>
      </c>
      <c r="B8660" s="1">
        <v>888884439931510</v>
      </c>
    </row>
    <row r="8661" spans="1:2" x14ac:dyDescent="0.25">
      <c r="A8661" s="1">
        <v>663488074314609</v>
      </c>
      <c r="B8661" s="1">
        <v>712858441605351</v>
      </c>
    </row>
    <row r="8662" spans="1:2" x14ac:dyDescent="0.25">
      <c r="A8662" s="1">
        <v>315848166722086</v>
      </c>
      <c r="B8662" s="1">
        <v>525009718823704</v>
      </c>
    </row>
    <row r="8663" spans="1:2" x14ac:dyDescent="0.25">
      <c r="A8663" s="1">
        <v>474055977158310</v>
      </c>
      <c r="B8663" s="1">
        <v>179572590404289</v>
      </c>
    </row>
    <row r="8664" spans="1:2" x14ac:dyDescent="0.25">
      <c r="A8664" s="1">
        <v>858773496383588</v>
      </c>
      <c r="B8664" s="1">
        <v>337027211007463</v>
      </c>
    </row>
    <row r="8665" spans="1:2" x14ac:dyDescent="0.25">
      <c r="A8665" s="1">
        <v>115484548676145</v>
      </c>
      <c r="B8665" s="1">
        <v>286872610649928</v>
      </c>
    </row>
    <row r="8666" spans="1:2" x14ac:dyDescent="0.25">
      <c r="A8666" s="1">
        <v>947328805135213</v>
      </c>
      <c r="B8666" s="1">
        <v>858852313825230</v>
      </c>
    </row>
    <row r="8667" spans="1:2" x14ac:dyDescent="0.25">
      <c r="A8667" s="1">
        <v>473136949544728</v>
      </c>
      <c r="B8667" s="1">
        <v>556296703356725</v>
      </c>
    </row>
    <row r="8668" spans="1:2" x14ac:dyDescent="0.25">
      <c r="A8668" s="1">
        <v>926467656068392</v>
      </c>
      <c r="B8668" s="1">
        <v>911582199994919</v>
      </c>
    </row>
    <row r="8669" spans="1:2" x14ac:dyDescent="0.25">
      <c r="A8669" s="1">
        <v>296407212609060</v>
      </c>
      <c r="B8669" s="1">
        <v>126275458850135</v>
      </c>
    </row>
    <row r="8670" spans="1:2" x14ac:dyDescent="0.25">
      <c r="A8670" s="1">
        <v>166226591062521</v>
      </c>
      <c r="B8670" s="1">
        <v>864004534140300</v>
      </c>
    </row>
    <row r="8671" spans="1:2" x14ac:dyDescent="0.25">
      <c r="A8671" s="1">
        <v>548267692153222</v>
      </c>
      <c r="B8671" s="1">
        <v>371961114134848</v>
      </c>
    </row>
    <row r="8672" spans="1:2" x14ac:dyDescent="0.25">
      <c r="A8672" s="1">
        <v>500028685361529</v>
      </c>
      <c r="B8672" s="1">
        <v>915239100799892</v>
      </c>
    </row>
    <row r="8673" spans="1:2" x14ac:dyDescent="0.25">
      <c r="A8673" s="1">
        <v>325058019762143</v>
      </c>
      <c r="B8673" s="1">
        <v>475802061198959</v>
      </c>
    </row>
    <row r="8674" spans="1:2" x14ac:dyDescent="0.25">
      <c r="A8674" s="1">
        <v>763631137071944</v>
      </c>
      <c r="B8674" s="1">
        <v>979328108943783</v>
      </c>
    </row>
    <row r="8675" spans="1:2" x14ac:dyDescent="0.25">
      <c r="A8675" s="1">
        <v>356768602971477</v>
      </c>
      <c r="B8675" s="1">
        <v>347525794226908</v>
      </c>
    </row>
    <row r="8676" spans="1:2" x14ac:dyDescent="0.25">
      <c r="A8676" s="1">
        <v>819244591421901</v>
      </c>
      <c r="B8676" s="1">
        <v>390935041092600</v>
      </c>
    </row>
    <row r="8677" spans="1:2" x14ac:dyDescent="0.25">
      <c r="A8677" s="1">
        <v>612560931718457</v>
      </c>
      <c r="B8677" s="1">
        <v>813939021978593</v>
      </c>
    </row>
    <row r="8678" spans="1:2" x14ac:dyDescent="0.25">
      <c r="A8678" s="1">
        <v>611794545494028</v>
      </c>
      <c r="B8678" s="1">
        <v>541338679850621</v>
      </c>
    </row>
    <row r="8679" spans="1:2" x14ac:dyDescent="0.25">
      <c r="A8679" s="1">
        <v>942084942561649</v>
      </c>
      <c r="B8679" s="1">
        <v>801663299522127</v>
      </c>
    </row>
    <row r="8680" spans="1:2" x14ac:dyDescent="0.25">
      <c r="A8680" s="1">
        <v>117103703306677</v>
      </c>
      <c r="B8680" s="1">
        <v>285493927779166</v>
      </c>
    </row>
    <row r="8681" spans="1:2" x14ac:dyDescent="0.25">
      <c r="A8681" s="1">
        <v>819463652819742</v>
      </c>
      <c r="B8681" s="1">
        <v>323662619102557</v>
      </c>
    </row>
    <row r="8682" spans="1:2" x14ac:dyDescent="0.25">
      <c r="A8682" s="1">
        <v>312644178115491</v>
      </c>
      <c r="B8682" s="1">
        <v>833359231328989</v>
      </c>
    </row>
    <row r="8683" spans="1:2" x14ac:dyDescent="0.25">
      <c r="A8683" s="1">
        <v>408774713817950</v>
      </c>
      <c r="B8683" s="1">
        <v>835535032266375</v>
      </c>
    </row>
    <row r="8684" spans="1:2" x14ac:dyDescent="0.25">
      <c r="A8684" s="1">
        <v>720014999708408</v>
      </c>
      <c r="B8684" s="1">
        <v>187704788822107</v>
      </c>
    </row>
    <row r="8685" spans="1:2" x14ac:dyDescent="0.25">
      <c r="A8685" s="1">
        <v>375803447442278</v>
      </c>
      <c r="B8685" s="1">
        <v>273598895216275</v>
      </c>
    </row>
    <row r="8686" spans="1:2" x14ac:dyDescent="0.25">
      <c r="A8686" s="1">
        <v>358062900349968</v>
      </c>
      <c r="B8686" s="1">
        <v>145469515414875</v>
      </c>
    </row>
    <row r="8687" spans="1:2" x14ac:dyDescent="0.25">
      <c r="A8687" s="1">
        <v>798331827674365</v>
      </c>
      <c r="B8687" s="1">
        <v>140234579238088</v>
      </c>
    </row>
    <row r="8688" spans="1:2" x14ac:dyDescent="0.25">
      <c r="A8688" s="1">
        <v>897710204263433</v>
      </c>
      <c r="B8688" s="1">
        <v>406136872660106</v>
      </c>
    </row>
    <row r="8689" spans="1:2" x14ac:dyDescent="0.25">
      <c r="A8689" s="1">
        <v>532866941689620</v>
      </c>
      <c r="B8689" s="1">
        <v>981136759348284</v>
      </c>
    </row>
    <row r="8690" spans="1:2" x14ac:dyDescent="0.25">
      <c r="A8690" s="1">
        <v>175200151573852</v>
      </c>
      <c r="B8690" s="1">
        <v>611831528313701</v>
      </c>
    </row>
    <row r="8691" spans="1:2" x14ac:dyDescent="0.25">
      <c r="A8691" s="1">
        <v>590416366361623</v>
      </c>
      <c r="B8691" s="1">
        <v>645532848496513</v>
      </c>
    </row>
    <row r="8692" spans="1:2" x14ac:dyDescent="0.25">
      <c r="A8692" s="1">
        <v>675744862267703</v>
      </c>
      <c r="B8692" s="1">
        <v>800223870331335</v>
      </c>
    </row>
    <row r="8693" spans="1:2" x14ac:dyDescent="0.25">
      <c r="A8693" s="1">
        <v>426627160051406</v>
      </c>
      <c r="B8693" s="1">
        <v>684027486373370</v>
      </c>
    </row>
    <row r="8694" spans="1:2" x14ac:dyDescent="0.25">
      <c r="A8694" s="1">
        <v>661213215330718</v>
      </c>
      <c r="B8694" s="1">
        <v>924531002546875</v>
      </c>
    </row>
    <row r="8695" spans="1:2" x14ac:dyDescent="0.25">
      <c r="A8695" s="1">
        <v>671078760554665</v>
      </c>
      <c r="B8695" s="1">
        <v>629288102403760</v>
      </c>
    </row>
    <row r="8696" spans="1:2" x14ac:dyDescent="0.25">
      <c r="A8696" s="1">
        <v>899496057157801</v>
      </c>
      <c r="B8696" s="1">
        <v>577532647499148</v>
      </c>
    </row>
    <row r="8697" spans="1:2" x14ac:dyDescent="0.25">
      <c r="A8697" s="1">
        <v>518662223657543</v>
      </c>
      <c r="B8697" s="1">
        <v>169428307812775</v>
      </c>
    </row>
    <row r="8698" spans="1:2" x14ac:dyDescent="0.25">
      <c r="A8698" s="1">
        <v>153420614657863</v>
      </c>
      <c r="B8698" s="1">
        <v>413704007682499</v>
      </c>
    </row>
    <row r="8699" spans="1:2" x14ac:dyDescent="0.25">
      <c r="A8699" s="1">
        <v>854170224466008</v>
      </c>
      <c r="B8699" s="1">
        <v>411860690033260</v>
      </c>
    </row>
    <row r="8700" spans="1:2" x14ac:dyDescent="0.25">
      <c r="A8700" s="1">
        <v>957248312079737</v>
      </c>
      <c r="B8700" s="1">
        <v>552947438734351</v>
      </c>
    </row>
    <row r="8701" spans="1:2" x14ac:dyDescent="0.25">
      <c r="A8701" s="1">
        <v>145703644377360</v>
      </c>
      <c r="B8701" s="1">
        <v>975382629021969</v>
      </c>
    </row>
    <row r="8702" spans="1:2" x14ac:dyDescent="0.25">
      <c r="A8702" s="1">
        <v>822246845136050</v>
      </c>
      <c r="B8702" s="1">
        <v>812736357186264</v>
      </c>
    </row>
    <row r="8703" spans="1:2" x14ac:dyDescent="0.25">
      <c r="A8703" s="1">
        <v>188075924936605</v>
      </c>
      <c r="B8703" s="1">
        <v>781870795841668</v>
      </c>
    </row>
    <row r="8704" spans="1:2" x14ac:dyDescent="0.25">
      <c r="A8704" s="1">
        <v>694145387866190</v>
      </c>
      <c r="B8704" s="1">
        <v>664601467598675</v>
      </c>
    </row>
    <row r="8705" spans="1:2" x14ac:dyDescent="0.25">
      <c r="A8705" s="1">
        <v>563063289988254</v>
      </c>
      <c r="B8705" s="1">
        <v>443169521918195</v>
      </c>
    </row>
    <row r="8706" spans="1:2" x14ac:dyDescent="0.25">
      <c r="A8706" s="1">
        <v>211988342911128</v>
      </c>
      <c r="B8706" s="1">
        <v>320873337780263</v>
      </c>
    </row>
    <row r="8707" spans="1:2" x14ac:dyDescent="0.25">
      <c r="A8707" s="1">
        <v>703154724114659</v>
      </c>
      <c r="B8707" s="1">
        <v>347474632872811</v>
      </c>
    </row>
    <row r="8708" spans="1:2" x14ac:dyDescent="0.25">
      <c r="A8708" s="1">
        <v>714126911811460</v>
      </c>
      <c r="B8708" s="1">
        <v>877098304988400</v>
      </c>
    </row>
    <row r="8709" spans="1:2" x14ac:dyDescent="0.25">
      <c r="A8709" s="1">
        <v>466131356375510</v>
      </c>
      <c r="B8709" s="1">
        <v>866261196692145</v>
      </c>
    </row>
    <row r="8710" spans="1:2" x14ac:dyDescent="0.25">
      <c r="A8710" s="1">
        <v>172708267415379</v>
      </c>
      <c r="B8710" s="1">
        <v>224867897516489</v>
      </c>
    </row>
    <row r="8711" spans="1:2" x14ac:dyDescent="0.25">
      <c r="A8711" s="1">
        <v>446378876132273</v>
      </c>
      <c r="B8711" s="1">
        <v>374286654190229</v>
      </c>
    </row>
    <row r="8712" spans="1:2" x14ac:dyDescent="0.25">
      <c r="A8712" s="1">
        <v>329036766332581</v>
      </c>
      <c r="B8712" s="1">
        <v>347966623865804</v>
      </c>
    </row>
    <row r="8713" spans="1:2" x14ac:dyDescent="0.25">
      <c r="A8713" s="1">
        <v>388626635501855</v>
      </c>
      <c r="B8713" s="1">
        <v>282681297017927</v>
      </c>
    </row>
    <row r="8714" spans="1:2" x14ac:dyDescent="0.25">
      <c r="A8714" s="1">
        <v>631612177487586</v>
      </c>
      <c r="B8714" s="1">
        <v>211227450913392</v>
      </c>
    </row>
    <row r="8715" spans="1:2" x14ac:dyDescent="0.25">
      <c r="A8715" s="1">
        <v>849209501735527</v>
      </c>
      <c r="B8715" s="1">
        <v>259263969899743</v>
      </c>
    </row>
    <row r="8716" spans="1:2" x14ac:dyDescent="0.25">
      <c r="A8716" s="1">
        <v>706219137009049</v>
      </c>
      <c r="B8716" s="1">
        <v>414683492793695</v>
      </c>
    </row>
    <row r="8717" spans="1:2" x14ac:dyDescent="0.25">
      <c r="A8717" s="1">
        <v>650124515915266</v>
      </c>
      <c r="B8717" s="1">
        <v>114216108885566</v>
      </c>
    </row>
    <row r="8718" spans="1:2" x14ac:dyDescent="0.25">
      <c r="A8718" s="1">
        <v>739630250930491</v>
      </c>
      <c r="B8718" s="1">
        <v>926515961293806</v>
      </c>
    </row>
    <row r="8719" spans="1:2" x14ac:dyDescent="0.25">
      <c r="A8719" s="1">
        <v>428689016979969</v>
      </c>
      <c r="B8719" s="1">
        <v>168769684726285</v>
      </c>
    </row>
    <row r="8720" spans="1:2" x14ac:dyDescent="0.25">
      <c r="A8720" s="1">
        <v>895954524525351</v>
      </c>
      <c r="B8720" s="1">
        <v>312760483758472</v>
      </c>
    </row>
    <row r="8721" spans="1:2" x14ac:dyDescent="0.25">
      <c r="A8721" s="1">
        <v>524166210574217</v>
      </c>
      <c r="B8721" s="1">
        <v>369831428777570</v>
      </c>
    </row>
    <row r="8722" spans="1:2" x14ac:dyDescent="0.25">
      <c r="A8722" s="1">
        <v>631985824325042</v>
      </c>
      <c r="B8722" s="1">
        <v>987833906195995</v>
      </c>
    </row>
    <row r="8723" spans="1:2" x14ac:dyDescent="0.25">
      <c r="A8723" s="1">
        <v>805562967827444</v>
      </c>
      <c r="B8723" s="1">
        <v>105957030415371</v>
      </c>
    </row>
    <row r="8724" spans="1:2" x14ac:dyDescent="0.25">
      <c r="A8724" s="1">
        <v>560950898486376</v>
      </c>
      <c r="B8724" s="1">
        <v>915274164731955</v>
      </c>
    </row>
    <row r="8725" spans="1:2" x14ac:dyDescent="0.25">
      <c r="A8725" s="1">
        <v>557319968745188</v>
      </c>
      <c r="B8725" s="1">
        <v>286148133125434</v>
      </c>
    </row>
    <row r="8726" spans="1:2" x14ac:dyDescent="0.25">
      <c r="A8726" s="1">
        <v>231865916343938</v>
      </c>
      <c r="B8726" s="1">
        <v>847300851010829</v>
      </c>
    </row>
    <row r="8727" spans="1:2" x14ac:dyDescent="0.25">
      <c r="A8727" s="1">
        <v>574661326032994</v>
      </c>
      <c r="B8727" s="1">
        <v>812252607933950</v>
      </c>
    </row>
    <row r="8728" spans="1:2" x14ac:dyDescent="0.25">
      <c r="A8728" s="1">
        <v>348670672255552</v>
      </c>
      <c r="B8728" s="1">
        <v>808946794603833</v>
      </c>
    </row>
    <row r="8729" spans="1:2" x14ac:dyDescent="0.25">
      <c r="A8729" s="1">
        <v>896270149011796</v>
      </c>
      <c r="B8729" s="1">
        <v>745189062454978</v>
      </c>
    </row>
    <row r="8730" spans="1:2" x14ac:dyDescent="0.25">
      <c r="A8730" s="1">
        <v>559110359532696</v>
      </c>
      <c r="B8730" s="1">
        <v>916618860596296</v>
      </c>
    </row>
    <row r="8731" spans="1:2" x14ac:dyDescent="0.25">
      <c r="A8731" s="1">
        <v>218724887687544</v>
      </c>
      <c r="B8731" s="1">
        <v>988511233069785</v>
      </c>
    </row>
    <row r="8732" spans="1:2" x14ac:dyDescent="0.25">
      <c r="A8732" s="1">
        <v>937719870923753</v>
      </c>
      <c r="B8732" s="1">
        <v>773883946481514</v>
      </c>
    </row>
    <row r="8733" spans="1:2" x14ac:dyDescent="0.25">
      <c r="A8733" s="1">
        <v>267366046951766</v>
      </c>
      <c r="B8733" s="1">
        <v>454130614631045</v>
      </c>
    </row>
    <row r="8734" spans="1:2" x14ac:dyDescent="0.25">
      <c r="A8734" s="1">
        <v>444409543495606</v>
      </c>
      <c r="B8734" s="1">
        <v>307662039245855</v>
      </c>
    </row>
    <row r="8735" spans="1:2" x14ac:dyDescent="0.25">
      <c r="A8735" s="1">
        <v>708360214694821</v>
      </c>
      <c r="B8735" s="1">
        <v>993171343036949</v>
      </c>
    </row>
    <row r="8736" spans="1:2" x14ac:dyDescent="0.25">
      <c r="A8736" s="1">
        <v>639992819588147</v>
      </c>
      <c r="B8736" s="1">
        <v>235161146212345</v>
      </c>
    </row>
    <row r="8737" spans="1:2" x14ac:dyDescent="0.25">
      <c r="A8737" s="1">
        <v>470242008572362</v>
      </c>
      <c r="B8737" s="1">
        <v>958089267934566</v>
      </c>
    </row>
    <row r="8738" spans="1:2" x14ac:dyDescent="0.25">
      <c r="A8738" s="1">
        <v>315272863553569</v>
      </c>
      <c r="B8738" s="1">
        <v>314013617247617</v>
      </c>
    </row>
    <row r="8739" spans="1:2" x14ac:dyDescent="0.25">
      <c r="A8739" s="1">
        <v>952707202846062</v>
      </c>
      <c r="B8739" s="1">
        <v>471241638961553</v>
      </c>
    </row>
    <row r="8740" spans="1:2" x14ac:dyDescent="0.25">
      <c r="A8740" s="1">
        <v>671273074687311</v>
      </c>
      <c r="B8740" s="1">
        <v>478048959168401</v>
      </c>
    </row>
    <row r="8741" spans="1:2" x14ac:dyDescent="0.25">
      <c r="A8741" s="1">
        <v>923585806411390</v>
      </c>
      <c r="B8741" s="1">
        <v>974622808927869</v>
      </c>
    </row>
    <row r="8742" spans="1:2" x14ac:dyDescent="0.25">
      <c r="A8742" s="1">
        <v>794142239197440</v>
      </c>
      <c r="B8742" s="1">
        <v>104877286586139</v>
      </c>
    </row>
    <row r="8743" spans="1:2" x14ac:dyDescent="0.25">
      <c r="A8743" s="1">
        <v>403844479803816</v>
      </c>
      <c r="B8743" s="1">
        <v>721098000041488</v>
      </c>
    </row>
    <row r="8744" spans="1:2" x14ac:dyDescent="0.25">
      <c r="A8744" s="1">
        <v>221056125670521</v>
      </c>
      <c r="B8744" s="1">
        <v>504873202527391</v>
      </c>
    </row>
    <row r="8745" spans="1:2" x14ac:dyDescent="0.25">
      <c r="A8745" s="1">
        <v>593172845469118</v>
      </c>
      <c r="B8745" s="1">
        <v>446205633760572</v>
      </c>
    </row>
    <row r="8746" spans="1:2" x14ac:dyDescent="0.25">
      <c r="A8746" s="1">
        <v>469391201770258</v>
      </c>
      <c r="B8746" s="1">
        <v>769684176193683</v>
      </c>
    </row>
    <row r="8747" spans="1:2" x14ac:dyDescent="0.25">
      <c r="A8747" s="1">
        <v>367657427362897</v>
      </c>
      <c r="B8747" s="1">
        <v>301708626480550</v>
      </c>
    </row>
    <row r="8748" spans="1:2" x14ac:dyDescent="0.25">
      <c r="A8748" s="1">
        <v>911406316208719</v>
      </c>
      <c r="B8748" s="1">
        <v>997890704941557</v>
      </c>
    </row>
    <row r="8749" spans="1:2" x14ac:dyDescent="0.25">
      <c r="A8749" s="1">
        <v>722724643122420</v>
      </c>
      <c r="B8749" s="1">
        <v>187028737472404</v>
      </c>
    </row>
    <row r="8750" spans="1:2" x14ac:dyDescent="0.25">
      <c r="A8750" s="1">
        <v>866599986264737</v>
      </c>
      <c r="B8750" s="1">
        <v>628873642967395</v>
      </c>
    </row>
    <row r="8751" spans="1:2" x14ac:dyDescent="0.25">
      <c r="A8751" s="1">
        <v>390974603030631</v>
      </c>
      <c r="B8751" s="1">
        <v>490064533199195</v>
      </c>
    </row>
    <row r="8752" spans="1:2" x14ac:dyDescent="0.25">
      <c r="A8752" s="1">
        <v>898322623302186</v>
      </c>
      <c r="B8752" s="1">
        <v>423461630081060</v>
      </c>
    </row>
    <row r="8753" spans="1:2" x14ac:dyDescent="0.25">
      <c r="A8753" s="1">
        <v>619478388516477</v>
      </c>
      <c r="B8753" s="1">
        <v>249814230370987</v>
      </c>
    </row>
    <row r="8754" spans="1:2" x14ac:dyDescent="0.25">
      <c r="A8754" s="1">
        <v>415602736479442</v>
      </c>
      <c r="B8754" s="1">
        <v>344035354198195</v>
      </c>
    </row>
    <row r="8755" spans="1:2" x14ac:dyDescent="0.25">
      <c r="A8755" s="1">
        <v>586568790753754</v>
      </c>
      <c r="B8755" s="1">
        <v>913316897480227</v>
      </c>
    </row>
    <row r="8756" spans="1:2" x14ac:dyDescent="0.25">
      <c r="A8756" s="1">
        <v>934211605966669</v>
      </c>
      <c r="B8756" s="1">
        <v>944704122663121</v>
      </c>
    </row>
    <row r="8757" spans="1:2" x14ac:dyDescent="0.25">
      <c r="A8757" s="1">
        <v>432390344353146</v>
      </c>
      <c r="B8757" s="1">
        <v>809977567025203</v>
      </c>
    </row>
    <row r="8758" spans="1:2" x14ac:dyDescent="0.25">
      <c r="A8758" s="1">
        <v>342122160665600</v>
      </c>
      <c r="B8758" s="1">
        <v>749448862558831</v>
      </c>
    </row>
    <row r="8759" spans="1:2" x14ac:dyDescent="0.25">
      <c r="A8759" s="1">
        <v>308154633100127</v>
      </c>
      <c r="B8759" s="1">
        <v>522416027236002</v>
      </c>
    </row>
    <row r="8760" spans="1:2" x14ac:dyDescent="0.25">
      <c r="A8760" s="1">
        <v>441978457751269</v>
      </c>
      <c r="B8760" s="1">
        <v>988843906430321</v>
      </c>
    </row>
    <row r="8761" spans="1:2" x14ac:dyDescent="0.25">
      <c r="A8761" s="1">
        <v>798570821264161</v>
      </c>
      <c r="B8761" s="1">
        <v>510654964678351</v>
      </c>
    </row>
    <row r="8762" spans="1:2" x14ac:dyDescent="0.25">
      <c r="A8762" s="1">
        <v>523403846514902</v>
      </c>
      <c r="B8762" s="1">
        <v>707821470282327</v>
      </c>
    </row>
    <row r="8763" spans="1:2" x14ac:dyDescent="0.25">
      <c r="A8763" s="1">
        <v>338243039885400</v>
      </c>
      <c r="B8763" s="1">
        <v>730816362039866</v>
      </c>
    </row>
    <row r="8764" spans="1:2" x14ac:dyDescent="0.25">
      <c r="A8764" s="1">
        <v>990143777792122</v>
      </c>
      <c r="B8764" s="1">
        <v>238580448833956</v>
      </c>
    </row>
    <row r="8765" spans="1:2" x14ac:dyDescent="0.25">
      <c r="A8765" s="1">
        <v>220194400274069</v>
      </c>
      <c r="B8765" s="1">
        <v>504578373812438</v>
      </c>
    </row>
    <row r="8766" spans="1:2" x14ac:dyDescent="0.25">
      <c r="A8766" s="1">
        <v>163143878433574</v>
      </c>
      <c r="B8766" s="1">
        <v>547742320587366</v>
      </c>
    </row>
    <row r="8767" spans="1:2" x14ac:dyDescent="0.25">
      <c r="A8767" s="1">
        <v>558794439820053</v>
      </c>
      <c r="B8767" s="1">
        <v>243221374703371</v>
      </c>
    </row>
    <row r="8768" spans="1:2" x14ac:dyDescent="0.25">
      <c r="A8768" s="1">
        <v>300385219671392</v>
      </c>
      <c r="B8768" s="1">
        <v>615849136719705</v>
      </c>
    </row>
    <row r="8769" spans="1:2" x14ac:dyDescent="0.25">
      <c r="A8769" s="1">
        <v>777868083506499</v>
      </c>
      <c r="B8769" s="1">
        <v>756003872069861</v>
      </c>
    </row>
    <row r="8770" spans="1:2" x14ac:dyDescent="0.25">
      <c r="A8770" s="1">
        <v>664025290233635</v>
      </c>
      <c r="B8770" s="1">
        <v>186628140346473</v>
      </c>
    </row>
    <row r="8771" spans="1:2" x14ac:dyDescent="0.25">
      <c r="A8771" s="1">
        <v>406983426981028</v>
      </c>
      <c r="B8771" s="1">
        <v>918605791143517</v>
      </c>
    </row>
    <row r="8772" spans="1:2" x14ac:dyDescent="0.25">
      <c r="A8772" s="1">
        <v>685582092849459</v>
      </c>
      <c r="B8772" s="1">
        <v>235100406042691</v>
      </c>
    </row>
    <row r="8773" spans="1:2" x14ac:dyDescent="0.25">
      <c r="A8773" s="1">
        <v>446018990538570</v>
      </c>
      <c r="B8773" s="1">
        <v>491500112296617</v>
      </c>
    </row>
    <row r="8774" spans="1:2" x14ac:dyDescent="0.25">
      <c r="A8774" s="1">
        <v>453861803552966</v>
      </c>
      <c r="B8774" s="1">
        <v>802012792715514</v>
      </c>
    </row>
    <row r="8775" spans="1:2" x14ac:dyDescent="0.25">
      <c r="A8775" s="1">
        <v>288017828608369</v>
      </c>
      <c r="B8775" s="1">
        <v>203185338773408</v>
      </c>
    </row>
    <row r="8776" spans="1:2" x14ac:dyDescent="0.25">
      <c r="A8776" s="1">
        <v>964650084828114</v>
      </c>
      <c r="B8776" s="1">
        <v>364450323465453</v>
      </c>
    </row>
    <row r="8777" spans="1:2" x14ac:dyDescent="0.25">
      <c r="A8777" s="1">
        <v>193684198950686</v>
      </c>
      <c r="B8777" s="1">
        <v>436353798423771</v>
      </c>
    </row>
    <row r="8778" spans="1:2" x14ac:dyDescent="0.25">
      <c r="A8778" s="1">
        <v>391655151073494</v>
      </c>
      <c r="B8778" s="1">
        <v>400134928150427</v>
      </c>
    </row>
    <row r="8779" spans="1:2" x14ac:dyDescent="0.25">
      <c r="A8779" s="1">
        <v>861612169450596</v>
      </c>
      <c r="B8779" s="1">
        <v>954924937583440</v>
      </c>
    </row>
    <row r="8780" spans="1:2" x14ac:dyDescent="0.25">
      <c r="A8780" s="1">
        <v>724469563839464</v>
      </c>
      <c r="B8780" s="1">
        <v>149315031024523</v>
      </c>
    </row>
    <row r="8781" spans="1:2" x14ac:dyDescent="0.25">
      <c r="A8781" s="1">
        <v>639104333173537</v>
      </c>
      <c r="B8781" s="1">
        <v>852097510326267</v>
      </c>
    </row>
    <row r="8782" spans="1:2" x14ac:dyDescent="0.25">
      <c r="A8782" s="1">
        <v>162981721923128</v>
      </c>
      <c r="B8782" s="1">
        <v>558359999239624</v>
      </c>
    </row>
    <row r="8783" spans="1:2" x14ac:dyDescent="0.25">
      <c r="A8783" s="1">
        <v>831980863009978</v>
      </c>
      <c r="B8783" s="1">
        <v>559439248312346</v>
      </c>
    </row>
    <row r="8784" spans="1:2" x14ac:dyDescent="0.25">
      <c r="A8784" s="1">
        <v>408183224290430</v>
      </c>
      <c r="B8784" s="1">
        <v>360221735333207</v>
      </c>
    </row>
    <row r="8785" spans="1:2" x14ac:dyDescent="0.25">
      <c r="A8785" s="1">
        <v>269633747334318</v>
      </c>
      <c r="B8785" s="1">
        <v>672931287703085</v>
      </c>
    </row>
    <row r="8786" spans="1:2" x14ac:dyDescent="0.25">
      <c r="A8786" s="1">
        <v>791668214103758</v>
      </c>
      <c r="B8786" s="1">
        <v>502708728137936</v>
      </c>
    </row>
    <row r="8787" spans="1:2" x14ac:dyDescent="0.25">
      <c r="A8787" s="1">
        <v>357608987914704</v>
      </c>
      <c r="B8787" s="1">
        <v>831105049821230</v>
      </c>
    </row>
    <row r="8788" spans="1:2" x14ac:dyDescent="0.25">
      <c r="A8788" s="1">
        <v>160238551995715</v>
      </c>
      <c r="B8788" s="1">
        <v>770816078269100</v>
      </c>
    </row>
    <row r="8789" spans="1:2" x14ac:dyDescent="0.25">
      <c r="A8789" s="1">
        <v>922724895557390</v>
      </c>
      <c r="B8789" s="1">
        <v>529970366126873</v>
      </c>
    </row>
    <row r="8790" spans="1:2" x14ac:dyDescent="0.25">
      <c r="A8790" s="1">
        <v>603361429438921</v>
      </c>
      <c r="B8790" s="1">
        <v>681520576459242</v>
      </c>
    </row>
    <row r="8791" spans="1:2" x14ac:dyDescent="0.25">
      <c r="A8791" s="1">
        <v>970060101869920</v>
      </c>
      <c r="B8791" s="1">
        <v>751457871561284</v>
      </c>
    </row>
    <row r="8792" spans="1:2" x14ac:dyDescent="0.25">
      <c r="A8792" s="1">
        <v>518917762772592</v>
      </c>
      <c r="B8792" s="1">
        <v>491481152710616</v>
      </c>
    </row>
    <row r="8793" spans="1:2" x14ac:dyDescent="0.25">
      <c r="A8793" s="1">
        <v>261722846345103</v>
      </c>
      <c r="B8793" s="1">
        <v>170239311094243</v>
      </c>
    </row>
    <row r="8794" spans="1:2" x14ac:dyDescent="0.25">
      <c r="A8794" s="1">
        <v>152916300249133</v>
      </c>
      <c r="B8794" s="1">
        <v>610465354909117</v>
      </c>
    </row>
    <row r="8795" spans="1:2" x14ac:dyDescent="0.25">
      <c r="A8795" s="1">
        <v>309618450931743</v>
      </c>
      <c r="B8795" s="1">
        <v>697761099620735</v>
      </c>
    </row>
    <row r="8796" spans="1:2" x14ac:dyDescent="0.25">
      <c r="A8796" s="1">
        <v>895320573250203</v>
      </c>
      <c r="B8796" s="1">
        <v>773382823775420</v>
      </c>
    </row>
    <row r="8797" spans="1:2" x14ac:dyDescent="0.25">
      <c r="A8797" s="1">
        <v>497205515574693</v>
      </c>
      <c r="B8797" s="1">
        <v>504493835827719</v>
      </c>
    </row>
    <row r="8798" spans="1:2" x14ac:dyDescent="0.25">
      <c r="A8798" s="1">
        <v>623679451189340</v>
      </c>
      <c r="B8798" s="1">
        <v>870623267105516</v>
      </c>
    </row>
    <row r="8799" spans="1:2" x14ac:dyDescent="0.25">
      <c r="A8799" s="1">
        <v>692593602693978</v>
      </c>
      <c r="B8799" s="1">
        <v>472945474873708</v>
      </c>
    </row>
    <row r="8800" spans="1:2" x14ac:dyDescent="0.25">
      <c r="A8800" s="1">
        <v>308688949922843</v>
      </c>
      <c r="B8800" s="1">
        <v>911389164970594</v>
      </c>
    </row>
    <row r="8801" spans="1:2" x14ac:dyDescent="0.25">
      <c r="A8801" s="1">
        <v>549641511597004</v>
      </c>
      <c r="B8801" s="1">
        <v>390746427993619</v>
      </c>
    </row>
    <row r="8802" spans="1:2" x14ac:dyDescent="0.25">
      <c r="A8802" s="1">
        <v>785162077543641</v>
      </c>
      <c r="B8802" s="1">
        <v>328523475626996</v>
      </c>
    </row>
    <row r="8803" spans="1:2" x14ac:dyDescent="0.25">
      <c r="A8803" s="1">
        <v>367631215387284</v>
      </c>
      <c r="B8803" s="1">
        <v>967866044661703</v>
      </c>
    </row>
    <row r="8804" spans="1:2" x14ac:dyDescent="0.25">
      <c r="A8804" s="1">
        <v>749738184054282</v>
      </c>
      <c r="B8804" s="1">
        <v>127144425430144</v>
      </c>
    </row>
    <row r="8805" spans="1:2" x14ac:dyDescent="0.25">
      <c r="A8805" s="1">
        <v>216881355400110</v>
      </c>
      <c r="B8805" s="1">
        <v>928614219277092</v>
      </c>
    </row>
    <row r="8806" spans="1:2" x14ac:dyDescent="0.25">
      <c r="A8806" s="1">
        <v>557102584331654</v>
      </c>
      <c r="B8806" s="1">
        <v>608748958939901</v>
      </c>
    </row>
    <row r="8807" spans="1:2" x14ac:dyDescent="0.25">
      <c r="A8807" s="1">
        <v>292571047993014</v>
      </c>
      <c r="B8807" s="1">
        <v>177911833494399</v>
      </c>
    </row>
    <row r="8808" spans="1:2" x14ac:dyDescent="0.25">
      <c r="A8808" s="1">
        <v>551647778261238</v>
      </c>
      <c r="B8808" s="1">
        <v>366140744861225</v>
      </c>
    </row>
    <row r="8809" spans="1:2" x14ac:dyDescent="0.25">
      <c r="A8809" s="1">
        <v>876419139694995</v>
      </c>
      <c r="B8809" s="1">
        <v>841829650027550</v>
      </c>
    </row>
    <row r="8810" spans="1:2" x14ac:dyDescent="0.25">
      <c r="A8810" s="1">
        <v>451799422892396</v>
      </c>
      <c r="B8810" s="1">
        <v>837056934218735</v>
      </c>
    </row>
    <row r="8811" spans="1:2" x14ac:dyDescent="0.25">
      <c r="A8811" s="1">
        <v>755721915113882</v>
      </c>
      <c r="B8811" s="1">
        <v>442609532184117</v>
      </c>
    </row>
    <row r="8812" spans="1:2" x14ac:dyDescent="0.25">
      <c r="A8812" s="1">
        <v>510902387684375</v>
      </c>
      <c r="B8812" s="1">
        <v>495650256283630</v>
      </c>
    </row>
    <row r="8813" spans="1:2" x14ac:dyDescent="0.25">
      <c r="A8813" s="1">
        <v>284764624926600</v>
      </c>
      <c r="B8813" s="1">
        <v>219864337564060</v>
      </c>
    </row>
    <row r="8814" spans="1:2" x14ac:dyDescent="0.25">
      <c r="A8814" s="1">
        <v>789312800072785</v>
      </c>
      <c r="B8814" s="1">
        <v>636938651421180</v>
      </c>
    </row>
    <row r="8815" spans="1:2" x14ac:dyDescent="0.25">
      <c r="A8815" s="1">
        <v>442174302884339</v>
      </c>
      <c r="B8815" s="1">
        <v>378403174852586</v>
      </c>
    </row>
    <row r="8816" spans="1:2" x14ac:dyDescent="0.25">
      <c r="A8816" s="1">
        <v>447767610440026</v>
      </c>
      <c r="B8816" s="1">
        <v>890661259501342</v>
      </c>
    </row>
    <row r="8817" spans="1:2" x14ac:dyDescent="0.25">
      <c r="A8817" s="1">
        <v>421047310871195</v>
      </c>
      <c r="B8817" s="1">
        <v>512149284537018</v>
      </c>
    </row>
    <row r="8818" spans="1:2" x14ac:dyDescent="0.25">
      <c r="A8818" s="1">
        <v>331839764935756</v>
      </c>
      <c r="B8818" s="1">
        <v>765728159542216</v>
      </c>
    </row>
    <row r="8819" spans="1:2" x14ac:dyDescent="0.25">
      <c r="A8819" s="1">
        <v>274095431507905</v>
      </c>
      <c r="B8819" s="1">
        <v>782491466171513</v>
      </c>
    </row>
    <row r="8820" spans="1:2" x14ac:dyDescent="0.25">
      <c r="A8820" s="1">
        <v>192887009239404</v>
      </c>
      <c r="B8820" s="1">
        <v>921946923877638</v>
      </c>
    </row>
    <row r="8821" spans="1:2" x14ac:dyDescent="0.25">
      <c r="A8821" s="1">
        <v>258331529306798</v>
      </c>
      <c r="B8821" s="1">
        <v>769656308931136</v>
      </c>
    </row>
    <row r="8822" spans="1:2" x14ac:dyDescent="0.25">
      <c r="A8822" s="1">
        <v>706711489358555</v>
      </c>
      <c r="B8822" s="1">
        <v>402836378669812</v>
      </c>
    </row>
    <row r="8823" spans="1:2" x14ac:dyDescent="0.25">
      <c r="A8823" s="1">
        <v>264273508047922</v>
      </c>
      <c r="B8823" s="1">
        <v>820925192111024</v>
      </c>
    </row>
    <row r="8824" spans="1:2" x14ac:dyDescent="0.25">
      <c r="A8824" s="1">
        <v>808367814781032</v>
      </c>
      <c r="B8824" s="1">
        <v>225473336477257</v>
      </c>
    </row>
    <row r="8825" spans="1:2" x14ac:dyDescent="0.25">
      <c r="A8825" s="1">
        <v>981389228508935</v>
      </c>
      <c r="B8825" s="1">
        <v>199961995589682</v>
      </c>
    </row>
    <row r="8826" spans="1:2" x14ac:dyDescent="0.25">
      <c r="A8826" s="1">
        <v>717488664532284</v>
      </c>
      <c r="B8826" s="1">
        <v>966996683571129</v>
      </c>
    </row>
    <row r="8827" spans="1:2" x14ac:dyDescent="0.25">
      <c r="A8827" s="1">
        <v>804512792281858</v>
      </c>
      <c r="B8827" s="1">
        <v>284753152126618</v>
      </c>
    </row>
    <row r="8828" spans="1:2" x14ac:dyDescent="0.25">
      <c r="A8828" s="1">
        <v>396109653433906</v>
      </c>
      <c r="B8828" s="1">
        <v>841614373993293</v>
      </c>
    </row>
    <row r="8829" spans="1:2" x14ac:dyDescent="0.25">
      <c r="A8829" s="1">
        <v>335811393401730</v>
      </c>
      <c r="B8829" s="1">
        <v>424354346877276</v>
      </c>
    </row>
    <row r="8830" spans="1:2" x14ac:dyDescent="0.25">
      <c r="A8830" s="1">
        <v>241181298075800</v>
      </c>
      <c r="B8830" s="1">
        <v>194551203424525</v>
      </c>
    </row>
    <row r="8831" spans="1:2" x14ac:dyDescent="0.25">
      <c r="A8831" s="1">
        <v>700498418272054</v>
      </c>
      <c r="B8831" s="1">
        <v>786807329939096</v>
      </c>
    </row>
    <row r="8832" spans="1:2" x14ac:dyDescent="0.25">
      <c r="A8832" s="1">
        <v>566253269042851</v>
      </c>
      <c r="B8832" s="1">
        <v>340884929596314</v>
      </c>
    </row>
    <row r="8833" spans="1:2" x14ac:dyDescent="0.25">
      <c r="A8833" s="1">
        <v>886163693437552</v>
      </c>
      <c r="B8833" s="1">
        <v>379842940653376</v>
      </c>
    </row>
    <row r="8834" spans="1:2" x14ac:dyDescent="0.25">
      <c r="A8834" s="1">
        <v>430158211352543</v>
      </c>
      <c r="B8834" s="1">
        <v>550178825581660</v>
      </c>
    </row>
    <row r="8835" spans="1:2" x14ac:dyDescent="0.25">
      <c r="A8835" s="1">
        <v>308787400281043</v>
      </c>
      <c r="B8835" s="1">
        <v>187907098084636</v>
      </c>
    </row>
    <row r="8836" spans="1:2" x14ac:dyDescent="0.25">
      <c r="A8836" s="1">
        <v>792555551265984</v>
      </c>
      <c r="B8836" s="1">
        <v>381875889891424</v>
      </c>
    </row>
    <row r="8837" spans="1:2" x14ac:dyDescent="0.25">
      <c r="A8837" s="1">
        <v>710359987159552</v>
      </c>
      <c r="B8837" s="1">
        <v>517153850005843</v>
      </c>
    </row>
    <row r="8838" spans="1:2" x14ac:dyDescent="0.25">
      <c r="A8838" s="1">
        <v>997631245530593</v>
      </c>
      <c r="B8838" s="1">
        <v>942555467966262</v>
      </c>
    </row>
    <row r="8839" spans="1:2" x14ac:dyDescent="0.25">
      <c r="A8839" s="1">
        <v>220602700495033</v>
      </c>
      <c r="B8839" s="1">
        <v>106276994489727</v>
      </c>
    </row>
    <row r="8840" spans="1:2" x14ac:dyDescent="0.25">
      <c r="A8840" s="1">
        <v>225889067577699</v>
      </c>
      <c r="B8840" s="1">
        <v>964184591371146</v>
      </c>
    </row>
    <row r="8841" spans="1:2" x14ac:dyDescent="0.25">
      <c r="A8841" s="1">
        <v>892042768906144</v>
      </c>
      <c r="B8841" s="1">
        <v>783910458225624</v>
      </c>
    </row>
    <row r="8842" spans="1:2" x14ac:dyDescent="0.25">
      <c r="A8842" s="1">
        <v>342741448036123</v>
      </c>
      <c r="B8842" s="1">
        <v>649028293697082</v>
      </c>
    </row>
    <row r="8843" spans="1:2" x14ac:dyDescent="0.25">
      <c r="A8843" s="1">
        <v>611665364517295</v>
      </c>
      <c r="B8843" s="1">
        <v>922969654461125</v>
      </c>
    </row>
    <row r="8844" spans="1:2" x14ac:dyDescent="0.25">
      <c r="A8844" s="1">
        <v>662915685854721</v>
      </c>
      <c r="B8844" s="1">
        <v>999116525645005</v>
      </c>
    </row>
    <row r="8845" spans="1:2" x14ac:dyDescent="0.25">
      <c r="A8845" s="1">
        <v>754468951421659</v>
      </c>
      <c r="B8845" s="1">
        <v>761620923426445</v>
      </c>
    </row>
    <row r="8846" spans="1:2" x14ac:dyDescent="0.25">
      <c r="A8846" s="1">
        <v>520802954027536</v>
      </c>
      <c r="B8846" s="1">
        <v>581142876047653</v>
      </c>
    </row>
    <row r="8847" spans="1:2" x14ac:dyDescent="0.25">
      <c r="A8847" s="1">
        <v>380281943966043</v>
      </c>
      <c r="B8847" s="1">
        <v>181990761597932</v>
      </c>
    </row>
    <row r="8848" spans="1:2" x14ac:dyDescent="0.25">
      <c r="A8848" s="1">
        <v>462350045085385</v>
      </c>
      <c r="B8848" s="1">
        <v>552038002075337</v>
      </c>
    </row>
    <row r="8849" spans="1:2" x14ac:dyDescent="0.25">
      <c r="A8849" s="1">
        <v>209201481195650</v>
      </c>
      <c r="B8849" s="1">
        <v>160824252389038</v>
      </c>
    </row>
    <row r="8850" spans="1:2" x14ac:dyDescent="0.25">
      <c r="A8850" s="1">
        <v>378285382980735</v>
      </c>
      <c r="B8850" s="1">
        <v>663683327381533</v>
      </c>
    </row>
    <row r="8851" spans="1:2" x14ac:dyDescent="0.25">
      <c r="A8851" s="1">
        <v>530223709111808</v>
      </c>
      <c r="B8851" s="1">
        <v>625515839845658</v>
      </c>
    </row>
    <row r="8852" spans="1:2" x14ac:dyDescent="0.25">
      <c r="A8852" s="1">
        <v>287572771320402</v>
      </c>
      <c r="B8852" s="1">
        <v>158278612243403</v>
      </c>
    </row>
    <row r="8853" spans="1:2" x14ac:dyDescent="0.25">
      <c r="A8853" s="1">
        <v>460941446838103</v>
      </c>
      <c r="B8853" s="1">
        <v>405274011122103</v>
      </c>
    </row>
    <row r="8854" spans="1:2" x14ac:dyDescent="0.25">
      <c r="A8854" s="1">
        <v>413420254061142</v>
      </c>
      <c r="B8854" s="1">
        <v>529288439908404</v>
      </c>
    </row>
    <row r="8855" spans="1:2" x14ac:dyDescent="0.25">
      <c r="A8855" s="1">
        <v>213398746590396</v>
      </c>
      <c r="B8855" s="1">
        <v>267581428891183</v>
      </c>
    </row>
    <row r="8856" spans="1:2" x14ac:dyDescent="0.25">
      <c r="A8856" s="1">
        <v>551104499808906</v>
      </c>
      <c r="B8856" s="1">
        <v>599538279806495</v>
      </c>
    </row>
    <row r="8857" spans="1:2" x14ac:dyDescent="0.25">
      <c r="A8857" s="1">
        <v>691946835389968</v>
      </c>
      <c r="B8857" s="1">
        <v>392050705703418</v>
      </c>
    </row>
    <row r="8858" spans="1:2" x14ac:dyDescent="0.25">
      <c r="A8858" s="1">
        <v>569062056140411</v>
      </c>
      <c r="B8858" s="1">
        <v>336163050529208</v>
      </c>
    </row>
    <row r="8859" spans="1:2" x14ac:dyDescent="0.25">
      <c r="A8859" s="1">
        <v>285915239852414</v>
      </c>
      <c r="B8859" s="1">
        <v>633741091897413</v>
      </c>
    </row>
    <row r="8860" spans="1:2" x14ac:dyDescent="0.25">
      <c r="A8860" s="1">
        <v>577452671016028</v>
      </c>
      <c r="B8860" s="1">
        <v>968641275166393</v>
      </c>
    </row>
    <row r="8861" spans="1:2" x14ac:dyDescent="0.25">
      <c r="A8861" s="1">
        <v>328838621710953</v>
      </c>
      <c r="B8861" s="1">
        <v>632389427959721</v>
      </c>
    </row>
    <row r="8862" spans="1:2" x14ac:dyDescent="0.25">
      <c r="A8862" s="1">
        <v>768032149273112</v>
      </c>
      <c r="B8862" s="1">
        <v>573956958745378</v>
      </c>
    </row>
    <row r="8863" spans="1:2" x14ac:dyDescent="0.25">
      <c r="A8863" s="1">
        <v>936072467607486</v>
      </c>
      <c r="B8863" s="1">
        <v>612248645948091</v>
      </c>
    </row>
    <row r="8864" spans="1:2" x14ac:dyDescent="0.25">
      <c r="A8864" s="1">
        <v>933743704463811</v>
      </c>
      <c r="B8864" s="1">
        <v>454898393874079</v>
      </c>
    </row>
    <row r="8865" spans="1:2" x14ac:dyDescent="0.25">
      <c r="A8865" s="1">
        <v>625922146745418</v>
      </c>
      <c r="B8865" s="1">
        <v>810847440711314</v>
      </c>
    </row>
    <row r="8866" spans="1:2" x14ac:dyDescent="0.25">
      <c r="A8866" s="1">
        <v>561657732258842</v>
      </c>
      <c r="B8866" s="1">
        <v>326329116176929</v>
      </c>
    </row>
    <row r="8867" spans="1:2" x14ac:dyDescent="0.25">
      <c r="A8867" s="1">
        <v>512726595846885</v>
      </c>
      <c r="B8867" s="1">
        <v>686844674139046</v>
      </c>
    </row>
    <row r="8868" spans="1:2" x14ac:dyDescent="0.25">
      <c r="A8868" s="1">
        <v>749253251111609</v>
      </c>
      <c r="B8868" s="1">
        <v>424286748156776</v>
      </c>
    </row>
    <row r="8869" spans="1:2" x14ac:dyDescent="0.25">
      <c r="A8869" s="1">
        <v>716468826079498</v>
      </c>
      <c r="B8869" s="1">
        <v>480812521753855</v>
      </c>
    </row>
    <row r="8870" spans="1:2" x14ac:dyDescent="0.25">
      <c r="A8870" s="1">
        <v>864604752896805</v>
      </c>
      <c r="B8870" s="1">
        <v>762677855852857</v>
      </c>
    </row>
    <row r="8871" spans="1:2" x14ac:dyDescent="0.25">
      <c r="A8871" s="1">
        <v>740623749973041</v>
      </c>
      <c r="B8871" s="1">
        <v>381804693836758</v>
      </c>
    </row>
    <row r="8872" spans="1:2" x14ac:dyDescent="0.25">
      <c r="A8872" s="1">
        <v>561431600437448</v>
      </c>
      <c r="B8872" s="1">
        <v>519694386348741</v>
      </c>
    </row>
    <row r="8873" spans="1:2" x14ac:dyDescent="0.25">
      <c r="A8873" s="1">
        <v>940049039048547</v>
      </c>
      <c r="B8873" s="1">
        <v>138867480855567</v>
      </c>
    </row>
    <row r="8874" spans="1:2" x14ac:dyDescent="0.25">
      <c r="A8874" s="1">
        <v>156614834609606</v>
      </c>
      <c r="B8874" s="1">
        <v>320991843908437</v>
      </c>
    </row>
    <row r="8875" spans="1:2" x14ac:dyDescent="0.25">
      <c r="A8875" s="1">
        <v>710172902276947</v>
      </c>
      <c r="B8875" s="1">
        <v>949381775272763</v>
      </c>
    </row>
    <row r="8876" spans="1:2" x14ac:dyDescent="0.25">
      <c r="A8876" s="1">
        <v>305294654201236</v>
      </c>
      <c r="B8876" s="1">
        <v>123157634949587</v>
      </c>
    </row>
    <row r="8877" spans="1:2" x14ac:dyDescent="0.25">
      <c r="A8877" s="1">
        <v>818999624115816</v>
      </c>
      <c r="B8877" s="1">
        <v>865556358870843</v>
      </c>
    </row>
    <row r="8878" spans="1:2" x14ac:dyDescent="0.25">
      <c r="A8878" s="1">
        <v>248078695988954</v>
      </c>
      <c r="B8878" s="1">
        <v>650167611154464</v>
      </c>
    </row>
    <row r="8879" spans="1:2" x14ac:dyDescent="0.25">
      <c r="A8879" s="1">
        <v>366537073310763</v>
      </c>
      <c r="B8879" s="1">
        <v>991387537605980</v>
      </c>
    </row>
    <row r="8880" spans="1:2" x14ac:dyDescent="0.25">
      <c r="A8880" s="1">
        <v>642452905800897</v>
      </c>
      <c r="B8880" s="1">
        <v>323832206423379</v>
      </c>
    </row>
    <row r="8881" spans="1:2" x14ac:dyDescent="0.25">
      <c r="A8881" s="1">
        <v>424563465059957</v>
      </c>
      <c r="B8881" s="1">
        <v>562448620249165</v>
      </c>
    </row>
    <row r="8882" spans="1:2" x14ac:dyDescent="0.25">
      <c r="A8882" s="1">
        <v>835784354653616</v>
      </c>
      <c r="B8882" s="1">
        <v>616414349590409</v>
      </c>
    </row>
    <row r="8883" spans="1:2" x14ac:dyDescent="0.25">
      <c r="A8883" s="1">
        <v>535745044299417</v>
      </c>
      <c r="B8883" s="1">
        <v>831721044989513</v>
      </c>
    </row>
    <row r="8884" spans="1:2" x14ac:dyDescent="0.25">
      <c r="A8884" s="1">
        <v>479859498824060</v>
      </c>
      <c r="B8884" s="1">
        <v>357392260939777</v>
      </c>
    </row>
    <row r="8885" spans="1:2" x14ac:dyDescent="0.25">
      <c r="A8885" s="1">
        <v>198153400802303</v>
      </c>
      <c r="B8885" s="1">
        <v>464804916523730</v>
      </c>
    </row>
    <row r="8886" spans="1:2" x14ac:dyDescent="0.25">
      <c r="A8886" s="1">
        <v>640285773492559</v>
      </c>
      <c r="B8886" s="1">
        <v>932787948993457</v>
      </c>
    </row>
    <row r="8887" spans="1:2" x14ac:dyDescent="0.25">
      <c r="A8887" s="1">
        <v>686418124984846</v>
      </c>
      <c r="B8887" s="1">
        <v>140861063204319</v>
      </c>
    </row>
    <row r="8888" spans="1:2" x14ac:dyDescent="0.25">
      <c r="A8888" s="1">
        <v>184404694296537</v>
      </c>
      <c r="B8888" s="1">
        <v>166315992571568</v>
      </c>
    </row>
    <row r="8889" spans="1:2" x14ac:dyDescent="0.25">
      <c r="A8889" s="1">
        <v>657631805796062</v>
      </c>
      <c r="B8889" s="1">
        <v>218275778799314</v>
      </c>
    </row>
    <row r="8890" spans="1:2" x14ac:dyDescent="0.25">
      <c r="A8890" s="1">
        <v>449447448918821</v>
      </c>
      <c r="B8890" s="1">
        <v>193972742463835</v>
      </c>
    </row>
    <row r="8891" spans="1:2" x14ac:dyDescent="0.25">
      <c r="A8891" s="1">
        <v>797302853658005</v>
      </c>
      <c r="B8891" s="1">
        <v>712570738080989</v>
      </c>
    </row>
    <row r="8892" spans="1:2" x14ac:dyDescent="0.25">
      <c r="A8892" s="1">
        <v>172364310213955</v>
      </c>
      <c r="B8892" s="1">
        <v>435441383721237</v>
      </c>
    </row>
    <row r="8893" spans="1:2" x14ac:dyDescent="0.25">
      <c r="A8893" s="1">
        <v>249644199849762</v>
      </c>
      <c r="B8893" s="1">
        <v>398669938484346</v>
      </c>
    </row>
    <row r="8894" spans="1:2" x14ac:dyDescent="0.25">
      <c r="A8894" s="1">
        <v>325181545991183</v>
      </c>
      <c r="B8894" s="1">
        <v>636751646760718</v>
      </c>
    </row>
    <row r="8895" spans="1:2" x14ac:dyDescent="0.25">
      <c r="A8895" s="1">
        <v>965650752639683</v>
      </c>
      <c r="B8895" s="1">
        <v>358696814995228</v>
      </c>
    </row>
    <row r="8896" spans="1:2" x14ac:dyDescent="0.25">
      <c r="A8896" s="1">
        <v>532188298744378</v>
      </c>
      <c r="B8896" s="1">
        <v>327330304325067</v>
      </c>
    </row>
    <row r="8897" spans="1:2" x14ac:dyDescent="0.25">
      <c r="A8897" s="1">
        <v>122900346350772</v>
      </c>
      <c r="B8897" s="1">
        <v>872642534181434</v>
      </c>
    </row>
    <row r="8898" spans="1:2" x14ac:dyDescent="0.25">
      <c r="A8898" s="1">
        <v>347511053275187</v>
      </c>
      <c r="B8898" s="1">
        <v>126256741027070</v>
      </c>
    </row>
    <row r="8899" spans="1:2" x14ac:dyDescent="0.25">
      <c r="A8899" s="1">
        <v>532533343445187</v>
      </c>
      <c r="B8899" s="1">
        <v>421732169678498</v>
      </c>
    </row>
    <row r="8900" spans="1:2" x14ac:dyDescent="0.25">
      <c r="A8900" s="1">
        <v>957959796685109</v>
      </c>
      <c r="B8900" s="1">
        <v>332329487748806</v>
      </c>
    </row>
    <row r="8901" spans="1:2" x14ac:dyDescent="0.25">
      <c r="A8901" s="1">
        <v>757153415267440</v>
      </c>
      <c r="B8901" s="1">
        <v>787684568225747</v>
      </c>
    </row>
    <row r="8902" spans="1:2" x14ac:dyDescent="0.25">
      <c r="A8902" s="1">
        <v>252180024610051</v>
      </c>
      <c r="B8902" s="1">
        <v>138780009876556</v>
      </c>
    </row>
    <row r="8903" spans="1:2" x14ac:dyDescent="0.25">
      <c r="A8903" s="1">
        <v>319621220366764</v>
      </c>
      <c r="B8903" s="1">
        <v>446090822884734</v>
      </c>
    </row>
    <row r="8904" spans="1:2" x14ac:dyDescent="0.25">
      <c r="A8904" s="1">
        <v>304481925845995</v>
      </c>
      <c r="B8904" s="1">
        <v>617729057059527</v>
      </c>
    </row>
    <row r="8905" spans="1:2" x14ac:dyDescent="0.25">
      <c r="A8905" s="1">
        <v>648650741653567</v>
      </c>
      <c r="B8905" s="1">
        <v>396162414331086</v>
      </c>
    </row>
    <row r="8906" spans="1:2" x14ac:dyDescent="0.25">
      <c r="A8906" s="1">
        <v>525185362311215</v>
      </c>
      <c r="B8906" s="1">
        <v>840101644421297</v>
      </c>
    </row>
    <row r="8907" spans="1:2" x14ac:dyDescent="0.25">
      <c r="A8907" s="1">
        <v>350670569645353</v>
      </c>
      <c r="B8907" s="1">
        <v>277875488943467</v>
      </c>
    </row>
    <row r="8908" spans="1:2" x14ac:dyDescent="0.25">
      <c r="A8908" s="1">
        <v>385560134747797</v>
      </c>
      <c r="B8908" s="1">
        <v>450203259670883</v>
      </c>
    </row>
    <row r="8909" spans="1:2" x14ac:dyDescent="0.25">
      <c r="A8909" s="1">
        <v>571666773332749</v>
      </c>
      <c r="B8909" s="1">
        <v>960018915629865</v>
      </c>
    </row>
    <row r="8910" spans="1:2" x14ac:dyDescent="0.25">
      <c r="A8910" s="1">
        <v>512118380330257</v>
      </c>
      <c r="B8910" s="1">
        <v>544402886388519</v>
      </c>
    </row>
    <row r="8911" spans="1:2" x14ac:dyDescent="0.25">
      <c r="A8911" s="1">
        <v>392595086233098</v>
      </c>
      <c r="B8911" s="1">
        <v>196250024135598</v>
      </c>
    </row>
    <row r="8912" spans="1:2" x14ac:dyDescent="0.25">
      <c r="A8912" s="1">
        <v>129885758133245</v>
      </c>
      <c r="B8912" s="1">
        <v>613549528934349</v>
      </c>
    </row>
    <row r="8913" spans="1:2" x14ac:dyDescent="0.25">
      <c r="A8913" s="1">
        <v>987965831567738</v>
      </c>
      <c r="B8913" s="1">
        <v>441339666579553</v>
      </c>
    </row>
    <row r="8914" spans="1:2" x14ac:dyDescent="0.25">
      <c r="A8914" s="1">
        <v>953005100289563</v>
      </c>
      <c r="B8914" s="1">
        <v>316918431043387</v>
      </c>
    </row>
    <row r="8915" spans="1:2" x14ac:dyDescent="0.25">
      <c r="A8915" s="1">
        <v>266752019566011</v>
      </c>
      <c r="B8915" s="1">
        <v>300731056809109</v>
      </c>
    </row>
    <row r="8916" spans="1:2" x14ac:dyDescent="0.25">
      <c r="A8916" s="1">
        <v>440009165028807</v>
      </c>
      <c r="B8916" s="1">
        <v>747225646532083</v>
      </c>
    </row>
    <row r="8917" spans="1:2" x14ac:dyDescent="0.25">
      <c r="A8917" s="1">
        <v>737250163535265</v>
      </c>
      <c r="B8917" s="1">
        <v>766916624389196</v>
      </c>
    </row>
    <row r="8918" spans="1:2" x14ac:dyDescent="0.25">
      <c r="A8918" s="1">
        <v>176003179637573</v>
      </c>
      <c r="B8918" s="1">
        <v>710511435860145</v>
      </c>
    </row>
    <row r="8919" spans="1:2" x14ac:dyDescent="0.25">
      <c r="A8919" s="1">
        <v>590659511159762</v>
      </c>
      <c r="B8919" s="1">
        <v>697891718501206</v>
      </c>
    </row>
    <row r="8920" spans="1:2" x14ac:dyDescent="0.25">
      <c r="A8920" s="1">
        <v>298660396871198</v>
      </c>
      <c r="B8920" s="1">
        <v>562190532456626</v>
      </c>
    </row>
    <row r="8921" spans="1:2" x14ac:dyDescent="0.25">
      <c r="A8921" s="1">
        <v>774218867633053</v>
      </c>
      <c r="B8921" s="1">
        <v>110189744300551</v>
      </c>
    </row>
    <row r="8922" spans="1:2" x14ac:dyDescent="0.25">
      <c r="A8922" s="1">
        <v>123004335636165</v>
      </c>
      <c r="B8922" s="1">
        <v>531034498325765</v>
      </c>
    </row>
    <row r="8923" spans="1:2" x14ac:dyDescent="0.25">
      <c r="A8923" s="1">
        <v>548030113754369</v>
      </c>
      <c r="B8923" s="1">
        <v>739759892898646</v>
      </c>
    </row>
    <row r="8924" spans="1:2" x14ac:dyDescent="0.25">
      <c r="A8924" s="1">
        <v>622176087377922</v>
      </c>
      <c r="B8924" s="1">
        <v>707347789439301</v>
      </c>
    </row>
    <row r="8925" spans="1:2" x14ac:dyDescent="0.25">
      <c r="A8925" s="1">
        <v>491090686692346</v>
      </c>
      <c r="B8925" s="1">
        <v>697511221554883</v>
      </c>
    </row>
    <row r="8926" spans="1:2" x14ac:dyDescent="0.25">
      <c r="A8926" s="1">
        <v>127982637570849</v>
      </c>
      <c r="B8926" s="1">
        <v>528241021614086</v>
      </c>
    </row>
    <row r="8927" spans="1:2" x14ac:dyDescent="0.25">
      <c r="A8927" s="1">
        <v>131062118118731</v>
      </c>
      <c r="B8927" s="1">
        <v>677282479404381</v>
      </c>
    </row>
    <row r="8928" spans="1:2" x14ac:dyDescent="0.25">
      <c r="A8928" s="1">
        <v>954085950227966</v>
      </c>
      <c r="B8928" s="1">
        <v>381734527985292</v>
      </c>
    </row>
    <row r="8929" spans="1:2" x14ac:dyDescent="0.25">
      <c r="A8929" s="1">
        <v>588258777520166</v>
      </c>
      <c r="B8929" s="1">
        <v>482217253295105</v>
      </c>
    </row>
    <row r="8930" spans="1:2" x14ac:dyDescent="0.25">
      <c r="A8930" s="1">
        <v>400193885067883</v>
      </c>
      <c r="B8930" s="1">
        <v>997529926124262</v>
      </c>
    </row>
    <row r="8931" spans="1:2" x14ac:dyDescent="0.25">
      <c r="A8931" s="1">
        <v>706025610633633</v>
      </c>
      <c r="B8931" s="1">
        <v>701788546690045</v>
      </c>
    </row>
    <row r="8932" spans="1:2" x14ac:dyDescent="0.25">
      <c r="A8932" s="1">
        <v>667464024734414</v>
      </c>
      <c r="B8932" s="1">
        <v>890855164078752</v>
      </c>
    </row>
    <row r="8933" spans="1:2" x14ac:dyDescent="0.25">
      <c r="A8933" s="1">
        <v>754568687267726</v>
      </c>
      <c r="B8933" s="1">
        <v>772442727991012</v>
      </c>
    </row>
    <row r="8934" spans="1:2" x14ac:dyDescent="0.25">
      <c r="A8934" s="1">
        <v>904939952590992</v>
      </c>
      <c r="B8934" s="1">
        <v>339475694691803</v>
      </c>
    </row>
    <row r="8935" spans="1:2" x14ac:dyDescent="0.25">
      <c r="A8935" s="1">
        <v>183513624723787</v>
      </c>
      <c r="B8935" s="1">
        <v>562263557612753</v>
      </c>
    </row>
    <row r="8936" spans="1:2" x14ac:dyDescent="0.25">
      <c r="A8936" s="1">
        <v>451735634182170</v>
      </c>
      <c r="B8936" s="1">
        <v>222695260887946</v>
      </c>
    </row>
    <row r="8937" spans="1:2" x14ac:dyDescent="0.25">
      <c r="A8937" s="1">
        <v>205050893221121</v>
      </c>
      <c r="B8937" s="1">
        <v>496116354317190</v>
      </c>
    </row>
    <row r="8938" spans="1:2" x14ac:dyDescent="0.25">
      <c r="A8938" s="1">
        <v>794240889034755</v>
      </c>
      <c r="B8938" s="1">
        <v>739232058630170</v>
      </c>
    </row>
    <row r="8939" spans="1:2" x14ac:dyDescent="0.25">
      <c r="A8939" s="1">
        <v>933727424903147</v>
      </c>
      <c r="B8939" s="1">
        <v>627760326906099</v>
      </c>
    </row>
    <row r="8940" spans="1:2" x14ac:dyDescent="0.25">
      <c r="A8940" s="1">
        <v>456619117780554</v>
      </c>
      <c r="B8940" s="1">
        <v>646630551878754</v>
      </c>
    </row>
    <row r="8941" spans="1:2" x14ac:dyDescent="0.25">
      <c r="A8941" s="1">
        <v>175984101764476</v>
      </c>
      <c r="B8941" s="1">
        <v>585057123412920</v>
      </c>
    </row>
    <row r="8942" spans="1:2" x14ac:dyDescent="0.25">
      <c r="A8942" s="1">
        <v>630353123894135</v>
      </c>
      <c r="B8942" s="1">
        <v>706855040009414</v>
      </c>
    </row>
    <row r="8943" spans="1:2" x14ac:dyDescent="0.25">
      <c r="A8943" s="1">
        <v>966836318076561</v>
      </c>
      <c r="B8943" s="1">
        <v>566529340049045</v>
      </c>
    </row>
    <row r="8944" spans="1:2" x14ac:dyDescent="0.25">
      <c r="A8944" s="1">
        <v>219891084427966</v>
      </c>
      <c r="B8944" s="1">
        <v>517915459421165</v>
      </c>
    </row>
    <row r="8945" spans="1:2" x14ac:dyDescent="0.25">
      <c r="A8945" s="1">
        <v>775537182326375</v>
      </c>
      <c r="B8945" s="1">
        <v>395760701009901</v>
      </c>
    </row>
    <row r="8946" spans="1:2" x14ac:dyDescent="0.25">
      <c r="A8946" s="1">
        <v>728189237526995</v>
      </c>
      <c r="B8946" s="1">
        <v>792733643094903</v>
      </c>
    </row>
    <row r="8947" spans="1:2" x14ac:dyDescent="0.25">
      <c r="A8947" s="1">
        <v>869662438517999</v>
      </c>
      <c r="B8947" s="1">
        <v>421067192455843</v>
      </c>
    </row>
    <row r="8948" spans="1:2" x14ac:dyDescent="0.25">
      <c r="A8948" s="1">
        <v>242102495924520</v>
      </c>
      <c r="B8948" s="1">
        <v>315592514115862</v>
      </c>
    </row>
    <row r="8949" spans="1:2" x14ac:dyDescent="0.25">
      <c r="A8949" s="1">
        <v>342465394966359</v>
      </c>
      <c r="B8949" s="1">
        <v>799194439223333</v>
      </c>
    </row>
    <row r="8950" spans="1:2" x14ac:dyDescent="0.25">
      <c r="A8950" s="1">
        <v>747136134022778</v>
      </c>
      <c r="B8950" s="1">
        <v>219502575742277</v>
      </c>
    </row>
    <row r="8951" spans="1:2" x14ac:dyDescent="0.25">
      <c r="A8951" s="1">
        <v>153815282982787</v>
      </c>
      <c r="B8951" s="1">
        <v>190548488258601</v>
      </c>
    </row>
    <row r="8952" spans="1:2" x14ac:dyDescent="0.25">
      <c r="A8952" s="1">
        <v>616711984935440</v>
      </c>
      <c r="B8952" s="1">
        <v>758523630054867</v>
      </c>
    </row>
    <row r="8953" spans="1:2" x14ac:dyDescent="0.25">
      <c r="A8953" s="1">
        <v>903216633843793</v>
      </c>
      <c r="B8953" s="1">
        <v>922912754092313</v>
      </c>
    </row>
    <row r="8954" spans="1:2" x14ac:dyDescent="0.25">
      <c r="A8954" s="1">
        <v>562962420332288</v>
      </c>
      <c r="B8954" s="1">
        <v>303859454878002</v>
      </c>
    </row>
    <row r="8955" spans="1:2" x14ac:dyDescent="0.25">
      <c r="A8955" s="1">
        <v>930801658328344</v>
      </c>
      <c r="B8955" s="1">
        <v>587783041328857</v>
      </c>
    </row>
    <row r="8956" spans="1:2" x14ac:dyDescent="0.25">
      <c r="A8956" s="1">
        <v>903649799823992</v>
      </c>
      <c r="B8956" s="1">
        <v>934048108995499</v>
      </c>
    </row>
    <row r="8957" spans="1:2" x14ac:dyDescent="0.25">
      <c r="A8957" s="1">
        <v>466375316469268</v>
      </c>
      <c r="B8957" s="1">
        <v>999817013738577</v>
      </c>
    </row>
    <row r="8958" spans="1:2" x14ac:dyDescent="0.25">
      <c r="A8958" s="1">
        <v>652992253184855</v>
      </c>
      <c r="B8958" s="1">
        <v>280216959549497</v>
      </c>
    </row>
    <row r="8959" spans="1:2" x14ac:dyDescent="0.25">
      <c r="A8959" s="1">
        <v>495068279044018</v>
      </c>
      <c r="B8959" s="1">
        <v>903142750537358</v>
      </c>
    </row>
    <row r="8960" spans="1:2" x14ac:dyDescent="0.25">
      <c r="A8960" s="1">
        <v>737662171090654</v>
      </c>
      <c r="B8960" s="1">
        <v>980098140741491</v>
      </c>
    </row>
    <row r="8961" spans="1:2" x14ac:dyDescent="0.25">
      <c r="A8961" s="1">
        <v>615487818663910</v>
      </c>
      <c r="B8961" s="1">
        <v>376935445625400</v>
      </c>
    </row>
    <row r="8962" spans="1:2" x14ac:dyDescent="0.25">
      <c r="A8962" s="1">
        <v>793023833114677</v>
      </c>
      <c r="B8962" s="1">
        <v>659353573689636</v>
      </c>
    </row>
    <row r="8963" spans="1:2" x14ac:dyDescent="0.25">
      <c r="A8963" s="1">
        <v>487234374675951</v>
      </c>
      <c r="B8963" s="1">
        <v>355315065940012</v>
      </c>
    </row>
    <row r="8964" spans="1:2" x14ac:dyDescent="0.25">
      <c r="A8964" s="1">
        <v>428872238981132</v>
      </c>
      <c r="B8964" s="1">
        <v>669311819265476</v>
      </c>
    </row>
    <row r="8965" spans="1:2" x14ac:dyDescent="0.25">
      <c r="A8965" s="1">
        <v>558255116748202</v>
      </c>
      <c r="B8965" s="1">
        <v>314731921263178</v>
      </c>
    </row>
    <row r="8966" spans="1:2" x14ac:dyDescent="0.25">
      <c r="A8966" s="1">
        <v>656889010154234</v>
      </c>
      <c r="B8966" s="1">
        <v>883324598586137</v>
      </c>
    </row>
    <row r="8967" spans="1:2" x14ac:dyDescent="0.25">
      <c r="A8967" s="1">
        <v>814083046803101</v>
      </c>
      <c r="B8967" s="1">
        <v>984066045214953</v>
      </c>
    </row>
    <row r="8968" spans="1:2" x14ac:dyDescent="0.25">
      <c r="A8968" s="1">
        <v>534890846345759</v>
      </c>
      <c r="B8968" s="1">
        <v>428004534104796</v>
      </c>
    </row>
    <row r="8969" spans="1:2" x14ac:dyDescent="0.25">
      <c r="A8969" s="1">
        <v>274853871325183</v>
      </c>
      <c r="B8969" s="1">
        <v>916501363819811</v>
      </c>
    </row>
    <row r="8970" spans="1:2" x14ac:dyDescent="0.25">
      <c r="A8970" s="1">
        <v>442104286039530</v>
      </c>
      <c r="B8970" s="1">
        <v>118010293248464</v>
      </c>
    </row>
    <row r="8971" spans="1:2" x14ac:dyDescent="0.25">
      <c r="A8971" s="1">
        <v>580024291021467</v>
      </c>
      <c r="B8971" s="1">
        <v>742709684704663</v>
      </c>
    </row>
    <row r="8972" spans="1:2" x14ac:dyDescent="0.25">
      <c r="A8972" s="1">
        <v>275567252833210</v>
      </c>
      <c r="B8972" s="1">
        <v>942170530848991</v>
      </c>
    </row>
    <row r="8973" spans="1:2" x14ac:dyDescent="0.25">
      <c r="A8973" s="1">
        <v>582450162409798</v>
      </c>
      <c r="B8973" s="1">
        <v>165190426269847</v>
      </c>
    </row>
    <row r="8974" spans="1:2" x14ac:dyDescent="0.25">
      <c r="A8974" s="1">
        <v>664144151114545</v>
      </c>
      <c r="B8974" s="1">
        <v>224097592232048</v>
      </c>
    </row>
    <row r="8975" spans="1:2" x14ac:dyDescent="0.25">
      <c r="A8975" s="1">
        <v>343592017773134</v>
      </c>
      <c r="B8975" s="1">
        <v>769884825512521</v>
      </c>
    </row>
    <row r="8976" spans="1:2" x14ac:dyDescent="0.25">
      <c r="A8976" s="1">
        <v>345206889836161</v>
      </c>
      <c r="B8976" s="1">
        <v>290522777596140</v>
      </c>
    </row>
    <row r="8977" spans="1:2" x14ac:dyDescent="0.25">
      <c r="A8977" s="1">
        <v>527125013224649</v>
      </c>
      <c r="B8977" s="1">
        <v>353773320593789</v>
      </c>
    </row>
    <row r="8978" spans="1:2" x14ac:dyDescent="0.25">
      <c r="A8978" s="1">
        <v>919742835747639</v>
      </c>
      <c r="B8978" s="1">
        <v>772405609465382</v>
      </c>
    </row>
    <row r="8979" spans="1:2" x14ac:dyDescent="0.25">
      <c r="A8979" s="1">
        <v>919306091685737</v>
      </c>
      <c r="B8979" s="1">
        <v>297254323929447</v>
      </c>
    </row>
    <row r="8980" spans="1:2" x14ac:dyDescent="0.25">
      <c r="A8980" s="1">
        <v>870819307807425</v>
      </c>
      <c r="B8980" s="1">
        <v>882705005638832</v>
      </c>
    </row>
    <row r="8981" spans="1:2" x14ac:dyDescent="0.25">
      <c r="A8981" s="1">
        <v>954514845177655</v>
      </c>
      <c r="B8981" s="1">
        <v>684189285393070</v>
      </c>
    </row>
    <row r="8982" spans="1:2" x14ac:dyDescent="0.25">
      <c r="A8982" s="1">
        <v>948382358275199</v>
      </c>
      <c r="B8982" s="1">
        <v>530378096041554</v>
      </c>
    </row>
    <row r="8983" spans="1:2" x14ac:dyDescent="0.25">
      <c r="A8983" s="1">
        <v>518707072600036</v>
      </c>
      <c r="B8983" s="1">
        <v>959741635743256</v>
      </c>
    </row>
    <row r="8984" spans="1:2" x14ac:dyDescent="0.25">
      <c r="A8984" s="1">
        <v>743832965473323</v>
      </c>
      <c r="B8984" s="1">
        <v>280365060020089</v>
      </c>
    </row>
    <row r="8985" spans="1:2" x14ac:dyDescent="0.25">
      <c r="A8985" s="1">
        <v>589073268292397</v>
      </c>
      <c r="B8985" s="1">
        <v>984219508287631</v>
      </c>
    </row>
    <row r="8986" spans="1:2" x14ac:dyDescent="0.25">
      <c r="A8986" s="1">
        <v>229899548088887</v>
      </c>
      <c r="B8986" s="1">
        <v>539791768170347</v>
      </c>
    </row>
    <row r="8987" spans="1:2" x14ac:dyDescent="0.25">
      <c r="A8987" s="1">
        <v>966746721066811</v>
      </c>
      <c r="B8987" s="1">
        <v>505742459318038</v>
      </c>
    </row>
    <row r="8988" spans="1:2" x14ac:dyDescent="0.25">
      <c r="A8988" s="1">
        <v>960145849783683</v>
      </c>
      <c r="B8988" s="1">
        <v>126180928342722</v>
      </c>
    </row>
    <row r="8989" spans="1:2" x14ac:dyDescent="0.25">
      <c r="A8989" s="1">
        <v>393103754372451</v>
      </c>
      <c r="B8989" s="1">
        <v>774435046719173</v>
      </c>
    </row>
    <row r="8990" spans="1:2" x14ac:dyDescent="0.25">
      <c r="A8990" s="1">
        <v>696543665321062</v>
      </c>
      <c r="B8990" s="1">
        <v>897008915460723</v>
      </c>
    </row>
    <row r="8991" spans="1:2" x14ac:dyDescent="0.25">
      <c r="A8991" s="1">
        <v>721305244260236</v>
      </c>
      <c r="B8991" s="1">
        <v>447089951613766</v>
      </c>
    </row>
    <row r="8992" spans="1:2" x14ac:dyDescent="0.25">
      <c r="A8992" s="1">
        <v>134631756362734</v>
      </c>
      <c r="B8992" s="1">
        <v>511241124881478</v>
      </c>
    </row>
    <row r="8993" spans="1:2" x14ac:dyDescent="0.25">
      <c r="A8993" s="1">
        <v>771655319805942</v>
      </c>
      <c r="B8993" s="1">
        <v>195712263682854</v>
      </c>
    </row>
    <row r="8994" spans="1:2" x14ac:dyDescent="0.25">
      <c r="A8994" s="1">
        <v>407476949237745</v>
      </c>
      <c r="B8994" s="1">
        <v>422864285647751</v>
      </c>
    </row>
    <row r="8995" spans="1:2" x14ac:dyDescent="0.25">
      <c r="A8995" s="1">
        <v>333701596170199</v>
      </c>
      <c r="B8995" s="1">
        <v>550512532630681</v>
      </c>
    </row>
    <row r="8996" spans="1:2" x14ac:dyDescent="0.25">
      <c r="A8996" s="1">
        <v>293810150728666</v>
      </c>
      <c r="B8996" s="1">
        <v>525557949767831</v>
      </c>
    </row>
    <row r="8997" spans="1:2" x14ac:dyDescent="0.25">
      <c r="A8997" s="1">
        <v>529986619428053</v>
      </c>
      <c r="B8997" s="1">
        <v>566620435634374</v>
      </c>
    </row>
    <row r="8998" spans="1:2" x14ac:dyDescent="0.25">
      <c r="A8998" s="1">
        <v>890571210676294</v>
      </c>
      <c r="B8998" s="1">
        <v>695499340939216</v>
      </c>
    </row>
    <row r="8999" spans="1:2" x14ac:dyDescent="0.25">
      <c r="A8999" s="1">
        <v>421943325760086</v>
      </c>
      <c r="B8999" s="1">
        <v>744284932299299</v>
      </c>
    </row>
    <row r="9000" spans="1:2" x14ac:dyDescent="0.25">
      <c r="A9000" s="1">
        <v>271549130398430</v>
      </c>
      <c r="B9000" s="1">
        <v>150714717878199</v>
      </c>
    </row>
    <row r="9001" spans="1:2" x14ac:dyDescent="0.25">
      <c r="A9001" s="1">
        <v>611578289276605</v>
      </c>
      <c r="B9001" s="1">
        <v>706685368812346</v>
      </c>
    </row>
    <row r="9002" spans="1:2" x14ac:dyDescent="0.25">
      <c r="A9002" s="1">
        <v>165845329063537</v>
      </c>
      <c r="B9002" s="1">
        <v>509584370162359</v>
      </c>
    </row>
    <row r="9003" spans="1:2" x14ac:dyDescent="0.25">
      <c r="A9003" s="1">
        <v>160855913933358</v>
      </c>
      <c r="B9003" s="1">
        <v>231230367627269</v>
      </c>
    </row>
    <row r="9004" spans="1:2" x14ac:dyDescent="0.25">
      <c r="A9004" s="1">
        <v>331293253104891</v>
      </c>
      <c r="B9004" s="1">
        <v>223470281817139</v>
      </c>
    </row>
    <row r="9005" spans="1:2" x14ac:dyDescent="0.25">
      <c r="A9005" s="1">
        <v>649444421916966</v>
      </c>
      <c r="B9005" s="1">
        <v>477644579952094</v>
      </c>
    </row>
    <row r="9006" spans="1:2" x14ac:dyDescent="0.25">
      <c r="A9006" s="1">
        <v>234087273592387</v>
      </c>
      <c r="B9006" s="1">
        <v>707457789473467</v>
      </c>
    </row>
    <row r="9007" spans="1:2" x14ac:dyDescent="0.25">
      <c r="A9007" s="1">
        <v>179059448068115</v>
      </c>
      <c r="B9007" s="1">
        <v>979762903319964</v>
      </c>
    </row>
    <row r="9008" spans="1:2" x14ac:dyDescent="0.25">
      <c r="A9008" s="1">
        <v>396994781464985</v>
      </c>
      <c r="B9008" s="1">
        <v>492715344037668</v>
      </c>
    </row>
    <row r="9009" spans="1:2" x14ac:dyDescent="0.25">
      <c r="A9009" s="1">
        <v>433372599702763</v>
      </c>
      <c r="B9009" s="1">
        <v>761051314042698</v>
      </c>
    </row>
    <row r="9010" spans="1:2" x14ac:dyDescent="0.25">
      <c r="A9010" s="1">
        <v>924576453560989</v>
      </c>
      <c r="B9010" s="1">
        <v>378036858056751</v>
      </c>
    </row>
    <row r="9011" spans="1:2" x14ac:dyDescent="0.25">
      <c r="A9011" s="1">
        <v>773323464629437</v>
      </c>
      <c r="B9011" s="1">
        <v>274263755795069</v>
      </c>
    </row>
    <row r="9012" spans="1:2" x14ac:dyDescent="0.25">
      <c r="A9012" s="1">
        <v>260478270618911</v>
      </c>
      <c r="B9012" s="1">
        <v>277222389577822</v>
      </c>
    </row>
    <row r="9013" spans="1:2" x14ac:dyDescent="0.25">
      <c r="A9013" s="1">
        <v>198132751131630</v>
      </c>
      <c r="B9013" s="1">
        <v>584524171729407</v>
      </c>
    </row>
    <row r="9014" spans="1:2" x14ac:dyDescent="0.25">
      <c r="A9014" s="1">
        <v>502069791971068</v>
      </c>
      <c r="B9014" s="1">
        <v>290341173220907</v>
      </c>
    </row>
    <row r="9015" spans="1:2" x14ac:dyDescent="0.25">
      <c r="A9015" s="1">
        <v>779032929351882</v>
      </c>
      <c r="B9015" s="1">
        <v>368286160428804</v>
      </c>
    </row>
    <row r="9016" spans="1:2" x14ac:dyDescent="0.25">
      <c r="A9016" s="1">
        <v>378413844001678</v>
      </c>
      <c r="B9016" s="1">
        <v>332898261972178</v>
      </c>
    </row>
    <row r="9017" spans="1:2" x14ac:dyDescent="0.25">
      <c r="A9017" s="1">
        <v>316767442604493</v>
      </c>
      <c r="B9017" s="1">
        <v>548477709042693</v>
      </c>
    </row>
    <row r="9018" spans="1:2" x14ac:dyDescent="0.25">
      <c r="A9018" s="1">
        <v>198488461111543</v>
      </c>
      <c r="B9018" s="1">
        <v>997900084934738</v>
      </c>
    </row>
    <row r="9019" spans="1:2" x14ac:dyDescent="0.25">
      <c r="A9019" s="1">
        <v>629922182815241</v>
      </c>
      <c r="B9019" s="1">
        <v>339928559473215</v>
      </c>
    </row>
    <row r="9020" spans="1:2" x14ac:dyDescent="0.25">
      <c r="A9020" s="1">
        <v>511780621076871</v>
      </c>
      <c r="B9020" s="1">
        <v>763565802211836</v>
      </c>
    </row>
    <row r="9021" spans="1:2" x14ac:dyDescent="0.25">
      <c r="A9021" s="1">
        <v>983967452910479</v>
      </c>
      <c r="B9021" s="1">
        <v>184865976568453</v>
      </c>
    </row>
    <row r="9022" spans="1:2" x14ac:dyDescent="0.25">
      <c r="A9022" s="1">
        <v>469553938809685</v>
      </c>
      <c r="B9022" s="1">
        <v>237065020862851</v>
      </c>
    </row>
    <row r="9023" spans="1:2" x14ac:dyDescent="0.25">
      <c r="A9023" s="1">
        <v>512067476148969</v>
      </c>
      <c r="B9023" s="1">
        <v>456320911207571</v>
      </c>
    </row>
    <row r="9024" spans="1:2" x14ac:dyDescent="0.25">
      <c r="A9024" s="1">
        <v>714534081551443</v>
      </c>
      <c r="B9024" s="1">
        <v>560969464025848</v>
      </c>
    </row>
    <row r="9025" spans="1:2" x14ac:dyDescent="0.25">
      <c r="A9025" s="1">
        <v>272516385083333</v>
      </c>
      <c r="B9025" s="1">
        <v>634876650304119</v>
      </c>
    </row>
    <row r="9026" spans="1:2" x14ac:dyDescent="0.25">
      <c r="A9026" s="1">
        <v>136538343136921</v>
      </c>
      <c r="B9026" s="1">
        <v>467858582045700</v>
      </c>
    </row>
    <row r="9027" spans="1:2" x14ac:dyDescent="0.25">
      <c r="A9027" s="1">
        <v>784413989822734</v>
      </c>
      <c r="B9027" s="1">
        <v>673807585177047</v>
      </c>
    </row>
    <row r="9028" spans="1:2" x14ac:dyDescent="0.25">
      <c r="A9028" s="1">
        <v>883631181336149</v>
      </c>
      <c r="B9028" s="1">
        <v>446112260676194</v>
      </c>
    </row>
    <row r="9029" spans="1:2" x14ac:dyDescent="0.25">
      <c r="A9029" s="1">
        <v>783748955755614</v>
      </c>
      <c r="B9029" s="1">
        <v>361306492585546</v>
      </c>
    </row>
    <row r="9030" spans="1:2" x14ac:dyDescent="0.25">
      <c r="A9030" s="1">
        <v>331137903637343</v>
      </c>
      <c r="B9030" s="1">
        <v>615546494515132</v>
      </c>
    </row>
    <row r="9031" spans="1:2" x14ac:dyDescent="0.25">
      <c r="A9031" s="1">
        <v>663301476830074</v>
      </c>
      <c r="B9031" s="1">
        <v>508578943510288</v>
      </c>
    </row>
    <row r="9032" spans="1:2" x14ac:dyDescent="0.25">
      <c r="A9032" s="1">
        <v>183902343161469</v>
      </c>
      <c r="B9032" s="1">
        <v>378629512571816</v>
      </c>
    </row>
    <row r="9033" spans="1:2" x14ac:dyDescent="0.25">
      <c r="A9033" s="1">
        <v>270216598262051</v>
      </c>
      <c r="B9033" s="1">
        <v>383604096831560</v>
      </c>
    </row>
    <row r="9034" spans="1:2" x14ac:dyDescent="0.25">
      <c r="A9034" s="1">
        <v>192194978741146</v>
      </c>
      <c r="B9034" s="1">
        <v>284427877113262</v>
      </c>
    </row>
    <row r="9035" spans="1:2" x14ac:dyDescent="0.25">
      <c r="A9035" s="1">
        <v>137678641828599</v>
      </c>
      <c r="B9035" s="1">
        <v>618026243852183</v>
      </c>
    </row>
    <row r="9036" spans="1:2" x14ac:dyDescent="0.25">
      <c r="A9036" s="1">
        <v>586757706420405</v>
      </c>
      <c r="B9036" s="1">
        <v>567158637095582</v>
      </c>
    </row>
    <row r="9037" spans="1:2" x14ac:dyDescent="0.25">
      <c r="A9037" s="1">
        <v>239729754941329</v>
      </c>
      <c r="B9037" s="1">
        <v>235006625962973</v>
      </c>
    </row>
    <row r="9038" spans="1:2" x14ac:dyDescent="0.25">
      <c r="A9038" s="1">
        <v>539346419184163</v>
      </c>
      <c r="B9038" s="1">
        <v>694786948413637</v>
      </c>
    </row>
    <row r="9039" spans="1:2" x14ac:dyDescent="0.25">
      <c r="A9039" s="1">
        <v>643560205500776</v>
      </c>
      <c r="B9039" s="1">
        <v>295410272570502</v>
      </c>
    </row>
    <row r="9040" spans="1:2" x14ac:dyDescent="0.25">
      <c r="A9040" s="1">
        <v>917243081651379</v>
      </c>
      <c r="B9040" s="1">
        <v>254996161530277</v>
      </c>
    </row>
    <row r="9041" spans="1:2" x14ac:dyDescent="0.25">
      <c r="A9041" s="1">
        <v>330516215283646</v>
      </c>
      <c r="B9041" s="1">
        <v>214431179271783</v>
      </c>
    </row>
    <row r="9042" spans="1:2" x14ac:dyDescent="0.25">
      <c r="A9042" s="1">
        <v>177753080212933</v>
      </c>
      <c r="B9042" s="1">
        <v>646500348234817</v>
      </c>
    </row>
    <row r="9043" spans="1:2" x14ac:dyDescent="0.25">
      <c r="A9043" s="1">
        <v>827048557349920</v>
      </c>
      <c r="B9043" s="1">
        <v>284272243335105</v>
      </c>
    </row>
    <row r="9044" spans="1:2" x14ac:dyDescent="0.25">
      <c r="A9044" s="1">
        <v>681788993820758</v>
      </c>
      <c r="B9044" s="1">
        <v>901347646558577</v>
      </c>
    </row>
    <row r="9045" spans="1:2" x14ac:dyDescent="0.25">
      <c r="A9045" s="1">
        <v>247939637160081</v>
      </c>
      <c r="B9045" s="1">
        <v>939203406270213</v>
      </c>
    </row>
    <row r="9046" spans="1:2" x14ac:dyDescent="0.25">
      <c r="A9046" s="1">
        <v>570759248816162</v>
      </c>
      <c r="B9046" s="1">
        <v>976432514177052</v>
      </c>
    </row>
    <row r="9047" spans="1:2" x14ac:dyDescent="0.25">
      <c r="A9047" s="1">
        <v>650729001952046</v>
      </c>
      <c r="B9047" s="1">
        <v>628255194762342</v>
      </c>
    </row>
    <row r="9048" spans="1:2" x14ac:dyDescent="0.25">
      <c r="A9048" s="1">
        <v>364902459099733</v>
      </c>
      <c r="B9048" s="1">
        <v>224406296229261</v>
      </c>
    </row>
    <row r="9049" spans="1:2" x14ac:dyDescent="0.25">
      <c r="A9049" s="1">
        <v>623407172423561</v>
      </c>
      <c r="B9049" s="1">
        <v>343730080361974</v>
      </c>
    </row>
    <row r="9050" spans="1:2" x14ac:dyDescent="0.25">
      <c r="A9050" s="1">
        <v>283783606045727</v>
      </c>
      <c r="B9050" s="1">
        <v>904948615852576</v>
      </c>
    </row>
    <row r="9051" spans="1:2" x14ac:dyDescent="0.25">
      <c r="A9051" s="1">
        <v>947200821635834</v>
      </c>
      <c r="B9051" s="1">
        <v>740156471558444</v>
      </c>
    </row>
    <row r="9052" spans="1:2" x14ac:dyDescent="0.25">
      <c r="A9052" s="1">
        <v>256123997482686</v>
      </c>
      <c r="B9052" s="1">
        <v>610454585913118</v>
      </c>
    </row>
    <row r="9053" spans="1:2" x14ac:dyDescent="0.25">
      <c r="A9053" s="1">
        <v>120205602335044</v>
      </c>
      <c r="B9053" s="1">
        <v>193672812072859</v>
      </c>
    </row>
    <row r="9054" spans="1:2" x14ac:dyDescent="0.25">
      <c r="A9054" s="1">
        <v>902593007652790</v>
      </c>
      <c r="B9054" s="1">
        <v>610604152549915</v>
      </c>
    </row>
    <row r="9055" spans="1:2" x14ac:dyDescent="0.25">
      <c r="A9055" s="1">
        <v>423891424061308</v>
      </c>
      <c r="B9055" s="1">
        <v>475600177937500</v>
      </c>
    </row>
    <row r="9056" spans="1:2" x14ac:dyDescent="0.25">
      <c r="A9056" s="1">
        <v>456012651288372</v>
      </c>
      <c r="B9056" s="1">
        <v>265623791747350</v>
      </c>
    </row>
    <row r="9057" spans="1:2" x14ac:dyDescent="0.25">
      <c r="A9057" s="1">
        <v>771982340017185</v>
      </c>
      <c r="B9057" s="1">
        <v>509007441024714</v>
      </c>
    </row>
    <row r="9058" spans="1:2" x14ac:dyDescent="0.25">
      <c r="A9058" s="1">
        <v>340380300324783</v>
      </c>
      <c r="B9058" s="1">
        <v>628551123009012</v>
      </c>
    </row>
    <row r="9059" spans="1:2" x14ac:dyDescent="0.25">
      <c r="A9059" s="1">
        <v>700939057890779</v>
      </c>
      <c r="B9059" s="1">
        <v>686836009075027</v>
      </c>
    </row>
    <row r="9060" spans="1:2" x14ac:dyDescent="0.25">
      <c r="A9060" s="1">
        <v>495746063205009</v>
      </c>
      <c r="B9060" s="1">
        <v>189030646170124</v>
      </c>
    </row>
    <row r="9061" spans="1:2" x14ac:dyDescent="0.25">
      <c r="A9061" s="1">
        <v>726400213599941</v>
      </c>
      <c r="B9061" s="1">
        <v>557931151327351</v>
      </c>
    </row>
    <row r="9062" spans="1:2" x14ac:dyDescent="0.25">
      <c r="A9062" s="1">
        <v>852490114878667</v>
      </c>
      <c r="B9062" s="1">
        <v>907062618649589</v>
      </c>
    </row>
    <row r="9063" spans="1:2" x14ac:dyDescent="0.25">
      <c r="A9063" s="1">
        <v>922210264865240</v>
      </c>
      <c r="B9063" s="1">
        <v>980929226701434</v>
      </c>
    </row>
    <row r="9064" spans="1:2" x14ac:dyDescent="0.25">
      <c r="A9064" s="1">
        <v>398311083639151</v>
      </c>
      <c r="B9064" s="1">
        <v>601853598578416</v>
      </c>
    </row>
    <row r="9065" spans="1:2" x14ac:dyDescent="0.25">
      <c r="A9065" s="1">
        <v>834923205425296</v>
      </c>
      <c r="B9065" s="1">
        <v>820665115670431</v>
      </c>
    </row>
    <row r="9066" spans="1:2" x14ac:dyDescent="0.25">
      <c r="A9066" s="1">
        <v>857834232089392</v>
      </c>
      <c r="B9066" s="1">
        <v>241735877324665</v>
      </c>
    </row>
    <row r="9067" spans="1:2" x14ac:dyDescent="0.25">
      <c r="A9067" s="1">
        <v>480394322516221</v>
      </c>
      <c r="B9067" s="1">
        <v>649036882050310</v>
      </c>
    </row>
    <row r="9068" spans="1:2" x14ac:dyDescent="0.25">
      <c r="A9068" s="1">
        <v>601876539112512</v>
      </c>
      <c r="B9068" s="1">
        <v>954838044798674</v>
      </c>
    </row>
    <row r="9069" spans="1:2" x14ac:dyDescent="0.25">
      <c r="A9069" s="1">
        <v>588757472404179</v>
      </c>
      <c r="B9069" s="1">
        <v>880482556007043</v>
      </c>
    </row>
    <row r="9070" spans="1:2" x14ac:dyDescent="0.25">
      <c r="A9070" s="1">
        <v>809086879127877</v>
      </c>
      <c r="B9070" s="1">
        <v>610614488028668</v>
      </c>
    </row>
    <row r="9071" spans="1:2" x14ac:dyDescent="0.25">
      <c r="A9071" s="1">
        <v>251593506772071</v>
      </c>
      <c r="B9071" s="1">
        <v>800322803649995</v>
      </c>
    </row>
    <row r="9072" spans="1:2" x14ac:dyDescent="0.25">
      <c r="A9072" s="1">
        <v>651478188765754</v>
      </c>
      <c r="B9072" s="1">
        <v>250085611081117</v>
      </c>
    </row>
    <row r="9073" spans="1:2" x14ac:dyDescent="0.25">
      <c r="A9073" s="1">
        <v>471874903442853</v>
      </c>
      <c r="B9073" s="1">
        <v>120800795987169</v>
      </c>
    </row>
    <row r="9074" spans="1:2" x14ac:dyDescent="0.25">
      <c r="A9074" s="1">
        <v>318320667264049</v>
      </c>
      <c r="B9074" s="1">
        <v>611698679898642</v>
      </c>
    </row>
    <row r="9075" spans="1:2" x14ac:dyDescent="0.25">
      <c r="A9075" s="1">
        <v>747736088541721</v>
      </c>
      <c r="B9075" s="1">
        <v>656724853799944</v>
      </c>
    </row>
    <row r="9076" spans="1:2" x14ac:dyDescent="0.25">
      <c r="A9076" s="1">
        <v>266761392877130</v>
      </c>
      <c r="B9076" s="1">
        <v>802632295968726</v>
      </c>
    </row>
    <row r="9077" spans="1:2" x14ac:dyDescent="0.25">
      <c r="A9077" s="1">
        <v>126688310908266</v>
      </c>
      <c r="B9077" s="1">
        <v>120680318646729</v>
      </c>
    </row>
    <row r="9078" spans="1:2" x14ac:dyDescent="0.25">
      <c r="A9078" s="1">
        <v>162428499384871</v>
      </c>
      <c r="B9078" s="1">
        <v>425973902331284</v>
      </c>
    </row>
    <row r="9079" spans="1:2" x14ac:dyDescent="0.25">
      <c r="A9079" s="1">
        <v>542639237402644</v>
      </c>
      <c r="B9079" s="1">
        <v>215950540440891</v>
      </c>
    </row>
    <row r="9080" spans="1:2" x14ac:dyDescent="0.25">
      <c r="A9080" s="1">
        <v>441620490218752</v>
      </c>
      <c r="B9080" s="1">
        <v>293310173484320</v>
      </c>
    </row>
    <row r="9081" spans="1:2" x14ac:dyDescent="0.25">
      <c r="A9081" s="1">
        <v>841386851246601</v>
      </c>
      <c r="B9081" s="1">
        <v>557829185467641</v>
      </c>
    </row>
    <row r="9082" spans="1:2" x14ac:dyDescent="0.25">
      <c r="A9082" s="1">
        <v>217525689653054</v>
      </c>
      <c r="B9082" s="1">
        <v>880465299952863</v>
      </c>
    </row>
    <row r="9083" spans="1:2" x14ac:dyDescent="0.25">
      <c r="A9083" s="1">
        <v>803306662504789</v>
      </c>
      <c r="B9083" s="1">
        <v>481019935522396</v>
      </c>
    </row>
    <row r="9084" spans="1:2" x14ac:dyDescent="0.25">
      <c r="A9084" s="1">
        <v>875873377340995</v>
      </c>
      <c r="B9084" s="1">
        <v>489996821540773</v>
      </c>
    </row>
    <row r="9085" spans="1:2" x14ac:dyDescent="0.25">
      <c r="A9085" s="1">
        <v>609955399920776</v>
      </c>
      <c r="B9085" s="1">
        <v>305964119347176</v>
      </c>
    </row>
    <row r="9086" spans="1:2" x14ac:dyDescent="0.25">
      <c r="A9086" s="1">
        <v>778552147251331</v>
      </c>
      <c r="B9086" s="1">
        <v>556849481832023</v>
      </c>
    </row>
    <row r="9087" spans="1:2" x14ac:dyDescent="0.25">
      <c r="A9087" s="1">
        <v>527699107321729</v>
      </c>
      <c r="B9087" s="1">
        <v>475585549194136</v>
      </c>
    </row>
    <row r="9088" spans="1:2" x14ac:dyDescent="0.25">
      <c r="A9088" s="1">
        <v>395731188451349</v>
      </c>
      <c r="B9088" s="1">
        <v>111000245689614</v>
      </c>
    </row>
    <row r="9089" spans="1:2" x14ac:dyDescent="0.25">
      <c r="A9089" s="1">
        <v>339802387387515</v>
      </c>
      <c r="B9089" s="1">
        <v>814753352863574</v>
      </c>
    </row>
    <row r="9090" spans="1:2" x14ac:dyDescent="0.25">
      <c r="A9090" s="1">
        <v>699173654041268</v>
      </c>
      <c r="B9090" s="1">
        <v>202269054560771</v>
      </c>
    </row>
    <row r="9091" spans="1:2" x14ac:dyDescent="0.25">
      <c r="A9091" s="1">
        <v>546633323673212</v>
      </c>
      <c r="B9091" s="1">
        <v>687429204776819</v>
      </c>
    </row>
    <row r="9092" spans="1:2" x14ac:dyDescent="0.25">
      <c r="A9092" s="1">
        <v>262625066158130</v>
      </c>
      <c r="B9092" s="1">
        <v>923965163316140</v>
      </c>
    </row>
    <row r="9093" spans="1:2" x14ac:dyDescent="0.25">
      <c r="A9093" s="1">
        <v>842033105147483</v>
      </c>
      <c r="B9093" s="1">
        <v>926914242289595</v>
      </c>
    </row>
    <row r="9094" spans="1:2" x14ac:dyDescent="0.25">
      <c r="A9094" s="1">
        <v>587122041231637</v>
      </c>
      <c r="B9094" s="1">
        <v>777767629781824</v>
      </c>
    </row>
    <row r="9095" spans="1:2" x14ac:dyDescent="0.25">
      <c r="A9095" s="1">
        <v>758912947876374</v>
      </c>
      <c r="B9095" s="1">
        <v>468478181529321</v>
      </c>
    </row>
    <row r="9096" spans="1:2" x14ac:dyDescent="0.25">
      <c r="A9096" s="1">
        <v>544622072794255</v>
      </c>
      <c r="B9096" s="1">
        <v>748878103234861</v>
      </c>
    </row>
    <row r="9097" spans="1:2" x14ac:dyDescent="0.25">
      <c r="A9097" s="1">
        <v>400348338958113</v>
      </c>
      <c r="B9097" s="1">
        <v>520987041909358</v>
      </c>
    </row>
    <row r="9098" spans="1:2" x14ac:dyDescent="0.25">
      <c r="A9098" s="1">
        <v>805222793761445</v>
      </c>
      <c r="B9098" s="1">
        <v>428447523521079</v>
      </c>
    </row>
    <row r="9099" spans="1:2" x14ac:dyDescent="0.25">
      <c r="A9099" s="1">
        <v>570566100041536</v>
      </c>
      <c r="B9099" s="1">
        <v>846444794317896</v>
      </c>
    </row>
    <row r="9100" spans="1:2" x14ac:dyDescent="0.25">
      <c r="A9100" s="1">
        <v>806923037225995</v>
      </c>
      <c r="B9100" s="1">
        <v>665076006379104</v>
      </c>
    </row>
    <row r="9101" spans="1:2" x14ac:dyDescent="0.25">
      <c r="A9101" s="1">
        <v>465438495434931</v>
      </c>
      <c r="B9101" s="1">
        <v>462749301266718</v>
      </c>
    </row>
    <row r="9102" spans="1:2" x14ac:dyDescent="0.25">
      <c r="A9102" s="1">
        <v>593533660887802</v>
      </c>
      <c r="B9102" s="1">
        <v>122210408226511</v>
      </c>
    </row>
    <row r="9103" spans="1:2" x14ac:dyDescent="0.25">
      <c r="A9103" s="1">
        <v>594193793391555</v>
      </c>
      <c r="B9103" s="1">
        <v>400837717861473</v>
      </c>
    </row>
    <row r="9104" spans="1:2" x14ac:dyDescent="0.25">
      <c r="A9104" s="1">
        <v>575204645248777</v>
      </c>
      <c r="B9104" s="1">
        <v>171990922491649</v>
      </c>
    </row>
    <row r="9105" spans="1:2" x14ac:dyDescent="0.25">
      <c r="A9105" s="1">
        <v>836332147870712</v>
      </c>
      <c r="B9105" s="1">
        <v>511931622740852</v>
      </c>
    </row>
    <row r="9106" spans="1:2" x14ac:dyDescent="0.25">
      <c r="A9106" s="1">
        <v>973794738326863</v>
      </c>
      <c r="B9106" s="1">
        <v>684609188985547</v>
      </c>
    </row>
    <row r="9107" spans="1:2" x14ac:dyDescent="0.25">
      <c r="A9107" s="1">
        <v>624018403577717</v>
      </c>
      <c r="B9107" s="1">
        <v>860507846476771</v>
      </c>
    </row>
    <row r="9108" spans="1:2" x14ac:dyDescent="0.25">
      <c r="A9108" s="1">
        <v>483060003042686</v>
      </c>
      <c r="B9108" s="1">
        <v>902068331199504</v>
      </c>
    </row>
    <row r="9109" spans="1:2" x14ac:dyDescent="0.25">
      <c r="A9109" s="1">
        <v>464872201505856</v>
      </c>
      <c r="B9109" s="1">
        <v>916402743529923</v>
      </c>
    </row>
    <row r="9110" spans="1:2" x14ac:dyDescent="0.25">
      <c r="A9110" s="1">
        <v>948912593459656</v>
      </c>
      <c r="B9110" s="1">
        <v>865356214402125</v>
      </c>
    </row>
    <row r="9111" spans="1:2" x14ac:dyDescent="0.25">
      <c r="A9111" s="1">
        <v>301485096474560</v>
      </c>
      <c r="B9111" s="1">
        <v>420235692857213</v>
      </c>
    </row>
    <row r="9112" spans="1:2" x14ac:dyDescent="0.25">
      <c r="A9112" s="1">
        <v>361209529722387</v>
      </c>
      <c r="B9112" s="1">
        <v>105294862699580</v>
      </c>
    </row>
    <row r="9113" spans="1:2" x14ac:dyDescent="0.25">
      <c r="A9113" s="1">
        <v>860702476151651</v>
      </c>
      <c r="B9113" s="1">
        <v>525698857097850</v>
      </c>
    </row>
    <row r="9114" spans="1:2" x14ac:dyDescent="0.25">
      <c r="A9114" s="1">
        <v>244508277447295</v>
      </c>
      <c r="B9114" s="1">
        <v>946472114686856</v>
      </c>
    </row>
    <row r="9115" spans="1:2" x14ac:dyDescent="0.25">
      <c r="A9115" s="1">
        <v>176958471939688</v>
      </c>
      <c r="B9115" s="1">
        <v>679248705396154</v>
      </c>
    </row>
    <row r="9116" spans="1:2" x14ac:dyDescent="0.25">
      <c r="A9116" s="1">
        <v>663921023334435</v>
      </c>
      <c r="B9116" s="1">
        <v>230805425924348</v>
      </c>
    </row>
    <row r="9117" spans="1:2" x14ac:dyDescent="0.25">
      <c r="A9117" s="1">
        <v>256629948182319</v>
      </c>
      <c r="B9117" s="1">
        <v>671319982828247</v>
      </c>
    </row>
    <row r="9118" spans="1:2" x14ac:dyDescent="0.25">
      <c r="A9118" s="1">
        <v>639383811499873</v>
      </c>
      <c r="B9118" s="1">
        <v>678828686349868</v>
      </c>
    </row>
    <row r="9119" spans="1:2" x14ac:dyDescent="0.25">
      <c r="A9119" s="1">
        <v>891940937158593</v>
      </c>
      <c r="B9119" s="1">
        <v>883970087931828</v>
      </c>
    </row>
    <row r="9120" spans="1:2" x14ac:dyDescent="0.25">
      <c r="A9120" s="1">
        <v>279937794733003</v>
      </c>
      <c r="B9120" s="1">
        <v>235038122280313</v>
      </c>
    </row>
    <row r="9121" spans="1:2" x14ac:dyDescent="0.25">
      <c r="A9121" s="1">
        <v>814016489424685</v>
      </c>
      <c r="B9121" s="1">
        <v>195939726847494</v>
      </c>
    </row>
    <row r="9122" spans="1:2" x14ac:dyDescent="0.25">
      <c r="A9122" s="1">
        <v>356908224744096</v>
      </c>
      <c r="B9122" s="1">
        <v>204257543073589</v>
      </c>
    </row>
    <row r="9123" spans="1:2" x14ac:dyDescent="0.25">
      <c r="A9123" s="1">
        <v>164288663804112</v>
      </c>
      <c r="B9123" s="1">
        <v>944384677730587</v>
      </c>
    </row>
    <row r="9124" spans="1:2" x14ac:dyDescent="0.25">
      <c r="A9124" s="1">
        <v>562369978954491</v>
      </c>
      <c r="B9124" s="1">
        <v>870190914523757</v>
      </c>
    </row>
    <row r="9125" spans="1:2" x14ac:dyDescent="0.25">
      <c r="A9125" s="1">
        <v>677406987514069</v>
      </c>
      <c r="B9125" s="1">
        <v>367338289048416</v>
      </c>
    </row>
    <row r="9126" spans="1:2" x14ac:dyDescent="0.25">
      <c r="A9126" s="1">
        <v>221075394600919</v>
      </c>
      <c r="B9126" s="1">
        <v>457013297801197</v>
      </c>
    </row>
    <row r="9127" spans="1:2" x14ac:dyDescent="0.25">
      <c r="A9127" s="1">
        <v>568703517978271</v>
      </c>
      <c r="B9127" s="1">
        <v>362469647560628</v>
      </c>
    </row>
    <row r="9128" spans="1:2" x14ac:dyDescent="0.25">
      <c r="A9128" s="1">
        <v>910305279272336</v>
      </c>
      <c r="B9128" s="1">
        <v>464407469765689</v>
      </c>
    </row>
    <row r="9129" spans="1:2" x14ac:dyDescent="0.25">
      <c r="A9129" s="1">
        <v>468982123180784</v>
      </c>
      <c r="B9129" s="1">
        <v>252816237792842</v>
      </c>
    </row>
    <row r="9130" spans="1:2" x14ac:dyDescent="0.25">
      <c r="A9130" s="1">
        <v>416370299746750</v>
      </c>
      <c r="B9130" s="1">
        <v>820495208571014</v>
      </c>
    </row>
    <row r="9131" spans="1:2" x14ac:dyDescent="0.25">
      <c r="A9131" s="1">
        <v>809231940961404</v>
      </c>
      <c r="B9131" s="1">
        <v>618922854114935</v>
      </c>
    </row>
    <row r="9132" spans="1:2" x14ac:dyDescent="0.25">
      <c r="A9132" s="1">
        <v>983139415500189</v>
      </c>
      <c r="B9132" s="1">
        <v>633715652888053</v>
      </c>
    </row>
    <row r="9133" spans="1:2" x14ac:dyDescent="0.25">
      <c r="A9133" s="1">
        <v>226527379128686</v>
      </c>
      <c r="B9133" s="1">
        <v>462692710620950</v>
      </c>
    </row>
    <row r="9134" spans="1:2" x14ac:dyDescent="0.25">
      <c r="A9134" s="1">
        <v>775374697739160</v>
      </c>
      <c r="B9134" s="1">
        <v>868406665360914</v>
      </c>
    </row>
    <row r="9135" spans="1:2" x14ac:dyDescent="0.25">
      <c r="A9135" s="1">
        <v>516929566975403</v>
      </c>
      <c r="B9135" s="1">
        <v>415892770816757</v>
      </c>
    </row>
    <row r="9136" spans="1:2" x14ac:dyDescent="0.25">
      <c r="A9136" s="1">
        <v>533515843695973</v>
      </c>
      <c r="B9136" s="1">
        <v>819308556154643</v>
      </c>
    </row>
    <row r="9137" spans="1:2" x14ac:dyDescent="0.25">
      <c r="A9137" s="1">
        <v>296967686117421</v>
      </c>
      <c r="B9137" s="1">
        <v>312017674250290</v>
      </c>
    </row>
    <row r="9138" spans="1:2" x14ac:dyDescent="0.25">
      <c r="A9138" s="1">
        <v>674844042649906</v>
      </c>
      <c r="B9138" s="1">
        <v>610864678363447</v>
      </c>
    </row>
    <row r="9139" spans="1:2" x14ac:dyDescent="0.25">
      <c r="A9139" s="1">
        <v>704559612875102</v>
      </c>
      <c r="B9139" s="1">
        <v>388267409067669</v>
      </c>
    </row>
    <row r="9140" spans="1:2" x14ac:dyDescent="0.25">
      <c r="A9140" s="1">
        <v>949291422663006</v>
      </c>
      <c r="B9140" s="1">
        <v>251466611999106</v>
      </c>
    </row>
    <row r="9141" spans="1:2" x14ac:dyDescent="0.25">
      <c r="A9141" s="1">
        <v>103969530753737</v>
      </c>
      <c r="B9141" s="1">
        <v>587905397042016</v>
      </c>
    </row>
    <row r="9142" spans="1:2" x14ac:dyDescent="0.25">
      <c r="A9142" s="1">
        <v>913519451395357</v>
      </c>
      <c r="B9142" s="1">
        <v>943045225768664</v>
      </c>
    </row>
    <row r="9143" spans="1:2" x14ac:dyDescent="0.25">
      <c r="A9143" s="1">
        <v>885659298283589</v>
      </c>
      <c r="B9143" s="1">
        <v>127144656573004</v>
      </c>
    </row>
    <row r="9144" spans="1:2" x14ac:dyDescent="0.25">
      <c r="A9144" s="1">
        <v>412452832151715</v>
      </c>
      <c r="B9144" s="1">
        <v>848928902172872</v>
      </c>
    </row>
    <row r="9145" spans="1:2" x14ac:dyDescent="0.25">
      <c r="A9145" s="1">
        <v>496718423997078</v>
      </c>
      <c r="B9145" s="1">
        <v>576208555956975</v>
      </c>
    </row>
    <row r="9146" spans="1:2" x14ac:dyDescent="0.25">
      <c r="A9146" s="1">
        <v>308926324271046</v>
      </c>
      <c r="B9146" s="1">
        <v>868746133151394</v>
      </c>
    </row>
    <row r="9147" spans="1:2" x14ac:dyDescent="0.25">
      <c r="A9147" s="1">
        <v>783145935338749</v>
      </c>
      <c r="B9147" s="1">
        <v>751685993017372</v>
      </c>
    </row>
    <row r="9148" spans="1:2" x14ac:dyDescent="0.25">
      <c r="A9148" s="1">
        <v>286024348846982</v>
      </c>
      <c r="B9148" s="1">
        <v>685354751981054</v>
      </c>
    </row>
    <row r="9149" spans="1:2" x14ac:dyDescent="0.25">
      <c r="A9149" s="1">
        <v>486720282138702</v>
      </c>
      <c r="B9149" s="1">
        <v>257340831434359</v>
      </c>
    </row>
    <row r="9150" spans="1:2" x14ac:dyDescent="0.25">
      <c r="A9150" s="1">
        <v>438125568591872</v>
      </c>
      <c r="B9150" s="1">
        <v>219241719092824</v>
      </c>
    </row>
    <row r="9151" spans="1:2" x14ac:dyDescent="0.25">
      <c r="A9151" s="1">
        <v>814153499603945</v>
      </c>
      <c r="B9151" s="1">
        <v>723748020603370</v>
      </c>
    </row>
    <row r="9152" spans="1:2" x14ac:dyDescent="0.25">
      <c r="A9152" s="1">
        <v>766412042233842</v>
      </c>
      <c r="B9152" s="1">
        <v>159183825607415</v>
      </c>
    </row>
    <row r="9153" spans="1:2" x14ac:dyDescent="0.25">
      <c r="A9153" s="1">
        <v>678352359975879</v>
      </c>
      <c r="B9153" s="1">
        <v>352156640514744</v>
      </c>
    </row>
    <row r="9154" spans="1:2" x14ac:dyDescent="0.25">
      <c r="A9154" s="1">
        <v>455371575608672</v>
      </c>
      <c r="B9154" s="1">
        <v>670757365845925</v>
      </c>
    </row>
    <row r="9155" spans="1:2" x14ac:dyDescent="0.25">
      <c r="A9155" s="1">
        <v>871477698756205</v>
      </c>
      <c r="B9155" s="1">
        <v>697460477506848</v>
      </c>
    </row>
    <row r="9156" spans="1:2" x14ac:dyDescent="0.25">
      <c r="A9156" s="1">
        <v>990362261064230</v>
      </c>
      <c r="B9156" s="1">
        <v>593453514353956</v>
      </c>
    </row>
    <row r="9157" spans="1:2" x14ac:dyDescent="0.25">
      <c r="A9157" s="1">
        <v>635403508204355</v>
      </c>
      <c r="B9157" s="1">
        <v>298660602916687</v>
      </c>
    </row>
    <row r="9158" spans="1:2" x14ac:dyDescent="0.25">
      <c r="A9158" s="1">
        <v>277255091049059</v>
      </c>
      <c r="B9158" s="1">
        <v>496079438227559</v>
      </c>
    </row>
    <row r="9159" spans="1:2" x14ac:dyDescent="0.25">
      <c r="A9159" s="1">
        <v>375543288262800</v>
      </c>
      <c r="B9159" s="1">
        <v>232926610707356</v>
      </c>
    </row>
    <row r="9160" spans="1:2" x14ac:dyDescent="0.25">
      <c r="A9160" s="1">
        <v>196061527812236</v>
      </c>
      <c r="B9160" s="1">
        <v>363760027347703</v>
      </c>
    </row>
    <row r="9161" spans="1:2" x14ac:dyDescent="0.25">
      <c r="A9161" s="1">
        <v>682279373589764</v>
      </c>
      <c r="B9161" s="1">
        <v>947260089511417</v>
      </c>
    </row>
    <row r="9162" spans="1:2" x14ac:dyDescent="0.25">
      <c r="A9162" s="1">
        <v>764945691532211</v>
      </c>
      <c r="B9162" s="1">
        <v>149562018265521</v>
      </c>
    </row>
    <row r="9163" spans="1:2" x14ac:dyDescent="0.25">
      <c r="A9163" s="1">
        <v>208354628854392</v>
      </c>
      <c r="B9163" s="1">
        <v>787291487650103</v>
      </c>
    </row>
    <row r="9164" spans="1:2" x14ac:dyDescent="0.25">
      <c r="A9164" s="1">
        <v>790733516074211</v>
      </c>
      <c r="B9164" s="1">
        <v>466824155917041</v>
      </c>
    </row>
    <row r="9165" spans="1:2" x14ac:dyDescent="0.25">
      <c r="A9165" s="1">
        <v>605702787395960</v>
      </c>
      <c r="B9165" s="1">
        <v>104126942166291</v>
      </c>
    </row>
    <row r="9166" spans="1:2" x14ac:dyDescent="0.25">
      <c r="A9166" s="1">
        <v>402372912181300</v>
      </c>
      <c r="B9166" s="1">
        <v>671512445515902</v>
      </c>
    </row>
    <row r="9167" spans="1:2" x14ac:dyDescent="0.25">
      <c r="A9167" s="1">
        <v>242296665020301</v>
      </c>
      <c r="B9167" s="1">
        <v>305650335775262</v>
      </c>
    </row>
    <row r="9168" spans="1:2" x14ac:dyDescent="0.25">
      <c r="A9168" s="1">
        <v>151735760215835</v>
      </c>
      <c r="B9168" s="1">
        <v>100545835489318</v>
      </c>
    </row>
    <row r="9169" spans="1:2" x14ac:dyDescent="0.25">
      <c r="A9169" s="1">
        <v>366783630104763</v>
      </c>
      <c r="B9169" s="1">
        <v>687815824106543</v>
      </c>
    </row>
    <row r="9170" spans="1:2" x14ac:dyDescent="0.25">
      <c r="A9170" s="1">
        <v>413628404071530</v>
      </c>
      <c r="B9170" s="1">
        <v>573912761682007</v>
      </c>
    </row>
    <row r="9171" spans="1:2" x14ac:dyDescent="0.25">
      <c r="A9171" s="1">
        <v>125087663678292</v>
      </c>
      <c r="B9171" s="1">
        <v>344885120048881</v>
      </c>
    </row>
    <row r="9172" spans="1:2" x14ac:dyDescent="0.25">
      <c r="A9172" s="1">
        <v>441802785367488</v>
      </c>
      <c r="B9172" s="1">
        <v>279234909054923</v>
      </c>
    </row>
    <row r="9173" spans="1:2" x14ac:dyDescent="0.25">
      <c r="A9173" s="1">
        <v>196728419783184</v>
      </c>
      <c r="B9173" s="1">
        <v>252115149525500</v>
      </c>
    </row>
    <row r="9174" spans="1:2" x14ac:dyDescent="0.25">
      <c r="A9174" s="1">
        <v>163134766115149</v>
      </c>
      <c r="B9174" s="1">
        <v>520369538945022</v>
      </c>
    </row>
    <row r="9175" spans="1:2" x14ac:dyDescent="0.25">
      <c r="A9175" s="1">
        <v>123600470158518</v>
      </c>
      <c r="B9175" s="1">
        <v>247226940967447</v>
      </c>
    </row>
    <row r="9176" spans="1:2" x14ac:dyDescent="0.25">
      <c r="A9176" s="1">
        <v>372046931820023</v>
      </c>
      <c r="B9176" s="1">
        <v>620153345456847</v>
      </c>
    </row>
    <row r="9177" spans="1:2" x14ac:dyDescent="0.25">
      <c r="A9177" s="1">
        <v>301555863555399</v>
      </c>
      <c r="B9177" s="1">
        <v>800014805862255</v>
      </c>
    </row>
    <row r="9178" spans="1:2" x14ac:dyDescent="0.25">
      <c r="A9178" s="1">
        <v>786458234653785</v>
      </c>
      <c r="B9178" s="1">
        <v>698089001371359</v>
      </c>
    </row>
    <row r="9179" spans="1:2" x14ac:dyDescent="0.25">
      <c r="A9179" s="1">
        <v>867543228090196</v>
      </c>
      <c r="B9179" s="1">
        <v>299916200429999</v>
      </c>
    </row>
    <row r="9180" spans="1:2" x14ac:dyDescent="0.25">
      <c r="A9180" s="1">
        <v>479089935813318</v>
      </c>
      <c r="B9180" s="1">
        <v>922179623627128</v>
      </c>
    </row>
    <row r="9181" spans="1:2" x14ac:dyDescent="0.25">
      <c r="A9181" s="1">
        <v>538612943296991</v>
      </c>
      <c r="B9181" s="1">
        <v>660418226419214</v>
      </c>
    </row>
    <row r="9182" spans="1:2" x14ac:dyDescent="0.25">
      <c r="A9182" s="1">
        <v>736394186584265</v>
      </c>
      <c r="B9182" s="1">
        <v>463745282691353</v>
      </c>
    </row>
    <row r="9183" spans="1:2" x14ac:dyDescent="0.25">
      <c r="A9183" s="1">
        <v>519472531814252</v>
      </c>
      <c r="B9183" s="1">
        <v>258817560557809</v>
      </c>
    </row>
    <row r="9184" spans="1:2" x14ac:dyDescent="0.25">
      <c r="A9184" s="1">
        <v>975789147097912</v>
      </c>
      <c r="B9184" s="1">
        <v>410315447287062</v>
      </c>
    </row>
    <row r="9185" spans="1:2" x14ac:dyDescent="0.25">
      <c r="A9185" s="1">
        <v>657251300502641</v>
      </c>
      <c r="B9185" s="1">
        <v>119846368634988</v>
      </c>
    </row>
    <row r="9186" spans="1:2" x14ac:dyDescent="0.25">
      <c r="A9186" s="1">
        <v>990163727898340</v>
      </c>
      <c r="B9186" s="1">
        <v>339212013962003</v>
      </c>
    </row>
    <row r="9187" spans="1:2" x14ac:dyDescent="0.25">
      <c r="A9187" s="1">
        <v>683911979323063</v>
      </c>
      <c r="B9187" s="1">
        <v>909086344823725</v>
      </c>
    </row>
    <row r="9188" spans="1:2" x14ac:dyDescent="0.25">
      <c r="A9188" s="1">
        <v>815224909758207</v>
      </c>
      <c r="B9188" s="1">
        <v>124069641113507</v>
      </c>
    </row>
    <row r="9189" spans="1:2" x14ac:dyDescent="0.25">
      <c r="A9189" s="1">
        <v>993803020107511</v>
      </c>
      <c r="B9189" s="1">
        <v>505409849755954</v>
      </c>
    </row>
    <row r="9190" spans="1:2" x14ac:dyDescent="0.25">
      <c r="A9190" s="1">
        <v>521648847200144</v>
      </c>
      <c r="B9190" s="1">
        <v>780607309931060</v>
      </c>
    </row>
    <row r="9191" spans="1:2" x14ac:dyDescent="0.25">
      <c r="A9191" s="1">
        <v>854863169359065</v>
      </c>
      <c r="B9191" s="1">
        <v>149818710075695</v>
      </c>
    </row>
    <row r="9192" spans="1:2" x14ac:dyDescent="0.25">
      <c r="A9192" s="1">
        <v>984071688692772</v>
      </c>
      <c r="B9192" s="1">
        <v>522671678146697</v>
      </c>
    </row>
    <row r="9193" spans="1:2" x14ac:dyDescent="0.25">
      <c r="A9193" s="1">
        <v>788307364904551</v>
      </c>
      <c r="B9193" s="1">
        <v>834371740909837</v>
      </c>
    </row>
    <row r="9194" spans="1:2" x14ac:dyDescent="0.25">
      <c r="A9194" s="1">
        <v>328860427339957</v>
      </c>
      <c r="B9194" s="1">
        <v>358117484154108</v>
      </c>
    </row>
    <row r="9195" spans="1:2" x14ac:dyDescent="0.25">
      <c r="A9195" s="1">
        <v>523712705851435</v>
      </c>
      <c r="B9195" s="1">
        <v>766394408834720</v>
      </c>
    </row>
    <row r="9196" spans="1:2" x14ac:dyDescent="0.25">
      <c r="A9196" s="1">
        <v>379506046971600</v>
      </c>
      <c r="B9196" s="1">
        <v>419285346132805</v>
      </c>
    </row>
    <row r="9197" spans="1:2" x14ac:dyDescent="0.25">
      <c r="A9197" s="1">
        <v>719054349434289</v>
      </c>
      <c r="B9197" s="1">
        <v>895468000534922</v>
      </c>
    </row>
    <row r="9198" spans="1:2" x14ac:dyDescent="0.25">
      <c r="A9198" s="1">
        <v>152762119451406</v>
      </c>
      <c r="B9198" s="1">
        <v>480480466111873</v>
      </c>
    </row>
    <row r="9199" spans="1:2" x14ac:dyDescent="0.25">
      <c r="A9199" s="1">
        <v>541241553654863</v>
      </c>
      <c r="B9199" s="1">
        <v>671555387756822</v>
      </c>
    </row>
    <row r="9200" spans="1:2" x14ac:dyDescent="0.25">
      <c r="A9200" s="1">
        <v>608835426771136</v>
      </c>
      <c r="B9200" s="1">
        <v>416757860002313</v>
      </c>
    </row>
    <row r="9201" spans="1:2" x14ac:dyDescent="0.25">
      <c r="A9201" s="1">
        <v>170597304528572</v>
      </c>
      <c r="B9201" s="1">
        <v>324745646650280</v>
      </c>
    </row>
    <row r="9202" spans="1:2" x14ac:dyDescent="0.25">
      <c r="A9202" s="1">
        <v>331589458575132</v>
      </c>
      <c r="B9202" s="1">
        <v>329735266749616</v>
      </c>
    </row>
    <row r="9203" spans="1:2" x14ac:dyDescent="0.25">
      <c r="A9203" s="1">
        <v>208342683969069</v>
      </c>
      <c r="B9203" s="1">
        <v>660318255287246</v>
      </c>
    </row>
    <row r="9204" spans="1:2" x14ac:dyDescent="0.25">
      <c r="A9204" s="1">
        <v>116552641529805</v>
      </c>
      <c r="B9204" s="1">
        <v>621760256794255</v>
      </c>
    </row>
    <row r="9205" spans="1:2" x14ac:dyDescent="0.25">
      <c r="A9205" s="1">
        <v>625457477308610</v>
      </c>
      <c r="B9205" s="1">
        <v>579379126563291</v>
      </c>
    </row>
    <row r="9206" spans="1:2" x14ac:dyDescent="0.25">
      <c r="A9206" s="1">
        <v>878440741267566</v>
      </c>
      <c r="B9206" s="1">
        <v>988743040260262</v>
      </c>
    </row>
    <row r="9207" spans="1:2" x14ac:dyDescent="0.25">
      <c r="A9207" s="1">
        <v>988752735766484</v>
      </c>
      <c r="B9207" s="1">
        <v>542077304140912</v>
      </c>
    </row>
    <row r="9208" spans="1:2" x14ac:dyDescent="0.25">
      <c r="A9208" s="1">
        <v>859603028295041</v>
      </c>
      <c r="B9208" s="1">
        <v>644551276519405</v>
      </c>
    </row>
    <row r="9209" spans="1:2" x14ac:dyDescent="0.25">
      <c r="A9209" s="1">
        <v>185076460175932</v>
      </c>
      <c r="B9209" s="1">
        <v>342371362262179</v>
      </c>
    </row>
    <row r="9210" spans="1:2" x14ac:dyDescent="0.25">
      <c r="A9210" s="1">
        <v>159585491413173</v>
      </c>
      <c r="B9210" s="1">
        <v>771078202393786</v>
      </c>
    </row>
    <row r="9211" spans="1:2" x14ac:dyDescent="0.25">
      <c r="A9211" s="1">
        <v>495674607810613</v>
      </c>
      <c r="B9211" s="1">
        <v>247785136813281</v>
      </c>
    </row>
    <row r="9212" spans="1:2" x14ac:dyDescent="0.25">
      <c r="A9212" s="1">
        <v>731987292540714</v>
      </c>
      <c r="B9212" s="1">
        <v>104670088809413</v>
      </c>
    </row>
    <row r="9213" spans="1:2" x14ac:dyDescent="0.25">
      <c r="A9213" s="1">
        <v>455968331370701</v>
      </c>
      <c r="B9213" s="1">
        <v>925078818417361</v>
      </c>
    </row>
    <row r="9214" spans="1:2" x14ac:dyDescent="0.25">
      <c r="A9214" s="1">
        <v>414964496323962</v>
      </c>
      <c r="B9214" s="1">
        <v>960856391123180</v>
      </c>
    </row>
    <row r="9215" spans="1:2" x14ac:dyDescent="0.25">
      <c r="A9215" s="1">
        <v>543693875608035</v>
      </c>
      <c r="B9215" s="1">
        <v>610360850809796</v>
      </c>
    </row>
    <row r="9216" spans="1:2" x14ac:dyDescent="0.25">
      <c r="A9216" s="1">
        <v>397888804739336</v>
      </c>
      <c r="B9216" s="1">
        <v>659942110886589</v>
      </c>
    </row>
    <row r="9217" spans="1:2" x14ac:dyDescent="0.25">
      <c r="A9217" s="1">
        <v>633220701049224</v>
      </c>
      <c r="B9217" s="1">
        <v>483624017174327</v>
      </c>
    </row>
    <row r="9218" spans="1:2" x14ac:dyDescent="0.25">
      <c r="A9218" s="1">
        <v>968536209550321</v>
      </c>
      <c r="B9218" s="1">
        <v>579766752955934</v>
      </c>
    </row>
    <row r="9219" spans="1:2" x14ac:dyDescent="0.25">
      <c r="A9219" s="1">
        <v>292074939756050</v>
      </c>
      <c r="B9219" s="1">
        <v>809610647218927</v>
      </c>
    </row>
    <row r="9220" spans="1:2" x14ac:dyDescent="0.25">
      <c r="A9220" s="1">
        <v>559264710160824</v>
      </c>
      <c r="B9220" s="1">
        <v>414834745377330</v>
      </c>
    </row>
    <row r="9221" spans="1:2" x14ac:dyDescent="0.25">
      <c r="A9221" s="1">
        <v>251214174712551</v>
      </c>
      <c r="B9221" s="1">
        <v>700832694305695</v>
      </c>
    </row>
    <row r="9222" spans="1:2" x14ac:dyDescent="0.25">
      <c r="A9222" s="1">
        <v>406414880350868</v>
      </c>
      <c r="B9222" s="1">
        <v>851232797318799</v>
      </c>
    </row>
    <row r="9223" spans="1:2" x14ac:dyDescent="0.25">
      <c r="A9223" s="1">
        <v>798375399170867</v>
      </c>
      <c r="B9223" s="1">
        <v>847183979369743</v>
      </c>
    </row>
    <row r="9224" spans="1:2" x14ac:dyDescent="0.25">
      <c r="A9224" s="1">
        <v>463665857286510</v>
      </c>
      <c r="B9224" s="1">
        <v>697280408078740</v>
      </c>
    </row>
    <row r="9225" spans="1:2" x14ac:dyDescent="0.25">
      <c r="A9225" s="1">
        <v>274800090149964</v>
      </c>
      <c r="B9225" s="1">
        <v>455704764173368</v>
      </c>
    </row>
    <row r="9226" spans="1:2" x14ac:dyDescent="0.25">
      <c r="A9226" s="1">
        <v>378646450663603</v>
      </c>
      <c r="B9226" s="1">
        <v>137625874366280</v>
      </c>
    </row>
    <row r="9227" spans="1:2" x14ac:dyDescent="0.25">
      <c r="A9227" s="1">
        <v>402928281290233</v>
      </c>
      <c r="B9227" s="1">
        <v>633129196301646</v>
      </c>
    </row>
    <row r="9228" spans="1:2" x14ac:dyDescent="0.25">
      <c r="A9228" s="1">
        <v>748411411394985</v>
      </c>
      <c r="B9228" s="1">
        <v>872359952463874</v>
      </c>
    </row>
    <row r="9229" spans="1:2" x14ac:dyDescent="0.25">
      <c r="A9229" s="1">
        <v>516939731361078</v>
      </c>
      <c r="B9229" s="1">
        <v>571538577323387</v>
      </c>
    </row>
    <row r="9230" spans="1:2" x14ac:dyDescent="0.25">
      <c r="A9230" s="1">
        <v>952983656452119</v>
      </c>
      <c r="B9230" s="1">
        <v>599246105039465</v>
      </c>
    </row>
    <row r="9231" spans="1:2" x14ac:dyDescent="0.25">
      <c r="A9231" s="1">
        <v>779134242324203</v>
      </c>
      <c r="B9231" s="1">
        <v>518366424327664</v>
      </c>
    </row>
    <row r="9232" spans="1:2" x14ac:dyDescent="0.25">
      <c r="A9232" s="1">
        <v>695158235003958</v>
      </c>
      <c r="B9232" s="1">
        <v>108102484449402</v>
      </c>
    </row>
    <row r="9233" spans="1:2" x14ac:dyDescent="0.25">
      <c r="A9233" s="1">
        <v>518730263619082</v>
      </c>
      <c r="B9233" s="1">
        <v>869650541791513</v>
      </c>
    </row>
    <row r="9234" spans="1:2" x14ac:dyDescent="0.25">
      <c r="A9234" s="1">
        <v>291294870732568</v>
      </c>
      <c r="B9234" s="1">
        <v>624405438213311</v>
      </c>
    </row>
    <row r="9235" spans="1:2" x14ac:dyDescent="0.25">
      <c r="A9235" s="1">
        <v>454299295186944</v>
      </c>
      <c r="B9235" s="1">
        <v>212595001491840</v>
      </c>
    </row>
    <row r="9236" spans="1:2" x14ac:dyDescent="0.25">
      <c r="A9236" s="1">
        <v>855750672816841</v>
      </c>
      <c r="B9236" s="1">
        <v>375301930790301</v>
      </c>
    </row>
    <row r="9237" spans="1:2" x14ac:dyDescent="0.25">
      <c r="A9237" s="1">
        <v>667787381018581</v>
      </c>
      <c r="B9237" s="1">
        <v>562962157989370</v>
      </c>
    </row>
    <row r="9238" spans="1:2" x14ac:dyDescent="0.25">
      <c r="A9238" s="1">
        <v>527131635439845</v>
      </c>
      <c r="B9238" s="1">
        <v>757345507832727</v>
      </c>
    </row>
    <row r="9239" spans="1:2" x14ac:dyDescent="0.25">
      <c r="A9239" s="1">
        <v>631488415520031</v>
      </c>
      <c r="B9239" s="1">
        <v>536100022523025</v>
      </c>
    </row>
    <row r="9240" spans="1:2" x14ac:dyDescent="0.25">
      <c r="A9240" s="1">
        <v>172704463164703</v>
      </c>
      <c r="B9240" s="1">
        <v>604561366329848</v>
      </c>
    </row>
    <row r="9241" spans="1:2" x14ac:dyDescent="0.25">
      <c r="A9241" s="1">
        <v>539279320012505</v>
      </c>
      <c r="B9241" s="1">
        <v>281622351655186</v>
      </c>
    </row>
    <row r="9242" spans="1:2" x14ac:dyDescent="0.25">
      <c r="A9242" s="1">
        <v>607055596881733</v>
      </c>
      <c r="B9242" s="1">
        <v>363840186250070</v>
      </c>
    </row>
    <row r="9243" spans="1:2" x14ac:dyDescent="0.25">
      <c r="A9243" s="1">
        <v>256307673918151</v>
      </c>
      <c r="B9243" s="1">
        <v>783406956167124</v>
      </c>
    </row>
    <row r="9244" spans="1:2" x14ac:dyDescent="0.25">
      <c r="A9244" s="1">
        <v>229249812201971</v>
      </c>
      <c r="B9244" s="1">
        <v>313486387907839</v>
      </c>
    </row>
    <row r="9245" spans="1:2" x14ac:dyDescent="0.25">
      <c r="A9245" s="1">
        <v>961184788798801</v>
      </c>
      <c r="B9245" s="1">
        <v>517674987737655</v>
      </c>
    </row>
    <row r="9246" spans="1:2" x14ac:dyDescent="0.25">
      <c r="A9246" s="1">
        <v>195167217867587</v>
      </c>
      <c r="B9246" s="1">
        <v>982403711686739</v>
      </c>
    </row>
    <row r="9247" spans="1:2" x14ac:dyDescent="0.25">
      <c r="A9247" s="1">
        <v>795331349951042</v>
      </c>
      <c r="B9247" s="1">
        <v>833787695841458</v>
      </c>
    </row>
    <row r="9248" spans="1:2" x14ac:dyDescent="0.25">
      <c r="A9248" s="1">
        <v>693205459735157</v>
      </c>
      <c r="B9248" s="1">
        <v>445923151712729</v>
      </c>
    </row>
    <row r="9249" spans="1:2" x14ac:dyDescent="0.25">
      <c r="A9249" s="1">
        <v>838031814594680</v>
      </c>
      <c r="B9249" s="1">
        <v>368939995000563</v>
      </c>
    </row>
    <row r="9250" spans="1:2" x14ac:dyDescent="0.25">
      <c r="A9250" s="1">
        <v>762364747843141</v>
      </c>
      <c r="B9250" s="1">
        <v>744538805048644</v>
      </c>
    </row>
    <row r="9251" spans="1:2" x14ac:dyDescent="0.25">
      <c r="A9251" s="1">
        <v>689061954413145</v>
      </c>
      <c r="B9251" s="1">
        <v>599030955536585</v>
      </c>
    </row>
    <row r="9252" spans="1:2" x14ac:dyDescent="0.25">
      <c r="A9252" s="1">
        <v>894131376915758</v>
      </c>
      <c r="B9252" s="1">
        <v>317536240874560</v>
      </c>
    </row>
    <row r="9253" spans="1:2" x14ac:dyDescent="0.25">
      <c r="A9253" s="1">
        <v>108444449227218</v>
      </c>
      <c r="B9253" s="1">
        <v>671752955600043</v>
      </c>
    </row>
    <row r="9254" spans="1:2" x14ac:dyDescent="0.25">
      <c r="A9254" s="1">
        <v>980472591128985</v>
      </c>
      <c r="B9254" s="1">
        <v>948550516625980</v>
      </c>
    </row>
    <row r="9255" spans="1:2" x14ac:dyDescent="0.25">
      <c r="A9255" s="1">
        <v>964640647540566</v>
      </c>
      <c r="B9255" s="1">
        <v>826254425283146</v>
      </c>
    </row>
    <row r="9256" spans="1:2" x14ac:dyDescent="0.25">
      <c r="A9256" s="1">
        <v>468022525432603</v>
      </c>
      <c r="B9256" s="1">
        <v>380620254486340</v>
      </c>
    </row>
    <row r="9257" spans="1:2" x14ac:dyDescent="0.25">
      <c r="A9257" s="1">
        <v>522051827606398</v>
      </c>
      <c r="B9257" s="1">
        <v>249179313657750</v>
      </c>
    </row>
    <row r="9258" spans="1:2" x14ac:dyDescent="0.25">
      <c r="A9258" s="1">
        <v>999088277193400</v>
      </c>
      <c r="B9258" s="1">
        <v>954898824941511</v>
      </c>
    </row>
    <row r="9259" spans="1:2" x14ac:dyDescent="0.25">
      <c r="A9259" s="1">
        <v>354179056368750</v>
      </c>
      <c r="B9259" s="1">
        <v>347513101772514</v>
      </c>
    </row>
    <row r="9260" spans="1:2" x14ac:dyDescent="0.25">
      <c r="A9260" s="1">
        <v>481951303059764</v>
      </c>
      <c r="B9260" s="1">
        <v>713221912246064</v>
      </c>
    </row>
    <row r="9261" spans="1:2" x14ac:dyDescent="0.25">
      <c r="A9261" s="1">
        <v>613222628985387</v>
      </c>
      <c r="B9261" s="1">
        <v>694478614533229</v>
      </c>
    </row>
    <row r="9262" spans="1:2" x14ac:dyDescent="0.25">
      <c r="A9262" s="1">
        <v>120404005501632</v>
      </c>
      <c r="B9262" s="1">
        <v>125001294945294</v>
      </c>
    </row>
    <row r="9263" spans="1:2" x14ac:dyDescent="0.25">
      <c r="A9263" s="1">
        <v>859135945173138</v>
      </c>
      <c r="B9263" s="1">
        <v>861761889242768</v>
      </c>
    </row>
    <row r="9264" spans="1:2" x14ac:dyDescent="0.25">
      <c r="A9264" s="1">
        <v>330043594921952</v>
      </c>
      <c r="B9264" s="1">
        <v>724580981905605</v>
      </c>
    </row>
    <row r="9265" spans="1:2" x14ac:dyDescent="0.25">
      <c r="A9265" s="1">
        <v>253314725847850</v>
      </c>
      <c r="B9265" s="1">
        <v>973893006443201</v>
      </c>
    </row>
    <row r="9266" spans="1:2" x14ac:dyDescent="0.25">
      <c r="A9266" s="1">
        <v>326179173695380</v>
      </c>
      <c r="B9266" s="1">
        <v>329712429398968</v>
      </c>
    </row>
    <row r="9267" spans="1:2" x14ac:dyDescent="0.25">
      <c r="A9267" s="1">
        <v>539845068457937</v>
      </c>
      <c r="B9267" s="1">
        <v>212572939994282</v>
      </c>
    </row>
    <row r="9268" spans="1:2" x14ac:dyDescent="0.25">
      <c r="A9268" s="1">
        <v>499466451117090</v>
      </c>
      <c r="B9268" s="1">
        <v>500409135110306</v>
      </c>
    </row>
    <row r="9269" spans="1:2" x14ac:dyDescent="0.25">
      <c r="A9269" s="1">
        <v>524644631835762</v>
      </c>
      <c r="B9269" s="1">
        <v>822157246518531</v>
      </c>
    </row>
    <row r="9270" spans="1:2" x14ac:dyDescent="0.25">
      <c r="A9270" s="1">
        <v>311013987246354</v>
      </c>
      <c r="B9270" s="1">
        <v>947117759175782</v>
      </c>
    </row>
    <row r="9271" spans="1:2" x14ac:dyDescent="0.25">
      <c r="A9271" s="1">
        <v>289286097910834</v>
      </c>
      <c r="B9271" s="1">
        <v>280172274883774</v>
      </c>
    </row>
    <row r="9272" spans="1:2" x14ac:dyDescent="0.25">
      <c r="A9272" s="1">
        <v>997503423523501</v>
      </c>
      <c r="B9272" s="1">
        <v>976653087864959</v>
      </c>
    </row>
    <row r="9273" spans="1:2" x14ac:dyDescent="0.25">
      <c r="A9273" s="1">
        <v>868513926063192</v>
      </c>
      <c r="B9273" s="1">
        <v>947754775077727</v>
      </c>
    </row>
    <row r="9274" spans="1:2" x14ac:dyDescent="0.25">
      <c r="A9274" s="1">
        <v>569813759927345</v>
      </c>
      <c r="B9274" s="1">
        <v>511458659735546</v>
      </c>
    </row>
    <row r="9275" spans="1:2" x14ac:dyDescent="0.25">
      <c r="A9275" s="1">
        <v>877158325465546</v>
      </c>
      <c r="B9275" s="1">
        <v>126619591736070</v>
      </c>
    </row>
    <row r="9276" spans="1:2" x14ac:dyDescent="0.25">
      <c r="A9276" s="1">
        <v>483216611754394</v>
      </c>
      <c r="B9276" s="1">
        <v>595216958916047</v>
      </c>
    </row>
    <row r="9277" spans="1:2" x14ac:dyDescent="0.25">
      <c r="A9277" s="1">
        <v>222827345329950</v>
      </c>
      <c r="B9277" s="1">
        <v>707706189524909</v>
      </c>
    </row>
    <row r="9278" spans="1:2" x14ac:dyDescent="0.25">
      <c r="A9278" s="1">
        <v>528355787661705</v>
      </c>
      <c r="B9278" s="1">
        <v>129971423344579</v>
      </c>
    </row>
    <row r="9279" spans="1:2" x14ac:dyDescent="0.25">
      <c r="A9279" s="1">
        <v>957661381483503</v>
      </c>
      <c r="B9279" s="1">
        <v>596077207286545</v>
      </c>
    </row>
    <row r="9280" spans="1:2" x14ac:dyDescent="0.25">
      <c r="A9280" s="1">
        <v>278773893935303</v>
      </c>
      <c r="B9280" s="1">
        <v>147467057973374</v>
      </c>
    </row>
    <row r="9281" spans="1:2" x14ac:dyDescent="0.25">
      <c r="A9281" s="1">
        <v>839139418855988</v>
      </c>
      <c r="B9281" s="1">
        <v>730375895503634</v>
      </c>
    </row>
    <row r="9282" spans="1:2" x14ac:dyDescent="0.25">
      <c r="A9282" s="1">
        <v>673919615040100</v>
      </c>
      <c r="B9282" s="1">
        <v>951689569309549</v>
      </c>
    </row>
    <row r="9283" spans="1:2" x14ac:dyDescent="0.25">
      <c r="A9283" s="1">
        <v>455585850883462</v>
      </c>
      <c r="B9283" s="1">
        <v>251415098258827</v>
      </c>
    </row>
    <row r="9284" spans="1:2" x14ac:dyDescent="0.25">
      <c r="A9284" s="1">
        <v>962228216774178</v>
      </c>
      <c r="B9284" s="1">
        <v>273670437085827</v>
      </c>
    </row>
    <row r="9285" spans="1:2" x14ac:dyDescent="0.25">
      <c r="A9285" s="1">
        <v>979402788641187</v>
      </c>
      <c r="B9285" s="1">
        <v>317247042503547</v>
      </c>
    </row>
    <row r="9286" spans="1:2" x14ac:dyDescent="0.25">
      <c r="A9286" s="1">
        <v>920195944531520</v>
      </c>
      <c r="B9286" s="1">
        <v>171739438380127</v>
      </c>
    </row>
    <row r="9287" spans="1:2" x14ac:dyDescent="0.25">
      <c r="A9287" s="1">
        <v>536994645882056</v>
      </c>
      <c r="B9287" s="1">
        <v>956013397129167</v>
      </c>
    </row>
    <row r="9288" spans="1:2" x14ac:dyDescent="0.25">
      <c r="A9288" s="1">
        <v>704324025473722</v>
      </c>
      <c r="B9288" s="1">
        <v>943674591078963</v>
      </c>
    </row>
    <row r="9289" spans="1:2" x14ac:dyDescent="0.25">
      <c r="A9289" s="1">
        <v>491520656983670</v>
      </c>
      <c r="B9289" s="1">
        <v>628807295449270</v>
      </c>
    </row>
    <row r="9290" spans="1:2" x14ac:dyDescent="0.25">
      <c r="A9290" s="1">
        <v>659451786248252</v>
      </c>
      <c r="B9290" s="1">
        <v>295501761392642</v>
      </c>
    </row>
    <row r="9291" spans="1:2" x14ac:dyDescent="0.25">
      <c r="A9291" s="1">
        <v>520757890057489</v>
      </c>
      <c r="B9291" s="1">
        <v>310515471472116</v>
      </c>
    </row>
    <row r="9292" spans="1:2" x14ac:dyDescent="0.25">
      <c r="A9292" s="1">
        <v>304085142205756</v>
      </c>
      <c r="B9292" s="1">
        <v>937230573660951</v>
      </c>
    </row>
    <row r="9293" spans="1:2" x14ac:dyDescent="0.25">
      <c r="A9293" s="1">
        <v>325149279689905</v>
      </c>
      <c r="B9293" s="1">
        <v>271407863087621</v>
      </c>
    </row>
    <row r="9294" spans="1:2" x14ac:dyDescent="0.25">
      <c r="A9294" s="1">
        <v>842906212526570</v>
      </c>
      <c r="B9294" s="1">
        <v>257663296265997</v>
      </c>
    </row>
    <row r="9295" spans="1:2" x14ac:dyDescent="0.25">
      <c r="A9295" s="1">
        <v>796492733127757</v>
      </c>
      <c r="B9295" s="1">
        <v>697224316678018</v>
      </c>
    </row>
    <row r="9296" spans="1:2" x14ac:dyDescent="0.25">
      <c r="A9296" s="1">
        <v>329353668263350</v>
      </c>
      <c r="B9296" s="1">
        <v>997580379457750</v>
      </c>
    </row>
    <row r="9297" spans="1:2" x14ac:dyDescent="0.25">
      <c r="A9297" s="1">
        <v>103953278846633</v>
      </c>
      <c r="B9297" s="1">
        <v>630009462583317</v>
      </c>
    </row>
    <row r="9298" spans="1:2" x14ac:dyDescent="0.25">
      <c r="A9298" s="1">
        <v>825045518001356</v>
      </c>
      <c r="B9298" s="1">
        <v>337786809473390</v>
      </c>
    </row>
    <row r="9299" spans="1:2" x14ac:dyDescent="0.25">
      <c r="A9299" s="1">
        <v>229955036338038</v>
      </c>
      <c r="B9299" s="1">
        <v>612943402157275</v>
      </c>
    </row>
    <row r="9300" spans="1:2" x14ac:dyDescent="0.25">
      <c r="A9300" s="1">
        <v>811358577410154</v>
      </c>
      <c r="B9300" s="1">
        <v>104604692277799</v>
      </c>
    </row>
    <row r="9301" spans="1:2" x14ac:dyDescent="0.25">
      <c r="A9301" s="1">
        <v>401645426511476</v>
      </c>
      <c r="B9301" s="1">
        <v>848782382078304</v>
      </c>
    </row>
    <row r="9302" spans="1:2" x14ac:dyDescent="0.25">
      <c r="A9302" s="1">
        <v>252409062891302</v>
      </c>
      <c r="B9302" s="1">
        <v>100036208354388</v>
      </c>
    </row>
    <row r="9303" spans="1:2" x14ac:dyDescent="0.25">
      <c r="A9303" s="1">
        <v>292450938895251</v>
      </c>
      <c r="B9303" s="1">
        <v>311242670852299</v>
      </c>
    </row>
    <row r="9304" spans="1:2" x14ac:dyDescent="0.25">
      <c r="A9304" s="1">
        <v>479449143753617</v>
      </c>
      <c r="B9304" s="1">
        <v>800322381035799</v>
      </c>
    </row>
    <row r="9305" spans="1:2" x14ac:dyDescent="0.25">
      <c r="A9305" s="1">
        <v>957080866456754</v>
      </c>
      <c r="B9305" s="1">
        <v>952288313765312</v>
      </c>
    </row>
    <row r="9306" spans="1:2" x14ac:dyDescent="0.25">
      <c r="A9306" s="1">
        <v>403325034844400</v>
      </c>
      <c r="B9306" s="1">
        <v>659922957195970</v>
      </c>
    </row>
    <row r="9307" spans="1:2" x14ac:dyDescent="0.25">
      <c r="A9307" s="1">
        <v>331736654085637</v>
      </c>
      <c r="B9307" s="1">
        <v>997983477646321</v>
      </c>
    </row>
    <row r="9308" spans="1:2" x14ac:dyDescent="0.25">
      <c r="A9308" s="1">
        <v>532258736833637</v>
      </c>
      <c r="B9308" s="1">
        <v>153932027343234</v>
      </c>
    </row>
    <row r="9309" spans="1:2" x14ac:dyDescent="0.25">
      <c r="A9309" s="1">
        <v>407235910898431</v>
      </c>
      <c r="B9309" s="1">
        <v>919409013436999</v>
      </c>
    </row>
    <row r="9310" spans="1:2" x14ac:dyDescent="0.25">
      <c r="A9310" s="1">
        <v>646485373891453</v>
      </c>
      <c r="B9310" s="1">
        <v>989926910553799</v>
      </c>
    </row>
    <row r="9311" spans="1:2" x14ac:dyDescent="0.25">
      <c r="A9311" s="1">
        <v>762061047466475</v>
      </c>
      <c r="B9311" s="1">
        <v>854959483458850</v>
      </c>
    </row>
    <row r="9312" spans="1:2" x14ac:dyDescent="0.25">
      <c r="A9312" s="1">
        <v>513321874854385</v>
      </c>
      <c r="B9312" s="1">
        <v>777943170818448</v>
      </c>
    </row>
    <row r="9313" spans="1:2" x14ac:dyDescent="0.25">
      <c r="A9313" s="1">
        <v>968606369946592</v>
      </c>
      <c r="B9313" s="1">
        <v>298048323064936</v>
      </c>
    </row>
    <row r="9314" spans="1:2" x14ac:dyDescent="0.25">
      <c r="A9314" s="1">
        <v>540589561182330</v>
      </c>
      <c r="B9314" s="1">
        <v>626080727795967</v>
      </c>
    </row>
    <row r="9315" spans="1:2" x14ac:dyDescent="0.25">
      <c r="A9315" s="1">
        <v>578081690245532</v>
      </c>
      <c r="B9315" s="1">
        <v>379328424713814</v>
      </c>
    </row>
    <row r="9316" spans="1:2" x14ac:dyDescent="0.25">
      <c r="A9316" s="1">
        <v>599432225119393</v>
      </c>
      <c r="B9316" s="1">
        <v>194359938735304</v>
      </c>
    </row>
    <row r="9317" spans="1:2" x14ac:dyDescent="0.25">
      <c r="A9317" s="1">
        <v>950103737527834</v>
      </c>
      <c r="B9317" s="1">
        <v>653669243543308</v>
      </c>
    </row>
    <row r="9318" spans="1:2" x14ac:dyDescent="0.25">
      <c r="A9318" s="1">
        <v>620069158744022</v>
      </c>
      <c r="B9318" s="1">
        <v>321969656511490</v>
      </c>
    </row>
    <row r="9319" spans="1:2" x14ac:dyDescent="0.25">
      <c r="A9319" s="1">
        <v>100757550674424</v>
      </c>
      <c r="B9319" s="1">
        <v>545495274063737</v>
      </c>
    </row>
    <row r="9320" spans="1:2" x14ac:dyDescent="0.25">
      <c r="A9320" s="1">
        <v>550606545205229</v>
      </c>
      <c r="B9320" s="1">
        <v>299142896459353</v>
      </c>
    </row>
    <row r="9321" spans="1:2" x14ac:dyDescent="0.25">
      <c r="A9321" s="1">
        <v>689273979872443</v>
      </c>
      <c r="B9321" s="1">
        <v>124524275870652</v>
      </c>
    </row>
    <row r="9322" spans="1:2" x14ac:dyDescent="0.25">
      <c r="A9322" s="1">
        <v>302533750949297</v>
      </c>
      <c r="B9322" s="1">
        <v>484200618440811</v>
      </c>
    </row>
    <row r="9323" spans="1:2" x14ac:dyDescent="0.25">
      <c r="A9323" s="1">
        <v>950541801604798</v>
      </c>
      <c r="B9323" s="1">
        <v>402087241033107</v>
      </c>
    </row>
    <row r="9324" spans="1:2" x14ac:dyDescent="0.25">
      <c r="A9324" s="1">
        <v>331597249298516</v>
      </c>
      <c r="B9324" s="1">
        <v>329336112638603</v>
      </c>
    </row>
    <row r="9325" spans="1:2" x14ac:dyDescent="0.25">
      <c r="A9325" s="1">
        <v>903343861218698</v>
      </c>
      <c r="B9325" s="1">
        <v>447713475870222</v>
      </c>
    </row>
    <row r="9326" spans="1:2" x14ac:dyDescent="0.25">
      <c r="A9326" s="1">
        <v>693812330251162</v>
      </c>
      <c r="B9326" s="1">
        <v>436915760406794</v>
      </c>
    </row>
    <row r="9327" spans="1:2" x14ac:dyDescent="0.25">
      <c r="A9327" s="1">
        <v>969868517778480</v>
      </c>
      <c r="B9327" s="1">
        <v>218195226245601</v>
      </c>
    </row>
    <row r="9328" spans="1:2" x14ac:dyDescent="0.25">
      <c r="A9328" s="1">
        <v>262890046225912</v>
      </c>
      <c r="B9328" s="1">
        <v>375204130096008</v>
      </c>
    </row>
    <row r="9329" spans="1:2" x14ac:dyDescent="0.25">
      <c r="A9329" s="1">
        <v>891249307404426</v>
      </c>
      <c r="B9329" s="1">
        <v>930812565325398</v>
      </c>
    </row>
    <row r="9330" spans="1:2" x14ac:dyDescent="0.25">
      <c r="A9330" s="1">
        <v>851345228876469</v>
      </c>
      <c r="B9330" s="1">
        <v>602739264086642</v>
      </c>
    </row>
    <row r="9331" spans="1:2" x14ac:dyDescent="0.25">
      <c r="A9331" s="1">
        <v>195637886273851</v>
      </c>
      <c r="B9331" s="1">
        <v>666581348291084</v>
      </c>
    </row>
    <row r="9332" spans="1:2" x14ac:dyDescent="0.25">
      <c r="A9332" s="1">
        <v>102965095729457</v>
      </c>
      <c r="B9332" s="1">
        <v>405160013975438</v>
      </c>
    </row>
    <row r="9333" spans="1:2" x14ac:dyDescent="0.25">
      <c r="A9333" s="1">
        <v>190338588719528</v>
      </c>
      <c r="B9333" s="1">
        <v>296809470127728</v>
      </c>
    </row>
    <row r="9334" spans="1:2" x14ac:dyDescent="0.25">
      <c r="A9334" s="1">
        <v>335808045348463</v>
      </c>
      <c r="B9334" s="1">
        <v>435633644130899</v>
      </c>
    </row>
    <row r="9335" spans="1:2" x14ac:dyDescent="0.25">
      <c r="A9335" s="1">
        <v>551167905976512</v>
      </c>
      <c r="B9335" s="1">
        <v>273671820652857</v>
      </c>
    </row>
    <row r="9336" spans="1:2" x14ac:dyDescent="0.25">
      <c r="A9336" s="1">
        <v>502951878184579</v>
      </c>
      <c r="B9336" s="1">
        <v>892459193549029</v>
      </c>
    </row>
    <row r="9337" spans="1:2" x14ac:dyDescent="0.25">
      <c r="A9337" s="1">
        <v>853610342513863</v>
      </c>
      <c r="B9337" s="1">
        <v>229048472184790</v>
      </c>
    </row>
    <row r="9338" spans="1:2" x14ac:dyDescent="0.25">
      <c r="A9338" s="1">
        <v>170623414843134</v>
      </c>
      <c r="B9338" s="1">
        <v>617721473825063</v>
      </c>
    </row>
    <row r="9339" spans="1:2" x14ac:dyDescent="0.25">
      <c r="A9339" s="1">
        <v>861317113323565</v>
      </c>
      <c r="B9339" s="1">
        <v>619832246827590</v>
      </c>
    </row>
    <row r="9340" spans="1:2" x14ac:dyDescent="0.25">
      <c r="A9340" s="1">
        <v>260917521163783</v>
      </c>
      <c r="B9340" s="1">
        <v>250641379115978</v>
      </c>
    </row>
    <row r="9341" spans="1:2" x14ac:dyDescent="0.25">
      <c r="A9341" s="1">
        <v>741179380341024</v>
      </c>
      <c r="B9341" s="1">
        <v>132264959214467</v>
      </c>
    </row>
    <row r="9342" spans="1:2" x14ac:dyDescent="0.25">
      <c r="A9342" s="1">
        <v>895085452454942</v>
      </c>
      <c r="B9342" s="1">
        <v>765268712211865</v>
      </c>
    </row>
    <row r="9343" spans="1:2" x14ac:dyDescent="0.25">
      <c r="A9343" s="1">
        <v>650766811583243</v>
      </c>
      <c r="B9343" s="1">
        <v>332908356503380</v>
      </c>
    </row>
    <row r="9344" spans="1:2" x14ac:dyDescent="0.25">
      <c r="A9344" s="1">
        <v>512206433488937</v>
      </c>
      <c r="B9344" s="1">
        <v>841966051607592</v>
      </c>
    </row>
    <row r="9345" spans="1:2" x14ac:dyDescent="0.25">
      <c r="A9345" s="1">
        <v>298242623892134</v>
      </c>
      <c r="B9345" s="1">
        <v>584697855168227</v>
      </c>
    </row>
    <row r="9346" spans="1:2" x14ac:dyDescent="0.25">
      <c r="A9346" s="1">
        <v>378474474164887</v>
      </c>
      <c r="B9346" s="1">
        <v>192936556586792</v>
      </c>
    </row>
    <row r="9347" spans="1:2" x14ac:dyDescent="0.25">
      <c r="A9347" s="1">
        <v>388350698826059</v>
      </c>
      <c r="B9347" s="1">
        <v>556827059798368</v>
      </c>
    </row>
    <row r="9348" spans="1:2" x14ac:dyDescent="0.25">
      <c r="A9348" s="1">
        <v>769205217909739</v>
      </c>
      <c r="B9348" s="1">
        <v>406373538695760</v>
      </c>
    </row>
    <row r="9349" spans="1:2" x14ac:dyDescent="0.25">
      <c r="A9349" s="1">
        <v>195893742002545</v>
      </c>
      <c r="B9349" s="1">
        <v>692042899604973</v>
      </c>
    </row>
    <row r="9350" spans="1:2" x14ac:dyDescent="0.25">
      <c r="A9350" s="1">
        <v>625709457414756</v>
      </c>
      <c r="B9350" s="1">
        <v>564252391653588</v>
      </c>
    </row>
    <row r="9351" spans="1:2" x14ac:dyDescent="0.25">
      <c r="A9351" s="1">
        <v>692594636925139</v>
      </c>
      <c r="B9351" s="1">
        <v>308425713753102</v>
      </c>
    </row>
    <row r="9352" spans="1:2" x14ac:dyDescent="0.25">
      <c r="A9352" s="1">
        <v>653866248515052</v>
      </c>
      <c r="B9352" s="1">
        <v>548156195193755</v>
      </c>
    </row>
    <row r="9353" spans="1:2" x14ac:dyDescent="0.25">
      <c r="A9353" s="1">
        <v>608451662757688</v>
      </c>
      <c r="B9353" s="1">
        <v>309074206568429</v>
      </c>
    </row>
    <row r="9354" spans="1:2" x14ac:dyDescent="0.25">
      <c r="A9354" s="1">
        <v>642177683111701</v>
      </c>
      <c r="B9354" s="1">
        <v>468713735767554</v>
      </c>
    </row>
    <row r="9355" spans="1:2" x14ac:dyDescent="0.25">
      <c r="A9355" s="1">
        <v>801991350880284</v>
      </c>
      <c r="B9355" s="1">
        <v>703518470584482</v>
      </c>
    </row>
    <row r="9356" spans="1:2" x14ac:dyDescent="0.25">
      <c r="A9356" s="1">
        <v>203020083746153</v>
      </c>
      <c r="B9356" s="1">
        <v>517989986929735</v>
      </c>
    </row>
    <row r="9357" spans="1:2" x14ac:dyDescent="0.25">
      <c r="A9357" s="1">
        <v>329940465944617</v>
      </c>
      <c r="B9357" s="1">
        <v>285978983859458</v>
      </c>
    </row>
    <row r="9358" spans="1:2" x14ac:dyDescent="0.25">
      <c r="A9358" s="1">
        <v>518530113442880</v>
      </c>
      <c r="B9358" s="1">
        <v>226733318503201</v>
      </c>
    </row>
    <row r="9359" spans="1:2" x14ac:dyDescent="0.25">
      <c r="A9359" s="1">
        <v>342779605383478</v>
      </c>
      <c r="B9359" s="1">
        <v>969333647880135</v>
      </c>
    </row>
    <row r="9360" spans="1:2" x14ac:dyDescent="0.25">
      <c r="A9360" s="1">
        <v>510836492888603</v>
      </c>
      <c r="B9360" s="1">
        <v>937492010208268</v>
      </c>
    </row>
    <row r="9361" spans="1:2" x14ac:dyDescent="0.25">
      <c r="A9361" s="1">
        <v>695267573195239</v>
      </c>
      <c r="B9361" s="1">
        <v>223596347102755</v>
      </c>
    </row>
    <row r="9362" spans="1:2" x14ac:dyDescent="0.25">
      <c r="A9362" s="1">
        <v>855905816459183</v>
      </c>
      <c r="B9362" s="1">
        <v>914343024149748</v>
      </c>
    </row>
    <row r="9363" spans="1:2" x14ac:dyDescent="0.25">
      <c r="A9363" s="1">
        <v>532800949176890</v>
      </c>
      <c r="B9363" s="1">
        <v>514461453975219</v>
      </c>
    </row>
    <row r="9364" spans="1:2" x14ac:dyDescent="0.25">
      <c r="A9364" s="1">
        <v>149687723726349</v>
      </c>
      <c r="B9364" s="1">
        <v>668371923541843</v>
      </c>
    </row>
    <row r="9365" spans="1:2" x14ac:dyDescent="0.25">
      <c r="A9365" s="1">
        <v>671561832081053</v>
      </c>
      <c r="B9365" s="1">
        <v>654909267425438</v>
      </c>
    </row>
    <row r="9366" spans="1:2" x14ac:dyDescent="0.25">
      <c r="A9366" s="1">
        <v>965295600283842</v>
      </c>
      <c r="B9366" s="1">
        <v>785005245757666</v>
      </c>
    </row>
    <row r="9367" spans="1:2" x14ac:dyDescent="0.25">
      <c r="A9367" s="1">
        <v>173230871355336</v>
      </c>
      <c r="B9367" s="1">
        <v>548030607796814</v>
      </c>
    </row>
    <row r="9368" spans="1:2" x14ac:dyDescent="0.25">
      <c r="A9368" s="1">
        <v>109357280295825</v>
      </c>
      <c r="B9368" s="1">
        <v>210213290925694</v>
      </c>
    </row>
    <row r="9369" spans="1:2" x14ac:dyDescent="0.25">
      <c r="A9369" s="1">
        <v>975882618851098</v>
      </c>
      <c r="B9369" s="1">
        <v>528947006962116</v>
      </c>
    </row>
    <row r="9370" spans="1:2" x14ac:dyDescent="0.25">
      <c r="A9370" s="1">
        <v>549916895735765</v>
      </c>
      <c r="B9370" s="1">
        <v>555361045709643</v>
      </c>
    </row>
    <row r="9371" spans="1:2" x14ac:dyDescent="0.25">
      <c r="A9371" s="1">
        <v>531864878464941</v>
      </c>
      <c r="B9371" s="1">
        <v>878484300725706</v>
      </c>
    </row>
    <row r="9372" spans="1:2" x14ac:dyDescent="0.25">
      <c r="A9372" s="1">
        <v>813349326905200</v>
      </c>
      <c r="B9372" s="1">
        <v>250127973337022</v>
      </c>
    </row>
    <row r="9373" spans="1:2" x14ac:dyDescent="0.25">
      <c r="A9373" s="1">
        <v>291492762096916</v>
      </c>
      <c r="B9373" s="1">
        <v>999059062270098</v>
      </c>
    </row>
    <row r="9374" spans="1:2" x14ac:dyDescent="0.25">
      <c r="A9374" s="1">
        <v>895367822563946</v>
      </c>
      <c r="B9374" s="1">
        <v>801456653054066</v>
      </c>
    </row>
    <row r="9375" spans="1:2" x14ac:dyDescent="0.25">
      <c r="A9375" s="1">
        <v>779248184578731</v>
      </c>
      <c r="B9375" s="1">
        <v>230888027053353</v>
      </c>
    </row>
    <row r="9376" spans="1:2" x14ac:dyDescent="0.25">
      <c r="A9376" s="1">
        <v>514310365654546</v>
      </c>
      <c r="B9376" s="1">
        <v>350064563819896</v>
      </c>
    </row>
    <row r="9377" spans="1:2" x14ac:dyDescent="0.25">
      <c r="A9377" s="1">
        <v>247807378495422</v>
      </c>
      <c r="B9377" s="1">
        <v>382231941410373</v>
      </c>
    </row>
    <row r="9378" spans="1:2" x14ac:dyDescent="0.25">
      <c r="A9378" s="1">
        <v>662451824672702</v>
      </c>
      <c r="B9378" s="1">
        <v>622879775279845</v>
      </c>
    </row>
    <row r="9379" spans="1:2" x14ac:dyDescent="0.25">
      <c r="A9379" s="1">
        <v>540671076024715</v>
      </c>
      <c r="B9379" s="1">
        <v>351157658983127</v>
      </c>
    </row>
    <row r="9380" spans="1:2" x14ac:dyDescent="0.25">
      <c r="A9380" s="1">
        <v>759828739509151</v>
      </c>
      <c r="B9380" s="1">
        <v>596994792059386</v>
      </c>
    </row>
    <row r="9381" spans="1:2" x14ac:dyDescent="0.25">
      <c r="A9381" s="1">
        <v>460829783726051</v>
      </c>
      <c r="B9381" s="1">
        <v>921593085355083</v>
      </c>
    </row>
    <row r="9382" spans="1:2" x14ac:dyDescent="0.25">
      <c r="A9382" s="1">
        <v>737309393986149</v>
      </c>
      <c r="B9382" s="1">
        <v>161005230872079</v>
      </c>
    </row>
    <row r="9383" spans="1:2" x14ac:dyDescent="0.25">
      <c r="A9383" s="1">
        <v>639517860688983</v>
      </c>
      <c r="B9383" s="1">
        <v>384224961737172</v>
      </c>
    </row>
    <row r="9384" spans="1:2" x14ac:dyDescent="0.25">
      <c r="A9384" s="1">
        <v>218881868471556</v>
      </c>
      <c r="B9384" s="1">
        <v>386325276012081</v>
      </c>
    </row>
    <row r="9385" spans="1:2" x14ac:dyDescent="0.25">
      <c r="A9385" s="1">
        <v>897643475107563</v>
      </c>
      <c r="B9385" s="1">
        <v>460358820585956</v>
      </c>
    </row>
    <row r="9386" spans="1:2" x14ac:dyDescent="0.25">
      <c r="A9386" s="1">
        <v>477103346022327</v>
      </c>
      <c r="B9386" s="1">
        <v>981557962424942</v>
      </c>
    </row>
    <row r="9387" spans="1:2" x14ac:dyDescent="0.25">
      <c r="A9387" s="1">
        <v>947627445871632</v>
      </c>
      <c r="B9387" s="1">
        <v>504186736359673</v>
      </c>
    </row>
    <row r="9388" spans="1:2" x14ac:dyDescent="0.25">
      <c r="A9388" s="1">
        <v>183343251025240</v>
      </c>
      <c r="B9388" s="1">
        <v>225038211517921</v>
      </c>
    </row>
    <row r="9389" spans="1:2" x14ac:dyDescent="0.25">
      <c r="A9389" s="1">
        <v>379493736001162</v>
      </c>
      <c r="B9389" s="1">
        <v>613539259850008</v>
      </c>
    </row>
    <row r="9390" spans="1:2" x14ac:dyDescent="0.25">
      <c r="A9390" s="1">
        <v>777418822808569</v>
      </c>
      <c r="B9390" s="1">
        <v>342939657091520</v>
      </c>
    </row>
    <row r="9391" spans="1:2" x14ac:dyDescent="0.25">
      <c r="A9391" s="1">
        <v>397391777205167</v>
      </c>
      <c r="B9391" s="1">
        <v>230309941563365</v>
      </c>
    </row>
    <row r="9392" spans="1:2" x14ac:dyDescent="0.25">
      <c r="A9392" s="1">
        <v>769908579611845</v>
      </c>
      <c r="B9392" s="1">
        <v>885855221657621</v>
      </c>
    </row>
    <row r="9393" spans="1:2" x14ac:dyDescent="0.25">
      <c r="A9393" s="1">
        <v>102415318363895</v>
      </c>
      <c r="B9393" s="1">
        <v>293077594818758</v>
      </c>
    </row>
    <row r="9394" spans="1:2" x14ac:dyDescent="0.25">
      <c r="A9394" s="1">
        <v>206787247499090</v>
      </c>
      <c r="B9394" s="1">
        <v>980403438875138</v>
      </c>
    </row>
    <row r="9395" spans="1:2" x14ac:dyDescent="0.25">
      <c r="A9395" s="1">
        <v>242910662196243</v>
      </c>
      <c r="B9395" s="1">
        <v>645124542120399</v>
      </c>
    </row>
    <row r="9396" spans="1:2" x14ac:dyDescent="0.25">
      <c r="A9396" s="1">
        <v>206116941027330</v>
      </c>
      <c r="B9396" s="1">
        <v>842857176553020</v>
      </c>
    </row>
    <row r="9397" spans="1:2" x14ac:dyDescent="0.25">
      <c r="A9397" s="1">
        <v>217372407009144</v>
      </c>
      <c r="B9397" s="1">
        <v>219759472469378</v>
      </c>
    </row>
    <row r="9398" spans="1:2" x14ac:dyDescent="0.25">
      <c r="A9398" s="1">
        <v>215383591621602</v>
      </c>
      <c r="B9398" s="1">
        <v>839004377642354</v>
      </c>
    </row>
    <row r="9399" spans="1:2" x14ac:dyDescent="0.25">
      <c r="A9399" s="1">
        <v>186616876824945</v>
      </c>
      <c r="B9399" s="1">
        <v>410341317426247</v>
      </c>
    </row>
    <row r="9400" spans="1:2" x14ac:dyDescent="0.25">
      <c r="A9400" s="1">
        <v>706479444621328</v>
      </c>
      <c r="B9400" s="1">
        <v>605828128325925</v>
      </c>
    </row>
    <row r="9401" spans="1:2" x14ac:dyDescent="0.25">
      <c r="A9401" s="1">
        <v>812328680649452</v>
      </c>
      <c r="B9401" s="1">
        <v>593065874526254</v>
      </c>
    </row>
    <row r="9402" spans="1:2" x14ac:dyDescent="0.25">
      <c r="A9402" s="1">
        <v>834556920633576</v>
      </c>
      <c r="B9402" s="1">
        <v>949000356114578</v>
      </c>
    </row>
    <row r="9403" spans="1:2" x14ac:dyDescent="0.25">
      <c r="A9403" s="1">
        <v>845981273280620</v>
      </c>
      <c r="B9403" s="1">
        <v>942043866372251</v>
      </c>
    </row>
    <row r="9404" spans="1:2" x14ac:dyDescent="0.25">
      <c r="A9404" s="1">
        <v>246820929851963</v>
      </c>
      <c r="B9404" s="1">
        <v>804349823803044</v>
      </c>
    </row>
    <row r="9405" spans="1:2" x14ac:dyDescent="0.25">
      <c r="A9405" s="1">
        <v>447987632337166</v>
      </c>
      <c r="B9405" s="1">
        <v>909455361061836</v>
      </c>
    </row>
    <row r="9406" spans="1:2" x14ac:dyDescent="0.25">
      <c r="A9406" s="1">
        <v>876950787681587</v>
      </c>
      <c r="B9406" s="1">
        <v>841301683923418</v>
      </c>
    </row>
    <row r="9407" spans="1:2" x14ac:dyDescent="0.25">
      <c r="A9407" s="1">
        <v>622740357510638</v>
      </c>
      <c r="B9407" s="1">
        <v>665013177207610</v>
      </c>
    </row>
    <row r="9408" spans="1:2" x14ac:dyDescent="0.25">
      <c r="A9408" s="1">
        <v>506296014977764</v>
      </c>
      <c r="B9408" s="1">
        <v>819669685940963</v>
      </c>
    </row>
    <row r="9409" spans="1:2" x14ac:dyDescent="0.25">
      <c r="A9409" s="1">
        <v>286353968811713</v>
      </c>
      <c r="B9409" s="1">
        <v>573577481975655</v>
      </c>
    </row>
    <row r="9410" spans="1:2" x14ac:dyDescent="0.25">
      <c r="A9410" s="1">
        <v>637986389264423</v>
      </c>
      <c r="B9410" s="1">
        <v>175266513943980</v>
      </c>
    </row>
    <row r="9411" spans="1:2" x14ac:dyDescent="0.25">
      <c r="A9411" s="1">
        <v>497597684663548</v>
      </c>
      <c r="B9411" s="1">
        <v>322079850911114</v>
      </c>
    </row>
    <row r="9412" spans="1:2" x14ac:dyDescent="0.25">
      <c r="A9412" s="1">
        <v>804628628438424</v>
      </c>
      <c r="B9412" s="1">
        <v>997602577707203</v>
      </c>
    </row>
    <row r="9413" spans="1:2" x14ac:dyDescent="0.25">
      <c r="A9413" s="1">
        <v>298790404635574</v>
      </c>
      <c r="B9413" s="1">
        <v>592173548283597</v>
      </c>
    </row>
    <row r="9414" spans="1:2" x14ac:dyDescent="0.25">
      <c r="A9414" s="1">
        <v>651734903121033</v>
      </c>
      <c r="B9414" s="1">
        <v>776156341466069</v>
      </c>
    </row>
    <row r="9415" spans="1:2" x14ac:dyDescent="0.25">
      <c r="A9415" s="1">
        <v>129736298340947</v>
      </c>
      <c r="B9415" s="1">
        <v>613493392945255</v>
      </c>
    </row>
    <row r="9416" spans="1:2" x14ac:dyDescent="0.25">
      <c r="A9416" s="1">
        <v>519771293750814</v>
      </c>
      <c r="B9416" s="1">
        <v>965393834422882</v>
      </c>
    </row>
    <row r="9417" spans="1:2" x14ac:dyDescent="0.25">
      <c r="A9417" s="1">
        <v>484427750930897</v>
      </c>
      <c r="B9417" s="1">
        <v>437323599164803</v>
      </c>
    </row>
    <row r="9418" spans="1:2" x14ac:dyDescent="0.25">
      <c r="A9418" s="1">
        <v>288316266830842</v>
      </c>
      <c r="B9418" s="1">
        <v>208916562212925</v>
      </c>
    </row>
    <row r="9419" spans="1:2" x14ac:dyDescent="0.25">
      <c r="A9419" s="1">
        <v>211234718405597</v>
      </c>
      <c r="B9419" s="1">
        <v>394970583316747</v>
      </c>
    </row>
    <row r="9420" spans="1:2" x14ac:dyDescent="0.25">
      <c r="A9420" s="1">
        <v>880527248842535</v>
      </c>
      <c r="B9420" s="1">
        <v>945950953872453</v>
      </c>
    </row>
    <row r="9421" spans="1:2" x14ac:dyDescent="0.25">
      <c r="A9421" s="1">
        <v>926606096508120</v>
      </c>
      <c r="B9421" s="1">
        <v>955817438672503</v>
      </c>
    </row>
    <row r="9422" spans="1:2" x14ac:dyDescent="0.25">
      <c r="A9422" s="1">
        <v>553908028496105</v>
      </c>
      <c r="B9422" s="1">
        <v>543388731146065</v>
      </c>
    </row>
    <row r="9423" spans="1:2" x14ac:dyDescent="0.25">
      <c r="A9423" s="1">
        <v>868210981831222</v>
      </c>
      <c r="B9423" s="1">
        <v>414025256341593</v>
      </c>
    </row>
    <row r="9424" spans="1:2" x14ac:dyDescent="0.25">
      <c r="A9424" s="1">
        <v>610476955932890</v>
      </c>
      <c r="B9424" s="1">
        <v>513118033539912</v>
      </c>
    </row>
    <row r="9425" spans="1:2" x14ac:dyDescent="0.25">
      <c r="A9425" s="1">
        <v>167558643764031</v>
      </c>
      <c r="B9425" s="1">
        <v>127962364289246</v>
      </c>
    </row>
    <row r="9426" spans="1:2" x14ac:dyDescent="0.25">
      <c r="A9426" s="1">
        <v>115719793216047</v>
      </c>
      <c r="B9426" s="1">
        <v>384900118499631</v>
      </c>
    </row>
    <row r="9427" spans="1:2" x14ac:dyDescent="0.25">
      <c r="A9427" s="1">
        <v>155151280708368</v>
      </c>
      <c r="B9427" s="1">
        <v>868711199433191</v>
      </c>
    </row>
    <row r="9428" spans="1:2" x14ac:dyDescent="0.25">
      <c r="A9428" s="1">
        <v>893622286432475</v>
      </c>
      <c r="B9428" s="1">
        <v>235401596532269</v>
      </c>
    </row>
    <row r="9429" spans="1:2" x14ac:dyDescent="0.25">
      <c r="A9429" s="1">
        <v>934692790896135</v>
      </c>
      <c r="B9429" s="1">
        <v>495102933999123</v>
      </c>
    </row>
    <row r="9430" spans="1:2" x14ac:dyDescent="0.25">
      <c r="A9430" s="1">
        <v>394434356047579</v>
      </c>
      <c r="B9430" s="1">
        <v>645563397246434</v>
      </c>
    </row>
    <row r="9431" spans="1:2" x14ac:dyDescent="0.25">
      <c r="A9431" s="1">
        <v>783949016026989</v>
      </c>
      <c r="B9431" s="1">
        <v>548134612494609</v>
      </c>
    </row>
    <row r="9432" spans="1:2" x14ac:dyDescent="0.25">
      <c r="A9432" s="1">
        <v>639268396733238</v>
      </c>
      <c r="B9432" s="1">
        <v>356562592453205</v>
      </c>
    </row>
    <row r="9433" spans="1:2" x14ac:dyDescent="0.25">
      <c r="A9433" s="1">
        <v>367807566586359</v>
      </c>
      <c r="B9433" s="1">
        <v>359175769904994</v>
      </c>
    </row>
    <row r="9434" spans="1:2" x14ac:dyDescent="0.25">
      <c r="A9434" s="1">
        <v>494543321548885</v>
      </c>
      <c r="B9434" s="1">
        <v>149153852714376</v>
      </c>
    </row>
    <row r="9435" spans="1:2" x14ac:dyDescent="0.25">
      <c r="A9435" s="1">
        <v>616035955408757</v>
      </c>
      <c r="B9435" s="1">
        <v>163675814416904</v>
      </c>
    </row>
    <row r="9436" spans="1:2" x14ac:dyDescent="0.25">
      <c r="A9436" s="1">
        <v>569842385629205</v>
      </c>
      <c r="B9436" s="1">
        <v>310389055571488</v>
      </c>
    </row>
    <row r="9437" spans="1:2" x14ac:dyDescent="0.25">
      <c r="A9437" s="1">
        <v>779241659618741</v>
      </c>
      <c r="B9437" s="1">
        <v>904580824108396</v>
      </c>
    </row>
    <row r="9438" spans="1:2" x14ac:dyDescent="0.25">
      <c r="A9438" s="1">
        <v>855392125087847</v>
      </c>
      <c r="B9438" s="1">
        <v>807474987157997</v>
      </c>
    </row>
    <row r="9439" spans="1:2" x14ac:dyDescent="0.25">
      <c r="A9439" s="1">
        <v>969022310483745</v>
      </c>
      <c r="B9439" s="1">
        <v>784006903263519</v>
      </c>
    </row>
    <row r="9440" spans="1:2" x14ac:dyDescent="0.25">
      <c r="A9440" s="1">
        <v>744735286879207</v>
      </c>
      <c r="B9440" s="1">
        <v>998803118743820</v>
      </c>
    </row>
    <row r="9441" spans="1:2" x14ac:dyDescent="0.25">
      <c r="A9441" s="1">
        <v>610546222053080</v>
      </c>
      <c r="B9441" s="1">
        <v>476843970750694</v>
      </c>
    </row>
    <row r="9442" spans="1:2" x14ac:dyDescent="0.25">
      <c r="A9442" s="1">
        <v>995359158766513</v>
      </c>
      <c r="B9442" s="1">
        <v>461012649231567</v>
      </c>
    </row>
    <row r="9443" spans="1:2" x14ac:dyDescent="0.25">
      <c r="A9443" s="1">
        <v>788636294534334</v>
      </c>
      <c r="B9443" s="1">
        <v>184438340825092</v>
      </c>
    </row>
    <row r="9444" spans="1:2" x14ac:dyDescent="0.25">
      <c r="A9444" s="1">
        <v>316445781176273</v>
      </c>
      <c r="B9444" s="1">
        <v>902211689762498</v>
      </c>
    </row>
    <row r="9445" spans="1:2" x14ac:dyDescent="0.25">
      <c r="A9445" s="1">
        <v>822480943503411</v>
      </c>
      <c r="B9445" s="1">
        <v>893531442740361</v>
      </c>
    </row>
    <row r="9446" spans="1:2" x14ac:dyDescent="0.25">
      <c r="A9446" s="1">
        <v>838509797128636</v>
      </c>
      <c r="B9446" s="1">
        <v>772117322637925</v>
      </c>
    </row>
    <row r="9447" spans="1:2" x14ac:dyDescent="0.25">
      <c r="A9447" s="1">
        <v>531971968535565</v>
      </c>
      <c r="B9447" s="1">
        <v>326360583053147</v>
      </c>
    </row>
    <row r="9448" spans="1:2" x14ac:dyDescent="0.25">
      <c r="A9448" s="1">
        <v>578605637728144</v>
      </c>
      <c r="B9448" s="1">
        <v>659750232394854</v>
      </c>
    </row>
    <row r="9449" spans="1:2" x14ac:dyDescent="0.25">
      <c r="A9449" s="1">
        <v>322861338336959</v>
      </c>
      <c r="B9449" s="1">
        <v>559216317199824</v>
      </c>
    </row>
    <row r="9450" spans="1:2" x14ac:dyDescent="0.25">
      <c r="A9450" s="1">
        <v>159808124198343</v>
      </c>
      <c r="B9450" s="1">
        <v>291117246661265</v>
      </c>
    </row>
    <row r="9451" spans="1:2" x14ac:dyDescent="0.25">
      <c r="A9451" s="1">
        <v>220905864659027</v>
      </c>
      <c r="B9451" s="1">
        <v>873179021803254</v>
      </c>
    </row>
    <row r="9452" spans="1:2" x14ac:dyDescent="0.25">
      <c r="A9452" s="1">
        <v>489811868797958</v>
      </c>
      <c r="B9452" s="1">
        <v>476310792528120</v>
      </c>
    </row>
    <row r="9453" spans="1:2" x14ac:dyDescent="0.25">
      <c r="A9453" s="1">
        <v>974054083528583</v>
      </c>
      <c r="B9453" s="1">
        <v>229847089002445</v>
      </c>
    </row>
    <row r="9454" spans="1:2" x14ac:dyDescent="0.25">
      <c r="A9454" s="1">
        <v>356022138458455</v>
      </c>
      <c r="B9454" s="1">
        <v>396749225403122</v>
      </c>
    </row>
    <row r="9455" spans="1:2" x14ac:dyDescent="0.25">
      <c r="A9455" s="1">
        <v>122001826773419</v>
      </c>
      <c r="B9455" s="1">
        <v>219791271667276</v>
      </c>
    </row>
    <row r="9456" spans="1:2" x14ac:dyDescent="0.25">
      <c r="A9456" s="1">
        <v>696167793131608</v>
      </c>
      <c r="B9456" s="1">
        <v>740682340487556</v>
      </c>
    </row>
    <row r="9457" spans="1:2" x14ac:dyDescent="0.25">
      <c r="A9457" s="1">
        <v>271471250747311</v>
      </c>
      <c r="B9457" s="1">
        <v>355541678899788</v>
      </c>
    </row>
    <row r="9458" spans="1:2" x14ac:dyDescent="0.25">
      <c r="A9458" s="1">
        <v>825186049568250</v>
      </c>
      <c r="B9458" s="1">
        <v>469131597437368</v>
      </c>
    </row>
    <row r="9459" spans="1:2" x14ac:dyDescent="0.25">
      <c r="A9459" s="1">
        <v>548257387556530</v>
      </c>
      <c r="B9459" s="1">
        <v>607579249005048</v>
      </c>
    </row>
    <row r="9460" spans="1:2" x14ac:dyDescent="0.25">
      <c r="A9460" s="1">
        <v>600406637155496</v>
      </c>
      <c r="B9460" s="1">
        <v>538838445508237</v>
      </c>
    </row>
    <row r="9461" spans="1:2" x14ac:dyDescent="0.25">
      <c r="A9461" s="1">
        <v>983797164198898</v>
      </c>
      <c r="B9461" s="1">
        <v>558742962137572</v>
      </c>
    </row>
    <row r="9462" spans="1:2" x14ac:dyDescent="0.25">
      <c r="A9462" s="1">
        <v>162924746754418</v>
      </c>
      <c r="B9462" s="1">
        <v>816790093584091</v>
      </c>
    </row>
    <row r="9463" spans="1:2" x14ac:dyDescent="0.25">
      <c r="A9463" s="1">
        <v>835648069398050</v>
      </c>
      <c r="B9463" s="1">
        <v>608595089023419</v>
      </c>
    </row>
    <row r="9464" spans="1:2" x14ac:dyDescent="0.25">
      <c r="A9464" s="1">
        <v>522953138957312</v>
      </c>
      <c r="B9464" s="1">
        <v>602146775667603</v>
      </c>
    </row>
    <row r="9465" spans="1:2" x14ac:dyDescent="0.25">
      <c r="A9465" s="1">
        <v>105356119320511</v>
      </c>
      <c r="B9465" s="1">
        <v>944213314762610</v>
      </c>
    </row>
    <row r="9466" spans="1:2" x14ac:dyDescent="0.25">
      <c r="A9466" s="1">
        <v>834599730742462</v>
      </c>
      <c r="B9466" s="1">
        <v>978545198211441</v>
      </c>
    </row>
    <row r="9467" spans="1:2" x14ac:dyDescent="0.25">
      <c r="A9467" s="1">
        <v>844872951435442</v>
      </c>
      <c r="B9467" s="1">
        <v>694288513732411</v>
      </c>
    </row>
    <row r="9468" spans="1:2" x14ac:dyDescent="0.25">
      <c r="A9468" s="1">
        <v>256083062872059</v>
      </c>
      <c r="B9468" s="1">
        <v>281891503200718</v>
      </c>
    </row>
    <row r="9469" spans="1:2" x14ac:dyDescent="0.25">
      <c r="A9469" s="1">
        <v>912412893217802</v>
      </c>
      <c r="B9469" s="1">
        <v>276112996614295</v>
      </c>
    </row>
    <row r="9470" spans="1:2" x14ac:dyDescent="0.25">
      <c r="A9470" s="1">
        <v>733100863260275</v>
      </c>
      <c r="B9470" s="1">
        <v>844277416764691</v>
      </c>
    </row>
    <row r="9471" spans="1:2" x14ac:dyDescent="0.25">
      <c r="A9471" s="1">
        <v>230341473814130</v>
      </c>
      <c r="B9471" s="1">
        <v>858920542491976</v>
      </c>
    </row>
    <row r="9472" spans="1:2" x14ac:dyDescent="0.25">
      <c r="A9472" s="1">
        <v>884387008099520</v>
      </c>
      <c r="B9472" s="1">
        <v>809635225595124</v>
      </c>
    </row>
    <row r="9473" spans="1:2" x14ac:dyDescent="0.25">
      <c r="A9473" s="1">
        <v>232625993747265</v>
      </c>
      <c r="B9473" s="1">
        <v>177947261708004</v>
      </c>
    </row>
    <row r="9474" spans="1:2" x14ac:dyDescent="0.25">
      <c r="A9474" s="1">
        <v>852950368679806</v>
      </c>
      <c r="B9474" s="1">
        <v>607658273346049</v>
      </c>
    </row>
    <row r="9475" spans="1:2" x14ac:dyDescent="0.25">
      <c r="A9475" s="1">
        <v>694376074176554</v>
      </c>
      <c r="B9475" s="1">
        <v>140055220924700</v>
      </c>
    </row>
    <row r="9476" spans="1:2" x14ac:dyDescent="0.25">
      <c r="A9476" s="1">
        <v>738089117827124</v>
      </c>
      <c r="B9476" s="1">
        <v>981643937710555</v>
      </c>
    </row>
    <row r="9477" spans="1:2" x14ac:dyDescent="0.25">
      <c r="A9477" s="1">
        <v>475508501421228</v>
      </c>
      <c r="B9477" s="1">
        <v>350790151228012</v>
      </c>
    </row>
    <row r="9478" spans="1:2" x14ac:dyDescent="0.25">
      <c r="A9478" s="1">
        <v>322024849825382</v>
      </c>
      <c r="B9478" s="1">
        <v>518993097317976</v>
      </c>
    </row>
    <row r="9479" spans="1:2" x14ac:dyDescent="0.25">
      <c r="A9479" s="1">
        <v>654895680673272</v>
      </c>
      <c r="B9479" s="1">
        <v>921549054768118</v>
      </c>
    </row>
    <row r="9480" spans="1:2" x14ac:dyDescent="0.25">
      <c r="A9480" s="1">
        <v>396209132107307</v>
      </c>
      <c r="B9480" s="1">
        <v>830553115024461</v>
      </c>
    </row>
    <row r="9481" spans="1:2" x14ac:dyDescent="0.25">
      <c r="A9481" s="1">
        <v>589587800018449</v>
      </c>
      <c r="B9481" s="1">
        <v>325973057976014</v>
      </c>
    </row>
    <row r="9482" spans="1:2" x14ac:dyDescent="0.25">
      <c r="A9482" s="1">
        <v>478336278906208</v>
      </c>
      <c r="B9482" s="1">
        <v>468181800460150</v>
      </c>
    </row>
    <row r="9483" spans="1:2" x14ac:dyDescent="0.25">
      <c r="A9483" s="1">
        <v>268822751675074</v>
      </c>
      <c r="B9483" s="1">
        <v>503418047243677</v>
      </c>
    </row>
    <row r="9484" spans="1:2" x14ac:dyDescent="0.25">
      <c r="A9484" s="1">
        <v>222925837277797</v>
      </c>
      <c r="B9484" s="1">
        <v>820507643953295</v>
      </c>
    </row>
    <row r="9485" spans="1:2" x14ac:dyDescent="0.25">
      <c r="A9485" s="1">
        <v>162073311939337</v>
      </c>
      <c r="B9485" s="1">
        <v>119608593429637</v>
      </c>
    </row>
    <row r="9486" spans="1:2" x14ac:dyDescent="0.25">
      <c r="A9486" s="1">
        <v>915007218632142</v>
      </c>
      <c r="B9486" s="1">
        <v>420774332798503</v>
      </c>
    </row>
    <row r="9487" spans="1:2" x14ac:dyDescent="0.25">
      <c r="A9487" s="1">
        <v>419965916811844</v>
      </c>
      <c r="B9487" s="1">
        <v>971534167330767</v>
      </c>
    </row>
    <row r="9488" spans="1:2" x14ac:dyDescent="0.25">
      <c r="A9488" s="1">
        <v>743568678717486</v>
      </c>
      <c r="B9488" s="1">
        <v>868634618903183</v>
      </c>
    </row>
    <row r="9489" spans="1:2" x14ac:dyDescent="0.25">
      <c r="A9489" s="1">
        <v>164956806115505</v>
      </c>
      <c r="B9489" s="1">
        <v>439104962771097</v>
      </c>
    </row>
    <row r="9490" spans="1:2" x14ac:dyDescent="0.25">
      <c r="A9490" s="1">
        <v>659362396335321</v>
      </c>
      <c r="B9490" s="1">
        <v>995149042359393</v>
      </c>
    </row>
    <row r="9491" spans="1:2" x14ac:dyDescent="0.25">
      <c r="A9491" s="1">
        <v>146099058958136</v>
      </c>
      <c r="B9491" s="1">
        <v>719876256568071</v>
      </c>
    </row>
    <row r="9492" spans="1:2" x14ac:dyDescent="0.25">
      <c r="A9492" s="1">
        <v>745513155576978</v>
      </c>
      <c r="B9492" s="1">
        <v>581193982565576</v>
      </c>
    </row>
    <row r="9493" spans="1:2" x14ac:dyDescent="0.25">
      <c r="A9493" s="1">
        <v>624701568588678</v>
      </c>
      <c r="B9493" s="1">
        <v>670955845510159</v>
      </c>
    </row>
    <row r="9494" spans="1:2" x14ac:dyDescent="0.25">
      <c r="A9494" s="1">
        <v>583621777573906</v>
      </c>
      <c r="B9494" s="1">
        <v>141511742899680</v>
      </c>
    </row>
    <row r="9495" spans="1:2" x14ac:dyDescent="0.25">
      <c r="A9495" s="1">
        <v>490800794560845</v>
      </c>
      <c r="B9495" s="1">
        <v>255802574285450</v>
      </c>
    </row>
    <row r="9496" spans="1:2" x14ac:dyDescent="0.25">
      <c r="A9496" s="1">
        <v>532470962764088</v>
      </c>
      <c r="B9496" s="1">
        <v>819062296516371</v>
      </c>
    </row>
    <row r="9497" spans="1:2" x14ac:dyDescent="0.25">
      <c r="A9497" s="1">
        <v>314173921012268</v>
      </c>
      <c r="B9497" s="1">
        <v>829242960274611</v>
      </c>
    </row>
    <row r="9498" spans="1:2" x14ac:dyDescent="0.25">
      <c r="A9498" s="1">
        <v>503884737964553</v>
      </c>
      <c r="B9498" s="1">
        <v>484669871500123</v>
      </c>
    </row>
    <row r="9499" spans="1:2" x14ac:dyDescent="0.25">
      <c r="A9499" s="1">
        <v>237019618943968</v>
      </c>
      <c r="B9499" s="1">
        <v>154968355104858</v>
      </c>
    </row>
    <row r="9500" spans="1:2" x14ac:dyDescent="0.25">
      <c r="A9500" s="1">
        <v>879619507211900</v>
      </c>
      <c r="B9500" s="1">
        <v>839004258272878</v>
      </c>
    </row>
    <row r="9501" spans="1:2" x14ac:dyDescent="0.25">
      <c r="A9501" s="1">
        <v>327186676579325</v>
      </c>
      <c r="B9501" s="1">
        <v>856871918826172</v>
      </c>
    </row>
    <row r="9502" spans="1:2" x14ac:dyDescent="0.25">
      <c r="A9502" s="1">
        <v>404119711093754</v>
      </c>
      <c r="B9502" s="1">
        <v>495601760795852</v>
      </c>
    </row>
    <row r="9503" spans="1:2" x14ac:dyDescent="0.25">
      <c r="A9503" s="1">
        <v>227325434667298</v>
      </c>
      <c r="B9503" s="1">
        <v>407904532365809</v>
      </c>
    </row>
    <row r="9504" spans="1:2" x14ac:dyDescent="0.25">
      <c r="A9504" s="1">
        <v>778372876639155</v>
      </c>
      <c r="B9504" s="1">
        <v>394440898039857</v>
      </c>
    </row>
    <row r="9505" spans="1:2" x14ac:dyDescent="0.25">
      <c r="A9505" s="1">
        <v>976620242540211</v>
      </c>
      <c r="B9505" s="1">
        <v>981848428908787</v>
      </c>
    </row>
    <row r="9506" spans="1:2" x14ac:dyDescent="0.25">
      <c r="A9506" s="1">
        <v>308889346816234</v>
      </c>
      <c r="B9506" s="1">
        <v>410169519901719</v>
      </c>
    </row>
    <row r="9507" spans="1:2" x14ac:dyDescent="0.25">
      <c r="A9507" s="1">
        <v>107869944860578</v>
      </c>
      <c r="B9507" s="1">
        <v>459987266775120</v>
      </c>
    </row>
    <row r="9508" spans="1:2" x14ac:dyDescent="0.25">
      <c r="A9508" s="1">
        <v>837042631393767</v>
      </c>
      <c r="B9508" s="1">
        <v>487539715803794</v>
      </c>
    </row>
    <row r="9509" spans="1:2" x14ac:dyDescent="0.25">
      <c r="A9509" s="1">
        <v>740642013739941</v>
      </c>
      <c r="B9509" s="1">
        <v>265371400219641</v>
      </c>
    </row>
    <row r="9510" spans="1:2" x14ac:dyDescent="0.25">
      <c r="A9510" s="1">
        <v>126125340259421</v>
      </c>
      <c r="B9510" s="1">
        <v>380180032042187</v>
      </c>
    </row>
    <row r="9511" spans="1:2" x14ac:dyDescent="0.25">
      <c r="A9511" s="1">
        <v>297636057797133</v>
      </c>
      <c r="B9511" s="1">
        <v>104205299469812</v>
      </c>
    </row>
    <row r="9512" spans="1:2" x14ac:dyDescent="0.25">
      <c r="A9512" s="1">
        <v>658657288110266</v>
      </c>
      <c r="B9512" s="1">
        <v>173186224874042</v>
      </c>
    </row>
    <row r="9513" spans="1:2" x14ac:dyDescent="0.25">
      <c r="A9513" s="1">
        <v>739451906710157</v>
      </c>
      <c r="B9513" s="1">
        <v>490352595706633</v>
      </c>
    </row>
    <row r="9514" spans="1:2" x14ac:dyDescent="0.25">
      <c r="A9514" s="1">
        <v>887424933428124</v>
      </c>
      <c r="B9514" s="1">
        <v>647808056327745</v>
      </c>
    </row>
    <row r="9515" spans="1:2" x14ac:dyDescent="0.25">
      <c r="A9515" s="1">
        <v>257505648636563</v>
      </c>
      <c r="B9515" s="1">
        <v>101152056751257</v>
      </c>
    </row>
    <row r="9516" spans="1:2" x14ac:dyDescent="0.25">
      <c r="A9516" s="1">
        <v>162102601700496</v>
      </c>
      <c r="B9516" s="1">
        <v>459083777050510</v>
      </c>
    </row>
    <row r="9517" spans="1:2" x14ac:dyDescent="0.25">
      <c r="A9517" s="1">
        <v>727600067150985</v>
      </c>
      <c r="B9517" s="1">
        <v>696575107278184</v>
      </c>
    </row>
    <row r="9518" spans="1:2" x14ac:dyDescent="0.25">
      <c r="A9518" s="1">
        <v>340968051906709</v>
      </c>
      <c r="B9518" s="1">
        <v>864238592994796</v>
      </c>
    </row>
    <row r="9519" spans="1:2" x14ac:dyDescent="0.25">
      <c r="A9519" s="1">
        <v>644963638219686</v>
      </c>
      <c r="B9519" s="1">
        <v>217138683590043</v>
      </c>
    </row>
    <row r="9520" spans="1:2" x14ac:dyDescent="0.25">
      <c r="A9520" s="1">
        <v>454868668827823</v>
      </c>
      <c r="B9520" s="1">
        <v>406478470279617</v>
      </c>
    </row>
    <row r="9521" spans="1:2" x14ac:dyDescent="0.25">
      <c r="A9521" s="1">
        <v>596845949262461</v>
      </c>
      <c r="B9521" s="1">
        <v>425048788558808</v>
      </c>
    </row>
    <row r="9522" spans="1:2" x14ac:dyDescent="0.25">
      <c r="A9522" s="1">
        <v>468111883873037</v>
      </c>
      <c r="B9522" s="1">
        <v>545475483431113</v>
      </c>
    </row>
    <row r="9523" spans="1:2" x14ac:dyDescent="0.25">
      <c r="A9523" s="1">
        <v>998902894377448</v>
      </c>
      <c r="B9523" s="1">
        <v>166506936166863</v>
      </c>
    </row>
    <row r="9524" spans="1:2" x14ac:dyDescent="0.25">
      <c r="A9524" s="1">
        <v>953832583095233</v>
      </c>
      <c r="B9524" s="1">
        <v>548837758877980</v>
      </c>
    </row>
    <row r="9525" spans="1:2" x14ac:dyDescent="0.25">
      <c r="A9525" s="1">
        <v>931299671912990</v>
      </c>
      <c r="B9525" s="1">
        <v>586013093008523</v>
      </c>
    </row>
    <row r="9526" spans="1:2" x14ac:dyDescent="0.25">
      <c r="A9526" s="1">
        <v>507608249481307</v>
      </c>
      <c r="B9526" s="1">
        <v>282498285243854</v>
      </c>
    </row>
    <row r="9527" spans="1:2" x14ac:dyDescent="0.25">
      <c r="A9527" s="1">
        <v>627282904091333</v>
      </c>
      <c r="B9527" s="1">
        <v>756821135029703</v>
      </c>
    </row>
    <row r="9528" spans="1:2" x14ac:dyDescent="0.25">
      <c r="A9528" s="1">
        <v>118676573111002</v>
      </c>
      <c r="B9528" s="1">
        <v>410470724238751</v>
      </c>
    </row>
    <row r="9529" spans="1:2" x14ac:dyDescent="0.25">
      <c r="A9529" s="1">
        <v>342403559925756</v>
      </c>
      <c r="B9529" s="1">
        <v>932414239274465</v>
      </c>
    </row>
    <row r="9530" spans="1:2" x14ac:dyDescent="0.25">
      <c r="A9530" s="1">
        <v>129697461233835</v>
      </c>
      <c r="B9530" s="1">
        <v>321822569377139</v>
      </c>
    </row>
    <row r="9531" spans="1:2" x14ac:dyDescent="0.25">
      <c r="A9531" s="1">
        <v>738647999235211</v>
      </c>
      <c r="B9531" s="1">
        <v>119871227792213</v>
      </c>
    </row>
    <row r="9532" spans="1:2" x14ac:dyDescent="0.25">
      <c r="A9532" s="1">
        <v>338388146165891</v>
      </c>
      <c r="B9532" s="1">
        <v>862485321473935</v>
      </c>
    </row>
    <row r="9533" spans="1:2" x14ac:dyDescent="0.25">
      <c r="A9533" s="1">
        <v>940967712805712</v>
      </c>
      <c r="B9533" s="1">
        <v>457482011428538</v>
      </c>
    </row>
    <row r="9534" spans="1:2" x14ac:dyDescent="0.25">
      <c r="A9534" s="1">
        <v>296824767200661</v>
      </c>
      <c r="B9534" s="1">
        <v>152492826457789</v>
      </c>
    </row>
    <row r="9535" spans="1:2" x14ac:dyDescent="0.25">
      <c r="A9535" s="1">
        <v>535295957687405</v>
      </c>
      <c r="B9535" s="1">
        <v>755769508408894</v>
      </c>
    </row>
    <row r="9536" spans="1:2" x14ac:dyDescent="0.25">
      <c r="A9536" s="1">
        <v>139980735561050</v>
      </c>
      <c r="B9536" s="1">
        <v>175629440515300</v>
      </c>
    </row>
    <row r="9537" spans="1:2" x14ac:dyDescent="0.25">
      <c r="A9537" s="1">
        <v>153019915830157</v>
      </c>
      <c r="B9537" s="1">
        <v>964697458352446</v>
      </c>
    </row>
    <row r="9538" spans="1:2" x14ac:dyDescent="0.25">
      <c r="A9538" s="1">
        <v>679996443198922</v>
      </c>
      <c r="B9538" s="1">
        <v>714282066084148</v>
      </c>
    </row>
    <row r="9539" spans="1:2" x14ac:dyDescent="0.25">
      <c r="A9539" s="1">
        <v>437231347781814</v>
      </c>
      <c r="B9539" s="1">
        <v>121998449371635</v>
      </c>
    </row>
    <row r="9540" spans="1:2" x14ac:dyDescent="0.25">
      <c r="A9540" s="1">
        <v>529430054875888</v>
      </c>
      <c r="B9540" s="1">
        <v>706876934288268</v>
      </c>
    </row>
    <row r="9541" spans="1:2" x14ac:dyDescent="0.25">
      <c r="A9541" s="1">
        <v>145232269380986</v>
      </c>
      <c r="B9541" s="1">
        <v>634383964143805</v>
      </c>
    </row>
    <row r="9542" spans="1:2" x14ac:dyDescent="0.25">
      <c r="A9542" s="1">
        <v>898589796002833</v>
      </c>
      <c r="B9542" s="1">
        <v>521039804089557</v>
      </c>
    </row>
    <row r="9543" spans="1:2" x14ac:dyDescent="0.25">
      <c r="A9543" s="1">
        <v>832045628121042</v>
      </c>
      <c r="B9543" s="1">
        <v>110474618199836</v>
      </c>
    </row>
    <row r="9544" spans="1:2" x14ac:dyDescent="0.25">
      <c r="A9544" s="1">
        <v>402443752680443</v>
      </c>
      <c r="B9544" s="1">
        <v>421768767125941</v>
      </c>
    </row>
    <row r="9545" spans="1:2" x14ac:dyDescent="0.25">
      <c r="A9545" s="1">
        <v>398628772829497</v>
      </c>
      <c r="B9545" s="1">
        <v>986484323121287</v>
      </c>
    </row>
    <row r="9546" spans="1:2" x14ac:dyDescent="0.25">
      <c r="A9546" s="1">
        <v>804030195489113</v>
      </c>
      <c r="B9546" s="1">
        <v>447516318855614</v>
      </c>
    </row>
    <row r="9547" spans="1:2" x14ac:dyDescent="0.25">
      <c r="A9547" s="1">
        <v>250036428344936</v>
      </c>
      <c r="B9547" s="1">
        <v>410300653075124</v>
      </c>
    </row>
    <row r="9548" spans="1:2" x14ac:dyDescent="0.25">
      <c r="A9548" s="1">
        <v>826332648937395</v>
      </c>
      <c r="B9548" s="1">
        <v>399859270004797</v>
      </c>
    </row>
    <row r="9549" spans="1:2" x14ac:dyDescent="0.25">
      <c r="A9549" s="1">
        <v>660503494172130</v>
      </c>
      <c r="B9549" s="1">
        <v>227654868590338</v>
      </c>
    </row>
    <row r="9550" spans="1:2" x14ac:dyDescent="0.25">
      <c r="A9550" s="1">
        <v>869354055092176</v>
      </c>
      <c r="B9550" s="1">
        <v>707501942862829</v>
      </c>
    </row>
    <row r="9551" spans="1:2" x14ac:dyDescent="0.25">
      <c r="A9551" s="1">
        <v>304060447289234</v>
      </c>
      <c r="B9551" s="1">
        <v>245799655504093</v>
      </c>
    </row>
    <row r="9552" spans="1:2" x14ac:dyDescent="0.25">
      <c r="A9552" s="1">
        <v>177938043703411</v>
      </c>
      <c r="B9552" s="1">
        <v>517936969574552</v>
      </c>
    </row>
    <row r="9553" spans="1:2" x14ac:dyDescent="0.25">
      <c r="A9553" s="1">
        <v>522345800986563</v>
      </c>
      <c r="B9553" s="1">
        <v>166331865995834</v>
      </c>
    </row>
    <row r="9554" spans="1:2" x14ac:dyDescent="0.25">
      <c r="A9554" s="1">
        <v>826027684497464</v>
      </c>
      <c r="B9554" s="1">
        <v>748417053233190</v>
      </c>
    </row>
    <row r="9555" spans="1:2" x14ac:dyDescent="0.25">
      <c r="A9555" s="1">
        <v>153062360324041</v>
      </c>
      <c r="B9555" s="1">
        <v>966827297621797</v>
      </c>
    </row>
    <row r="9556" spans="1:2" x14ac:dyDescent="0.25">
      <c r="A9556" s="1">
        <v>126172590244851</v>
      </c>
      <c r="B9556" s="1">
        <v>201913801789234</v>
      </c>
    </row>
    <row r="9557" spans="1:2" x14ac:dyDescent="0.25">
      <c r="A9557" s="1">
        <v>679859313687606</v>
      </c>
      <c r="B9557" s="1">
        <v>243641879735587</v>
      </c>
    </row>
    <row r="9558" spans="1:2" x14ac:dyDescent="0.25">
      <c r="A9558" s="1">
        <v>946744874963150</v>
      </c>
      <c r="B9558" s="1">
        <v>289081672379096</v>
      </c>
    </row>
    <row r="9559" spans="1:2" x14ac:dyDescent="0.25">
      <c r="A9559" s="1">
        <v>803026304036027</v>
      </c>
      <c r="B9559" s="1">
        <v>434132717700086</v>
      </c>
    </row>
    <row r="9560" spans="1:2" x14ac:dyDescent="0.25">
      <c r="A9560" s="1">
        <v>205345543444063</v>
      </c>
      <c r="B9560" s="1">
        <v>119683974313672</v>
      </c>
    </row>
    <row r="9561" spans="1:2" x14ac:dyDescent="0.25">
      <c r="A9561" s="1">
        <v>381496941711235</v>
      </c>
      <c r="B9561" s="1">
        <v>954183295808820</v>
      </c>
    </row>
    <row r="9562" spans="1:2" x14ac:dyDescent="0.25">
      <c r="A9562" s="1">
        <v>488495831108982</v>
      </c>
      <c r="B9562" s="1">
        <v>709628648244123</v>
      </c>
    </row>
    <row r="9563" spans="1:2" x14ac:dyDescent="0.25">
      <c r="A9563" s="1">
        <v>810435092259474</v>
      </c>
      <c r="B9563" s="1">
        <v>601500139677770</v>
      </c>
    </row>
    <row r="9564" spans="1:2" x14ac:dyDescent="0.25">
      <c r="A9564" s="1">
        <v>111384029793541</v>
      </c>
      <c r="B9564" s="1">
        <v>389210409710488</v>
      </c>
    </row>
    <row r="9565" spans="1:2" x14ac:dyDescent="0.25">
      <c r="A9565" s="1">
        <v>918882151784463</v>
      </c>
      <c r="B9565" s="1">
        <v>621290303894528</v>
      </c>
    </row>
    <row r="9566" spans="1:2" x14ac:dyDescent="0.25">
      <c r="A9566" s="1">
        <v>869588847183590</v>
      </c>
      <c r="B9566" s="1">
        <v>699470337890224</v>
      </c>
    </row>
    <row r="9567" spans="1:2" x14ac:dyDescent="0.25">
      <c r="A9567" s="1">
        <v>398856598674640</v>
      </c>
      <c r="B9567" s="1">
        <v>118199921878230</v>
      </c>
    </row>
    <row r="9568" spans="1:2" x14ac:dyDescent="0.25">
      <c r="A9568" s="1">
        <v>688351203649461</v>
      </c>
      <c r="B9568" s="1">
        <v>678797335823616</v>
      </c>
    </row>
    <row r="9569" spans="1:2" x14ac:dyDescent="0.25">
      <c r="A9569" s="1">
        <v>562601093846784</v>
      </c>
      <c r="B9569" s="1">
        <v>956550093966251</v>
      </c>
    </row>
    <row r="9570" spans="1:2" x14ac:dyDescent="0.25">
      <c r="A9570" s="1">
        <v>689938304631931</v>
      </c>
      <c r="B9570" s="1">
        <v>617369580620207</v>
      </c>
    </row>
    <row r="9571" spans="1:2" x14ac:dyDescent="0.25">
      <c r="A9571" s="1">
        <v>325039009188145</v>
      </c>
      <c r="B9571" s="1">
        <v>546065817920505</v>
      </c>
    </row>
    <row r="9572" spans="1:2" x14ac:dyDescent="0.25">
      <c r="A9572" s="1">
        <v>804573374846666</v>
      </c>
      <c r="B9572" s="1">
        <v>859859168184358</v>
      </c>
    </row>
    <row r="9573" spans="1:2" x14ac:dyDescent="0.25">
      <c r="A9573" s="1">
        <v>196562371140495</v>
      </c>
      <c r="B9573" s="1">
        <v>437453201733583</v>
      </c>
    </row>
    <row r="9574" spans="1:2" x14ac:dyDescent="0.25">
      <c r="A9574" s="1">
        <v>933532770220078</v>
      </c>
      <c r="B9574" s="1">
        <v>916086545356553</v>
      </c>
    </row>
    <row r="9575" spans="1:2" x14ac:dyDescent="0.25">
      <c r="A9575" s="1">
        <v>503589401981879</v>
      </c>
      <c r="B9575" s="1">
        <v>392844150693421</v>
      </c>
    </row>
    <row r="9576" spans="1:2" x14ac:dyDescent="0.25">
      <c r="A9576" s="1">
        <v>749311955043163</v>
      </c>
      <c r="B9576" s="1">
        <v>711971014177579</v>
      </c>
    </row>
    <row r="9577" spans="1:2" x14ac:dyDescent="0.25">
      <c r="A9577" s="1">
        <v>404009434243342</v>
      </c>
      <c r="B9577" s="1">
        <v>199954895969002</v>
      </c>
    </row>
    <row r="9578" spans="1:2" x14ac:dyDescent="0.25">
      <c r="A9578" s="1">
        <v>414018061024264</v>
      </c>
      <c r="B9578" s="1">
        <v>481629980100159</v>
      </c>
    </row>
    <row r="9579" spans="1:2" x14ac:dyDescent="0.25">
      <c r="A9579" s="1">
        <v>888607434236336</v>
      </c>
      <c r="B9579" s="1">
        <v>645782448436006</v>
      </c>
    </row>
    <row r="9580" spans="1:2" x14ac:dyDescent="0.25">
      <c r="A9580" s="1">
        <v>458818248482571</v>
      </c>
      <c r="B9580" s="1">
        <v>707993655107981</v>
      </c>
    </row>
    <row r="9581" spans="1:2" x14ac:dyDescent="0.25">
      <c r="A9581" s="1">
        <v>425631279505878</v>
      </c>
      <c r="B9581" s="1">
        <v>917541329287799</v>
      </c>
    </row>
    <row r="9582" spans="1:2" x14ac:dyDescent="0.25">
      <c r="A9582" s="1">
        <v>472760282843280</v>
      </c>
      <c r="B9582" s="1">
        <v>785190077216426</v>
      </c>
    </row>
    <row r="9583" spans="1:2" x14ac:dyDescent="0.25">
      <c r="A9583" s="1">
        <v>688936655459985</v>
      </c>
      <c r="B9583" s="1">
        <v>606118282095648</v>
      </c>
    </row>
    <row r="9584" spans="1:2" x14ac:dyDescent="0.25">
      <c r="A9584" s="1">
        <v>813844746412796</v>
      </c>
      <c r="B9584" s="1">
        <v>732486154271780</v>
      </c>
    </row>
    <row r="9585" spans="1:2" x14ac:dyDescent="0.25">
      <c r="A9585" s="1">
        <v>519983293908743</v>
      </c>
      <c r="B9585" s="1">
        <v>473690965700421</v>
      </c>
    </row>
    <row r="9586" spans="1:2" x14ac:dyDescent="0.25">
      <c r="A9586" s="1">
        <v>314240042957091</v>
      </c>
      <c r="B9586" s="1">
        <v>949754494346290</v>
      </c>
    </row>
    <row r="9587" spans="1:2" x14ac:dyDescent="0.25">
      <c r="A9587" s="1">
        <v>894649351041916</v>
      </c>
      <c r="B9587" s="1">
        <v>387650977845416</v>
      </c>
    </row>
    <row r="9588" spans="1:2" x14ac:dyDescent="0.25">
      <c r="A9588" s="1">
        <v>440442726753861</v>
      </c>
      <c r="B9588" s="1">
        <v>843830731998517</v>
      </c>
    </row>
    <row r="9589" spans="1:2" x14ac:dyDescent="0.25">
      <c r="A9589" s="1">
        <v>503751013412253</v>
      </c>
      <c r="B9589" s="1">
        <v>171242895343866</v>
      </c>
    </row>
    <row r="9590" spans="1:2" x14ac:dyDescent="0.25">
      <c r="A9590" s="1">
        <v>203627053310012</v>
      </c>
      <c r="B9590" s="1">
        <v>769475612850477</v>
      </c>
    </row>
    <row r="9591" spans="1:2" x14ac:dyDescent="0.25">
      <c r="A9591" s="1">
        <v>447799920817699</v>
      </c>
      <c r="B9591" s="1">
        <v>586801013234952</v>
      </c>
    </row>
    <row r="9592" spans="1:2" x14ac:dyDescent="0.25">
      <c r="A9592" s="1">
        <v>493348875176289</v>
      </c>
      <c r="B9592" s="1">
        <v>656335678712371</v>
      </c>
    </row>
    <row r="9593" spans="1:2" x14ac:dyDescent="0.25">
      <c r="A9593" s="1">
        <v>897111469901193</v>
      </c>
      <c r="B9593" s="1">
        <v>545182623308970</v>
      </c>
    </row>
    <row r="9594" spans="1:2" x14ac:dyDescent="0.25">
      <c r="A9594" s="1">
        <v>676023181294303</v>
      </c>
      <c r="B9594" s="1">
        <v>112991669225331</v>
      </c>
    </row>
    <row r="9595" spans="1:2" x14ac:dyDescent="0.25">
      <c r="A9595" s="1">
        <v>905632880203028</v>
      </c>
      <c r="B9595" s="1">
        <v>702869866456823</v>
      </c>
    </row>
    <row r="9596" spans="1:2" x14ac:dyDescent="0.25">
      <c r="A9596" s="1">
        <v>321147488991601</v>
      </c>
      <c r="B9596" s="1">
        <v>884285638675540</v>
      </c>
    </row>
    <row r="9597" spans="1:2" x14ac:dyDescent="0.25">
      <c r="A9597" s="1">
        <v>749640043049248</v>
      </c>
      <c r="B9597" s="1">
        <v>900474373775125</v>
      </c>
    </row>
    <row r="9598" spans="1:2" x14ac:dyDescent="0.25">
      <c r="A9598" s="1">
        <v>997893647816447</v>
      </c>
      <c r="B9598" s="1">
        <v>539529845859973</v>
      </c>
    </row>
    <row r="9599" spans="1:2" x14ac:dyDescent="0.25">
      <c r="A9599" s="1">
        <v>702774027607141</v>
      </c>
      <c r="B9599" s="1">
        <v>681553630996713</v>
      </c>
    </row>
    <row r="9600" spans="1:2" x14ac:dyDescent="0.25">
      <c r="A9600" s="1">
        <v>803253689707232</v>
      </c>
      <c r="B9600" s="1">
        <v>763694801279264</v>
      </c>
    </row>
    <row r="9601" spans="1:2" x14ac:dyDescent="0.25">
      <c r="A9601" s="1">
        <v>847085508574027</v>
      </c>
      <c r="B9601" s="1">
        <v>407498913087311</v>
      </c>
    </row>
    <row r="9602" spans="1:2" x14ac:dyDescent="0.25">
      <c r="A9602" s="1">
        <v>957146976583718</v>
      </c>
      <c r="B9602" s="1">
        <v>873044536177293</v>
      </c>
    </row>
    <row r="9603" spans="1:2" x14ac:dyDescent="0.25">
      <c r="A9603" s="1">
        <v>982049366884808</v>
      </c>
      <c r="B9603" s="1">
        <v>704829319180543</v>
      </c>
    </row>
    <row r="9604" spans="1:2" x14ac:dyDescent="0.25">
      <c r="A9604" s="1">
        <v>462991232673051</v>
      </c>
      <c r="B9604" s="1">
        <v>416378058963022</v>
      </c>
    </row>
    <row r="9605" spans="1:2" x14ac:dyDescent="0.25">
      <c r="A9605" s="1">
        <v>630557778585380</v>
      </c>
      <c r="B9605" s="1">
        <v>794472460346604</v>
      </c>
    </row>
    <row r="9606" spans="1:2" x14ac:dyDescent="0.25">
      <c r="A9606" s="1">
        <v>310343613088971</v>
      </c>
      <c r="B9606" s="1">
        <v>226746892583115</v>
      </c>
    </row>
    <row r="9607" spans="1:2" x14ac:dyDescent="0.25">
      <c r="A9607" s="1">
        <v>445295862217644</v>
      </c>
      <c r="B9607" s="1">
        <v>149554306708779</v>
      </c>
    </row>
    <row r="9608" spans="1:2" x14ac:dyDescent="0.25">
      <c r="A9608" s="1">
        <v>606385962747595</v>
      </c>
      <c r="B9608" s="1">
        <v>611571305848482</v>
      </c>
    </row>
    <row r="9609" spans="1:2" x14ac:dyDescent="0.25">
      <c r="A9609" s="1">
        <v>273578458237764</v>
      </c>
      <c r="B9609" s="1">
        <v>726441716246758</v>
      </c>
    </row>
    <row r="9610" spans="1:2" x14ac:dyDescent="0.25">
      <c r="A9610" s="1">
        <v>551131917366013</v>
      </c>
      <c r="B9610" s="1">
        <v>799263714338450</v>
      </c>
    </row>
    <row r="9611" spans="1:2" x14ac:dyDescent="0.25">
      <c r="A9611" s="1">
        <v>863506217428764</v>
      </c>
      <c r="B9611" s="1">
        <v>212238444202478</v>
      </c>
    </row>
    <row r="9612" spans="1:2" x14ac:dyDescent="0.25">
      <c r="A9612" s="1">
        <v>880277027379355</v>
      </c>
      <c r="B9612" s="1">
        <v>406901176164394</v>
      </c>
    </row>
    <row r="9613" spans="1:2" x14ac:dyDescent="0.25">
      <c r="A9613" s="1">
        <v>966757396710556</v>
      </c>
      <c r="B9613" s="1">
        <v>432130801289560</v>
      </c>
    </row>
    <row r="9614" spans="1:2" x14ac:dyDescent="0.25">
      <c r="A9614" s="1">
        <v>359284975124520</v>
      </c>
      <c r="B9614" s="1">
        <v>454022197108219</v>
      </c>
    </row>
    <row r="9615" spans="1:2" x14ac:dyDescent="0.25">
      <c r="A9615" s="1">
        <v>688235712387139</v>
      </c>
      <c r="B9615" s="1">
        <v>328831787862014</v>
      </c>
    </row>
    <row r="9616" spans="1:2" x14ac:dyDescent="0.25">
      <c r="A9616" s="1">
        <v>638721696654155</v>
      </c>
      <c r="B9616" s="1">
        <v>897202160712259</v>
      </c>
    </row>
    <row r="9617" spans="1:2" x14ac:dyDescent="0.25">
      <c r="A9617" s="1">
        <v>697251502141454</v>
      </c>
      <c r="B9617" s="1">
        <v>805294272336886</v>
      </c>
    </row>
    <row r="9618" spans="1:2" x14ac:dyDescent="0.25">
      <c r="A9618" s="1">
        <v>784651252421127</v>
      </c>
      <c r="B9618" s="1">
        <v>606441320564841</v>
      </c>
    </row>
    <row r="9619" spans="1:2" x14ac:dyDescent="0.25">
      <c r="A9619" s="1">
        <v>790667262825092</v>
      </c>
      <c r="B9619" s="1">
        <v>924669462084078</v>
      </c>
    </row>
    <row r="9620" spans="1:2" x14ac:dyDescent="0.25">
      <c r="A9620" s="1">
        <v>244020410015467</v>
      </c>
      <c r="B9620" s="1">
        <v>159808174454115</v>
      </c>
    </row>
    <row r="9621" spans="1:2" x14ac:dyDescent="0.25">
      <c r="A9621" s="1">
        <v>320170354895723</v>
      </c>
      <c r="B9621" s="1">
        <v>926022951685921</v>
      </c>
    </row>
    <row r="9622" spans="1:2" x14ac:dyDescent="0.25">
      <c r="A9622" s="1">
        <v>234928722596526</v>
      </c>
      <c r="B9622" s="1">
        <v>835717314128607</v>
      </c>
    </row>
    <row r="9623" spans="1:2" x14ac:dyDescent="0.25">
      <c r="A9623" s="1">
        <v>505525595663599</v>
      </c>
      <c r="B9623" s="1">
        <v>211797072199211</v>
      </c>
    </row>
    <row r="9624" spans="1:2" x14ac:dyDescent="0.25">
      <c r="A9624" s="1">
        <v>730674740962079</v>
      </c>
      <c r="B9624" s="1">
        <v>834331393123192</v>
      </c>
    </row>
    <row r="9625" spans="1:2" x14ac:dyDescent="0.25">
      <c r="A9625" s="1">
        <v>409718927528583</v>
      </c>
      <c r="B9625" s="1">
        <v>130234424925108</v>
      </c>
    </row>
    <row r="9626" spans="1:2" x14ac:dyDescent="0.25">
      <c r="A9626" s="1">
        <v>158589389217828</v>
      </c>
      <c r="B9626" s="1">
        <v>272015300848412</v>
      </c>
    </row>
    <row r="9627" spans="1:2" x14ac:dyDescent="0.25">
      <c r="A9627" s="1">
        <v>679840601008315</v>
      </c>
      <c r="B9627" s="1">
        <v>766088716923977</v>
      </c>
    </row>
    <row r="9628" spans="1:2" x14ac:dyDescent="0.25">
      <c r="A9628" s="1">
        <v>247158650641624</v>
      </c>
      <c r="B9628" s="1">
        <v>876526816252790</v>
      </c>
    </row>
    <row r="9629" spans="1:2" x14ac:dyDescent="0.25">
      <c r="A9629" s="1">
        <v>319159306815600</v>
      </c>
      <c r="B9629" s="1">
        <v>894951384353801</v>
      </c>
    </row>
    <row r="9630" spans="1:2" x14ac:dyDescent="0.25">
      <c r="A9630" s="1">
        <v>932228040047396</v>
      </c>
      <c r="B9630" s="1">
        <v>950738036785648</v>
      </c>
    </row>
    <row r="9631" spans="1:2" x14ac:dyDescent="0.25">
      <c r="A9631" s="1">
        <v>875611538940762</v>
      </c>
      <c r="B9631" s="1">
        <v>833232796583162</v>
      </c>
    </row>
    <row r="9632" spans="1:2" x14ac:dyDescent="0.25">
      <c r="A9632" s="1">
        <v>441830103095539</v>
      </c>
      <c r="B9632" s="1">
        <v>128733116435617</v>
      </c>
    </row>
    <row r="9633" spans="1:2" x14ac:dyDescent="0.25">
      <c r="A9633" s="1">
        <v>257382266109772</v>
      </c>
      <c r="B9633" s="1">
        <v>936140827491114</v>
      </c>
    </row>
    <row r="9634" spans="1:2" x14ac:dyDescent="0.25">
      <c r="A9634" s="1">
        <v>976626224091287</v>
      </c>
      <c r="B9634" s="1">
        <v>141057099851358</v>
      </c>
    </row>
    <row r="9635" spans="1:2" x14ac:dyDescent="0.25">
      <c r="A9635" s="1">
        <v>531106778475194</v>
      </c>
      <c r="B9635" s="1">
        <v>290856274360822</v>
      </c>
    </row>
    <row r="9636" spans="1:2" x14ac:dyDescent="0.25">
      <c r="A9636" s="1">
        <v>561659989041769</v>
      </c>
      <c r="B9636" s="1">
        <v>865955062812162</v>
      </c>
    </row>
    <row r="9637" spans="1:2" x14ac:dyDescent="0.25">
      <c r="A9637" s="1">
        <v>444865254910716</v>
      </c>
      <c r="B9637" s="1">
        <v>797668202964451</v>
      </c>
    </row>
    <row r="9638" spans="1:2" x14ac:dyDescent="0.25">
      <c r="A9638" s="1">
        <v>219771955006504</v>
      </c>
      <c r="B9638" s="1">
        <v>613692150396123</v>
      </c>
    </row>
    <row r="9639" spans="1:2" x14ac:dyDescent="0.25">
      <c r="A9639" s="1">
        <v>191859115384673</v>
      </c>
      <c r="B9639" s="1">
        <v>563277019417223</v>
      </c>
    </row>
    <row r="9640" spans="1:2" x14ac:dyDescent="0.25">
      <c r="A9640" s="1">
        <v>704037273936110</v>
      </c>
      <c r="B9640" s="1">
        <v>297964848562122</v>
      </c>
    </row>
    <row r="9641" spans="1:2" x14ac:dyDescent="0.25">
      <c r="A9641" s="1">
        <v>261261337182421</v>
      </c>
      <c r="B9641" s="1">
        <v>551752421283710</v>
      </c>
    </row>
    <row r="9642" spans="1:2" x14ac:dyDescent="0.25">
      <c r="A9642" s="1">
        <v>519193851880888</v>
      </c>
      <c r="B9642" s="1">
        <v>376650974486765</v>
      </c>
    </row>
    <row r="9643" spans="1:2" x14ac:dyDescent="0.25">
      <c r="A9643" s="1">
        <v>726141355629769</v>
      </c>
      <c r="B9643" s="1">
        <v>473429087768496</v>
      </c>
    </row>
    <row r="9644" spans="1:2" x14ac:dyDescent="0.25">
      <c r="A9644" s="1">
        <v>957656481565266</v>
      </c>
      <c r="B9644" s="1">
        <v>539337999076580</v>
      </c>
    </row>
    <row r="9645" spans="1:2" x14ac:dyDescent="0.25">
      <c r="A9645" s="1">
        <v>216028414758945</v>
      </c>
      <c r="B9645" s="1">
        <v>569671988481747</v>
      </c>
    </row>
    <row r="9646" spans="1:2" x14ac:dyDescent="0.25">
      <c r="A9646" s="1">
        <v>153524605954824</v>
      </c>
      <c r="B9646" s="1">
        <v>307025127980914</v>
      </c>
    </row>
    <row r="9647" spans="1:2" x14ac:dyDescent="0.25">
      <c r="A9647" s="1">
        <v>661806354807531</v>
      </c>
      <c r="B9647" s="1">
        <v>866424169466395</v>
      </c>
    </row>
    <row r="9648" spans="1:2" x14ac:dyDescent="0.25">
      <c r="A9648" s="1">
        <v>733706105583952</v>
      </c>
      <c r="B9648" s="1">
        <v>285600173586044</v>
      </c>
    </row>
    <row r="9649" spans="1:2" x14ac:dyDescent="0.25">
      <c r="A9649" s="1">
        <v>784839987747969</v>
      </c>
      <c r="B9649" s="1">
        <v>517891121083751</v>
      </c>
    </row>
    <row r="9650" spans="1:2" x14ac:dyDescent="0.25">
      <c r="A9650" s="1">
        <v>166695872485448</v>
      </c>
      <c r="B9650" s="1">
        <v>560798883612453</v>
      </c>
    </row>
    <row r="9651" spans="1:2" x14ac:dyDescent="0.25">
      <c r="A9651" s="1">
        <v>490555779397758</v>
      </c>
      <c r="B9651" s="1">
        <v>789807567060645</v>
      </c>
    </row>
    <row r="9652" spans="1:2" x14ac:dyDescent="0.25">
      <c r="A9652" s="1">
        <v>966675734793303</v>
      </c>
      <c r="B9652" s="1">
        <v>763210959151496</v>
      </c>
    </row>
    <row r="9653" spans="1:2" x14ac:dyDescent="0.25">
      <c r="A9653" s="1">
        <v>351757806126821</v>
      </c>
      <c r="B9653" s="1">
        <v>719592864798717</v>
      </c>
    </row>
    <row r="9654" spans="1:2" x14ac:dyDescent="0.25">
      <c r="A9654" s="1">
        <v>183503649948941</v>
      </c>
      <c r="B9654" s="1">
        <v>968476904425223</v>
      </c>
    </row>
    <row r="9655" spans="1:2" x14ac:dyDescent="0.25">
      <c r="A9655" s="1">
        <v>878056255679636</v>
      </c>
      <c r="B9655" s="1">
        <v>511278910802655</v>
      </c>
    </row>
    <row r="9656" spans="1:2" x14ac:dyDescent="0.25">
      <c r="A9656" s="1">
        <v>872503979543626</v>
      </c>
      <c r="B9656" s="1">
        <v>926866875894610</v>
      </c>
    </row>
    <row r="9657" spans="1:2" x14ac:dyDescent="0.25">
      <c r="A9657" s="1">
        <v>800412926667536</v>
      </c>
      <c r="B9657" s="1">
        <v>272558122757846</v>
      </c>
    </row>
    <row r="9658" spans="1:2" x14ac:dyDescent="0.25">
      <c r="A9658" s="1">
        <v>700859325865092</v>
      </c>
      <c r="B9658" s="1">
        <v>553245694826825</v>
      </c>
    </row>
    <row r="9659" spans="1:2" x14ac:dyDescent="0.25">
      <c r="A9659" s="1">
        <v>225983264979154</v>
      </c>
      <c r="B9659" s="1">
        <v>687170626787755</v>
      </c>
    </row>
    <row r="9660" spans="1:2" x14ac:dyDescent="0.25">
      <c r="A9660" s="1">
        <v>580081437294376</v>
      </c>
      <c r="B9660" s="1">
        <v>946883774616337</v>
      </c>
    </row>
    <row r="9661" spans="1:2" x14ac:dyDescent="0.25">
      <c r="A9661" s="1">
        <v>111067534160978</v>
      </c>
      <c r="B9661" s="1">
        <v>833162162183408</v>
      </c>
    </row>
    <row r="9662" spans="1:2" x14ac:dyDescent="0.25">
      <c r="A9662" s="1">
        <v>246639397097019</v>
      </c>
      <c r="B9662" s="1">
        <v>105795198347585</v>
      </c>
    </row>
    <row r="9663" spans="1:2" x14ac:dyDescent="0.25">
      <c r="A9663" s="1">
        <v>120103834299493</v>
      </c>
      <c r="B9663" s="1">
        <v>618794468334767</v>
      </c>
    </row>
    <row r="9664" spans="1:2" x14ac:dyDescent="0.25">
      <c r="A9664" s="1">
        <v>384143107488649</v>
      </c>
      <c r="B9664" s="1">
        <v>316023609145621</v>
      </c>
    </row>
    <row r="9665" spans="1:2" x14ac:dyDescent="0.25">
      <c r="A9665" s="1">
        <v>877429241717015</v>
      </c>
      <c r="B9665" s="1">
        <v>583896291046835</v>
      </c>
    </row>
    <row r="9666" spans="1:2" x14ac:dyDescent="0.25">
      <c r="A9666" s="1">
        <v>752734592642858</v>
      </c>
      <c r="B9666" s="1">
        <v>768966501539080</v>
      </c>
    </row>
    <row r="9667" spans="1:2" x14ac:dyDescent="0.25">
      <c r="A9667" s="1">
        <v>660825955553889</v>
      </c>
      <c r="B9667" s="1">
        <v>884369826303379</v>
      </c>
    </row>
    <row r="9668" spans="1:2" x14ac:dyDescent="0.25">
      <c r="A9668" s="1">
        <v>814888102636515</v>
      </c>
      <c r="B9668" s="1">
        <v>768843045458035</v>
      </c>
    </row>
    <row r="9669" spans="1:2" x14ac:dyDescent="0.25">
      <c r="A9669" s="1">
        <v>820202872758040</v>
      </c>
      <c r="B9669" s="1">
        <v>633174806496350</v>
      </c>
    </row>
    <row r="9670" spans="1:2" x14ac:dyDescent="0.25">
      <c r="A9670" s="1">
        <v>584729058220801</v>
      </c>
      <c r="B9670" s="1">
        <v>865985288524260</v>
      </c>
    </row>
    <row r="9671" spans="1:2" x14ac:dyDescent="0.25">
      <c r="A9671" s="1">
        <v>265569430532846</v>
      </c>
      <c r="B9671" s="1">
        <v>892059318581168</v>
      </c>
    </row>
    <row r="9672" spans="1:2" x14ac:dyDescent="0.25">
      <c r="A9672" s="1">
        <v>720102567017689</v>
      </c>
      <c r="B9672" s="1">
        <v>248102442962392</v>
      </c>
    </row>
    <row r="9673" spans="1:2" x14ac:dyDescent="0.25">
      <c r="A9673" s="1">
        <v>471008806276928</v>
      </c>
      <c r="B9673" s="1">
        <v>905037899122658</v>
      </c>
    </row>
    <row r="9674" spans="1:2" x14ac:dyDescent="0.25">
      <c r="A9674" s="1">
        <v>786763760180130</v>
      </c>
      <c r="B9674" s="1">
        <v>554033688819580</v>
      </c>
    </row>
    <row r="9675" spans="1:2" x14ac:dyDescent="0.25">
      <c r="A9675" s="1">
        <v>654861391593138</v>
      </c>
      <c r="B9675" s="1">
        <v>155020700607623</v>
      </c>
    </row>
    <row r="9676" spans="1:2" x14ac:dyDescent="0.25">
      <c r="A9676" s="1">
        <v>746945962836845</v>
      </c>
      <c r="B9676" s="1">
        <v>508650350571808</v>
      </c>
    </row>
    <row r="9677" spans="1:2" x14ac:dyDescent="0.25">
      <c r="A9677" s="1">
        <v>733319884295978</v>
      </c>
      <c r="B9677" s="1">
        <v>156768032567397</v>
      </c>
    </row>
    <row r="9678" spans="1:2" x14ac:dyDescent="0.25">
      <c r="A9678" s="1">
        <v>921244133951143</v>
      </c>
      <c r="B9678" s="1">
        <v>547120905492366</v>
      </c>
    </row>
    <row r="9679" spans="1:2" x14ac:dyDescent="0.25">
      <c r="A9679" s="1">
        <v>794657936917143</v>
      </c>
      <c r="B9679" s="1">
        <v>925989198236577</v>
      </c>
    </row>
    <row r="9680" spans="1:2" x14ac:dyDescent="0.25">
      <c r="A9680" s="1">
        <v>775637367293233</v>
      </c>
      <c r="B9680" s="1">
        <v>970961026919903</v>
      </c>
    </row>
    <row r="9681" spans="1:2" x14ac:dyDescent="0.25">
      <c r="A9681" s="1">
        <v>454824922907233</v>
      </c>
      <c r="B9681" s="1">
        <v>723493383148890</v>
      </c>
    </row>
    <row r="9682" spans="1:2" x14ac:dyDescent="0.25">
      <c r="A9682" s="1">
        <v>352793960932251</v>
      </c>
      <c r="B9682" s="1">
        <v>357912015887556</v>
      </c>
    </row>
    <row r="9683" spans="1:2" x14ac:dyDescent="0.25">
      <c r="A9683" s="1">
        <v>417182927444716</v>
      </c>
      <c r="B9683" s="1">
        <v>704285922403623</v>
      </c>
    </row>
    <row r="9684" spans="1:2" x14ac:dyDescent="0.25">
      <c r="A9684" s="1">
        <v>579949744643742</v>
      </c>
      <c r="B9684" s="1">
        <v>639714865018763</v>
      </c>
    </row>
    <row r="9685" spans="1:2" x14ac:dyDescent="0.25">
      <c r="A9685" s="1">
        <v>289394708934365</v>
      </c>
      <c r="B9685" s="1">
        <v>346448487723400</v>
      </c>
    </row>
    <row r="9686" spans="1:2" x14ac:dyDescent="0.25">
      <c r="A9686" s="1">
        <v>293534708029426</v>
      </c>
      <c r="B9686" s="1">
        <v>219626632470291</v>
      </c>
    </row>
    <row r="9687" spans="1:2" x14ac:dyDescent="0.25">
      <c r="A9687" s="1">
        <v>359883812509589</v>
      </c>
      <c r="B9687" s="1">
        <v>500146452267381</v>
      </c>
    </row>
    <row r="9688" spans="1:2" x14ac:dyDescent="0.25">
      <c r="A9688" s="1">
        <v>959042641561560</v>
      </c>
      <c r="B9688" s="1">
        <v>222400588328856</v>
      </c>
    </row>
    <row r="9689" spans="1:2" x14ac:dyDescent="0.25">
      <c r="A9689" s="1">
        <v>707213384379781</v>
      </c>
      <c r="B9689" s="1">
        <v>954167101513589</v>
      </c>
    </row>
    <row r="9690" spans="1:2" x14ac:dyDescent="0.25">
      <c r="A9690" s="1">
        <v>813176176862542</v>
      </c>
      <c r="B9690" s="1">
        <v>679259705636250</v>
      </c>
    </row>
    <row r="9691" spans="1:2" x14ac:dyDescent="0.25">
      <c r="A9691" s="1">
        <v>413292135049185</v>
      </c>
      <c r="B9691" s="1">
        <v>499585609403203</v>
      </c>
    </row>
    <row r="9692" spans="1:2" x14ac:dyDescent="0.25">
      <c r="A9692" s="1">
        <v>618261659830622</v>
      </c>
      <c r="B9692" s="1">
        <v>571542606593181</v>
      </c>
    </row>
    <row r="9693" spans="1:2" x14ac:dyDescent="0.25">
      <c r="A9693" s="1">
        <v>988146139215392</v>
      </c>
      <c r="B9693" s="1">
        <v>204732299180771</v>
      </c>
    </row>
    <row r="9694" spans="1:2" x14ac:dyDescent="0.25">
      <c r="A9694" s="1">
        <v>425819560063198</v>
      </c>
      <c r="B9694" s="1">
        <v>239635469089425</v>
      </c>
    </row>
    <row r="9695" spans="1:2" x14ac:dyDescent="0.25">
      <c r="A9695" s="1">
        <v>857182553027317</v>
      </c>
      <c r="B9695" s="1">
        <v>171475146574073</v>
      </c>
    </row>
    <row r="9696" spans="1:2" x14ac:dyDescent="0.25">
      <c r="A9696" s="1">
        <v>337302906256396</v>
      </c>
      <c r="B9696" s="1">
        <v>149767610210477</v>
      </c>
    </row>
    <row r="9697" spans="1:2" x14ac:dyDescent="0.25">
      <c r="A9697" s="1">
        <v>709112618070399</v>
      </c>
      <c r="B9697" s="1">
        <v>831611430968553</v>
      </c>
    </row>
    <row r="9698" spans="1:2" x14ac:dyDescent="0.25">
      <c r="A9698" s="1">
        <v>290995723859358</v>
      </c>
      <c r="B9698" s="1">
        <v>697051919188732</v>
      </c>
    </row>
    <row r="9699" spans="1:2" x14ac:dyDescent="0.25">
      <c r="A9699" s="1">
        <v>903928417673840</v>
      </c>
      <c r="B9699" s="1">
        <v>151622917064022</v>
      </c>
    </row>
    <row r="9700" spans="1:2" x14ac:dyDescent="0.25">
      <c r="A9700" s="1">
        <v>657288173525802</v>
      </c>
      <c r="B9700" s="1">
        <v>452523748765568</v>
      </c>
    </row>
    <row r="9701" spans="1:2" x14ac:dyDescent="0.25">
      <c r="A9701" s="1">
        <v>694601148363438</v>
      </c>
      <c r="B9701" s="1">
        <v>491579199269189</v>
      </c>
    </row>
    <row r="9702" spans="1:2" x14ac:dyDescent="0.25">
      <c r="A9702" s="1">
        <v>231503280705320</v>
      </c>
      <c r="B9702" s="1">
        <v>538641151735457</v>
      </c>
    </row>
    <row r="9703" spans="1:2" x14ac:dyDescent="0.25">
      <c r="A9703" s="1">
        <v>608214143438890</v>
      </c>
      <c r="B9703" s="1">
        <v>460356586076395</v>
      </c>
    </row>
    <row r="9704" spans="1:2" x14ac:dyDescent="0.25">
      <c r="A9704" s="1">
        <v>506351745812134</v>
      </c>
      <c r="B9704" s="1">
        <v>261710947113467</v>
      </c>
    </row>
    <row r="9705" spans="1:2" x14ac:dyDescent="0.25">
      <c r="A9705" s="1">
        <v>658082677630375</v>
      </c>
      <c r="B9705" s="1">
        <v>923235793533393</v>
      </c>
    </row>
    <row r="9706" spans="1:2" x14ac:dyDescent="0.25">
      <c r="A9706" s="1">
        <v>326425150236537</v>
      </c>
      <c r="B9706" s="1">
        <v>516864919587865</v>
      </c>
    </row>
    <row r="9707" spans="1:2" x14ac:dyDescent="0.25">
      <c r="A9707" s="1">
        <v>689065733901327</v>
      </c>
      <c r="B9707" s="1">
        <v>865503311401814</v>
      </c>
    </row>
    <row r="9708" spans="1:2" x14ac:dyDescent="0.25">
      <c r="A9708" s="1">
        <v>246948828413857</v>
      </c>
      <c r="B9708" s="1">
        <v>906399267994673</v>
      </c>
    </row>
    <row r="9709" spans="1:2" x14ac:dyDescent="0.25">
      <c r="A9709" s="1">
        <v>242127476094131</v>
      </c>
      <c r="B9709" s="1">
        <v>804339340261450</v>
      </c>
    </row>
    <row r="9710" spans="1:2" x14ac:dyDescent="0.25">
      <c r="A9710" s="1">
        <v>703537896046892</v>
      </c>
      <c r="B9710" s="1">
        <v>762459684778180</v>
      </c>
    </row>
    <row r="9711" spans="1:2" x14ac:dyDescent="0.25">
      <c r="A9711" s="1">
        <v>550261910199666</v>
      </c>
      <c r="B9711" s="1">
        <v>708751077350669</v>
      </c>
    </row>
    <row r="9712" spans="1:2" x14ac:dyDescent="0.25">
      <c r="A9712" s="1">
        <v>911856980396203</v>
      </c>
      <c r="B9712" s="1">
        <v>967197444207054</v>
      </c>
    </row>
    <row r="9713" spans="1:2" x14ac:dyDescent="0.25">
      <c r="A9713" s="1">
        <v>473760751800684</v>
      </c>
      <c r="B9713" s="1">
        <v>381722384465030</v>
      </c>
    </row>
    <row r="9714" spans="1:2" x14ac:dyDescent="0.25">
      <c r="A9714" s="1">
        <v>867003818069483</v>
      </c>
      <c r="B9714" s="1">
        <v>758379592969411</v>
      </c>
    </row>
    <row r="9715" spans="1:2" x14ac:dyDescent="0.25">
      <c r="A9715" s="1">
        <v>995591957594166</v>
      </c>
      <c r="B9715" s="1">
        <v>106871108419532</v>
      </c>
    </row>
    <row r="9716" spans="1:2" x14ac:dyDescent="0.25">
      <c r="A9716" s="1">
        <v>532278396942726</v>
      </c>
      <c r="B9716" s="1">
        <v>472496371025501</v>
      </c>
    </row>
    <row r="9717" spans="1:2" x14ac:dyDescent="0.25">
      <c r="A9717" s="1">
        <v>469682629624255</v>
      </c>
      <c r="B9717" s="1">
        <v>558996914776267</v>
      </c>
    </row>
    <row r="9718" spans="1:2" x14ac:dyDescent="0.25">
      <c r="A9718" s="1">
        <v>595955623691366</v>
      </c>
      <c r="B9718" s="1">
        <v>476555236768260</v>
      </c>
    </row>
    <row r="9719" spans="1:2" x14ac:dyDescent="0.25">
      <c r="A9719" s="1">
        <v>130007950691182</v>
      </c>
      <c r="B9719" s="1">
        <v>535841779355902</v>
      </c>
    </row>
    <row r="9720" spans="1:2" x14ac:dyDescent="0.25">
      <c r="A9720" s="1">
        <v>469231057427251</v>
      </c>
      <c r="B9720" s="1">
        <v>163672954933842</v>
      </c>
    </row>
    <row r="9721" spans="1:2" x14ac:dyDescent="0.25">
      <c r="A9721" s="1">
        <v>553397576459330</v>
      </c>
      <c r="B9721" s="1">
        <v>797159914670581</v>
      </c>
    </row>
    <row r="9722" spans="1:2" x14ac:dyDescent="0.25">
      <c r="A9722" s="1">
        <v>319076296135160</v>
      </c>
      <c r="B9722" s="1">
        <v>644864630227037</v>
      </c>
    </row>
    <row r="9723" spans="1:2" x14ac:dyDescent="0.25">
      <c r="A9723" s="1">
        <v>648667989029386</v>
      </c>
      <c r="B9723" s="1">
        <v>763795387486380</v>
      </c>
    </row>
    <row r="9724" spans="1:2" x14ac:dyDescent="0.25">
      <c r="A9724" s="1">
        <v>841062826386821</v>
      </c>
      <c r="B9724" s="1">
        <v>359640170989397</v>
      </c>
    </row>
    <row r="9725" spans="1:2" x14ac:dyDescent="0.25">
      <c r="A9725" s="1">
        <v>169618029569480</v>
      </c>
      <c r="B9725" s="1">
        <v>999202198676423</v>
      </c>
    </row>
    <row r="9726" spans="1:2" x14ac:dyDescent="0.25">
      <c r="A9726" s="1">
        <v>236992341945311</v>
      </c>
      <c r="B9726" s="1">
        <v>591840494298710</v>
      </c>
    </row>
    <row r="9727" spans="1:2" x14ac:dyDescent="0.25">
      <c r="A9727" s="1">
        <v>903102317607353</v>
      </c>
      <c r="B9727" s="1">
        <v>975507495081495</v>
      </c>
    </row>
    <row r="9728" spans="1:2" x14ac:dyDescent="0.25">
      <c r="A9728" s="1">
        <v>792901932784342</v>
      </c>
      <c r="B9728" s="1">
        <v>366481043525750</v>
      </c>
    </row>
    <row r="9729" spans="1:2" x14ac:dyDescent="0.25">
      <c r="A9729" s="1">
        <v>632481611550926</v>
      </c>
      <c r="B9729" s="1">
        <v>772420438168470</v>
      </c>
    </row>
    <row r="9730" spans="1:2" x14ac:dyDescent="0.25">
      <c r="A9730" s="1">
        <v>806795072229531</v>
      </c>
      <c r="B9730" s="1">
        <v>815525703443830</v>
      </c>
    </row>
    <row r="9731" spans="1:2" x14ac:dyDescent="0.25">
      <c r="A9731" s="1">
        <v>124989986459297</v>
      </c>
      <c r="B9731" s="1">
        <v>708773763741570</v>
      </c>
    </row>
    <row r="9732" spans="1:2" x14ac:dyDescent="0.25">
      <c r="A9732" s="1">
        <v>479952566680622</v>
      </c>
      <c r="B9732" s="1">
        <v>201287542833762</v>
      </c>
    </row>
    <row r="9733" spans="1:2" x14ac:dyDescent="0.25">
      <c r="A9733" s="1">
        <v>989045397359014</v>
      </c>
      <c r="B9733" s="1">
        <v>400749968962846</v>
      </c>
    </row>
    <row r="9734" spans="1:2" x14ac:dyDescent="0.25">
      <c r="A9734" s="1">
        <v>889552066097366</v>
      </c>
      <c r="B9734" s="1">
        <v>167573323057458</v>
      </c>
    </row>
    <row r="9735" spans="1:2" x14ac:dyDescent="0.25">
      <c r="A9735" s="1">
        <v>961413851894734</v>
      </c>
      <c r="B9735" s="1">
        <v>795764574667499</v>
      </c>
    </row>
    <row r="9736" spans="1:2" x14ac:dyDescent="0.25">
      <c r="A9736" s="1">
        <v>616225762112899</v>
      </c>
      <c r="B9736" s="1">
        <v>429679340591355</v>
      </c>
    </row>
    <row r="9737" spans="1:2" x14ac:dyDescent="0.25">
      <c r="A9737" s="1">
        <v>360998207073667</v>
      </c>
      <c r="B9737" s="1">
        <v>108683822980725</v>
      </c>
    </row>
    <row r="9738" spans="1:2" x14ac:dyDescent="0.25">
      <c r="A9738" s="1">
        <v>603372282121932</v>
      </c>
      <c r="B9738" s="1">
        <v>496625325771112</v>
      </c>
    </row>
    <row r="9739" spans="1:2" x14ac:dyDescent="0.25">
      <c r="A9739" s="1">
        <v>848943334316101</v>
      </c>
      <c r="B9739" s="1">
        <v>913626173578264</v>
      </c>
    </row>
    <row r="9740" spans="1:2" x14ac:dyDescent="0.25">
      <c r="A9740" s="1">
        <v>489411333546858</v>
      </c>
      <c r="B9740" s="1">
        <v>219305153901919</v>
      </c>
    </row>
    <row r="9741" spans="1:2" x14ac:dyDescent="0.25">
      <c r="A9741" s="1">
        <v>648673161650980</v>
      </c>
      <c r="B9741" s="1">
        <v>898229015698486</v>
      </c>
    </row>
    <row r="9742" spans="1:2" x14ac:dyDescent="0.25">
      <c r="A9742" s="1">
        <v>931804583710600</v>
      </c>
      <c r="B9742" s="1">
        <v>976488667731974</v>
      </c>
    </row>
    <row r="9743" spans="1:2" x14ac:dyDescent="0.25">
      <c r="A9743" s="1">
        <v>590589695409070</v>
      </c>
      <c r="B9743" s="1">
        <v>337074299715955</v>
      </c>
    </row>
    <row r="9744" spans="1:2" x14ac:dyDescent="0.25">
      <c r="A9744" s="1">
        <v>986737324970909</v>
      </c>
      <c r="B9744" s="1">
        <v>788797663632264</v>
      </c>
    </row>
    <row r="9745" spans="1:2" x14ac:dyDescent="0.25">
      <c r="A9745" s="1">
        <v>412576469252589</v>
      </c>
      <c r="B9745" s="1">
        <v>883716308070198</v>
      </c>
    </row>
    <row r="9746" spans="1:2" x14ac:dyDescent="0.25">
      <c r="A9746" s="1">
        <v>324134815430945</v>
      </c>
      <c r="B9746" s="1">
        <v>324119759131990</v>
      </c>
    </row>
    <row r="9747" spans="1:2" x14ac:dyDescent="0.25">
      <c r="A9747" s="1">
        <v>211730236955574</v>
      </c>
      <c r="B9747" s="1">
        <v>471238716644961</v>
      </c>
    </row>
    <row r="9748" spans="1:2" x14ac:dyDescent="0.25">
      <c r="A9748" s="1">
        <v>242681238352898</v>
      </c>
      <c r="B9748" s="1">
        <v>748692612123772</v>
      </c>
    </row>
    <row r="9749" spans="1:2" x14ac:dyDescent="0.25">
      <c r="A9749" s="1">
        <v>868172728867824</v>
      </c>
      <c r="B9749" s="1">
        <v>422830590378546</v>
      </c>
    </row>
    <row r="9750" spans="1:2" x14ac:dyDescent="0.25">
      <c r="A9750" s="1">
        <v>988975911588448</v>
      </c>
      <c r="B9750" s="1">
        <v>241611527382062</v>
      </c>
    </row>
    <row r="9751" spans="1:2" x14ac:dyDescent="0.25">
      <c r="A9751" s="1">
        <v>416675394945983</v>
      </c>
      <c r="B9751" s="1">
        <v>479826424014750</v>
      </c>
    </row>
    <row r="9752" spans="1:2" x14ac:dyDescent="0.25">
      <c r="A9752" s="1">
        <v>435947767029920</v>
      </c>
      <c r="B9752" s="1">
        <v>724711827085370</v>
      </c>
    </row>
    <row r="9753" spans="1:2" x14ac:dyDescent="0.25">
      <c r="A9753" s="1">
        <v>447605639034781</v>
      </c>
      <c r="B9753" s="1">
        <v>814581214683022</v>
      </c>
    </row>
    <row r="9754" spans="1:2" x14ac:dyDescent="0.25">
      <c r="A9754" s="1">
        <v>108239069121445</v>
      </c>
      <c r="B9754" s="1">
        <v>559746363419797</v>
      </c>
    </row>
    <row r="9755" spans="1:2" x14ac:dyDescent="0.25">
      <c r="A9755" s="1">
        <v>336709812829968</v>
      </c>
      <c r="B9755" s="1">
        <v>728505058506055</v>
      </c>
    </row>
    <row r="9756" spans="1:2" x14ac:dyDescent="0.25">
      <c r="A9756" s="1">
        <v>563335533502370</v>
      </c>
      <c r="B9756" s="1">
        <v>898896668541522</v>
      </c>
    </row>
    <row r="9757" spans="1:2" x14ac:dyDescent="0.25">
      <c r="A9757" s="1">
        <v>362134428132474</v>
      </c>
      <c r="B9757" s="1">
        <v>197627476887504</v>
      </c>
    </row>
    <row r="9758" spans="1:2" x14ac:dyDescent="0.25">
      <c r="A9758" s="1">
        <v>216326944675332</v>
      </c>
      <c r="B9758" s="1">
        <v>436845485391750</v>
      </c>
    </row>
    <row r="9759" spans="1:2" x14ac:dyDescent="0.25">
      <c r="A9759" s="1">
        <v>133477065747438</v>
      </c>
      <c r="B9759" s="1">
        <v>832006619145751</v>
      </c>
    </row>
    <row r="9760" spans="1:2" x14ac:dyDescent="0.25">
      <c r="A9760" s="1">
        <v>239214452917051</v>
      </c>
      <c r="B9760" s="1">
        <v>377424590869400</v>
      </c>
    </row>
    <row r="9761" spans="1:2" x14ac:dyDescent="0.25">
      <c r="A9761" s="1">
        <v>424777687187664</v>
      </c>
      <c r="B9761" s="1">
        <v>709075045485300</v>
      </c>
    </row>
    <row r="9762" spans="1:2" x14ac:dyDescent="0.25">
      <c r="A9762" s="1">
        <v>337714404341577</v>
      </c>
      <c r="B9762" s="1">
        <v>192755739322918</v>
      </c>
    </row>
    <row r="9763" spans="1:2" x14ac:dyDescent="0.25">
      <c r="A9763" s="1">
        <v>474469131148428</v>
      </c>
      <c r="B9763" s="1">
        <v>623845324341298</v>
      </c>
    </row>
    <row r="9764" spans="1:2" x14ac:dyDescent="0.25">
      <c r="A9764" s="1">
        <v>159645371519646</v>
      </c>
      <c r="B9764" s="1">
        <v>304766685314716</v>
      </c>
    </row>
    <row r="9765" spans="1:2" x14ac:dyDescent="0.25">
      <c r="A9765" s="1">
        <v>720051824097298</v>
      </c>
      <c r="B9765" s="1">
        <v>242164456696166</v>
      </c>
    </row>
    <row r="9766" spans="1:2" x14ac:dyDescent="0.25">
      <c r="A9766" s="1">
        <v>489479848336519</v>
      </c>
      <c r="B9766" s="1">
        <v>443232863026812</v>
      </c>
    </row>
    <row r="9767" spans="1:2" x14ac:dyDescent="0.25">
      <c r="A9767" s="1">
        <v>554948026095059</v>
      </c>
      <c r="B9767" s="1">
        <v>587825043017341</v>
      </c>
    </row>
    <row r="9768" spans="1:2" x14ac:dyDescent="0.25">
      <c r="A9768" s="1">
        <v>780361294442972</v>
      </c>
      <c r="B9768" s="1">
        <v>303169892066274</v>
      </c>
    </row>
    <row r="9769" spans="1:2" x14ac:dyDescent="0.25">
      <c r="A9769" s="1">
        <v>869456182487571</v>
      </c>
      <c r="B9769" s="1">
        <v>832590582570392</v>
      </c>
    </row>
    <row r="9770" spans="1:2" x14ac:dyDescent="0.25">
      <c r="A9770" s="1">
        <v>175955809365872</v>
      </c>
      <c r="B9770" s="1">
        <v>962101300222809</v>
      </c>
    </row>
    <row r="9771" spans="1:2" x14ac:dyDescent="0.25">
      <c r="A9771" s="1">
        <v>883396464507943</v>
      </c>
      <c r="B9771" s="1">
        <v>632673393882012</v>
      </c>
    </row>
    <row r="9772" spans="1:2" x14ac:dyDescent="0.25">
      <c r="A9772" s="1">
        <v>651408800693392</v>
      </c>
      <c r="B9772" s="1">
        <v>165053291700995</v>
      </c>
    </row>
    <row r="9773" spans="1:2" x14ac:dyDescent="0.25">
      <c r="A9773" s="1">
        <v>160652394502727</v>
      </c>
      <c r="B9773" s="1">
        <v>949923336682691</v>
      </c>
    </row>
    <row r="9774" spans="1:2" x14ac:dyDescent="0.25">
      <c r="A9774" s="1">
        <v>305416034506432</v>
      </c>
      <c r="B9774" s="1">
        <v>900378036008642</v>
      </c>
    </row>
    <row r="9775" spans="1:2" x14ac:dyDescent="0.25">
      <c r="A9775" s="1">
        <v>673191809043970</v>
      </c>
      <c r="B9775" s="1">
        <v>101921044413250</v>
      </c>
    </row>
    <row r="9776" spans="1:2" x14ac:dyDescent="0.25">
      <c r="A9776" s="1">
        <v>955353686855904</v>
      </c>
      <c r="B9776" s="1">
        <v>729235632091494</v>
      </c>
    </row>
    <row r="9777" spans="1:2" x14ac:dyDescent="0.25">
      <c r="A9777" s="1">
        <v>115270012916644</v>
      </c>
      <c r="B9777" s="1">
        <v>420219754455015</v>
      </c>
    </row>
    <row r="9778" spans="1:2" x14ac:dyDescent="0.25">
      <c r="A9778" s="1">
        <v>686228665270732</v>
      </c>
      <c r="B9778" s="1">
        <v>867794843623904</v>
      </c>
    </row>
    <row r="9779" spans="1:2" x14ac:dyDescent="0.25">
      <c r="A9779" s="1">
        <v>196179671809024</v>
      </c>
      <c r="B9779" s="1">
        <v>587859962331978</v>
      </c>
    </row>
    <row r="9780" spans="1:2" x14ac:dyDescent="0.25">
      <c r="A9780" s="1">
        <v>842969410742949</v>
      </c>
      <c r="B9780" s="1">
        <v>672174184609439</v>
      </c>
    </row>
    <row r="9781" spans="1:2" x14ac:dyDescent="0.25">
      <c r="A9781" s="1">
        <v>206625302395217</v>
      </c>
      <c r="B9781" s="1">
        <v>790563972238300</v>
      </c>
    </row>
    <row r="9782" spans="1:2" x14ac:dyDescent="0.25">
      <c r="A9782" s="1">
        <v>220288384507156</v>
      </c>
      <c r="B9782" s="1">
        <v>964785254398896</v>
      </c>
    </row>
    <row r="9783" spans="1:2" x14ac:dyDescent="0.25">
      <c r="A9783" s="1">
        <v>314095838839850</v>
      </c>
      <c r="B9783" s="1">
        <v>782474720764645</v>
      </c>
    </row>
    <row r="9784" spans="1:2" x14ac:dyDescent="0.25">
      <c r="A9784" s="1">
        <v>778437171417431</v>
      </c>
      <c r="B9784" s="1">
        <v>924804933091053</v>
      </c>
    </row>
    <row r="9785" spans="1:2" x14ac:dyDescent="0.25">
      <c r="A9785" s="1">
        <v>379751693520283</v>
      </c>
      <c r="B9785" s="1">
        <v>787996841510889</v>
      </c>
    </row>
    <row r="9786" spans="1:2" x14ac:dyDescent="0.25">
      <c r="A9786" s="1">
        <v>169654705094515</v>
      </c>
      <c r="B9786" s="1">
        <v>998917008127087</v>
      </c>
    </row>
    <row r="9787" spans="1:2" x14ac:dyDescent="0.25">
      <c r="A9787" s="1">
        <v>578917903890074</v>
      </c>
      <c r="B9787" s="1">
        <v>238956206661786</v>
      </c>
    </row>
    <row r="9788" spans="1:2" x14ac:dyDescent="0.25">
      <c r="A9788" s="1">
        <v>527064710636026</v>
      </c>
      <c r="B9788" s="1">
        <v>693823125575141</v>
      </c>
    </row>
    <row r="9789" spans="1:2" x14ac:dyDescent="0.25">
      <c r="A9789" s="1">
        <v>729682518355910</v>
      </c>
      <c r="B9789" s="1">
        <v>374162875081117</v>
      </c>
    </row>
    <row r="9790" spans="1:2" x14ac:dyDescent="0.25">
      <c r="A9790" s="1">
        <v>253456268570172</v>
      </c>
      <c r="B9790" s="1">
        <v>162479995110459</v>
      </c>
    </row>
    <row r="9791" spans="1:2" x14ac:dyDescent="0.25">
      <c r="A9791" s="1">
        <v>408284764066227</v>
      </c>
      <c r="B9791" s="1">
        <v>893167763185201</v>
      </c>
    </row>
    <row r="9792" spans="1:2" x14ac:dyDescent="0.25">
      <c r="A9792" s="1">
        <v>672821365997040</v>
      </c>
      <c r="B9792" s="1">
        <v>590742500518510</v>
      </c>
    </row>
    <row r="9793" spans="1:2" x14ac:dyDescent="0.25">
      <c r="A9793" s="1">
        <v>671223945361517</v>
      </c>
      <c r="B9793" s="1">
        <v>362744227988839</v>
      </c>
    </row>
    <row r="9794" spans="1:2" x14ac:dyDescent="0.25">
      <c r="A9794" s="1">
        <v>845882956853114</v>
      </c>
      <c r="B9794" s="1">
        <v>237820293358285</v>
      </c>
    </row>
    <row r="9795" spans="1:2" x14ac:dyDescent="0.25">
      <c r="A9795" s="1">
        <v>234649986905791</v>
      </c>
      <c r="B9795" s="1">
        <v>589766501031946</v>
      </c>
    </row>
    <row r="9796" spans="1:2" x14ac:dyDescent="0.25">
      <c r="A9796" s="1">
        <v>155739325345084</v>
      </c>
      <c r="B9796" s="1">
        <v>289527319706062</v>
      </c>
    </row>
    <row r="9797" spans="1:2" x14ac:dyDescent="0.25">
      <c r="A9797" s="1">
        <v>691961112878208</v>
      </c>
      <c r="B9797" s="1">
        <v>736310524768542</v>
      </c>
    </row>
    <row r="9798" spans="1:2" x14ac:dyDescent="0.25">
      <c r="A9798" s="1">
        <v>557382176641073</v>
      </c>
      <c r="B9798" s="1">
        <v>750803172684528</v>
      </c>
    </row>
    <row r="9799" spans="1:2" x14ac:dyDescent="0.25">
      <c r="A9799" s="1">
        <v>380849463583794</v>
      </c>
      <c r="B9799" s="1">
        <v>776638156242390</v>
      </c>
    </row>
    <row r="9800" spans="1:2" x14ac:dyDescent="0.25">
      <c r="A9800" s="1">
        <v>552248722350921</v>
      </c>
      <c r="B9800" s="1">
        <v>324413437217960</v>
      </c>
    </row>
    <row r="9801" spans="1:2" x14ac:dyDescent="0.25">
      <c r="A9801" s="1">
        <v>269235532302241</v>
      </c>
      <c r="B9801" s="1">
        <v>556211719828471</v>
      </c>
    </row>
    <row r="9802" spans="1:2" x14ac:dyDescent="0.25">
      <c r="A9802" s="1">
        <v>982221901217794</v>
      </c>
      <c r="B9802" s="1">
        <v>777621858521697</v>
      </c>
    </row>
    <row r="9803" spans="1:2" x14ac:dyDescent="0.25">
      <c r="A9803" s="1">
        <v>969731256433915</v>
      </c>
      <c r="B9803" s="1">
        <v>880926369260215</v>
      </c>
    </row>
    <row r="9804" spans="1:2" x14ac:dyDescent="0.25">
      <c r="A9804" s="1">
        <v>609112605876011</v>
      </c>
      <c r="B9804" s="1">
        <v>606105974389373</v>
      </c>
    </row>
    <row r="9805" spans="1:2" x14ac:dyDescent="0.25">
      <c r="A9805" s="1">
        <v>232034176496219</v>
      </c>
      <c r="B9805" s="1">
        <v>660057777481918</v>
      </c>
    </row>
    <row r="9806" spans="1:2" x14ac:dyDescent="0.25">
      <c r="A9806" s="1">
        <v>285166485238265</v>
      </c>
      <c r="B9806" s="1">
        <v>921628077590699</v>
      </c>
    </row>
    <row r="9807" spans="1:2" x14ac:dyDescent="0.25">
      <c r="A9807" s="1">
        <v>255811460581975</v>
      </c>
      <c r="B9807" s="1">
        <v>472979891900365</v>
      </c>
    </row>
    <row r="9808" spans="1:2" x14ac:dyDescent="0.25">
      <c r="A9808" s="1">
        <v>555549116959320</v>
      </c>
      <c r="B9808" s="1">
        <v>450099488685620</v>
      </c>
    </row>
    <row r="9809" spans="1:2" x14ac:dyDescent="0.25">
      <c r="A9809" s="1">
        <v>660289654962249</v>
      </c>
      <c r="B9809" s="1">
        <v>900297478387833</v>
      </c>
    </row>
    <row r="9810" spans="1:2" x14ac:dyDescent="0.25">
      <c r="A9810" s="1">
        <v>967916914047740</v>
      </c>
      <c r="B9810" s="1">
        <v>132519855855688</v>
      </c>
    </row>
    <row r="9811" spans="1:2" x14ac:dyDescent="0.25">
      <c r="A9811" s="1">
        <v>668982889093539</v>
      </c>
      <c r="B9811" s="1">
        <v>424801406172824</v>
      </c>
    </row>
    <row r="9812" spans="1:2" x14ac:dyDescent="0.25">
      <c r="A9812" s="1">
        <v>432316833527862</v>
      </c>
      <c r="B9812" s="1">
        <v>755320397386102</v>
      </c>
    </row>
    <row r="9813" spans="1:2" x14ac:dyDescent="0.25">
      <c r="A9813" s="1">
        <v>776210511832844</v>
      </c>
      <c r="B9813" s="1">
        <v>623446449915521</v>
      </c>
    </row>
    <row r="9814" spans="1:2" x14ac:dyDescent="0.25">
      <c r="A9814" s="1">
        <v>832592822846547</v>
      </c>
      <c r="B9814" s="1">
        <v>974341161886087</v>
      </c>
    </row>
    <row r="9815" spans="1:2" x14ac:dyDescent="0.25">
      <c r="A9815" s="1">
        <v>330342558753118</v>
      </c>
      <c r="B9815" s="1">
        <v>418209990915448</v>
      </c>
    </row>
    <row r="9816" spans="1:2" x14ac:dyDescent="0.25">
      <c r="A9816" s="1">
        <v>852093655084492</v>
      </c>
      <c r="B9816" s="1">
        <v>592862139036558</v>
      </c>
    </row>
    <row r="9817" spans="1:2" x14ac:dyDescent="0.25">
      <c r="A9817" s="1">
        <v>816840078348685</v>
      </c>
      <c r="B9817" s="1">
        <v>228743672518296</v>
      </c>
    </row>
    <row r="9818" spans="1:2" x14ac:dyDescent="0.25">
      <c r="A9818" s="1">
        <v>582197834908348</v>
      </c>
      <c r="B9818" s="1">
        <v>791258019166240</v>
      </c>
    </row>
    <row r="9819" spans="1:2" x14ac:dyDescent="0.25">
      <c r="A9819" s="1">
        <v>713765768585671</v>
      </c>
      <c r="B9819" s="1">
        <v>162627923987385</v>
      </c>
    </row>
    <row r="9820" spans="1:2" x14ac:dyDescent="0.25">
      <c r="A9820" s="1">
        <v>491989011525021</v>
      </c>
      <c r="B9820" s="1">
        <v>281443474675053</v>
      </c>
    </row>
    <row r="9821" spans="1:2" x14ac:dyDescent="0.25">
      <c r="A9821" s="1">
        <v>889048407806907</v>
      </c>
      <c r="B9821" s="1">
        <v>828280645176216</v>
      </c>
    </row>
    <row r="9822" spans="1:2" x14ac:dyDescent="0.25">
      <c r="A9822" s="1">
        <v>515018084262607</v>
      </c>
      <c r="B9822" s="1">
        <v>884269110363888</v>
      </c>
    </row>
    <row r="9823" spans="1:2" x14ac:dyDescent="0.25">
      <c r="A9823" s="1">
        <v>875613742735188</v>
      </c>
      <c r="B9823" s="1">
        <v>940607597616014</v>
      </c>
    </row>
    <row r="9824" spans="1:2" x14ac:dyDescent="0.25">
      <c r="A9824" s="1">
        <v>702622878444966</v>
      </c>
      <c r="B9824" s="1">
        <v>386968473058247</v>
      </c>
    </row>
    <row r="9825" spans="1:2" x14ac:dyDescent="0.25">
      <c r="A9825" s="1">
        <v>780651407130577</v>
      </c>
      <c r="B9825" s="1">
        <v>133181773544427</v>
      </c>
    </row>
    <row r="9826" spans="1:2" x14ac:dyDescent="0.25">
      <c r="A9826" s="1">
        <v>393896704069424</v>
      </c>
      <c r="B9826" s="1">
        <v>644543937422391</v>
      </c>
    </row>
    <row r="9827" spans="1:2" x14ac:dyDescent="0.25">
      <c r="A9827" s="1">
        <v>788988069712483</v>
      </c>
      <c r="B9827" s="1">
        <v>694902596581948</v>
      </c>
    </row>
    <row r="9828" spans="1:2" x14ac:dyDescent="0.25">
      <c r="A9828" s="1">
        <v>542732362091755</v>
      </c>
      <c r="B9828" s="1">
        <v>242885556974580</v>
      </c>
    </row>
    <row r="9829" spans="1:2" x14ac:dyDescent="0.25">
      <c r="A9829" s="1">
        <v>574571090302840</v>
      </c>
      <c r="B9829" s="1">
        <v>233766937712614</v>
      </c>
    </row>
    <row r="9830" spans="1:2" x14ac:dyDescent="0.25">
      <c r="A9830" s="1">
        <v>166810242480105</v>
      </c>
      <c r="B9830" s="1">
        <v>884553269875520</v>
      </c>
    </row>
    <row r="9831" spans="1:2" x14ac:dyDescent="0.25">
      <c r="A9831" s="1">
        <v>679315868281971</v>
      </c>
      <c r="B9831" s="1">
        <v>105564967498760</v>
      </c>
    </row>
    <row r="9832" spans="1:2" x14ac:dyDescent="0.25">
      <c r="A9832" s="1">
        <v>163463193963453</v>
      </c>
      <c r="B9832" s="1">
        <v>825842448392247</v>
      </c>
    </row>
    <row r="9833" spans="1:2" x14ac:dyDescent="0.25">
      <c r="A9833" s="1">
        <v>474701169806739</v>
      </c>
      <c r="B9833" s="1">
        <v>788004593338780</v>
      </c>
    </row>
    <row r="9834" spans="1:2" x14ac:dyDescent="0.25">
      <c r="A9834" s="1">
        <v>819164533739905</v>
      </c>
      <c r="B9834" s="1">
        <v>683675827437048</v>
      </c>
    </row>
    <row r="9835" spans="1:2" x14ac:dyDescent="0.25">
      <c r="A9835" s="1">
        <v>429629879527219</v>
      </c>
      <c r="B9835" s="1">
        <v>643914327114274</v>
      </c>
    </row>
    <row r="9836" spans="1:2" x14ac:dyDescent="0.25">
      <c r="A9836" s="1">
        <v>597195885440468</v>
      </c>
      <c r="B9836" s="1">
        <v>868901452946499</v>
      </c>
    </row>
    <row r="9837" spans="1:2" x14ac:dyDescent="0.25">
      <c r="A9837" s="1">
        <v>296571641515201</v>
      </c>
      <c r="B9837" s="1">
        <v>866962204328960</v>
      </c>
    </row>
    <row r="9838" spans="1:2" x14ac:dyDescent="0.25">
      <c r="A9838" s="1">
        <v>968772485566865</v>
      </c>
      <c r="B9838" s="1">
        <v>661472598444030</v>
      </c>
    </row>
    <row r="9839" spans="1:2" x14ac:dyDescent="0.25">
      <c r="A9839" s="1">
        <v>331055069997353</v>
      </c>
      <c r="B9839" s="1">
        <v>421776771283458</v>
      </c>
    </row>
    <row r="9840" spans="1:2" x14ac:dyDescent="0.25">
      <c r="A9840" s="1">
        <v>402922483645111</v>
      </c>
      <c r="B9840" s="1">
        <v>962354761866904</v>
      </c>
    </row>
    <row r="9841" spans="1:2" x14ac:dyDescent="0.25">
      <c r="A9841" s="1">
        <v>224775621678797</v>
      </c>
      <c r="B9841" s="1">
        <v>305480585780061</v>
      </c>
    </row>
    <row r="9842" spans="1:2" x14ac:dyDescent="0.25">
      <c r="A9842" s="1">
        <v>212284351358728</v>
      </c>
      <c r="B9842" s="1">
        <v>179978964686496</v>
      </c>
    </row>
    <row r="9843" spans="1:2" x14ac:dyDescent="0.25">
      <c r="A9843" s="1">
        <v>563170420061325</v>
      </c>
      <c r="B9843" s="1">
        <v>903680999715822</v>
      </c>
    </row>
    <row r="9844" spans="1:2" x14ac:dyDescent="0.25">
      <c r="A9844" s="1">
        <v>336585955214650</v>
      </c>
      <c r="B9844" s="1">
        <v>154250131207724</v>
      </c>
    </row>
    <row r="9845" spans="1:2" x14ac:dyDescent="0.25">
      <c r="A9845" s="1">
        <v>442398878166667</v>
      </c>
      <c r="B9845" s="1">
        <v>783780102574462</v>
      </c>
    </row>
    <row r="9846" spans="1:2" x14ac:dyDescent="0.25">
      <c r="A9846" s="1">
        <v>226589471568482</v>
      </c>
      <c r="B9846" s="1">
        <v>368292148987477</v>
      </c>
    </row>
    <row r="9847" spans="1:2" x14ac:dyDescent="0.25">
      <c r="A9847" s="1">
        <v>313013905921626</v>
      </c>
      <c r="B9847" s="1">
        <v>384269307037854</v>
      </c>
    </row>
    <row r="9848" spans="1:2" x14ac:dyDescent="0.25">
      <c r="A9848" s="1">
        <v>303204058318992</v>
      </c>
      <c r="B9848" s="1">
        <v>470944152258632</v>
      </c>
    </row>
    <row r="9849" spans="1:2" x14ac:dyDescent="0.25">
      <c r="A9849" s="1">
        <v>243677173091396</v>
      </c>
      <c r="B9849" s="1">
        <v>889629501819703</v>
      </c>
    </row>
    <row r="9850" spans="1:2" x14ac:dyDescent="0.25">
      <c r="A9850" s="1">
        <v>658614086559347</v>
      </c>
      <c r="B9850" s="1">
        <v>674515970853527</v>
      </c>
    </row>
    <row r="9851" spans="1:2" x14ac:dyDescent="0.25">
      <c r="A9851" s="1">
        <v>703574339121255</v>
      </c>
      <c r="B9851" s="1">
        <v>740405909139798</v>
      </c>
    </row>
    <row r="9852" spans="1:2" x14ac:dyDescent="0.25">
      <c r="A9852" s="1">
        <v>620151614546007</v>
      </c>
      <c r="B9852" s="1">
        <v>618066938275168</v>
      </c>
    </row>
    <row r="9853" spans="1:2" x14ac:dyDescent="0.25">
      <c r="A9853" s="1">
        <v>393636840862088</v>
      </c>
      <c r="B9853" s="1">
        <v>547078187943037</v>
      </c>
    </row>
    <row r="9854" spans="1:2" x14ac:dyDescent="0.25">
      <c r="A9854" s="1">
        <v>528576051015532</v>
      </c>
      <c r="B9854" s="1">
        <v>707989257628380</v>
      </c>
    </row>
    <row r="9855" spans="1:2" x14ac:dyDescent="0.25">
      <c r="A9855" s="1">
        <v>371728057747196</v>
      </c>
      <c r="B9855" s="1">
        <v>459543877660797</v>
      </c>
    </row>
    <row r="9856" spans="1:2" x14ac:dyDescent="0.25">
      <c r="A9856" s="1">
        <v>217598293874427</v>
      </c>
      <c r="B9856" s="1">
        <v>504003060415966</v>
      </c>
    </row>
    <row r="9857" spans="1:2" x14ac:dyDescent="0.25">
      <c r="A9857" s="1">
        <v>636688507570916</v>
      </c>
      <c r="B9857" s="1">
        <v>290033141786322</v>
      </c>
    </row>
    <row r="9858" spans="1:2" x14ac:dyDescent="0.25">
      <c r="A9858" s="1">
        <v>376174903816451</v>
      </c>
      <c r="B9858" s="1">
        <v>579504551082371</v>
      </c>
    </row>
    <row r="9859" spans="1:2" x14ac:dyDescent="0.25">
      <c r="A9859" s="1">
        <v>885762334233327</v>
      </c>
      <c r="B9859" s="1">
        <v>482834648668875</v>
      </c>
    </row>
    <row r="9860" spans="1:2" x14ac:dyDescent="0.25">
      <c r="A9860" s="1">
        <v>777649581632855</v>
      </c>
      <c r="B9860" s="1">
        <v>280102178357096</v>
      </c>
    </row>
    <row r="9861" spans="1:2" x14ac:dyDescent="0.25">
      <c r="A9861" s="1">
        <v>471126620100982</v>
      </c>
      <c r="B9861" s="1">
        <v>936242343443121</v>
      </c>
    </row>
    <row r="9862" spans="1:2" x14ac:dyDescent="0.25">
      <c r="A9862" s="1">
        <v>397790202186871</v>
      </c>
      <c r="B9862" s="1">
        <v>613206690855833</v>
      </c>
    </row>
    <row r="9863" spans="1:2" x14ac:dyDescent="0.25">
      <c r="A9863" s="1">
        <v>311850691250005</v>
      </c>
      <c r="B9863" s="1">
        <v>327586565115174</v>
      </c>
    </row>
    <row r="9864" spans="1:2" x14ac:dyDescent="0.25">
      <c r="A9864" s="1">
        <v>129837298161491</v>
      </c>
      <c r="B9864" s="1">
        <v>352002337800001</v>
      </c>
    </row>
    <row r="9865" spans="1:2" x14ac:dyDescent="0.25">
      <c r="A9865" s="1">
        <v>105434766088612</v>
      </c>
      <c r="B9865" s="1">
        <v>873284268473054</v>
      </c>
    </row>
    <row r="9866" spans="1:2" x14ac:dyDescent="0.25">
      <c r="A9866" s="1">
        <v>898965508226561</v>
      </c>
      <c r="B9866" s="1">
        <v>868741384601823</v>
      </c>
    </row>
    <row r="9867" spans="1:2" x14ac:dyDescent="0.25">
      <c r="A9867" s="1">
        <v>270137997013730</v>
      </c>
      <c r="B9867" s="1">
        <v>955611227761144</v>
      </c>
    </row>
    <row r="9868" spans="1:2" x14ac:dyDescent="0.25">
      <c r="A9868" s="1">
        <v>248639691448690</v>
      </c>
      <c r="B9868" s="1">
        <v>174172070520021</v>
      </c>
    </row>
    <row r="9869" spans="1:2" x14ac:dyDescent="0.25">
      <c r="A9869" s="1">
        <v>881367115566716</v>
      </c>
      <c r="B9869" s="1">
        <v>193829743930372</v>
      </c>
    </row>
    <row r="9870" spans="1:2" x14ac:dyDescent="0.25">
      <c r="A9870" s="1">
        <v>651055919982703</v>
      </c>
      <c r="B9870" s="1">
        <v>849560812379706</v>
      </c>
    </row>
    <row r="9871" spans="1:2" x14ac:dyDescent="0.25">
      <c r="A9871" s="1">
        <v>807471003275133</v>
      </c>
      <c r="B9871" s="1">
        <v>892317980806204</v>
      </c>
    </row>
    <row r="9872" spans="1:2" x14ac:dyDescent="0.25">
      <c r="A9872" s="1">
        <v>797511920208278</v>
      </c>
      <c r="B9872" s="1">
        <v>324273447062199</v>
      </c>
    </row>
    <row r="9873" spans="1:2" x14ac:dyDescent="0.25">
      <c r="A9873" s="1">
        <v>958308001702175</v>
      </c>
      <c r="B9873" s="1">
        <v>748614657755868</v>
      </c>
    </row>
    <row r="9874" spans="1:2" x14ac:dyDescent="0.25">
      <c r="A9874" s="1">
        <v>934871009714493</v>
      </c>
      <c r="B9874" s="1">
        <v>900512908807415</v>
      </c>
    </row>
    <row r="9875" spans="1:2" x14ac:dyDescent="0.25">
      <c r="A9875" s="1">
        <v>358769782573242</v>
      </c>
      <c r="B9875" s="1">
        <v>954485553788841</v>
      </c>
    </row>
    <row r="9876" spans="1:2" x14ac:dyDescent="0.25">
      <c r="A9876" s="1">
        <v>445403629672219</v>
      </c>
      <c r="B9876" s="1">
        <v>405302597400922</v>
      </c>
    </row>
    <row r="9877" spans="1:2" x14ac:dyDescent="0.25">
      <c r="A9877" s="1">
        <v>789164335408565</v>
      </c>
      <c r="B9877" s="1">
        <v>620929605072718</v>
      </c>
    </row>
    <row r="9878" spans="1:2" x14ac:dyDescent="0.25">
      <c r="A9878" s="1">
        <v>122639481579053</v>
      </c>
      <c r="B9878" s="1">
        <v>320215646971931</v>
      </c>
    </row>
    <row r="9879" spans="1:2" x14ac:dyDescent="0.25">
      <c r="A9879" s="1">
        <v>601845800276042</v>
      </c>
      <c r="B9879" s="1">
        <v>997145481424068</v>
      </c>
    </row>
    <row r="9880" spans="1:2" x14ac:dyDescent="0.25">
      <c r="A9880" s="1">
        <v>168343867953641</v>
      </c>
      <c r="B9880" s="1">
        <v>509146062059081</v>
      </c>
    </row>
    <row r="9881" spans="1:2" x14ac:dyDescent="0.25">
      <c r="A9881" s="1">
        <v>725318963712004</v>
      </c>
      <c r="B9881" s="1">
        <v>222670463723277</v>
      </c>
    </row>
    <row r="9882" spans="1:2" x14ac:dyDescent="0.25">
      <c r="A9882" s="1">
        <v>129685425414616</v>
      </c>
      <c r="B9882" s="1">
        <v>375827031982734</v>
      </c>
    </row>
    <row r="9883" spans="1:2" x14ac:dyDescent="0.25">
      <c r="A9883" s="1">
        <v>516941471824836</v>
      </c>
      <c r="B9883" s="1">
        <v>700672717961976</v>
      </c>
    </row>
    <row r="9884" spans="1:2" x14ac:dyDescent="0.25">
      <c r="A9884" s="1">
        <v>648518233112069</v>
      </c>
      <c r="B9884" s="1">
        <v>857798889123946</v>
      </c>
    </row>
    <row r="9885" spans="1:2" x14ac:dyDescent="0.25">
      <c r="A9885" s="1">
        <v>581129949552759</v>
      </c>
      <c r="B9885" s="1">
        <v>702459859543050</v>
      </c>
    </row>
    <row r="9886" spans="1:2" x14ac:dyDescent="0.25">
      <c r="A9886" s="1">
        <v>319593594281314</v>
      </c>
      <c r="B9886" s="1">
        <v>687503978991306</v>
      </c>
    </row>
    <row r="9887" spans="1:2" x14ac:dyDescent="0.25">
      <c r="A9887" s="1">
        <v>377446117996862</v>
      </c>
      <c r="B9887" s="1">
        <v>801440446761536</v>
      </c>
    </row>
    <row r="9888" spans="1:2" x14ac:dyDescent="0.25">
      <c r="A9888" s="1">
        <v>397938430980096</v>
      </c>
      <c r="B9888" s="1">
        <v>941443209400159</v>
      </c>
    </row>
    <row r="9889" spans="1:2" x14ac:dyDescent="0.25">
      <c r="A9889" s="1">
        <v>311848276896728</v>
      </c>
      <c r="B9889" s="1">
        <v>285960424330049</v>
      </c>
    </row>
    <row r="9890" spans="1:2" x14ac:dyDescent="0.25">
      <c r="A9890" s="1">
        <v>817742858734923</v>
      </c>
      <c r="B9890" s="1">
        <v>725202091157089</v>
      </c>
    </row>
    <row r="9891" spans="1:2" x14ac:dyDescent="0.25">
      <c r="A9891" s="1">
        <v>316442219940518</v>
      </c>
      <c r="B9891" s="1">
        <v>777388240152889</v>
      </c>
    </row>
    <row r="9892" spans="1:2" x14ac:dyDescent="0.25">
      <c r="A9892" s="1">
        <v>928982494847263</v>
      </c>
      <c r="B9892" s="1">
        <v>242893496913334</v>
      </c>
    </row>
    <row r="9893" spans="1:2" x14ac:dyDescent="0.25">
      <c r="A9893" s="1">
        <v>998119612803497</v>
      </c>
      <c r="B9893" s="1">
        <v>766572413673084</v>
      </c>
    </row>
    <row r="9894" spans="1:2" x14ac:dyDescent="0.25">
      <c r="A9894" s="1">
        <v>146615235642416</v>
      </c>
      <c r="B9894" s="1">
        <v>783518827060512</v>
      </c>
    </row>
    <row r="9895" spans="1:2" x14ac:dyDescent="0.25">
      <c r="A9895" s="1">
        <v>521149951213539</v>
      </c>
      <c r="B9895" s="1">
        <v>367776511234304</v>
      </c>
    </row>
    <row r="9896" spans="1:2" x14ac:dyDescent="0.25">
      <c r="A9896" s="1">
        <v>785127822073036</v>
      </c>
      <c r="B9896" s="1">
        <v>538857555929265</v>
      </c>
    </row>
    <row r="9897" spans="1:2" x14ac:dyDescent="0.25">
      <c r="A9897" s="1">
        <v>350775006434782</v>
      </c>
      <c r="B9897" s="1">
        <v>210541348730103</v>
      </c>
    </row>
    <row r="9898" spans="1:2" x14ac:dyDescent="0.25">
      <c r="A9898" s="1">
        <v>891511607184988</v>
      </c>
      <c r="B9898" s="1">
        <v>123567741943447</v>
      </c>
    </row>
    <row r="9899" spans="1:2" x14ac:dyDescent="0.25">
      <c r="A9899" s="1">
        <v>105362153117307</v>
      </c>
      <c r="B9899" s="1">
        <v>123554275214408</v>
      </c>
    </row>
    <row r="9900" spans="1:2" x14ac:dyDescent="0.25">
      <c r="A9900" s="1">
        <v>862199733335412</v>
      </c>
      <c r="B9900" s="1">
        <v>864689394865289</v>
      </c>
    </row>
    <row r="9901" spans="1:2" x14ac:dyDescent="0.25">
      <c r="A9901" s="1">
        <v>433361272052598</v>
      </c>
      <c r="B9901" s="1">
        <v>221965174513527</v>
      </c>
    </row>
    <row r="9902" spans="1:2" x14ac:dyDescent="0.25">
      <c r="A9902" s="1">
        <v>510455576982081</v>
      </c>
      <c r="B9902" s="1">
        <v>743036985855861</v>
      </c>
    </row>
    <row r="9903" spans="1:2" x14ac:dyDescent="0.25">
      <c r="A9903" s="1">
        <v>807963285374556</v>
      </c>
      <c r="B9903" s="1">
        <v>816747091175932</v>
      </c>
    </row>
    <row r="9904" spans="1:2" x14ac:dyDescent="0.25">
      <c r="A9904" s="1">
        <v>977479232665263</v>
      </c>
      <c r="B9904" s="1">
        <v>106623319702257</v>
      </c>
    </row>
    <row r="9905" spans="1:2" x14ac:dyDescent="0.25">
      <c r="A9905" s="1">
        <v>587998062722876</v>
      </c>
      <c r="B9905" s="1">
        <v>430639139388749</v>
      </c>
    </row>
    <row r="9906" spans="1:2" x14ac:dyDescent="0.25">
      <c r="A9906" s="1">
        <v>124951902839727</v>
      </c>
      <c r="B9906" s="1">
        <v>941920690539848</v>
      </c>
    </row>
    <row r="9907" spans="1:2" x14ac:dyDescent="0.25">
      <c r="A9907" s="1">
        <v>754985717782018</v>
      </c>
      <c r="B9907" s="1">
        <v>246153465686604</v>
      </c>
    </row>
    <row r="9908" spans="1:2" x14ac:dyDescent="0.25">
      <c r="A9908" s="1">
        <v>407825065642171</v>
      </c>
      <c r="B9908" s="1">
        <v>820991420620935</v>
      </c>
    </row>
    <row r="9909" spans="1:2" x14ac:dyDescent="0.25">
      <c r="A9909" s="1">
        <v>104613791406530</v>
      </c>
      <c r="B9909" s="1">
        <v>518790866959837</v>
      </c>
    </row>
    <row r="9910" spans="1:2" x14ac:dyDescent="0.25">
      <c r="A9910" s="1">
        <v>320198128801293</v>
      </c>
      <c r="B9910" s="1">
        <v>749241946588934</v>
      </c>
    </row>
    <row r="9911" spans="1:2" x14ac:dyDescent="0.25">
      <c r="A9911" s="1">
        <v>682470251071670</v>
      </c>
      <c r="B9911" s="1">
        <v>812592223197581</v>
      </c>
    </row>
    <row r="9912" spans="1:2" x14ac:dyDescent="0.25">
      <c r="A9912" s="1">
        <v>301597612150583</v>
      </c>
      <c r="B9912" s="1">
        <v>799525264118552</v>
      </c>
    </row>
    <row r="9913" spans="1:2" x14ac:dyDescent="0.25">
      <c r="A9913" s="1">
        <v>609638567818949</v>
      </c>
      <c r="B9913" s="1">
        <v>613702300200317</v>
      </c>
    </row>
    <row r="9914" spans="1:2" x14ac:dyDescent="0.25">
      <c r="A9914" s="1">
        <v>617462115135291</v>
      </c>
      <c r="B9914" s="1">
        <v>569129090875489</v>
      </c>
    </row>
    <row r="9915" spans="1:2" x14ac:dyDescent="0.25">
      <c r="A9915" s="1">
        <v>844252399808628</v>
      </c>
      <c r="B9915" s="1">
        <v>769975476745564</v>
      </c>
    </row>
    <row r="9916" spans="1:2" x14ac:dyDescent="0.25">
      <c r="A9916" s="1">
        <v>525379477152366</v>
      </c>
      <c r="B9916" s="1">
        <v>597078902275176</v>
      </c>
    </row>
    <row r="9917" spans="1:2" x14ac:dyDescent="0.25">
      <c r="A9917" s="1">
        <v>225206365112990</v>
      </c>
      <c r="B9917" s="1">
        <v>841255748426566</v>
      </c>
    </row>
    <row r="9918" spans="1:2" x14ac:dyDescent="0.25">
      <c r="A9918" s="1">
        <v>547090019054371</v>
      </c>
      <c r="B9918" s="1">
        <v>135029045722527</v>
      </c>
    </row>
    <row r="9919" spans="1:2" x14ac:dyDescent="0.25">
      <c r="A9919" s="1">
        <v>836049296932127</v>
      </c>
      <c r="B9919" s="1">
        <v>161162122915761</v>
      </c>
    </row>
    <row r="9920" spans="1:2" x14ac:dyDescent="0.25">
      <c r="A9920" s="1">
        <v>959701254368331</v>
      </c>
      <c r="B9920" s="1">
        <v>245103439986891</v>
      </c>
    </row>
    <row r="9921" spans="1:2" x14ac:dyDescent="0.25">
      <c r="A9921" s="1">
        <v>199734254432059</v>
      </c>
      <c r="B9921" s="1">
        <v>364035130409446</v>
      </c>
    </row>
    <row r="9922" spans="1:2" x14ac:dyDescent="0.25">
      <c r="A9922" s="1">
        <v>161760778227058</v>
      </c>
      <c r="B9922" s="1">
        <v>982926254854855</v>
      </c>
    </row>
    <row r="9923" spans="1:2" x14ac:dyDescent="0.25">
      <c r="A9923" s="1">
        <v>518633482705778</v>
      </c>
      <c r="B9923" s="1">
        <v>613056795313324</v>
      </c>
    </row>
    <row r="9924" spans="1:2" x14ac:dyDescent="0.25">
      <c r="A9924" s="1">
        <v>280520752752204</v>
      </c>
      <c r="B9924" s="1">
        <v>477325445668313</v>
      </c>
    </row>
    <row r="9925" spans="1:2" x14ac:dyDescent="0.25">
      <c r="A9925" s="1">
        <v>619905712395941</v>
      </c>
      <c r="B9925" s="1">
        <v>122642088418575</v>
      </c>
    </row>
    <row r="9926" spans="1:2" x14ac:dyDescent="0.25">
      <c r="A9926" s="1">
        <v>113514477426564</v>
      </c>
      <c r="B9926" s="1">
        <v>342131383843487</v>
      </c>
    </row>
    <row r="9927" spans="1:2" x14ac:dyDescent="0.25">
      <c r="A9927" s="1">
        <v>577021646678417</v>
      </c>
      <c r="B9927" s="1">
        <v>318641384154167</v>
      </c>
    </row>
    <row r="9928" spans="1:2" x14ac:dyDescent="0.25">
      <c r="A9928" s="1">
        <v>136573721736015</v>
      </c>
      <c r="B9928" s="1">
        <v>365284687646163</v>
      </c>
    </row>
    <row r="9929" spans="1:2" x14ac:dyDescent="0.25">
      <c r="A9929" s="1">
        <v>475635331284178</v>
      </c>
      <c r="B9929" s="1">
        <v>795865951853517</v>
      </c>
    </row>
    <row r="9930" spans="1:2" x14ac:dyDescent="0.25">
      <c r="A9930" s="1">
        <v>577304380393995</v>
      </c>
      <c r="B9930" s="1">
        <v>546371492833220</v>
      </c>
    </row>
    <row r="9931" spans="1:2" x14ac:dyDescent="0.25">
      <c r="A9931" s="1">
        <v>474975696675903</v>
      </c>
      <c r="B9931" s="1">
        <v>844330040957665</v>
      </c>
    </row>
    <row r="9932" spans="1:2" x14ac:dyDescent="0.25">
      <c r="A9932" s="1">
        <v>410569360915988</v>
      </c>
      <c r="B9932" s="1">
        <v>346166096281075</v>
      </c>
    </row>
    <row r="9933" spans="1:2" x14ac:dyDescent="0.25">
      <c r="A9933" s="1">
        <v>139118641493932</v>
      </c>
      <c r="B9933" s="1">
        <v>423890261736487</v>
      </c>
    </row>
    <row r="9934" spans="1:2" x14ac:dyDescent="0.25">
      <c r="A9934" s="1">
        <v>211373666764845</v>
      </c>
      <c r="B9934" s="1">
        <v>858855900738300</v>
      </c>
    </row>
    <row r="9935" spans="1:2" x14ac:dyDescent="0.25">
      <c r="A9935" s="1">
        <v>300486852813821</v>
      </c>
      <c r="B9935" s="1">
        <v>975924770776461</v>
      </c>
    </row>
    <row r="9936" spans="1:2" x14ac:dyDescent="0.25">
      <c r="A9936" s="1">
        <v>858363543884043</v>
      </c>
      <c r="B9936" s="1">
        <v>799106245671467</v>
      </c>
    </row>
    <row r="9937" spans="1:2" x14ac:dyDescent="0.25">
      <c r="A9937" s="1">
        <v>964719073095356</v>
      </c>
      <c r="B9937" s="1">
        <v>484131662717570</v>
      </c>
    </row>
    <row r="9938" spans="1:2" x14ac:dyDescent="0.25">
      <c r="A9938" s="1">
        <v>486484494444994</v>
      </c>
      <c r="B9938" s="1">
        <v>384475008716241</v>
      </c>
    </row>
    <row r="9939" spans="1:2" x14ac:dyDescent="0.25">
      <c r="A9939" s="1">
        <v>898517881644234</v>
      </c>
      <c r="B9939" s="1">
        <v>671178260011829</v>
      </c>
    </row>
    <row r="9940" spans="1:2" x14ac:dyDescent="0.25">
      <c r="A9940" s="1">
        <v>255365888526285</v>
      </c>
      <c r="B9940" s="1">
        <v>622913142551096</v>
      </c>
    </row>
    <row r="9941" spans="1:2" x14ac:dyDescent="0.25">
      <c r="A9941" s="1">
        <v>167252016731322</v>
      </c>
      <c r="B9941" s="1">
        <v>154910351410157</v>
      </c>
    </row>
    <row r="9942" spans="1:2" x14ac:dyDescent="0.25">
      <c r="A9942" s="1">
        <v>791992566551931</v>
      </c>
      <c r="B9942" s="1">
        <v>601805966056722</v>
      </c>
    </row>
    <row r="9943" spans="1:2" x14ac:dyDescent="0.25">
      <c r="A9943" s="1">
        <v>282444273303634</v>
      </c>
      <c r="B9943" s="1">
        <v>469228490028847</v>
      </c>
    </row>
    <row r="9944" spans="1:2" x14ac:dyDescent="0.25">
      <c r="A9944" s="1">
        <v>203059328819189</v>
      </c>
      <c r="B9944" s="1">
        <v>868209833831272</v>
      </c>
    </row>
    <row r="9945" spans="1:2" x14ac:dyDescent="0.25">
      <c r="A9945" s="1">
        <v>212482713036379</v>
      </c>
      <c r="B9945" s="1">
        <v>741396620477340</v>
      </c>
    </row>
    <row r="9946" spans="1:2" x14ac:dyDescent="0.25">
      <c r="A9946" s="1">
        <v>964575625263129</v>
      </c>
      <c r="B9946" s="1">
        <v>874166779336341</v>
      </c>
    </row>
    <row r="9947" spans="1:2" x14ac:dyDescent="0.25">
      <c r="A9947" s="1">
        <v>601479875565544</v>
      </c>
      <c r="B9947" s="1">
        <v>900770525402758</v>
      </c>
    </row>
    <row r="9948" spans="1:2" x14ac:dyDescent="0.25">
      <c r="A9948" s="1">
        <v>657251299755097</v>
      </c>
      <c r="B9948" s="1">
        <v>503500036863823</v>
      </c>
    </row>
    <row r="9949" spans="1:2" x14ac:dyDescent="0.25">
      <c r="A9949" s="1">
        <v>905557284421874</v>
      </c>
      <c r="B9949" s="1">
        <v>943789049673283</v>
      </c>
    </row>
    <row r="9950" spans="1:2" x14ac:dyDescent="0.25">
      <c r="A9950" s="1">
        <v>602992620307454</v>
      </c>
      <c r="B9950" s="1">
        <v>529122151022232</v>
      </c>
    </row>
    <row r="9951" spans="1:2" x14ac:dyDescent="0.25">
      <c r="A9951" s="1">
        <v>572083590157419</v>
      </c>
      <c r="B9951" s="1">
        <v>142992335232567</v>
      </c>
    </row>
    <row r="9952" spans="1:2" x14ac:dyDescent="0.25">
      <c r="A9952" s="1">
        <v>947693344971827</v>
      </c>
      <c r="B9952" s="1">
        <v>329210603009838</v>
      </c>
    </row>
    <row r="9953" spans="1:2" x14ac:dyDescent="0.25">
      <c r="A9953" s="1">
        <v>204054581318630</v>
      </c>
      <c r="B9953" s="1">
        <v>341367326932506</v>
      </c>
    </row>
    <row r="9954" spans="1:2" x14ac:dyDescent="0.25">
      <c r="A9954" s="1">
        <v>340737140597554</v>
      </c>
      <c r="B9954" s="1">
        <v>718840087445780</v>
      </c>
    </row>
    <row r="9955" spans="1:2" x14ac:dyDescent="0.25">
      <c r="A9955" s="1">
        <v>351849305115061</v>
      </c>
      <c r="B9955" s="1">
        <v>144179151554860</v>
      </c>
    </row>
    <row r="9956" spans="1:2" x14ac:dyDescent="0.25">
      <c r="A9956" s="1">
        <v>827482250844284</v>
      </c>
      <c r="B9956" s="1">
        <v>712583123939424</v>
      </c>
    </row>
    <row r="9957" spans="1:2" x14ac:dyDescent="0.25">
      <c r="A9957" s="1">
        <v>515178835047683</v>
      </c>
      <c r="B9957" s="1">
        <v>715830793223346</v>
      </c>
    </row>
    <row r="9958" spans="1:2" x14ac:dyDescent="0.25">
      <c r="A9958" s="1">
        <v>158471551252357</v>
      </c>
      <c r="B9958" s="1">
        <v>646202741967390</v>
      </c>
    </row>
    <row r="9959" spans="1:2" x14ac:dyDescent="0.25">
      <c r="A9959" s="1">
        <v>152315229971508</v>
      </c>
      <c r="B9959" s="1">
        <v>952172947287274</v>
      </c>
    </row>
    <row r="9960" spans="1:2" x14ac:dyDescent="0.25">
      <c r="A9960" s="1">
        <v>101162051333952</v>
      </c>
      <c r="B9960" s="1">
        <v>913938579178540</v>
      </c>
    </row>
    <row r="9961" spans="1:2" x14ac:dyDescent="0.25">
      <c r="A9961" s="1">
        <v>808282901657601</v>
      </c>
      <c r="B9961" s="1">
        <v>372991485667854</v>
      </c>
    </row>
    <row r="9962" spans="1:2" x14ac:dyDescent="0.25">
      <c r="A9962" s="1">
        <v>316180259641061</v>
      </c>
      <c r="B9962" s="1">
        <v>430737999331131</v>
      </c>
    </row>
    <row r="9963" spans="1:2" x14ac:dyDescent="0.25">
      <c r="A9963" s="1">
        <v>710856517249840</v>
      </c>
      <c r="B9963" s="1">
        <v>976527269071316</v>
      </c>
    </row>
    <row r="9964" spans="1:2" x14ac:dyDescent="0.25">
      <c r="A9964" s="1">
        <v>488114399372766</v>
      </c>
      <c r="B9964" s="1">
        <v>575914630501037</v>
      </c>
    </row>
    <row r="9965" spans="1:2" x14ac:dyDescent="0.25">
      <c r="A9965" s="1">
        <v>909867241850524</v>
      </c>
      <c r="B9965" s="1">
        <v>405684868154680</v>
      </c>
    </row>
    <row r="9966" spans="1:2" x14ac:dyDescent="0.25">
      <c r="A9966" s="1">
        <v>131635655215251</v>
      </c>
      <c r="B9966" s="1">
        <v>151035245175507</v>
      </c>
    </row>
    <row r="9967" spans="1:2" x14ac:dyDescent="0.25">
      <c r="A9967" s="1">
        <v>541893418815909</v>
      </c>
      <c r="B9967" s="1">
        <v>501509271559588</v>
      </c>
    </row>
    <row r="9968" spans="1:2" x14ac:dyDescent="0.25">
      <c r="A9968" s="1">
        <v>550977550664980</v>
      </c>
      <c r="B9968" s="1">
        <v>115511573760777</v>
      </c>
    </row>
    <row r="9969" spans="1:2" x14ac:dyDescent="0.25">
      <c r="A9969" s="1">
        <v>442679603745069</v>
      </c>
      <c r="B9969" s="1">
        <v>564650509491746</v>
      </c>
    </row>
    <row r="9970" spans="1:2" x14ac:dyDescent="0.25">
      <c r="A9970" s="1">
        <v>329885794765533</v>
      </c>
      <c r="B9970" s="1">
        <v>286092053136035</v>
      </c>
    </row>
    <row r="9971" spans="1:2" x14ac:dyDescent="0.25">
      <c r="A9971" s="1">
        <v>616387955624195</v>
      </c>
      <c r="B9971" s="1">
        <v>274554100053889</v>
      </c>
    </row>
    <row r="9972" spans="1:2" x14ac:dyDescent="0.25">
      <c r="A9972" s="1">
        <v>907950361075225</v>
      </c>
      <c r="B9972" s="1">
        <v>484282848415596</v>
      </c>
    </row>
    <row r="9973" spans="1:2" x14ac:dyDescent="0.25">
      <c r="A9973" s="1">
        <v>229429146312783</v>
      </c>
      <c r="B9973" s="1">
        <v>540412731124632</v>
      </c>
    </row>
    <row r="9974" spans="1:2" x14ac:dyDescent="0.25">
      <c r="A9974" s="1">
        <v>902964475922146</v>
      </c>
      <c r="B9974" s="1">
        <v>201784999087332</v>
      </c>
    </row>
    <row r="9975" spans="1:2" x14ac:dyDescent="0.25">
      <c r="A9975" s="1">
        <v>894102406537030</v>
      </c>
      <c r="B9975" s="1">
        <v>799633000488723</v>
      </c>
    </row>
    <row r="9976" spans="1:2" x14ac:dyDescent="0.25">
      <c r="A9976" s="1">
        <v>461321924840629</v>
      </c>
      <c r="B9976" s="1">
        <v>269509377011982</v>
      </c>
    </row>
    <row r="9977" spans="1:2" x14ac:dyDescent="0.25">
      <c r="A9977" s="1">
        <v>891829476251585</v>
      </c>
      <c r="B9977" s="1">
        <v>159624986380638</v>
      </c>
    </row>
    <row r="9978" spans="1:2" x14ac:dyDescent="0.25">
      <c r="A9978" s="1">
        <v>333667574335917</v>
      </c>
      <c r="B9978" s="1">
        <v>527982762253889</v>
      </c>
    </row>
    <row r="9979" spans="1:2" x14ac:dyDescent="0.25">
      <c r="A9979" s="1">
        <v>321312155502883</v>
      </c>
      <c r="B9979" s="1">
        <v>197591920382552</v>
      </c>
    </row>
    <row r="9980" spans="1:2" x14ac:dyDescent="0.25">
      <c r="A9980" s="1">
        <v>332833481616998</v>
      </c>
      <c r="B9980" s="1">
        <v>328129944647165</v>
      </c>
    </row>
    <row r="9981" spans="1:2" x14ac:dyDescent="0.25">
      <c r="A9981" s="1">
        <v>662605956058296</v>
      </c>
      <c r="B9981" s="1">
        <v>220433262920965</v>
      </c>
    </row>
    <row r="9982" spans="1:2" x14ac:dyDescent="0.25">
      <c r="A9982" s="1">
        <v>867485795288828</v>
      </c>
      <c r="B9982" s="1">
        <v>600617145280322</v>
      </c>
    </row>
    <row r="9983" spans="1:2" x14ac:dyDescent="0.25">
      <c r="A9983" s="1">
        <v>889284288929733</v>
      </c>
      <c r="B9983" s="1">
        <v>645873016705387</v>
      </c>
    </row>
    <row r="9984" spans="1:2" x14ac:dyDescent="0.25">
      <c r="A9984" s="1">
        <v>752421399995625</v>
      </c>
      <c r="B9984" s="1">
        <v>718192440397800</v>
      </c>
    </row>
    <row r="9985" spans="1:2" x14ac:dyDescent="0.25">
      <c r="A9985" s="1">
        <v>285051852445400</v>
      </c>
      <c r="B9985" s="1">
        <v>337375532374931</v>
      </c>
    </row>
    <row r="9986" spans="1:2" x14ac:dyDescent="0.25">
      <c r="A9986" s="1">
        <v>547419875794298</v>
      </c>
      <c r="B9986" s="1">
        <v>900003612954470</v>
      </c>
    </row>
    <row r="9987" spans="1:2" x14ac:dyDescent="0.25">
      <c r="A9987" s="1">
        <v>148494685739092</v>
      </c>
      <c r="B9987" s="1">
        <v>905919584869163</v>
      </c>
    </row>
    <row r="9988" spans="1:2" x14ac:dyDescent="0.25">
      <c r="A9988" s="1">
        <v>447554575224500</v>
      </c>
      <c r="B9988" s="1">
        <v>961338899952725</v>
      </c>
    </row>
    <row r="9989" spans="1:2" x14ac:dyDescent="0.25">
      <c r="A9989" s="1">
        <v>245814457710861</v>
      </c>
      <c r="B9989" s="1">
        <v>168667761336188</v>
      </c>
    </row>
    <row r="9990" spans="1:2" x14ac:dyDescent="0.25">
      <c r="A9990" s="1">
        <v>743457528198143</v>
      </c>
      <c r="B9990" s="1">
        <v>723239523869186</v>
      </c>
    </row>
    <row r="9991" spans="1:2" x14ac:dyDescent="0.25">
      <c r="A9991" s="1">
        <v>197449444139553</v>
      </c>
      <c r="B9991" s="1">
        <v>418466813233988</v>
      </c>
    </row>
    <row r="9992" spans="1:2" x14ac:dyDescent="0.25">
      <c r="A9992" s="1">
        <v>646545079858008</v>
      </c>
      <c r="B9992" s="1">
        <v>650023998587314</v>
      </c>
    </row>
    <row r="9993" spans="1:2" x14ac:dyDescent="0.25">
      <c r="A9993" s="1">
        <v>121716713771396</v>
      </c>
      <c r="B9993" s="1">
        <v>140525142212233</v>
      </c>
    </row>
    <row r="9994" spans="1:2" x14ac:dyDescent="0.25">
      <c r="A9994" s="1">
        <v>524409839663162</v>
      </c>
      <c r="B9994" s="1">
        <v>607876094448097</v>
      </c>
    </row>
    <row r="9995" spans="1:2" x14ac:dyDescent="0.25">
      <c r="A9995" s="1">
        <v>250068028253731</v>
      </c>
      <c r="B9995" s="1">
        <v>986818126244030</v>
      </c>
    </row>
    <row r="9996" spans="1:2" x14ac:dyDescent="0.25">
      <c r="A9996" s="1">
        <v>502349213298548</v>
      </c>
      <c r="B9996" s="1">
        <v>880770168534363</v>
      </c>
    </row>
    <row r="9997" spans="1:2" x14ac:dyDescent="0.25">
      <c r="A9997" s="1">
        <v>971175803929409</v>
      </c>
      <c r="B9997" s="1">
        <v>929392161760085</v>
      </c>
    </row>
    <row r="9998" spans="1:2" x14ac:dyDescent="0.25">
      <c r="A9998" s="1">
        <v>728869366886840</v>
      </c>
      <c r="B9998" s="1">
        <v>300443478868256</v>
      </c>
    </row>
    <row r="9999" spans="1:2" x14ac:dyDescent="0.25">
      <c r="A9999" s="1">
        <v>274170873497473</v>
      </c>
      <c r="B9999" s="1">
        <v>191920415287652</v>
      </c>
    </row>
    <row r="10000" spans="1:2" x14ac:dyDescent="0.25">
      <c r="A10000" s="1">
        <v>608618416404293</v>
      </c>
      <c r="B10000" s="1">
        <v>824878643766370</v>
      </c>
    </row>
    <row r="10001" spans="1:2" x14ac:dyDescent="0.25">
      <c r="A10001" s="1">
        <v>896226777502146</v>
      </c>
      <c r="B10001" s="1">
        <v>144265473633068</v>
      </c>
    </row>
    <row r="10002" spans="1:2" x14ac:dyDescent="0.25">
      <c r="A10002" s="1">
        <v>582579190963118</v>
      </c>
      <c r="B10002" s="1">
        <v>643772546203948</v>
      </c>
    </row>
    <row r="10003" spans="1:2" x14ac:dyDescent="0.25">
      <c r="A10003" s="1">
        <v>336127506630500</v>
      </c>
      <c r="B10003" s="1">
        <v>181357589103755</v>
      </c>
    </row>
    <row r="10004" spans="1:2" x14ac:dyDescent="0.25">
      <c r="A10004" s="1">
        <v>152958708742060</v>
      </c>
      <c r="B10004" s="1">
        <v>616003095010310</v>
      </c>
    </row>
    <row r="10005" spans="1:2" x14ac:dyDescent="0.25">
      <c r="A10005" s="1">
        <v>610719064324861</v>
      </c>
      <c r="B10005" s="1">
        <v>232028909273704</v>
      </c>
    </row>
    <row r="10006" spans="1:2" x14ac:dyDescent="0.25">
      <c r="A10006" s="1">
        <v>801958436281757</v>
      </c>
      <c r="B10006" s="1">
        <v>217882969150861</v>
      </c>
    </row>
    <row r="10007" spans="1:2" x14ac:dyDescent="0.25">
      <c r="A10007" s="1">
        <v>891372754861157</v>
      </c>
      <c r="B10007" s="1">
        <v>525472826521343</v>
      </c>
    </row>
    <row r="10008" spans="1:2" x14ac:dyDescent="0.25">
      <c r="A10008" s="1">
        <v>195669486552658</v>
      </c>
      <c r="B10008" s="1">
        <v>868645647257489</v>
      </c>
    </row>
    <row r="10009" spans="1:2" x14ac:dyDescent="0.25">
      <c r="A10009" s="1">
        <v>827391270115786</v>
      </c>
      <c r="B10009" s="1">
        <v>119701330123622</v>
      </c>
    </row>
    <row r="10010" spans="1:2" x14ac:dyDescent="0.25">
      <c r="A10010" s="1">
        <v>120353835892517</v>
      </c>
      <c r="B10010" s="1">
        <v>768875407091788</v>
      </c>
    </row>
    <row r="10011" spans="1:2" x14ac:dyDescent="0.25">
      <c r="A10011" s="1">
        <v>220708577978526</v>
      </c>
      <c r="B10011" s="1">
        <v>552815021388564</v>
      </c>
    </row>
    <row r="10012" spans="1:2" x14ac:dyDescent="0.25">
      <c r="A10012" s="1">
        <v>904332406265249</v>
      </c>
      <c r="B10012" s="1">
        <v>898889086823704</v>
      </c>
    </row>
    <row r="10013" spans="1:2" x14ac:dyDescent="0.25">
      <c r="A10013" s="1">
        <v>237824928426420</v>
      </c>
      <c r="B10013" s="1">
        <v>123741101728309</v>
      </c>
    </row>
    <row r="10014" spans="1:2" x14ac:dyDescent="0.25">
      <c r="A10014" s="1">
        <v>594549559598142</v>
      </c>
      <c r="B10014" s="1">
        <v>167188816188605</v>
      </c>
    </row>
    <row r="10015" spans="1:2" x14ac:dyDescent="0.25">
      <c r="A10015" s="1">
        <v>555646613443194</v>
      </c>
      <c r="B10015" s="1">
        <v>575536517237524</v>
      </c>
    </row>
    <row r="10016" spans="1:2" x14ac:dyDescent="0.25">
      <c r="A10016" s="1">
        <v>761607941754223</v>
      </c>
      <c r="B10016" s="1">
        <v>172556490445381</v>
      </c>
    </row>
    <row r="10017" spans="1:2" x14ac:dyDescent="0.25">
      <c r="A10017" s="1">
        <v>761552169595343</v>
      </c>
      <c r="B10017" s="1">
        <v>282176042215196</v>
      </c>
    </row>
    <row r="10018" spans="1:2" x14ac:dyDescent="0.25">
      <c r="A10018" s="1">
        <v>708206439844280</v>
      </c>
      <c r="B10018" s="1">
        <v>125103754507005</v>
      </c>
    </row>
    <row r="10019" spans="1:2" x14ac:dyDescent="0.25">
      <c r="A10019" s="1">
        <v>588232033056363</v>
      </c>
      <c r="B10019" s="1">
        <v>405740808013242</v>
      </c>
    </row>
    <row r="10020" spans="1:2" x14ac:dyDescent="0.25">
      <c r="A10020" s="1">
        <v>234063065195031</v>
      </c>
      <c r="B10020" s="1">
        <v>319016828437761</v>
      </c>
    </row>
    <row r="10021" spans="1:2" x14ac:dyDescent="0.25">
      <c r="A10021" s="1">
        <v>548539881853096</v>
      </c>
      <c r="B10021" s="1">
        <v>290020913604460</v>
      </c>
    </row>
    <row r="10022" spans="1:2" x14ac:dyDescent="0.25">
      <c r="A10022" s="1">
        <v>995277492155007</v>
      </c>
      <c r="B10022" s="1">
        <v>136283336341697</v>
      </c>
    </row>
    <row r="10023" spans="1:2" x14ac:dyDescent="0.25">
      <c r="A10023" s="1">
        <v>430455490226416</v>
      </c>
      <c r="B10023" s="1">
        <v>535808845437486</v>
      </c>
    </row>
    <row r="10024" spans="1:2" x14ac:dyDescent="0.25">
      <c r="A10024" s="1">
        <v>916000833098307</v>
      </c>
      <c r="B10024" s="1">
        <v>877566615562237</v>
      </c>
    </row>
    <row r="10025" spans="1:2" x14ac:dyDescent="0.25">
      <c r="A10025" s="1">
        <v>477901223948826</v>
      </c>
      <c r="B10025" s="1">
        <v>697918713238244</v>
      </c>
    </row>
    <row r="10026" spans="1:2" x14ac:dyDescent="0.25">
      <c r="A10026" s="1">
        <v>767676516873114</v>
      </c>
      <c r="B10026" s="1">
        <v>860589025150985</v>
      </c>
    </row>
    <row r="10027" spans="1:2" x14ac:dyDescent="0.25">
      <c r="A10027" s="1">
        <v>358343301712212</v>
      </c>
      <c r="B10027" s="1">
        <v>845505708249678</v>
      </c>
    </row>
    <row r="10028" spans="1:2" x14ac:dyDescent="0.25">
      <c r="A10028" s="1">
        <v>458481201774138</v>
      </c>
      <c r="B10028" s="1">
        <v>932293575024994</v>
      </c>
    </row>
    <row r="10029" spans="1:2" x14ac:dyDescent="0.25">
      <c r="A10029" s="1">
        <v>255035437027867</v>
      </c>
      <c r="B10029" s="1">
        <v>907083686534556</v>
      </c>
    </row>
    <row r="10030" spans="1:2" x14ac:dyDescent="0.25">
      <c r="A10030" s="1">
        <v>250425507921194</v>
      </c>
      <c r="B10030" s="1">
        <v>202333300426614</v>
      </c>
    </row>
    <row r="10031" spans="1:2" x14ac:dyDescent="0.25">
      <c r="A10031" s="1">
        <v>523126781175940</v>
      </c>
      <c r="B10031" s="1">
        <v>722855140197672</v>
      </c>
    </row>
    <row r="10032" spans="1:2" x14ac:dyDescent="0.25">
      <c r="A10032" s="1">
        <v>501567133224073</v>
      </c>
      <c r="B10032" s="1">
        <v>926457506357386</v>
      </c>
    </row>
    <row r="10033" spans="1:2" x14ac:dyDescent="0.25">
      <c r="A10033" s="1">
        <v>704013317065609</v>
      </c>
      <c r="B10033" s="1">
        <v>605662246993356</v>
      </c>
    </row>
    <row r="10034" spans="1:2" x14ac:dyDescent="0.25">
      <c r="A10034" s="1">
        <v>422593742224641</v>
      </c>
      <c r="B10034" s="1">
        <v>356536326901582</v>
      </c>
    </row>
    <row r="10035" spans="1:2" x14ac:dyDescent="0.25">
      <c r="A10035" s="1">
        <v>494974856690012</v>
      </c>
      <c r="B10035" s="1">
        <v>833733413314490</v>
      </c>
    </row>
    <row r="10036" spans="1:2" x14ac:dyDescent="0.25">
      <c r="A10036" s="1">
        <v>599408259170080</v>
      </c>
      <c r="B10036" s="1">
        <v>893618694922477</v>
      </c>
    </row>
    <row r="10037" spans="1:2" x14ac:dyDescent="0.25">
      <c r="A10037" s="1">
        <v>223384837936187</v>
      </c>
      <c r="B10037" s="1">
        <v>105124487547582</v>
      </c>
    </row>
    <row r="10038" spans="1:2" x14ac:dyDescent="0.25">
      <c r="A10038" s="1">
        <v>256950490023200</v>
      </c>
      <c r="B10038" s="1">
        <v>167778267853246</v>
      </c>
    </row>
    <row r="10039" spans="1:2" x14ac:dyDescent="0.25">
      <c r="A10039" s="1">
        <v>799318420901114</v>
      </c>
      <c r="B10039" s="1">
        <v>716135083701554</v>
      </c>
    </row>
    <row r="10040" spans="1:2" x14ac:dyDescent="0.25">
      <c r="A10040" s="1">
        <v>541874358820512</v>
      </c>
      <c r="B10040" s="1">
        <v>342760712560317</v>
      </c>
    </row>
    <row r="10041" spans="1:2" x14ac:dyDescent="0.25">
      <c r="A10041" s="1">
        <v>178929940880351</v>
      </c>
      <c r="B10041" s="1">
        <v>843600902791555</v>
      </c>
    </row>
    <row r="10042" spans="1:2" x14ac:dyDescent="0.25">
      <c r="A10042" s="1">
        <v>309166807194969</v>
      </c>
      <c r="B10042" s="1">
        <v>680721673102614</v>
      </c>
    </row>
    <row r="10043" spans="1:2" x14ac:dyDescent="0.25">
      <c r="A10043" s="1">
        <v>541478840540630</v>
      </c>
      <c r="B10043" s="1">
        <v>382988896982046</v>
      </c>
    </row>
    <row r="10044" spans="1:2" x14ac:dyDescent="0.25">
      <c r="A10044" s="1">
        <v>731432578810586</v>
      </c>
      <c r="B10044" s="1">
        <v>985671370406970</v>
      </c>
    </row>
    <row r="10045" spans="1:2" x14ac:dyDescent="0.25">
      <c r="A10045" s="1">
        <v>249063782778758</v>
      </c>
      <c r="B10045" s="1">
        <v>239999852099011</v>
      </c>
    </row>
    <row r="10046" spans="1:2" x14ac:dyDescent="0.25">
      <c r="A10046" s="1">
        <v>653475786012145</v>
      </c>
      <c r="B10046" s="1">
        <v>819331051806559</v>
      </c>
    </row>
    <row r="10047" spans="1:2" x14ac:dyDescent="0.25">
      <c r="A10047" s="1">
        <v>984353577426612</v>
      </c>
      <c r="B10047" s="1">
        <v>806072193102448</v>
      </c>
    </row>
    <row r="10048" spans="1:2" x14ac:dyDescent="0.25">
      <c r="A10048" s="1">
        <v>579201292517606</v>
      </c>
      <c r="B10048" s="1">
        <v>423447856048056</v>
      </c>
    </row>
    <row r="10049" spans="1:2" x14ac:dyDescent="0.25">
      <c r="A10049" s="1">
        <v>256008171863173</v>
      </c>
      <c r="B10049" s="1">
        <v>700403645778850</v>
      </c>
    </row>
    <row r="10050" spans="1:2" x14ac:dyDescent="0.25">
      <c r="A10050" s="1">
        <v>173577258913278</v>
      </c>
      <c r="B10050" s="1">
        <v>153266749880704</v>
      </c>
    </row>
    <row r="10051" spans="1:2" x14ac:dyDescent="0.25">
      <c r="A10051" s="1">
        <v>985397768044958</v>
      </c>
      <c r="B10051" s="1">
        <v>146798113002652</v>
      </c>
    </row>
    <row r="10052" spans="1:2" x14ac:dyDescent="0.25">
      <c r="A10052" s="1">
        <v>676051701369410</v>
      </c>
      <c r="B10052" s="1">
        <v>358520463522846</v>
      </c>
    </row>
    <row r="10053" spans="1:2" x14ac:dyDescent="0.25">
      <c r="A10053" s="1">
        <v>563790380505802</v>
      </c>
      <c r="B10053" s="1">
        <v>504832798612035</v>
      </c>
    </row>
    <row r="10054" spans="1:2" x14ac:dyDescent="0.25">
      <c r="A10054" s="1">
        <v>146972389035240</v>
      </c>
      <c r="B10054" s="1">
        <v>716934901134092</v>
      </c>
    </row>
    <row r="10055" spans="1:2" x14ac:dyDescent="0.25">
      <c r="A10055" s="1">
        <v>165131763466122</v>
      </c>
      <c r="B10055" s="1">
        <v>796079441716764</v>
      </c>
    </row>
    <row r="10056" spans="1:2" x14ac:dyDescent="0.25">
      <c r="A10056" s="1">
        <v>571643856081784</v>
      </c>
      <c r="B10056" s="1">
        <v>428000361899839</v>
      </c>
    </row>
    <row r="10057" spans="1:2" x14ac:dyDescent="0.25">
      <c r="A10057" s="1">
        <v>102874863235244</v>
      </c>
      <c r="B10057" s="1">
        <v>708506468461272</v>
      </c>
    </row>
    <row r="10058" spans="1:2" x14ac:dyDescent="0.25">
      <c r="A10058" s="1">
        <v>241661965999866</v>
      </c>
      <c r="B10058" s="1">
        <v>908320795703815</v>
      </c>
    </row>
    <row r="10059" spans="1:2" x14ac:dyDescent="0.25">
      <c r="A10059" s="1">
        <v>546551522431532</v>
      </c>
      <c r="B10059" s="1">
        <v>984484201997671</v>
      </c>
    </row>
    <row r="10060" spans="1:2" x14ac:dyDescent="0.25">
      <c r="A10060" s="1">
        <v>668639763854121</v>
      </c>
      <c r="B10060" s="1">
        <v>479504125882121</v>
      </c>
    </row>
    <row r="10061" spans="1:2" x14ac:dyDescent="0.25">
      <c r="A10061" s="1">
        <v>672283573868542</v>
      </c>
      <c r="B10061" s="1">
        <v>828091278781473</v>
      </c>
    </row>
    <row r="10062" spans="1:2" x14ac:dyDescent="0.25">
      <c r="A10062" s="1">
        <v>236935941823262</v>
      </c>
      <c r="B10062" s="1">
        <v>890628180267662</v>
      </c>
    </row>
    <row r="10063" spans="1:2" x14ac:dyDescent="0.25">
      <c r="A10063" s="1">
        <v>328212105791696</v>
      </c>
      <c r="B10063" s="1">
        <v>488355433372286</v>
      </c>
    </row>
    <row r="10064" spans="1:2" x14ac:dyDescent="0.25">
      <c r="A10064" s="1">
        <v>502976631474819</v>
      </c>
      <c r="B10064" s="1">
        <v>241423285351586</v>
      </c>
    </row>
    <row r="10065" spans="1:2" x14ac:dyDescent="0.25">
      <c r="A10065" s="1">
        <v>615108181027835</v>
      </c>
      <c r="B10065" s="1">
        <v>649846253820148</v>
      </c>
    </row>
    <row r="10066" spans="1:2" x14ac:dyDescent="0.25">
      <c r="A10066" s="1">
        <v>131284961920975</v>
      </c>
      <c r="B10066" s="1">
        <v>620005333448448</v>
      </c>
    </row>
    <row r="10067" spans="1:2" x14ac:dyDescent="0.25">
      <c r="A10067" s="1">
        <v>726920449627538</v>
      </c>
      <c r="B10067" s="1">
        <v>409212677527940</v>
      </c>
    </row>
    <row r="10068" spans="1:2" x14ac:dyDescent="0.25">
      <c r="A10068" s="1">
        <v>944473622258444</v>
      </c>
      <c r="B10068" s="1">
        <v>147372128153802</v>
      </c>
    </row>
    <row r="10069" spans="1:2" x14ac:dyDescent="0.25">
      <c r="A10069" s="1">
        <v>315638694594491</v>
      </c>
      <c r="B10069" s="1">
        <v>311974419982046</v>
      </c>
    </row>
    <row r="10070" spans="1:2" x14ac:dyDescent="0.25">
      <c r="A10070" s="1">
        <v>583667658807001</v>
      </c>
      <c r="B10070" s="1">
        <v>124927318974927</v>
      </c>
    </row>
    <row r="10071" spans="1:2" x14ac:dyDescent="0.25">
      <c r="A10071" s="1">
        <v>540035797463513</v>
      </c>
      <c r="B10071" s="1">
        <v>990805849439038</v>
      </c>
    </row>
    <row r="10072" spans="1:2" x14ac:dyDescent="0.25">
      <c r="A10072" s="1">
        <v>352383826194628</v>
      </c>
      <c r="B10072" s="1">
        <v>118321022596364</v>
      </c>
    </row>
    <row r="10073" spans="1:2" x14ac:dyDescent="0.25">
      <c r="A10073" s="1">
        <v>772038091752575</v>
      </c>
      <c r="B10073" s="1">
        <v>192538870753269</v>
      </c>
    </row>
    <row r="10074" spans="1:2" x14ac:dyDescent="0.25">
      <c r="A10074" s="1">
        <v>317268341057279</v>
      </c>
      <c r="B10074" s="1">
        <v>692674040629278</v>
      </c>
    </row>
    <row r="10075" spans="1:2" x14ac:dyDescent="0.25">
      <c r="A10075" s="1">
        <v>395829493535820</v>
      </c>
      <c r="B10075" s="1">
        <v>642337173236600</v>
      </c>
    </row>
    <row r="10076" spans="1:2" x14ac:dyDescent="0.25">
      <c r="A10076" s="1">
        <v>704744786598557</v>
      </c>
      <c r="B10076" s="1">
        <v>153723768518217</v>
      </c>
    </row>
    <row r="10077" spans="1:2" x14ac:dyDescent="0.25">
      <c r="A10077" s="1">
        <v>870461832137786</v>
      </c>
      <c r="B10077" s="1">
        <v>987590895525380</v>
      </c>
    </row>
    <row r="10078" spans="1:2" x14ac:dyDescent="0.25">
      <c r="A10078" s="1">
        <v>981399681941159</v>
      </c>
      <c r="B10078" s="1">
        <v>493661296613981</v>
      </c>
    </row>
    <row r="10079" spans="1:2" x14ac:dyDescent="0.25">
      <c r="A10079" s="1">
        <v>336570804630554</v>
      </c>
      <c r="B10079" s="1">
        <v>183476488048423</v>
      </c>
    </row>
    <row r="10080" spans="1:2" x14ac:dyDescent="0.25">
      <c r="A10080" s="1">
        <v>209689470817044</v>
      </c>
      <c r="B10080" s="1">
        <v>373875564824703</v>
      </c>
    </row>
    <row r="10081" spans="1:2" x14ac:dyDescent="0.25">
      <c r="A10081" s="1">
        <v>657454557208914</v>
      </c>
      <c r="B10081" s="1">
        <v>387029549520026</v>
      </c>
    </row>
    <row r="10082" spans="1:2" x14ac:dyDescent="0.25">
      <c r="A10082" s="1">
        <v>199576849874457</v>
      </c>
      <c r="B10082" s="1">
        <v>133517625726100</v>
      </c>
    </row>
    <row r="10083" spans="1:2" x14ac:dyDescent="0.25">
      <c r="A10083" s="1">
        <v>635994049572791</v>
      </c>
      <c r="B10083" s="1">
        <v>983229716328799</v>
      </c>
    </row>
    <row r="10084" spans="1:2" x14ac:dyDescent="0.25">
      <c r="A10084" s="1">
        <v>761557641658762</v>
      </c>
      <c r="B10084" s="1">
        <v>178911835086721</v>
      </c>
    </row>
    <row r="10085" spans="1:2" x14ac:dyDescent="0.25">
      <c r="A10085" s="1">
        <v>236752587966717</v>
      </c>
      <c r="B10085" s="1">
        <v>490469313258230</v>
      </c>
    </row>
    <row r="10086" spans="1:2" x14ac:dyDescent="0.25">
      <c r="A10086" s="1">
        <v>604975258816541</v>
      </c>
      <c r="B10086" s="1">
        <v>357114776043671</v>
      </c>
    </row>
    <row r="10087" spans="1:2" x14ac:dyDescent="0.25">
      <c r="A10087" s="1">
        <v>685517141395675</v>
      </c>
      <c r="B10087" s="1">
        <v>933961323272220</v>
      </c>
    </row>
    <row r="10088" spans="1:2" x14ac:dyDescent="0.25">
      <c r="A10088" s="1">
        <v>916424671134098</v>
      </c>
      <c r="B10088" s="1">
        <v>178923896219587</v>
      </c>
    </row>
    <row r="10089" spans="1:2" x14ac:dyDescent="0.25">
      <c r="A10089" s="1">
        <v>156427092342326</v>
      </c>
      <c r="B10089" s="1">
        <v>269653919469665</v>
      </c>
    </row>
    <row r="10090" spans="1:2" x14ac:dyDescent="0.25">
      <c r="A10090" s="1">
        <v>782969598198254</v>
      </c>
      <c r="B10090" s="1">
        <v>440726434042925</v>
      </c>
    </row>
    <row r="10091" spans="1:2" x14ac:dyDescent="0.25">
      <c r="A10091" s="1">
        <v>101250812202594</v>
      </c>
      <c r="B10091" s="1">
        <v>184171628025356</v>
      </c>
    </row>
    <row r="10092" spans="1:2" x14ac:dyDescent="0.25">
      <c r="A10092" s="1">
        <v>356112313386926</v>
      </c>
      <c r="B10092" s="1">
        <v>196822987671063</v>
      </c>
    </row>
    <row r="10093" spans="1:2" x14ac:dyDescent="0.25">
      <c r="A10093" s="1">
        <v>701077534784686</v>
      </c>
      <c r="B10093" s="1">
        <v>224002256727122</v>
      </c>
    </row>
    <row r="10094" spans="1:2" x14ac:dyDescent="0.25">
      <c r="A10094" s="1">
        <v>827544868695530</v>
      </c>
      <c r="B10094" s="1">
        <v>219936265858209</v>
      </c>
    </row>
    <row r="10095" spans="1:2" x14ac:dyDescent="0.25">
      <c r="A10095" s="1">
        <v>558984925291876</v>
      </c>
      <c r="B10095" s="1">
        <v>312112615619014</v>
      </c>
    </row>
    <row r="10096" spans="1:2" x14ac:dyDescent="0.25">
      <c r="A10096" s="1">
        <v>960078913835009</v>
      </c>
      <c r="B10096" s="1">
        <v>819953054762971</v>
      </c>
    </row>
    <row r="10097" spans="1:2" x14ac:dyDescent="0.25">
      <c r="A10097" s="1">
        <v>486151142204746</v>
      </c>
      <c r="B10097" s="1">
        <v>313578353863438</v>
      </c>
    </row>
    <row r="10098" spans="1:2" x14ac:dyDescent="0.25">
      <c r="A10098" s="1">
        <v>659305642382841</v>
      </c>
      <c r="B10098" s="1">
        <v>689407729525656</v>
      </c>
    </row>
    <row r="10099" spans="1:2" x14ac:dyDescent="0.25">
      <c r="A10099" s="1">
        <v>597814678892495</v>
      </c>
      <c r="B10099" s="1">
        <v>896225412470873</v>
      </c>
    </row>
    <row r="10100" spans="1:2" x14ac:dyDescent="0.25">
      <c r="A10100" s="1">
        <v>151841189755614</v>
      </c>
      <c r="B10100" s="1">
        <v>788364407292984</v>
      </c>
    </row>
    <row r="10101" spans="1:2" x14ac:dyDescent="0.25">
      <c r="A10101" s="1">
        <v>456132742836359</v>
      </c>
      <c r="B10101" s="1">
        <v>872229489145046</v>
      </c>
    </row>
    <row r="10102" spans="1:2" x14ac:dyDescent="0.25">
      <c r="A10102" s="1">
        <v>563114584245625</v>
      </c>
      <c r="B10102" s="1">
        <v>887363045965898</v>
      </c>
    </row>
    <row r="10103" spans="1:2" x14ac:dyDescent="0.25">
      <c r="A10103" s="1">
        <v>389888471960963</v>
      </c>
      <c r="B10103" s="1">
        <v>729791528806236</v>
      </c>
    </row>
    <row r="10104" spans="1:2" x14ac:dyDescent="0.25">
      <c r="A10104" s="1">
        <v>245289055906694</v>
      </c>
      <c r="B10104" s="1">
        <v>151348347103116</v>
      </c>
    </row>
    <row r="10105" spans="1:2" x14ac:dyDescent="0.25">
      <c r="A10105" s="1">
        <v>155960683596590</v>
      </c>
      <c r="B10105" s="1">
        <v>980891263996373</v>
      </c>
    </row>
    <row r="10106" spans="1:2" x14ac:dyDescent="0.25">
      <c r="A10106" s="1">
        <v>679526066760438</v>
      </c>
      <c r="B10106" s="1">
        <v>937088090964945</v>
      </c>
    </row>
    <row r="10107" spans="1:2" x14ac:dyDescent="0.25">
      <c r="A10107" s="1">
        <v>830768133265553</v>
      </c>
      <c r="B10107" s="1">
        <v>483418049209863</v>
      </c>
    </row>
    <row r="10108" spans="1:2" x14ac:dyDescent="0.25">
      <c r="A10108" s="1">
        <v>102006953533476</v>
      </c>
      <c r="B10108" s="1">
        <v>603250666434885</v>
      </c>
    </row>
    <row r="10109" spans="1:2" x14ac:dyDescent="0.25">
      <c r="A10109" s="1">
        <v>621494583570549</v>
      </c>
      <c r="B10109" s="1">
        <v>827610063186233</v>
      </c>
    </row>
    <row r="10110" spans="1:2" x14ac:dyDescent="0.25">
      <c r="A10110" s="1">
        <v>263925771051355</v>
      </c>
      <c r="B10110" s="1">
        <v>727037304333823</v>
      </c>
    </row>
    <row r="10111" spans="1:2" x14ac:dyDescent="0.25">
      <c r="A10111" s="1">
        <v>249832111267572</v>
      </c>
      <c r="B10111" s="1">
        <v>394750872538274</v>
      </c>
    </row>
    <row r="10112" spans="1:2" x14ac:dyDescent="0.25">
      <c r="A10112" s="1">
        <v>155793198147333</v>
      </c>
      <c r="B10112" s="1">
        <v>345100613558098</v>
      </c>
    </row>
    <row r="10113" spans="1:2" x14ac:dyDescent="0.25">
      <c r="A10113" s="1">
        <v>816923683798573</v>
      </c>
      <c r="B10113" s="1">
        <v>369789360087720</v>
      </c>
    </row>
    <row r="10114" spans="1:2" x14ac:dyDescent="0.25">
      <c r="A10114" s="1">
        <v>609915978511857</v>
      </c>
      <c r="B10114" s="1">
        <v>209925237157592</v>
      </c>
    </row>
    <row r="10115" spans="1:2" x14ac:dyDescent="0.25">
      <c r="A10115" s="1">
        <v>588950133254404</v>
      </c>
      <c r="B10115" s="1">
        <v>380686411048716</v>
      </c>
    </row>
    <row r="10116" spans="1:2" x14ac:dyDescent="0.25">
      <c r="A10116" s="1">
        <v>436901322180702</v>
      </c>
      <c r="B10116" s="1">
        <v>331576089433459</v>
      </c>
    </row>
    <row r="10117" spans="1:2" x14ac:dyDescent="0.25">
      <c r="A10117" s="1">
        <v>941777040792399</v>
      </c>
      <c r="B10117" s="1">
        <v>206570217585908</v>
      </c>
    </row>
    <row r="10118" spans="1:2" x14ac:dyDescent="0.25">
      <c r="A10118" s="1">
        <v>103405342960223</v>
      </c>
      <c r="B10118" s="1">
        <v>590636338347743</v>
      </c>
    </row>
    <row r="10119" spans="1:2" x14ac:dyDescent="0.25">
      <c r="A10119" s="1">
        <v>375726559531010</v>
      </c>
      <c r="B10119" s="1">
        <v>658013122766491</v>
      </c>
    </row>
    <row r="10120" spans="1:2" x14ac:dyDescent="0.25">
      <c r="A10120" s="1">
        <v>972245542013423</v>
      </c>
      <c r="B10120" s="1">
        <v>531511298663783</v>
      </c>
    </row>
    <row r="10121" spans="1:2" x14ac:dyDescent="0.25">
      <c r="A10121" s="1">
        <v>922035749618215</v>
      </c>
      <c r="B10121" s="1">
        <v>772633635639050</v>
      </c>
    </row>
    <row r="10122" spans="1:2" x14ac:dyDescent="0.25">
      <c r="A10122" s="1">
        <v>154356599846227</v>
      </c>
      <c r="B10122" s="1">
        <v>947314767293407</v>
      </c>
    </row>
    <row r="10123" spans="1:2" x14ac:dyDescent="0.25">
      <c r="A10123" s="1">
        <v>155840223437880</v>
      </c>
      <c r="B10123" s="1">
        <v>390005087854347</v>
      </c>
    </row>
    <row r="10124" spans="1:2" x14ac:dyDescent="0.25">
      <c r="A10124" s="1">
        <v>913737788925807</v>
      </c>
      <c r="B10124" s="1">
        <v>627121774631127</v>
      </c>
    </row>
    <row r="10125" spans="1:2" x14ac:dyDescent="0.25">
      <c r="A10125" s="1">
        <v>999249964401397</v>
      </c>
      <c r="B10125" s="1">
        <v>981255776697379</v>
      </c>
    </row>
    <row r="10126" spans="1:2" x14ac:dyDescent="0.25">
      <c r="A10126" s="1">
        <v>454422218320033</v>
      </c>
      <c r="B10126" s="1">
        <v>582281750728760</v>
      </c>
    </row>
    <row r="10127" spans="1:2" x14ac:dyDescent="0.25">
      <c r="A10127" s="1">
        <v>674948783387533</v>
      </c>
      <c r="B10127" s="1">
        <v>603159465071385</v>
      </c>
    </row>
    <row r="10128" spans="1:2" x14ac:dyDescent="0.25">
      <c r="A10128" s="1">
        <v>783222903223997</v>
      </c>
      <c r="B10128" s="1">
        <v>865514173266199</v>
      </c>
    </row>
    <row r="10129" spans="1:2" x14ac:dyDescent="0.25">
      <c r="A10129" s="1">
        <v>107534414259693</v>
      </c>
      <c r="B10129" s="1">
        <v>424599855015176</v>
      </c>
    </row>
    <row r="10130" spans="1:2" x14ac:dyDescent="0.25">
      <c r="A10130" s="1">
        <v>633776812186814</v>
      </c>
      <c r="B10130" s="1">
        <v>887637624209414</v>
      </c>
    </row>
    <row r="10131" spans="1:2" x14ac:dyDescent="0.25">
      <c r="A10131" s="1">
        <v>876606988169393</v>
      </c>
      <c r="B10131" s="1">
        <v>938475579651922</v>
      </c>
    </row>
    <row r="10132" spans="1:2" x14ac:dyDescent="0.25">
      <c r="A10132" s="1">
        <v>312245738502703</v>
      </c>
      <c r="B10132" s="1">
        <v>236678858011640</v>
      </c>
    </row>
    <row r="10133" spans="1:2" x14ac:dyDescent="0.25">
      <c r="A10133" s="1">
        <v>593797373610927</v>
      </c>
      <c r="B10133" s="1">
        <v>863176646483650</v>
      </c>
    </row>
    <row r="10134" spans="1:2" x14ac:dyDescent="0.25">
      <c r="A10134" s="1">
        <v>137008939958860</v>
      </c>
      <c r="B10134" s="1">
        <v>525956650966650</v>
      </c>
    </row>
    <row r="10135" spans="1:2" x14ac:dyDescent="0.25">
      <c r="A10135" s="1">
        <v>834694219522114</v>
      </c>
      <c r="B10135" s="1">
        <v>358428232753021</v>
      </c>
    </row>
    <row r="10136" spans="1:2" x14ac:dyDescent="0.25">
      <c r="A10136" s="1">
        <v>701081133608348</v>
      </c>
      <c r="B10136" s="1">
        <v>869073952102527</v>
      </c>
    </row>
    <row r="10137" spans="1:2" x14ac:dyDescent="0.25">
      <c r="A10137" s="1">
        <v>470872840870829</v>
      </c>
      <c r="B10137" s="1">
        <v>193201344118966</v>
      </c>
    </row>
    <row r="10138" spans="1:2" x14ac:dyDescent="0.25">
      <c r="A10138" s="1">
        <v>724670718920497</v>
      </c>
      <c r="B10138" s="1">
        <v>521469387970697</v>
      </c>
    </row>
    <row r="10139" spans="1:2" x14ac:dyDescent="0.25">
      <c r="A10139" s="1">
        <v>657339803434565</v>
      </c>
      <c r="B10139" s="1">
        <v>912045040296231</v>
      </c>
    </row>
    <row r="10140" spans="1:2" x14ac:dyDescent="0.25">
      <c r="A10140" s="1">
        <v>707960180565192</v>
      </c>
      <c r="B10140" s="1">
        <v>955189475152393</v>
      </c>
    </row>
    <row r="10141" spans="1:2" x14ac:dyDescent="0.25">
      <c r="A10141" s="1">
        <v>626652968008014</v>
      </c>
      <c r="B10141" s="1">
        <v>795916234098864</v>
      </c>
    </row>
    <row r="10142" spans="1:2" x14ac:dyDescent="0.25">
      <c r="A10142" s="1">
        <v>183837277104525</v>
      </c>
      <c r="B10142" s="1">
        <v>375997573038162</v>
      </c>
    </row>
    <row r="10143" spans="1:2" x14ac:dyDescent="0.25">
      <c r="A10143" s="1">
        <v>740227552731029</v>
      </c>
      <c r="B10143" s="1">
        <v>406890360670249</v>
      </c>
    </row>
    <row r="10144" spans="1:2" x14ac:dyDescent="0.25">
      <c r="A10144" s="1">
        <v>994172829434869</v>
      </c>
      <c r="B10144" s="1">
        <v>538738705086767</v>
      </c>
    </row>
    <row r="10145" spans="1:2" x14ac:dyDescent="0.25">
      <c r="A10145" s="1">
        <v>560130292948726</v>
      </c>
      <c r="B10145" s="1">
        <v>689127055746179</v>
      </c>
    </row>
    <row r="10146" spans="1:2" x14ac:dyDescent="0.25">
      <c r="A10146" s="1">
        <v>485506583413363</v>
      </c>
      <c r="B10146" s="1">
        <v>834352635607303</v>
      </c>
    </row>
    <row r="10147" spans="1:2" x14ac:dyDescent="0.25">
      <c r="A10147" s="1">
        <v>144718252046501</v>
      </c>
      <c r="B10147" s="1">
        <v>539806043248370</v>
      </c>
    </row>
    <row r="10148" spans="1:2" x14ac:dyDescent="0.25">
      <c r="A10148" s="1">
        <v>750580074112019</v>
      </c>
      <c r="B10148" s="1">
        <v>904101282157234</v>
      </c>
    </row>
    <row r="10149" spans="1:2" x14ac:dyDescent="0.25">
      <c r="A10149" s="1">
        <v>647519326216533</v>
      </c>
      <c r="B10149" s="1">
        <v>623044269077573</v>
      </c>
    </row>
    <row r="10150" spans="1:2" x14ac:dyDescent="0.25">
      <c r="A10150" s="1">
        <v>889753970445247</v>
      </c>
      <c r="B10150" s="1">
        <v>167762623892104</v>
      </c>
    </row>
    <row r="10151" spans="1:2" x14ac:dyDescent="0.25">
      <c r="A10151" s="1">
        <v>317074868501492</v>
      </c>
      <c r="B10151" s="1">
        <v>569100054910453</v>
      </c>
    </row>
    <row r="10152" spans="1:2" x14ac:dyDescent="0.25">
      <c r="A10152" s="1">
        <v>985492568833737</v>
      </c>
      <c r="B10152" s="1">
        <v>427203027954030</v>
      </c>
    </row>
    <row r="10153" spans="1:2" x14ac:dyDescent="0.25">
      <c r="A10153" s="1">
        <v>555789699798486</v>
      </c>
      <c r="B10153" s="1">
        <v>493958317414284</v>
      </c>
    </row>
    <row r="10154" spans="1:2" x14ac:dyDescent="0.25">
      <c r="A10154" s="1">
        <v>258103683269721</v>
      </c>
      <c r="B10154" s="1">
        <v>713875885807693</v>
      </c>
    </row>
    <row r="10155" spans="1:2" x14ac:dyDescent="0.25">
      <c r="A10155" s="1">
        <v>514676624952860</v>
      </c>
      <c r="B10155" s="1">
        <v>480562662425150</v>
      </c>
    </row>
    <row r="10156" spans="1:2" x14ac:dyDescent="0.25">
      <c r="A10156" s="1">
        <v>375885912679224</v>
      </c>
      <c r="B10156" s="1">
        <v>511129398310627</v>
      </c>
    </row>
    <row r="10157" spans="1:2" x14ac:dyDescent="0.25">
      <c r="A10157" s="1">
        <v>238259757747520</v>
      </c>
      <c r="B10157" s="1">
        <v>193791222495470</v>
      </c>
    </row>
    <row r="10158" spans="1:2" x14ac:dyDescent="0.25">
      <c r="A10158" s="1">
        <v>937144702415366</v>
      </c>
      <c r="B10158" s="1">
        <v>244591966502246</v>
      </c>
    </row>
    <row r="10159" spans="1:2" x14ac:dyDescent="0.25">
      <c r="A10159" s="1">
        <v>803107163681059</v>
      </c>
      <c r="B10159" s="1">
        <v>370955945915083</v>
      </c>
    </row>
    <row r="10160" spans="1:2" x14ac:dyDescent="0.25">
      <c r="A10160" s="1">
        <v>385892748066062</v>
      </c>
      <c r="B10160" s="1">
        <v>679665055573028</v>
      </c>
    </row>
    <row r="10161" spans="1:2" x14ac:dyDescent="0.25">
      <c r="A10161" s="1">
        <v>870943087640453</v>
      </c>
      <c r="B10161" s="1">
        <v>564425327838166</v>
      </c>
    </row>
    <row r="10162" spans="1:2" x14ac:dyDescent="0.25">
      <c r="A10162" s="1">
        <v>331949365720277</v>
      </c>
      <c r="B10162" s="1">
        <v>622756230905285</v>
      </c>
    </row>
    <row r="10163" spans="1:2" x14ac:dyDescent="0.25">
      <c r="A10163" s="1">
        <v>329115962077444</v>
      </c>
      <c r="B10163" s="1">
        <v>622274371565699</v>
      </c>
    </row>
    <row r="10164" spans="1:2" x14ac:dyDescent="0.25">
      <c r="A10164" s="1">
        <v>239202704250484</v>
      </c>
      <c r="B10164" s="1">
        <v>498962400069102</v>
      </c>
    </row>
    <row r="10165" spans="1:2" x14ac:dyDescent="0.25">
      <c r="A10165" s="1">
        <v>871172547130330</v>
      </c>
      <c r="B10165" s="1">
        <v>786867639850246</v>
      </c>
    </row>
    <row r="10166" spans="1:2" x14ac:dyDescent="0.25">
      <c r="A10166" s="1">
        <v>234927772213033</v>
      </c>
      <c r="B10166" s="1">
        <v>874833057666070</v>
      </c>
    </row>
    <row r="10167" spans="1:2" x14ac:dyDescent="0.25">
      <c r="A10167" s="1">
        <v>120520887073987</v>
      </c>
      <c r="B10167" s="1">
        <v>911121303992267</v>
      </c>
    </row>
    <row r="10168" spans="1:2" x14ac:dyDescent="0.25">
      <c r="A10168" s="1">
        <v>891619352909642</v>
      </c>
      <c r="B10168" s="1">
        <v>872769897610083</v>
      </c>
    </row>
    <row r="10169" spans="1:2" x14ac:dyDescent="0.25">
      <c r="A10169" s="1">
        <v>233823967879947</v>
      </c>
      <c r="B10169" s="1">
        <v>592913552709804</v>
      </c>
    </row>
    <row r="10170" spans="1:2" x14ac:dyDescent="0.25">
      <c r="A10170" s="1">
        <v>845002955534372</v>
      </c>
      <c r="B10170" s="1">
        <v>658052439776407</v>
      </c>
    </row>
    <row r="10171" spans="1:2" x14ac:dyDescent="0.25">
      <c r="A10171" s="1">
        <v>497153910648140</v>
      </c>
      <c r="B10171" s="1">
        <v>529174358405898</v>
      </c>
    </row>
    <row r="10172" spans="1:2" x14ac:dyDescent="0.25">
      <c r="A10172" s="1">
        <v>214886437545151</v>
      </c>
      <c r="B10172" s="1">
        <v>729332949333908</v>
      </c>
    </row>
    <row r="10173" spans="1:2" x14ac:dyDescent="0.25">
      <c r="A10173" s="1">
        <v>781314451610825</v>
      </c>
      <c r="B10173" s="1">
        <v>485945857784039</v>
      </c>
    </row>
    <row r="10174" spans="1:2" x14ac:dyDescent="0.25">
      <c r="A10174" s="1">
        <v>609901439947342</v>
      </c>
      <c r="B10174" s="1">
        <v>274221445779262</v>
      </c>
    </row>
    <row r="10175" spans="1:2" x14ac:dyDescent="0.25">
      <c r="A10175" s="1">
        <v>106144038280352</v>
      </c>
      <c r="B10175" s="1">
        <v>797385986120514</v>
      </c>
    </row>
    <row r="10176" spans="1:2" x14ac:dyDescent="0.25">
      <c r="A10176" s="1">
        <v>633804942337424</v>
      </c>
      <c r="B10176" s="1">
        <v>497617030212318</v>
      </c>
    </row>
    <row r="10177" spans="1:2" x14ac:dyDescent="0.25">
      <c r="A10177" s="1">
        <v>590966808341281</v>
      </c>
      <c r="B10177" s="1">
        <v>857026642254246</v>
      </c>
    </row>
    <row r="10178" spans="1:2" x14ac:dyDescent="0.25">
      <c r="A10178" s="1">
        <v>105681437356231</v>
      </c>
      <c r="B10178" s="1">
        <v>232394736627002</v>
      </c>
    </row>
    <row r="10179" spans="1:2" x14ac:dyDescent="0.25">
      <c r="A10179" s="1">
        <v>758443314410843</v>
      </c>
      <c r="B10179" s="1">
        <v>504461189062721</v>
      </c>
    </row>
    <row r="10180" spans="1:2" x14ac:dyDescent="0.25">
      <c r="A10180" s="1">
        <v>457236160660276</v>
      </c>
      <c r="B10180" s="1">
        <v>752034565632498</v>
      </c>
    </row>
    <row r="10181" spans="1:2" x14ac:dyDescent="0.25">
      <c r="A10181" s="1">
        <v>798269565191173</v>
      </c>
      <c r="B10181" s="1">
        <v>623365546791227</v>
      </c>
    </row>
    <row r="10182" spans="1:2" x14ac:dyDescent="0.25">
      <c r="A10182" s="1">
        <v>394077501564041</v>
      </c>
      <c r="B10182" s="1">
        <v>325912319805852</v>
      </c>
    </row>
    <row r="10183" spans="1:2" x14ac:dyDescent="0.25">
      <c r="A10183" s="1">
        <v>153051275134726</v>
      </c>
      <c r="B10183" s="1">
        <v>532396386309040</v>
      </c>
    </row>
    <row r="10184" spans="1:2" x14ac:dyDescent="0.25">
      <c r="A10184" s="1">
        <v>233266378032550</v>
      </c>
      <c r="B10184" s="1">
        <v>754413002578047</v>
      </c>
    </row>
    <row r="10185" spans="1:2" x14ac:dyDescent="0.25">
      <c r="A10185" s="1">
        <v>920626882564676</v>
      </c>
      <c r="B10185" s="1">
        <v>572783514161461</v>
      </c>
    </row>
    <row r="10186" spans="1:2" x14ac:dyDescent="0.25">
      <c r="A10186" s="1">
        <v>749388745254300</v>
      </c>
      <c r="B10186" s="1">
        <v>802818968931954</v>
      </c>
    </row>
    <row r="10187" spans="1:2" x14ac:dyDescent="0.25">
      <c r="A10187" s="1">
        <v>778767182128712</v>
      </c>
      <c r="B10187" s="1">
        <v>577353867688113</v>
      </c>
    </row>
    <row r="10188" spans="1:2" x14ac:dyDescent="0.25">
      <c r="A10188" s="1">
        <v>870857605684504</v>
      </c>
      <c r="B10188" s="1">
        <v>810461394148624</v>
      </c>
    </row>
    <row r="10189" spans="1:2" x14ac:dyDescent="0.25">
      <c r="A10189" s="1">
        <v>834878367417015</v>
      </c>
      <c r="B10189" s="1">
        <v>871679521519921</v>
      </c>
    </row>
    <row r="10190" spans="1:2" x14ac:dyDescent="0.25">
      <c r="A10190" s="1">
        <v>125152860826133</v>
      </c>
      <c r="B10190" s="1">
        <v>142790515009200</v>
      </c>
    </row>
    <row r="10191" spans="1:2" x14ac:dyDescent="0.25">
      <c r="A10191" s="1">
        <v>620199596935168</v>
      </c>
      <c r="B10191" s="1">
        <v>939247728768389</v>
      </c>
    </row>
    <row r="10192" spans="1:2" x14ac:dyDescent="0.25">
      <c r="A10192" s="1">
        <v>982925437738637</v>
      </c>
      <c r="B10192" s="1">
        <v>444919814234410</v>
      </c>
    </row>
    <row r="10193" spans="1:2" x14ac:dyDescent="0.25">
      <c r="A10193" s="1">
        <v>308059010403436</v>
      </c>
      <c r="B10193" s="1">
        <v>879540596178477</v>
      </c>
    </row>
    <row r="10194" spans="1:2" x14ac:dyDescent="0.25">
      <c r="A10194" s="1">
        <v>729842807035713</v>
      </c>
      <c r="B10194" s="1">
        <v>998724190038772</v>
      </c>
    </row>
    <row r="10195" spans="1:2" x14ac:dyDescent="0.25">
      <c r="A10195" s="1">
        <v>890822897635876</v>
      </c>
      <c r="B10195" s="1">
        <v>639955410043577</v>
      </c>
    </row>
    <row r="10196" spans="1:2" x14ac:dyDescent="0.25">
      <c r="A10196" s="1">
        <v>763806965282171</v>
      </c>
      <c r="B10196" s="1">
        <v>173706998163206</v>
      </c>
    </row>
    <row r="10197" spans="1:2" x14ac:dyDescent="0.25">
      <c r="A10197" s="1">
        <v>677085860563901</v>
      </c>
      <c r="B10197" s="1">
        <v>514042985287490</v>
      </c>
    </row>
    <row r="10198" spans="1:2" x14ac:dyDescent="0.25">
      <c r="A10198" s="1">
        <v>403544818872859</v>
      </c>
      <c r="B10198" s="1">
        <v>477865193732612</v>
      </c>
    </row>
    <row r="10199" spans="1:2" x14ac:dyDescent="0.25">
      <c r="A10199" s="1">
        <v>351362516053983</v>
      </c>
      <c r="B10199" s="1">
        <v>542015667910145</v>
      </c>
    </row>
    <row r="10200" spans="1:2" x14ac:dyDescent="0.25">
      <c r="A10200" s="1">
        <v>458308751770109</v>
      </c>
      <c r="B10200" s="1">
        <v>853106734348823</v>
      </c>
    </row>
    <row r="10201" spans="1:2" x14ac:dyDescent="0.25">
      <c r="A10201" s="1">
        <v>243690738606769</v>
      </c>
      <c r="B10201" s="1">
        <v>659144886399975</v>
      </c>
    </row>
    <row r="10202" spans="1:2" x14ac:dyDescent="0.25">
      <c r="A10202" s="1">
        <v>707410261862303</v>
      </c>
      <c r="B10202" s="1">
        <v>812820805219177</v>
      </c>
    </row>
    <row r="10203" spans="1:2" x14ac:dyDescent="0.25">
      <c r="A10203" s="1">
        <v>656604661379765</v>
      </c>
      <c r="B10203" s="1">
        <v>227418984676354</v>
      </c>
    </row>
    <row r="10204" spans="1:2" x14ac:dyDescent="0.25">
      <c r="A10204" s="1">
        <v>986302520020762</v>
      </c>
      <c r="B10204" s="1">
        <v>904716527790204</v>
      </c>
    </row>
    <row r="10205" spans="1:2" x14ac:dyDescent="0.25">
      <c r="A10205" s="1">
        <v>326371532330327</v>
      </c>
      <c r="B10205" s="1">
        <v>799175333461250</v>
      </c>
    </row>
    <row r="10206" spans="1:2" x14ac:dyDescent="0.25">
      <c r="A10206" s="1">
        <v>485122387770792</v>
      </c>
      <c r="B10206" s="1">
        <v>526692004697237</v>
      </c>
    </row>
    <row r="10207" spans="1:2" x14ac:dyDescent="0.25">
      <c r="A10207" s="1">
        <v>138772937246388</v>
      </c>
      <c r="B10207" s="1">
        <v>184224239875953</v>
      </c>
    </row>
    <row r="10208" spans="1:2" x14ac:dyDescent="0.25">
      <c r="A10208" s="1">
        <v>860787199921140</v>
      </c>
      <c r="B10208" s="1">
        <v>932836510757495</v>
      </c>
    </row>
    <row r="10209" spans="1:2" x14ac:dyDescent="0.25">
      <c r="A10209" s="1">
        <v>608457389612952</v>
      </c>
      <c r="B10209" s="1">
        <v>676773119338139</v>
      </c>
    </row>
    <row r="10210" spans="1:2" x14ac:dyDescent="0.25">
      <c r="A10210" s="1">
        <v>290723971033324</v>
      </c>
      <c r="B10210" s="1">
        <v>788455061863144</v>
      </c>
    </row>
    <row r="10211" spans="1:2" x14ac:dyDescent="0.25">
      <c r="A10211" s="1">
        <v>683496315404384</v>
      </c>
      <c r="B10211" s="1">
        <v>639868348084023</v>
      </c>
    </row>
    <row r="10212" spans="1:2" x14ac:dyDescent="0.25">
      <c r="A10212" s="1">
        <v>909359159958818</v>
      </c>
      <c r="B10212" s="1">
        <v>542117165493008</v>
      </c>
    </row>
    <row r="10213" spans="1:2" x14ac:dyDescent="0.25">
      <c r="A10213" s="1">
        <v>225898536315208</v>
      </c>
      <c r="B10213" s="1">
        <v>760582170192924</v>
      </c>
    </row>
    <row r="10214" spans="1:2" x14ac:dyDescent="0.25">
      <c r="A10214" s="1">
        <v>463173691179372</v>
      </c>
      <c r="B10214" s="1">
        <v>538862010065904</v>
      </c>
    </row>
    <row r="10215" spans="1:2" x14ac:dyDescent="0.25">
      <c r="A10215" s="1">
        <v>210527368715476</v>
      </c>
      <c r="B10215" s="1">
        <v>744835286249701</v>
      </c>
    </row>
    <row r="10216" spans="1:2" x14ac:dyDescent="0.25">
      <c r="A10216" s="1">
        <v>364585095226996</v>
      </c>
      <c r="B10216" s="1">
        <v>877632329961549</v>
      </c>
    </row>
    <row r="10217" spans="1:2" x14ac:dyDescent="0.25">
      <c r="A10217" s="1">
        <v>197908534535161</v>
      </c>
      <c r="B10217" s="1">
        <v>317315236805837</v>
      </c>
    </row>
    <row r="10218" spans="1:2" x14ac:dyDescent="0.25">
      <c r="A10218" s="1">
        <v>919509735435509</v>
      </c>
      <c r="B10218" s="1">
        <v>911721123830278</v>
      </c>
    </row>
    <row r="10219" spans="1:2" x14ac:dyDescent="0.25">
      <c r="A10219" s="1">
        <v>640577068805758</v>
      </c>
      <c r="B10219" s="1">
        <v>932512290824446</v>
      </c>
    </row>
    <row r="10220" spans="1:2" x14ac:dyDescent="0.25">
      <c r="A10220" s="1">
        <v>824349889796820</v>
      </c>
      <c r="B10220" s="1">
        <v>477582078591909</v>
      </c>
    </row>
    <row r="10221" spans="1:2" x14ac:dyDescent="0.25">
      <c r="A10221" s="1">
        <v>319528246678736</v>
      </c>
      <c r="B10221" s="1">
        <v>822875851292144</v>
      </c>
    </row>
    <row r="10222" spans="1:2" x14ac:dyDescent="0.25">
      <c r="A10222" s="1">
        <v>521324292065895</v>
      </c>
      <c r="B10222" s="1">
        <v>259396144429338</v>
      </c>
    </row>
    <row r="10223" spans="1:2" x14ac:dyDescent="0.25">
      <c r="A10223" s="1">
        <v>446663978810560</v>
      </c>
      <c r="B10223" s="1">
        <v>211766041493018</v>
      </c>
    </row>
    <row r="10224" spans="1:2" x14ac:dyDescent="0.25">
      <c r="A10224" s="1">
        <v>776801673017595</v>
      </c>
      <c r="B10224" s="1">
        <v>796738965443517</v>
      </c>
    </row>
    <row r="10225" spans="1:2" x14ac:dyDescent="0.25">
      <c r="A10225" s="1">
        <v>763538534645801</v>
      </c>
      <c r="B10225" s="1">
        <v>533819556558831</v>
      </c>
    </row>
    <row r="10226" spans="1:2" x14ac:dyDescent="0.25">
      <c r="A10226" s="1">
        <v>564795287058701</v>
      </c>
      <c r="B10226" s="1">
        <v>446641972094505</v>
      </c>
    </row>
    <row r="10227" spans="1:2" x14ac:dyDescent="0.25">
      <c r="A10227" s="1">
        <v>852947815540313</v>
      </c>
      <c r="B10227" s="1">
        <v>933545236321354</v>
      </c>
    </row>
    <row r="10228" spans="1:2" x14ac:dyDescent="0.25">
      <c r="A10228" s="1">
        <v>659611934413773</v>
      </c>
      <c r="B10228" s="1">
        <v>545343429402976</v>
      </c>
    </row>
    <row r="10229" spans="1:2" x14ac:dyDescent="0.25">
      <c r="A10229" s="1">
        <v>376664563105372</v>
      </c>
      <c r="B10229" s="1">
        <v>341553441019428</v>
      </c>
    </row>
    <row r="10230" spans="1:2" x14ac:dyDescent="0.25">
      <c r="A10230" s="1">
        <v>567549546209584</v>
      </c>
      <c r="B10230" s="1">
        <v>798687247310830</v>
      </c>
    </row>
    <row r="10231" spans="1:2" x14ac:dyDescent="0.25">
      <c r="A10231" s="1">
        <v>628279037869706</v>
      </c>
      <c r="B10231" s="1">
        <v>874641027354168</v>
      </c>
    </row>
    <row r="10232" spans="1:2" x14ac:dyDescent="0.25">
      <c r="A10232" s="1">
        <v>240447130699030</v>
      </c>
      <c r="B10232" s="1">
        <v>541392883838820</v>
      </c>
    </row>
    <row r="10233" spans="1:2" x14ac:dyDescent="0.25">
      <c r="A10233" s="1">
        <v>865158656036023</v>
      </c>
      <c r="B10233" s="1">
        <v>270372480844979</v>
      </c>
    </row>
    <row r="10234" spans="1:2" x14ac:dyDescent="0.25">
      <c r="A10234" s="1">
        <v>518764767276949</v>
      </c>
      <c r="B10234" s="1">
        <v>848090216904200</v>
      </c>
    </row>
    <row r="10235" spans="1:2" x14ac:dyDescent="0.25">
      <c r="A10235" s="1">
        <v>999496719232278</v>
      </c>
      <c r="B10235" s="1">
        <v>702319770307085</v>
      </c>
    </row>
    <row r="10236" spans="1:2" x14ac:dyDescent="0.25">
      <c r="A10236" s="1">
        <v>433068528289817</v>
      </c>
      <c r="B10236" s="1">
        <v>644727067595098</v>
      </c>
    </row>
    <row r="10237" spans="1:2" x14ac:dyDescent="0.25">
      <c r="A10237" s="1">
        <v>150086173542813</v>
      </c>
      <c r="B10237" s="1">
        <v>914631792626034</v>
      </c>
    </row>
    <row r="10238" spans="1:2" x14ac:dyDescent="0.25">
      <c r="A10238" s="1">
        <v>927765045757382</v>
      </c>
      <c r="B10238" s="1">
        <v>341023011692571</v>
      </c>
    </row>
    <row r="10239" spans="1:2" x14ac:dyDescent="0.25">
      <c r="A10239" s="1">
        <v>606151344425792</v>
      </c>
      <c r="B10239" s="1">
        <v>299086623745349</v>
      </c>
    </row>
    <row r="10240" spans="1:2" x14ac:dyDescent="0.25">
      <c r="A10240" s="1">
        <v>782129027424465</v>
      </c>
      <c r="B10240" s="1">
        <v>950383477860228</v>
      </c>
    </row>
    <row r="10241" spans="1:2" x14ac:dyDescent="0.25">
      <c r="A10241" s="1">
        <v>675423672183539</v>
      </c>
      <c r="B10241" s="1">
        <v>249484227531705</v>
      </c>
    </row>
    <row r="10242" spans="1:2" x14ac:dyDescent="0.25">
      <c r="A10242" s="1">
        <v>607428147442384</v>
      </c>
      <c r="B10242" s="1">
        <v>152919891061198</v>
      </c>
    </row>
    <row r="10243" spans="1:2" x14ac:dyDescent="0.25">
      <c r="A10243" s="1">
        <v>145101449360170</v>
      </c>
      <c r="B10243" s="1">
        <v>883615728344421</v>
      </c>
    </row>
    <row r="10244" spans="1:2" x14ac:dyDescent="0.25">
      <c r="A10244" s="1">
        <v>632167852637683</v>
      </c>
      <c r="B10244" s="1">
        <v>136156387902024</v>
      </c>
    </row>
    <row r="10245" spans="1:2" x14ac:dyDescent="0.25">
      <c r="A10245" s="1">
        <v>239813211970709</v>
      </c>
      <c r="B10245" s="1">
        <v>906341491482367</v>
      </c>
    </row>
    <row r="10246" spans="1:2" x14ac:dyDescent="0.25">
      <c r="A10246" s="1">
        <v>641581841432881</v>
      </c>
      <c r="B10246" s="1">
        <v>775647822385604</v>
      </c>
    </row>
    <row r="10247" spans="1:2" x14ac:dyDescent="0.25">
      <c r="A10247" s="1">
        <v>299165677642653</v>
      </c>
      <c r="B10247" s="1">
        <v>776628698954625</v>
      </c>
    </row>
    <row r="10248" spans="1:2" x14ac:dyDescent="0.25">
      <c r="A10248" s="1">
        <v>737159364069478</v>
      </c>
      <c r="B10248" s="1">
        <v>573080108763267</v>
      </c>
    </row>
    <row r="10249" spans="1:2" x14ac:dyDescent="0.25">
      <c r="A10249" s="1">
        <v>684578887970460</v>
      </c>
      <c r="B10249" s="1">
        <v>875883485110183</v>
      </c>
    </row>
    <row r="10250" spans="1:2" x14ac:dyDescent="0.25">
      <c r="A10250" s="1">
        <v>794875293393262</v>
      </c>
      <c r="B10250" s="1">
        <v>764359511325427</v>
      </c>
    </row>
    <row r="10251" spans="1:2" x14ac:dyDescent="0.25">
      <c r="A10251" s="1">
        <v>421480989284756</v>
      </c>
      <c r="B10251" s="1">
        <v>644525921825132</v>
      </c>
    </row>
    <row r="10252" spans="1:2" x14ac:dyDescent="0.25">
      <c r="A10252" s="1">
        <v>336682313933781</v>
      </c>
      <c r="B10252" s="1">
        <v>378961482187922</v>
      </c>
    </row>
    <row r="10253" spans="1:2" x14ac:dyDescent="0.25">
      <c r="A10253" s="1">
        <v>702876904980401</v>
      </c>
      <c r="B10253" s="1">
        <v>430269666942434</v>
      </c>
    </row>
    <row r="10254" spans="1:2" x14ac:dyDescent="0.25">
      <c r="A10254" s="1">
        <v>706955707154214</v>
      </c>
      <c r="B10254" s="1">
        <v>676783368106789</v>
      </c>
    </row>
    <row r="10255" spans="1:2" x14ac:dyDescent="0.25">
      <c r="A10255" s="1">
        <v>980522651860010</v>
      </c>
      <c r="B10255" s="1">
        <v>147208417361821</v>
      </c>
    </row>
    <row r="10256" spans="1:2" x14ac:dyDescent="0.25">
      <c r="A10256" s="1">
        <v>277344296941878</v>
      </c>
      <c r="B10256" s="1">
        <v>706027409093023</v>
      </c>
    </row>
    <row r="10257" spans="1:2" x14ac:dyDescent="0.25">
      <c r="A10257" s="1">
        <v>501088059301902</v>
      </c>
      <c r="B10257" s="1">
        <v>278225645438078</v>
      </c>
    </row>
    <row r="10258" spans="1:2" x14ac:dyDescent="0.25">
      <c r="A10258" s="1">
        <v>857566818394700</v>
      </c>
      <c r="B10258" s="1">
        <v>135458825083031</v>
      </c>
    </row>
    <row r="10259" spans="1:2" x14ac:dyDescent="0.25">
      <c r="A10259" s="1">
        <v>155869866311105</v>
      </c>
      <c r="B10259" s="1">
        <v>482801441321653</v>
      </c>
    </row>
    <row r="10260" spans="1:2" x14ac:dyDescent="0.25">
      <c r="A10260" s="1">
        <v>227688231446069</v>
      </c>
      <c r="B10260" s="1">
        <v>258585165924409</v>
      </c>
    </row>
    <row r="10261" spans="1:2" x14ac:dyDescent="0.25">
      <c r="A10261" s="1">
        <v>667794361232015</v>
      </c>
      <c r="B10261" s="1">
        <v>555765319033946</v>
      </c>
    </row>
    <row r="10262" spans="1:2" x14ac:dyDescent="0.25">
      <c r="A10262" s="1">
        <v>982520388681949</v>
      </c>
      <c r="B10262" s="1">
        <v>900735391715260</v>
      </c>
    </row>
    <row r="10263" spans="1:2" x14ac:dyDescent="0.25">
      <c r="A10263" s="1">
        <v>525227795084828</v>
      </c>
      <c r="B10263" s="1">
        <v>206164475600777</v>
      </c>
    </row>
    <row r="10264" spans="1:2" x14ac:dyDescent="0.25">
      <c r="A10264" s="1">
        <v>504632375159138</v>
      </c>
      <c r="B10264" s="1">
        <v>846811484501872</v>
      </c>
    </row>
    <row r="10265" spans="1:2" x14ac:dyDescent="0.25">
      <c r="A10265" s="1">
        <v>683429974677407</v>
      </c>
      <c r="B10265" s="1">
        <v>957349490014744</v>
      </c>
    </row>
    <row r="10266" spans="1:2" x14ac:dyDescent="0.25">
      <c r="A10266" s="1">
        <v>211296459279849</v>
      </c>
      <c r="B10266" s="1">
        <v>163786227906986</v>
      </c>
    </row>
    <row r="10267" spans="1:2" x14ac:dyDescent="0.25">
      <c r="A10267" s="1">
        <v>803944230487371</v>
      </c>
      <c r="B10267" s="1">
        <v>161909896113453</v>
      </c>
    </row>
    <row r="10268" spans="1:2" x14ac:dyDescent="0.25">
      <c r="A10268" s="1">
        <v>111539555507363</v>
      </c>
      <c r="B10268" s="1">
        <v>568769246403834</v>
      </c>
    </row>
    <row r="10269" spans="1:2" x14ac:dyDescent="0.25">
      <c r="A10269" s="1">
        <v>804006725674207</v>
      </c>
      <c r="B10269" s="1">
        <v>916456027949049</v>
      </c>
    </row>
    <row r="10270" spans="1:2" x14ac:dyDescent="0.25">
      <c r="A10270" s="1">
        <v>164085137336713</v>
      </c>
      <c r="B10270" s="1">
        <v>555528082700865</v>
      </c>
    </row>
    <row r="10271" spans="1:2" x14ac:dyDescent="0.25">
      <c r="A10271" s="1">
        <v>102700115744567</v>
      </c>
      <c r="B10271" s="1">
        <v>671165532121040</v>
      </c>
    </row>
    <row r="10272" spans="1:2" x14ac:dyDescent="0.25">
      <c r="A10272" s="1">
        <v>518133554706824</v>
      </c>
      <c r="B10272" s="1">
        <v>708844005348149</v>
      </c>
    </row>
    <row r="10273" spans="1:2" x14ac:dyDescent="0.25">
      <c r="A10273" s="1">
        <v>424795572015128</v>
      </c>
      <c r="B10273" s="1">
        <v>948717062799822</v>
      </c>
    </row>
    <row r="10274" spans="1:2" x14ac:dyDescent="0.25">
      <c r="A10274" s="1">
        <v>338404782501323</v>
      </c>
      <c r="B10274" s="1">
        <v>798303854441729</v>
      </c>
    </row>
    <row r="10275" spans="1:2" x14ac:dyDescent="0.25">
      <c r="A10275" s="1">
        <v>978420120797721</v>
      </c>
      <c r="B10275" s="1">
        <v>974852095889268</v>
      </c>
    </row>
    <row r="10276" spans="1:2" x14ac:dyDescent="0.25">
      <c r="A10276" s="1">
        <v>872187188743733</v>
      </c>
      <c r="B10276" s="1">
        <v>122067246795993</v>
      </c>
    </row>
    <row r="10277" spans="1:2" x14ac:dyDescent="0.25">
      <c r="A10277" s="1">
        <v>765598727060620</v>
      </c>
      <c r="B10277" s="1">
        <v>894763588215634</v>
      </c>
    </row>
    <row r="10278" spans="1:2" x14ac:dyDescent="0.25">
      <c r="A10278" s="1">
        <v>391484338461102</v>
      </c>
      <c r="B10278" s="1">
        <v>234516336385712</v>
      </c>
    </row>
    <row r="10279" spans="1:2" x14ac:dyDescent="0.25">
      <c r="A10279" s="1">
        <v>517251185963009</v>
      </c>
      <c r="B10279" s="1">
        <v>687342247026417</v>
      </c>
    </row>
    <row r="10280" spans="1:2" x14ac:dyDescent="0.25">
      <c r="A10280" s="1">
        <v>522381726457444</v>
      </c>
      <c r="B10280" s="1">
        <v>762298887733891</v>
      </c>
    </row>
    <row r="10281" spans="1:2" x14ac:dyDescent="0.25">
      <c r="A10281" s="1">
        <v>740986751757008</v>
      </c>
      <c r="B10281" s="1">
        <v>452837757673410</v>
      </c>
    </row>
    <row r="10282" spans="1:2" x14ac:dyDescent="0.25">
      <c r="A10282" s="1">
        <v>282105102711603</v>
      </c>
      <c r="B10282" s="1">
        <v>159245091646323</v>
      </c>
    </row>
    <row r="10283" spans="1:2" x14ac:dyDescent="0.25">
      <c r="A10283" s="1">
        <v>908239030767116</v>
      </c>
      <c r="B10283" s="1">
        <v>988226189726932</v>
      </c>
    </row>
    <row r="10284" spans="1:2" x14ac:dyDescent="0.25">
      <c r="A10284" s="1">
        <v>470912450325763</v>
      </c>
      <c r="B10284" s="1">
        <v>937352967041770</v>
      </c>
    </row>
    <row r="10285" spans="1:2" x14ac:dyDescent="0.25">
      <c r="A10285" s="1">
        <v>911056285109648</v>
      </c>
      <c r="B10285" s="1">
        <v>928776714309661</v>
      </c>
    </row>
    <row r="10286" spans="1:2" x14ac:dyDescent="0.25">
      <c r="A10286" s="1">
        <v>223585518176547</v>
      </c>
      <c r="B10286" s="1">
        <v>817513446107644</v>
      </c>
    </row>
    <row r="10287" spans="1:2" x14ac:dyDescent="0.25">
      <c r="A10287" s="1">
        <v>568524312051048</v>
      </c>
      <c r="B10287" s="1">
        <v>675370026945288</v>
      </c>
    </row>
    <row r="10288" spans="1:2" x14ac:dyDescent="0.25">
      <c r="A10288" s="1">
        <v>504158402622993</v>
      </c>
      <c r="B10288" s="1">
        <v>419342399790123</v>
      </c>
    </row>
    <row r="10289" spans="1:2" x14ac:dyDescent="0.25">
      <c r="A10289" s="1">
        <v>865501810668359</v>
      </c>
      <c r="B10289" s="1">
        <v>251492009035521</v>
      </c>
    </row>
    <row r="10290" spans="1:2" x14ac:dyDescent="0.25">
      <c r="A10290" s="1">
        <v>408562618641817</v>
      </c>
      <c r="B10290" s="1">
        <v>211322811934116</v>
      </c>
    </row>
    <row r="10291" spans="1:2" x14ac:dyDescent="0.25">
      <c r="A10291" s="1">
        <v>837202930379006</v>
      </c>
      <c r="B10291" s="1">
        <v>797010045277103</v>
      </c>
    </row>
    <row r="10292" spans="1:2" x14ac:dyDescent="0.25">
      <c r="A10292" s="1">
        <v>921715765341230</v>
      </c>
      <c r="B10292" s="1">
        <v>573095944805389</v>
      </c>
    </row>
    <row r="10293" spans="1:2" x14ac:dyDescent="0.25">
      <c r="A10293" s="1">
        <v>806470890398619</v>
      </c>
      <c r="B10293" s="1">
        <v>100946943913444</v>
      </c>
    </row>
    <row r="10294" spans="1:2" x14ac:dyDescent="0.25">
      <c r="A10294" s="1">
        <v>410108380183642</v>
      </c>
      <c r="B10294" s="1">
        <v>676486854164466</v>
      </c>
    </row>
    <row r="10295" spans="1:2" x14ac:dyDescent="0.25">
      <c r="A10295" s="1">
        <v>132268453354732</v>
      </c>
      <c r="B10295" s="1">
        <v>882736511575420</v>
      </c>
    </row>
    <row r="10296" spans="1:2" x14ac:dyDescent="0.25">
      <c r="A10296" s="1">
        <v>972416027477527</v>
      </c>
      <c r="B10296" s="1">
        <v>560806014384048</v>
      </c>
    </row>
    <row r="10297" spans="1:2" x14ac:dyDescent="0.25">
      <c r="A10297" s="1">
        <v>601899342329525</v>
      </c>
      <c r="B10297" s="1">
        <v>809022335957905</v>
      </c>
    </row>
    <row r="10298" spans="1:2" x14ac:dyDescent="0.25">
      <c r="A10298" s="1">
        <v>642094118975247</v>
      </c>
      <c r="B10298" s="1">
        <v>516827747460146</v>
      </c>
    </row>
    <row r="10299" spans="1:2" x14ac:dyDescent="0.25">
      <c r="A10299" s="1">
        <v>646500428124982</v>
      </c>
      <c r="B10299" s="1">
        <v>524855828095890</v>
      </c>
    </row>
    <row r="10300" spans="1:2" x14ac:dyDescent="0.25">
      <c r="A10300" s="1">
        <v>441654840982939</v>
      </c>
      <c r="B10300" s="1">
        <v>295413522036896</v>
      </c>
    </row>
    <row r="10301" spans="1:2" x14ac:dyDescent="0.25">
      <c r="A10301" s="1">
        <v>947119177536704</v>
      </c>
      <c r="B10301" s="1">
        <v>258821798892327</v>
      </c>
    </row>
    <row r="10302" spans="1:2" x14ac:dyDescent="0.25">
      <c r="A10302" s="1">
        <v>816423019514455</v>
      </c>
      <c r="B10302" s="1">
        <v>781374037176708</v>
      </c>
    </row>
    <row r="10303" spans="1:2" x14ac:dyDescent="0.25">
      <c r="A10303" s="1">
        <v>361336192664575</v>
      </c>
      <c r="B10303" s="1">
        <v>589004615728073</v>
      </c>
    </row>
    <row r="10304" spans="1:2" x14ac:dyDescent="0.25">
      <c r="A10304" s="1">
        <v>174897037558748</v>
      </c>
      <c r="B10304" s="1">
        <v>195607707337898</v>
      </c>
    </row>
    <row r="10305" spans="1:2" x14ac:dyDescent="0.25">
      <c r="A10305" s="1">
        <v>634115875009187</v>
      </c>
      <c r="B10305" s="1">
        <v>635213055866732</v>
      </c>
    </row>
    <row r="10306" spans="1:2" x14ac:dyDescent="0.25">
      <c r="A10306" s="1">
        <v>217577891999564</v>
      </c>
      <c r="B10306" s="1">
        <v>281289017371088</v>
      </c>
    </row>
    <row r="10307" spans="1:2" x14ac:dyDescent="0.25">
      <c r="A10307" s="1">
        <v>618965473781699</v>
      </c>
      <c r="B10307" s="1">
        <v>482675482457047</v>
      </c>
    </row>
    <row r="10308" spans="1:2" x14ac:dyDescent="0.25">
      <c r="A10308" s="1">
        <v>332142872060381</v>
      </c>
      <c r="B10308" s="1">
        <v>442011373336740</v>
      </c>
    </row>
    <row r="10309" spans="1:2" x14ac:dyDescent="0.25">
      <c r="A10309" s="1">
        <v>968698353852168</v>
      </c>
      <c r="B10309" s="1">
        <v>468582416925579</v>
      </c>
    </row>
    <row r="10310" spans="1:2" x14ac:dyDescent="0.25">
      <c r="A10310" s="1">
        <v>665865642392056</v>
      </c>
      <c r="B10310" s="1">
        <v>808279058530373</v>
      </c>
    </row>
    <row r="10311" spans="1:2" x14ac:dyDescent="0.25">
      <c r="A10311" s="1">
        <v>674973112227707</v>
      </c>
      <c r="B10311" s="1">
        <v>955735515587590</v>
      </c>
    </row>
    <row r="10312" spans="1:2" x14ac:dyDescent="0.25">
      <c r="A10312" s="1">
        <v>290153936692577</v>
      </c>
      <c r="B10312" s="1">
        <v>286224737792463</v>
      </c>
    </row>
    <row r="10313" spans="1:2" x14ac:dyDescent="0.25">
      <c r="A10313" s="1">
        <v>620885319739981</v>
      </c>
      <c r="B10313" s="1">
        <v>580415224177229</v>
      </c>
    </row>
    <row r="10314" spans="1:2" x14ac:dyDescent="0.25">
      <c r="A10314" s="1">
        <v>989945292907926</v>
      </c>
      <c r="B10314" s="1">
        <v>478135515004918</v>
      </c>
    </row>
    <row r="10315" spans="1:2" x14ac:dyDescent="0.25">
      <c r="A10315" s="1">
        <v>269853504244524</v>
      </c>
      <c r="B10315" s="1">
        <v>590008142139965</v>
      </c>
    </row>
    <row r="10316" spans="1:2" x14ac:dyDescent="0.25">
      <c r="A10316" s="1">
        <v>944742185946889</v>
      </c>
      <c r="B10316" s="1">
        <v>844290179601429</v>
      </c>
    </row>
    <row r="10317" spans="1:2" x14ac:dyDescent="0.25">
      <c r="A10317" s="1">
        <v>150859830197102</v>
      </c>
      <c r="B10317" s="1">
        <v>451617843488889</v>
      </c>
    </row>
    <row r="10318" spans="1:2" x14ac:dyDescent="0.25">
      <c r="A10318" s="1">
        <v>655376659987288</v>
      </c>
      <c r="B10318" s="1">
        <v>984357984865029</v>
      </c>
    </row>
    <row r="10319" spans="1:2" x14ac:dyDescent="0.25">
      <c r="A10319" s="1">
        <v>693920932176106</v>
      </c>
      <c r="B10319" s="1">
        <v>781856734199376</v>
      </c>
    </row>
    <row r="10320" spans="1:2" x14ac:dyDescent="0.25">
      <c r="A10320" s="1">
        <v>601138369598243</v>
      </c>
      <c r="B10320" s="1">
        <v>208424340440316</v>
      </c>
    </row>
    <row r="10321" spans="1:2" x14ac:dyDescent="0.25">
      <c r="A10321" s="1">
        <v>962599725065529</v>
      </c>
      <c r="B10321" s="1">
        <v>774587754846306</v>
      </c>
    </row>
    <row r="10322" spans="1:2" x14ac:dyDescent="0.25">
      <c r="A10322" s="1">
        <v>299130626650574</v>
      </c>
      <c r="B10322" s="1">
        <v>557262276827735</v>
      </c>
    </row>
    <row r="10323" spans="1:2" x14ac:dyDescent="0.25">
      <c r="A10323" s="1">
        <v>405888752892569</v>
      </c>
      <c r="B10323" s="1">
        <v>767503626667254</v>
      </c>
    </row>
    <row r="10324" spans="1:2" x14ac:dyDescent="0.25">
      <c r="A10324" s="1">
        <v>601693723957249</v>
      </c>
      <c r="B10324" s="1">
        <v>709403021069764</v>
      </c>
    </row>
    <row r="10325" spans="1:2" x14ac:dyDescent="0.25">
      <c r="A10325" s="1">
        <v>428181029670673</v>
      </c>
      <c r="B10325" s="1">
        <v>183005042515348</v>
      </c>
    </row>
    <row r="10326" spans="1:2" x14ac:dyDescent="0.25">
      <c r="A10326" s="1">
        <v>871978892950631</v>
      </c>
      <c r="B10326" s="1">
        <v>117312632529327</v>
      </c>
    </row>
    <row r="10327" spans="1:2" x14ac:dyDescent="0.25">
      <c r="A10327" s="1">
        <v>497018410796030</v>
      </c>
      <c r="B10327" s="1">
        <v>713173366346340</v>
      </c>
    </row>
    <row r="10328" spans="1:2" x14ac:dyDescent="0.25">
      <c r="A10328" s="1">
        <v>770343057556639</v>
      </c>
      <c r="B10328" s="1">
        <v>491614231817337</v>
      </c>
    </row>
    <row r="10329" spans="1:2" x14ac:dyDescent="0.25">
      <c r="A10329" s="1">
        <v>780797932933125</v>
      </c>
      <c r="B10329" s="1">
        <v>251051383159827</v>
      </c>
    </row>
    <row r="10330" spans="1:2" x14ac:dyDescent="0.25">
      <c r="A10330" s="1">
        <v>152592342982582</v>
      </c>
      <c r="B10330" s="1">
        <v>195403787391381</v>
      </c>
    </row>
    <row r="10331" spans="1:2" x14ac:dyDescent="0.25">
      <c r="A10331" s="1">
        <v>602734512151488</v>
      </c>
      <c r="B10331" s="1">
        <v>399348352686464</v>
      </c>
    </row>
    <row r="10332" spans="1:2" x14ac:dyDescent="0.25">
      <c r="A10332" s="1">
        <v>327193375073325</v>
      </c>
      <c r="B10332" s="1">
        <v>540526510589326</v>
      </c>
    </row>
    <row r="10333" spans="1:2" x14ac:dyDescent="0.25">
      <c r="A10333" s="1">
        <v>501705464888673</v>
      </c>
      <c r="B10333" s="1">
        <v>706844882839128</v>
      </c>
    </row>
    <row r="10334" spans="1:2" x14ac:dyDescent="0.25">
      <c r="A10334" s="1">
        <v>575293055345075</v>
      </c>
      <c r="B10334" s="1">
        <v>600144833208972</v>
      </c>
    </row>
    <row r="10335" spans="1:2" x14ac:dyDescent="0.25">
      <c r="A10335" s="1">
        <v>300864609374431</v>
      </c>
      <c r="B10335" s="1">
        <v>917008689019220</v>
      </c>
    </row>
    <row r="10336" spans="1:2" x14ac:dyDescent="0.25">
      <c r="A10336" s="1">
        <v>730487371985053</v>
      </c>
      <c r="B10336" s="1">
        <v>278181219246101</v>
      </c>
    </row>
    <row r="10337" spans="1:2" x14ac:dyDescent="0.25">
      <c r="A10337" s="1">
        <v>973923889165540</v>
      </c>
      <c r="B10337" s="1">
        <v>693683875599440</v>
      </c>
    </row>
    <row r="10338" spans="1:2" x14ac:dyDescent="0.25">
      <c r="A10338" s="1">
        <v>985609941205089</v>
      </c>
      <c r="B10338" s="1">
        <v>923245824998148</v>
      </c>
    </row>
    <row r="10339" spans="1:2" x14ac:dyDescent="0.25">
      <c r="A10339" s="1">
        <v>508107621676950</v>
      </c>
      <c r="B10339" s="1">
        <v>918930095331030</v>
      </c>
    </row>
    <row r="10340" spans="1:2" x14ac:dyDescent="0.25">
      <c r="A10340" s="1">
        <v>655183600135866</v>
      </c>
      <c r="B10340" s="1">
        <v>205994422183018</v>
      </c>
    </row>
    <row r="10341" spans="1:2" x14ac:dyDescent="0.25">
      <c r="A10341" s="1">
        <v>915849683163349</v>
      </c>
      <c r="B10341" s="1">
        <v>440694243393655</v>
      </c>
    </row>
    <row r="10342" spans="1:2" x14ac:dyDescent="0.25">
      <c r="A10342" s="1">
        <v>911661669707413</v>
      </c>
      <c r="B10342" s="1">
        <v>633622199661777</v>
      </c>
    </row>
    <row r="10343" spans="1:2" x14ac:dyDescent="0.25">
      <c r="A10343" s="1">
        <v>766285136320265</v>
      </c>
      <c r="B10343" s="1">
        <v>181765950404030</v>
      </c>
    </row>
    <row r="10344" spans="1:2" x14ac:dyDescent="0.25">
      <c r="A10344" s="1">
        <v>622815558897655</v>
      </c>
      <c r="B10344" s="1">
        <v>921247508422468</v>
      </c>
    </row>
    <row r="10345" spans="1:2" x14ac:dyDescent="0.25">
      <c r="A10345" s="1">
        <v>968045770435963</v>
      </c>
      <c r="B10345" s="1">
        <v>285270594909359</v>
      </c>
    </row>
    <row r="10346" spans="1:2" x14ac:dyDescent="0.25">
      <c r="A10346" s="1">
        <v>717155295986862</v>
      </c>
      <c r="B10346" s="1">
        <v>529489024862478</v>
      </c>
    </row>
    <row r="10347" spans="1:2" x14ac:dyDescent="0.25">
      <c r="A10347" s="1">
        <v>791396473896006</v>
      </c>
      <c r="B10347" s="1">
        <v>642808292588150</v>
      </c>
    </row>
    <row r="10348" spans="1:2" x14ac:dyDescent="0.25">
      <c r="A10348" s="1">
        <v>430916980331890</v>
      </c>
      <c r="B10348" s="1">
        <v>918227551671182</v>
      </c>
    </row>
    <row r="10349" spans="1:2" x14ac:dyDescent="0.25">
      <c r="A10349" s="1">
        <v>360763832112993</v>
      </c>
      <c r="B10349" s="1">
        <v>793548836055107</v>
      </c>
    </row>
    <row r="10350" spans="1:2" x14ac:dyDescent="0.25">
      <c r="A10350" s="1">
        <v>623190146073793</v>
      </c>
      <c r="B10350" s="1">
        <v>744512440248351</v>
      </c>
    </row>
    <row r="10351" spans="1:2" x14ac:dyDescent="0.25">
      <c r="A10351" s="1">
        <v>631156078278654</v>
      </c>
      <c r="B10351" s="1">
        <v>620728087660558</v>
      </c>
    </row>
    <row r="10352" spans="1:2" x14ac:dyDescent="0.25">
      <c r="A10352" s="1">
        <v>239508453247852</v>
      </c>
      <c r="B10352" s="1">
        <v>920574482856790</v>
      </c>
    </row>
    <row r="10353" spans="1:2" x14ac:dyDescent="0.25">
      <c r="A10353" s="1">
        <v>261058417303730</v>
      </c>
      <c r="B10353" s="1">
        <v>951697074797143</v>
      </c>
    </row>
    <row r="10354" spans="1:2" x14ac:dyDescent="0.25">
      <c r="A10354" s="1">
        <v>842861561026841</v>
      </c>
      <c r="B10354" s="1">
        <v>927439195351916</v>
      </c>
    </row>
    <row r="10355" spans="1:2" x14ac:dyDescent="0.25">
      <c r="A10355" s="1">
        <v>397374178772327</v>
      </c>
      <c r="B10355" s="1">
        <v>631270261627298</v>
      </c>
    </row>
    <row r="10356" spans="1:2" x14ac:dyDescent="0.25">
      <c r="A10356" s="1">
        <v>185424494244724</v>
      </c>
      <c r="B10356" s="1">
        <v>127745885996193</v>
      </c>
    </row>
    <row r="10357" spans="1:2" x14ac:dyDescent="0.25">
      <c r="A10357" s="1">
        <v>362016179401890</v>
      </c>
      <c r="B10357" s="1">
        <v>105586199483144</v>
      </c>
    </row>
    <row r="10358" spans="1:2" x14ac:dyDescent="0.25">
      <c r="A10358" s="1">
        <v>329146598960566</v>
      </c>
      <c r="B10358" s="1">
        <v>424238247681641</v>
      </c>
    </row>
    <row r="10359" spans="1:2" x14ac:dyDescent="0.25">
      <c r="A10359" s="1">
        <v>327491562291954</v>
      </c>
      <c r="B10359" s="1">
        <v>750151833670968</v>
      </c>
    </row>
    <row r="10360" spans="1:2" x14ac:dyDescent="0.25">
      <c r="A10360" s="1">
        <v>531489631977198</v>
      </c>
      <c r="B10360" s="1">
        <v>944665897448816</v>
      </c>
    </row>
    <row r="10361" spans="1:2" x14ac:dyDescent="0.25">
      <c r="A10361" s="1">
        <v>880663944953191</v>
      </c>
      <c r="B10361" s="1">
        <v>658045156061239</v>
      </c>
    </row>
    <row r="10362" spans="1:2" x14ac:dyDescent="0.25">
      <c r="A10362" s="1">
        <v>232054633738130</v>
      </c>
      <c r="B10362" s="1">
        <v>824527757345966</v>
      </c>
    </row>
    <row r="10363" spans="1:2" x14ac:dyDescent="0.25">
      <c r="A10363" s="1">
        <v>596142266030174</v>
      </c>
      <c r="B10363" s="1">
        <v>149981157559830</v>
      </c>
    </row>
    <row r="10364" spans="1:2" x14ac:dyDescent="0.25">
      <c r="A10364" s="1">
        <v>927362533960022</v>
      </c>
      <c r="B10364" s="1">
        <v>329719951199949</v>
      </c>
    </row>
    <row r="10365" spans="1:2" x14ac:dyDescent="0.25">
      <c r="A10365" s="1">
        <v>467872654526718</v>
      </c>
      <c r="B10365" s="1">
        <v>354643041544242</v>
      </c>
    </row>
    <row r="10366" spans="1:2" x14ac:dyDescent="0.25">
      <c r="A10366" s="1">
        <v>463754648568048</v>
      </c>
      <c r="B10366" s="1">
        <v>688662091351109</v>
      </c>
    </row>
    <row r="10367" spans="1:2" x14ac:dyDescent="0.25">
      <c r="A10367" s="1">
        <v>118843326322304</v>
      </c>
      <c r="B10367" s="1">
        <v>905265017596973</v>
      </c>
    </row>
    <row r="10368" spans="1:2" x14ac:dyDescent="0.25">
      <c r="A10368" s="1">
        <v>858863478384997</v>
      </c>
      <c r="B10368" s="1">
        <v>606568031794657</v>
      </c>
    </row>
    <row r="10369" spans="1:2" x14ac:dyDescent="0.25">
      <c r="A10369" s="1">
        <v>607916643171234</v>
      </c>
      <c r="B10369" s="1">
        <v>748878130764147</v>
      </c>
    </row>
    <row r="10370" spans="1:2" x14ac:dyDescent="0.25">
      <c r="A10370" s="1">
        <v>694110485320712</v>
      </c>
      <c r="B10370" s="1">
        <v>981000807043556</v>
      </c>
    </row>
    <row r="10371" spans="1:2" x14ac:dyDescent="0.25">
      <c r="A10371" s="1">
        <v>529240720904983</v>
      </c>
      <c r="B10371" s="1">
        <v>899720536451156</v>
      </c>
    </row>
    <row r="10372" spans="1:2" x14ac:dyDescent="0.25">
      <c r="A10372" s="1">
        <v>471528561189318</v>
      </c>
      <c r="B10372" s="1">
        <v>284495712817038</v>
      </c>
    </row>
    <row r="10373" spans="1:2" x14ac:dyDescent="0.25">
      <c r="A10373" s="1">
        <v>421918070486022</v>
      </c>
      <c r="B10373" s="1">
        <v>167820723923027</v>
      </c>
    </row>
    <row r="10374" spans="1:2" x14ac:dyDescent="0.25">
      <c r="A10374" s="1">
        <v>847983967535842</v>
      </c>
      <c r="B10374" s="1">
        <v>446346288642867</v>
      </c>
    </row>
    <row r="10375" spans="1:2" x14ac:dyDescent="0.25">
      <c r="A10375" s="1">
        <v>628037302487429</v>
      </c>
      <c r="B10375" s="1">
        <v>289937579700133</v>
      </c>
    </row>
    <row r="10376" spans="1:2" x14ac:dyDescent="0.25">
      <c r="A10376" s="1">
        <v>314950004600057</v>
      </c>
      <c r="B10376" s="1">
        <v>641341211811661</v>
      </c>
    </row>
    <row r="10377" spans="1:2" x14ac:dyDescent="0.25">
      <c r="A10377" s="1">
        <v>473440400085849</v>
      </c>
      <c r="B10377" s="1">
        <v>867742387074799</v>
      </c>
    </row>
    <row r="10378" spans="1:2" x14ac:dyDescent="0.25">
      <c r="A10378" s="1">
        <v>101842208824230</v>
      </c>
      <c r="B10378" s="1">
        <v>981529691739300</v>
      </c>
    </row>
    <row r="10379" spans="1:2" x14ac:dyDescent="0.25">
      <c r="A10379" s="1">
        <v>928566649473670</v>
      </c>
      <c r="B10379" s="1">
        <v>188561536102069</v>
      </c>
    </row>
    <row r="10380" spans="1:2" x14ac:dyDescent="0.25">
      <c r="A10380" s="1">
        <v>583659646669139</v>
      </c>
      <c r="B10380" s="1">
        <v>959115045021621</v>
      </c>
    </row>
    <row r="10381" spans="1:2" x14ac:dyDescent="0.25">
      <c r="A10381" s="1">
        <v>838418401182237</v>
      </c>
      <c r="B10381" s="1">
        <v>891519911909580</v>
      </c>
    </row>
    <row r="10382" spans="1:2" x14ac:dyDescent="0.25">
      <c r="A10382" s="1">
        <v>734671545863246</v>
      </c>
      <c r="B10382" s="1">
        <v>904215975220663</v>
      </c>
    </row>
    <row r="10383" spans="1:2" x14ac:dyDescent="0.25">
      <c r="A10383" s="1">
        <v>387222537018342</v>
      </c>
      <c r="B10383" s="1">
        <v>490459032128804</v>
      </c>
    </row>
    <row r="10384" spans="1:2" x14ac:dyDescent="0.25">
      <c r="A10384" s="1">
        <v>513282426427655</v>
      </c>
      <c r="B10384" s="1">
        <v>969057970555106</v>
      </c>
    </row>
    <row r="10385" spans="1:2" x14ac:dyDescent="0.25">
      <c r="A10385" s="1">
        <v>211156540820904</v>
      </c>
      <c r="B10385" s="1">
        <v>976340122280289</v>
      </c>
    </row>
    <row r="10386" spans="1:2" x14ac:dyDescent="0.25">
      <c r="A10386" s="1">
        <v>284264971241022</v>
      </c>
      <c r="B10386" s="1">
        <v>843195191839765</v>
      </c>
    </row>
    <row r="10387" spans="1:2" x14ac:dyDescent="0.25">
      <c r="A10387" s="1">
        <v>268781827318231</v>
      </c>
      <c r="B10387" s="1">
        <v>248265492325171</v>
      </c>
    </row>
    <row r="10388" spans="1:2" x14ac:dyDescent="0.25">
      <c r="A10388" s="1">
        <v>159495524619674</v>
      </c>
      <c r="B10388" s="1">
        <v>946743673377287</v>
      </c>
    </row>
    <row r="10389" spans="1:2" x14ac:dyDescent="0.25">
      <c r="A10389" s="1">
        <v>871881013237789</v>
      </c>
      <c r="B10389" s="1">
        <v>929717590626733</v>
      </c>
    </row>
    <row r="10390" spans="1:2" x14ac:dyDescent="0.25">
      <c r="A10390" s="1">
        <v>334765271638554</v>
      </c>
      <c r="B10390" s="1">
        <v>769005354729788</v>
      </c>
    </row>
    <row r="10391" spans="1:2" x14ac:dyDescent="0.25">
      <c r="A10391" s="1">
        <v>438079885603415</v>
      </c>
      <c r="B10391" s="1">
        <v>631312058990684</v>
      </c>
    </row>
    <row r="10392" spans="1:2" x14ac:dyDescent="0.25">
      <c r="A10392" s="1">
        <v>313223765746192</v>
      </c>
      <c r="B10392" s="1">
        <v>352418318583640</v>
      </c>
    </row>
    <row r="10393" spans="1:2" x14ac:dyDescent="0.25">
      <c r="A10393" s="1">
        <v>246746008773096</v>
      </c>
      <c r="B10393" s="1">
        <v>583277122959861</v>
      </c>
    </row>
    <row r="10394" spans="1:2" x14ac:dyDescent="0.25">
      <c r="A10394" s="1">
        <v>308989907061853</v>
      </c>
      <c r="B10394" s="1">
        <v>217579971150488</v>
      </c>
    </row>
    <row r="10395" spans="1:2" x14ac:dyDescent="0.25">
      <c r="A10395" s="1">
        <v>791374893598433</v>
      </c>
      <c r="B10395" s="1">
        <v>821598793369257</v>
      </c>
    </row>
    <row r="10396" spans="1:2" x14ac:dyDescent="0.25">
      <c r="A10396" s="1">
        <v>283706399458763</v>
      </c>
      <c r="B10396" s="1">
        <v>727877366141252</v>
      </c>
    </row>
    <row r="10397" spans="1:2" x14ac:dyDescent="0.25">
      <c r="A10397" s="1">
        <v>123818148239787</v>
      </c>
      <c r="B10397" s="1">
        <v>316869933091033</v>
      </c>
    </row>
    <row r="10398" spans="1:2" x14ac:dyDescent="0.25">
      <c r="A10398" s="1">
        <v>282785907138566</v>
      </c>
      <c r="B10398" s="1">
        <v>782529414371794</v>
      </c>
    </row>
    <row r="10399" spans="1:2" x14ac:dyDescent="0.25">
      <c r="A10399" s="1">
        <v>641219634299022</v>
      </c>
      <c r="B10399" s="1">
        <v>567993143314546</v>
      </c>
    </row>
    <row r="10400" spans="1:2" x14ac:dyDescent="0.25">
      <c r="A10400" s="1">
        <v>282274356572526</v>
      </c>
      <c r="B10400" s="1">
        <v>910434933203255</v>
      </c>
    </row>
    <row r="10401" spans="1:2" x14ac:dyDescent="0.25">
      <c r="A10401" s="1">
        <v>534756547133697</v>
      </c>
      <c r="B10401" s="1">
        <v>311497252280891</v>
      </c>
    </row>
    <row r="10402" spans="1:2" x14ac:dyDescent="0.25">
      <c r="A10402" s="1">
        <v>440084335383512</v>
      </c>
      <c r="B10402" s="1">
        <v>742084142724071</v>
      </c>
    </row>
    <row r="10403" spans="1:2" x14ac:dyDescent="0.25">
      <c r="A10403" s="1">
        <v>197100537238365</v>
      </c>
      <c r="B10403" s="1">
        <v>814247740117968</v>
      </c>
    </row>
    <row r="10404" spans="1:2" x14ac:dyDescent="0.25">
      <c r="A10404" s="1">
        <v>581339584514983</v>
      </c>
      <c r="B10404" s="1">
        <v>357520210596559</v>
      </c>
    </row>
    <row r="10405" spans="1:2" x14ac:dyDescent="0.25">
      <c r="A10405" s="1">
        <v>179206867971912</v>
      </c>
      <c r="B10405" s="1">
        <v>671731772391644</v>
      </c>
    </row>
    <row r="10406" spans="1:2" x14ac:dyDescent="0.25">
      <c r="A10406" s="1">
        <v>549943351181907</v>
      </c>
      <c r="B10406" s="1">
        <v>887836910000573</v>
      </c>
    </row>
    <row r="10407" spans="1:2" x14ac:dyDescent="0.25">
      <c r="A10407" s="1">
        <v>130123119540624</v>
      </c>
      <c r="B10407" s="1">
        <v>478395652430358</v>
      </c>
    </row>
    <row r="10408" spans="1:2" x14ac:dyDescent="0.25">
      <c r="A10408" s="1">
        <v>240556184088569</v>
      </c>
      <c r="B10408" s="1">
        <v>517697526703323</v>
      </c>
    </row>
    <row r="10409" spans="1:2" x14ac:dyDescent="0.25">
      <c r="A10409" s="1">
        <v>928507617183627</v>
      </c>
      <c r="B10409" s="1">
        <v>852084378433724</v>
      </c>
    </row>
    <row r="10410" spans="1:2" x14ac:dyDescent="0.25">
      <c r="A10410" s="1">
        <v>561110919388674</v>
      </c>
      <c r="B10410" s="1">
        <v>878431265169401</v>
      </c>
    </row>
    <row r="10411" spans="1:2" x14ac:dyDescent="0.25">
      <c r="A10411" s="1">
        <v>297944462445829</v>
      </c>
      <c r="B10411" s="1">
        <v>377623777439923</v>
      </c>
    </row>
    <row r="10412" spans="1:2" x14ac:dyDescent="0.25">
      <c r="A10412" s="1">
        <v>282271463505653</v>
      </c>
      <c r="B10412" s="1">
        <v>787733676849167</v>
      </c>
    </row>
    <row r="10413" spans="1:2" x14ac:dyDescent="0.25">
      <c r="A10413" s="1">
        <v>665700091644961</v>
      </c>
      <c r="B10413" s="1">
        <v>707237149677032</v>
      </c>
    </row>
    <row r="10414" spans="1:2" x14ac:dyDescent="0.25">
      <c r="A10414" s="1">
        <v>752432324482688</v>
      </c>
      <c r="B10414" s="1">
        <v>374966955190295</v>
      </c>
    </row>
    <row r="10415" spans="1:2" x14ac:dyDescent="0.25">
      <c r="A10415" s="1">
        <v>839243935413248</v>
      </c>
      <c r="B10415" s="1">
        <v>490766999884819</v>
      </c>
    </row>
    <row r="10416" spans="1:2" x14ac:dyDescent="0.25">
      <c r="A10416" s="1">
        <v>295789152124959</v>
      </c>
      <c r="B10416" s="1">
        <v>992142149704381</v>
      </c>
    </row>
    <row r="10417" spans="1:2" x14ac:dyDescent="0.25">
      <c r="A10417" s="1">
        <v>821876544984251</v>
      </c>
      <c r="B10417" s="1">
        <v>635909113730969</v>
      </c>
    </row>
    <row r="10418" spans="1:2" x14ac:dyDescent="0.25">
      <c r="A10418" s="1">
        <v>854167601581065</v>
      </c>
      <c r="B10418" s="1">
        <v>942154068940204</v>
      </c>
    </row>
    <row r="10419" spans="1:2" x14ac:dyDescent="0.25">
      <c r="A10419" s="1">
        <v>547962392045623</v>
      </c>
      <c r="B10419" s="1">
        <v>286537391086339</v>
      </c>
    </row>
    <row r="10420" spans="1:2" x14ac:dyDescent="0.25">
      <c r="A10420" s="1">
        <v>317644385723397</v>
      </c>
      <c r="B10420" s="1">
        <v>872362128589992</v>
      </c>
    </row>
    <row r="10421" spans="1:2" x14ac:dyDescent="0.25">
      <c r="A10421" s="1">
        <v>194662337600131</v>
      </c>
      <c r="B10421" s="1">
        <v>351578929848558</v>
      </c>
    </row>
    <row r="10422" spans="1:2" x14ac:dyDescent="0.25">
      <c r="A10422" s="1">
        <v>396915712179230</v>
      </c>
      <c r="B10422" s="1">
        <v>980615017794234</v>
      </c>
    </row>
    <row r="10423" spans="1:2" x14ac:dyDescent="0.25">
      <c r="A10423" s="1">
        <v>147001152290416</v>
      </c>
      <c r="B10423" s="1">
        <v>150296140469299</v>
      </c>
    </row>
    <row r="10424" spans="1:2" x14ac:dyDescent="0.25">
      <c r="A10424" s="1">
        <v>215907587456137</v>
      </c>
      <c r="B10424" s="1">
        <v>401895945542456</v>
      </c>
    </row>
    <row r="10425" spans="1:2" x14ac:dyDescent="0.25">
      <c r="A10425" s="1">
        <v>351235481109026</v>
      </c>
      <c r="B10425" s="1">
        <v>740394431569010</v>
      </c>
    </row>
    <row r="10426" spans="1:2" x14ac:dyDescent="0.25">
      <c r="A10426" s="1">
        <v>688395865698391</v>
      </c>
      <c r="B10426" s="1">
        <v>803591305064129</v>
      </c>
    </row>
    <row r="10427" spans="1:2" x14ac:dyDescent="0.25">
      <c r="A10427" s="1">
        <v>776954452306461</v>
      </c>
      <c r="B10427" s="1">
        <v>414425439874875</v>
      </c>
    </row>
    <row r="10428" spans="1:2" x14ac:dyDescent="0.25">
      <c r="A10428" s="1">
        <v>150590894558736</v>
      </c>
      <c r="B10428" s="1">
        <v>179361114131336</v>
      </c>
    </row>
    <row r="10429" spans="1:2" x14ac:dyDescent="0.25">
      <c r="A10429" s="1">
        <v>203047105996174</v>
      </c>
      <c r="B10429" s="1">
        <v>439208445878144</v>
      </c>
    </row>
    <row r="10430" spans="1:2" x14ac:dyDescent="0.25">
      <c r="A10430" s="1">
        <v>934543433062040</v>
      </c>
      <c r="B10430" s="1">
        <v>608453674395220</v>
      </c>
    </row>
    <row r="10431" spans="1:2" x14ac:dyDescent="0.25">
      <c r="A10431" s="1">
        <v>349571577762426</v>
      </c>
      <c r="B10431" s="1">
        <v>997945728483275</v>
      </c>
    </row>
    <row r="10432" spans="1:2" x14ac:dyDescent="0.25">
      <c r="A10432" s="1">
        <v>657631026825960</v>
      </c>
      <c r="B10432" s="1">
        <v>913438637347989</v>
      </c>
    </row>
    <row r="10433" spans="1:2" x14ac:dyDescent="0.25">
      <c r="A10433" s="1">
        <v>399851897049449</v>
      </c>
      <c r="B10433" s="1">
        <v>974311006767390</v>
      </c>
    </row>
    <row r="10434" spans="1:2" x14ac:dyDescent="0.25">
      <c r="A10434" s="1">
        <v>155075176744140</v>
      </c>
      <c r="B10434" s="1">
        <v>257477518314172</v>
      </c>
    </row>
    <row r="10435" spans="1:2" x14ac:dyDescent="0.25">
      <c r="A10435" s="1">
        <v>110985186375691</v>
      </c>
      <c r="B10435" s="1">
        <v>921191527369957</v>
      </c>
    </row>
    <row r="10436" spans="1:2" x14ac:dyDescent="0.25">
      <c r="A10436" s="1">
        <v>593498102200920</v>
      </c>
      <c r="B10436" s="1">
        <v>631691177234264</v>
      </c>
    </row>
    <row r="10437" spans="1:2" x14ac:dyDescent="0.25">
      <c r="A10437" s="1">
        <v>938543896480887</v>
      </c>
      <c r="B10437" s="1">
        <v>897997772764261</v>
      </c>
    </row>
    <row r="10438" spans="1:2" x14ac:dyDescent="0.25">
      <c r="A10438" s="1">
        <v>201187265053897</v>
      </c>
      <c r="B10438" s="1">
        <v>148197464818638</v>
      </c>
    </row>
    <row r="10439" spans="1:2" x14ac:dyDescent="0.25">
      <c r="A10439" s="1">
        <v>489555105313852</v>
      </c>
      <c r="B10439" s="1">
        <v>878332557052004</v>
      </c>
    </row>
    <row r="10440" spans="1:2" x14ac:dyDescent="0.25">
      <c r="A10440" s="1">
        <v>163692609926102</v>
      </c>
      <c r="B10440" s="1">
        <v>821365936445844</v>
      </c>
    </row>
    <row r="10441" spans="1:2" x14ac:dyDescent="0.25">
      <c r="A10441" s="1">
        <v>458028036147396</v>
      </c>
      <c r="B10441" s="1">
        <v>870247767372033</v>
      </c>
    </row>
    <row r="10442" spans="1:2" x14ac:dyDescent="0.25">
      <c r="A10442" s="1">
        <v>942601982520153</v>
      </c>
      <c r="B10442" s="1">
        <v>286104611585416</v>
      </c>
    </row>
    <row r="10443" spans="1:2" x14ac:dyDescent="0.25">
      <c r="A10443" s="1">
        <v>449109709068544</v>
      </c>
      <c r="B10443" s="1">
        <v>974595362789975</v>
      </c>
    </row>
    <row r="10444" spans="1:2" x14ac:dyDescent="0.25">
      <c r="A10444" s="1">
        <v>496741231121449</v>
      </c>
      <c r="B10444" s="1">
        <v>644842931046156</v>
      </c>
    </row>
    <row r="10445" spans="1:2" x14ac:dyDescent="0.25">
      <c r="A10445" s="1">
        <v>319992524539874</v>
      </c>
      <c r="B10445" s="1">
        <v>824394218688022</v>
      </c>
    </row>
    <row r="10446" spans="1:2" x14ac:dyDescent="0.25">
      <c r="A10446" s="1">
        <v>150893914773802</v>
      </c>
      <c r="B10446" s="1">
        <v>816937958933006</v>
      </c>
    </row>
    <row r="10447" spans="1:2" x14ac:dyDescent="0.25">
      <c r="A10447" s="1">
        <v>146198821895629</v>
      </c>
      <c r="B10447" s="1">
        <v>855190976325866</v>
      </c>
    </row>
    <row r="10448" spans="1:2" x14ac:dyDescent="0.25">
      <c r="A10448" s="1">
        <v>890507606135603</v>
      </c>
      <c r="B10448" s="1">
        <v>676373564980882</v>
      </c>
    </row>
    <row r="10449" spans="1:2" x14ac:dyDescent="0.25">
      <c r="A10449" s="1">
        <v>438101643361158</v>
      </c>
      <c r="B10449" s="1">
        <v>374976022819523</v>
      </c>
    </row>
    <row r="10450" spans="1:2" x14ac:dyDescent="0.25">
      <c r="A10450" s="1">
        <v>876943644344801</v>
      </c>
      <c r="B10450" s="1">
        <v>104937274650126</v>
      </c>
    </row>
    <row r="10451" spans="1:2" x14ac:dyDescent="0.25">
      <c r="A10451" s="1">
        <v>676492523296999</v>
      </c>
      <c r="B10451" s="1">
        <v>580893096551212</v>
      </c>
    </row>
    <row r="10452" spans="1:2" x14ac:dyDescent="0.25">
      <c r="A10452" s="1">
        <v>715193467560177</v>
      </c>
      <c r="B10452" s="1">
        <v>456277033439392</v>
      </c>
    </row>
    <row r="10453" spans="1:2" x14ac:dyDescent="0.25">
      <c r="A10453" s="1">
        <v>736767916706428</v>
      </c>
      <c r="B10453" s="1">
        <v>607061163454904</v>
      </c>
    </row>
    <row r="10454" spans="1:2" x14ac:dyDescent="0.25">
      <c r="A10454" s="1">
        <v>613024945970936</v>
      </c>
      <c r="B10454" s="1">
        <v>244915127318752</v>
      </c>
    </row>
    <row r="10455" spans="1:2" x14ac:dyDescent="0.25">
      <c r="A10455" s="1">
        <v>816366804594138</v>
      </c>
      <c r="B10455" s="1">
        <v>208172719402468</v>
      </c>
    </row>
    <row r="10456" spans="1:2" x14ac:dyDescent="0.25">
      <c r="A10456" s="1">
        <v>991663817860820</v>
      </c>
      <c r="B10456" s="1">
        <v>395836011494023</v>
      </c>
    </row>
    <row r="10457" spans="1:2" x14ac:dyDescent="0.25">
      <c r="A10457" s="1">
        <v>530474842352027</v>
      </c>
      <c r="B10457" s="1">
        <v>610446229113652</v>
      </c>
    </row>
    <row r="10458" spans="1:2" x14ac:dyDescent="0.25">
      <c r="A10458" s="1">
        <v>940847061866522</v>
      </c>
      <c r="B10458" s="1">
        <v>709268368218074</v>
      </c>
    </row>
    <row r="10459" spans="1:2" x14ac:dyDescent="0.25">
      <c r="A10459" s="1">
        <v>472139744481566</v>
      </c>
      <c r="B10459" s="1">
        <v>747965760108408</v>
      </c>
    </row>
    <row r="10460" spans="1:2" x14ac:dyDescent="0.25">
      <c r="A10460" s="1">
        <v>965995527149272</v>
      </c>
      <c r="B10460" s="1">
        <v>246084400010939</v>
      </c>
    </row>
    <row r="10461" spans="1:2" x14ac:dyDescent="0.25">
      <c r="A10461" s="1">
        <v>737872048537632</v>
      </c>
      <c r="B10461" s="1">
        <v>581859818287313</v>
      </c>
    </row>
    <row r="10462" spans="1:2" x14ac:dyDescent="0.25">
      <c r="A10462" s="1">
        <v>312178549094090</v>
      </c>
      <c r="B10462" s="1">
        <v>996107677481966</v>
      </c>
    </row>
    <row r="10463" spans="1:2" x14ac:dyDescent="0.25">
      <c r="A10463" s="1">
        <v>915374309423793</v>
      </c>
      <c r="B10463" s="1">
        <v>414647913912201</v>
      </c>
    </row>
    <row r="10464" spans="1:2" x14ac:dyDescent="0.25">
      <c r="A10464" s="1">
        <v>175088431020675</v>
      </c>
      <c r="B10464" s="1">
        <v>763501714639379</v>
      </c>
    </row>
    <row r="10465" spans="1:2" x14ac:dyDescent="0.25">
      <c r="A10465" s="1">
        <v>808629113039447</v>
      </c>
      <c r="B10465" s="1">
        <v>725131659945591</v>
      </c>
    </row>
    <row r="10466" spans="1:2" x14ac:dyDescent="0.25">
      <c r="A10466" s="1">
        <v>643616594848668</v>
      </c>
      <c r="B10466" s="1">
        <v>182909334811098</v>
      </c>
    </row>
    <row r="10467" spans="1:2" x14ac:dyDescent="0.25">
      <c r="A10467" s="1">
        <v>739222890721720</v>
      </c>
      <c r="B10467" s="1">
        <v>158245682416633</v>
      </c>
    </row>
    <row r="10468" spans="1:2" x14ac:dyDescent="0.25">
      <c r="A10468" s="1">
        <v>407115839863526</v>
      </c>
      <c r="B10468" s="1">
        <v>342399244085793</v>
      </c>
    </row>
    <row r="10469" spans="1:2" x14ac:dyDescent="0.25">
      <c r="A10469" s="1">
        <v>532373727806856</v>
      </c>
      <c r="B10469" s="1">
        <v>184981455790199</v>
      </c>
    </row>
    <row r="10470" spans="1:2" x14ac:dyDescent="0.25">
      <c r="A10470" s="1">
        <v>296389368709916</v>
      </c>
      <c r="B10470" s="1">
        <v>602774229781987</v>
      </c>
    </row>
    <row r="10471" spans="1:2" x14ac:dyDescent="0.25">
      <c r="A10471" s="1">
        <v>755283495134450</v>
      </c>
      <c r="B10471" s="1">
        <v>935662938209203</v>
      </c>
    </row>
    <row r="10472" spans="1:2" x14ac:dyDescent="0.25">
      <c r="A10472" s="1">
        <v>919963378741486</v>
      </c>
      <c r="B10472" s="1">
        <v>552163205345418</v>
      </c>
    </row>
    <row r="10473" spans="1:2" x14ac:dyDescent="0.25">
      <c r="A10473" s="1">
        <v>561243590436315</v>
      </c>
      <c r="B10473" s="1">
        <v>103117435207235</v>
      </c>
    </row>
    <row r="10474" spans="1:2" x14ac:dyDescent="0.25">
      <c r="A10474" s="1">
        <v>106234488943402</v>
      </c>
      <c r="B10474" s="1">
        <v>233218306869691</v>
      </c>
    </row>
    <row r="10475" spans="1:2" x14ac:dyDescent="0.25">
      <c r="A10475" s="1">
        <v>556214176966177</v>
      </c>
      <c r="B10475" s="1">
        <v>330849266467357</v>
      </c>
    </row>
    <row r="10476" spans="1:2" x14ac:dyDescent="0.25">
      <c r="A10476" s="1">
        <v>923575040620006</v>
      </c>
      <c r="B10476" s="1">
        <v>331335773840133</v>
      </c>
    </row>
    <row r="10477" spans="1:2" x14ac:dyDescent="0.25">
      <c r="A10477" s="1">
        <v>877555319606933</v>
      </c>
      <c r="B10477" s="1">
        <v>819579922494438</v>
      </c>
    </row>
    <row r="10478" spans="1:2" x14ac:dyDescent="0.25">
      <c r="A10478" s="1">
        <v>202466951853490</v>
      </c>
      <c r="B10478" s="1">
        <v>767301300033636</v>
      </c>
    </row>
    <row r="10479" spans="1:2" x14ac:dyDescent="0.25">
      <c r="A10479" s="1">
        <v>177195532096861</v>
      </c>
      <c r="B10479" s="1">
        <v>763162435452745</v>
      </c>
    </row>
    <row r="10480" spans="1:2" x14ac:dyDescent="0.25">
      <c r="A10480" s="1">
        <v>169756382025426</v>
      </c>
      <c r="B10480" s="1">
        <v>794350203430511</v>
      </c>
    </row>
    <row r="10481" spans="1:2" x14ac:dyDescent="0.25">
      <c r="A10481" s="1">
        <v>358950828542722</v>
      </c>
      <c r="B10481" s="1">
        <v>951408511144422</v>
      </c>
    </row>
    <row r="10482" spans="1:2" x14ac:dyDescent="0.25">
      <c r="A10482" s="1">
        <v>699951773656960</v>
      </c>
      <c r="B10482" s="1">
        <v>305473619299785</v>
      </c>
    </row>
    <row r="10483" spans="1:2" x14ac:dyDescent="0.25">
      <c r="A10483" s="1">
        <v>755109995684536</v>
      </c>
      <c r="B10483" s="1">
        <v>285269776496652</v>
      </c>
    </row>
    <row r="10484" spans="1:2" x14ac:dyDescent="0.25">
      <c r="A10484" s="1">
        <v>365609929683027</v>
      </c>
      <c r="B10484" s="1">
        <v>605379515782938</v>
      </c>
    </row>
    <row r="10485" spans="1:2" x14ac:dyDescent="0.25">
      <c r="A10485" s="1">
        <v>137403260610205</v>
      </c>
      <c r="B10485" s="1">
        <v>112804669986470</v>
      </c>
    </row>
    <row r="10486" spans="1:2" x14ac:dyDescent="0.25">
      <c r="A10486" s="1">
        <v>107707750715833</v>
      </c>
      <c r="B10486" s="1">
        <v>183594747457959</v>
      </c>
    </row>
    <row r="10487" spans="1:2" x14ac:dyDescent="0.25">
      <c r="A10487" s="1">
        <v>633642852925539</v>
      </c>
      <c r="B10487" s="1">
        <v>146630791623426</v>
      </c>
    </row>
    <row r="10488" spans="1:2" x14ac:dyDescent="0.25">
      <c r="A10488" s="1">
        <v>938404785829674</v>
      </c>
      <c r="B10488" s="1">
        <v>581848699829934</v>
      </c>
    </row>
    <row r="10489" spans="1:2" x14ac:dyDescent="0.25">
      <c r="A10489" s="1">
        <v>102067217108351</v>
      </c>
      <c r="B10489" s="1">
        <v>949473176999581</v>
      </c>
    </row>
    <row r="10490" spans="1:2" x14ac:dyDescent="0.25">
      <c r="A10490" s="1">
        <v>177890996918001</v>
      </c>
      <c r="B10490" s="1">
        <v>575553716897789</v>
      </c>
    </row>
    <row r="10491" spans="1:2" x14ac:dyDescent="0.25">
      <c r="A10491" s="1">
        <v>285220259667798</v>
      </c>
      <c r="B10491" s="1">
        <v>770357070599586</v>
      </c>
    </row>
    <row r="10492" spans="1:2" x14ac:dyDescent="0.25">
      <c r="A10492" s="1">
        <v>258887485955957</v>
      </c>
      <c r="B10492" s="1">
        <v>323472725174782</v>
      </c>
    </row>
    <row r="10493" spans="1:2" x14ac:dyDescent="0.25">
      <c r="A10493" s="1">
        <v>533383262943617</v>
      </c>
      <c r="B10493" s="1">
        <v>529591306613843</v>
      </c>
    </row>
    <row r="10494" spans="1:2" x14ac:dyDescent="0.25">
      <c r="A10494" s="1">
        <v>783478896082706</v>
      </c>
      <c r="B10494" s="1">
        <v>200899495618349</v>
      </c>
    </row>
    <row r="10495" spans="1:2" x14ac:dyDescent="0.25">
      <c r="A10495" s="1">
        <v>219602411372001</v>
      </c>
      <c r="B10495" s="1">
        <v>602541605477200</v>
      </c>
    </row>
    <row r="10496" spans="1:2" x14ac:dyDescent="0.25">
      <c r="A10496" s="1">
        <v>249847947693246</v>
      </c>
      <c r="B10496" s="1">
        <v>629616874883275</v>
      </c>
    </row>
    <row r="10497" spans="1:2" x14ac:dyDescent="0.25">
      <c r="A10497" s="1">
        <v>765685670434237</v>
      </c>
      <c r="B10497" s="1">
        <v>325885869553645</v>
      </c>
    </row>
    <row r="10498" spans="1:2" x14ac:dyDescent="0.25">
      <c r="A10498" s="1">
        <v>912986003599969</v>
      </c>
      <c r="B10498" s="1">
        <v>872660996508120</v>
      </c>
    </row>
    <row r="10499" spans="1:2" x14ac:dyDescent="0.25">
      <c r="A10499" s="1">
        <v>603395997661271</v>
      </c>
      <c r="B10499" s="1">
        <v>723503592274540</v>
      </c>
    </row>
    <row r="10500" spans="1:2" x14ac:dyDescent="0.25">
      <c r="A10500" s="1">
        <v>338687783753464</v>
      </c>
      <c r="B10500" s="1">
        <v>905265258254227</v>
      </c>
    </row>
    <row r="10501" spans="1:2" x14ac:dyDescent="0.25">
      <c r="A10501" s="1">
        <v>895024959704140</v>
      </c>
      <c r="B10501" s="1">
        <v>751351605710586</v>
      </c>
    </row>
    <row r="10502" spans="1:2" x14ac:dyDescent="0.25">
      <c r="A10502" s="1">
        <v>521179648957873</v>
      </c>
      <c r="B10502" s="1">
        <v>906801370175590</v>
      </c>
    </row>
    <row r="10503" spans="1:2" x14ac:dyDescent="0.25">
      <c r="A10503" s="1">
        <v>390282330987041</v>
      </c>
      <c r="B10503" s="1">
        <v>259872655235621</v>
      </c>
    </row>
    <row r="10504" spans="1:2" x14ac:dyDescent="0.25">
      <c r="A10504" s="1">
        <v>787221906112397</v>
      </c>
      <c r="B10504" s="1">
        <v>112041427038161</v>
      </c>
    </row>
    <row r="10505" spans="1:2" x14ac:dyDescent="0.25">
      <c r="A10505" s="1">
        <v>142673715948931</v>
      </c>
      <c r="B10505" s="1">
        <v>506208809641332</v>
      </c>
    </row>
    <row r="10506" spans="1:2" x14ac:dyDescent="0.25">
      <c r="A10506" s="1">
        <v>848081338855402</v>
      </c>
      <c r="B10506" s="1">
        <v>856956605447241</v>
      </c>
    </row>
    <row r="10507" spans="1:2" x14ac:dyDescent="0.25">
      <c r="A10507" s="1">
        <v>464348903660822</v>
      </c>
      <c r="B10507" s="1">
        <v>465802571403932</v>
      </c>
    </row>
    <row r="10508" spans="1:2" x14ac:dyDescent="0.25">
      <c r="A10508" s="1">
        <v>908277863895126</v>
      </c>
      <c r="B10508" s="1">
        <v>603959485982959</v>
      </c>
    </row>
    <row r="10509" spans="1:2" x14ac:dyDescent="0.25">
      <c r="A10509" s="1">
        <v>600402224296996</v>
      </c>
      <c r="B10509" s="1">
        <v>769059871431639</v>
      </c>
    </row>
    <row r="10510" spans="1:2" x14ac:dyDescent="0.25">
      <c r="A10510" s="1">
        <v>315058803806039</v>
      </c>
      <c r="B10510" s="1">
        <v>641342723512886</v>
      </c>
    </row>
    <row r="10511" spans="1:2" x14ac:dyDescent="0.25">
      <c r="A10511" s="1">
        <v>133761533331925</v>
      </c>
      <c r="B10511" s="1">
        <v>929884921644902</v>
      </c>
    </row>
    <row r="10512" spans="1:2" x14ac:dyDescent="0.25">
      <c r="A10512" s="1">
        <v>910518095509933</v>
      </c>
      <c r="B10512" s="1">
        <v>202090652175837</v>
      </c>
    </row>
    <row r="10513" spans="1:2" x14ac:dyDescent="0.25">
      <c r="A10513" s="1">
        <v>146645639703106</v>
      </c>
      <c r="B10513" s="1">
        <v>812793281469629</v>
      </c>
    </row>
    <row r="10514" spans="1:2" x14ac:dyDescent="0.25">
      <c r="A10514" s="1">
        <v>234355304011575</v>
      </c>
      <c r="B10514" s="1">
        <v>443446644893407</v>
      </c>
    </row>
    <row r="10515" spans="1:2" x14ac:dyDescent="0.25">
      <c r="A10515" s="1">
        <v>431878839993242</v>
      </c>
      <c r="B10515" s="1">
        <v>345423440981674</v>
      </c>
    </row>
    <row r="10516" spans="1:2" x14ac:dyDescent="0.25">
      <c r="A10516" s="1">
        <v>789295458621689</v>
      </c>
      <c r="B10516" s="1">
        <v>842293825283028</v>
      </c>
    </row>
    <row r="10517" spans="1:2" x14ac:dyDescent="0.25">
      <c r="A10517" s="1">
        <v>944011415420220</v>
      </c>
      <c r="B10517" s="1">
        <v>320356007642786</v>
      </c>
    </row>
    <row r="10518" spans="1:2" x14ac:dyDescent="0.25">
      <c r="A10518" s="1">
        <v>467940998764137</v>
      </c>
      <c r="B10518" s="1">
        <v>818670243091883</v>
      </c>
    </row>
    <row r="10519" spans="1:2" x14ac:dyDescent="0.25">
      <c r="A10519" s="1">
        <v>530770665645734</v>
      </c>
      <c r="B10519" s="1">
        <v>203718420390916</v>
      </c>
    </row>
    <row r="10520" spans="1:2" x14ac:dyDescent="0.25">
      <c r="A10520" s="1">
        <v>153670773814201</v>
      </c>
      <c r="B10520" s="1">
        <v>450731163809714</v>
      </c>
    </row>
    <row r="10521" spans="1:2" x14ac:dyDescent="0.25">
      <c r="A10521" s="1">
        <v>745186794990462</v>
      </c>
      <c r="B10521" s="1">
        <v>213808557734483</v>
      </c>
    </row>
    <row r="10522" spans="1:2" x14ac:dyDescent="0.25">
      <c r="A10522" s="1">
        <v>125821662154545</v>
      </c>
      <c r="B10522" s="1">
        <v>166452353565899</v>
      </c>
    </row>
    <row r="10523" spans="1:2" x14ac:dyDescent="0.25">
      <c r="A10523" s="1">
        <v>877643118071031</v>
      </c>
      <c r="B10523" s="1">
        <v>578269554320121</v>
      </c>
    </row>
    <row r="10524" spans="1:2" x14ac:dyDescent="0.25">
      <c r="A10524" s="1">
        <v>298489419692837</v>
      </c>
      <c r="B10524" s="1">
        <v>874306798594456</v>
      </c>
    </row>
    <row r="10525" spans="1:2" x14ac:dyDescent="0.25">
      <c r="A10525" s="1">
        <v>783745116445803</v>
      </c>
      <c r="B10525" s="1">
        <v>594707931803373</v>
      </c>
    </row>
    <row r="10526" spans="1:2" x14ac:dyDescent="0.25">
      <c r="A10526" s="1">
        <v>346528621691263</v>
      </c>
      <c r="B10526" s="1">
        <v>531827560443990</v>
      </c>
    </row>
    <row r="10527" spans="1:2" x14ac:dyDescent="0.25">
      <c r="A10527" s="1">
        <v>262707405914770</v>
      </c>
      <c r="B10527" s="1">
        <v>400150244560152</v>
      </c>
    </row>
    <row r="10528" spans="1:2" x14ac:dyDescent="0.25">
      <c r="A10528" s="1">
        <v>498941541820290</v>
      </c>
      <c r="B10528" s="1">
        <v>366144847116913</v>
      </c>
    </row>
    <row r="10529" spans="1:2" x14ac:dyDescent="0.25">
      <c r="A10529" s="1">
        <v>467765382435421</v>
      </c>
      <c r="B10529" s="1">
        <v>470745845530614</v>
      </c>
    </row>
    <row r="10530" spans="1:2" x14ac:dyDescent="0.25">
      <c r="A10530" s="1">
        <v>970612963737641</v>
      </c>
      <c r="B10530" s="1">
        <v>739219397805110</v>
      </c>
    </row>
    <row r="10531" spans="1:2" x14ac:dyDescent="0.25">
      <c r="A10531" s="1">
        <v>693609108477822</v>
      </c>
      <c r="B10531" s="1">
        <v>125842285978384</v>
      </c>
    </row>
    <row r="10532" spans="1:2" x14ac:dyDescent="0.25">
      <c r="A10532" s="1">
        <v>829699011818101</v>
      </c>
      <c r="B10532" s="1">
        <v>216247025260130</v>
      </c>
    </row>
    <row r="10533" spans="1:2" x14ac:dyDescent="0.25">
      <c r="A10533" s="1">
        <v>240040748204351</v>
      </c>
      <c r="B10533" s="1">
        <v>451117813259433</v>
      </c>
    </row>
    <row r="10534" spans="1:2" x14ac:dyDescent="0.25">
      <c r="A10534" s="1">
        <v>998390898617748</v>
      </c>
      <c r="B10534" s="1">
        <v>131601203836908</v>
      </c>
    </row>
    <row r="10535" spans="1:2" x14ac:dyDescent="0.25">
      <c r="A10535" s="1">
        <v>329954971495604</v>
      </c>
      <c r="B10535" s="1">
        <v>644572484534717</v>
      </c>
    </row>
    <row r="10536" spans="1:2" x14ac:dyDescent="0.25">
      <c r="A10536" s="1">
        <v>649677885280388</v>
      </c>
      <c r="B10536" s="1">
        <v>767411594413677</v>
      </c>
    </row>
    <row r="10537" spans="1:2" x14ac:dyDescent="0.25">
      <c r="A10537" s="1">
        <v>539722128286995</v>
      </c>
      <c r="B10537" s="1">
        <v>185791588523513</v>
      </c>
    </row>
    <row r="10538" spans="1:2" x14ac:dyDescent="0.25">
      <c r="A10538" s="1">
        <v>648018039135493</v>
      </c>
      <c r="B10538" s="1">
        <v>415653907625994</v>
      </c>
    </row>
    <row r="10539" spans="1:2" x14ac:dyDescent="0.25">
      <c r="A10539" s="1">
        <v>997800434342316</v>
      </c>
      <c r="B10539" s="1">
        <v>725401226245572</v>
      </c>
    </row>
    <row r="10540" spans="1:2" x14ac:dyDescent="0.25">
      <c r="A10540" s="1">
        <v>850164966811652</v>
      </c>
      <c r="B10540" s="1">
        <v>394107399034637</v>
      </c>
    </row>
    <row r="10541" spans="1:2" x14ac:dyDescent="0.25">
      <c r="A10541" s="1">
        <v>735113679024534</v>
      </c>
      <c r="B10541" s="1">
        <v>741303409766804</v>
      </c>
    </row>
    <row r="10542" spans="1:2" x14ac:dyDescent="0.25">
      <c r="A10542" s="1">
        <v>812815844046600</v>
      </c>
      <c r="B10542" s="1">
        <v>283094805682121</v>
      </c>
    </row>
    <row r="10543" spans="1:2" x14ac:dyDescent="0.25">
      <c r="A10543" s="1">
        <v>759139799681421</v>
      </c>
      <c r="B10543" s="1">
        <v>175407073640888</v>
      </c>
    </row>
    <row r="10544" spans="1:2" x14ac:dyDescent="0.25">
      <c r="A10544" s="1">
        <v>255701014210945</v>
      </c>
      <c r="B10544" s="1">
        <v>432798824347340</v>
      </c>
    </row>
    <row r="10545" spans="1:2" x14ac:dyDescent="0.25">
      <c r="A10545" s="1">
        <v>642581547632956</v>
      </c>
      <c r="B10545" s="1">
        <v>730749256721860</v>
      </c>
    </row>
    <row r="10546" spans="1:2" x14ac:dyDescent="0.25">
      <c r="A10546" s="1">
        <v>271088824551544</v>
      </c>
      <c r="B10546" s="1">
        <v>786594773413930</v>
      </c>
    </row>
    <row r="10547" spans="1:2" x14ac:dyDescent="0.25">
      <c r="A10547" s="1">
        <v>745923420306694</v>
      </c>
      <c r="B10547" s="1">
        <v>470895290157438</v>
      </c>
    </row>
    <row r="10548" spans="1:2" x14ac:dyDescent="0.25">
      <c r="A10548" s="1">
        <v>797199561823935</v>
      </c>
      <c r="B10548" s="1">
        <v>847129639420360</v>
      </c>
    </row>
    <row r="10549" spans="1:2" x14ac:dyDescent="0.25">
      <c r="A10549" s="1">
        <v>276035219002751</v>
      </c>
      <c r="B10549" s="1">
        <v>919811358571562</v>
      </c>
    </row>
    <row r="10550" spans="1:2" x14ac:dyDescent="0.25">
      <c r="A10550" s="1">
        <v>446990475364012</v>
      </c>
      <c r="B10550" s="1">
        <v>818803545887342</v>
      </c>
    </row>
    <row r="10551" spans="1:2" x14ac:dyDescent="0.25">
      <c r="A10551" s="1">
        <v>665259735285026</v>
      </c>
      <c r="B10551" s="1">
        <v>775005689414876</v>
      </c>
    </row>
    <row r="10552" spans="1:2" x14ac:dyDescent="0.25">
      <c r="A10552" s="1">
        <v>601372102599289</v>
      </c>
      <c r="B10552" s="1">
        <v>974739491932603</v>
      </c>
    </row>
    <row r="10553" spans="1:2" x14ac:dyDescent="0.25">
      <c r="A10553" s="1">
        <v>500391682923741</v>
      </c>
      <c r="B10553" s="1">
        <v>601422841415509</v>
      </c>
    </row>
    <row r="10554" spans="1:2" x14ac:dyDescent="0.25">
      <c r="A10554" s="1">
        <v>773958799521865</v>
      </c>
      <c r="B10554" s="1">
        <v>331442513847258</v>
      </c>
    </row>
    <row r="10555" spans="1:2" x14ac:dyDescent="0.25">
      <c r="A10555" s="1">
        <v>479141314740976</v>
      </c>
      <c r="B10555" s="1">
        <v>934660529177818</v>
      </c>
    </row>
    <row r="10556" spans="1:2" x14ac:dyDescent="0.25">
      <c r="A10556" s="1">
        <v>708939266086837</v>
      </c>
      <c r="B10556" s="1">
        <v>862692267910517</v>
      </c>
    </row>
    <row r="10557" spans="1:2" x14ac:dyDescent="0.25">
      <c r="A10557" s="1">
        <v>732257286655500</v>
      </c>
      <c r="B10557" s="1">
        <v>980385312674470</v>
      </c>
    </row>
    <row r="10558" spans="1:2" x14ac:dyDescent="0.25">
      <c r="A10558" s="1">
        <v>991447485441365</v>
      </c>
      <c r="B10558" s="1">
        <v>823037328144458</v>
      </c>
    </row>
    <row r="10559" spans="1:2" x14ac:dyDescent="0.25">
      <c r="A10559" s="1">
        <v>803981803709209</v>
      </c>
      <c r="B10559" s="1">
        <v>570029730344627</v>
      </c>
    </row>
    <row r="10560" spans="1:2" x14ac:dyDescent="0.25">
      <c r="A10560" s="1">
        <v>688986950005756</v>
      </c>
      <c r="B10560" s="1">
        <v>543200641371056</v>
      </c>
    </row>
    <row r="10561" spans="1:2" x14ac:dyDescent="0.25">
      <c r="A10561" s="1">
        <v>330937976374993</v>
      </c>
      <c r="B10561" s="1">
        <v>751139074601483</v>
      </c>
    </row>
    <row r="10562" spans="1:2" x14ac:dyDescent="0.25">
      <c r="A10562" s="1">
        <v>127925059843356</v>
      </c>
      <c r="B10562" s="1">
        <v>239232525401624</v>
      </c>
    </row>
    <row r="10563" spans="1:2" x14ac:dyDescent="0.25">
      <c r="A10563" s="1">
        <v>748466816402132</v>
      </c>
      <c r="B10563" s="1">
        <v>437912051203799</v>
      </c>
    </row>
    <row r="10564" spans="1:2" x14ac:dyDescent="0.25">
      <c r="A10564" s="1">
        <v>514972500507257</v>
      </c>
      <c r="B10564" s="1">
        <v>833932229295601</v>
      </c>
    </row>
    <row r="10565" spans="1:2" x14ac:dyDescent="0.25">
      <c r="A10565" s="1">
        <v>552491287353663</v>
      </c>
      <c r="B10565" s="1">
        <v>912326998624043</v>
      </c>
    </row>
    <row r="10566" spans="1:2" x14ac:dyDescent="0.25">
      <c r="A10566" s="1">
        <v>406178258592166</v>
      </c>
      <c r="B10566" s="1">
        <v>417026647561903</v>
      </c>
    </row>
    <row r="10567" spans="1:2" x14ac:dyDescent="0.25">
      <c r="A10567" s="1">
        <v>794270254310791</v>
      </c>
      <c r="B10567" s="1">
        <v>390143725019763</v>
      </c>
    </row>
    <row r="10568" spans="1:2" x14ac:dyDescent="0.25">
      <c r="A10568" s="1">
        <v>268052172401767</v>
      </c>
      <c r="B10568" s="1">
        <v>206502219098212</v>
      </c>
    </row>
    <row r="10569" spans="1:2" x14ac:dyDescent="0.25">
      <c r="A10569" s="1">
        <v>409290052636206</v>
      </c>
      <c r="B10569" s="1">
        <v>572269815216929</v>
      </c>
    </row>
    <row r="10570" spans="1:2" x14ac:dyDescent="0.25">
      <c r="A10570" s="1">
        <v>298965573568651</v>
      </c>
      <c r="B10570" s="1">
        <v>788861177200611</v>
      </c>
    </row>
    <row r="10571" spans="1:2" x14ac:dyDescent="0.25">
      <c r="A10571" s="1">
        <v>822561123497888</v>
      </c>
      <c r="B10571" s="1">
        <v>231770776441248</v>
      </c>
    </row>
    <row r="10572" spans="1:2" x14ac:dyDescent="0.25">
      <c r="A10572" s="1">
        <v>746780246171124</v>
      </c>
      <c r="B10572" s="1">
        <v>747718250931229</v>
      </c>
    </row>
    <row r="10573" spans="1:2" x14ac:dyDescent="0.25">
      <c r="A10573" s="1">
        <v>658752401565538</v>
      </c>
      <c r="B10573" s="1">
        <v>273349066996549</v>
      </c>
    </row>
    <row r="10574" spans="1:2" x14ac:dyDescent="0.25">
      <c r="A10574" s="1">
        <v>934673540562052</v>
      </c>
      <c r="B10574" s="1">
        <v>214287282545196</v>
      </c>
    </row>
    <row r="10575" spans="1:2" x14ac:dyDescent="0.25">
      <c r="A10575" s="1">
        <v>774884003815946</v>
      </c>
      <c r="B10575" s="1">
        <v>583520289400934</v>
      </c>
    </row>
    <row r="10576" spans="1:2" x14ac:dyDescent="0.25">
      <c r="A10576" s="1">
        <v>271809651445672</v>
      </c>
      <c r="B10576" s="1">
        <v>917227798885253</v>
      </c>
    </row>
    <row r="10577" spans="1:2" x14ac:dyDescent="0.25">
      <c r="A10577" s="1">
        <v>160204764441433</v>
      </c>
      <c r="B10577" s="1">
        <v>611130576690457</v>
      </c>
    </row>
    <row r="10578" spans="1:2" x14ac:dyDescent="0.25">
      <c r="A10578" s="1">
        <v>842865220225785</v>
      </c>
      <c r="B10578" s="1">
        <v>736618890104443</v>
      </c>
    </row>
    <row r="10579" spans="1:2" x14ac:dyDescent="0.25">
      <c r="A10579" s="1">
        <v>931837551300127</v>
      </c>
      <c r="B10579" s="1">
        <v>241580143784740</v>
      </c>
    </row>
    <row r="10580" spans="1:2" x14ac:dyDescent="0.25">
      <c r="A10580" s="1">
        <v>105436810869751</v>
      </c>
      <c r="B10580" s="1">
        <v>155804791158195</v>
      </c>
    </row>
    <row r="10581" spans="1:2" x14ac:dyDescent="0.25">
      <c r="A10581" s="1">
        <v>260603764762499</v>
      </c>
      <c r="B10581" s="1">
        <v>472621484666341</v>
      </c>
    </row>
    <row r="10582" spans="1:2" x14ac:dyDescent="0.25">
      <c r="A10582" s="1">
        <v>887178561910290</v>
      </c>
      <c r="B10582" s="1">
        <v>792672924225799</v>
      </c>
    </row>
    <row r="10583" spans="1:2" x14ac:dyDescent="0.25">
      <c r="A10583" s="1">
        <v>555493068178512</v>
      </c>
      <c r="B10583" s="1">
        <v>383301594885865</v>
      </c>
    </row>
    <row r="10584" spans="1:2" x14ac:dyDescent="0.25">
      <c r="A10584" s="1">
        <v>698593714213589</v>
      </c>
      <c r="B10584" s="1">
        <v>387259025458747</v>
      </c>
    </row>
    <row r="10585" spans="1:2" x14ac:dyDescent="0.25">
      <c r="A10585" s="1">
        <v>706456431066937</v>
      </c>
      <c r="B10585" s="1">
        <v>594000208580210</v>
      </c>
    </row>
    <row r="10586" spans="1:2" x14ac:dyDescent="0.25">
      <c r="A10586" s="1">
        <v>138276971179155</v>
      </c>
      <c r="B10586" s="1">
        <v>746698423608929</v>
      </c>
    </row>
    <row r="10587" spans="1:2" x14ac:dyDescent="0.25">
      <c r="A10587" s="1">
        <v>894083794786466</v>
      </c>
      <c r="B10587" s="1">
        <v>922322903479928</v>
      </c>
    </row>
    <row r="10588" spans="1:2" x14ac:dyDescent="0.25">
      <c r="A10588" s="1">
        <v>696824909502914</v>
      </c>
      <c r="B10588" s="1">
        <v>364423176610160</v>
      </c>
    </row>
    <row r="10589" spans="1:2" x14ac:dyDescent="0.25">
      <c r="A10589" s="1">
        <v>440781574336617</v>
      </c>
      <c r="B10589" s="1">
        <v>333614975454359</v>
      </c>
    </row>
    <row r="10590" spans="1:2" x14ac:dyDescent="0.25">
      <c r="A10590" s="1">
        <v>721538259920868</v>
      </c>
      <c r="B10590" s="1">
        <v>258455326337245</v>
      </c>
    </row>
    <row r="10591" spans="1:2" x14ac:dyDescent="0.25">
      <c r="A10591" s="1">
        <v>276522393005065</v>
      </c>
      <c r="B10591" s="1">
        <v>881292374258188</v>
      </c>
    </row>
    <row r="10592" spans="1:2" x14ac:dyDescent="0.25">
      <c r="A10592" s="1">
        <v>500419437269978</v>
      </c>
      <c r="B10592" s="1">
        <v>254963900169085</v>
      </c>
    </row>
    <row r="10593" spans="1:2" x14ac:dyDescent="0.25">
      <c r="A10593" s="1">
        <v>442782150022765</v>
      </c>
      <c r="B10593" s="1">
        <v>159578850909369</v>
      </c>
    </row>
    <row r="10594" spans="1:2" x14ac:dyDescent="0.25">
      <c r="A10594" s="1">
        <v>332202938070660</v>
      </c>
      <c r="B10594" s="1">
        <v>370317205072247</v>
      </c>
    </row>
    <row r="10595" spans="1:2" x14ac:dyDescent="0.25">
      <c r="A10595" s="1">
        <v>172409256581208</v>
      </c>
      <c r="B10595" s="1">
        <v>710657491640066</v>
      </c>
    </row>
    <row r="10596" spans="1:2" x14ac:dyDescent="0.25">
      <c r="A10596" s="1">
        <v>549004165141432</v>
      </c>
      <c r="B10596" s="1">
        <v>355056676145862</v>
      </c>
    </row>
    <row r="10597" spans="1:2" x14ac:dyDescent="0.25">
      <c r="A10597" s="1">
        <v>308474601534614</v>
      </c>
      <c r="B10597" s="1">
        <v>486377827591503</v>
      </c>
    </row>
    <row r="10598" spans="1:2" x14ac:dyDescent="0.25">
      <c r="A10598" s="1">
        <v>776740469766504</v>
      </c>
      <c r="B10598" s="1">
        <v>654551758221295</v>
      </c>
    </row>
    <row r="10599" spans="1:2" x14ac:dyDescent="0.25">
      <c r="A10599" s="1">
        <v>971102298455500</v>
      </c>
      <c r="B10599" s="1">
        <v>348562411381840</v>
      </c>
    </row>
    <row r="10600" spans="1:2" x14ac:dyDescent="0.25">
      <c r="A10600" s="1">
        <v>584839872769933</v>
      </c>
      <c r="B10600" s="1">
        <v>238148381388944</v>
      </c>
    </row>
    <row r="10601" spans="1:2" x14ac:dyDescent="0.25">
      <c r="A10601" s="1">
        <v>485194582745936</v>
      </c>
      <c r="B10601" s="1">
        <v>696686082118967</v>
      </c>
    </row>
    <row r="10602" spans="1:2" x14ac:dyDescent="0.25">
      <c r="A10602" s="1">
        <v>489329736149306</v>
      </c>
      <c r="B10602" s="1">
        <v>683433394806266</v>
      </c>
    </row>
    <row r="10603" spans="1:2" x14ac:dyDescent="0.25">
      <c r="A10603" s="1">
        <v>219004786940386</v>
      </c>
      <c r="B10603" s="1">
        <v>443759916298466</v>
      </c>
    </row>
    <row r="10604" spans="1:2" x14ac:dyDescent="0.25">
      <c r="A10604" s="1">
        <v>445352069570013</v>
      </c>
      <c r="B10604" s="1">
        <v>282232180880890</v>
      </c>
    </row>
    <row r="10605" spans="1:2" x14ac:dyDescent="0.25">
      <c r="A10605" s="1">
        <v>551871114775232</v>
      </c>
      <c r="B10605" s="1">
        <v>319532712493814</v>
      </c>
    </row>
    <row r="10606" spans="1:2" x14ac:dyDescent="0.25">
      <c r="A10606" s="1">
        <v>524085530156148</v>
      </c>
      <c r="B10606" s="1">
        <v>981473848593162</v>
      </c>
    </row>
    <row r="10607" spans="1:2" x14ac:dyDescent="0.25">
      <c r="A10607" s="1">
        <v>858117001213874</v>
      </c>
      <c r="B10607" s="1">
        <v>799831803650776</v>
      </c>
    </row>
    <row r="10608" spans="1:2" x14ac:dyDescent="0.25">
      <c r="A10608" s="1">
        <v>719947985340568</v>
      </c>
      <c r="B10608" s="1">
        <v>443995502510368</v>
      </c>
    </row>
    <row r="10609" spans="1:2" x14ac:dyDescent="0.25">
      <c r="A10609" s="1">
        <v>966312562776399</v>
      </c>
      <c r="B10609" s="1">
        <v>357716180484983</v>
      </c>
    </row>
    <row r="10610" spans="1:2" x14ac:dyDescent="0.25">
      <c r="A10610" s="1">
        <v>434014166441421</v>
      </c>
      <c r="B10610" s="1">
        <v>834548973238855</v>
      </c>
    </row>
    <row r="10611" spans="1:2" x14ac:dyDescent="0.25">
      <c r="A10611" s="1">
        <v>696342072536222</v>
      </c>
      <c r="B10611" s="1">
        <v>774059313234400</v>
      </c>
    </row>
    <row r="10612" spans="1:2" x14ac:dyDescent="0.25">
      <c r="A10612" s="1">
        <v>398004385056438</v>
      </c>
      <c r="B10612" s="1">
        <v>887308759527110</v>
      </c>
    </row>
    <row r="10613" spans="1:2" x14ac:dyDescent="0.25">
      <c r="A10613" s="1">
        <v>389857140558838</v>
      </c>
      <c r="B10613" s="1">
        <v>328913024386070</v>
      </c>
    </row>
    <row r="10614" spans="1:2" x14ac:dyDescent="0.25">
      <c r="A10614" s="1">
        <v>395059419880244</v>
      </c>
      <c r="B10614" s="1">
        <v>738857063095739</v>
      </c>
    </row>
    <row r="10615" spans="1:2" x14ac:dyDescent="0.25">
      <c r="A10615" s="1">
        <v>509351042136709</v>
      </c>
      <c r="B10615" s="1">
        <v>935538475298959</v>
      </c>
    </row>
    <row r="10616" spans="1:2" x14ac:dyDescent="0.25">
      <c r="A10616" s="1">
        <v>211275268922356</v>
      </c>
      <c r="B10616" s="1">
        <v>541740022584516</v>
      </c>
    </row>
    <row r="10617" spans="1:2" x14ac:dyDescent="0.25">
      <c r="A10617" s="1">
        <v>465400587420390</v>
      </c>
      <c r="B10617" s="1">
        <v>721499653114377</v>
      </c>
    </row>
    <row r="10618" spans="1:2" x14ac:dyDescent="0.25">
      <c r="A10618" s="1">
        <v>389730855624277</v>
      </c>
      <c r="B10618" s="1">
        <v>795040637612223</v>
      </c>
    </row>
    <row r="10619" spans="1:2" x14ac:dyDescent="0.25">
      <c r="A10619" s="1">
        <v>329433959101870</v>
      </c>
      <c r="B10619" s="1">
        <v>692605181849590</v>
      </c>
    </row>
    <row r="10620" spans="1:2" x14ac:dyDescent="0.25">
      <c r="A10620" s="1">
        <v>265420345697622</v>
      </c>
      <c r="B10620" s="1">
        <v>864162815678477</v>
      </c>
    </row>
    <row r="10621" spans="1:2" x14ac:dyDescent="0.25">
      <c r="A10621" s="1">
        <v>352223123376527</v>
      </c>
      <c r="B10621" s="1">
        <v>204211713435243</v>
      </c>
    </row>
    <row r="10622" spans="1:2" x14ac:dyDescent="0.25">
      <c r="A10622" s="1">
        <v>155975308116378</v>
      </c>
      <c r="B10622" s="1">
        <v>690578572333676</v>
      </c>
    </row>
    <row r="10623" spans="1:2" x14ac:dyDescent="0.25">
      <c r="A10623" s="1">
        <v>605129526437772</v>
      </c>
      <c r="B10623" s="1">
        <v>424271469660540</v>
      </c>
    </row>
    <row r="10624" spans="1:2" x14ac:dyDescent="0.25">
      <c r="A10624" s="1">
        <v>146819854798676</v>
      </c>
      <c r="B10624" s="1">
        <v>402410076356815</v>
      </c>
    </row>
    <row r="10625" spans="1:2" x14ac:dyDescent="0.25">
      <c r="A10625" s="1">
        <v>527965296473698</v>
      </c>
      <c r="B10625" s="1">
        <v>900454874991217</v>
      </c>
    </row>
    <row r="10626" spans="1:2" x14ac:dyDescent="0.25">
      <c r="A10626" s="1">
        <v>674104439448863</v>
      </c>
      <c r="B10626" s="1">
        <v>199849187192437</v>
      </c>
    </row>
    <row r="10627" spans="1:2" x14ac:dyDescent="0.25">
      <c r="A10627" s="1">
        <v>103439110950916</v>
      </c>
      <c r="B10627" s="1">
        <v>483092953995754</v>
      </c>
    </row>
    <row r="10628" spans="1:2" x14ac:dyDescent="0.25">
      <c r="A10628" s="1">
        <v>938477357504799</v>
      </c>
      <c r="B10628" s="1">
        <v>347543330629763</v>
      </c>
    </row>
    <row r="10629" spans="1:2" x14ac:dyDescent="0.25">
      <c r="A10629" s="1">
        <v>207307185551529</v>
      </c>
      <c r="B10629" s="1">
        <v>509146777478379</v>
      </c>
    </row>
    <row r="10630" spans="1:2" x14ac:dyDescent="0.25">
      <c r="A10630" s="1">
        <v>822572684194744</v>
      </c>
      <c r="B10630" s="1">
        <v>688647773674117</v>
      </c>
    </row>
    <row r="10631" spans="1:2" x14ac:dyDescent="0.25">
      <c r="A10631" s="1">
        <v>602750859881995</v>
      </c>
      <c r="B10631" s="1">
        <v>355424433637874</v>
      </c>
    </row>
    <row r="10632" spans="1:2" x14ac:dyDescent="0.25">
      <c r="A10632" s="1">
        <v>623448047340343</v>
      </c>
      <c r="B10632" s="1">
        <v>956587363813111</v>
      </c>
    </row>
    <row r="10633" spans="1:2" x14ac:dyDescent="0.25">
      <c r="A10633" s="1">
        <v>107024202361271</v>
      </c>
      <c r="B10633" s="1">
        <v>672238246752329</v>
      </c>
    </row>
    <row r="10634" spans="1:2" x14ac:dyDescent="0.25">
      <c r="A10634" s="1">
        <v>738741605968123</v>
      </c>
      <c r="B10634" s="1">
        <v>448432365108073</v>
      </c>
    </row>
    <row r="10635" spans="1:2" x14ac:dyDescent="0.25">
      <c r="A10635" s="1">
        <v>896234895924511</v>
      </c>
      <c r="B10635" s="1">
        <v>897669639206209</v>
      </c>
    </row>
    <row r="10636" spans="1:2" x14ac:dyDescent="0.25">
      <c r="A10636" s="1">
        <v>889918110731099</v>
      </c>
      <c r="B10636" s="1">
        <v>574989046064434</v>
      </c>
    </row>
    <row r="10637" spans="1:2" x14ac:dyDescent="0.25">
      <c r="A10637" s="1">
        <v>393503757577702</v>
      </c>
      <c r="B10637" s="1">
        <v>230019785711365</v>
      </c>
    </row>
    <row r="10638" spans="1:2" x14ac:dyDescent="0.25">
      <c r="A10638" s="1">
        <v>173809145075236</v>
      </c>
      <c r="B10638" s="1">
        <v>579085593482606</v>
      </c>
    </row>
    <row r="10639" spans="1:2" x14ac:dyDescent="0.25">
      <c r="A10639" s="1">
        <v>101531266130198</v>
      </c>
      <c r="B10639" s="1">
        <v>968966899564949</v>
      </c>
    </row>
    <row r="10640" spans="1:2" x14ac:dyDescent="0.25">
      <c r="A10640" s="1">
        <v>288481823438456</v>
      </c>
      <c r="B10640" s="1">
        <v>917512210229709</v>
      </c>
    </row>
    <row r="10641" spans="1:2" x14ac:dyDescent="0.25">
      <c r="A10641" s="1">
        <v>113310836285402</v>
      </c>
      <c r="B10641" s="1">
        <v>210462816174290</v>
      </c>
    </row>
    <row r="10642" spans="1:2" x14ac:dyDescent="0.25">
      <c r="A10642" s="1">
        <v>903374403873486</v>
      </c>
      <c r="B10642" s="1">
        <v>995741623209252</v>
      </c>
    </row>
    <row r="10643" spans="1:2" x14ac:dyDescent="0.25">
      <c r="A10643" s="1">
        <v>262582041497167</v>
      </c>
      <c r="B10643" s="1">
        <v>431733319512291</v>
      </c>
    </row>
    <row r="10644" spans="1:2" x14ac:dyDescent="0.25">
      <c r="A10644" s="1">
        <v>247130605408929</v>
      </c>
      <c r="B10644" s="1">
        <v>739818579174849</v>
      </c>
    </row>
    <row r="10645" spans="1:2" x14ac:dyDescent="0.25">
      <c r="A10645" s="1">
        <v>425171121960462</v>
      </c>
      <c r="B10645" s="1">
        <v>892988863483038</v>
      </c>
    </row>
    <row r="10646" spans="1:2" x14ac:dyDescent="0.25">
      <c r="A10646" s="1">
        <v>785405618005243</v>
      </c>
      <c r="B10646" s="1">
        <v>286742993530708</v>
      </c>
    </row>
    <row r="10647" spans="1:2" x14ac:dyDescent="0.25">
      <c r="A10647" s="1">
        <v>961327732057127</v>
      </c>
      <c r="B10647" s="1">
        <v>160105052833879</v>
      </c>
    </row>
    <row r="10648" spans="1:2" x14ac:dyDescent="0.25">
      <c r="A10648" s="1">
        <v>687346743555398</v>
      </c>
      <c r="B10648" s="1">
        <v>921395547892032</v>
      </c>
    </row>
    <row r="10649" spans="1:2" x14ac:dyDescent="0.25">
      <c r="A10649" s="1">
        <v>638066115190317</v>
      </c>
      <c r="B10649" s="1">
        <v>296028623589298</v>
      </c>
    </row>
    <row r="10650" spans="1:2" x14ac:dyDescent="0.25">
      <c r="A10650" s="1">
        <v>811615433105336</v>
      </c>
      <c r="B10650" s="1">
        <v>113692297310486</v>
      </c>
    </row>
    <row r="10651" spans="1:2" x14ac:dyDescent="0.25">
      <c r="A10651" s="1">
        <v>661545025755170</v>
      </c>
      <c r="B10651" s="1">
        <v>330551805830787</v>
      </c>
    </row>
    <row r="10652" spans="1:2" x14ac:dyDescent="0.25">
      <c r="A10652" s="1">
        <v>950187575098163</v>
      </c>
      <c r="B10652" s="1">
        <v>832477489372476</v>
      </c>
    </row>
    <row r="10653" spans="1:2" x14ac:dyDescent="0.25">
      <c r="A10653" s="1">
        <v>121123416332309</v>
      </c>
      <c r="B10653" s="1">
        <v>600412944762588</v>
      </c>
    </row>
    <row r="10654" spans="1:2" x14ac:dyDescent="0.25">
      <c r="A10654" s="1">
        <v>986267569619842</v>
      </c>
      <c r="B10654" s="1">
        <v>101830814908520</v>
      </c>
    </row>
    <row r="10655" spans="1:2" x14ac:dyDescent="0.25">
      <c r="A10655" s="1">
        <v>213605276797336</v>
      </c>
      <c r="B10655" s="1">
        <v>601075451503361</v>
      </c>
    </row>
    <row r="10656" spans="1:2" x14ac:dyDescent="0.25">
      <c r="A10656" s="1">
        <v>810643926940646</v>
      </c>
      <c r="B10656" s="1">
        <v>645404278348024</v>
      </c>
    </row>
    <row r="10657" spans="1:2" x14ac:dyDescent="0.25">
      <c r="A10657" s="1">
        <v>652565456526371</v>
      </c>
      <c r="B10657" s="1">
        <v>667136037603701</v>
      </c>
    </row>
    <row r="10658" spans="1:2" x14ac:dyDescent="0.25">
      <c r="A10658" s="1">
        <v>897026594183564</v>
      </c>
      <c r="B10658" s="1">
        <v>226259631580943</v>
      </c>
    </row>
    <row r="10659" spans="1:2" x14ac:dyDescent="0.25">
      <c r="A10659" s="1">
        <v>699978719740652</v>
      </c>
      <c r="B10659" s="1">
        <v>782744987102018</v>
      </c>
    </row>
    <row r="10660" spans="1:2" x14ac:dyDescent="0.25">
      <c r="A10660" s="1">
        <v>353558561249376</v>
      </c>
      <c r="B10660" s="1">
        <v>545935069139788</v>
      </c>
    </row>
    <row r="10661" spans="1:2" x14ac:dyDescent="0.25">
      <c r="A10661" s="1">
        <v>848564436960644</v>
      </c>
      <c r="B10661" s="1">
        <v>104789786456978</v>
      </c>
    </row>
    <row r="10662" spans="1:2" x14ac:dyDescent="0.25">
      <c r="A10662" s="1">
        <v>690988385027163</v>
      </c>
      <c r="B10662" s="1">
        <v>167946262733372</v>
      </c>
    </row>
    <row r="10663" spans="1:2" x14ac:dyDescent="0.25">
      <c r="A10663" s="1">
        <v>320925658313990</v>
      </c>
      <c r="B10663" s="1">
        <v>902812425310119</v>
      </c>
    </row>
    <row r="10664" spans="1:2" x14ac:dyDescent="0.25">
      <c r="A10664" s="1">
        <v>572389832332449</v>
      </c>
      <c r="B10664" s="1">
        <v>347612174555733</v>
      </c>
    </row>
    <row r="10665" spans="1:2" x14ac:dyDescent="0.25">
      <c r="A10665" s="1">
        <v>272315809210629</v>
      </c>
      <c r="B10665" s="1">
        <v>793004195731139</v>
      </c>
    </row>
    <row r="10666" spans="1:2" x14ac:dyDescent="0.25">
      <c r="A10666" s="1">
        <v>267046294350863</v>
      </c>
      <c r="B10666" s="1">
        <v>159526183817147</v>
      </c>
    </row>
    <row r="10667" spans="1:2" x14ac:dyDescent="0.25">
      <c r="A10667" s="1">
        <v>734957257650445</v>
      </c>
      <c r="B10667" s="1">
        <v>461273961261648</v>
      </c>
    </row>
    <row r="10668" spans="1:2" x14ac:dyDescent="0.25">
      <c r="A10668" s="1">
        <v>674288800141742</v>
      </c>
      <c r="B10668" s="1">
        <v>424871998367470</v>
      </c>
    </row>
    <row r="10669" spans="1:2" x14ac:dyDescent="0.25">
      <c r="A10669" s="1">
        <v>827778855186973</v>
      </c>
      <c r="B10669" s="1">
        <v>772606980828684</v>
      </c>
    </row>
    <row r="10670" spans="1:2" x14ac:dyDescent="0.25">
      <c r="A10670" s="1">
        <v>261225225575598</v>
      </c>
      <c r="B10670" s="1">
        <v>190948152043657</v>
      </c>
    </row>
    <row r="10671" spans="1:2" x14ac:dyDescent="0.25">
      <c r="A10671" s="1">
        <v>767563618048162</v>
      </c>
      <c r="B10671" s="1">
        <v>834480290241974</v>
      </c>
    </row>
    <row r="10672" spans="1:2" x14ac:dyDescent="0.25">
      <c r="A10672" s="1">
        <v>847383373115579</v>
      </c>
      <c r="B10672" s="1">
        <v>966677926694081</v>
      </c>
    </row>
    <row r="10673" spans="1:2" x14ac:dyDescent="0.25">
      <c r="A10673" s="1">
        <v>222880242007843</v>
      </c>
      <c r="B10673" s="1">
        <v>601449802760323</v>
      </c>
    </row>
    <row r="10674" spans="1:2" x14ac:dyDescent="0.25">
      <c r="A10674" s="1">
        <v>848996409052804</v>
      </c>
      <c r="B10674" s="1">
        <v>706998714160887</v>
      </c>
    </row>
    <row r="10675" spans="1:2" x14ac:dyDescent="0.25">
      <c r="A10675" s="1">
        <v>165120451694532</v>
      </c>
      <c r="B10675" s="1">
        <v>335616625971721</v>
      </c>
    </row>
    <row r="10676" spans="1:2" x14ac:dyDescent="0.25">
      <c r="A10676" s="1">
        <v>508398850712509</v>
      </c>
      <c r="B10676" s="1">
        <v>776777161106872</v>
      </c>
    </row>
    <row r="10677" spans="1:2" x14ac:dyDescent="0.25">
      <c r="A10677" s="1">
        <v>544983554039315</v>
      </c>
      <c r="B10677" s="1">
        <v>340311171874309</v>
      </c>
    </row>
    <row r="10678" spans="1:2" x14ac:dyDescent="0.25">
      <c r="A10678" s="1">
        <v>477390933050952</v>
      </c>
      <c r="B10678" s="1">
        <v>590238767273411</v>
      </c>
    </row>
    <row r="10679" spans="1:2" x14ac:dyDescent="0.25">
      <c r="A10679" s="1">
        <v>981002014666753</v>
      </c>
      <c r="B10679" s="1">
        <v>491018965456175</v>
      </c>
    </row>
    <row r="10680" spans="1:2" x14ac:dyDescent="0.25">
      <c r="A10680" s="1">
        <v>857323416949033</v>
      </c>
      <c r="B10680" s="1">
        <v>107440002047774</v>
      </c>
    </row>
    <row r="10681" spans="1:2" x14ac:dyDescent="0.25">
      <c r="A10681" s="1">
        <v>432417488179558</v>
      </c>
      <c r="B10681" s="1">
        <v>454318345784596</v>
      </c>
    </row>
    <row r="10682" spans="1:2" x14ac:dyDescent="0.25">
      <c r="A10682" s="1">
        <v>402656366220206</v>
      </c>
      <c r="B10682" s="1">
        <v>191068522569008</v>
      </c>
    </row>
    <row r="10683" spans="1:2" x14ac:dyDescent="0.25">
      <c r="A10683" s="1">
        <v>340089497913050</v>
      </c>
      <c r="B10683" s="1">
        <v>309572002423730</v>
      </c>
    </row>
    <row r="10684" spans="1:2" x14ac:dyDescent="0.25">
      <c r="A10684" s="1">
        <v>468406919157182</v>
      </c>
      <c r="B10684" s="1">
        <v>945198336313102</v>
      </c>
    </row>
    <row r="10685" spans="1:2" x14ac:dyDescent="0.25">
      <c r="A10685" s="1">
        <v>590132612958830</v>
      </c>
      <c r="B10685" s="1">
        <v>713609836131172</v>
      </c>
    </row>
    <row r="10686" spans="1:2" x14ac:dyDescent="0.25">
      <c r="A10686" s="1">
        <v>785669558158778</v>
      </c>
      <c r="B10686" s="1">
        <v>293583405523224</v>
      </c>
    </row>
    <row r="10687" spans="1:2" x14ac:dyDescent="0.25">
      <c r="A10687" s="1">
        <v>468743879678469</v>
      </c>
      <c r="B10687" s="1">
        <v>309073485264405</v>
      </c>
    </row>
    <row r="10688" spans="1:2" x14ac:dyDescent="0.25">
      <c r="A10688" s="1">
        <v>368822828451463</v>
      </c>
      <c r="B10688" s="1">
        <v>709223955037368</v>
      </c>
    </row>
    <row r="10689" spans="1:2" x14ac:dyDescent="0.25">
      <c r="A10689" s="1">
        <v>906957293622289</v>
      </c>
      <c r="B10689" s="1">
        <v>769229769745384</v>
      </c>
    </row>
    <row r="10690" spans="1:2" x14ac:dyDescent="0.25">
      <c r="A10690" s="1">
        <v>383727591231251</v>
      </c>
      <c r="B10690" s="1">
        <v>308456066220076</v>
      </c>
    </row>
    <row r="10691" spans="1:2" x14ac:dyDescent="0.25">
      <c r="A10691" s="1">
        <v>520336484720659</v>
      </c>
      <c r="B10691" s="1">
        <v>575273214263716</v>
      </c>
    </row>
    <row r="10692" spans="1:2" x14ac:dyDescent="0.25">
      <c r="A10692" s="1">
        <v>841404789679818</v>
      </c>
      <c r="B10692" s="1">
        <v>155074926240192</v>
      </c>
    </row>
    <row r="10693" spans="1:2" x14ac:dyDescent="0.25">
      <c r="A10693" s="1">
        <v>518635154117323</v>
      </c>
      <c r="B10693" s="1">
        <v>794908148869207</v>
      </c>
    </row>
    <row r="10694" spans="1:2" x14ac:dyDescent="0.25">
      <c r="A10694" s="1">
        <v>913501183342373</v>
      </c>
      <c r="B10694" s="1">
        <v>850318498340926</v>
      </c>
    </row>
    <row r="10695" spans="1:2" x14ac:dyDescent="0.25">
      <c r="A10695" s="1">
        <v>339141827226181</v>
      </c>
      <c r="B10695" s="1">
        <v>770923393227791</v>
      </c>
    </row>
    <row r="10696" spans="1:2" x14ac:dyDescent="0.25">
      <c r="A10696" s="1">
        <v>693721276438458</v>
      </c>
      <c r="B10696" s="1">
        <v>349848531280748</v>
      </c>
    </row>
    <row r="10697" spans="1:2" x14ac:dyDescent="0.25">
      <c r="A10697" s="1">
        <v>690844102442327</v>
      </c>
      <c r="B10697" s="1">
        <v>951568239862021</v>
      </c>
    </row>
    <row r="10698" spans="1:2" x14ac:dyDescent="0.25">
      <c r="A10698" s="1">
        <v>282241371168013</v>
      </c>
      <c r="B10698" s="1">
        <v>754218268489000</v>
      </c>
    </row>
    <row r="10699" spans="1:2" x14ac:dyDescent="0.25">
      <c r="A10699" s="1">
        <v>673575443924588</v>
      </c>
      <c r="B10699" s="1">
        <v>670793463513670</v>
      </c>
    </row>
    <row r="10700" spans="1:2" x14ac:dyDescent="0.25">
      <c r="A10700" s="1">
        <v>388211363458007</v>
      </c>
      <c r="B10700" s="1">
        <v>549466784943459</v>
      </c>
    </row>
    <row r="10701" spans="1:2" x14ac:dyDescent="0.25">
      <c r="A10701" s="1">
        <v>947651505182730</v>
      </c>
      <c r="B10701" s="1">
        <v>731489049604133</v>
      </c>
    </row>
    <row r="10702" spans="1:2" x14ac:dyDescent="0.25">
      <c r="A10702" s="1">
        <v>901148321866058</v>
      </c>
      <c r="B10702" s="1">
        <v>858714520089547</v>
      </c>
    </row>
    <row r="10703" spans="1:2" x14ac:dyDescent="0.25">
      <c r="A10703" s="1">
        <v>126227139887500</v>
      </c>
      <c r="B10703" s="1">
        <v>503646689043141</v>
      </c>
    </row>
    <row r="10704" spans="1:2" x14ac:dyDescent="0.25">
      <c r="A10704" s="1">
        <v>640562153178494</v>
      </c>
      <c r="B10704" s="1">
        <v>651111183645980</v>
      </c>
    </row>
    <row r="10705" spans="1:2" x14ac:dyDescent="0.25">
      <c r="A10705" s="1">
        <v>772178431247655</v>
      </c>
      <c r="B10705" s="1">
        <v>609448468423069</v>
      </c>
    </row>
    <row r="10706" spans="1:2" x14ac:dyDescent="0.25">
      <c r="A10706" s="1">
        <v>514969426560537</v>
      </c>
      <c r="B10706" s="1">
        <v>935538550837462</v>
      </c>
    </row>
    <row r="10707" spans="1:2" x14ac:dyDescent="0.25">
      <c r="A10707" s="1">
        <v>942221343014343</v>
      </c>
      <c r="B10707" s="1">
        <v>812010450041007</v>
      </c>
    </row>
    <row r="10708" spans="1:2" x14ac:dyDescent="0.25">
      <c r="A10708" s="1">
        <v>642774888719042</v>
      </c>
      <c r="B10708" s="1">
        <v>197316648868180</v>
      </c>
    </row>
    <row r="10709" spans="1:2" x14ac:dyDescent="0.25">
      <c r="A10709" s="1">
        <v>341341754647936</v>
      </c>
      <c r="B10709" s="1">
        <v>850494670685628</v>
      </c>
    </row>
    <row r="10710" spans="1:2" x14ac:dyDescent="0.25">
      <c r="A10710" s="1">
        <v>936055016970404</v>
      </c>
      <c r="B10710" s="1">
        <v>353199404799019</v>
      </c>
    </row>
    <row r="10711" spans="1:2" x14ac:dyDescent="0.25">
      <c r="A10711" s="1">
        <v>876713607868511</v>
      </c>
      <c r="B10711" s="1">
        <v>123042741036668</v>
      </c>
    </row>
    <row r="10712" spans="1:2" x14ac:dyDescent="0.25">
      <c r="A10712" s="1">
        <v>542873599978634</v>
      </c>
      <c r="B10712" s="1">
        <v>670813785438122</v>
      </c>
    </row>
    <row r="10713" spans="1:2" x14ac:dyDescent="0.25">
      <c r="A10713" s="1">
        <v>316869109530597</v>
      </c>
      <c r="B10713" s="1">
        <v>941485727965354</v>
      </c>
    </row>
    <row r="10714" spans="1:2" x14ac:dyDescent="0.25">
      <c r="A10714" s="1">
        <v>887935357957363</v>
      </c>
      <c r="B10714" s="1">
        <v>608440734072798</v>
      </c>
    </row>
    <row r="10715" spans="1:2" x14ac:dyDescent="0.25">
      <c r="A10715" s="1">
        <v>396693769311882</v>
      </c>
      <c r="B10715" s="1">
        <v>577259979683788</v>
      </c>
    </row>
    <row r="10716" spans="1:2" x14ac:dyDescent="0.25">
      <c r="A10716" s="1">
        <v>609284568348941</v>
      </c>
      <c r="B10716" s="1">
        <v>380284143880508</v>
      </c>
    </row>
    <row r="10717" spans="1:2" x14ac:dyDescent="0.25">
      <c r="A10717" s="1">
        <v>487779580034305</v>
      </c>
      <c r="B10717" s="1">
        <v>513040002123432</v>
      </c>
    </row>
    <row r="10718" spans="1:2" x14ac:dyDescent="0.25">
      <c r="A10718" s="1">
        <v>392401658304611</v>
      </c>
      <c r="B10718" s="1">
        <v>259569889726161</v>
      </c>
    </row>
    <row r="10719" spans="1:2" x14ac:dyDescent="0.25">
      <c r="A10719" s="1">
        <v>410971380065496</v>
      </c>
      <c r="B10719" s="1">
        <v>583110848071368</v>
      </c>
    </row>
    <row r="10720" spans="1:2" x14ac:dyDescent="0.25">
      <c r="A10720" s="1">
        <v>290694132492329</v>
      </c>
      <c r="B10720" s="1">
        <v>563119725139646</v>
      </c>
    </row>
    <row r="10721" spans="1:2" x14ac:dyDescent="0.25">
      <c r="A10721" s="1">
        <v>788927138580655</v>
      </c>
      <c r="B10721" s="1">
        <v>622600332876225</v>
      </c>
    </row>
    <row r="10722" spans="1:2" x14ac:dyDescent="0.25">
      <c r="A10722" s="1">
        <v>812408503142418</v>
      </c>
      <c r="B10722" s="1">
        <v>806282677296949</v>
      </c>
    </row>
    <row r="10723" spans="1:2" x14ac:dyDescent="0.25">
      <c r="A10723" s="1">
        <v>680272907908446</v>
      </c>
      <c r="B10723" s="1">
        <v>104649376476769</v>
      </c>
    </row>
    <row r="10724" spans="1:2" x14ac:dyDescent="0.25">
      <c r="A10724" s="1">
        <v>503726111359697</v>
      </c>
      <c r="B10724" s="1">
        <v>882706789531986</v>
      </c>
    </row>
    <row r="10725" spans="1:2" x14ac:dyDescent="0.25">
      <c r="A10725" s="1">
        <v>725950649167997</v>
      </c>
      <c r="B10725" s="1">
        <v>486057008639756</v>
      </c>
    </row>
    <row r="10726" spans="1:2" x14ac:dyDescent="0.25">
      <c r="A10726" s="1">
        <v>868436259352794</v>
      </c>
      <c r="B10726" s="1">
        <v>504643672321861</v>
      </c>
    </row>
    <row r="10727" spans="1:2" x14ac:dyDescent="0.25">
      <c r="A10727" s="1">
        <v>157256975050838</v>
      </c>
      <c r="B10727" s="1">
        <v>661389948162936</v>
      </c>
    </row>
    <row r="10728" spans="1:2" x14ac:dyDescent="0.25">
      <c r="A10728" s="1">
        <v>587645504280302</v>
      </c>
      <c r="B10728" s="1">
        <v>638280589800018</v>
      </c>
    </row>
    <row r="10729" spans="1:2" x14ac:dyDescent="0.25">
      <c r="A10729" s="1">
        <v>907660985907313</v>
      </c>
      <c r="B10729" s="1">
        <v>160634060323074</v>
      </c>
    </row>
    <row r="10730" spans="1:2" x14ac:dyDescent="0.25">
      <c r="A10730" s="1">
        <v>107278664744337</v>
      </c>
      <c r="B10730" s="1">
        <v>522092307723055</v>
      </c>
    </row>
    <row r="10731" spans="1:2" x14ac:dyDescent="0.25">
      <c r="A10731" s="1">
        <v>171544204109850</v>
      </c>
      <c r="B10731" s="1">
        <v>187048180322043</v>
      </c>
    </row>
    <row r="10732" spans="1:2" x14ac:dyDescent="0.25">
      <c r="A10732" s="1">
        <v>659212599976194</v>
      </c>
      <c r="B10732" s="1">
        <v>132867075803180</v>
      </c>
    </row>
    <row r="10733" spans="1:2" x14ac:dyDescent="0.25">
      <c r="A10733" s="1">
        <v>548620739851920</v>
      </c>
      <c r="B10733" s="1">
        <v>413266444111287</v>
      </c>
    </row>
    <row r="10734" spans="1:2" x14ac:dyDescent="0.25">
      <c r="A10734" s="1">
        <v>232571294135230</v>
      </c>
      <c r="B10734" s="1">
        <v>224449803990283</v>
      </c>
    </row>
    <row r="10735" spans="1:2" x14ac:dyDescent="0.25">
      <c r="A10735" s="1">
        <v>597602449329011</v>
      </c>
      <c r="B10735" s="1">
        <v>618496788300826</v>
      </c>
    </row>
    <row r="10736" spans="1:2" x14ac:dyDescent="0.25">
      <c r="A10736" s="1">
        <v>530544452829084</v>
      </c>
      <c r="B10736" s="1">
        <v>935505080120447</v>
      </c>
    </row>
    <row r="10737" spans="1:2" x14ac:dyDescent="0.25">
      <c r="A10737" s="1">
        <v>641781929231880</v>
      </c>
      <c r="B10737" s="1">
        <v>583140024904964</v>
      </c>
    </row>
    <row r="10738" spans="1:2" x14ac:dyDescent="0.25">
      <c r="A10738" s="1">
        <v>740890668109746</v>
      </c>
      <c r="B10738" s="1">
        <v>292117402448589</v>
      </c>
    </row>
    <row r="10739" spans="1:2" x14ac:dyDescent="0.25">
      <c r="A10739" s="1">
        <v>145194769376654</v>
      </c>
      <c r="B10739" s="1">
        <v>348449738435989</v>
      </c>
    </row>
    <row r="10740" spans="1:2" x14ac:dyDescent="0.25">
      <c r="A10740" s="1">
        <v>685440024970166</v>
      </c>
      <c r="B10740" s="1">
        <v>824420197455802</v>
      </c>
    </row>
    <row r="10741" spans="1:2" x14ac:dyDescent="0.25">
      <c r="A10741" s="1">
        <v>523808000766994</v>
      </c>
      <c r="B10741" s="1">
        <v>860779371246722</v>
      </c>
    </row>
    <row r="10742" spans="1:2" x14ac:dyDescent="0.25">
      <c r="A10742" s="1">
        <v>857029772978549</v>
      </c>
      <c r="B10742" s="1">
        <v>449771527629429</v>
      </c>
    </row>
    <row r="10743" spans="1:2" x14ac:dyDescent="0.25">
      <c r="A10743" s="1">
        <v>914959866239117</v>
      </c>
      <c r="B10743" s="1">
        <v>462443781524223</v>
      </c>
    </row>
    <row r="10744" spans="1:2" x14ac:dyDescent="0.25">
      <c r="A10744" s="1">
        <v>717825363268279</v>
      </c>
      <c r="B10744" s="1">
        <v>684488197515568</v>
      </c>
    </row>
    <row r="10745" spans="1:2" x14ac:dyDescent="0.25">
      <c r="A10745" s="1">
        <v>817502474870341</v>
      </c>
      <c r="B10745" s="1">
        <v>175720550862589</v>
      </c>
    </row>
    <row r="10746" spans="1:2" x14ac:dyDescent="0.25">
      <c r="A10746" s="1">
        <v>519246695450746</v>
      </c>
      <c r="B10746" s="1">
        <v>870119921939820</v>
      </c>
    </row>
    <row r="10747" spans="1:2" x14ac:dyDescent="0.25">
      <c r="A10747" s="1">
        <v>451259764270820</v>
      </c>
      <c r="B10747" s="1">
        <v>799764365578272</v>
      </c>
    </row>
    <row r="10748" spans="1:2" x14ac:dyDescent="0.25">
      <c r="A10748" s="1">
        <v>645432948798355</v>
      </c>
      <c r="B10748" s="1">
        <v>326127972610594</v>
      </c>
    </row>
    <row r="10749" spans="1:2" x14ac:dyDescent="0.25">
      <c r="A10749" s="1">
        <v>983595175776724</v>
      </c>
      <c r="B10749" s="1">
        <v>250170780453791</v>
      </c>
    </row>
    <row r="10750" spans="1:2" x14ac:dyDescent="0.25">
      <c r="A10750" s="1">
        <v>607152421128474</v>
      </c>
      <c r="B10750" s="1">
        <v>864059670037469</v>
      </c>
    </row>
    <row r="10751" spans="1:2" x14ac:dyDescent="0.25">
      <c r="A10751" s="1">
        <v>917580263648822</v>
      </c>
      <c r="B10751" s="1">
        <v>625343816143553</v>
      </c>
    </row>
    <row r="10752" spans="1:2" x14ac:dyDescent="0.25">
      <c r="A10752" s="1">
        <v>310016350161138</v>
      </c>
      <c r="B10752" s="1">
        <v>430994311569187</v>
      </c>
    </row>
    <row r="10753" spans="1:2" x14ac:dyDescent="0.25">
      <c r="A10753" s="1">
        <v>546834140123871</v>
      </c>
      <c r="B10753" s="1">
        <v>836590722241421</v>
      </c>
    </row>
    <row r="10754" spans="1:2" x14ac:dyDescent="0.25">
      <c r="A10754" s="1">
        <v>997706483302943</v>
      </c>
      <c r="B10754" s="1">
        <v>597649861335687</v>
      </c>
    </row>
    <row r="10755" spans="1:2" x14ac:dyDescent="0.25">
      <c r="A10755" s="1">
        <v>456723923714271</v>
      </c>
      <c r="B10755" s="1">
        <v>547360298084608</v>
      </c>
    </row>
    <row r="10756" spans="1:2" x14ac:dyDescent="0.25">
      <c r="A10756" s="1">
        <v>324683888643326</v>
      </c>
      <c r="B10756" s="1">
        <v>632502354730709</v>
      </c>
    </row>
    <row r="10757" spans="1:2" x14ac:dyDescent="0.25">
      <c r="A10757" s="1">
        <v>719446372770123</v>
      </c>
      <c r="B10757" s="1">
        <v>595026095821341</v>
      </c>
    </row>
    <row r="10758" spans="1:2" x14ac:dyDescent="0.25">
      <c r="A10758" s="1">
        <v>434011141910884</v>
      </c>
      <c r="B10758" s="1">
        <v>238269119766124</v>
      </c>
    </row>
    <row r="10759" spans="1:2" x14ac:dyDescent="0.25">
      <c r="A10759" s="1">
        <v>643364492128308</v>
      </c>
      <c r="B10759" s="1">
        <v>461827922748675</v>
      </c>
    </row>
    <row r="10760" spans="1:2" x14ac:dyDescent="0.25">
      <c r="A10760" s="1">
        <v>927500174888393</v>
      </c>
      <c r="B10760" s="1">
        <v>185646028669597</v>
      </c>
    </row>
    <row r="10761" spans="1:2" x14ac:dyDescent="0.25">
      <c r="A10761" s="1">
        <v>774401460738229</v>
      </c>
      <c r="B10761" s="1">
        <v>822539079452112</v>
      </c>
    </row>
    <row r="10762" spans="1:2" x14ac:dyDescent="0.25">
      <c r="A10762" s="1">
        <v>777862426001128</v>
      </c>
      <c r="B10762" s="1">
        <v>361663390278473</v>
      </c>
    </row>
    <row r="10763" spans="1:2" x14ac:dyDescent="0.25">
      <c r="A10763" s="1">
        <v>552833707380000</v>
      </c>
      <c r="B10763" s="1">
        <v>783835633656538</v>
      </c>
    </row>
    <row r="10764" spans="1:2" x14ac:dyDescent="0.25">
      <c r="A10764" s="1">
        <v>115383652859125</v>
      </c>
      <c r="B10764" s="1">
        <v>461520532113553</v>
      </c>
    </row>
    <row r="10765" spans="1:2" x14ac:dyDescent="0.25">
      <c r="A10765" s="1">
        <v>268730155587796</v>
      </c>
      <c r="B10765" s="1">
        <v>439171737077651</v>
      </c>
    </row>
    <row r="10766" spans="1:2" x14ac:dyDescent="0.25">
      <c r="A10766" s="1">
        <v>658736050741814</v>
      </c>
      <c r="B10766" s="1">
        <v>748443539121862</v>
      </c>
    </row>
    <row r="10767" spans="1:2" x14ac:dyDescent="0.25">
      <c r="A10767" s="1">
        <v>989778006712000</v>
      </c>
      <c r="B10767" s="1">
        <v>148627932007000</v>
      </c>
    </row>
    <row r="10768" spans="1:2" x14ac:dyDescent="0.25">
      <c r="A10768" s="1">
        <v>789601159218222</v>
      </c>
      <c r="B10768" s="1">
        <v>353209203187039</v>
      </c>
    </row>
    <row r="10769" spans="1:2" x14ac:dyDescent="0.25">
      <c r="A10769" s="1">
        <v>971925746277126</v>
      </c>
      <c r="B10769" s="1">
        <v>168381877221563</v>
      </c>
    </row>
    <row r="10770" spans="1:2" x14ac:dyDescent="0.25">
      <c r="A10770" s="1">
        <v>315192680003115</v>
      </c>
      <c r="B10770" s="1">
        <v>529440702587161</v>
      </c>
    </row>
    <row r="10771" spans="1:2" x14ac:dyDescent="0.25">
      <c r="A10771" s="1">
        <v>483384800046487</v>
      </c>
      <c r="B10771" s="1">
        <v>292938410667693</v>
      </c>
    </row>
    <row r="10772" spans="1:2" x14ac:dyDescent="0.25">
      <c r="A10772" s="1">
        <v>753266427588771</v>
      </c>
      <c r="B10772" s="1">
        <v>589569204752940</v>
      </c>
    </row>
    <row r="10773" spans="1:2" x14ac:dyDescent="0.25">
      <c r="A10773" s="1">
        <v>555919327620145</v>
      </c>
      <c r="B10773" s="1">
        <v>837800482959041</v>
      </c>
    </row>
    <row r="10774" spans="1:2" x14ac:dyDescent="0.25">
      <c r="A10774" s="1">
        <v>561440092017977</v>
      </c>
      <c r="B10774" s="1">
        <v>109699967033726</v>
      </c>
    </row>
    <row r="10775" spans="1:2" x14ac:dyDescent="0.25">
      <c r="A10775" s="1">
        <v>511913648418761</v>
      </c>
      <c r="B10775" s="1">
        <v>682381443303260</v>
      </c>
    </row>
    <row r="10776" spans="1:2" x14ac:dyDescent="0.25">
      <c r="A10776" s="1">
        <v>135866095437709</v>
      </c>
      <c r="B10776" s="1">
        <v>141709743120692</v>
      </c>
    </row>
    <row r="10777" spans="1:2" x14ac:dyDescent="0.25">
      <c r="A10777" s="1">
        <v>289395090164799</v>
      </c>
      <c r="B10777" s="1">
        <v>639474279413040</v>
      </c>
    </row>
    <row r="10778" spans="1:2" x14ac:dyDescent="0.25">
      <c r="A10778" s="1">
        <v>127597473099427</v>
      </c>
      <c r="B10778" s="1">
        <v>980851918263183</v>
      </c>
    </row>
    <row r="10779" spans="1:2" x14ac:dyDescent="0.25">
      <c r="A10779" s="1">
        <v>603207934148536</v>
      </c>
      <c r="B10779" s="1">
        <v>480457136175354</v>
      </c>
    </row>
    <row r="10780" spans="1:2" x14ac:dyDescent="0.25">
      <c r="A10780" s="1">
        <v>498445194032025</v>
      </c>
      <c r="B10780" s="1">
        <v>581359330899028</v>
      </c>
    </row>
    <row r="10781" spans="1:2" x14ac:dyDescent="0.25">
      <c r="A10781" s="1">
        <v>254443869499878</v>
      </c>
      <c r="B10781" s="1">
        <v>726297934146016</v>
      </c>
    </row>
    <row r="10782" spans="1:2" x14ac:dyDescent="0.25">
      <c r="A10782" s="1">
        <v>700490510966951</v>
      </c>
      <c r="B10782" s="1">
        <v>356669475803558</v>
      </c>
    </row>
    <row r="10783" spans="1:2" x14ac:dyDescent="0.25">
      <c r="A10783" s="1">
        <v>107746635308383</v>
      </c>
      <c r="B10783" s="1">
        <v>935958323038052</v>
      </c>
    </row>
    <row r="10784" spans="1:2" x14ac:dyDescent="0.25">
      <c r="A10784" s="1">
        <v>448272083571420</v>
      </c>
      <c r="B10784" s="1">
        <v>534181031300964</v>
      </c>
    </row>
    <row r="10785" spans="1:2" x14ac:dyDescent="0.25">
      <c r="A10785" s="1">
        <v>572377942852281</v>
      </c>
      <c r="B10785" s="1">
        <v>222114788708965</v>
      </c>
    </row>
    <row r="10786" spans="1:2" x14ac:dyDescent="0.25">
      <c r="A10786" s="1">
        <v>741986200139706</v>
      </c>
      <c r="B10786" s="1">
        <v>984984074764619</v>
      </c>
    </row>
    <row r="10787" spans="1:2" x14ac:dyDescent="0.25">
      <c r="A10787" s="1">
        <v>996081515663899</v>
      </c>
      <c r="B10787" s="1">
        <v>539122140920614</v>
      </c>
    </row>
    <row r="10788" spans="1:2" x14ac:dyDescent="0.25">
      <c r="A10788" s="1">
        <v>974400891368462</v>
      </c>
      <c r="B10788" s="1">
        <v>792678679419212</v>
      </c>
    </row>
    <row r="10789" spans="1:2" x14ac:dyDescent="0.25">
      <c r="A10789" s="1">
        <v>916379159807540</v>
      </c>
      <c r="B10789" s="1">
        <v>756353087995401</v>
      </c>
    </row>
    <row r="10790" spans="1:2" x14ac:dyDescent="0.25">
      <c r="A10790" s="1">
        <v>293540828824195</v>
      </c>
      <c r="B10790" s="1">
        <v>837799878453794</v>
      </c>
    </row>
    <row r="10791" spans="1:2" x14ac:dyDescent="0.25">
      <c r="A10791" s="1">
        <v>339792440452953</v>
      </c>
      <c r="B10791" s="1">
        <v>963878052329138</v>
      </c>
    </row>
    <row r="10792" spans="1:2" x14ac:dyDescent="0.25">
      <c r="A10792" s="1">
        <v>311335187466943</v>
      </c>
      <c r="B10792" s="1">
        <v>105628219307510</v>
      </c>
    </row>
    <row r="10793" spans="1:2" x14ac:dyDescent="0.25">
      <c r="A10793" s="1">
        <v>186043093857234</v>
      </c>
      <c r="B10793" s="1">
        <v>554909900591183</v>
      </c>
    </row>
    <row r="10794" spans="1:2" x14ac:dyDescent="0.25">
      <c r="A10794" s="1">
        <v>190504605023031</v>
      </c>
      <c r="B10794" s="1">
        <v>832507227389137</v>
      </c>
    </row>
    <row r="10795" spans="1:2" x14ac:dyDescent="0.25">
      <c r="A10795" s="1">
        <v>307084980095021</v>
      </c>
      <c r="B10795" s="1">
        <v>857949611286058</v>
      </c>
    </row>
    <row r="10796" spans="1:2" x14ac:dyDescent="0.25">
      <c r="A10796" s="1">
        <v>866927848567467</v>
      </c>
      <c r="B10796" s="1">
        <v>820673588626928</v>
      </c>
    </row>
    <row r="10797" spans="1:2" x14ac:dyDescent="0.25">
      <c r="A10797" s="1">
        <v>621888498000214</v>
      </c>
      <c r="B10797" s="1">
        <v>408428366686684</v>
      </c>
    </row>
    <row r="10798" spans="1:2" x14ac:dyDescent="0.25">
      <c r="A10798" s="1">
        <v>123157152696779</v>
      </c>
      <c r="B10798" s="1">
        <v>644992794398363</v>
      </c>
    </row>
    <row r="10799" spans="1:2" x14ac:dyDescent="0.25">
      <c r="A10799" s="1">
        <v>165471840615123</v>
      </c>
      <c r="B10799" s="1">
        <v>543007408072476</v>
      </c>
    </row>
    <row r="10800" spans="1:2" x14ac:dyDescent="0.25">
      <c r="A10800" s="1">
        <v>138142920303722</v>
      </c>
      <c r="B10800" s="1">
        <v>684499018038707</v>
      </c>
    </row>
    <row r="10801" spans="1:2" x14ac:dyDescent="0.25">
      <c r="A10801" s="1">
        <v>380132366177401</v>
      </c>
      <c r="B10801" s="1">
        <v>165654591160557</v>
      </c>
    </row>
    <row r="10802" spans="1:2" x14ac:dyDescent="0.25">
      <c r="A10802" s="1">
        <v>716754972942201</v>
      </c>
      <c r="B10802" s="1">
        <v>239967472633747</v>
      </c>
    </row>
    <row r="10803" spans="1:2" x14ac:dyDescent="0.25">
      <c r="A10803" s="1">
        <v>833033402269983</v>
      </c>
      <c r="B10803" s="1">
        <v>714579625550955</v>
      </c>
    </row>
    <row r="10804" spans="1:2" x14ac:dyDescent="0.25">
      <c r="A10804" s="1">
        <v>268682251511267</v>
      </c>
      <c r="B10804" s="1">
        <v>703912386626112</v>
      </c>
    </row>
    <row r="10805" spans="1:2" x14ac:dyDescent="0.25">
      <c r="A10805" s="1">
        <v>894972928682773</v>
      </c>
      <c r="B10805" s="1">
        <v>802586908041685</v>
      </c>
    </row>
    <row r="10806" spans="1:2" x14ac:dyDescent="0.25">
      <c r="A10806" s="1">
        <v>786316468367381</v>
      </c>
      <c r="B10806" s="1">
        <v>171067345325387</v>
      </c>
    </row>
    <row r="10807" spans="1:2" x14ac:dyDescent="0.25">
      <c r="A10807" s="1">
        <v>131983734558464</v>
      </c>
      <c r="B10807" s="1">
        <v>899533278733481</v>
      </c>
    </row>
    <row r="10808" spans="1:2" x14ac:dyDescent="0.25">
      <c r="A10808" s="1">
        <v>973240850079938</v>
      </c>
      <c r="B10808" s="1">
        <v>654692582935895</v>
      </c>
    </row>
    <row r="10809" spans="1:2" x14ac:dyDescent="0.25">
      <c r="A10809" s="1">
        <v>858455770381824</v>
      </c>
      <c r="B10809" s="1">
        <v>122348922642375</v>
      </c>
    </row>
    <row r="10810" spans="1:2" x14ac:dyDescent="0.25">
      <c r="A10810" s="1">
        <v>368949631074588</v>
      </c>
      <c r="B10810" s="1">
        <v>977482968540371</v>
      </c>
    </row>
    <row r="10811" spans="1:2" x14ac:dyDescent="0.25">
      <c r="A10811" s="1">
        <v>834649599151439</v>
      </c>
      <c r="B10811" s="1">
        <v>744179623125996</v>
      </c>
    </row>
    <row r="10812" spans="1:2" x14ac:dyDescent="0.25">
      <c r="A10812" s="1">
        <v>657610764485083</v>
      </c>
      <c r="B10812" s="1">
        <v>866180925327132</v>
      </c>
    </row>
    <row r="10813" spans="1:2" x14ac:dyDescent="0.25">
      <c r="A10813" s="1">
        <v>639536638894415</v>
      </c>
      <c r="B10813" s="1">
        <v>956627732598594</v>
      </c>
    </row>
    <row r="10814" spans="1:2" x14ac:dyDescent="0.25">
      <c r="A10814" s="1">
        <v>101489493153583</v>
      </c>
      <c r="B10814" s="1">
        <v>394206501058712</v>
      </c>
    </row>
    <row r="10815" spans="1:2" x14ac:dyDescent="0.25">
      <c r="A10815" s="1">
        <v>376587700026419</v>
      </c>
      <c r="B10815" s="1">
        <v>574921691734862</v>
      </c>
    </row>
    <row r="10816" spans="1:2" x14ac:dyDescent="0.25">
      <c r="A10816" s="1">
        <v>200987574045789</v>
      </c>
      <c r="B10816" s="1">
        <v>453276758596145</v>
      </c>
    </row>
    <row r="10817" spans="1:2" x14ac:dyDescent="0.25">
      <c r="A10817" s="1">
        <v>897668820016812</v>
      </c>
      <c r="B10817" s="1">
        <v>371042466478485</v>
      </c>
    </row>
    <row r="10818" spans="1:2" x14ac:dyDescent="0.25">
      <c r="A10818" s="1">
        <v>730217789139637</v>
      </c>
      <c r="B10818" s="1">
        <v>236626073724092</v>
      </c>
    </row>
    <row r="10819" spans="1:2" x14ac:dyDescent="0.25">
      <c r="A10819" s="1">
        <v>628374177517754</v>
      </c>
      <c r="B10819" s="1">
        <v>134550207214887</v>
      </c>
    </row>
    <row r="10820" spans="1:2" x14ac:dyDescent="0.25">
      <c r="A10820" s="1">
        <v>746595743545399</v>
      </c>
      <c r="B10820" s="1">
        <v>724686877282770</v>
      </c>
    </row>
    <row r="10821" spans="1:2" x14ac:dyDescent="0.25">
      <c r="A10821" s="1">
        <v>167012265893783</v>
      </c>
      <c r="B10821" s="1">
        <v>422348884646456</v>
      </c>
    </row>
    <row r="10822" spans="1:2" x14ac:dyDescent="0.25">
      <c r="A10822" s="1">
        <v>435144091342836</v>
      </c>
      <c r="B10822" s="1">
        <v>732505114069604</v>
      </c>
    </row>
    <row r="10823" spans="1:2" x14ac:dyDescent="0.25">
      <c r="A10823" s="1">
        <v>623150521284243</v>
      </c>
      <c r="B10823" s="1">
        <v>896761676109556</v>
      </c>
    </row>
    <row r="10824" spans="1:2" x14ac:dyDescent="0.25">
      <c r="A10824" s="1">
        <v>737248202539307</v>
      </c>
      <c r="B10824" s="1">
        <v>325999219167874</v>
      </c>
    </row>
    <row r="10825" spans="1:2" x14ac:dyDescent="0.25">
      <c r="A10825" s="1">
        <v>136959287659001</v>
      </c>
      <c r="B10825" s="1">
        <v>583277234990694</v>
      </c>
    </row>
    <row r="10826" spans="1:2" x14ac:dyDescent="0.25">
      <c r="A10826" s="1">
        <v>166674573377504</v>
      </c>
      <c r="B10826" s="1">
        <v>315496578149099</v>
      </c>
    </row>
    <row r="10827" spans="1:2" x14ac:dyDescent="0.25">
      <c r="A10827" s="1">
        <v>353781377949005</v>
      </c>
      <c r="B10827" s="1">
        <v>323787582946095</v>
      </c>
    </row>
    <row r="10828" spans="1:2" x14ac:dyDescent="0.25">
      <c r="A10828" s="1">
        <v>217983949649901</v>
      </c>
      <c r="B10828" s="1">
        <v>781707974143838</v>
      </c>
    </row>
    <row r="10829" spans="1:2" x14ac:dyDescent="0.25">
      <c r="A10829" s="1">
        <v>454932851609098</v>
      </c>
      <c r="B10829" s="1">
        <v>323195263196849</v>
      </c>
    </row>
    <row r="10830" spans="1:2" x14ac:dyDescent="0.25">
      <c r="A10830" s="1">
        <v>689182359529572</v>
      </c>
      <c r="B10830" s="1">
        <v>672365712352533</v>
      </c>
    </row>
    <row r="10831" spans="1:2" x14ac:dyDescent="0.25">
      <c r="A10831" s="1">
        <v>411226619645143</v>
      </c>
      <c r="B10831" s="1">
        <v>234240222026928</v>
      </c>
    </row>
    <row r="10832" spans="1:2" x14ac:dyDescent="0.25">
      <c r="A10832" s="1">
        <v>595755739457388</v>
      </c>
      <c r="B10832" s="1">
        <v>824694959070349</v>
      </c>
    </row>
    <row r="10833" spans="1:2" x14ac:dyDescent="0.25">
      <c r="A10833" s="1">
        <v>452962665464587</v>
      </c>
      <c r="B10833" s="1">
        <v>423381428531646</v>
      </c>
    </row>
    <row r="10834" spans="1:2" x14ac:dyDescent="0.25">
      <c r="A10834" s="1">
        <v>487609308067971</v>
      </c>
      <c r="B10834" s="1">
        <v>331750491565870</v>
      </c>
    </row>
    <row r="10835" spans="1:2" x14ac:dyDescent="0.25">
      <c r="A10835" s="1">
        <v>292052537193294</v>
      </c>
      <c r="B10835" s="1">
        <v>805715363674137</v>
      </c>
    </row>
    <row r="10836" spans="1:2" x14ac:dyDescent="0.25">
      <c r="A10836" s="1">
        <v>992860450058715</v>
      </c>
      <c r="B10836" s="1">
        <v>593656765618344</v>
      </c>
    </row>
    <row r="10837" spans="1:2" x14ac:dyDescent="0.25">
      <c r="A10837" s="1">
        <v>566865603685405</v>
      </c>
      <c r="B10837" s="1">
        <v>479458459272278</v>
      </c>
    </row>
    <row r="10838" spans="1:2" x14ac:dyDescent="0.25">
      <c r="A10838" s="1">
        <v>912715039087877</v>
      </c>
      <c r="B10838" s="1">
        <v>932440514669110</v>
      </c>
    </row>
    <row r="10839" spans="1:2" x14ac:dyDescent="0.25">
      <c r="A10839" s="1">
        <v>681907178891259</v>
      </c>
      <c r="B10839" s="1">
        <v>550975048072904</v>
      </c>
    </row>
    <row r="10840" spans="1:2" x14ac:dyDescent="0.25">
      <c r="A10840" s="1">
        <v>643918648836811</v>
      </c>
      <c r="B10840" s="1">
        <v>503628906538495</v>
      </c>
    </row>
    <row r="10841" spans="1:2" x14ac:dyDescent="0.25">
      <c r="A10841" s="1">
        <v>217332285235821</v>
      </c>
      <c r="B10841" s="1">
        <v>476064996767890</v>
      </c>
    </row>
    <row r="10842" spans="1:2" x14ac:dyDescent="0.25">
      <c r="A10842" s="1">
        <v>976619719693931</v>
      </c>
      <c r="B10842" s="1">
        <v>605151056013125</v>
      </c>
    </row>
    <row r="10843" spans="1:2" x14ac:dyDescent="0.25">
      <c r="A10843" s="1">
        <v>617282720622158</v>
      </c>
      <c r="B10843" s="1">
        <v>727264985922815</v>
      </c>
    </row>
    <row r="10844" spans="1:2" x14ac:dyDescent="0.25">
      <c r="A10844" s="1">
        <v>222119078214252</v>
      </c>
      <c r="B10844" s="1">
        <v>589714919847305</v>
      </c>
    </row>
    <row r="10845" spans="1:2" x14ac:dyDescent="0.25">
      <c r="A10845" s="1">
        <v>824132170875865</v>
      </c>
      <c r="B10845" s="1">
        <v>488287405016345</v>
      </c>
    </row>
    <row r="10846" spans="1:2" x14ac:dyDescent="0.25">
      <c r="A10846" s="1">
        <v>673997945843904</v>
      </c>
      <c r="B10846" s="1">
        <v>235387232787758</v>
      </c>
    </row>
    <row r="10847" spans="1:2" x14ac:dyDescent="0.25">
      <c r="A10847" s="1">
        <v>779595511775391</v>
      </c>
      <c r="B10847" s="1">
        <v>136016541281453</v>
      </c>
    </row>
    <row r="10848" spans="1:2" x14ac:dyDescent="0.25">
      <c r="A10848" s="1">
        <v>611721849888246</v>
      </c>
      <c r="B10848" s="1">
        <v>825621748829837</v>
      </c>
    </row>
    <row r="10849" spans="1:2" x14ac:dyDescent="0.25">
      <c r="A10849" s="1">
        <v>392575450449688</v>
      </c>
      <c r="B10849" s="1">
        <v>996725821977782</v>
      </c>
    </row>
    <row r="10850" spans="1:2" x14ac:dyDescent="0.25">
      <c r="A10850" s="1">
        <v>211265110959175</v>
      </c>
      <c r="B10850" s="1">
        <v>381566313763586</v>
      </c>
    </row>
    <row r="10851" spans="1:2" x14ac:dyDescent="0.25">
      <c r="A10851" s="1">
        <v>841353341709522</v>
      </c>
      <c r="B10851" s="1">
        <v>873108960330034</v>
      </c>
    </row>
    <row r="10852" spans="1:2" x14ac:dyDescent="0.25">
      <c r="A10852" s="1">
        <v>694299651107733</v>
      </c>
      <c r="B10852" s="1">
        <v>230019354647020</v>
      </c>
    </row>
    <row r="10853" spans="1:2" x14ac:dyDescent="0.25">
      <c r="A10853" s="1">
        <v>212618453995876</v>
      </c>
      <c r="B10853" s="1">
        <v>440298955145103</v>
      </c>
    </row>
    <row r="10854" spans="1:2" x14ac:dyDescent="0.25">
      <c r="A10854" s="1">
        <v>763761538489148</v>
      </c>
      <c r="B10854" s="1">
        <v>329668626693221</v>
      </c>
    </row>
    <row r="10855" spans="1:2" x14ac:dyDescent="0.25">
      <c r="A10855" s="1">
        <v>770864976385734</v>
      </c>
      <c r="B10855" s="1">
        <v>701981715441301</v>
      </c>
    </row>
    <row r="10856" spans="1:2" x14ac:dyDescent="0.25">
      <c r="A10856" s="1">
        <v>282283214389947</v>
      </c>
      <c r="B10856" s="1">
        <v>709982723885945</v>
      </c>
    </row>
    <row r="10857" spans="1:2" x14ac:dyDescent="0.25">
      <c r="A10857" s="1">
        <v>221921282702008</v>
      </c>
      <c r="B10857" s="1">
        <v>971144682074206</v>
      </c>
    </row>
    <row r="10858" spans="1:2" x14ac:dyDescent="0.25">
      <c r="A10858" s="1">
        <v>462548479002511</v>
      </c>
      <c r="B10858" s="1">
        <v>834054049731832</v>
      </c>
    </row>
    <row r="10859" spans="1:2" x14ac:dyDescent="0.25">
      <c r="A10859" s="1">
        <v>216270483207725</v>
      </c>
      <c r="B10859" s="1">
        <v>770403008454798</v>
      </c>
    </row>
    <row r="10860" spans="1:2" x14ac:dyDescent="0.25">
      <c r="A10860" s="1">
        <v>764170234377353</v>
      </c>
      <c r="B10860" s="1">
        <v>458043446352984</v>
      </c>
    </row>
    <row r="10861" spans="1:2" x14ac:dyDescent="0.25">
      <c r="A10861" s="1">
        <v>569598892371727</v>
      </c>
      <c r="B10861" s="1">
        <v>372566937499339</v>
      </c>
    </row>
    <row r="10862" spans="1:2" x14ac:dyDescent="0.25">
      <c r="A10862" s="1">
        <v>830344459443757</v>
      </c>
      <c r="B10862" s="1">
        <v>860488913567790</v>
      </c>
    </row>
    <row r="10863" spans="1:2" x14ac:dyDescent="0.25">
      <c r="A10863" s="1">
        <v>237701277626657</v>
      </c>
      <c r="B10863" s="1">
        <v>957617897549104</v>
      </c>
    </row>
    <row r="10864" spans="1:2" x14ac:dyDescent="0.25">
      <c r="A10864" s="1">
        <v>384485125193858</v>
      </c>
      <c r="B10864" s="1">
        <v>492430179966047</v>
      </c>
    </row>
    <row r="10865" spans="1:2" x14ac:dyDescent="0.25">
      <c r="A10865" s="1">
        <v>134974266475966</v>
      </c>
      <c r="B10865" s="1">
        <v>533607694074717</v>
      </c>
    </row>
    <row r="10866" spans="1:2" x14ac:dyDescent="0.25">
      <c r="A10866" s="1">
        <v>418644141322911</v>
      </c>
      <c r="B10866" s="1">
        <v>258726701903849</v>
      </c>
    </row>
    <row r="10867" spans="1:2" x14ac:dyDescent="0.25">
      <c r="A10867" s="1">
        <v>451562923971603</v>
      </c>
      <c r="B10867" s="1">
        <v>467286782148930</v>
      </c>
    </row>
    <row r="10868" spans="1:2" x14ac:dyDescent="0.25">
      <c r="A10868" s="1">
        <v>510571138850072</v>
      </c>
      <c r="B10868" s="1">
        <v>282279984480270</v>
      </c>
    </row>
    <row r="10869" spans="1:2" x14ac:dyDescent="0.25">
      <c r="A10869" s="1">
        <v>711705239634746</v>
      </c>
      <c r="B10869" s="1">
        <v>310976253418675</v>
      </c>
    </row>
    <row r="10870" spans="1:2" x14ac:dyDescent="0.25">
      <c r="A10870" s="1">
        <v>620079255024210</v>
      </c>
      <c r="B10870" s="1">
        <v>904504796007460</v>
      </c>
    </row>
    <row r="10871" spans="1:2" x14ac:dyDescent="0.25">
      <c r="A10871" s="1">
        <v>709498594039205</v>
      </c>
      <c r="B10871" s="1">
        <v>894742361549809</v>
      </c>
    </row>
    <row r="10872" spans="1:2" x14ac:dyDescent="0.25">
      <c r="A10872" s="1">
        <v>377184003883983</v>
      </c>
      <c r="B10872" s="1">
        <v>449579162335419</v>
      </c>
    </row>
    <row r="10873" spans="1:2" x14ac:dyDescent="0.25">
      <c r="A10873" s="1">
        <v>531120604915137</v>
      </c>
      <c r="B10873" s="1">
        <v>431753162951189</v>
      </c>
    </row>
    <row r="10874" spans="1:2" x14ac:dyDescent="0.25">
      <c r="A10874" s="1">
        <v>955995936568160</v>
      </c>
      <c r="B10874" s="1">
        <v>933035470634617</v>
      </c>
    </row>
    <row r="10875" spans="1:2" x14ac:dyDescent="0.25">
      <c r="A10875" s="1">
        <v>251779287112970</v>
      </c>
      <c r="B10875" s="1">
        <v>240087012833792</v>
      </c>
    </row>
    <row r="10876" spans="1:2" x14ac:dyDescent="0.25">
      <c r="A10876" s="1">
        <v>451753148501849</v>
      </c>
      <c r="B10876" s="1">
        <v>365489643569736</v>
      </c>
    </row>
    <row r="10877" spans="1:2" x14ac:dyDescent="0.25">
      <c r="A10877" s="1">
        <v>895114665087716</v>
      </c>
      <c r="B10877" s="1">
        <v>127692031118744</v>
      </c>
    </row>
    <row r="10878" spans="1:2" x14ac:dyDescent="0.25">
      <c r="A10878" s="1">
        <v>128950285484205</v>
      </c>
      <c r="B10878" s="1">
        <v>679642175420466</v>
      </c>
    </row>
    <row r="10879" spans="1:2" x14ac:dyDescent="0.25">
      <c r="A10879" s="1">
        <v>572969721696181</v>
      </c>
      <c r="B10879" s="1">
        <v>355760507565393</v>
      </c>
    </row>
    <row r="10880" spans="1:2" x14ac:dyDescent="0.25">
      <c r="A10880" s="1">
        <v>872409815196995</v>
      </c>
      <c r="B10880" s="1">
        <v>664353379118767</v>
      </c>
    </row>
    <row r="10881" spans="1:2" x14ac:dyDescent="0.25">
      <c r="A10881" s="1">
        <v>190151229116139</v>
      </c>
      <c r="B10881" s="1">
        <v>623582748381529</v>
      </c>
    </row>
    <row r="10882" spans="1:2" x14ac:dyDescent="0.25">
      <c r="A10882" s="1">
        <v>654812044551746</v>
      </c>
      <c r="B10882" s="1">
        <v>321270281451490</v>
      </c>
    </row>
    <row r="10883" spans="1:2" x14ac:dyDescent="0.25">
      <c r="A10883" s="1">
        <v>749090421738840</v>
      </c>
      <c r="B10883" s="1">
        <v>132948641279345</v>
      </c>
    </row>
    <row r="10884" spans="1:2" x14ac:dyDescent="0.25">
      <c r="A10884" s="1">
        <v>247836899859116</v>
      </c>
      <c r="B10884" s="1">
        <v>910563237657576</v>
      </c>
    </row>
    <row r="10885" spans="1:2" x14ac:dyDescent="0.25">
      <c r="A10885" s="1">
        <v>802978586437428</v>
      </c>
      <c r="B10885" s="1">
        <v>341092524379317</v>
      </c>
    </row>
    <row r="10886" spans="1:2" x14ac:dyDescent="0.25">
      <c r="A10886" s="1">
        <v>813143729417820</v>
      </c>
      <c r="B10886" s="1">
        <v>605372257333502</v>
      </c>
    </row>
    <row r="10887" spans="1:2" x14ac:dyDescent="0.25">
      <c r="A10887" s="1">
        <v>492588774433417</v>
      </c>
      <c r="B10887" s="1">
        <v>226468179840532</v>
      </c>
    </row>
    <row r="10888" spans="1:2" x14ac:dyDescent="0.25">
      <c r="A10888" s="1">
        <v>319171206150157</v>
      </c>
      <c r="B10888" s="1">
        <v>653087426093523</v>
      </c>
    </row>
    <row r="10889" spans="1:2" x14ac:dyDescent="0.25">
      <c r="A10889" s="1">
        <v>690581228647729</v>
      </c>
      <c r="B10889" s="1">
        <v>766938908077561</v>
      </c>
    </row>
    <row r="10890" spans="1:2" x14ac:dyDescent="0.25">
      <c r="A10890" s="1">
        <v>790653611178045</v>
      </c>
      <c r="B10890" s="1">
        <v>250774514054782</v>
      </c>
    </row>
    <row r="10891" spans="1:2" x14ac:dyDescent="0.25">
      <c r="A10891" s="1">
        <v>597571903942459</v>
      </c>
      <c r="B10891" s="1">
        <v>778989722439507</v>
      </c>
    </row>
    <row r="10892" spans="1:2" x14ac:dyDescent="0.25">
      <c r="A10892" s="1">
        <v>228503741182406</v>
      </c>
      <c r="B10892" s="1">
        <v>569359281495106</v>
      </c>
    </row>
    <row r="10893" spans="1:2" x14ac:dyDescent="0.25">
      <c r="A10893" s="1">
        <v>455032491646194</v>
      </c>
      <c r="B10893" s="1">
        <v>633502997698663</v>
      </c>
    </row>
    <row r="10894" spans="1:2" x14ac:dyDescent="0.25">
      <c r="A10894" s="1">
        <v>971069049927168</v>
      </c>
      <c r="B10894" s="1">
        <v>914635722827953</v>
      </c>
    </row>
    <row r="10895" spans="1:2" x14ac:dyDescent="0.25">
      <c r="A10895" s="1">
        <v>547980426043075</v>
      </c>
      <c r="B10895" s="1">
        <v>577748634369927</v>
      </c>
    </row>
    <row r="10896" spans="1:2" x14ac:dyDescent="0.25">
      <c r="A10896" s="1">
        <v>480259828788688</v>
      </c>
      <c r="B10896" s="1">
        <v>643187899994698</v>
      </c>
    </row>
    <row r="10897" spans="1:2" x14ac:dyDescent="0.25">
      <c r="A10897" s="1">
        <v>319166340382239</v>
      </c>
      <c r="B10897" s="1">
        <v>178325009266731</v>
      </c>
    </row>
    <row r="10898" spans="1:2" x14ac:dyDescent="0.25">
      <c r="A10898" s="1">
        <v>234701989488698</v>
      </c>
      <c r="B10898" s="1">
        <v>906102133104690</v>
      </c>
    </row>
    <row r="10899" spans="1:2" x14ac:dyDescent="0.25">
      <c r="A10899" s="1">
        <v>245925045729559</v>
      </c>
      <c r="B10899" s="1">
        <v>265254791126071</v>
      </c>
    </row>
    <row r="10900" spans="1:2" x14ac:dyDescent="0.25">
      <c r="A10900" s="1">
        <v>117970841271231</v>
      </c>
      <c r="B10900" s="1">
        <v>585526904060738</v>
      </c>
    </row>
    <row r="10901" spans="1:2" x14ac:dyDescent="0.25">
      <c r="A10901" s="1">
        <v>950968403955269</v>
      </c>
      <c r="B10901" s="1">
        <v>158748225831120</v>
      </c>
    </row>
    <row r="10902" spans="1:2" x14ac:dyDescent="0.25">
      <c r="A10902" s="1">
        <v>822383639769106</v>
      </c>
      <c r="B10902" s="1">
        <v>901371397160299</v>
      </c>
    </row>
    <row r="10903" spans="1:2" x14ac:dyDescent="0.25">
      <c r="A10903" s="1">
        <v>751746724606641</v>
      </c>
      <c r="B10903" s="1">
        <v>336950086188765</v>
      </c>
    </row>
    <row r="10904" spans="1:2" x14ac:dyDescent="0.25">
      <c r="A10904" s="1">
        <v>186458929320976</v>
      </c>
      <c r="B10904" s="1">
        <v>407865700540616</v>
      </c>
    </row>
    <row r="10905" spans="1:2" x14ac:dyDescent="0.25">
      <c r="A10905" s="1">
        <v>160324973109871</v>
      </c>
      <c r="B10905" s="1">
        <v>828994585340343</v>
      </c>
    </row>
    <row r="10906" spans="1:2" x14ac:dyDescent="0.25">
      <c r="A10906" s="1">
        <v>614198828160461</v>
      </c>
      <c r="B10906" s="1">
        <v>970308633172957</v>
      </c>
    </row>
    <row r="10907" spans="1:2" x14ac:dyDescent="0.25">
      <c r="A10907" s="1">
        <v>692590363376979</v>
      </c>
      <c r="B10907" s="1">
        <v>829220609429740</v>
      </c>
    </row>
    <row r="10908" spans="1:2" x14ac:dyDescent="0.25">
      <c r="A10908" s="1">
        <v>516193806795815</v>
      </c>
      <c r="B10908" s="1">
        <v>491250175989105</v>
      </c>
    </row>
    <row r="10909" spans="1:2" x14ac:dyDescent="0.25">
      <c r="A10909" s="1">
        <v>370906918747353</v>
      </c>
      <c r="B10909" s="1">
        <v>419158706955397</v>
      </c>
    </row>
    <row r="10910" spans="1:2" x14ac:dyDescent="0.25">
      <c r="A10910" s="1">
        <v>848836812501483</v>
      </c>
      <c r="B10910" s="1">
        <v>260478073355126</v>
      </c>
    </row>
    <row r="10911" spans="1:2" x14ac:dyDescent="0.25">
      <c r="A10911" s="1">
        <v>941354524371106</v>
      </c>
      <c r="B10911" s="1">
        <v>903416600614502</v>
      </c>
    </row>
    <row r="10912" spans="1:2" x14ac:dyDescent="0.25">
      <c r="A10912" s="1">
        <v>474352288093051</v>
      </c>
      <c r="B10912" s="1">
        <v>935616415830632</v>
      </c>
    </row>
    <row r="10913" spans="1:2" x14ac:dyDescent="0.25">
      <c r="A10913" s="1">
        <v>759911386815849</v>
      </c>
      <c r="B10913" s="1">
        <v>356167250936741</v>
      </c>
    </row>
    <row r="10914" spans="1:2" x14ac:dyDescent="0.25">
      <c r="A10914" s="1">
        <v>757499020878342</v>
      </c>
      <c r="B10914" s="1">
        <v>456244445279440</v>
      </c>
    </row>
    <row r="10915" spans="1:2" x14ac:dyDescent="0.25">
      <c r="A10915" s="1">
        <v>992890026956722</v>
      </c>
      <c r="B10915" s="1">
        <v>666347452099720</v>
      </c>
    </row>
    <row r="10916" spans="1:2" x14ac:dyDescent="0.25">
      <c r="A10916" s="1">
        <v>195834365148559</v>
      </c>
      <c r="B10916" s="1">
        <v>254273024734904</v>
      </c>
    </row>
    <row r="10917" spans="1:2" x14ac:dyDescent="0.25">
      <c r="A10917" s="1">
        <v>562129414075236</v>
      </c>
      <c r="B10917" s="1">
        <v>559978240189502</v>
      </c>
    </row>
    <row r="10918" spans="1:2" x14ac:dyDescent="0.25">
      <c r="A10918" s="1">
        <v>866486862643538</v>
      </c>
      <c r="B10918" s="1">
        <v>417410227012009</v>
      </c>
    </row>
    <row r="10919" spans="1:2" x14ac:dyDescent="0.25">
      <c r="A10919" s="1">
        <v>189076500576568</v>
      </c>
      <c r="B10919" s="1">
        <v>746155431637332</v>
      </c>
    </row>
    <row r="10920" spans="1:2" x14ac:dyDescent="0.25">
      <c r="A10920" s="1">
        <v>796898423308628</v>
      </c>
      <c r="B10920" s="1">
        <v>331980463286890</v>
      </c>
    </row>
    <row r="10921" spans="1:2" x14ac:dyDescent="0.25">
      <c r="A10921" s="1">
        <v>364997637746181</v>
      </c>
      <c r="B10921" s="1">
        <v>857903109204141</v>
      </c>
    </row>
    <row r="10922" spans="1:2" x14ac:dyDescent="0.25">
      <c r="A10922" s="1">
        <v>564379178631333</v>
      </c>
      <c r="B10922" s="1">
        <v>934585889949823</v>
      </c>
    </row>
    <row r="10923" spans="1:2" x14ac:dyDescent="0.25">
      <c r="A10923" s="1">
        <v>528888361929515</v>
      </c>
      <c r="B10923" s="1">
        <v>703447948167970</v>
      </c>
    </row>
    <row r="10924" spans="1:2" x14ac:dyDescent="0.25">
      <c r="A10924" s="1">
        <v>701330257652152</v>
      </c>
      <c r="B10924" s="1">
        <v>739911281829835</v>
      </c>
    </row>
    <row r="10925" spans="1:2" x14ac:dyDescent="0.25">
      <c r="A10925" s="1">
        <v>585221573402294</v>
      </c>
      <c r="B10925" s="1">
        <v>915010118477072</v>
      </c>
    </row>
    <row r="10926" spans="1:2" x14ac:dyDescent="0.25">
      <c r="A10926" s="1">
        <v>727179901335724</v>
      </c>
      <c r="B10926" s="1">
        <v>433261431924720</v>
      </c>
    </row>
    <row r="10927" spans="1:2" x14ac:dyDescent="0.25">
      <c r="A10927" s="1">
        <v>717214152696999</v>
      </c>
      <c r="B10927" s="1">
        <v>977815326628118</v>
      </c>
    </row>
    <row r="10928" spans="1:2" x14ac:dyDescent="0.25">
      <c r="A10928" s="1">
        <v>278460073848619</v>
      </c>
      <c r="B10928" s="1">
        <v>377529691156624</v>
      </c>
    </row>
    <row r="10929" spans="1:2" x14ac:dyDescent="0.25">
      <c r="A10929" s="1">
        <v>486408246306407</v>
      </c>
      <c r="B10929" s="1">
        <v>557883124159915</v>
      </c>
    </row>
    <row r="10930" spans="1:2" x14ac:dyDescent="0.25">
      <c r="A10930" s="1">
        <v>588728204025139</v>
      </c>
      <c r="B10930" s="1">
        <v>877987271350951</v>
      </c>
    </row>
    <row r="10931" spans="1:2" x14ac:dyDescent="0.25">
      <c r="A10931" s="1">
        <v>148969210608180</v>
      </c>
      <c r="B10931" s="1">
        <v>539289779747644</v>
      </c>
    </row>
    <row r="10932" spans="1:2" x14ac:dyDescent="0.25">
      <c r="A10932" s="1">
        <v>761504727864795</v>
      </c>
      <c r="B10932" s="1">
        <v>575197068075161</v>
      </c>
    </row>
    <row r="10933" spans="1:2" x14ac:dyDescent="0.25">
      <c r="A10933" s="1">
        <v>767163991788800</v>
      </c>
      <c r="B10933" s="1">
        <v>623021207641416</v>
      </c>
    </row>
    <row r="10934" spans="1:2" x14ac:dyDescent="0.25">
      <c r="A10934" s="1">
        <v>409231229316532</v>
      </c>
      <c r="B10934" s="1">
        <v>161705446644885</v>
      </c>
    </row>
    <row r="10935" spans="1:2" x14ac:dyDescent="0.25">
      <c r="A10935" s="1">
        <v>882500857255340</v>
      </c>
      <c r="B10935" s="1">
        <v>366759168116507</v>
      </c>
    </row>
    <row r="10936" spans="1:2" x14ac:dyDescent="0.25">
      <c r="A10936" s="1">
        <v>113872642822304</v>
      </c>
      <c r="B10936" s="1">
        <v>237852244609237</v>
      </c>
    </row>
    <row r="10937" spans="1:2" x14ac:dyDescent="0.25">
      <c r="A10937" s="1">
        <v>259618997851327</v>
      </c>
      <c r="B10937" s="1">
        <v>681583390195409</v>
      </c>
    </row>
    <row r="10938" spans="1:2" x14ac:dyDescent="0.25">
      <c r="A10938" s="1">
        <v>893451772690468</v>
      </c>
      <c r="B10938" s="1">
        <v>870929731255741</v>
      </c>
    </row>
    <row r="10939" spans="1:2" x14ac:dyDescent="0.25">
      <c r="A10939" s="1">
        <v>776571298085204</v>
      </c>
      <c r="B10939" s="1">
        <v>506663557724938</v>
      </c>
    </row>
    <row r="10940" spans="1:2" x14ac:dyDescent="0.25">
      <c r="A10940" s="1">
        <v>564583201706339</v>
      </c>
      <c r="B10940" s="1">
        <v>150463598545204</v>
      </c>
    </row>
    <row r="10941" spans="1:2" x14ac:dyDescent="0.25">
      <c r="A10941" s="1">
        <v>695039422396417</v>
      </c>
      <c r="B10941" s="1">
        <v>563525561009209</v>
      </c>
    </row>
    <row r="10942" spans="1:2" x14ac:dyDescent="0.25">
      <c r="A10942" s="1">
        <v>263135428255191</v>
      </c>
      <c r="B10942" s="1">
        <v>533843863648219</v>
      </c>
    </row>
    <row r="10943" spans="1:2" x14ac:dyDescent="0.25">
      <c r="A10943" s="1">
        <v>796806272960510</v>
      </c>
      <c r="B10943" s="1">
        <v>684643030383554</v>
      </c>
    </row>
    <row r="10944" spans="1:2" x14ac:dyDescent="0.25">
      <c r="A10944" s="1">
        <v>454223608297363</v>
      </c>
      <c r="B10944" s="1">
        <v>473008739194911</v>
      </c>
    </row>
    <row r="10945" spans="1:2" x14ac:dyDescent="0.25">
      <c r="A10945" s="1">
        <v>385145893993341</v>
      </c>
      <c r="B10945" s="1">
        <v>593324551587213</v>
      </c>
    </row>
    <row r="10946" spans="1:2" x14ac:dyDescent="0.25">
      <c r="A10946" s="1">
        <v>965436489653405</v>
      </c>
      <c r="B10946" s="1">
        <v>662170024362665</v>
      </c>
    </row>
    <row r="10947" spans="1:2" x14ac:dyDescent="0.25">
      <c r="A10947" s="1">
        <v>942384420198442</v>
      </c>
      <c r="B10947" s="1">
        <v>821130402762028</v>
      </c>
    </row>
    <row r="10948" spans="1:2" x14ac:dyDescent="0.25">
      <c r="A10948" s="1">
        <v>635347748336976</v>
      </c>
      <c r="B10948" s="1">
        <v>750252950880770</v>
      </c>
    </row>
    <row r="10949" spans="1:2" x14ac:dyDescent="0.25">
      <c r="A10949" s="1">
        <v>837145632192188</v>
      </c>
      <c r="B10949" s="1">
        <v>628358736552147</v>
      </c>
    </row>
    <row r="10950" spans="1:2" x14ac:dyDescent="0.25">
      <c r="A10950" s="1">
        <v>207384480795526</v>
      </c>
      <c r="B10950" s="1">
        <v>692328403962906</v>
      </c>
    </row>
    <row r="10951" spans="1:2" x14ac:dyDescent="0.25">
      <c r="A10951" s="1">
        <v>461039601509075</v>
      </c>
      <c r="B10951" s="1">
        <v>200422407996875</v>
      </c>
    </row>
    <row r="10952" spans="1:2" x14ac:dyDescent="0.25">
      <c r="A10952" s="1">
        <v>620998009877036</v>
      </c>
      <c r="B10952" s="1">
        <v>401940279294142</v>
      </c>
    </row>
    <row r="10953" spans="1:2" x14ac:dyDescent="0.25">
      <c r="A10953" s="1">
        <v>375860850066000</v>
      </c>
      <c r="B10953" s="1">
        <v>974242056494782</v>
      </c>
    </row>
    <row r="10954" spans="1:2" x14ac:dyDescent="0.25">
      <c r="A10954" s="1">
        <v>470042090678100</v>
      </c>
      <c r="B10954" s="1">
        <v>366237931262006</v>
      </c>
    </row>
    <row r="10955" spans="1:2" x14ac:dyDescent="0.25">
      <c r="A10955" s="1">
        <v>964840452906390</v>
      </c>
      <c r="B10955" s="1">
        <v>308124292776226</v>
      </c>
    </row>
    <row r="10956" spans="1:2" x14ac:dyDescent="0.25">
      <c r="A10956" s="1">
        <v>240479540147180</v>
      </c>
      <c r="B10956" s="1">
        <v>954745415067116</v>
      </c>
    </row>
    <row r="10957" spans="1:2" x14ac:dyDescent="0.25">
      <c r="A10957" s="1">
        <v>502975671722076</v>
      </c>
      <c r="B10957" s="1">
        <v>211246705778545</v>
      </c>
    </row>
    <row r="10958" spans="1:2" x14ac:dyDescent="0.25">
      <c r="A10958" s="1">
        <v>231146821852862</v>
      </c>
      <c r="B10958" s="1">
        <v>896274498403722</v>
      </c>
    </row>
    <row r="10959" spans="1:2" x14ac:dyDescent="0.25">
      <c r="A10959" s="1">
        <v>997287072417854</v>
      </c>
      <c r="B10959" s="1">
        <v>566015249391081</v>
      </c>
    </row>
    <row r="10960" spans="1:2" x14ac:dyDescent="0.25">
      <c r="A10960" s="1">
        <v>184261903304730</v>
      </c>
      <c r="B10960" s="1">
        <v>384188369107507</v>
      </c>
    </row>
    <row r="10961" spans="1:2" x14ac:dyDescent="0.25">
      <c r="A10961" s="1">
        <v>762893806694106</v>
      </c>
      <c r="B10961" s="1">
        <v>262209975036767</v>
      </c>
    </row>
    <row r="10962" spans="1:2" x14ac:dyDescent="0.25">
      <c r="A10962" s="1">
        <v>535433057303605</v>
      </c>
      <c r="B10962" s="1">
        <v>831599447436771</v>
      </c>
    </row>
    <row r="10963" spans="1:2" x14ac:dyDescent="0.25">
      <c r="A10963" s="1">
        <v>273168175084198</v>
      </c>
      <c r="B10963" s="1">
        <v>770477079125876</v>
      </c>
    </row>
    <row r="10964" spans="1:2" x14ac:dyDescent="0.25">
      <c r="A10964" s="1">
        <v>834555386241259</v>
      </c>
      <c r="B10964" s="1">
        <v>638851638505308</v>
      </c>
    </row>
    <row r="10965" spans="1:2" x14ac:dyDescent="0.25">
      <c r="A10965" s="1">
        <v>364137595041119</v>
      </c>
      <c r="B10965" s="1">
        <v>957831946892162</v>
      </c>
    </row>
    <row r="10966" spans="1:2" x14ac:dyDescent="0.25">
      <c r="A10966" s="1">
        <v>701319186250684</v>
      </c>
      <c r="B10966" s="1">
        <v>686341199041137</v>
      </c>
    </row>
    <row r="10967" spans="1:2" x14ac:dyDescent="0.25">
      <c r="A10967" s="1">
        <v>980520743766958</v>
      </c>
      <c r="B10967" s="1">
        <v>914264581290435</v>
      </c>
    </row>
    <row r="10968" spans="1:2" x14ac:dyDescent="0.25">
      <c r="A10968" s="1">
        <v>156150270067486</v>
      </c>
      <c r="B10968" s="1">
        <v>779615733122647</v>
      </c>
    </row>
    <row r="10969" spans="1:2" x14ac:dyDescent="0.25">
      <c r="A10969" s="1">
        <v>622840208763630</v>
      </c>
      <c r="B10969" s="1">
        <v>699872171575052</v>
      </c>
    </row>
    <row r="10970" spans="1:2" x14ac:dyDescent="0.25">
      <c r="A10970" s="1">
        <v>687180165640769</v>
      </c>
      <c r="B10970" s="1">
        <v>941610334541849</v>
      </c>
    </row>
    <row r="10971" spans="1:2" x14ac:dyDescent="0.25">
      <c r="A10971" s="1">
        <v>909967430907111</v>
      </c>
      <c r="B10971" s="1">
        <v>669915804378345</v>
      </c>
    </row>
    <row r="10972" spans="1:2" x14ac:dyDescent="0.25">
      <c r="A10972" s="1">
        <v>949466036564629</v>
      </c>
      <c r="B10972" s="1">
        <v>703661102221948</v>
      </c>
    </row>
    <row r="10973" spans="1:2" x14ac:dyDescent="0.25">
      <c r="A10973" s="1">
        <v>777288738539756</v>
      </c>
      <c r="B10973" s="1">
        <v>272675637267659</v>
      </c>
    </row>
    <row r="10974" spans="1:2" x14ac:dyDescent="0.25">
      <c r="A10974" s="1">
        <v>337933946702202</v>
      </c>
      <c r="B10974" s="1">
        <v>286339513406408</v>
      </c>
    </row>
    <row r="10975" spans="1:2" x14ac:dyDescent="0.25">
      <c r="A10975" s="1">
        <v>170260805654502</v>
      </c>
      <c r="B10975" s="1">
        <v>626641500499720</v>
      </c>
    </row>
    <row r="10976" spans="1:2" x14ac:dyDescent="0.25">
      <c r="A10976" s="1">
        <v>667386258288354</v>
      </c>
      <c r="B10976" s="1">
        <v>417977076178729</v>
      </c>
    </row>
    <row r="10977" spans="1:2" x14ac:dyDescent="0.25">
      <c r="A10977" s="1">
        <v>882339325491035</v>
      </c>
      <c r="B10977" s="1">
        <v>401689220375601</v>
      </c>
    </row>
    <row r="10978" spans="1:2" x14ac:dyDescent="0.25">
      <c r="A10978" s="1">
        <v>838759858088143</v>
      </c>
      <c r="B10978" s="1">
        <v>748189187205055</v>
      </c>
    </row>
    <row r="10979" spans="1:2" x14ac:dyDescent="0.25">
      <c r="A10979" s="1">
        <v>131455179766709</v>
      </c>
      <c r="B10979" s="1">
        <v>540351146908038</v>
      </c>
    </row>
    <row r="10980" spans="1:2" x14ac:dyDescent="0.25">
      <c r="A10980" s="1">
        <v>148261938884256</v>
      </c>
      <c r="B10980" s="1">
        <v>905776912980617</v>
      </c>
    </row>
    <row r="10981" spans="1:2" x14ac:dyDescent="0.25">
      <c r="A10981" s="1">
        <v>848324188007030</v>
      </c>
      <c r="B10981" s="1">
        <v>201411236500387</v>
      </c>
    </row>
    <row r="10982" spans="1:2" x14ac:dyDescent="0.25">
      <c r="A10982" s="1">
        <v>552702468529253</v>
      </c>
      <c r="B10982" s="1">
        <v>558303382723149</v>
      </c>
    </row>
    <row r="10983" spans="1:2" x14ac:dyDescent="0.25">
      <c r="A10983" s="1">
        <v>189749518137408</v>
      </c>
      <c r="B10983" s="1">
        <v>280337230530933</v>
      </c>
    </row>
    <row r="10984" spans="1:2" x14ac:dyDescent="0.25">
      <c r="A10984" s="1">
        <v>323558897861685</v>
      </c>
      <c r="B10984" s="1">
        <v>188689848333143</v>
      </c>
    </row>
    <row r="10985" spans="1:2" x14ac:dyDescent="0.25">
      <c r="A10985" s="1">
        <v>584490399596171</v>
      </c>
      <c r="B10985" s="1">
        <v>446113162128652</v>
      </c>
    </row>
    <row r="10986" spans="1:2" x14ac:dyDescent="0.25">
      <c r="A10986" s="1">
        <v>742750505713522</v>
      </c>
      <c r="B10986" s="1">
        <v>925502293791713</v>
      </c>
    </row>
    <row r="10987" spans="1:2" x14ac:dyDescent="0.25">
      <c r="A10987" s="1">
        <v>622417044139283</v>
      </c>
      <c r="B10987" s="1">
        <v>456604292906839</v>
      </c>
    </row>
    <row r="10988" spans="1:2" x14ac:dyDescent="0.25">
      <c r="A10988" s="1">
        <v>724823242243604</v>
      </c>
      <c r="B10988" s="1">
        <v>172506862899111</v>
      </c>
    </row>
    <row r="10989" spans="1:2" x14ac:dyDescent="0.25">
      <c r="A10989" s="1">
        <v>393627861395034</v>
      </c>
      <c r="B10989" s="1">
        <v>599127599618673</v>
      </c>
    </row>
    <row r="10990" spans="1:2" x14ac:dyDescent="0.25">
      <c r="A10990" s="1">
        <v>784049050104271</v>
      </c>
      <c r="B10990" s="1">
        <v>163724882482337</v>
      </c>
    </row>
    <row r="10991" spans="1:2" x14ac:dyDescent="0.25">
      <c r="A10991" s="1">
        <v>465380130155416</v>
      </c>
      <c r="B10991" s="1">
        <v>907326657195492</v>
      </c>
    </row>
    <row r="10992" spans="1:2" x14ac:dyDescent="0.25">
      <c r="A10992" s="1">
        <v>233120041586432</v>
      </c>
      <c r="B10992" s="1">
        <v>675798910112605</v>
      </c>
    </row>
    <row r="10993" spans="1:2" x14ac:dyDescent="0.25">
      <c r="A10993" s="1">
        <v>641061637357687</v>
      </c>
      <c r="B10993" s="1">
        <v>157218772419815</v>
      </c>
    </row>
    <row r="10994" spans="1:2" x14ac:dyDescent="0.25">
      <c r="A10994" s="1">
        <v>327364557337077</v>
      </c>
      <c r="B10994" s="1">
        <v>671766044285468</v>
      </c>
    </row>
    <row r="10995" spans="1:2" x14ac:dyDescent="0.25">
      <c r="A10995" s="1">
        <v>665167273503887</v>
      </c>
      <c r="B10995" s="1">
        <v>543125681764858</v>
      </c>
    </row>
    <row r="10996" spans="1:2" x14ac:dyDescent="0.25">
      <c r="A10996" s="1">
        <v>944439586654572</v>
      </c>
      <c r="B10996" s="1">
        <v>789964580369099</v>
      </c>
    </row>
    <row r="10997" spans="1:2" x14ac:dyDescent="0.25">
      <c r="A10997" s="1">
        <v>879819119295319</v>
      </c>
      <c r="B10997" s="1">
        <v>523101366403936</v>
      </c>
    </row>
    <row r="10998" spans="1:2" x14ac:dyDescent="0.25">
      <c r="A10998" s="1">
        <v>201701578070921</v>
      </c>
      <c r="B10998" s="1">
        <v>507660587151652</v>
      </c>
    </row>
    <row r="10999" spans="1:2" x14ac:dyDescent="0.25">
      <c r="A10999" s="1">
        <v>656174775355487</v>
      </c>
      <c r="B10999" s="1">
        <v>402410394518356</v>
      </c>
    </row>
    <row r="11000" spans="1:2" x14ac:dyDescent="0.25">
      <c r="A11000" s="1">
        <v>294082756729359</v>
      </c>
      <c r="B11000" s="1">
        <v>990071850348194</v>
      </c>
    </row>
    <row r="11001" spans="1:2" x14ac:dyDescent="0.25">
      <c r="A11001" s="1">
        <v>626494080471848</v>
      </c>
      <c r="B11001" s="1">
        <v>285921911556921</v>
      </c>
    </row>
    <row r="11002" spans="1:2" x14ac:dyDescent="0.25">
      <c r="A11002" s="1">
        <v>932115716462018</v>
      </c>
      <c r="B11002" s="1">
        <v>774761471442380</v>
      </c>
    </row>
    <row r="11003" spans="1:2" x14ac:dyDescent="0.25">
      <c r="A11003" s="1">
        <v>572632438825838</v>
      </c>
      <c r="B11003" s="1">
        <v>804779687747628</v>
      </c>
    </row>
    <row r="11004" spans="1:2" x14ac:dyDescent="0.25">
      <c r="A11004" s="1">
        <v>735133057078798</v>
      </c>
      <c r="B11004" s="1">
        <v>413587981151669</v>
      </c>
    </row>
    <row r="11005" spans="1:2" x14ac:dyDescent="0.25">
      <c r="A11005" s="1">
        <v>319389822216270</v>
      </c>
      <c r="B11005" s="1">
        <v>115190877986397</v>
      </c>
    </row>
    <row r="11006" spans="1:2" x14ac:dyDescent="0.25">
      <c r="A11006" s="1">
        <v>274016023551170</v>
      </c>
      <c r="B11006" s="1">
        <v>946421029555143</v>
      </c>
    </row>
    <row r="11007" spans="1:2" x14ac:dyDescent="0.25">
      <c r="A11007" s="1">
        <v>290111922648657</v>
      </c>
      <c r="B11007" s="1">
        <v>695945236669159</v>
      </c>
    </row>
    <row r="11008" spans="1:2" x14ac:dyDescent="0.25">
      <c r="A11008" s="1">
        <v>671621347470375</v>
      </c>
      <c r="B11008" s="1">
        <v>311664395322937</v>
      </c>
    </row>
    <row r="11009" spans="1:2" x14ac:dyDescent="0.25">
      <c r="A11009" s="1">
        <v>285317226414153</v>
      </c>
      <c r="B11009" s="1">
        <v>646362875109306</v>
      </c>
    </row>
    <row r="11010" spans="1:2" x14ac:dyDescent="0.25">
      <c r="A11010" s="1">
        <v>577034000597775</v>
      </c>
      <c r="B11010" s="1">
        <v>806683570106630</v>
      </c>
    </row>
    <row r="11011" spans="1:2" x14ac:dyDescent="0.25">
      <c r="A11011" s="1">
        <v>613723107347129</v>
      </c>
      <c r="B11011" s="1">
        <v>616528351130536</v>
      </c>
    </row>
    <row r="11012" spans="1:2" x14ac:dyDescent="0.25">
      <c r="A11012" s="1">
        <v>964798795576257</v>
      </c>
      <c r="B11012" s="1">
        <v>323364672953561</v>
      </c>
    </row>
    <row r="11013" spans="1:2" x14ac:dyDescent="0.25">
      <c r="A11013" s="1">
        <v>552000534180758</v>
      </c>
      <c r="B11013" s="1">
        <v>666369381285430</v>
      </c>
    </row>
    <row r="11014" spans="1:2" x14ac:dyDescent="0.25">
      <c r="A11014" s="1">
        <v>806109923807862</v>
      </c>
      <c r="B11014" s="1">
        <v>411516825111314</v>
      </c>
    </row>
    <row r="11015" spans="1:2" x14ac:dyDescent="0.25">
      <c r="A11015" s="1">
        <v>235497724942771</v>
      </c>
      <c r="B11015" s="1">
        <v>897932848452547</v>
      </c>
    </row>
    <row r="11016" spans="1:2" x14ac:dyDescent="0.25">
      <c r="A11016" s="1">
        <v>376063240996379</v>
      </c>
      <c r="B11016" s="1">
        <v>770275554182819</v>
      </c>
    </row>
    <row r="11017" spans="1:2" x14ac:dyDescent="0.25">
      <c r="A11017" s="1">
        <v>713210133056507</v>
      </c>
      <c r="B11017" s="1">
        <v>481948584977652</v>
      </c>
    </row>
    <row r="11018" spans="1:2" x14ac:dyDescent="0.25">
      <c r="A11018" s="1">
        <v>774880950495480</v>
      </c>
      <c r="B11018" s="1">
        <v>429844266452784</v>
      </c>
    </row>
    <row r="11019" spans="1:2" x14ac:dyDescent="0.25">
      <c r="A11019" s="1">
        <v>801875827358631</v>
      </c>
      <c r="B11019" s="1">
        <v>998718652241689</v>
      </c>
    </row>
    <row r="11020" spans="1:2" x14ac:dyDescent="0.25">
      <c r="A11020" s="1">
        <v>947183715913572</v>
      </c>
      <c r="B11020" s="1">
        <v>144364276017687</v>
      </c>
    </row>
    <row r="11021" spans="1:2" x14ac:dyDescent="0.25">
      <c r="A11021" s="1">
        <v>447895076091519</v>
      </c>
      <c r="B11021" s="1">
        <v>745517629241127</v>
      </c>
    </row>
    <row r="11022" spans="1:2" x14ac:dyDescent="0.25">
      <c r="A11022" s="1">
        <v>727378938597097</v>
      </c>
      <c r="B11022" s="1">
        <v>877047563265015</v>
      </c>
    </row>
    <row r="11023" spans="1:2" x14ac:dyDescent="0.25">
      <c r="A11023" s="1">
        <v>520066760837138</v>
      </c>
      <c r="B11023" s="1">
        <v>544089624145602</v>
      </c>
    </row>
    <row r="11024" spans="1:2" x14ac:dyDescent="0.25">
      <c r="A11024" s="1">
        <v>776017512345184</v>
      </c>
      <c r="B11024" s="1">
        <v>748763725696905</v>
      </c>
    </row>
    <row r="11025" spans="1:2" x14ac:dyDescent="0.25">
      <c r="A11025" s="1">
        <v>150676430429932</v>
      </c>
      <c r="B11025" s="1">
        <v>507286391396931</v>
      </c>
    </row>
    <row r="11026" spans="1:2" x14ac:dyDescent="0.25">
      <c r="A11026" s="1">
        <v>424761863459376</v>
      </c>
      <c r="B11026" s="1">
        <v>379333766876704</v>
      </c>
    </row>
    <row r="11027" spans="1:2" x14ac:dyDescent="0.25">
      <c r="A11027" s="1">
        <v>126963229874364</v>
      </c>
      <c r="B11027" s="1">
        <v>982279851778497</v>
      </c>
    </row>
    <row r="11028" spans="1:2" x14ac:dyDescent="0.25">
      <c r="A11028" s="1">
        <v>837865092747757</v>
      </c>
      <c r="B11028" s="1">
        <v>140287874205812</v>
      </c>
    </row>
    <row r="11029" spans="1:2" x14ac:dyDescent="0.25">
      <c r="A11029" s="1">
        <v>326997241609457</v>
      </c>
      <c r="B11029" s="1">
        <v>308690799119006</v>
      </c>
    </row>
    <row r="11030" spans="1:2" x14ac:dyDescent="0.25">
      <c r="A11030" s="1">
        <v>191005456014954</v>
      </c>
      <c r="B11030" s="1">
        <v>385411505894978</v>
      </c>
    </row>
    <row r="11031" spans="1:2" x14ac:dyDescent="0.25">
      <c r="A11031" s="1">
        <v>468666350328224</v>
      </c>
      <c r="B11031" s="1">
        <v>783950704082792</v>
      </c>
    </row>
    <row r="11032" spans="1:2" x14ac:dyDescent="0.25">
      <c r="A11032" s="1">
        <v>286325578528221</v>
      </c>
      <c r="B11032" s="1">
        <v>825991795448984</v>
      </c>
    </row>
    <row r="11033" spans="1:2" x14ac:dyDescent="0.25">
      <c r="A11033" s="1">
        <v>722350955483589</v>
      </c>
      <c r="B11033" s="1">
        <v>911683393064644</v>
      </c>
    </row>
    <row r="11034" spans="1:2" x14ac:dyDescent="0.25">
      <c r="A11034" s="1">
        <v>922686942611380</v>
      </c>
      <c r="B11034" s="1">
        <v>339742826664469</v>
      </c>
    </row>
    <row r="11035" spans="1:2" x14ac:dyDescent="0.25">
      <c r="A11035" s="1">
        <v>973106513256274</v>
      </c>
      <c r="B11035" s="1">
        <v>519504347980944</v>
      </c>
    </row>
    <row r="11036" spans="1:2" x14ac:dyDescent="0.25">
      <c r="A11036" s="1">
        <v>814069000853139</v>
      </c>
      <c r="B11036" s="1">
        <v>995150291731263</v>
      </c>
    </row>
    <row r="11037" spans="1:2" x14ac:dyDescent="0.25">
      <c r="A11037" s="1">
        <v>594334654947684</v>
      </c>
      <c r="B11037" s="1">
        <v>333685697427046</v>
      </c>
    </row>
    <row r="11038" spans="1:2" x14ac:dyDescent="0.25">
      <c r="A11038" s="1">
        <v>694035170918160</v>
      </c>
      <c r="B11038" s="1">
        <v>634877628392534</v>
      </c>
    </row>
    <row r="11039" spans="1:2" x14ac:dyDescent="0.25">
      <c r="A11039" s="1">
        <v>261972166334675</v>
      </c>
      <c r="B11039" s="1">
        <v>967382838311964</v>
      </c>
    </row>
    <row r="11040" spans="1:2" x14ac:dyDescent="0.25">
      <c r="A11040" s="1">
        <v>429799362066850</v>
      </c>
      <c r="B11040" s="1">
        <v>439455080545092</v>
      </c>
    </row>
    <row r="11041" spans="1:2" x14ac:dyDescent="0.25">
      <c r="A11041" s="1">
        <v>469558138089855</v>
      </c>
      <c r="B11041" s="1">
        <v>365511140784569</v>
      </c>
    </row>
    <row r="11042" spans="1:2" x14ac:dyDescent="0.25">
      <c r="A11042" s="1">
        <v>771433511028022</v>
      </c>
      <c r="B11042" s="1">
        <v>181387672337738</v>
      </c>
    </row>
    <row r="11043" spans="1:2" x14ac:dyDescent="0.25">
      <c r="A11043" s="1">
        <v>512811448205536</v>
      </c>
      <c r="B11043" s="1">
        <v>620551673016638</v>
      </c>
    </row>
    <row r="11044" spans="1:2" x14ac:dyDescent="0.25">
      <c r="A11044" s="1">
        <v>500541627436320</v>
      </c>
      <c r="B11044" s="1">
        <v>237486104444536</v>
      </c>
    </row>
    <row r="11045" spans="1:2" x14ac:dyDescent="0.25">
      <c r="A11045" s="1">
        <v>412834081559093</v>
      </c>
      <c r="B11045" s="1">
        <v>477186768814434</v>
      </c>
    </row>
    <row r="11046" spans="1:2" x14ac:dyDescent="0.25">
      <c r="A11046" s="1">
        <v>828213500747096</v>
      </c>
      <c r="B11046" s="1">
        <v>976791534236897</v>
      </c>
    </row>
    <row r="11047" spans="1:2" x14ac:dyDescent="0.25">
      <c r="A11047" s="1">
        <v>332618931680505</v>
      </c>
      <c r="B11047" s="1">
        <v>648534885351883</v>
      </c>
    </row>
    <row r="11048" spans="1:2" x14ac:dyDescent="0.25">
      <c r="A11048" s="1">
        <v>350048748185171</v>
      </c>
      <c r="B11048" s="1">
        <v>389056286333716</v>
      </c>
    </row>
    <row r="11049" spans="1:2" x14ac:dyDescent="0.25">
      <c r="A11049" s="1">
        <v>432199553299995</v>
      </c>
      <c r="B11049" s="1">
        <v>136392727554835</v>
      </c>
    </row>
    <row r="11050" spans="1:2" x14ac:dyDescent="0.25">
      <c r="A11050" s="1">
        <v>394300759181281</v>
      </c>
      <c r="B11050" s="1">
        <v>352659745979701</v>
      </c>
    </row>
    <row r="11051" spans="1:2" x14ac:dyDescent="0.25">
      <c r="A11051" s="1">
        <v>789631849230643</v>
      </c>
      <c r="B11051" s="1">
        <v>439739843461557</v>
      </c>
    </row>
    <row r="11052" spans="1:2" x14ac:dyDescent="0.25">
      <c r="A11052" s="1">
        <v>178390671449851</v>
      </c>
      <c r="B11052" s="1">
        <v>187681975896443</v>
      </c>
    </row>
    <row r="11053" spans="1:2" x14ac:dyDescent="0.25">
      <c r="A11053" s="1">
        <v>378160883390439</v>
      </c>
      <c r="B11053" s="1">
        <v>789065149870749</v>
      </c>
    </row>
    <row r="11054" spans="1:2" x14ac:dyDescent="0.25">
      <c r="A11054" s="1">
        <v>513780268141793</v>
      </c>
      <c r="B11054" s="1">
        <v>112945574155195</v>
      </c>
    </row>
    <row r="11055" spans="1:2" x14ac:dyDescent="0.25">
      <c r="A11055" s="1">
        <v>530704733904402</v>
      </c>
      <c r="B11055" s="1">
        <v>119604902721414</v>
      </c>
    </row>
    <row r="11056" spans="1:2" x14ac:dyDescent="0.25">
      <c r="A11056" s="1">
        <v>195539976066565</v>
      </c>
      <c r="B11056" s="1">
        <v>319616579324969</v>
      </c>
    </row>
    <row r="11057" spans="1:2" x14ac:dyDescent="0.25">
      <c r="A11057" s="1">
        <v>453081997456734</v>
      </c>
      <c r="B11057" s="1">
        <v>928810892232096</v>
      </c>
    </row>
    <row r="11058" spans="1:2" x14ac:dyDescent="0.25">
      <c r="A11058" s="1">
        <v>889541797889746</v>
      </c>
      <c r="B11058" s="1">
        <v>258759424880834</v>
      </c>
    </row>
    <row r="11059" spans="1:2" x14ac:dyDescent="0.25">
      <c r="A11059" s="1">
        <v>582581654608050</v>
      </c>
      <c r="B11059" s="1">
        <v>769363562977973</v>
      </c>
    </row>
    <row r="11060" spans="1:2" x14ac:dyDescent="0.25">
      <c r="A11060" s="1">
        <v>247499626811446</v>
      </c>
      <c r="B11060" s="1">
        <v>254897666265703</v>
      </c>
    </row>
    <row r="11061" spans="1:2" x14ac:dyDescent="0.25">
      <c r="A11061" s="1">
        <v>221856291112920</v>
      </c>
      <c r="B11061" s="1">
        <v>196821727545489</v>
      </c>
    </row>
    <row r="11062" spans="1:2" x14ac:dyDescent="0.25">
      <c r="A11062" s="1">
        <v>107788912949035</v>
      </c>
      <c r="B11062" s="1">
        <v>964188654347409</v>
      </c>
    </row>
    <row r="11063" spans="1:2" x14ac:dyDescent="0.25">
      <c r="A11063" s="1">
        <v>790445172069607</v>
      </c>
      <c r="B11063" s="1">
        <v>851223703986892</v>
      </c>
    </row>
    <row r="11064" spans="1:2" x14ac:dyDescent="0.25">
      <c r="A11064" s="1">
        <v>624648222445454</v>
      </c>
      <c r="B11064" s="1">
        <v>492906790654494</v>
      </c>
    </row>
    <row r="11065" spans="1:2" x14ac:dyDescent="0.25">
      <c r="A11065" s="1">
        <v>946324103267508</v>
      </c>
      <c r="B11065" s="1">
        <v>388081912236926</v>
      </c>
    </row>
    <row r="11066" spans="1:2" x14ac:dyDescent="0.25">
      <c r="A11066" s="1">
        <v>738417999954266</v>
      </c>
      <c r="B11066" s="1">
        <v>411238289527533</v>
      </c>
    </row>
    <row r="11067" spans="1:2" x14ac:dyDescent="0.25">
      <c r="A11067" s="1">
        <v>887994830283449</v>
      </c>
      <c r="B11067" s="1">
        <v>377908648672805</v>
      </c>
    </row>
    <row r="11068" spans="1:2" x14ac:dyDescent="0.25">
      <c r="A11068" s="1">
        <v>343811610702867</v>
      </c>
      <c r="B11068" s="1">
        <v>506385507818842</v>
      </c>
    </row>
    <row r="11069" spans="1:2" x14ac:dyDescent="0.25">
      <c r="A11069" s="1">
        <v>651298574377250</v>
      </c>
      <c r="B11069" s="1">
        <v>656747752133034</v>
      </c>
    </row>
    <row r="11070" spans="1:2" x14ac:dyDescent="0.25">
      <c r="A11070" s="1">
        <v>939082150365959</v>
      </c>
      <c r="B11070" s="1">
        <v>646426190581981</v>
      </c>
    </row>
    <row r="11071" spans="1:2" x14ac:dyDescent="0.25">
      <c r="A11071" s="1">
        <v>882175436104675</v>
      </c>
      <c r="B11071" s="1">
        <v>781422395451476</v>
      </c>
    </row>
    <row r="11072" spans="1:2" x14ac:dyDescent="0.25">
      <c r="A11072" s="1">
        <v>221888279452913</v>
      </c>
      <c r="B11072" s="1">
        <v>601605538967461</v>
      </c>
    </row>
    <row r="11073" spans="1:2" x14ac:dyDescent="0.25">
      <c r="A11073" s="1">
        <v>768144040271318</v>
      </c>
      <c r="B11073" s="1">
        <v>381637063309550</v>
      </c>
    </row>
    <row r="11074" spans="1:2" x14ac:dyDescent="0.25">
      <c r="A11074" s="1">
        <v>508406043556566</v>
      </c>
      <c r="B11074" s="1">
        <v>993114901714088</v>
      </c>
    </row>
    <row r="11075" spans="1:2" x14ac:dyDescent="0.25">
      <c r="A11075" s="1">
        <v>625130659584555</v>
      </c>
      <c r="B11075" s="1">
        <v>877189767046986</v>
      </c>
    </row>
    <row r="11076" spans="1:2" x14ac:dyDescent="0.25">
      <c r="A11076" s="1">
        <v>143955635189773</v>
      </c>
      <c r="B11076" s="1">
        <v>295464356605483</v>
      </c>
    </row>
    <row r="11077" spans="1:2" x14ac:dyDescent="0.25">
      <c r="A11077" s="1">
        <v>616371558701283</v>
      </c>
      <c r="B11077" s="1">
        <v>312502617552042</v>
      </c>
    </row>
    <row r="11078" spans="1:2" x14ac:dyDescent="0.25">
      <c r="A11078" s="1">
        <v>464826756364601</v>
      </c>
      <c r="B11078" s="1">
        <v>732663912406314</v>
      </c>
    </row>
    <row r="11079" spans="1:2" x14ac:dyDescent="0.25">
      <c r="A11079" s="1">
        <v>442263638882643</v>
      </c>
      <c r="B11079" s="1">
        <v>717495625557419</v>
      </c>
    </row>
    <row r="11080" spans="1:2" x14ac:dyDescent="0.25">
      <c r="A11080" s="1">
        <v>532944731890615</v>
      </c>
      <c r="B11080" s="1">
        <v>212993538490888</v>
      </c>
    </row>
    <row r="11081" spans="1:2" x14ac:dyDescent="0.25">
      <c r="A11081" s="1">
        <v>682445108372103</v>
      </c>
      <c r="B11081" s="1">
        <v>345308724962700</v>
      </c>
    </row>
    <row r="11082" spans="1:2" x14ac:dyDescent="0.25">
      <c r="A11082" s="1">
        <v>839786726212550</v>
      </c>
      <c r="B11082" s="1">
        <v>363255793973324</v>
      </c>
    </row>
    <row r="11083" spans="1:2" x14ac:dyDescent="0.25">
      <c r="A11083" s="1">
        <v>567929428452109</v>
      </c>
      <c r="B11083" s="1">
        <v>781445873788461</v>
      </c>
    </row>
    <row r="11084" spans="1:2" x14ac:dyDescent="0.25">
      <c r="A11084" s="1">
        <v>257721500259497</v>
      </c>
      <c r="B11084" s="1">
        <v>491092158021222</v>
      </c>
    </row>
    <row r="11085" spans="1:2" x14ac:dyDescent="0.25">
      <c r="A11085" s="1">
        <v>733100301668151</v>
      </c>
      <c r="B11085" s="1">
        <v>298254372000765</v>
      </c>
    </row>
    <row r="11086" spans="1:2" x14ac:dyDescent="0.25">
      <c r="A11086" s="1">
        <v>569551538470405</v>
      </c>
      <c r="B11086" s="1">
        <v>336469695422524</v>
      </c>
    </row>
    <row r="11087" spans="1:2" x14ac:dyDescent="0.25">
      <c r="A11087" s="1">
        <v>170871676955310</v>
      </c>
      <c r="B11087" s="1">
        <v>635926881307887</v>
      </c>
    </row>
    <row r="11088" spans="1:2" x14ac:dyDescent="0.25">
      <c r="A11088" s="1">
        <v>266725910450054</v>
      </c>
      <c r="B11088" s="1">
        <v>856094291408094</v>
      </c>
    </row>
    <row r="11089" spans="1:2" x14ac:dyDescent="0.25">
      <c r="A11089" s="1">
        <v>433692208479148</v>
      </c>
      <c r="B11089" s="1">
        <v>571984060263309</v>
      </c>
    </row>
    <row r="11090" spans="1:2" x14ac:dyDescent="0.25">
      <c r="A11090" s="1">
        <v>470316965552027</v>
      </c>
      <c r="B11090" s="1">
        <v>871665595327809</v>
      </c>
    </row>
    <row r="11091" spans="1:2" x14ac:dyDescent="0.25">
      <c r="A11091" s="1">
        <v>255634213962887</v>
      </c>
      <c r="B11091" s="1">
        <v>232666617780982</v>
      </c>
    </row>
    <row r="11092" spans="1:2" x14ac:dyDescent="0.25">
      <c r="A11092" s="1">
        <v>191746449078661</v>
      </c>
      <c r="B11092" s="1">
        <v>936031956423150</v>
      </c>
    </row>
    <row r="11093" spans="1:2" x14ac:dyDescent="0.25">
      <c r="A11093" s="1">
        <v>878380287575511</v>
      </c>
      <c r="B11093" s="1">
        <v>955338140205834</v>
      </c>
    </row>
    <row r="11094" spans="1:2" x14ac:dyDescent="0.25">
      <c r="A11094" s="1">
        <v>713750765664134</v>
      </c>
      <c r="B11094" s="1">
        <v>711477536164478</v>
      </c>
    </row>
    <row r="11095" spans="1:2" x14ac:dyDescent="0.25">
      <c r="A11095" s="1">
        <v>152149481894254</v>
      </c>
      <c r="B11095" s="1">
        <v>391998244269080</v>
      </c>
    </row>
    <row r="11096" spans="1:2" x14ac:dyDescent="0.25">
      <c r="A11096" s="1">
        <v>923381822452049</v>
      </c>
      <c r="B11096" s="1">
        <v>693489787722390</v>
      </c>
    </row>
    <row r="11097" spans="1:2" x14ac:dyDescent="0.25">
      <c r="A11097" s="1">
        <v>544690189881432</v>
      </c>
      <c r="B11097" s="1">
        <v>113745294187872</v>
      </c>
    </row>
    <row r="11098" spans="1:2" x14ac:dyDescent="0.25">
      <c r="A11098" s="1">
        <v>130881487897675</v>
      </c>
      <c r="B11098" s="1">
        <v>585520589282848</v>
      </c>
    </row>
    <row r="11099" spans="1:2" x14ac:dyDescent="0.25">
      <c r="A11099" s="1">
        <v>185443647886694</v>
      </c>
      <c r="B11099" s="1">
        <v>543067405536145</v>
      </c>
    </row>
    <row r="11100" spans="1:2" x14ac:dyDescent="0.25">
      <c r="A11100" s="1">
        <v>534288836006442</v>
      </c>
      <c r="B11100" s="1">
        <v>947671788756444</v>
      </c>
    </row>
    <row r="11101" spans="1:2" x14ac:dyDescent="0.25">
      <c r="A11101" s="1">
        <v>392150783801100</v>
      </c>
      <c r="B11101" s="1">
        <v>117770130691209</v>
      </c>
    </row>
    <row r="11102" spans="1:2" x14ac:dyDescent="0.25">
      <c r="A11102" s="1">
        <v>905583397606145</v>
      </c>
      <c r="B11102" s="1">
        <v>359584164449767</v>
      </c>
    </row>
    <row r="11103" spans="1:2" x14ac:dyDescent="0.25">
      <c r="A11103" s="1">
        <v>604012468864555</v>
      </c>
      <c r="B11103" s="1">
        <v>866215223384367</v>
      </c>
    </row>
    <row r="11104" spans="1:2" x14ac:dyDescent="0.25">
      <c r="A11104" s="1">
        <v>821182234989977</v>
      </c>
      <c r="B11104" s="1">
        <v>392733144791764</v>
      </c>
    </row>
    <row r="11105" spans="1:2" x14ac:dyDescent="0.25">
      <c r="A11105" s="1">
        <v>415552728768601</v>
      </c>
      <c r="B11105" s="1">
        <v>904790273902624</v>
      </c>
    </row>
    <row r="11106" spans="1:2" x14ac:dyDescent="0.25">
      <c r="A11106" s="1">
        <v>641774048829453</v>
      </c>
      <c r="B11106" s="1">
        <v>824017841503641</v>
      </c>
    </row>
    <row r="11107" spans="1:2" x14ac:dyDescent="0.25">
      <c r="A11107" s="1">
        <v>714825249506656</v>
      </c>
      <c r="B11107" s="1">
        <v>149237938023990</v>
      </c>
    </row>
    <row r="11108" spans="1:2" x14ac:dyDescent="0.25">
      <c r="A11108" s="1">
        <v>361133577900871</v>
      </c>
      <c r="B11108" s="1">
        <v>453565224359597</v>
      </c>
    </row>
    <row r="11109" spans="1:2" x14ac:dyDescent="0.25">
      <c r="A11109" s="1">
        <v>298438557286572</v>
      </c>
      <c r="B11109" s="1">
        <v>181652954645665</v>
      </c>
    </row>
    <row r="11110" spans="1:2" x14ac:dyDescent="0.25">
      <c r="A11110" s="1">
        <v>756064595611437</v>
      </c>
      <c r="B11110" s="1">
        <v>324798458239031</v>
      </c>
    </row>
    <row r="11111" spans="1:2" x14ac:dyDescent="0.25">
      <c r="A11111" s="1">
        <v>289109849290745</v>
      </c>
      <c r="B11111" s="1">
        <v>670360051086340</v>
      </c>
    </row>
    <row r="11112" spans="1:2" x14ac:dyDescent="0.25">
      <c r="A11112" s="1">
        <v>512954212317857</v>
      </c>
      <c r="B11112" s="1">
        <v>676602321097908</v>
      </c>
    </row>
    <row r="11113" spans="1:2" x14ac:dyDescent="0.25">
      <c r="A11113" s="1">
        <v>262589690545895</v>
      </c>
      <c r="B11113" s="1">
        <v>733642801298308</v>
      </c>
    </row>
    <row r="11114" spans="1:2" x14ac:dyDescent="0.25">
      <c r="A11114" s="1">
        <v>818521283166242</v>
      </c>
      <c r="B11114" s="1">
        <v>729277116488513</v>
      </c>
    </row>
    <row r="11115" spans="1:2" x14ac:dyDescent="0.25">
      <c r="A11115" s="1">
        <v>109500023932517</v>
      </c>
      <c r="B11115" s="1">
        <v>790424442373464</v>
      </c>
    </row>
    <row r="11116" spans="1:2" x14ac:dyDescent="0.25">
      <c r="A11116" s="1">
        <v>485523849459681</v>
      </c>
      <c r="B11116" s="1">
        <v>308774905446565</v>
      </c>
    </row>
    <row r="11117" spans="1:2" x14ac:dyDescent="0.25">
      <c r="A11117" s="1">
        <v>869034867494806</v>
      </c>
      <c r="B11117" s="1">
        <v>539353206446523</v>
      </c>
    </row>
    <row r="11118" spans="1:2" x14ac:dyDescent="0.25">
      <c r="A11118" s="1">
        <v>584442463025594</v>
      </c>
      <c r="B11118" s="1">
        <v>190713285983081</v>
      </c>
    </row>
    <row r="11119" spans="1:2" x14ac:dyDescent="0.25">
      <c r="A11119" s="1">
        <v>964572770745778</v>
      </c>
      <c r="B11119" s="1">
        <v>548599753040371</v>
      </c>
    </row>
    <row r="11120" spans="1:2" x14ac:dyDescent="0.25">
      <c r="A11120" s="1">
        <v>811627968348850</v>
      </c>
      <c r="B11120" s="1">
        <v>627500221235495</v>
      </c>
    </row>
    <row r="11121" spans="1:2" x14ac:dyDescent="0.25">
      <c r="A11121" s="1">
        <v>961436555425152</v>
      </c>
      <c r="B11121" s="1">
        <v>421069896683456</v>
      </c>
    </row>
    <row r="11122" spans="1:2" x14ac:dyDescent="0.25">
      <c r="A11122" s="1">
        <v>826259207328821</v>
      </c>
      <c r="B11122" s="1">
        <v>169141581246240</v>
      </c>
    </row>
    <row r="11123" spans="1:2" x14ac:dyDescent="0.25">
      <c r="A11123" s="1">
        <v>515075789538939</v>
      </c>
      <c r="B11123" s="1">
        <v>323671853349117</v>
      </c>
    </row>
    <row r="11124" spans="1:2" x14ac:dyDescent="0.25">
      <c r="A11124" s="1">
        <v>422017586719433</v>
      </c>
      <c r="B11124" s="1">
        <v>115547159584271</v>
      </c>
    </row>
    <row r="11125" spans="1:2" x14ac:dyDescent="0.25">
      <c r="A11125" s="1">
        <v>318330780155187</v>
      </c>
      <c r="B11125" s="1">
        <v>843230800653436</v>
      </c>
    </row>
    <row r="11126" spans="1:2" x14ac:dyDescent="0.25">
      <c r="A11126" s="1">
        <v>860807974623489</v>
      </c>
      <c r="B11126" s="1">
        <v>223291147430250</v>
      </c>
    </row>
    <row r="11127" spans="1:2" x14ac:dyDescent="0.25">
      <c r="A11127" s="1">
        <v>734795586384902</v>
      </c>
      <c r="B11127" s="1">
        <v>937315352075173</v>
      </c>
    </row>
    <row r="11128" spans="1:2" x14ac:dyDescent="0.25">
      <c r="A11128" s="1">
        <v>545709813423092</v>
      </c>
      <c r="B11128" s="1">
        <v>493457310226737</v>
      </c>
    </row>
    <row r="11129" spans="1:2" x14ac:dyDescent="0.25">
      <c r="A11129" s="1">
        <v>317553072572859</v>
      </c>
      <c r="B11129" s="1">
        <v>903720295302178</v>
      </c>
    </row>
    <row r="11130" spans="1:2" x14ac:dyDescent="0.25">
      <c r="A11130" s="1">
        <v>194704913986143</v>
      </c>
      <c r="B11130" s="1">
        <v>737613473752073</v>
      </c>
    </row>
    <row r="11131" spans="1:2" x14ac:dyDescent="0.25">
      <c r="A11131" s="1">
        <v>861756596042970</v>
      </c>
      <c r="B11131" s="1">
        <v>714786522685818</v>
      </c>
    </row>
    <row r="11132" spans="1:2" x14ac:dyDescent="0.25">
      <c r="A11132" s="1">
        <v>187396052023108</v>
      </c>
      <c r="B11132" s="1">
        <v>194324879456734</v>
      </c>
    </row>
    <row r="11133" spans="1:2" x14ac:dyDescent="0.25">
      <c r="A11133" s="1">
        <v>459654811036683</v>
      </c>
      <c r="B11133" s="1">
        <v>512596855002556</v>
      </c>
    </row>
    <row r="11134" spans="1:2" x14ac:dyDescent="0.25">
      <c r="A11134" s="1">
        <v>875461092924516</v>
      </c>
      <c r="B11134" s="1">
        <v>738464425364506</v>
      </c>
    </row>
    <row r="11135" spans="1:2" x14ac:dyDescent="0.25">
      <c r="A11135" s="1">
        <v>853723990449147</v>
      </c>
      <c r="B11135" s="1">
        <v>826188006849689</v>
      </c>
    </row>
    <row r="11136" spans="1:2" x14ac:dyDescent="0.25">
      <c r="A11136" s="1">
        <v>754799114392006</v>
      </c>
      <c r="B11136" s="1">
        <v>229252120877933</v>
      </c>
    </row>
    <row r="11137" spans="1:2" x14ac:dyDescent="0.25">
      <c r="A11137" s="1">
        <v>743494576297311</v>
      </c>
      <c r="B11137" s="1">
        <v>578723867875230</v>
      </c>
    </row>
    <row r="11138" spans="1:2" x14ac:dyDescent="0.25">
      <c r="A11138" s="1">
        <v>159957064208789</v>
      </c>
      <c r="B11138" s="1">
        <v>916293385782891</v>
      </c>
    </row>
    <row r="11139" spans="1:2" x14ac:dyDescent="0.25">
      <c r="A11139" s="1">
        <v>487937447423146</v>
      </c>
      <c r="B11139" s="1">
        <v>713129723612079</v>
      </c>
    </row>
    <row r="11140" spans="1:2" x14ac:dyDescent="0.25">
      <c r="A11140" s="1">
        <v>574183214179213</v>
      </c>
      <c r="B11140" s="1">
        <v>616911158532520</v>
      </c>
    </row>
    <row r="11141" spans="1:2" x14ac:dyDescent="0.25">
      <c r="A11141" s="1">
        <v>620864846154882</v>
      </c>
      <c r="B11141" s="1">
        <v>474122295782944</v>
      </c>
    </row>
    <row r="11142" spans="1:2" x14ac:dyDescent="0.25">
      <c r="A11142" s="1">
        <v>509627881367807</v>
      </c>
      <c r="B11142" s="1">
        <v>129482030809395</v>
      </c>
    </row>
    <row r="11143" spans="1:2" x14ac:dyDescent="0.25">
      <c r="A11143" s="1">
        <v>980276749800206</v>
      </c>
      <c r="B11143" s="1">
        <v>394101422663129</v>
      </c>
    </row>
    <row r="11144" spans="1:2" x14ac:dyDescent="0.25">
      <c r="A11144" s="1">
        <v>173031618887371</v>
      </c>
      <c r="B11144" s="1">
        <v>484207941904356</v>
      </c>
    </row>
    <row r="11145" spans="1:2" x14ac:dyDescent="0.25">
      <c r="A11145" s="1">
        <v>314879444898253</v>
      </c>
      <c r="B11145" s="1">
        <v>291396511368119</v>
      </c>
    </row>
    <row r="11146" spans="1:2" x14ac:dyDescent="0.25">
      <c r="A11146" s="1">
        <v>767995891728639</v>
      </c>
      <c r="B11146" s="1">
        <v>484120340041557</v>
      </c>
    </row>
    <row r="11147" spans="1:2" x14ac:dyDescent="0.25">
      <c r="A11147" s="1">
        <v>202067362278242</v>
      </c>
      <c r="B11147" s="1">
        <v>108441984615570</v>
      </c>
    </row>
    <row r="11148" spans="1:2" x14ac:dyDescent="0.25">
      <c r="A11148" s="1">
        <v>890048100022495</v>
      </c>
      <c r="B11148" s="1">
        <v>788463941259295</v>
      </c>
    </row>
    <row r="11149" spans="1:2" x14ac:dyDescent="0.25">
      <c r="A11149" s="1">
        <v>196983463066740</v>
      </c>
      <c r="B11149" s="1">
        <v>846760614531690</v>
      </c>
    </row>
    <row r="11150" spans="1:2" x14ac:dyDescent="0.25">
      <c r="A11150" s="1">
        <v>454921031639868</v>
      </c>
      <c r="B11150" s="1">
        <v>501440445566629</v>
      </c>
    </row>
    <row r="11151" spans="1:2" x14ac:dyDescent="0.25">
      <c r="A11151" s="1">
        <v>925587096296633</v>
      </c>
      <c r="B11151" s="1">
        <v>477118230852594</v>
      </c>
    </row>
    <row r="11152" spans="1:2" x14ac:dyDescent="0.25">
      <c r="A11152" s="1">
        <v>441583262133101</v>
      </c>
      <c r="B11152" s="1">
        <v>929393988357393</v>
      </c>
    </row>
    <row r="11153" spans="1:2" x14ac:dyDescent="0.25">
      <c r="A11153" s="1">
        <v>459856236904239</v>
      </c>
      <c r="B11153" s="1">
        <v>386194107759838</v>
      </c>
    </row>
    <row r="11154" spans="1:2" x14ac:dyDescent="0.25">
      <c r="A11154" s="1">
        <v>302928881506088</v>
      </c>
      <c r="B11154" s="1">
        <v>822098721973312</v>
      </c>
    </row>
    <row r="11155" spans="1:2" x14ac:dyDescent="0.25">
      <c r="A11155" s="1">
        <v>923864290979711</v>
      </c>
      <c r="B11155" s="1">
        <v>455248570001249</v>
      </c>
    </row>
    <row r="11156" spans="1:2" x14ac:dyDescent="0.25">
      <c r="A11156" s="1">
        <v>253775514275856</v>
      </c>
      <c r="B11156" s="1">
        <v>974177732048364</v>
      </c>
    </row>
    <row r="11157" spans="1:2" x14ac:dyDescent="0.25">
      <c r="A11157" s="1">
        <v>668361470883140</v>
      </c>
      <c r="B11157" s="1">
        <v>544250750000588</v>
      </c>
    </row>
    <row r="11158" spans="1:2" x14ac:dyDescent="0.25">
      <c r="A11158" s="1">
        <v>229701953116801</v>
      </c>
      <c r="B11158" s="1">
        <v>891440664053151</v>
      </c>
    </row>
    <row r="11159" spans="1:2" x14ac:dyDescent="0.25">
      <c r="A11159" s="1">
        <v>345298118346057</v>
      </c>
      <c r="B11159" s="1">
        <v>610353268250656</v>
      </c>
    </row>
    <row r="11160" spans="1:2" x14ac:dyDescent="0.25">
      <c r="A11160" s="1">
        <v>274981909342986</v>
      </c>
      <c r="B11160" s="1">
        <v>340453899178151</v>
      </c>
    </row>
    <row r="11161" spans="1:2" x14ac:dyDescent="0.25">
      <c r="A11161" s="1">
        <v>312492549190267</v>
      </c>
      <c r="B11161" s="1">
        <v>871254517775842</v>
      </c>
    </row>
    <row r="11162" spans="1:2" x14ac:dyDescent="0.25">
      <c r="A11162" s="1">
        <v>974164960055046</v>
      </c>
      <c r="B11162" s="1">
        <v>664663827292564</v>
      </c>
    </row>
    <row r="11163" spans="1:2" x14ac:dyDescent="0.25">
      <c r="A11163" s="1">
        <v>997481311731490</v>
      </c>
      <c r="B11163" s="1">
        <v>817124098103611</v>
      </c>
    </row>
    <row r="11164" spans="1:2" x14ac:dyDescent="0.25">
      <c r="A11164" s="1">
        <v>297138470818055</v>
      </c>
      <c r="B11164" s="1">
        <v>479425173581880</v>
      </c>
    </row>
    <row r="11165" spans="1:2" x14ac:dyDescent="0.25">
      <c r="A11165" s="1">
        <v>779713180450332</v>
      </c>
      <c r="B11165" s="1">
        <v>792988383143268</v>
      </c>
    </row>
    <row r="11166" spans="1:2" x14ac:dyDescent="0.25">
      <c r="A11166" s="1">
        <v>396056516440916</v>
      </c>
      <c r="B11166" s="1">
        <v>840854887177701</v>
      </c>
    </row>
    <row r="11167" spans="1:2" x14ac:dyDescent="0.25">
      <c r="A11167" s="1">
        <v>208370112185778</v>
      </c>
      <c r="B11167" s="1">
        <v>544475510111112</v>
      </c>
    </row>
    <row r="11168" spans="1:2" x14ac:dyDescent="0.25">
      <c r="A11168" s="1">
        <v>234954099782734</v>
      </c>
      <c r="B11168" s="1">
        <v>135480626151613</v>
      </c>
    </row>
    <row r="11169" spans="1:2" x14ac:dyDescent="0.25">
      <c r="A11169" s="1">
        <v>950258530151667</v>
      </c>
      <c r="B11169" s="1">
        <v>966733850957785</v>
      </c>
    </row>
    <row r="11170" spans="1:2" x14ac:dyDescent="0.25">
      <c r="A11170" s="1">
        <v>757657599336960</v>
      </c>
      <c r="B11170" s="1">
        <v>248646803763877</v>
      </c>
    </row>
    <row r="11171" spans="1:2" x14ac:dyDescent="0.25">
      <c r="A11171" s="1">
        <v>501642532956588</v>
      </c>
      <c r="B11171" s="1">
        <v>488806912239570</v>
      </c>
    </row>
    <row r="11172" spans="1:2" x14ac:dyDescent="0.25">
      <c r="A11172" s="1">
        <v>868806430879464</v>
      </c>
      <c r="B11172" s="1">
        <v>131058513642115</v>
      </c>
    </row>
    <row r="11173" spans="1:2" x14ac:dyDescent="0.25">
      <c r="A11173" s="1">
        <v>796186371418918</v>
      </c>
      <c r="B11173" s="1">
        <v>467705960745130</v>
      </c>
    </row>
    <row r="11174" spans="1:2" x14ac:dyDescent="0.25">
      <c r="A11174" s="1">
        <v>995831047415092</v>
      </c>
      <c r="B11174" s="1">
        <v>932006518878236</v>
      </c>
    </row>
    <row r="11175" spans="1:2" x14ac:dyDescent="0.25">
      <c r="A11175" s="1">
        <v>235741191679518</v>
      </c>
      <c r="B11175" s="1">
        <v>278984050592586</v>
      </c>
    </row>
    <row r="11176" spans="1:2" x14ac:dyDescent="0.25">
      <c r="A11176" s="1">
        <v>219936370646013</v>
      </c>
      <c r="B11176" s="1">
        <v>600417886774749</v>
      </c>
    </row>
    <row r="11177" spans="1:2" x14ac:dyDescent="0.25">
      <c r="A11177" s="1">
        <v>705820617355833</v>
      </c>
      <c r="B11177" s="1">
        <v>573861557863765</v>
      </c>
    </row>
    <row r="11178" spans="1:2" x14ac:dyDescent="0.25">
      <c r="A11178" s="1">
        <v>302110248042395</v>
      </c>
      <c r="B11178" s="1">
        <v>645205307817895</v>
      </c>
    </row>
    <row r="11179" spans="1:2" x14ac:dyDescent="0.25">
      <c r="A11179" s="1">
        <v>473000724584252</v>
      </c>
      <c r="B11179" s="1">
        <v>985476608411018</v>
      </c>
    </row>
    <row r="11180" spans="1:2" x14ac:dyDescent="0.25">
      <c r="A11180" s="1">
        <v>980128484044591</v>
      </c>
      <c r="B11180" s="1">
        <v>118134073460719</v>
      </c>
    </row>
    <row r="11181" spans="1:2" x14ac:dyDescent="0.25">
      <c r="A11181" s="1">
        <v>198786188069536</v>
      </c>
      <c r="B11181" s="1">
        <v>473953402451356</v>
      </c>
    </row>
    <row r="11182" spans="1:2" x14ac:dyDescent="0.25">
      <c r="A11182" s="1">
        <v>745419187257782</v>
      </c>
      <c r="B11182" s="1">
        <v>465451085048891</v>
      </c>
    </row>
    <row r="11183" spans="1:2" x14ac:dyDescent="0.25">
      <c r="A11183" s="1">
        <v>568465835989668</v>
      </c>
      <c r="B11183" s="1">
        <v>813444990420882</v>
      </c>
    </row>
    <row r="11184" spans="1:2" x14ac:dyDescent="0.25">
      <c r="A11184" s="1">
        <v>719466095115247</v>
      </c>
      <c r="B11184" s="1">
        <v>666701775307574</v>
      </c>
    </row>
    <row r="11185" spans="1:2" x14ac:dyDescent="0.25">
      <c r="A11185" s="1">
        <v>905957697553490</v>
      </c>
      <c r="B11185" s="1">
        <v>974778937804671</v>
      </c>
    </row>
    <row r="11186" spans="1:2" x14ac:dyDescent="0.25">
      <c r="A11186" s="1">
        <v>167947637324154</v>
      </c>
      <c r="B11186" s="1">
        <v>412033250233074</v>
      </c>
    </row>
    <row r="11187" spans="1:2" x14ac:dyDescent="0.25">
      <c r="A11187" s="1">
        <v>443353403735971</v>
      </c>
      <c r="B11187" s="1">
        <v>282465001388783</v>
      </c>
    </row>
    <row r="11188" spans="1:2" x14ac:dyDescent="0.25">
      <c r="A11188" s="1">
        <v>474149085321896</v>
      </c>
      <c r="B11188" s="1">
        <v>169630680019371</v>
      </c>
    </row>
    <row r="11189" spans="1:2" x14ac:dyDescent="0.25">
      <c r="A11189" s="1">
        <v>682618387151817</v>
      </c>
      <c r="B11189" s="1">
        <v>559193694894894</v>
      </c>
    </row>
    <row r="11190" spans="1:2" x14ac:dyDescent="0.25">
      <c r="A11190" s="1">
        <v>688889664594115</v>
      </c>
      <c r="B11190" s="1">
        <v>710886369984422</v>
      </c>
    </row>
    <row r="11191" spans="1:2" x14ac:dyDescent="0.25">
      <c r="A11191" s="1">
        <v>735159230541736</v>
      </c>
      <c r="B11191" s="1">
        <v>703275041629765</v>
      </c>
    </row>
    <row r="11192" spans="1:2" x14ac:dyDescent="0.25">
      <c r="A11192" s="1">
        <v>672250916877539</v>
      </c>
      <c r="B11192" s="1">
        <v>850656751724538</v>
      </c>
    </row>
    <row r="11193" spans="1:2" x14ac:dyDescent="0.25">
      <c r="A11193" s="1">
        <v>625425545228541</v>
      </c>
      <c r="B11193" s="1">
        <v>679051550252071</v>
      </c>
    </row>
    <row r="11194" spans="1:2" x14ac:dyDescent="0.25">
      <c r="A11194" s="1">
        <v>199961870054568</v>
      </c>
      <c r="B11194" s="1">
        <v>288974806421848</v>
      </c>
    </row>
    <row r="11195" spans="1:2" x14ac:dyDescent="0.25">
      <c r="A11195" s="1">
        <v>740968846454240</v>
      </c>
      <c r="B11195" s="1">
        <v>993087945823196</v>
      </c>
    </row>
    <row r="11196" spans="1:2" x14ac:dyDescent="0.25">
      <c r="A11196" s="1">
        <v>175794539854205</v>
      </c>
      <c r="B11196" s="1">
        <v>296550646418088</v>
      </c>
    </row>
    <row r="11197" spans="1:2" x14ac:dyDescent="0.25">
      <c r="A11197" s="1">
        <v>538204149358259</v>
      </c>
      <c r="B11197" s="1">
        <v>979030228975655</v>
      </c>
    </row>
    <row r="11198" spans="1:2" x14ac:dyDescent="0.25">
      <c r="A11198" s="1">
        <v>133030418459083</v>
      </c>
      <c r="B11198" s="1">
        <v>139282120591578</v>
      </c>
    </row>
    <row r="11199" spans="1:2" x14ac:dyDescent="0.25">
      <c r="A11199" s="1">
        <v>614790707880219</v>
      </c>
      <c r="B11199" s="1">
        <v>497093268517099</v>
      </c>
    </row>
    <row r="11200" spans="1:2" x14ac:dyDescent="0.25">
      <c r="A11200" s="1">
        <v>152606817014710</v>
      </c>
      <c r="B11200" s="1">
        <v>586106269377330</v>
      </c>
    </row>
    <row r="11201" spans="1:2" x14ac:dyDescent="0.25">
      <c r="A11201" s="1">
        <v>577120860009195</v>
      </c>
      <c r="B11201" s="1">
        <v>114497322149652</v>
      </c>
    </row>
    <row r="11202" spans="1:2" x14ac:dyDescent="0.25">
      <c r="A11202" s="1">
        <v>721936374308970</v>
      </c>
      <c r="B11202" s="1">
        <v>475554155563908</v>
      </c>
    </row>
    <row r="11203" spans="1:2" x14ac:dyDescent="0.25">
      <c r="A11203" s="1">
        <v>929912177765173</v>
      </c>
      <c r="B11203" s="1">
        <v>146386118317367</v>
      </c>
    </row>
    <row r="11204" spans="1:2" x14ac:dyDescent="0.25">
      <c r="A11204" s="1">
        <v>954439611530857</v>
      </c>
      <c r="B11204" s="1">
        <v>129408759273707</v>
      </c>
    </row>
    <row r="11205" spans="1:2" x14ac:dyDescent="0.25">
      <c r="A11205" s="1">
        <v>736638618296081</v>
      </c>
      <c r="B11205" s="1">
        <v>704390938787379</v>
      </c>
    </row>
    <row r="11206" spans="1:2" x14ac:dyDescent="0.25">
      <c r="A11206" s="1">
        <v>289258118580185</v>
      </c>
      <c r="B11206" s="1">
        <v>384284432191867</v>
      </c>
    </row>
    <row r="11207" spans="1:2" x14ac:dyDescent="0.25">
      <c r="A11207" s="1">
        <v>575108151446410</v>
      </c>
      <c r="B11207" s="1">
        <v>311310266601314</v>
      </c>
    </row>
    <row r="11208" spans="1:2" x14ac:dyDescent="0.25">
      <c r="A11208" s="1">
        <v>734772995621850</v>
      </c>
      <c r="B11208" s="1">
        <v>978046579878007</v>
      </c>
    </row>
    <row r="11209" spans="1:2" x14ac:dyDescent="0.25">
      <c r="A11209" s="1">
        <v>795206747178555</v>
      </c>
      <c r="B11209" s="1">
        <v>148256608661366</v>
      </c>
    </row>
    <row r="11210" spans="1:2" x14ac:dyDescent="0.25">
      <c r="A11210" s="1">
        <v>417533082038491</v>
      </c>
      <c r="B11210" s="1">
        <v>770521047205138</v>
      </c>
    </row>
    <row r="11211" spans="1:2" x14ac:dyDescent="0.25">
      <c r="A11211" s="1">
        <v>313784395098866</v>
      </c>
      <c r="B11211" s="1">
        <v>313579797581673</v>
      </c>
    </row>
    <row r="11212" spans="1:2" x14ac:dyDescent="0.25">
      <c r="A11212" s="1">
        <v>308631119890621</v>
      </c>
      <c r="B11212" s="1">
        <v>488011767240312</v>
      </c>
    </row>
    <row r="11213" spans="1:2" x14ac:dyDescent="0.25">
      <c r="A11213" s="1">
        <v>285913105796113</v>
      </c>
      <c r="B11213" s="1">
        <v>978117812177087</v>
      </c>
    </row>
    <row r="11214" spans="1:2" x14ac:dyDescent="0.25">
      <c r="A11214" s="1">
        <v>227767298852029</v>
      </c>
      <c r="B11214" s="1">
        <v>200823394767806</v>
      </c>
    </row>
    <row r="11215" spans="1:2" x14ac:dyDescent="0.25">
      <c r="A11215" s="1">
        <v>707411195336069</v>
      </c>
      <c r="B11215" s="1">
        <v>212180713062714</v>
      </c>
    </row>
    <row r="11216" spans="1:2" x14ac:dyDescent="0.25">
      <c r="A11216" s="1">
        <v>907622153321076</v>
      </c>
      <c r="B11216" s="1">
        <v>989094774387082</v>
      </c>
    </row>
    <row r="11217" spans="1:2" x14ac:dyDescent="0.25">
      <c r="A11217" s="1">
        <v>815494744578616</v>
      </c>
      <c r="B11217" s="1">
        <v>633831807055721</v>
      </c>
    </row>
    <row r="11218" spans="1:2" x14ac:dyDescent="0.25">
      <c r="A11218" s="1">
        <v>328543105153549</v>
      </c>
      <c r="B11218" s="1">
        <v>951314470537671</v>
      </c>
    </row>
    <row r="11219" spans="1:2" x14ac:dyDescent="0.25">
      <c r="A11219" s="1">
        <v>952061702590317</v>
      </c>
      <c r="B11219" s="1">
        <v>187202550739165</v>
      </c>
    </row>
    <row r="11220" spans="1:2" x14ac:dyDescent="0.25">
      <c r="A11220" s="1">
        <v>111664244534892</v>
      </c>
      <c r="B11220" s="1">
        <v>538165485128636</v>
      </c>
    </row>
    <row r="11221" spans="1:2" x14ac:dyDescent="0.25">
      <c r="A11221" s="1">
        <v>607353648444829</v>
      </c>
      <c r="B11221" s="1">
        <v>474093948282392</v>
      </c>
    </row>
    <row r="11222" spans="1:2" x14ac:dyDescent="0.25">
      <c r="A11222" s="1">
        <v>524993915861761</v>
      </c>
      <c r="B11222" s="1">
        <v>981118036165364</v>
      </c>
    </row>
    <row r="11223" spans="1:2" x14ac:dyDescent="0.25">
      <c r="A11223" s="1">
        <v>946415841245571</v>
      </c>
      <c r="B11223" s="1">
        <v>442502562829912</v>
      </c>
    </row>
    <row r="11224" spans="1:2" x14ac:dyDescent="0.25">
      <c r="A11224" s="1">
        <v>202969379648583</v>
      </c>
      <c r="B11224" s="1">
        <v>293372456396675</v>
      </c>
    </row>
    <row r="11225" spans="1:2" x14ac:dyDescent="0.25">
      <c r="A11225" s="1">
        <v>768153874705705</v>
      </c>
      <c r="B11225" s="1">
        <v>369674965890570</v>
      </c>
    </row>
    <row r="11226" spans="1:2" x14ac:dyDescent="0.25">
      <c r="A11226" s="1">
        <v>606123529060767</v>
      </c>
      <c r="B11226" s="1">
        <v>325507711365970</v>
      </c>
    </row>
    <row r="11227" spans="1:2" x14ac:dyDescent="0.25">
      <c r="A11227" s="1">
        <v>620348818317481</v>
      </c>
      <c r="B11227" s="1">
        <v>908317820518144</v>
      </c>
    </row>
    <row r="11228" spans="1:2" x14ac:dyDescent="0.25">
      <c r="A11228" s="1">
        <v>661292116549987</v>
      </c>
      <c r="B11228" s="1">
        <v>720056974835620</v>
      </c>
    </row>
    <row r="11229" spans="1:2" x14ac:dyDescent="0.25">
      <c r="A11229" s="1">
        <v>328552672158216</v>
      </c>
      <c r="B11229" s="1">
        <v>953587852762588</v>
      </c>
    </row>
    <row r="11230" spans="1:2" x14ac:dyDescent="0.25">
      <c r="A11230" s="1">
        <v>421357763325593</v>
      </c>
      <c r="B11230" s="1">
        <v>644892338185286</v>
      </c>
    </row>
    <row r="11231" spans="1:2" x14ac:dyDescent="0.25">
      <c r="A11231" s="1">
        <v>371770462727637</v>
      </c>
      <c r="B11231" s="1">
        <v>112645232682728</v>
      </c>
    </row>
    <row r="11232" spans="1:2" x14ac:dyDescent="0.25">
      <c r="A11232" s="1">
        <v>553553895356122</v>
      </c>
      <c r="B11232" s="1">
        <v>467871217381642</v>
      </c>
    </row>
    <row r="11233" spans="1:2" x14ac:dyDescent="0.25">
      <c r="A11233" s="1">
        <v>825058369584595</v>
      </c>
      <c r="B11233" s="1">
        <v>831316067672322</v>
      </c>
    </row>
    <row r="11234" spans="1:2" x14ac:dyDescent="0.25">
      <c r="A11234" s="1">
        <v>756778613945016</v>
      </c>
      <c r="B11234" s="1">
        <v>170370941221306</v>
      </c>
    </row>
    <row r="11235" spans="1:2" x14ac:dyDescent="0.25">
      <c r="A11235" s="1">
        <v>825321346353343</v>
      </c>
      <c r="B11235" s="1">
        <v>245088734815111</v>
      </c>
    </row>
    <row r="11236" spans="1:2" x14ac:dyDescent="0.25">
      <c r="A11236" s="1">
        <v>537122646931661</v>
      </c>
      <c r="B11236" s="1">
        <v>113241235045380</v>
      </c>
    </row>
    <row r="11237" spans="1:2" x14ac:dyDescent="0.25">
      <c r="A11237" s="1">
        <v>159288507723557</v>
      </c>
      <c r="B11237" s="1">
        <v>186852174923807</v>
      </c>
    </row>
    <row r="11238" spans="1:2" x14ac:dyDescent="0.25">
      <c r="A11238" s="1">
        <v>367580249484711</v>
      </c>
      <c r="B11238" s="1">
        <v>157089044664767</v>
      </c>
    </row>
    <row r="11239" spans="1:2" x14ac:dyDescent="0.25">
      <c r="A11239" s="1">
        <v>365860979548113</v>
      </c>
      <c r="B11239" s="1">
        <v>382330036461000</v>
      </c>
    </row>
    <row r="11240" spans="1:2" x14ac:dyDescent="0.25">
      <c r="A11240" s="1">
        <v>432761239461501</v>
      </c>
      <c r="B11240" s="1">
        <v>921255647336937</v>
      </c>
    </row>
    <row r="11241" spans="1:2" x14ac:dyDescent="0.25">
      <c r="A11241" s="1">
        <v>238058439698179</v>
      </c>
      <c r="B11241" s="1">
        <v>588787931558800</v>
      </c>
    </row>
    <row r="11242" spans="1:2" x14ac:dyDescent="0.25">
      <c r="A11242" s="1">
        <v>582107494506781</v>
      </c>
      <c r="B11242" s="1">
        <v>331049916442974</v>
      </c>
    </row>
    <row r="11243" spans="1:2" x14ac:dyDescent="0.25">
      <c r="A11243" s="1">
        <v>755377181160272</v>
      </c>
      <c r="B11243" s="1">
        <v>349619354786092</v>
      </c>
    </row>
    <row r="11244" spans="1:2" x14ac:dyDescent="0.25">
      <c r="A11244" s="1">
        <v>898126925086417</v>
      </c>
      <c r="B11244" s="1">
        <v>334901303440596</v>
      </c>
    </row>
    <row r="11245" spans="1:2" x14ac:dyDescent="0.25">
      <c r="A11245" s="1">
        <v>573880456188062</v>
      </c>
      <c r="B11245" s="1">
        <v>569489497449376</v>
      </c>
    </row>
    <row r="11246" spans="1:2" x14ac:dyDescent="0.25">
      <c r="A11246" s="1">
        <v>554251549192750</v>
      </c>
      <c r="B11246" s="1">
        <v>518495937684511</v>
      </c>
    </row>
    <row r="11247" spans="1:2" x14ac:dyDescent="0.25">
      <c r="A11247" s="1">
        <v>324533497300312</v>
      </c>
      <c r="B11247" s="1">
        <v>652003293521708</v>
      </c>
    </row>
    <row r="11248" spans="1:2" x14ac:dyDescent="0.25">
      <c r="A11248" s="1">
        <v>205551604621488</v>
      </c>
      <c r="B11248" s="1">
        <v>604398571686593</v>
      </c>
    </row>
    <row r="11249" spans="1:2" x14ac:dyDescent="0.25">
      <c r="A11249" s="1">
        <v>622558578769469</v>
      </c>
      <c r="B11249" s="1">
        <v>719804416141811</v>
      </c>
    </row>
    <row r="11250" spans="1:2" x14ac:dyDescent="0.25">
      <c r="A11250" s="1">
        <v>629138289960437</v>
      </c>
      <c r="B11250" s="1">
        <v>279420408727455</v>
      </c>
    </row>
    <row r="11251" spans="1:2" x14ac:dyDescent="0.25">
      <c r="A11251" s="1">
        <v>356802451725704</v>
      </c>
      <c r="B11251" s="1">
        <v>243650108141175</v>
      </c>
    </row>
    <row r="11252" spans="1:2" x14ac:dyDescent="0.25">
      <c r="A11252" s="1">
        <v>758016871223854</v>
      </c>
      <c r="B11252" s="1">
        <v>995115030572167</v>
      </c>
    </row>
    <row r="11253" spans="1:2" x14ac:dyDescent="0.25">
      <c r="A11253" s="1">
        <v>990002080920160</v>
      </c>
      <c r="B11253" s="1">
        <v>111145688244233</v>
      </c>
    </row>
    <row r="11254" spans="1:2" x14ac:dyDescent="0.25">
      <c r="A11254" s="1">
        <v>443747572529534</v>
      </c>
      <c r="B11254" s="1">
        <v>747835254667485</v>
      </c>
    </row>
    <row r="11255" spans="1:2" x14ac:dyDescent="0.25">
      <c r="A11255" s="1">
        <v>901435344693046</v>
      </c>
      <c r="B11255" s="1">
        <v>518826099312287</v>
      </c>
    </row>
    <row r="11256" spans="1:2" x14ac:dyDescent="0.25">
      <c r="A11256" s="1">
        <v>702563358351771</v>
      </c>
      <c r="B11256" s="1">
        <v>978098317576642</v>
      </c>
    </row>
    <row r="11257" spans="1:2" x14ac:dyDescent="0.25">
      <c r="A11257" s="1">
        <v>318343273884484</v>
      </c>
      <c r="B11257" s="1">
        <v>946506611218865</v>
      </c>
    </row>
    <row r="11258" spans="1:2" x14ac:dyDescent="0.25">
      <c r="A11258" s="1">
        <v>838781704121193</v>
      </c>
      <c r="B11258" s="1">
        <v>586198471782680</v>
      </c>
    </row>
    <row r="11259" spans="1:2" x14ac:dyDescent="0.25">
      <c r="A11259" s="1">
        <v>145450408974065</v>
      </c>
      <c r="B11259" s="1">
        <v>212140917041374</v>
      </c>
    </row>
    <row r="11260" spans="1:2" x14ac:dyDescent="0.25">
      <c r="A11260" s="1">
        <v>133952792183841</v>
      </c>
      <c r="B11260" s="1">
        <v>217961787440771</v>
      </c>
    </row>
    <row r="11261" spans="1:2" x14ac:dyDescent="0.25">
      <c r="A11261" s="1">
        <v>746262345279447</v>
      </c>
      <c r="B11261" s="1">
        <v>208634608046638</v>
      </c>
    </row>
    <row r="11262" spans="1:2" x14ac:dyDescent="0.25">
      <c r="A11262" s="1">
        <v>237290463614752</v>
      </c>
      <c r="B11262" s="1">
        <v>763732680849002</v>
      </c>
    </row>
    <row r="11263" spans="1:2" x14ac:dyDescent="0.25">
      <c r="A11263" s="1">
        <v>291850605606338</v>
      </c>
      <c r="B11263" s="1">
        <v>161998177871298</v>
      </c>
    </row>
    <row r="11264" spans="1:2" x14ac:dyDescent="0.25">
      <c r="A11264" s="1">
        <v>664467996287666</v>
      </c>
      <c r="B11264" s="1">
        <v>564051028599887</v>
      </c>
    </row>
    <row r="11265" spans="1:2" x14ac:dyDescent="0.25">
      <c r="A11265" s="1">
        <v>418008207713218</v>
      </c>
      <c r="B11265" s="1">
        <v>545732368640040</v>
      </c>
    </row>
    <row r="11266" spans="1:2" x14ac:dyDescent="0.25">
      <c r="A11266" s="1">
        <v>262445262653789</v>
      </c>
      <c r="B11266" s="1">
        <v>754637282075961</v>
      </c>
    </row>
    <row r="11267" spans="1:2" x14ac:dyDescent="0.25">
      <c r="A11267" s="1">
        <v>528170042966190</v>
      </c>
      <c r="B11267" s="1">
        <v>773162755738110</v>
      </c>
    </row>
    <row r="11268" spans="1:2" x14ac:dyDescent="0.25">
      <c r="A11268" s="1">
        <v>713356557173077</v>
      </c>
      <c r="B11268" s="1">
        <v>349029689419637</v>
      </c>
    </row>
    <row r="11269" spans="1:2" x14ac:dyDescent="0.25">
      <c r="A11269" s="1">
        <v>881690011568561</v>
      </c>
      <c r="B11269" s="1">
        <v>588533127637471</v>
      </c>
    </row>
    <row r="11270" spans="1:2" x14ac:dyDescent="0.25">
      <c r="A11270" s="1">
        <v>737774808098889</v>
      </c>
      <c r="B11270" s="1">
        <v>749178241813635</v>
      </c>
    </row>
    <row r="11271" spans="1:2" x14ac:dyDescent="0.25">
      <c r="A11271" s="1">
        <v>160443045232963</v>
      </c>
      <c r="B11271" s="1">
        <v>724135870583911</v>
      </c>
    </row>
    <row r="11272" spans="1:2" x14ac:dyDescent="0.25">
      <c r="A11272" s="1">
        <v>885900919586820</v>
      </c>
      <c r="B11272" s="1">
        <v>228296712513514</v>
      </c>
    </row>
    <row r="11273" spans="1:2" x14ac:dyDescent="0.25">
      <c r="A11273" s="1">
        <v>667494225769098</v>
      </c>
      <c r="B11273" s="1">
        <v>243661775858994</v>
      </c>
    </row>
    <row r="11274" spans="1:2" x14ac:dyDescent="0.25">
      <c r="A11274" s="1">
        <v>108902092640778</v>
      </c>
      <c r="B11274" s="1">
        <v>971822672174386</v>
      </c>
    </row>
    <row r="11275" spans="1:2" x14ac:dyDescent="0.25">
      <c r="A11275" s="1">
        <v>666191857217479</v>
      </c>
      <c r="B11275" s="1">
        <v>894133211670736</v>
      </c>
    </row>
    <row r="11276" spans="1:2" x14ac:dyDescent="0.25">
      <c r="A11276" s="1">
        <v>729247303760580</v>
      </c>
      <c r="B11276" s="1">
        <v>782567450084800</v>
      </c>
    </row>
    <row r="11277" spans="1:2" x14ac:dyDescent="0.25">
      <c r="A11277" s="1">
        <v>985601779119479</v>
      </c>
      <c r="B11277" s="1">
        <v>149920766623167</v>
      </c>
    </row>
    <row r="11278" spans="1:2" x14ac:dyDescent="0.25">
      <c r="A11278" s="1">
        <v>546892697293741</v>
      </c>
      <c r="B11278" s="1">
        <v>550289041971071</v>
      </c>
    </row>
    <row r="11279" spans="1:2" x14ac:dyDescent="0.25">
      <c r="A11279" s="1">
        <v>925230398200364</v>
      </c>
      <c r="B11279" s="1">
        <v>647961476584068</v>
      </c>
    </row>
    <row r="11280" spans="1:2" x14ac:dyDescent="0.25">
      <c r="A11280" s="1">
        <v>363160150864399</v>
      </c>
      <c r="B11280" s="1">
        <v>662243235454692</v>
      </c>
    </row>
    <row r="11281" spans="1:2" x14ac:dyDescent="0.25">
      <c r="A11281" s="1">
        <v>693051694316295</v>
      </c>
      <c r="B11281" s="1">
        <v>812030676175425</v>
      </c>
    </row>
    <row r="11282" spans="1:2" x14ac:dyDescent="0.25">
      <c r="A11282" s="1">
        <v>624117229218469</v>
      </c>
      <c r="B11282" s="1">
        <v>277025926202646</v>
      </c>
    </row>
    <row r="11283" spans="1:2" x14ac:dyDescent="0.25">
      <c r="A11283" s="1">
        <v>833734682610264</v>
      </c>
      <c r="B11283" s="1">
        <v>548018146038853</v>
      </c>
    </row>
    <row r="11284" spans="1:2" x14ac:dyDescent="0.25">
      <c r="A11284" s="1">
        <v>372604233531820</v>
      </c>
      <c r="B11284" s="1">
        <v>514654836811089</v>
      </c>
    </row>
    <row r="11285" spans="1:2" x14ac:dyDescent="0.25">
      <c r="A11285" s="1">
        <v>229258765083064</v>
      </c>
      <c r="B11285" s="1">
        <v>250178222207536</v>
      </c>
    </row>
    <row r="11286" spans="1:2" x14ac:dyDescent="0.25">
      <c r="A11286" s="1">
        <v>620737128201374</v>
      </c>
      <c r="B11286" s="1">
        <v>172478957204047</v>
      </c>
    </row>
    <row r="11287" spans="1:2" x14ac:dyDescent="0.25">
      <c r="A11287" s="1">
        <v>262034600791993</v>
      </c>
      <c r="B11287" s="1">
        <v>817174940366098</v>
      </c>
    </row>
    <row r="11288" spans="1:2" x14ac:dyDescent="0.25">
      <c r="A11288" s="1">
        <v>823402053892820</v>
      </c>
      <c r="B11288" s="1">
        <v>926429638886039</v>
      </c>
    </row>
    <row r="11289" spans="1:2" x14ac:dyDescent="0.25">
      <c r="A11289" s="1">
        <v>498024727260913</v>
      </c>
      <c r="B11289" s="1">
        <v>223658778881469</v>
      </c>
    </row>
    <row r="11290" spans="1:2" x14ac:dyDescent="0.25">
      <c r="A11290" s="1">
        <v>407117336473107</v>
      </c>
      <c r="B11290" s="1">
        <v>243433885487949</v>
      </c>
    </row>
    <row r="11291" spans="1:2" x14ac:dyDescent="0.25">
      <c r="A11291" s="1">
        <v>631905268600663</v>
      </c>
      <c r="B11291" s="1">
        <v>190350849654787</v>
      </c>
    </row>
    <row r="11292" spans="1:2" x14ac:dyDescent="0.25">
      <c r="A11292" s="1">
        <v>454266461618311</v>
      </c>
      <c r="B11292" s="1">
        <v>159203158919190</v>
      </c>
    </row>
    <row r="11293" spans="1:2" x14ac:dyDescent="0.25">
      <c r="A11293" s="1">
        <v>868205498028945</v>
      </c>
      <c r="B11293" s="1">
        <v>926804479565593</v>
      </c>
    </row>
    <row r="11294" spans="1:2" x14ac:dyDescent="0.25">
      <c r="A11294" s="1">
        <v>642169839143107</v>
      </c>
      <c r="B11294" s="1">
        <v>495427573865024</v>
      </c>
    </row>
    <row r="11295" spans="1:2" x14ac:dyDescent="0.25">
      <c r="A11295" s="1">
        <v>668335601839849</v>
      </c>
      <c r="B11295" s="1">
        <v>625352923807327</v>
      </c>
    </row>
    <row r="11296" spans="1:2" x14ac:dyDescent="0.25">
      <c r="A11296" s="1">
        <v>339134273932772</v>
      </c>
      <c r="B11296" s="1">
        <v>993455770610899</v>
      </c>
    </row>
    <row r="11297" spans="1:2" x14ac:dyDescent="0.25">
      <c r="A11297" s="1">
        <v>634943246655111</v>
      </c>
      <c r="B11297" s="1">
        <v>621221461219714</v>
      </c>
    </row>
    <row r="11298" spans="1:2" x14ac:dyDescent="0.25">
      <c r="A11298" s="1">
        <v>141888904941246</v>
      </c>
      <c r="B11298" s="1">
        <v>379643982004173</v>
      </c>
    </row>
    <row r="11299" spans="1:2" x14ac:dyDescent="0.25">
      <c r="A11299" s="1">
        <v>153024607985698</v>
      </c>
      <c r="B11299" s="1">
        <v>195960936286587</v>
      </c>
    </row>
    <row r="11300" spans="1:2" x14ac:dyDescent="0.25">
      <c r="A11300" s="1">
        <v>493385118746304</v>
      </c>
      <c r="B11300" s="1">
        <v>741438360383175</v>
      </c>
    </row>
    <row r="11301" spans="1:2" x14ac:dyDescent="0.25">
      <c r="A11301" s="1">
        <v>151014532238825</v>
      </c>
      <c r="B11301" s="1">
        <v>161864759532978</v>
      </c>
    </row>
    <row r="11302" spans="1:2" x14ac:dyDescent="0.25">
      <c r="A11302" s="1">
        <v>764498553959500</v>
      </c>
      <c r="B11302" s="1">
        <v>359148981571799</v>
      </c>
    </row>
    <row r="11303" spans="1:2" x14ac:dyDescent="0.25">
      <c r="A11303" s="1">
        <v>497851946643334</v>
      </c>
      <c r="B11303" s="1">
        <v>282665309474321</v>
      </c>
    </row>
    <row r="11304" spans="1:2" x14ac:dyDescent="0.25">
      <c r="A11304" s="1">
        <v>123517327755183</v>
      </c>
      <c r="B11304" s="1">
        <v>919440727867205</v>
      </c>
    </row>
    <row r="11305" spans="1:2" x14ac:dyDescent="0.25">
      <c r="A11305" s="1">
        <v>450888702172704</v>
      </c>
      <c r="B11305" s="1">
        <v>661570201382371</v>
      </c>
    </row>
    <row r="11306" spans="1:2" x14ac:dyDescent="0.25">
      <c r="A11306" s="1">
        <v>325381738696828</v>
      </c>
      <c r="B11306" s="1">
        <v>264211270764789</v>
      </c>
    </row>
    <row r="11307" spans="1:2" x14ac:dyDescent="0.25">
      <c r="A11307" s="1">
        <v>368497792133671</v>
      </c>
      <c r="B11307" s="1">
        <v>122334943452099</v>
      </c>
    </row>
    <row r="11308" spans="1:2" x14ac:dyDescent="0.25">
      <c r="A11308" s="1">
        <v>401699346408215</v>
      </c>
      <c r="B11308" s="1">
        <v>345691090167392</v>
      </c>
    </row>
    <row r="11309" spans="1:2" x14ac:dyDescent="0.25">
      <c r="A11309" s="1">
        <v>615772517509738</v>
      </c>
      <c r="B11309" s="1">
        <v>211296797821689</v>
      </c>
    </row>
    <row r="11310" spans="1:2" x14ac:dyDescent="0.25">
      <c r="A11310" s="1">
        <v>458650074178550</v>
      </c>
      <c r="B11310" s="1">
        <v>849870706583103</v>
      </c>
    </row>
    <row r="11311" spans="1:2" x14ac:dyDescent="0.25">
      <c r="A11311" s="1">
        <v>665725815558683</v>
      </c>
      <c r="B11311" s="1">
        <v>587946722727360</v>
      </c>
    </row>
    <row r="11312" spans="1:2" x14ac:dyDescent="0.25">
      <c r="A11312" s="1">
        <v>758528798708249</v>
      </c>
      <c r="B11312" s="1">
        <v>570036283433771</v>
      </c>
    </row>
    <row r="11313" spans="1:2" x14ac:dyDescent="0.25">
      <c r="A11313" s="1">
        <v>937055324769310</v>
      </c>
      <c r="B11313" s="1">
        <v>973955710094252</v>
      </c>
    </row>
    <row r="11314" spans="1:2" x14ac:dyDescent="0.25">
      <c r="A11314" s="1">
        <v>205773930017566</v>
      </c>
      <c r="B11314" s="1">
        <v>416272989393870</v>
      </c>
    </row>
    <row r="11315" spans="1:2" x14ac:dyDescent="0.25">
      <c r="A11315" s="1">
        <v>339600975847285</v>
      </c>
      <c r="B11315" s="1">
        <v>803947019387523</v>
      </c>
    </row>
    <row r="11316" spans="1:2" x14ac:dyDescent="0.25">
      <c r="A11316" s="1">
        <v>507494022074774</v>
      </c>
      <c r="B11316" s="1">
        <v>875411711086726</v>
      </c>
    </row>
    <row r="11317" spans="1:2" x14ac:dyDescent="0.25">
      <c r="A11317" s="1">
        <v>923112661348367</v>
      </c>
      <c r="B11317" s="1">
        <v>744041044479105</v>
      </c>
    </row>
    <row r="11318" spans="1:2" x14ac:dyDescent="0.25">
      <c r="A11318" s="1">
        <v>617243510103028</v>
      </c>
      <c r="B11318" s="1">
        <v>322574949121787</v>
      </c>
    </row>
    <row r="11319" spans="1:2" x14ac:dyDescent="0.25">
      <c r="A11319" s="1">
        <v>136095794862767</v>
      </c>
      <c r="B11319" s="1">
        <v>153821167498310</v>
      </c>
    </row>
    <row r="11320" spans="1:2" x14ac:dyDescent="0.25">
      <c r="A11320" s="1">
        <v>794784605771785</v>
      </c>
      <c r="B11320" s="1">
        <v>531627151283819</v>
      </c>
    </row>
    <row r="11321" spans="1:2" x14ac:dyDescent="0.25">
      <c r="A11321" s="1">
        <v>899783995753096</v>
      </c>
      <c r="B11321" s="1">
        <v>439754523488520</v>
      </c>
    </row>
    <row r="11322" spans="1:2" x14ac:dyDescent="0.25">
      <c r="A11322" s="1">
        <v>641918225747652</v>
      </c>
      <c r="B11322" s="1">
        <v>163860803474772</v>
      </c>
    </row>
    <row r="11323" spans="1:2" x14ac:dyDescent="0.25">
      <c r="A11323" s="1">
        <v>628047637693897</v>
      </c>
      <c r="B11323" s="1">
        <v>366107081182869</v>
      </c>
    </row>
    <row r="11324" spans="1:2" x14ac:dyDescent="0.25">
      <c r="A11324" s="1">
        <v>442664377381918</v>
      </c>
      <c r="B11324" s="1">
        <v>140959524086290</v>
      </c>
    </row>
    <row r="11325" spans="1:2" x14ac:dyDescent="0.25">
      <c r="A11325" s="1">
        <v>737831824548584</v>
      </c>
      <c r="B11325" s="1">
        <v>986830593273130</v>
      </c>
    </row>
    <row r="11326" spans="1:2" x14ac:dyDescent="0.25">
      <c r="A11326" s="1">
        <v>980369883793403</v>
      </c>
      <c r="B11326" s="1">
        <v>855792594591578</v>
      </c>
    </row>
    <row r="11327" spans="1:2" x14ac:dyDescent="0.25">
      <c r="A11327" s="1">
        <v>549938767864135</v>
      </c>
      <c r="B11327" s="1">
        <v>801023132825140</v>
      </c>
    </row>
    <row r="11328" spans="1:2" x14ac:dyDescent="0.25">
      <c r="A11328" s="1">
        <v>705219696046120</v>
      </c>
      <c r="B11328" s="1">
        <v>117936805476865</v>
      </c>
    </row>
    <row r="11329" spans="1:2" x14ac:dyDescent="0.25">
      <c r="A11329" s="1">
        <v>193985533614099</v>
      </c>
      <c r="B11329" s="1">
        <v>353629097865666</v>
      </c>
    </row>
    <row r="11330" spans="1:2" x14ac:dyDescent="0.25">
      <c r="A11330" s="1">
        <v>296978064957543</v>
      </c>
      <c r="B11330" s="1">
        <v>115764815130258</v>
      </c>
    </row>
    <row r="11331" spans="1:2" x14ac:dyDescent="0.25">
      <c r="A11331" s="1">
        <v>233701153499643</v>
      </c>
      <c r="B11331" s="1">
        <v>838732852524340</v>
      </c>
    </row>
    <row r="11332" spans="1:2" x14ac:dyDescent="0.25">
      <c r="A11332" s="1">
        <v>379929378657866</v>
      </c>
      <c r="B11332" s="1">
        <v>477679704622185</v>
      </c>
    </row>
    <row r="11333" spans="1:2" x14ac:dyDescent="0.25">
      <c r="A11333" s="1">
        <v>721744737105613</v>
      </c>
      <c r="B11333" s="1">
        <v>206025353056204</v>
      </c>
    </row>
    <row r="11334" spans="1:2" x14ac:dyDescent="0.25">
      <c r="A11334" s="1">
        <v>592115578523997</v>
      </c>
      <c r="B11334" s="1">
        <v>243686818388448</v>
      </c>
    </row>
    <row r="11335" spans="1:2" x14ac:dyDescent="0.25">
      <c r="A11335" s="1">
        <v>565092945150063</v>
      </c>
      <c r="B11335" s="1">
        <v>333795779999164</v>
      </c>
    </row>
    <row r="11336" spans="1:2" x14ac:dyDescent="0.25">
      <c r="A11336" s="1">
        <v>540159752092972</v>
      </c>
      <c r="B11336" s="1">
        <v>528837815011970</v>
      </c>
    </row>
    <row r="11337" spans="1:2" x14ac:dyDescent="0.25">
      <c r="A11337" s="1">
        <v>140866464551114</v>
      </c>
      <c r="B11337" s="1">
        <v>100785349609403</v>
      </c>
    </row>
    <row r="11338" spans="1:2" x14ac:dyDescent="0.25">
      <c r="A11338" s="1">
        <v>718814982756001</v>
      </c>
      <c r="B11338" s="1">
        <v>820589287070720</v>
      </c>
    </row>
    <row r="11339" spans="1:2" x14ac:dyDescent="0.25">
      <c r="A11339" s="1">
        <v>608537713097111</v>
      </c>
      <c r="B11339" s="1">
        <v>521302853696489</v>
      </c>
    </row>
    <row r="11340" spans="1:2" x14ac:dyDescent="0.25">
      <c r="A11340" s="1">
        <v>678933090499616</v>
      </c>
      <c r="B11340" s="1">
        <v>126310732638224</v>
      </c>
    </row>
    <row r="11341" spans="1:2" x14ac:dyDescent="0.25">
      <c r="A11341" s="1">
        <v>569364690533481</v>
      </c>
      <c r="B11341" s="1">
        <v>416772503722710</v>
      </c>
    </row>
    <row r="11342" spans="1:2" x14ac:dyDescent="0.25">
      <c r="A11342" s="1">
        <v>436732176885067</v>
      </c>
      <c r="B11342" s="1">
        <v>154270438251744</v>
      </c>
    </row>
    <row r="11343" spans="1:2" x14ac:dyDescent="0.25">
      <c r="A11343" s="1">
        <v>785971815264219</v>
      </c>
      <c r="B11343" s="1">
        <v>515787468862579</v>
      </c>
    </row>
    <row r="11344" spans="1:2" x14ac:dyDescent="0.25">
      <c r="A11344" s="1">
        <v>136174259135481</v>
      </c>
      <c r="B11344" s="1">
        <v>137994146568418</v>
      </c>
    </row>
    <row r="11345" spans="1:2" x14ac:dyDescent="0.25">
      <c r="A11345" s="1">
        <v>534865342036812</v>
      </c>
      <c r="B11345" s="1">
        <v>120958384399300</v>
      </c>
    </row>
    <row r="11346" spans="1:2" x14ac:dyDescent="0.25">
      <c r="A11346" s="1">
        <v>852174493622528</v>
      </c>
      <c r="B11346" s="1">
        <v>328282457963903</v>
      </c>
    </row>
    <row r="11347" spans="1:2" x14ac:dyDescent="0.25">
      <c r="A11347" s="1">
        <v>413006732120238</v>
      </c>
      <c r="B11347" s="1">
        <v>796409451029665</v>
      </c>
    </row>
    <row r="11348" spans="1:2" x14ac:dyDescent="0.25">
      <c r="A11348" s="1">
        <v>255384369046113</v>
      </c>
      <c r="B11348" s="1">
        <v>171932528089200</v>
      </c>
    </row>
    <row r="11349" spans="1:2" x14ac:dyDescent="0.25">
      <c r="A11349" s="1">
        <v>199356777895076</v>
      </c>
      <c r="B11349" s="1">
        <v>195781428733689</v>
      </c>
    </row>
    <row r="11350" spans="1:2" x14ac:dyDescent="0.25">
      <c r="A11350" s="1">
        <v>112956219777831</v>
      </c>
      <c r="B11350" s="1">
        <v>956292251269354</v>
      </c>
    </row>
    <row r="11351" spans="1:2" x14ac:dyDescent="0.25">
      <c r="A11351" s="1">
        <v>105632033311618</v>
      </c>
      <c r="B11351" s="1">
        <v>162442794676695</v>
      </c>
    </row>
    <row r="11352" spans="1:2" x14ac:dyDescent="0.25">
      <c r="A11352" s="1">
        <v>696668671180715</v>
      </c>
      <c r="B11352" s="1">
        <v>336803133227994</v>
      </c>
    </row>
    <row r="11353" spans="1:2" x14ac:dyDescent="0.25">
      <c r="A11353" s="1">
        <v>658968866866399</v>
      </c>
      <c r="B11353" s="1">
        <v>824317513225971</v>
      </c>
    </row>
    <row r="11354" spans="1:2" x14ac:dyDescent="0.25">
      <c r="A11354" s="1">
        <v>283465018920168</v>
      </c>
      <c r="B11354" s="1">
        <v>165294719261185</v>
      </c>
    </row>
    <row r="11355" spans="1:2" x14ac:dyDescent="0.25">
      <c r="A11355" s="1">
        <v>731627483715534</v>
      </c>
      <c r="B11355" s="1">
        <v>162521750169971</v>
      </c>
    </row>
    <row r="11356" spans="1:2" x14ac:dyDescent="0.25">
      <c r="A11356" s="1">
        <v>369183831855260</v>
      </c>
      <c r="B11356" s="1">
        <v>995128928541875</v>
      </c>
    </row>
    <row r="11357" spans="1:2" x14ac:dyDescent="0.25">
      <c r="A11357" s="1">
        <v>385834275566007</v>
      </c>
      <c r="B11357" s="1">
        <v>524971967294888</v>
      </c>
    </row>
    <row r="11358" spans="1:2" x14ac:dyDescent="0.25">
      <c r="A11358" s="1">
        <v>247396438439138</v>
      </c>
      <c r="B11358" s="1">
        <v>866588013600704</v>
      </c>
    </row>
    <row r="11359" spans="1:2" x14ac:dyDescent="0.25">
      <c r="A11359" s="1">
        <v>326110679596440</v>
      </c>
      <c r="B11359" s="1">
        <v>852329343933278</v>
      </c>
    </row>
    <row r="11360" spans="1:2" x14ac:dyDescent="0.25">
      <c r="A11360" s="1">
        <v>362153811004122</v>
      </c>
      <c r="B11360" s="1">
        <v>642248752525979</v>
      </c>
    </row>
    <row r="11361" spans="1:2" x14ac:dyDescent="0.25">
      <c r="A11361" s="1">
        <v>298570465569907</v>
      </c>
      <c r="B11361" s="1">
        <v>316486669029220</v>
      </c>
    </row>
    <row r="11362" spans="1:2" x14ac:dyDescent="0.25">
      <c r="A11362" s="1">
        <v>213868598369074</v>
      </c>
      <c r="B11362" s="1">
        <v>424627678438235</v>
      </c>
    </row>
    <row r="11363" spans="1:2" x14ac:dyDescent="0.25">
      <c r="A11363" s="1">
        <v>360009386986873</v>
      </c>
      <c r="B11363" s="1">
        <v>317621373409813</v>
      </c>
    </row>
    <row r="11364" spans="1:2" x14ac:dyDescent="0.25">
      <c r="A11364" s="1">
        <v>252355145926445</v>
      </c>
      <c r="B11364" s="1">
        <v>168239887593825</v>
      </c>
    </row>
    <row r="11365" spans="1:2" x14ac:dyDescent="0.25">
      <c r="A11365" s="1">
        <v>812008721797483</v>
      </c>
      <c r="B11365" s="1">
        <v>770311920558636</v>
      </c>
    </row>
    <row r="11366" spans="1:2" x14ac:dyDescent="0.25">
      <c r="A11366" s="1">
        <v>495153244860190</v>
      </c>
      <c r="B11366" s="1">
        <v>306425034046033</v>
      </c>
    </row>
    <row r="11367" spans="1:2" x14ac:dyDescent="0.25">
      <c r="A11367" s="1">
        <v>978621546772280</v>
      </c>
      <c r="B11367" s="1">
        <v>867672367621278</v>
      </c>
    </row>
    <row r="11368" spans="1:2" x14ac:dyDescent="0.25">
      <c r="A11368" s="1">
        <v>950374418740173</v>
      </c>
      <c r="B11368" s="1">
        <v>463039951799192</v>
      </c>
    </row>
    <row r="11369" spans="1:2" x14ac:dyDescent="0.25">
      <c r="A11369" s="1">
        <v>464106387803555</v>
      </c>
      <c r="B11369" s="1">
        <v>486253322162920</v>
      </c>
    </row>
    <row r="11370" spans="1:2" x14ac:dyDescent="0.25">
      <c r="A11370" s="1">
        <v>589407005088154</v>
      </c>
      <c r="B11370" s="1">
        <v>531058101157191</v>
      </c>
    </row>
    <row r="11371" spans="1:2" x14ac:dyDescent="0.25">
      <c r="A11371" s="1">
        <v>266751446560085</v>
      </c>
      <c r="B11371" s="1">
        <v>353956402519842</v>
      </c>
    </row>
    <row r="11372" spans="1:2" x14ac:dyDescent="0.25">
      <c r="A11372" s="1">
        <v>524079938833582</v>
      </c>
      <c r="B11372" s="1">
        <v>488327015612056</v>
      </c>
    </row>
    <row r="11373" spans="1:2" x14ac:dyDescent="0.25">
      <c r="A11373" s="1">
        <v>483560402503144</v>
      </c>
      <c r="B11373" s="1">
        <v>804436026218178</v>
      </c>
    </row>
    <row r="11374" spans="1:2" x14ac:dyDescent="0.25">
      <c r="A11374" s="1">
        <v>492373737491361</v>
      </c>
      <c r="B11374" s="1">
        <v>850631241861692</v>
      </c>
    </row>
    <row r="11375" spans="1:2" x14ac:dyDescent="0.25">
      <c r="A11375" s="1">
        <v>126166500205200</v>
      </c>
      <c r="B11375" s="1">
        <v>275045659183560</v>
      </c>
    </row>
    <row r="11376" spans="1:2" x14ac:dyDescent="0.25">
      <c r="A11376" s="1">
        <v>874701595800835</v>
      </c>
      <c r="B11376" s="1">
        <v>300430223206803</v>
      </c>
    </row>
    <row r="11377" spans="1:2" x14ac:dyDescent="0.25">
      <c r="A11377" s="1">
        <v>957025132016687</v>
      </c>
      <c r="B11377" s="1">
        <v>615426426762841</v>
      </c>
    </row>
    <row r="11378" spans="1:2" x14ac:dyDescent="0.25">
      <c r="A11378" s="1">
        <v>880627785870208</v>
      </c>
      <c r="B11378" s="1">
        <v>630880428099916</v>
      </c>
    </row>
    <row r="11379" spans="1:2" x14ac:dyDescent="0.25">
      <c r="A11379" s="1">
        <v>614434831857290</v>
      </c>
      <c r="B11379" s="1">
        <v>253645994127483</v>
      </c>
    </row>
    <row r="11380" spans="1:2" x14ac:dyDescent="0.25">
      <c r="A11380" s="1">
        <v>927094932479362</v>
      </c>
      <c r="B11380" s="1">
        <v>369060915354892</v>
      </c>
    </row>
    <row r="11381" spans="1:2" x14ac:dyDescent="0.25">
      <c r="A11381" s="1">
        <v>636789422602753</v>
      </c>
      <c r="B11381" s="1">
        <v>302974712817757</v>
      </c>
    </row>
    <row r="11382" spans="1:2" x14ac:dyDescent="0.25">
      <c r="A11382" s="1">
        <v>934568372612875</v>
      </c>
      <c r="B11382" s="1">
        <v>821682772150146</v>
      </c>
    </row>
    <row r="11383" spans="1:2" x14ac:dyDescent="0.25">
      <c r="A11383" s="1">
        <v>149070973637412</v>
      </c>
      <c r="B11383" s="1">
        <v>304801676577035</v>
      </c>
    </row>
    <row r="11384" spans="1:2" x14ac:dyDescent="0.25">
      <c r="A11384" s="1">
        <v>838536595067894</v>
      </c>
      <c r="B11384" s="1">
        <v>113191648620648</v>
      </c>
    </row>
    <row r="11385" spans="1:2" x14ac:dyDescent="0.25">
      <c r="A11385" s="1">
        <v>524082272657086</v>
      </c>
      <c r="B11385" s="1">
        <v>664469313981375</v>
      </c>
    </row>
    <row r="11386" spans="1:2" x14ac:dyDescent="0.25">
      <c r="A11386" s="1">
        <v>788700581069573</v>
      </c>
      <c r="B11386" s="1">
        <v>125019375392740</v>
      </c>
    </row>
    <row r="11387" spans="1:2" x14ac:dyDescent="0.25">
      <c r="A11387" s="1">
        <v>430638555682324</v>
      </c>
      <c r="B11387" s="1">
        <v>316536429209126</v>
      </c>
    </row>
    <row r="11388" spans="1:2" x14ac:dyDescent="0.25">
      <c r="A11388" s="1">
        <v>932462422240718</v>
      </c>
      <c r="B11388" s="1">
        <v>494442733560364</v>
      </c>
    </row>
    <row r="11389" spans="1:2" x14ac:dyDescent="0.25">
      <c r="A11389" s="1">
        <v>458125876839205</v>
      </c>
      <c r="B11389" s="1">
        <v>402402322915560</v>
      </c>
    </row>
    <row r="11390" spans="1:2" x14ac:dyDescent="0.25">
      <c r="A11390" s="1">
        <v>180740140312706</v>
      </c>
      <c r="B11390" s="1">
        <v>197060187129161</v>
      </c>
    </row>
    <row r="11391" spans="1:2" x14ac:dyDescent="0.25">
      <c r="A11391" s="1">
        <v>822602825099361</v>
      </c>
      <c r="B11391" s="1">
        <v>399591163890828</v>
      </c>
    </row>
    <row r="11392" spans="1:2" x14ac:dyDescent="0.25">
      <c r="A11392" s="1">
        <v>458074565525651</v>
      </c>
      <c r="B11392" s="1">
        <v>472470128353940</v>
      </c>
    </row>
    <row r="11393" spans="1:2" x14ac:dyDescent="0.25">
      <c r="A11393" s="1">
        <v>168933664681338</v>
      </c>
      <c r="B11393" s="1">
        <v>639737049255099</v>
      </c>
    </row>
    <row r="11394" spans="1:2" x14ac:dyDescent="0.25">
      <c r="A11394" s="1">
        <v>714007720553725</v>
      </c>
      <c r="B11394" s="1">
        <v>268951397908328</v>
      </c>
    </row>
    <row r="11395" spans="1:2" x14ac:dyDescent="0.25">
      <c r="A11395" s="1">
        <v>912266558913562</v>
      </c>
      <c r="B11395" s="1">
        <v>959134339082687</v>
      </c>
    </row>
    <row r="11396" spans="1:2" x14ac:dyDescent="0.25">
      <c r="A11396" s="1">
        <v>425739938208397</v>
      </c>
      <c r="B11396" s="1">
        <v>879331396047899</v>
      </c>
    </row>
    <row r="11397" spans="1:2" x14ac:dyDescent="0.25">
      <c r="A11397" s="1">
        <v>182078311561446</v>
      </c>
      <c r="B11397" s="1">
        <v>111411444304430</v>
      </c>
    </row>
    <row r="11398" spans="1:2" x14ac:dyDescent="0.25">
      <c r="A11398" s="1">
        <v>569131818449171</v>
      </c>
      <c r="B11398" s="1">
        <v>807836975717160</v>
      </c>
    </row>
    <row r="11399" spans="1:2" x14ac:dyDescent="0.25">
      <c r="A11399" s="1">
        <v>680153740192397</v>
      </c>
      <c r="B11399" s="1">
        <v>776972941280832</v>
      </c>
    </row>
    <row r="11400" spans="1:2" x14ac:dyDescent="0.25">
      <c r="A11400" s="1">
        <v>740326013680446</v>
      </c>
      <c r="B11400" s="1">
        <v>207092143323479</v>
      </c>
    </row>
    <row r="11401" spans="1:2" x14ac:dyDescent="0.25">
      <c r="A11401" s="1">
        <v>793233161345424</v>
      </c>
      <c r="B11401" s="1">
        <v>662377347205634</v>
      </c>
    </row>
    <row r="11402" spans="1:2" x14ac:dyDescent="0.25">
      <c r="A11402" s="1">
        <v>337155862939623</v>
      </c>
      <c r="B11402" s="1">
        <v>515302621441490</v>
      </c>
    </row>
    <row r="11403" spans="1:2" x14ac:dyDescent="0.25">
      <c r="A11403" s="1">
        <v>115592966504185</v>
      </c>
      <c r="B11403" s="1">
        <v>444342917186280</v>
      </c>
    </row>
    <row r="11404" spans="1:2" x14ac:dyDescent="0.25">
      <c r="A11404" s="1">
        <v>897066582720119</v>
      </c>
      <c r="B11404" s="1">
        <v>467508306043607</v>
      </c>
    </row>
    <row r="11405" spans="1:2" x14ac:dyDescent="0.25">
      <c r="A11405" s="1">
        <v>992166511329648</v>
      </c>
      <c r="B11405" s="1">
        <v>153544872950987</v>
      </c>
    </row>
    <row r="11406" spans="1:2" x14ac:dyDescent="0.25">
      <c r="A11406" s="1">
        <v>766610343851456</v>
      </c>
      <c r="B11406" s="1">
        <v>165866280988577</v>
      </c>
    </row>
    <row r="11407" spans="1:2" x14ac:dyDescent="0.25">
      <c r="A11407" s="1">
        <v>300855505968467</v>
      </c>
      <c r="B11407" s="1">
        <v>122531968409592</v>
      </c>
    </row>
    <row r="11408" spans="1:2" x14ac:dyDescent="0.25">
      <c r="A11408" s="1">
        <v>292527920631851</v>
      </c>
      <c r="B11408" s="1">
        <v>361044219641756</v>
      </c>
    </row>
    <row r="11409" spans="1:2" x14ac:dyDescent="0.25">
      <c r="A11409" s="1">
        <v>232027455042934</v>
      </c>
      <c r="B11409" s="1">
        <v>324085536180403</v>
      </c>
    </row>
    <row r="11410" spans="1:2" x14ac:dyDescent="0.25">
      <c r="A11410" s="1">
        <v>821631653783210</v>
      </c>
      <c r="B11410" s="1">
        <v>436717906178270</v>
      </c>
    </row>
    <row r="11411" spans="1:2" x14ac:dyDescent="0.25">
      <c r="A11411" s="1">
        <v>380106881707068</v>
      </c>
      <c r="B11411" s="1">
        <v>442618188626879</v>
      </c>
    </row>
    <row r="11412" spans="1:2" x14ac:dyDescent="0.25">
      <c r="A11412" s="1">
        <v>217098086998734</v>
      </c>
      <c r="B11412" s="1">
        <v>970155051950556</v>
      </c>
    </row>
    <row r="11413" spans="1:2" x14ac:dyDescent="0.25">
      <c r="A11413" s="1">
        <v>509988685163233</v>
      </c>
      <c r="B11413" s="1">
        <v>542220502281206</v>
      </c>
    </row>
    <row r="11414" spans="1:2" x14ac:dyDescent="0.25">
      <c r="A11414" s="1">
        <v>162010838893098</v>
      </c>
      <c r="B11414" s="1">
        <v>462389511258686</v>
      </c>
    </row>
    <row r="11415" spans="1:2" x14ac:dyDescent="0.25">
      <c r="A11415" s="1">
        <v>847351324398732</v>
      </c>
      <c r="B11415" s="1">
        <v>280558174146272</v>
      </c>
    </row>
    <row r="11416" spans="1:2" x14ac:dyDescent="0.25">
      <c r="A11416" s="1">
        <v>314539890822877</v>
      </c>
      <c r="B11416" s="1">
        <v>422252069558912</v>
      </c>
    </row>
    <row r="11417" spans="1:2" x14ac:dyDescent="0.25">
      <c r="A11417" s="1">
        <v>286717539922953</v>
      </c>
      <c r="B11417" s="1">
        <v>316858372453382</v>
      </c>
    </row>
    <row r="11418" spans="1:2" x14ac:dyDescent="0.25">
      <c r="A11418" s="1">
        <v>543852934302224</v>
      </c>
      <c r="B11418" s="1">
        <v>344424119697354</v>
      </c>
    </row>
    <row r="11419" spans="1:2" x14ac:dyDescent="0.25">
      <c r="A11419" s="1">
        <v>630365343292227</v>
      </c>
      <c r="B11419" s="1">
        <v>477851084134521</v>
      </c>
    </row>
    <row r="11420" spans="1:2" x14ac:dyDescent="0.25">
      <c r="A11420" s="1">
        <v>139352574967021</v>
      </c>
      <c r="B11420" s="1">
        <v>400448730277214</v>
      </c>
    </row>
    <row r="11421" spans="1:2" x14ac:dyDescent="0.25">
      <c r="A11421" s="1">
        <v>102152691904286</v>
      </c>
      <c r="B11421" s="1">
        <v>161560524335848</v>
      </c>
    </row>
    <row r="11422" spans="1:2" x14ac:dyDescent="0.25">
      <c r="A11422" s="1">
        <v>300656173023335</v>
      </c>
      <c r="B11422" s="1">
        <v>205352264588813</v>
      </c>
    </row>
    <row r="11423" spans="1:2" x14ac:dyDescent="0.25">
      <c r="A11423" s="1">
        <v>639491257662582</v>
      </c>
      <c r="B11423" s="1">
        <v>301035852576664</v>
      </c>
    </row>
    <row r="11424" spans="1:2" x14ac:dyDescent="0.25">
      <c r="A11424" s="1">
        <v>448424093679737</v>
      </c>
      <c r="B11424" s="1">
        <v>469765325186060</v>
      </c>
    </row>
    <row r="11425" spans="1:2" x14ac:dyDescent="0.25">
      <c r="A11425" s="1">
        <v>217820016223326</v>
      </c>
      <c r="B11425" s="1">
        <v>907225518672894</v>
      </c>
    </row>
    <row r="11426" spans="1:2" x14ac:dyDescent="0.25">
      <c r="A11426" s="1">
        <v>590254472620319</v>
      </c>
      <c r="B11426" s="1">
        <v>236930304415694</v>
      </c>
    </row>
    <row r="11427" spans="1:2" x14ac:dyDescent="0.25">
      <c r="A11427" s="1">
        <v>138330120800917</v>
      </c>
      <c r="B11427" s="1">
        <v>943195044298137</v>
      </c>
    </row>
    <row r="11428" spans="1:2" x14ac:dyDescent="0.25">
      <c r="A11428" s="1">
        <v>453303945758718</v>
      </c>
      <c r="B11428" s="1">
        <v>772465404039837</v>
      </c>
    </row>
    <row r="11429" spans="1:2" x14ac:dyDescent="0.25">
      <c r="A11429" s="1">
        <v>913815971763686</v>
      </c>
      <c r="B11429" s="1">
        <v>987915243925952</v>
      </c>
    </row>
    <row r="11430" spans="1:2" x14ac:dyDescent="0.25">
      <c r="A11430" s="1">
        <v>887890290940813</v>
      </c>
      <c r="B11430" s="1">
        <v>673316063413831</v>
      </c>
    </row>
    <row r="11431" spans="1:2" x14ac:dyDescent="0.25">
      <c r="A11431" s="1">
        <v>972416307465601</v>
      </c>
      <c r="B11431" s="1">
        <v>109423852384369</v>
      </c>
    </row>
    <row r="11432" spans="1:2" x14ac:dyDescent="0.25">
      <c r="A11432" s="1">
        <v>266792921303101</v>
      </c>
      <c r="B11432" s="1">
        <v>848011616013645</v>
      </c>
    </row>
    <row r="11433" spans="1:2" x14ac:dyDescent="0.25">
      <c r="A11433" s="1">
        <v>312055550059203</v>
      </c>
      <c r="B11433" s="1">
        <v>836396041946718</v>
      </c>
    </row>
    <row r="11434" spans="1:2" x14ac:dyDescent="0.25">
      <c r="A11434" s="1">
        <v>174954087536928</v>
      </c>
      <c r="B11434" s="1">
        <v>985630813424690</v>
      </c>
    </row>
    <row r="11435" spans="1:2" x14ac:dyDescent="0.25">
      <c r="A11435" s="1">
        <v>935964246521763</v>
      </c>
      <c r="B11435" s="1">
        <v>537702795618889</v>
      </c>
    </row>
    <row r="11436" spans="1:2" x14ac:dyDescent="0.25">
      <c r="A11436" s="1">
        <v>178813906802571</v>
      </c>
      <c r="B11436" s="1">
        <v>309399714235529</v>
      </c>
    </row>
    <row r="11437" spans="1:2" x14ac:dyDescent="0.25">
      <c r="A11437" s="1">
        <v>119639850360708</v>
      </c>
      <c r="B11437" s="1">
        <v>775258578383216</v>
      </c>
    </row>
    <row r="11438" spans="1:2" x14ac:dyDescent="0.25">
      <c r="A11438" s="1">
        <v>821803571132184</v>
      </c>
      <c r="B11438" s="1">
        <v>888341442004584</v>
      </c>
    </row>
    <row r="11439" spans="1:2" x14ac:dyDescent="0.25">
      <c r="A11439" s="1">
        <v>583817867303613</v>
      </c>
      <c r="B11439" s="1">
        <v>430092914342256</v>
      </c>
    </row>
    <row r="11440" spans="1:2" x14ac:dyDescent="0.25">
      <c r="A11440" s="1">
        <v>185908390971260</v>
      </c>
      <c r="B11440" s="1">
        <v>523554565594567</v>
      </c>
    </row>
    <row r="11441" spans="1:2" x14ac:dyDescent="0.25">
      <c r="A11441" s="1">
        <v>142860298104072</v>
      </c>
      <c r="B11441" s="1">
        <v>365457603147308</v>
      </c>
    </row>
    <row r="11442" spans="1:2" x14ac:dyDescent="0.25">
      <c r="A11442" s="1">
        <v>977978498480352</v>
      </c>
      <c r="B11442" s="1">
        <v>616167663052059</v>
      </c>
    </row>
    <row r="11443" spans="1:2" x14ac:dyDescent="0.25">
      <c r="A11443" s="1">
        <v>156087398124786</v>
      </c>
      <c r="B11443" s="1">
        <v>921080789873250</v>
      </c>
    </row>
    <row r="11444" spans="1:2" x14ac:dyDescent="0.25">
      <c r="A11444" s="1">
        <v>416852023575726</v>
      </c>
      <c r="B11444" s="1">
        <v>155651371953298</v>
      </c>
    </row>
    <row r="11445" spans="1:2" x14ac:dyDescent="0.25">
      <c r="A11445" s="1">
        <v>800989232922058</v>
      </c>
      <c r="B11445" s="1">
        <v>634611580385987</v>
      </c>
    </row>
    <row r="11446" spans="1:2" x14ac:dyDescent="0.25">
      <c r="A11446" s="1">
        <v>608858866664549</v>
      </c>
      <c r="B11446" s="1">
        <v>149460668082242</v>
      </c>
    </row>
    <row r="11447" spans="1:2" x14ac:dyDescent="0.25">
      <c r="A11447" s="1">
        <v>140572771849831</v>
      </c>
      <c r="B11447" s="1">
        <v>941209262419312</v>
      </c>
    </row>
    <row r="11448" spans="1:2" x14ac:dyDescent="0.25">
      <c r="A11448" s="1">
        <v>633781675991969</v>
      </c>
      <c r="B11448" s="1">
        <v>721691213178633</v>
      </c>
    </row>
    <row r="11449" spans="1:2" x14ac:dyDescent="0.25">
      <c r="A11449" s="1">
        <v>222685200108788</v>
      </c>
      <c r="B11449" s="1">
        <v>412709887446700</v>
      </c>
    </row>
    <row r="11450" spans="1:2" x14ac:dyDescent="0.25">
      <c r="A11450" s="1">
        <v>418762602153694</v>
      </c>
      <c r="B11450" s="1">
        <v>893012730903417</v>
      </c>
    </row>
    <row r="11451" spans="1:2" x14ac:dyDescent="0.25">
      <c r="A11451" s="1">
        <v>878465765293326</v>
      </c>
      <c r="B11451" s="1">
        <v>375505089873661</v>
      </c>
    </row>
    <row r="11452" spans="1:2" x14ac:dyDescent="0.25">
      <c r="A11452" s="1">
        <v>841479666355958</v>
      </c>
      <c r="B11452" s="1">
        <v>354732196523924</v>
      </c>
    </row>
    <row r="11453" spans="1:2" x14ac:dyDescent="0.25">
      <c r="A11453" s="1">
        <v>404645687783196</v>
      </c>
      <c r="B11453" s="1">
        <v>301558967714028</v>
      </c>
    </row>
    <row r="11454" spans="1:2" x14ac:dyDescent="0.25">
      <c r="A11454" s="1">
        <v>189610572368708</v>
      </c>
      <c r="B11454" s="1">
        <v>981899773080625</v>
      </c>
    </row>
    <row r="11455" spans="1:2" x14ac:dyDescent="0.25">
      <c r="A11455" s="1">
        <v>867983803606290</v>
      </c>
      <c r="B11455" s="1">
        <v>818953961948344</v>
      </c>
    </row>
    <row r="11456" spans="1:2" x14ac:dyDescent="0.25">
      <c r="A11456" s="1">
        <v>319294205779156</v>
      </c>
      <c r="B11456" s="1">
        <v>395696128558778</v>
      </c>
    </row>
    <row r="11457" spans="1:2" x14ac:dyDescent="0.25">
      <c r="A11457" s="1">
        <v>740548275918224</v>
      </c>
      <c r="B11457" s="1">
        <v>122670892739251</v>
      </c>
    </row>
    <row r="11458" spans="1:2" x14ac:dyDescent="0.25">
      <c r="A11458" s="1">
        <v>319306859120079</v>
      </c>
      <c r="B11458" s="1">
        <v>563064476099989</v>
      </c>
    </row>
    <row r="11459" spans="1:2" x14ac:dyDescent="0.25">
      <c r="A11459" s="1">
        <v>477732305149094</v>
      </c>
      <c r="B11459" s="1">
        <v>622422619119201</v>
      </c>
    </row>
    <row r="11460" spans="1:2" x14ac:dyDescent="0.25">
      <c r="A11460" s="1">
        <v>280189789644200</v>
      </c>
      <c r="B11460" s="1">
        <v>927379405235629</v>
      </c>
    </row>
    <row r="11461" spans="1:2" x14ac:dyDescent="0.25">
      <c r="A11461" s="1">
        <v>827104915973735</v>
      </c>
      <c r="B11461" s="1">
        <v>172478626150646</v>
      </c>
    </row>
    <row r="11462" spans="1:2" x14ac:dyDescent="0.25">
      <c r="A11462" s="1">
        <v>708113514569728</v>
      </c>
      <c r="B11462" s="1">
        <v>708468519810655</v>
      </c>
    </row>
    <row r="11463" spans="1:2" x14ac:dyDescent="0.25">
      <c r="A11463" s="1">
        <v>191696816449149</v>
      </c>
      <c r="B11463" s="1">
        <v>855291891471247</v>
      </c>
    </row>
    <row r="11464" spans="1:2" x14ac:dyDescent="0.25">
      <c r="A11464" s="1">
        <v>477465204079891</v>
      </c>
      <c r="B11464" s="1">
        <v>500538980804906</v>
      </c>
    </row>
    <row r="11465" spans="1:2" x14ac:dyDescent="0.25">
      <c r="A11465" s="1">
        <v>468407317850802</v>
      </c>
      <c r="B11465" s="1">
        <v>947284165380448</v>
      </c>
    </row>
    <row r="11466" spans="1:2" x14ac:dyDescent="0.25">
      <c r="A11466" s="1">
        <v>787950713592375</v>
      </c>
      <c r="B11466" s="1">
        <v>341363995980524</v>
      </c>
    </row>
    <row r="11467" spans="1:2" x14ac:dyDescent="0.25">
      <c r="A11467" s="1">
        <v>127322395896524</v>
      </c>
      <c r="B11467" s="1">
        <v>766835670222967</v>
      </c>
    </row>
    <row r="11468" spans="1:2" x14ac:dyDescent="0.25">
      <c r="A11468" s="1">
        <v>121422354199817</v>
      </c>
      <c r="B11468" s="1">
        <v>384036105518767</v>
      </c>
    </row>
    <row r="11469" spans="1:2" x14ac:dyDescent="0.25">
      <c r="A11469" s="1">
        <v>771285552124358</v>
      </c>
      <c r="B11469" s="1">
        <v>882804225344473</v>
      </c>
    </row>
    <row r="11470" spans="1:2" x14ac:dyDescent="0.25">
      <c r="A11470" s="1">
        <v>743547948573261</v>
      </c>
      <c r="B11470" s="1">
        <v>309336382047420</v>
      </c>
    </row>
    <row r="11471" spans="1:2" x14ac:dyDescent="0.25">
      <c r="A11471" s="1">
        <v>437891967539033</v>
      </c>
      <c r="B11471" s="1">
        <v>233764393318032</v>
      </c>
    </row>
    <row r="11472" spans="1:2" x14ac:dyDescent="0.25">
      <c r="A11472" s="1">
        <v>293567654977944</v>
      </c>
      <c r="B11472" s="1">
        <v>736404833637742</v>
      </c>
    </row>
    <row r="11473" spans="1:2" x14ac:dyDescent="0.25">
      <c r="A11473" s="1">
        <v>675144328924266</v>
      </c>
      <c r="B11473" s="1">
        <v>905511612819174</v>
      </c>
    </row>
    <row r="11474" spans="1:2" x14ac:dyDescent="0.25">
      <c r="A11474" s="1">
        <v>669288690802837</v>
      </c>
      <c r="B11474" s="1">
        <v>458354235139189</v>
      </c>
    </row>
    <row r="11475" spans="1:2" x14ac:dyDescent="0.25">
      <c r="A11475" s="1">
        <v>846601135112204</v>
      </c>
      <c r="B11475" s="1">
        <v>979075877795635</v>
      </c>
    </row>
    <row r="11476" spans="1:2" x14ac:dyDescent="0.25">
      <c r="A11476" s="1">
        <v>749080855190094</v>
      </c>
      <c r="B11476" s="1">
        <v>893747064709858</v>
      </c>
    </row>
    <row r="11477" spans="1:2" x14ac:dyDescent="0.25">
      <c r="A11477" s="1">
        <v>568332314842186</v>
      </c>
      <c r="B11477" s="1">
        <v>988188152124402</v>
      </c>
    </row>
    <row r="11478" spans="1:2" x14ac:dyDescent="0.25">
      <c r="A11478" s="1">
        <v>667892838193799</v>
      </c>
      <c r="B11478" s="1">
        <v>341299904030259</v>
      </c>
    </row>
    <row r="11479" spans="1:2" x14ac:dyDescent="0.25">
      <c r="A11479" s="1">
        <v>762267974754492</v>
      </c>
      <c r="B11479" s="1">
        <v>557400617079065</v>
      </c>
    </row>
    <row r="11480" spans="1:2" x14ac:dyDescent="0.25">
      <c r="A11480" s="1">
        <v>539433554128835</v>
      </c>
      <c r="B11480" s="1">
        <v>187413466737567</v>
      </c>
    </row>
    <row r="11481" spans="1:2" x14ac:dyDescent="0.25">
      <c r="A11481" s="1">
        <v>708215527948113</v>
      </c>
      <c r="B11481" s="1">
        <v>505429909884100</v>
      </c>
    </row>
    <row r="11482" spans="1:2" x14ac:dyDescent="0.25">
      <c r="A11482" s="1">
        <v>194009382570001</v>
      </c>
      <c r="B11482" s="1">
        <v>342952613816734</v>
      </c>
    </row>
    <row r="11483" spans="1:2" x14ac:dyDescent="0.25">
      <c r="A11483" s="1">
        <v>267853398046936</v>
      </c>
      <c r="B11483" s="1">
        <v>202602619637582</v>
      </c>
    </row>
    <row r="11484" spans="1:2" x14ac:dyDescent="0.25">
      <c r="A11484" s="1">
        <v>925821874901934</v>
      </c>
      <c r="B11484" s="1">
        <v>558513266114014</v>
      </c>
    </row>
    <row r="11485" spans="1:2" x14ac:dyDescent="0.25">
      <c r="A11485" s="1">
        <v>509846396692722</v>
      </c>
      <c r="B11485" s="1">
        <v>398931627049676</v>
      </c>
    </row>
    <row r="11486" spans="1:2" x14ac:dyDescent="0.25">
      <c r="A11486" s="1">
        <v>139259900665962</v>
      </c>
      <c r="B11486" s="1">
        <v>418788790891662</v>
      </c>
    </row>
    <row r="11487" spans="1:2" x14ac:dyDescent="0.25">
      <c r="A11487" s="1">
        <v>514747420147145</v>
      </c>
      <c r="B11487" s="1">
        <v>830608221089768</v>
      </c>
    </row>
    <row r="11488" spans="1:2" x14ac:dyDescent="0.25">
      <c r="A11488" s="1">
        <v>299557598994945</v>
      </c>
      <c r="B11488" s="1">
        <v>606274211097316</v>
      </c>
    </row>
    <row r="11489" spans="1:2" x14ac:dyDescent="0.25">
      <c r="A11489" s="1">
        <v>833468794423391</v>
      </c>
      <c r="B11489" s="1">
        <v>989299168594873</v>
      </c>
    </row>
    <row r="11490" spans="1:2" x14ac:dyDescent="0.25">
      <c r="A11490" s="1">
        <v>603704292955108</v>
      </c>
      <c r="B11490" s="1">
        <v>347177020496945</v>
      </c>
    </row>
    <row r="11491" spans="1:2" x14ac:dyDescent="0.25">
      <c r="A11491" s="1">
        <v>910963723541039</v>
      </c>
      <c r="B11491" s="1">
        <v>364227583530512</v>
      </c>
    </row>
    <row r="11492" spans="1:2" x14ac:dyDescent="0.25">
      <c r="A11492" s="1">
        <v>265518347257085</v>
      </c>
      <c r="B11492" s="1">
        <v>153011734696043</v>
      </c>
    </row>
    <row r="11493" spans="1:2" x14ac:dyDescent="0.25">
      <c r="A11493" s="1">
        <v>406120774964344</v>
      </c>
      <c r="B11493" s="1">
        <v>511848297325209</v>
      </c>
    </row>
    <row r="11494" spans="1:2" x14ac:dyDescent="0.25">
      <c r="A11494" s="1">
        <v>164953789950161</v>
      </c>
      <c r="B11494" s="1">
        <v>612875573524549</v>
      </c>
    </row>
    <row r="11495" spans="1:2" x14ac:dyDescent="0.25">
      <c r="A11495" s="1">
        <v>756766120141563</v>
      </c>
      <c r="B11495" s="1">
        <v>438629814123578</v>
      </c>
    </row>
    <row r="11496" spans="1:2" x14ac:dyDescent="0.25">
      <c r="A11496" s="1">
        <v>539071788197221</v>
      </c>
      <c r="B11496" s="1">
        <v>267250076119409</v>
      </c>
    </row>
    <row r="11497" spans="1:2" x14ac:dyDescent="0.25">
      <c r="A11497" s="1">
        <v>673042092216466</v>
      </c>
      <c r="B11497" s="1">
        <v>597861102502742</v>
      </c>
    </row>
    <row r="11498" spans="1:2" x14ac:dyDescent="0.25">
      <c r="A11498" s="1">
        <v>147515249944587</v>
      </c>
      <c r="B11498" s="1">
        <v>936270078670091</v>
      </c>
    </row>
    <row r="11499" spans="1:2" x14ac:dyDescent="0.25">
      <c r="A11499" s="1">
        <v>287795511484287</v>
      </c>
      <c r="B11499" s="1">
        <v>738074283474322</v>
      </c>
    </row>
    <row r="11500" spans="1:2" x14ac:dyDescent="0.25">
      <c r="A11500" s="1">
        <v>746262732121308</v>
      </c>
      <c r="B11500" s="1">
        <v>120157768985506</v>
      </c>
    </row>
    <row r="11501" spans="1:2" x14ac:dyDescent="0.25">
      <c r="A11501" s="1">
        <v>324039569946726</v>
      </c>
      <c r="B11501" s="1">
        <v>946154463070091</v>
      </c>
    </row>
    <row r="11502" spans="1:2" x14ac:dyDescent="0.25">
      <c r="A11502" s="1">
        <v>128643242678331</v>
      </c>
      <c r="B11502" s="1">
        <v>769355599381535</v>
      </c>
    </row>
    <row r="11503" spans="1:2" x14ac:dyDescent="0.25">
      <c r="A11503" s="1">
        <v>754353627309728</v>
      </c>
      <c r="B11503" s="1">
        <v>286133294455032</v>
      </c>
    </row>
    <row r="11504" spans="1:2" x14ac:dyDescent="0.25">
      <c r="A11504" s="1">
        <v>489640714404705</v>
      </c>
      <c r="B11504" s="1">
        <v>153151178565119</v>
      </c>
    </row>
    <row r="11505" spans="1:2" x14ac:dyDescent="0.25">
      <c r="A11505" s="1">
        <v>393368576588111</v>
      </c>
      <c r="B11505" s="1">
        <v>215515062455297</v>
      </c>
    </row>
    <row r="11506" spans="1:2" x14ac:dyDescent="0.25">
      <c r="A11506" s="1">
        <v>892356196208349</v>
      </c>
      <c r="B11506" s="1">
        <v>174083552616765</v>
      </c>
    </row>
    <row r="11507" spans="1:2" x14ac:dyDescent="0.25">
      <c r="A11507" s="1">
        <v>361117520121338</v>
      </c>
      <c r="B11507" s="1">
        <v>774155001329361</v>
      </c>
    </row>
    <row r="11508" spans="1:2" x14ac:dyDescent="0.25">
      <c r="A11508" s="1">
        <v>607244311059244</v>
      </c>
      <c r="B11508" s="1">
        <v>581338223787184</v>
      </c>
    </row>
    <row r="11509" spans="1:2" x14ac:dyDescent="0.25">
      <c r="A11509" s="1">
        <v>665733034425649</v>
      </c>
      <c r="B11509" s="1">
        <v>979528957980197</v>
      </c>
    </row>
    <row r="11510" spans="1:2" x14ac:dyDescent="0.25">
      <c r="A11510" s="1">
        <v>778050864137509</v>
      </c>
      <c r="B11510" s="1">
        <v>349410442192177</v>
      </c>
    </row>
    <row r="11511" spans="1:2" x14ac:dyDescent="0.25">
      <c r="A11511" s="1">
        <v>312964521625964</v>
      </c>
      <c r="B11511" s="1">
        <v>355903471185998</v>
      </c>
    </row>
    <row r="11512" spans="1:2" x14ac:dyDescent="0.25">
      <c r="A11512" s="1">
        <v>257656989165016</v>
      </c>
      <c r="B11512" s="1">
        <v>209027712205040</v>
      </c>
    </row>
    <row r="11513" spans="1:2" x14ac:dyDescent="0.25">
      <c r="A11513" s="1">
        <v>974080222920777</v>
      </c>
      <c r="B11513" s="1">
        <v>955189356762901</v>
      </c>
    </row>
    <row r="11514" spans="1:2" x14ac:dyDescent="0.25">
      <c r="A11514" s="1">
        <v>278928261527085</v>
      </c>
      <c r="B11514" s="1">
        <v>908259866612926</v>
      </c>
    </row>
    <row r="11515" spans="1:2" x14ac:dyDescent="0.25">
      <c r="A11515" s="1">
        <v>908205356055741</v>
      </c>
      <c r="B11515" s="1">
        <v>871181753633390</v>
      </c>
    </row>
    <row r="11516" spans="1:2" x14ac:dyDescent="0.25">
      <c r="A11516" s="1">
        <v>806147781702328</v>
      </c>
      <c r="B11516" s="1">
        <v>451992745010917</v>
      </c>
    </row>
    <row r="11517" spans="1:2" x14ac:dyDescent="0.25">
      <c r="A11517" s="1">
        <v>683406949768963</v>
      </c>
      <c r="B11517" s="1">
        <v>776960542168666</v>
      </c>
    </row>
    <row r="11518" spans="1:2" x14ac:dyDescent="0.25">
      <c r="A11518" s="1">
        <v>161412667804057</v>
      </c>
      <c r="B11518" s="1">
        <v>324534725904801</v>
      </c>
    </row>
    <row r="11519" spans="1:2" x14ac:dyDescent="0.25">
      <c r="A11519" s="1">
        <v>610354555554682</v>
      </c>
      <c r="B11519" s="1">
        <v>566023721768785</v>
      </c>
    </row>
    <row r="11520" spans="1:2" x14ac:dyDescent="0.25">
      <c r="A11520" s="1">
        <v>982751179278386</v>
      </c>
      <c r="B11520" s="1">
        <v>476431066117557</v>
      </c>
    </row>
    <row r="11521" spans="1:2" x14ac:dyDescent="0.25">
      <c r="A11521" s="1">
        <v>902038448906974</v>
      </c>
      <c r="B11521" s="1">
        <v>885442260238680</v>
      </c>
    </row>
    <row r="11522" spans="1:2" x14ac:dyDescent="0.25">
      <c r="A11522" s="1">
        <v>215130655455802</v>
      </c>
      <c r="B11522" s="1">
        <v>971024676130639</v>
      </c>
    </row>
    <row r="11523" spans="1:2" x14ac:dyDescent="0.25">
      <c r="A11523" s="1">
        <v>444760667571814</v>
      </c>
      <c r="B11523" s="1">
        <v>262302970684722</v>
      </c>
    </row>
    <row r="11524" spans="1:2" x14ac:dyDescent="0.25">
      <c r="A11524" s="1">
        <v>595588716329181</v>
      </c>
      <c r="B11524" s="1">
        <v>217733799952585</v>
      </c>
    </row>
    <row r="11525" spans="1:2" x14ac:dyDescent="0.25">
      <c r="A11525" s="1">
        <v>981032148628364</v>
      </c>
      <c r="B11525" s="1">
        <v>274566862397782</v>
      </c>
    </row>
    <row r="11526" spans="1:2" x14ac:dyDescent="0.25">
      <c r="A11526" s="1">
        <v>155183431666480</v>
      </c>
      <c r="B11526" s="1">
        <v>741044712502792</v>
      </c>
    </row>
    <row r="11527" spans="1:2" x14ac:dyDescent="0.25">
      <c r="A11527" s="1">
        <v>653930659493202</v>
      </c>
      <c r="B11527" s="1">
        <v>917061628305352</v>
      </c>
    </row>
    <row r="11528" spans="1:2" x14ac:dyDescent="0.25">
      <c r="A11528" s="1">
        <v>798858486873663</v>
      </c>
      <c r="B11528" s="1">
        <v>939643555956236</v>
      </c>
    </row>
    <row r="11529" spans="1:2" x14ac:dyDescent="0.25">
      <c r="A11529" s="1">
        <v>583304934481898</v>
      </c>
      <c r="B11529" s="1">
        <v>892484163153850</v>
      </c>
    </row>
    <row r="11530" spans="1:2" x14ac:dyDescent="0.25">
      <c r="A11530" s="1">
        <v>581385918491262</v>
      </c>
      <c r="B11530" s="1">
        <v>855634502267886</v>
      </c>
    </row>
    <row r="11531" spans="1:2" x14ac:dyDescent="0.25">
      <c r="A11531" s="1">
        <v>592149198516641</v>
      </c>
      <c r="B11531" s="1">
        <v>453670455961596</v>
      </c>
    </row>
    <row r="11532" spans="1:2" x14ac:dyDescent="0.25">
      <c r="A11532" s="1">
        <v>967034316740396</v>
      </c>
      <c r="B11532" s="1">
        <v>322239912392524</v>
      </c>
    </row>
    <row r="11533" spans="1:2" x14ac:dyDescent="0.25">
      <c r="A11533" s="1">
        <v>945470167400547</v>
      </c>
      <c r="B11533" s="1">
        <v>385378672511038</v>
      </c>
    </row>
    <row r="11534" spans="1:2" x14ac:dyDescent="0.25">
      <c r="A11534" s="1">
        <v>695505809406322</v>
      </c>
      <c r="B11534" s="1">
        <v>658502376054620</v>
      </c>
    </row>
    <row r="11535" spans="1:2" x14ac:dyDescent="0.25">
      <c r="A11535" s="1">
        <v>268472364607845</v>
      </c>
      <c r="B11535" s="1">
        <v>467581359930514</v>
      </c>
    </row>
    <row r="11536" spans="1:2" x14ac:dyDescent="0.25">
      <c r="A11536" s="1">
        <v>171421079191508</v>
      </c>
      <c r="B11536" s="1">
        <v>368964035751944</v>
      </c>
    </row>
    <row r="11537" spans="1:2" x14ac:dyDescent="0.25">
      <c r="A11537" s="1">
        <v>365587682594297</v>
      </c>
      <c r="B11537" s="1">
        <v>855702932784366</v>
      </c>
    </row>
    <row r="11538" spans="1:2" x14ac:dyDescent="0.25">
      <c r="A11538" s="1">
        <v>120337539246509</v>
      </c>
      <c r="B11538" s="1">
        <v>848016492357200</v>
      </c>
    </row>
    <row r="11539" spans="1:2" x14ac:dyDescent="0.25">
      <c r="A11539" s="1">
        <v>965503675477071</v>
      </c>
      <c r="B11539" s="1">
        <v>517743952205335</v>
      </c>
    </row>
    <row r="11540" spans="1:2" x14ac:dyDescent="0.25">
      <c r="A11540" s="1">
        <v>271475866007860</v>
      </c>
      <c r="B11540" s="1">
        <v>737355034792861</v>
      </c>
    </row>
    <row r="11541" spans="1:2" x14ac:dyDescent="0.25">
      <c r="A11541" s="1">
        <v>523924647665568</v>
      </c>
      <c r="B11541" s="1">
        <v>405252504843731</v>
      </c>
    </row>
    <row r="11542" spans="1:2" x14ac:dyDescent="0.25">
      <c r="A11542" s="1">
        <v>357033823463880</v>
      </c>
      <c r="B11542" s="1">
        <v>373896759053204</v>
      </c>
    </row>
    <row r="11543" spans="1:2" x14ac:dyDescent="0.25">
      <c r="A11543" s="1">
        <v>210865144095336</v>
      </c>
      <c r="B11543" s="1">
        <v>958141048973890</v>
      </c>
    </row>
    <row r="11544" spans="1:2" x14ac:dyDescent="0.25">
      <c r="A11544" s="1">
        <v>370115333395295</v>
      </c>
      <c r="B11544" s="1">
        <v>378495535851866</v>
      </c>
    </row>
    <row r="11545" spans="1:2" x14ac:dyDescent="0.25">
      <c r="A11545" s="1">
        <v>331102249931978</v>
      </c>
      <c r="B11545" s="1">
        <v>870429429805020</v>
      </c>
    </row>
    <row r="11546" spans="1:2" x14ac:dyDescent="0.25">
      <c r="A11546" s="1">
        <v>340256555630289</v>
      </c>
      <c r="B11546" s="1">
        <v>773179733033290</v>
      </c>
    </row>
    <row r="11547" spans="1:2" x14ac:dyDescent="0.25">
      <c r="A11547" s="1">
        <v>856540150346714</v>
      </c>
      <c r="B11547" s="1">
        <v>532462902887967</v>
      </c>
    </row>
    <row r="11548" spans="1:2" x14ac:dyDescent="0.25">
      <c r="A11548" s="1">
        <v>687752177166455</v>
      </c>
      <c r="B11548" s="1">
        <v>385719080375659</v>
      </c>
    </row>
    <row r="11549" spans="1:2" x14ac:dyDescent="0.25">
      <c r="A11549" s="1">
        <v>912376519816214</v>
      </c>
      <c r="B11549" s="1">
        <v>153247965560029</v>
      </c>
    </row>
    <row r="11550" spans="1:2" x14ac:dyDescent="0.25">
      <c r="A11550" s="1">
        <v>595706724084919</v>
      </c>
      <c r="B11550" s="1">
        <v>192598310627618</v>
      </c>
    </row>
    <row r="11551" spans="1:2" x14ac:dyDescent="0.25">
      <c r="A11551" s="1">
        <v>711123288360506</v>
      </c>
      <c r="B11551" s="1">
        <v>940561948765261</v>
      </c>
    </row>
    <row r="11552" spans="1:2" x14ac:dyDescent="0.25">
      <c r="A11552" s="1">
        <v>340403100862310</v>
      </c>
      <c r="B11552" s="1">
        <v>566887537449468</v>
      </c>
    </row>
    <row r="11553" spans="1:2" x14ac:dyDescent="0.25">
      <c r="A11553" s="1">
        <v>436550180069779</v>
      </c>
      <c r="B11553" s="1">
        <v>219197430327444</v>
      </c>
    </row>
    <row r="11554" spans="1:2" x14ac:dyDescent="0.25">
      <c r="A11554" s="1">
        <v>880153611285246</v>
      </c>
      <c r="B11554" s="1">
        <v>933522406023453</v>
      </c>
    </row>
    <row r="11555" spans="1:2" x14ac:dyDescent="0.25">
      <c r="A11555" s="1">
        <v>778338621213740</v>
      </c>
      <c r="B11555" s="1">
        <v>480350648916581</v>
      </c>
    </row>
    <row r="11556" spans="1:2" x14ac:dyDescent="0.25">
      <c r="A11556" s="1">
        <v>188060730155029</v>
      </c>
      <c r="B11556" s="1">
        <v>855801321555778</v>
      </c>
    </row>
    <row r="11557" spans="1:2" x14ac:dyDescent="0.25">
      <c r="A11557" s="1">
        <v>182969445783612</v>
      </c>
      <c r="B11557" s="1">
        <v>177523263379360</v>
      </c>
    </row>
    <row r="11558" spans="1:2" x14ac:dyDescent="0.25">
      <c r="A11558" s="1">
        <v>580841332048106</v>
      </c>
      <c r="B11558" s="1">
        <v>911888128349277</v>
      </c>
    </row>
    <row r="11559" spans="1:2" x14ac:dyDescent="0.25">
      <c r="A11559" s="1">
        <v>324653319145668</v>
      </c>
      <c r="B11559" s="1">
        <v>468527946525626</v>
      </c>
    </row>
    <row r="11560" spans="1:2" x14ac:dyDescent="0.25">
      <c r="A11560" s="1">
        <v>720279855955075</v>
      </c>
      <c r="B11560" s="1">
        <v>300143923013785</v>
      </c>
    </row>
    <row r="11561" spans="1:2" x14ac:dyDescent="0.25">
      <c r="A11561" s="1">
        <v>609197133951823</v>
      </c>
      <c r="B11561" s="1">
        <v>276241802738967</v>
      </c>
    </row>
    <row r="11562" spans="1:2" x14ac:dyDescent="0.25">
      <c r="A11562" s="1">
        <v>770569537838560</v>
      </c>
      <c r="B11562" s="1">
        <v>545979287887550</v>
      </c>
    </row>
    <row r="11563" spans="1:2" x14ac:dyDescent="0.25">
      <c r="A11563" s="1">
        <v>439672079378701</v>
      </c>
      <c r="B11563" s="1">
        <v>200434582946519</v>
      </c>
    </row>
    <row r="11564" spans="1:2" x14ac:dyDescent="0.25">
      <c r="A11564" s="1">
        <v>917665975413032</v>
      </c>
      <c r="B11564" s="1">
        <v>306344950440852</v>
      </c>
    </row>
    <row r="11565" spans="1:2" x14ac:dyDescent="0.25">
      <c r="A11565" s="1">
        <v>655597839547139</v>
      </c>
      <c r="B11565" s="1">
        <v>283592439403799</v>
      </c>
    </row>
    <row r="11566" spans="1:2" x14ac:dyDescent="0.25">
      <c r="A11566" s="1">
        <v>175185127008753</v>
      </c>
      <c r="B11566" s="1">
        <v>500666598533048</v>
      </c>
    </row>
    <row r="11567" spans="1:2" x14ac:dyDescent="0.25">
      <c r="A11567" s="1">
        <v>382285754441808</v>
      </c>
      <c r="B11567" s="1">
        <v>632737468504207</v>
      </c>
    </row>
    <row r="11568" spans="1:2" x14ac:dyDescent="0.25">
      <c r="A11568" s="1">
        <v>570698611576245</v>
      </c>
      <c r="B11568" s="1">
        <v>164035303682249</v>
      </c>
    </row>
    <row r="11569" spans="1:2" x14ac:dyDescent="0.25">
      <c r="A11569" s="1">
        <v>476085086468623</v>
      </c>
      <c r="B11569" s="1">
        <v>332510753501722</v>
      </c>
    </row>
    <row r="11570" spans="1:2" x14ac:dyDescent="0.25">
      <c r="A11570" s="1">
        <v>116886322710529</v>
      </c>
      <c r="B11570" s="1">
        <v>830896410784570</v>
      </c>
    </row>
    <row r="11571" spans="1:2" x14ac:dyDescent="0.25">
      <c r="A11571" s="1">
        <v>650816420331156</v>
      </c>
      <c r="B11571" s="1">
        <v>831159068145139</v>
      </c>
    </row>
    <row r="11572" spans="1:2" x14ac:dyDescent="0.25">
      <c r="A11572" s="1">
        <v>121135895156453</v>
      </c>
      <c r="B11572" s="1">
        <v>449350820818337</v>
      </c>
    </row>
    <row r="11573" spans="1:2" x14ac:dyDescent="0.25">
      <c r="A11573" s="1">
        <v>923652859628201</v>
      </c>
      <c r="B11573" s="1">
        <v>908574453893922</v>
      </c>
    </row>
    <row r="11574" spans="1:2" x14ac:dyDescent="0.25">
      <c r="A11574" s="1">
        <v>402963749097255</v>
      </c>
      <c r="B11574" s="1">
        <v>208210391395563</v>
      </c>
    </row>
    <row r="11575" spans="1:2" x14ac:dyDescent="0.25">
      <c r="A11575" s="1">
        <v>283399847721006</v>
      </c>
      <c r="B11575" s="1">
        <v>116213638270113</v>
      </c>
    </row>
    <row r="11576" spans="1:2" x14ac:dyDescent="0.25">
      <c r="A11576" s="1">
        <v>921752276584646</v>
      </c>
      <c r="B11576" s="1">
        <v>924092018868264</v>
      </c>
    </row>
    <row r="11577" spans="1:2" x14ac:dyDescent="0.25">
      <c r="A11577" s="1">
        <v>703586974050886</v>
      </c>
      <c r="B11577" s="1">
        <v>131792169174724</v>
      </c>
    </row>
    <row r="11578" spans="1:2" x14ac:dyDescent="0.25">
      <c r="A11578" s="1">
        <v>690125178013179</v>
      </c>
      <c r="B11578" s="1">
        <v>545255704966005</v>
      </c>
    </row>
    <row r="11579" spans="1:2" x14ac:dyDescent="0.25">
      <c r="A11579" s="1">
        <v>221033970434416</v>
      </c>
      <c r="B11579" s="1">
        <v>732982578238359</v>
      </c>
    </row>
    <row r="11580" spans="1:2" x14ac:dyDescent="0.25">
      <c r="A11580" s="1">
        <v>122642833239633</v>
      </c>
      <c r="B11580" s="1">
        <v>616945255636703</v>
      </c>
    </row>
    <row r="11581" spans="1:2" x14ac:dyDescent="0.25">
      <c r="A11581" s="1">
        <v>914450667600185</v>
      </c>
      <c r="B11581" s="1">
        <v>578414856109823</v>
      </c>
    </row>
    <row r="11582" spans="1:2" x14ac:dyDescent="0.25">
      <c r="A11582" s="1">
        <v>110456439394021</v>
      </c>
      <c r="B11582" s="1">
        <v>194175680149504</v>
      </c>
    </row>
    <row r="11583" spans="1:2" x14ac:dyDescent="0.25">
      <c r="A11583" s="1">
        <v>746544856418430</v>
      </c>
      <c r="B11583" s="1">
        <v>855039183647615</v>
      </c>
    </row>
    <row r="11584" spans="1:2" x14ac:dyDescent="0.25">
      <c r="A11584" s="1">
        <v>944719887451279</v>
      </c>
      <c r="B11584" s="1">
        <v>273108027483340</v>
      </c>
    </row>
    <row r="11585" spans="1:2" x14ac:dyDescent="0.25">
      <c r="A11585" s="1">
        <v>627838069739078</v>
      </c>
      <c r="B11585" s="1">
        <v>522211973500437</v>
      </c>
    </row>
    <row r="11586" spans="1:2" x14ac:dyDescent="0.25">
      <c r="A11586" s="1">
        <v>435122280392156</v>
      </c>
      <c r="B11586" s="1">
        <v>869893214406215</v>
      </c>
    </row>
    <row r="11587" spans="1:2" x14ac:dyDescent="0.25">
      <c r="A11587" s="1">
        <v>959711864707827</v>
      </c>
      <c r="B11587" s="1">
        <v>272320650476255</v>
      </c>
    </row>
    <row r="11588" spans="1:2" x14ac:dyDescent="0.25">
      <c r="A11588" s="1">
        <v>502871704889411</v>
      </c>
      <c r="B11588" s="1">
        <v>396212260486305</v>
      </c>
    </row>
    <row r="11589" spans="1:2" x14ac:dyDescent="0.25">
      <c r="A11589" s="1">
        <v>576841146026575</v>
      </c>
      <c r="B11589" s="1">
        <v>934217296443828</v>
      </c>
    </row>
    <row r="11590" spans="1:2" x14ac:dyDescent="0.25">
      <c r="A11590" s="1">
        <v>359101525006623</v>
      </c>
      <c r="B11590" s="1">
        <v>911758771384204</v>
      </c>
    </row>
    <row r="11591" spans="1:2" x14ac:dyDescent="0.25">
      <c r="A11591" s="1">
        <v>428953608697713</v>
      </c>
      <c r="B11591" s="1">
        <v>933431976622875</v>
      </c>
    </row>
    <row r="11592" spans="1:2" x14ac:dyDescent="0.25">
      <c r="A11592" s="1">
        <v>361212057191272</v>
      </c>
      <c r="B11592" s="1">
        <v>610582970709293</v>
      </c>
    </row>
    <row r="11593" spans="1:2" x14ac:dyDescent="0.25">
      <c r="A11593" s="1">
        <v>449848276477552</v>
      </c>
      <c r="B11593" s="1">
        <v>442732515545886</v>
      </c>
    </row>
    <row r="11594" spans="1:2" x14ac:dyDescent="0.25">
      <c r="A11594" s="1">
        <v>651747493062150</v>
      </c>
      <c r="B11594" s="1">
        <v>548192292703299</v>
      </c>
    </row>
    <row r="11595" spans="1:2" x14ac:dyDescent="0.25">
      <c r="A11595" s="1">
        <v>975883887957727</v>
      </c>
      <c r="B11595" s="1">
        <v>208851611758957</v>
      </c>
    </row>
    <row r="11596" spans="1:2" x14ac:dyDescent="0.25">
      <c r="A11596" s="1">
        <v>943056774904372</v>
      </c>
      <c r="B11596" s="1">
        <v>701809460314836</v>
      </c>
    </row>
    <row r="11597" spans="1:2" x14ac:dyDescent="0.25">
      <c r="A11597" s="1">
        <v>625793421496257</v>
      </c>
      <c r="B11597" s="1">
        <v>100012556355154</v>
      </c>
    </row>
    <row r="11598" spans="1:2" x14ac:dyDescent="0.25">
      <c r="A11598" s="1">
        <v>838935952769417</v>
      </c>
      <c r="B11598" s="1">
        <v>400293906695836</v>
      </c>
    </row>
    <row r="11599" spans="1:2" x14ac:dyDescent="0.25">
      <c r="A11599" s="1">
        <v>428160528724281</v>
      </c>
      <c r="B11599" s="1">
        <v>691535807207853</v>
      </c>
    </row>
    <row r="11600" spans="1:2" x14ac:dyDescent="0.25">
      <c r="A11600" s="1">
        <v>405410472244191</v>
      </c>
      <c r="B11600" s="1">
        <v>736632437735348</v>
      </c>
    </row>
    <row r="11601" spans="1:2" x14ac:dyDescent="0.25">
      <c r="A11601" s="1">
        <v>676103518584758</v>
      </c>
      <c r="B11601" s="1">
        <v>289166862371652</v>
      </c>
    </row>
    <row r="11602" spans="1:2" x14ac:dyDescent="0.25">
      <c r="A11602" s="1">
        <v>777395756358123</v>
      </c>
      <c r="B11602" s="1">
        <v>596053067154391</v>
      </c>
    </row>
    <row r="11603" spans="1:2" x14ac:dyDescent="0.25">
      <c r="A11603" s="1">
        <v>939031794458330</v>
      </c>
      <c r="B11603" s="1">
        <v>368439068313264</v>
      </c>
    </row>
    <row r="11604" spans="1:2" x14ac:dyDescent="0.25">
      <c r="A11604" s="1">
        <v>623776200728369</v>
      </c>
      <c r="B11604" s="1">
        <v>964546249927123</v>
      </c>
    </row>
    <row r="11605" spans="1:2" x14ac:dyDescent="0.25">
      <c r="A11605" s="1">
        <v>242114758581267</v>
      </c>
      <c r="B11605" s="1">
        <v>479826049824914</v>
      </c>
    </row>
    <row r="11606" spans="1:2" x14ac:dyDescent="0.25">
      <c r="A11606" s="1">
        <v>681574205695318</v>
      </c>
      <c r="B11606" s="1">
        <v>306687379753174</v>
      </c>
    </row>
    <row r="11607" spans="1:2" x14ac:dyDescent="0.25">
      <c r="A11607" s="1">
        <v>442106321786308</v>
      </c>
      <c r="B11607" s="1">
        <v>150004526154137</v>
      </c>
    </row>
    <row r="11608" spans="1:2" x14ac:dyDescent="0.25">
      <c r="A11608" s="1">
        <v>493148052741079</v>
      </c>
      <c r="B11608" s="1">
        <v>718557943730665</v>
      </c>
    </row>
    <row r="11609" spans="1:2" x14ac:dyDescent="0.25">
      <c r="A11609" s="1">
        <v>202099990700753</v>
      </c>
      <c r="B11609" s="1">
        <v>267830005255825</v>
      </c>
    </row>
    <row r="11610" spans="1:2" x14ac:dyDescent="0.25">
      <c r="A11610" s="1">
        <v>914980227435734</v>
      </c>
      <c r="B11610" s="1">
        <v>839576745149061</v>
      </c>
    </row>
    <row r="11611" spans="1:2" x14ac:dyDescent="0.25">
      <c r="A11611" s="1">
        <v>368664623050777</v>
      </c>
      <c r="B11611" s="1">
        <v>681923331657633</v>
      </c>
    </row>
    <row r="11612" spans="1:2" x14ac:dyDescent="0.25">
      <c r="A11612" s="1">
        <v>347265770054793</v>
      </c>
      <c r="B11612" s="1">
        <v>680386468711428</v>
      </c>
    </row>
    <row r="11613" spans="1:2" x14ac:dyDescent="0.25">
      <c r="A11613" s="1">
        <v>221083004756230</v>
      </c>
      <c r="B11613" s="1">
        <v>294505970774134</v>
      </c>
    </row>
    <row r="11614" spans="1:2" x14ac:dyDescent="0.25">
      <c r="A11614" s="1">
        <v>779237631461874</v>
      </c>
      <c r="B11614" s="1">
        <v>458552158959487</v>
      </c>
    </row>
    <row r="11615" spans="1:2" x14ac:dyDescent="0.25">
      <c r="A11615" s="1">
        <v>795176305160804</v>
      </c>
      <c r="B11615" s="1">
        <v>285381599730018</v>
      </c>
    </row>
    <row r="11616" spans="1:2" x14ac:dyDescent="0.25">
      <c r="A11616" s="1">
        <v>438213334295140</v>
      </c>
      <c r="B11616" s="1">
        <v>411920760953048</v>
      </c>
    </row>
    <row r="11617" spans="1:2" x14ac:dyDescent="0.25">
      <c r="A11617" s="1">
        <v>942799477964893</v>
      </c>
      <c r="B11617" s="1">
        <v>845440912047245</v>
      </c>
    </row>
    <row r="11618" spans="1:2" x14ac:dyDescent="0.25">
      <c r="A11618" s="1">
        <v>762099850383738</v>
      </c>
      <c r="B11618" s="1">
        <v>395496372511583</v>
      </c>
    </row>
    <row r="11619" spans="1:2" x14ac:dyDescent="0.25">
      <c r="A11619" s="1">
        <v>487569685490897</v>
      </c>
      <c r="B11619" s="1">
        <v>571343135477341</v>
      </c>
    </row>
    <row r="11620" spans="1:2" x14ac:dyDescent="0.25">
      <c r="A11620" s="1">
        <v>666144759004007</v>
      </c>
      <c r="B11620" s="1">
        <v>625787622407577</v>
      </c>
    </row>
    <row r="11621" spans="1:2" x14ac:dyDescent="0.25">
      <c r="A11621" s="1">
        <v>288890790226703</v>
      </c>
      <c r="B11621" s="1">
        <v>584170440807201</v>
      </c>
    </row>
    <row r="11622" spans="1:2" x14ac:dyDescent="0.25">
      <c r="A11622" s="1">
        <v>406755231665315</v>
      </c>
      <c r="B11622" s="1">
        <v>551046334272778</v>
      </c>
    </row>
    <row r="11623" spans="1:2" x14ac:dyDescent="0.25">
      <c r="A11623" s="1">
        <v>616784791178835</v>
      </c>
      <c r="B11623" s="1">
        <v>760511650133468</v>
      </c>
    </row>
    <row r="11624" spans="1:2" x14ac:dyDescent="0.25">
      <c r="A11624" s="1">
        <v>628292313372507</v>
      </c>
      <c r="B11624" s="1">
        <v>707600560324868</v>
      </c>
    </row>
    <row r="11625" spans="1:2" x14ac:dyDescent="0.25">
      <c r="A11625" s="1">
        <v>207246531113124</v>
      </c>
      <c r="B11625" s="1">
        <v>329492272871630</v>
      </c>
    </row>
    <row r="11626" spans="1:2" x14ac:dyDescent="0.25">
      <c r="A11626" s="1">
        <v>242182255336121</v>
      </c>
      <c r="B11626" s="1">
        <v>314610524292126</v>
      </c>
    </row>
    <row r="11627" spans="1:2" x14ac:dyDescent="0.25">
      <c r="A11627" s="1">
        <v>223920475793340</v>
      </c>
      <c r="B11627" s="1">
        <v>775424524104654</v>
      </c>
    </row>
    <row r="11628" spans="1:2" x14ac:dyDescent="0.25">
      <c r="A11628" s="1">
        <v>927150988999316</v>
      </c>
      <c r="B11628" s="1">
        <v>592133327721296</v>
      </c>
    </row>
    <row r="11629" spans="1:2" x14ac:dyDescent="0.25">
      <c r="A11629" s="1">
        <v>274593134830229</v>
      </c>
      <c r="B11629" s="1">
        <v>134337519346485</v>
      </c>
    </row>
    <row r="11630" spans="1:2" x14ac:dyDescent="0.25">
      <c r="A11630" s="1">
        <v>571200464629758</v>
      </c>
      <c r="B11630" s="1">
        <v>337241074438766</v>
      </c>
    </row>
    <row r="11631" spans="1:2" x14ac:dyDescent="0.25">
      <c r="A11631" s="1">
        <v>963227364474055</v>
      </c>
      <c r="B11631" s="1">
        <v>270384242312753</v>
      </c>
    </row>
    <row r="11632" spans="1:2" x14ac:dyDescent="0.25">
      <c r="A11632" s="1">
        <v>567978446765725</v>
      </c>
      <c r="B11632" s="1">
        <v>173075675196800</v>
      </c>
    </row>
    <row r="11633" spans="1:2" x14ac:dyDescent="0.25">
      <c r="A11633" s="1">
        <v>290314976801230</v>
      </c>
      <c r="B11633" s="1">
        <v>397359512583292</v>
      </c>
    </row>
    <row r="11634" spans="1:2" x14ac:dyDescent="0.25">
      <c r="A11634" s="1">
        <v>721574719134815</v>
      </c>
      <c r="B11634" s="1">
        <v>201150586184902</v>
      </c>
    </row>
    <row r="11635" spans="1:2" x14ac:dyDescent="0.25">
      <c r="A11635" s="1">
        <v>582915128700416</v>
      </c>
      <c r="B11635" s="1">
        <v>465307721206791</v>
      </c>
    </row>
    <row r="11636" spans="1:2" x14ac:dyDescent="0.25">
      <c r="A11636" s="1">
        <v>359439883010716</v>
      </c>
      <c r="B11636" s="1">
        <v>655467161138967</v>
      </c>
    </row>
    <row r="11637" spans="1:2" x14ac:dyDescent="0.25">
      <c r="A11637" s="1">
        <v>586890110381084</v>
      </c>
      <c r="B11637" s="1">
        <v>645382685162079</v>
      </c>
    </row>
    <row r="11638" spans="1:2" x14ac:dyDescent="0.25">
      <c r="A11638" s="1">
        <v>362501732358883</v>
      </c>
      <c r="B11638" s="1">
        <v>572363163545773</v>
      </c>
    </row>
    <row r="11639" spans="1:2" x14ac:dyDescent="0.25">
      <c r="A11639" s="1">
        <v>406902035579585</v>
      </c>
      <c r="B11639" s="1">
        <v>782753445640272</v>
      </c>
    </row>
    <row r="11640" spans="1:2" x14ac:dyDescent="0.25">
      <c r="A11640" s="1">
        <v>784343314479513</v>
      </c>
      <c r="B11640" s="1">
        <v>176791216937971</v>
      </c>
    </row>
    <row r="11641" spans="1:2" x14ac:dyDescent="0.25">
      <c r="A11641" s="1">
        <v>789963616700313</v>
      </c>
      <c r="B11641" s="1">
        <v>447338778348080</v>
      </c>
    </row>
    <row r="11642" spans="1:2" x14ac:dyDescent="0.25">
      <c r="A11642" s="1">
        <v>860611379458195</v>
      </c>
      <c r="B11642" s="1">
        <v>898098849335700</v>
      </c>
    </row>
    <row r="11643" spans="1:2" x14ac:dyDescent="0.25">
      <c r="A11643" s="1">
        <v>713893375517570</v>
      </c>
      <c r="B11643" s="1">
        <v>554055626903178</v>
      </c>
    </row>
    <row r="11644" spans="1:2" x14ac:dyDescent="0.25">
      <c r="A11644" s="1">
        <v>516713120798247</v>
      </c>
      <c r="B11644" s="1">
        <v>186883551966957</v>
      </c>
    </row>
    <row r="11645" spans="1:2" x14ac:dyDescent="0.25">
      <c r="A11645" s="1">
        <v>930109734942572</v>
      </c>
      <c r="B11645" s="1">
        <v>115046561596807</v>
      </c>
    </row>
    <row r="11646" spans="1:2" x14ac:dyDescent="0.25">
      <c r="A11646" s="1">
        <v>789785854070926</v>
      </c>
      <c r="B11646" s="1">
        <v>595225198969784</v>
      </c>
    </row>
    <row r="11647" spans="1:2" x14ac:dyDescent="0.25">
      <c r="A11647" s="1">
        <v>652644924917416</v>
      </c>
      <c r="B11647" s="1">
        <v>105112794982304</v>
      </c>
    </row>
    <row r="11648" spans="1:2" x14ac:dyDescent="0.25">
      <c r="A11648" s="1">
        <v>204838613770702</v>
      </c>
      <c r="B11648" s="1">
        <v>957168261305493</v>
      </c>
    </row>
    <row r="11649" spans="1:2" x14ac:dyDescent="0.25">
      <c r="A11649" s="1">
        <v>516016729406880</v>
      </c>
      <c r="B11649" s="1">
        <v>716476642083404</v>
      </c>
    </row>
    <row r="11650" spans="1:2" x14ac:dyDescent="0.25">
      <c r="A11650" s="1">
        <v>133784850145822</v>
      </c>
      <c r="B11650" s="1">
        <v>353779092433607</v>
      </c>
    </row>
    <row r="11651" spans="1:2" x14ac:dyDescent="0.25">
      <c r="A11651" s="1">
        <v>129498341692622</v>
      </c>
      <c r="B11651" s="1">
        <v>380140912570110</v>
      </c>
    </row>
    <row r="11652" spans="1:2" x14ac:dyDescent="0.25">
      <c r="A11652" s="1">
        <v>748971155293292</v>
      </c>
      <c r="B11652" s="1">
        <v>736676996651245</v>
      </c>
    </row>
    <row r="11653" spans="1:2" x14ac:dyDescent="0.25">
      <c r="A11653" s="1">
        <v>996871511831981</v>
      </c>
      <c r="B11653" s="1">
        <v>589986914975188</v>
      </c>
    </row>
    <row r="11654" spans="1:2" x14ac:dyDescent="0.25">
      <c r="A11654" s="1">
        <v>725538831291256</v>
      </c>
      <c r="B11654" s="1">
        <v>449227212604253</v>
      </c>
    </row>
    <row r="11655" spans="1:2" x14ac:dyDescent="0.25">
      <c r="A11655" s="1">
        <v>791246617761555</v>
      </c>
      <c r="B11655" s="1">
        <v>342860568886696</v>
      </c>
    </row>
    <row r="11656" spans="1:2" x14ac:dyDescent="0.25">
      <c r="A11656" s="1">
        <v>191271960347303</v>
      </c>
      <c r="B11656" s="1">
        <v>985400150233881</v>
      </c>
    </row>
    <row r="11657" spans="1:2" x14ac:dyDescent="0.25">
      <c r="A11657" s="1">
        <v>370644906352087</v>
      </c>
      <c r="B11657" s="1">
        <v>591770232139319</v>
      </c>
    </row>
    <row r="11658" spans="1:2" x14ac:dyDescent="0.25">
      <c r="A11658" s="1">
        <v>445370321011766</v>
      </c>
      <c r="B11658" s="1">
        <v>968169926728054</v>
      </c>
    </row>
    <row r="11659" spans="1:2" x14ac:dyDescent="0.25">
      <c r="A11659" s="1">
        <v>334257598829195</v>
      </c>
      <c r="B11659" s="1">
        <v>351506807731209</v>
      </c>
    </row>
    <row r="11660" spans="1:2" x14ac:dyDescent="0.25">
      <c r="A11660" s="1">
        <v>587339385871255</v>
      </c>
      <c r="B11660" s="1">
        <v>836514541172343</v>
      </c>
    </row>
    <row r="11661" spans="1:2" x14ac:dyDescent="0.25">
      <c r="A11661" s="1">
        <v>949676296946622</v>
      </c>
      <c r="B11661" s="1">
        <v>752875461904628</v>
      </c>
    </row>
    <row r="11662" spans="1:2" x14ac:dyDescent="0.25">
      <c r="A11662" s="1">
        <v>697044674962002</v>
      </c>
      <c r="B11662" s="1">
        <v>714712893207571</v>
      </c>
    </row>
    <row r="11663" spans="1:2" x14ac:dyDescent="0.25">
      <c r="A11663" s="1">
        <v>896029941660812</v>
      </c>
      <c r="B11663" s="1">
        <v>250054855025823</v>
      </c>
    </row>
    <row r="11664" spans="1:2" x14ac:dyDescent="0.25">
      <c r="A11664" s="1">
        <v>577376809644409</v>
      </c>
      <c r="B11664" s="1">
        <v>814601469890853</v>
      </c>
    </row>
    <row r="11665" spans="1:2" x14ac:dyDescent="0.25">
      <c r="A11665" s="1">
        <v>493574242037863</v>
      </c>
      <c r="B11665" s="1">
        <v>208875105268521</v>
      </c>
    </row>
    <row r="11666" spans="1:2" x14ac:dyDescent="0.25">
      <c r="A11666" s="1">
        <v>863731973900336</v>
      </c>
      <c r="B11666" s="1">
        <v>851938503700897</v>
      </c>
    </row>
    <row r="11667" spans="1:2" x14ac:dyDescent="0.25">
      <c r="A11667" s="1">
        <v>949714198674602</v>
      </c>
      <c r="B11667" s="1">
        <v>133716435990864</v>
      </c>
    </row>
    <row r="11668" spans="1:2" x14ac:dyDescent="0.25">
      <c r="A11668" s="1">
        <v>677609273061055</v>
      </c>
      <c r="B11668" s="1">
        <v>340561530668336</v>
      </c>
    </row>
    <row r="11669" spans="1:2" x14ac:dyDescent="0.25">
      <c r="A11669" s="1">
        <v>643453176660984</v>
      </c>
      <c r="B11669" s="1">
        <v>850940451789933</v>
      </c>
    </row>
    <row r="11670" spans="1:2" x14ac:dyDescent="0.25">
      <c r="A11670" s="1">
        <v>919884295779044</v>
      </c>
      <c r="B11670" s="1">
        <v>547738337421040</v>
      </c>
    </row>
    <row r="11671" spans="1:2" x14ac:dyDescent="0.25">
      <c r="A11671" s="1">
        <v>361419284685685</v>
      </c>
      <c r="B11671" s="1">
        <v>714771420772724</v>
      </c>
    </row>
    <row r="11672" spans="1:2" x14ac:dyDescent="0.25">
      <c r="A11672" s="1">
        <v>336578425728595</v>
      </c>
      <c r="B11672" s="1">
        <v>401471801029333</v>
      </c>
    </row>
    <row r="11673" spans="1:2" x14ac:dyDescent="0.25">
      <c r="A11673" s="1">
        <v>282290315224106</v>
      </c>
      <c r="B11673" s="1">
        <v>186677583930582</v>
      </c>
    </row>
    <row r="11674" spans="1:2" x14ac:dyDescent="0.25">
      <c r="A11674" s="1">
        <v>289838651486506</v>
      </c>
      <c r="B11674" s="1">
        <v>477832206616996</v>
      </c>
    </row>
    <row r="11675" spans="1:2" x14ac:dyDescent="0.25">
      <c r="A11675" s="1">
        <v>193221094915793</v>
      </c>
      <c r="B11675" s="1">
        <v>222608562750568</v>
      </c>
    </row>
    <row r="11676" spans="1:2" x14ac:dyDescent="0.25">
      <c r="A11676" s="1">
        <v>829456725119757</v>
      </c>
      <c r="B11676" s="1">
        <v>857775864661655</v>
      </c>
    </row>
    <row r="11677" spans="1:2" x14ac:dyDescent="0.25">
      <c r="A11677" s="1">
        <v>373319391526709</v>
      </c>
      <c r="B11677" s="1">
        <v>666651546903622</v>
      </c>
    </row>
    <row r="11678" spans="1:2" x14ac:dyDescent="0.25">
      <c r="A11678" s="1">
        <v>436226062087118</v>
      </c>
      <c r="B11678" s="1">
        <v>921589903424521</v>
      </c>
    </row>
    <row r="11679" spans="1:2" x14ac:dyDescent="0.25">
      <c r="A11679" s="1">
        <v>462589252876636</v>
      </c>
      <c r="B11679" s="1">
        <v>804524094777816</v>
      </c>
    </row>
    <row r="11680" spans="1:2" x14ac:dyDescent="0.25">
      <c r="A11680" s="1">
        <v>735494414288697</v>
      </c>
      <c r="B11680" s="1">
        <v>872641939557889</v>
      </c>
    </row>
    <row r="11681" spans="1:2" x14ac:dyDescent="0.25">
      <c r="A11681" s="1">
        <v>679310173566234</v>
      </c>
      <c r="B11681" s="1">
        <v>613790584394200</v>
      </c>
    </row>
    <row r="11682" spans="1:2" x14ac:dyDescent="0.25">
      <c r="A11682" s="1">
        <v>407443539394846</v>
      </c>
      <c r="B11682" s="1">
        <v>130087025518686</v>
      </c>
    </row>
    <row r="11683" spans="1:2" x14ac:dyDescent="0.25">
      <c r="A11683" s="1">
        <v>383402369113052</v>
      </c>
      <c r="B11683" s="1">
        <v>891478903363768</v>
      </c>
    </row>
    <row r="11684" spans="1:2" x14ac:dyDescent="0.25">
      <c r="A11684" s="1">
        <v>850930139766433</v>
      </c>
      <c r="B11684" s="1">
        <v>404548542747076</v>
      </c>
    </row>
    <row r="11685" spans="1:2" x14ac:dyDescent="0.25">
      <c r="A11685" s="1">
        <v>836271999708594</v>
      </c>
      <c r="B11685" s="1">
        <v>454507774366500</v>
      </c>
    </row>
    <row r="11686" spans="1:2" x14ac:dyDescent="0.25">
      <c r="A11686" s="1">
        <v>947932712374142</v>
      </c>
      <c r="B11686" s="1">
        <v>123245533036950</v>
      </c>
    </row>
    <row r="11687" spans="1:2" x14ac:dyDescent="0.25">
      <c r="A11687" s="1">
        <v>526707917942372</v>
      </c>
      <c r="B11687" s="1">
        <v>906791472553432</v>
      </c>
    </row>
    <row r="11688" spans="1:2" x14ac:dyDescent="0.25">
      <c r="A11688" s="1">
        <v>396162625367974</v>
      </c>
      <c r="B11688" s="1">
        <v>533459842231430</v>
      </c>
    </row>
    <row r="11689" spans="1:2" x14ac:dyDescent="0.25">
      <c r="A11689" s="1">
        <v>963443476129373</v>
      </c>
      <c r="B11689" s="1">
        <v>939393003735917</v>
      </c>
    </row>
    <row r="11690" spans="1:2" x14ac:dyDescent="0.25">
      <c r="A11690" s="1">
        <v>454596622259104</v>
      </c>
      <c r="B11690" s="1">
        <v>530544586970249</v>
      </c>
    </row>
    <row r="11691" spans="1:2" x14ac:dyDescent="0.25">
      <c r="A11691" s="1">
        <v>370067555550398</v>
      </c>
      <c r="B11691" s="1">
        <v>209879569822623</v>
      </c>
    </row>
    <row r="11692" spans="1:2" x14ac:dyDescent="0.25">
      <c r="A11692" s="1">
        <v>369622659337089</v>
      </c>
      <c r="B11692" s="1">
        <v>314739700847594</v>
      </c>
    </row>
    <row r="11693" spans="1:2" x14ac:dyDescent="0.25">
      <c r="A11693" s="1">
        <v>910315016567388</v>
      </c>
      <c r="B11693" s="1">
        <v>164215075358366</v>
      </c>
    </row>
    <row r="11694" spans="1:2" x14ac:dyDescent="0.25">
      <c r="A11694" s="1">
        <v>449691008195308</v>
      </c>
      <c r="B11694" s="1">
        <v>503736110360334</v>
      </c>
    </row>
    <row r="11695" spans="1:2" x14ac:dyDescent="0.25">
      <c r="A11695" s="1">
        <v>625805355553467</v>
      </c>
      <c r="B11695" s="1">
        <v>138558824980689</v>
      </c>
    </row>
    <row r="11696" spans="1:2" x14ac:dyDescent="0.25">
      <c r="A11696" s="1">
        <v>658376089257763</v>
      </c>
      <c r="B11696" s="1">
        <v>694702327901315</v>
      </c>
    </row>
    <row r="11697" spans="1:2" x14ac:dyDescent="0.25">
      <c r="A11697" s="1">
        <v>421199001395672</v>
      </c>
      <c r="B11697" s="1">
        <v>501637057296987</v>
      </c>
    </row>
    <row r="11698" spans="1:2" x14ac:dyDescent="0.25">
      <c r="A11698" s="1">
        <v>861508355259509</v>
      </c>
      <c r="B11698" s="1">
        <v>304908875787127</v>
      </c>
    </row>
    <row r="11699" spans="1:2" x14ac:dyDescent="0.25">
      <c r="A11699" s="1">
        <v>866549077298021</v>
      </c>
      <c r="B11699" s="1">
        <v>258037415955616</v>
      </c>
    </row>
    <row r="11700" spans="1:2" x14ac:dyDescent="0.25">
      <c r="A11700" s="1">
        <v>878212665713977</v>
      </c>
      <c r="B11700" s="1">
        <v>560420996652220</v>
      </c>
    </row>
    <row r="11701" spans="1:2" x14ac:dyDescent="0.25">
      <c r="A11701" s="1">
        <v>638604469596372</v>
      </c>
      <c r="B11701" s="1">
        <v>314132551127356</v>
      </c>
    </row>
    <row r="11702" spans="1:2" x14ac:dyDescent="0.25">
      <c r="A11702" s="1">
        <v>199230890697251</v>
      </c>
      <c r="B11702" s="1">
        <v>841893835887359</v>
      </c>
    </row>
    <row r="11703" spans="1:2" x14ac:dyDescent="0.25">
      <c r="A11703" s="1">
        <v>421583607057747</v>
      </c>
      <c r="B11703" s="1">
        <v>913296878259070</v>
      </c>
    </row>
    <row r="11704" spans="1:2" x14ac:dyDescent="0.25">
      <c r="A11704" s="1">
        <v>501409969705545</v>
      </c>
      <c r="B11704" s="1">
        <v>385326086648791</v>
      </c>
    </row>
    <row r="11705" spans="1:2" x14ac:dyDescent="0.25">
      <c r="A11705" s="1">
        <v>248215125284010</v>
      </c>
      <c r="B11705" s="1">
        <v>416329456196458</v>
      </c>
    </row>
    <row r="11706" spans="1:2" x14ac:dyDescent="0.25">
      <c r="A11706" s="1">
        <v>341092874715169</v>
      </c>
      <c r="B11706" s="1">
        <v>318335298018049</v>
      </c>
    </row>
    <row r="11707" spans="1:2" x14ac:dyDescent="0.25">
      <c r="A11707" s="1">
        <v>164586360879035</v>
      </c>
      <c r="B11707" s="1">
        <v>715326870649847</v>
      </c>
    </row>
    <row r="11708" spans="1:2" x14ac:dyDescent="0.25">
      <c r="A11708" s="1">
        <v>591119053974761</v>
      </c>
      <c r="B11708" s="1">
        <v>671659594776429</v>
      </c>
    </row>
    <row r="11709" spans="1:2" x14ac:dyDescent="0.25">
      <c r="A11709" s="1">
        <v>656500671584443</v>
      </c>
      <c r="B11709" s="1">
        <v>928957781087409</v>
      </c>
    </row>
    <row r="11710" spans="1:2" x14ac:dyDescent="0.25">
      <c r="A11710" s="1">
        <v>683006716527376</v>
      </c>
      <c r="B11710" s="1">
        <v>695181198732936</v>
      </c>
    </row>
    <row r="11711" spans="1:2" x14ac:dyDescent="0.25">
      <c r="A11711" s="1">
        <v>504732784198118</v>
      </c>
      <c r="B11711" s="1">
        <v>715717247555940</v>
      </c>
    </row>
    <row r="11712" spans="1:2" x14ac:dyDescent="0.25">
      <c r="A11712" s="1">
        <v>243325958044520</v>
      </c>
      <c r="B11712" s="1">
        <v>532162930565899</v>
      </c>
    </row>
    <row r="11713" spans="1:2" x14ac:dyDescent="0.25">
      <c r="A11713" s="1">
        <v>530741554566339</v>
      </c>
      <c r="B11713" s="1">
        <v>376925195766812</v>
      </c>
    </row>
    <row r="11714" spans="1:2" x14ac:dyDescent="0.25">
      <c r="A11714" s="1">
        <v>735692871533611</v>
      </c>
      <c r="B11714" s="1">
        <v>800768983373056</v>
      </c>
    </row>
    <row r="11715" spans="1:2" x14ac:dyDescent="0.25">
      <c r="A11715" s="1">
        <v>765382651532330</v>
      </c>
      <c r="B11715" s="1">
        <v>619480429068940</v>
      </c>
    </row>
    <row r="11716" spans="1:2" x14ac:dyDescent="0.25">
      <c r="A11716" s="1">
        <v>157359733991798</v>
      </c>
      <c r="B11716" s="1">
        <v>348935888233257</v>
      </c>
    </row>
    <row r="11717" spans="1:2" x14ac:dyDescent="0.25">
      <c r="A11717" s="1">
        <v>814097682771428</v>
      </c>
      <c r="B11717" s="1">
        <v>281168763263507</v>
      </c>
    </row>
    <row r="11718" spans="1:2" x14ac:dyDescent="0.25">
      <c r="A11718" s="1">
        <v>216192914837437</v>
      </c>
      <c r="B11718" s="1">
        <v>750463073121665</v>
      </c>
    </row>
    <row r="11719" spans="1:2" x14ac:dyDescent="0.25">
      <c r="A11719" s="1">
        <v>847992012656958</v>
      </c>
      <c r="B11719" s="1">
        <v>846419276655014</v>
      </c>
    </row>
    <row r="11720" spans="1:2" x14ac:dyDescent="0.25">
      <c r="A11720" s="1">
        <v>498609545326002</v>
      </c>
      <c r="B11720" s="1">
        <v>399691031734539</v>
      </c>
    </row>
    <row r="11721" spans="1:2" x14ac:dyDescent="0.25">
      <c r="A11721" s="1">
        <v>505087206255841</v>
      </c>
      <c r="B11721" s="1">
        <v>508579646985056</v>
      </c>
    </row>
    <row r="11722" spans="1:2" x14ac:dyDescent="0.25">
      <c r="A11722" s="1">
        <v>584381536558815</v>
      </c>
      <c r="B11722" s="1">
        <v>960269894658420</v>
      </c>
    </row>
    <row r="11723" spans="1:2" x14ac:dyDescent="0.25">
      <c r="A11723" s="1">
        <v>835001139927543</v>
      </c>
      <c r="B11723" s="1">
        <v>878610194006967</v>
      </c>
    </row>
    <row r="11724" spans="1:2" x14ac:dyDescent="0.25">
      <c r="A11724" s="1">
        <v>895166007505169</v>
      </c>
      <c r="B11724" s="1">
        <v>487073043257328</v>
      </c>
    </row>
    <row r="11725" spans="1:2" x14ac:dyDescent="0.25">
      <c r="A11725" s="1">
        <v>375325053486411</v>
      </c>
      <c r="B11725" s="1">
        <v>737110324260494</v>
      </c>
    </row>
    <row r="11726" spans="1:2" x14ac:dyDescent="0.25">
      <c r="A11726" s="1">
        <v>432661539024064</v>
      </c>
      <c r="B11726" s="1">
        <v>128750410024236</v>
      </c>
    </row>
    <row r="11727" spans="1:2" x14ac:dyDescent="0.25">
      <c r="A11727" s="1">
        <v>115731510053688</v>
      </c>
      <c r="B11727" s="1">
        <v>430722951944464</v>
      </c>
    </row>
    <row r="11728" spans="1:2" x14ac:dyDescent="0.25">
      <c r="A11728" s="1">
        <v>222270903833670</v>
      </c>
      <c r="B11728" s="1">
        <v>582257594442867</v>
      </c>
    </row>
    <row r="11729" spans="1:2" x14ac:dyDescent="0.25">
      <c r="A11729" s="1">
        <v>950688552591887</v>
      </c>
      <c r="B11729" s="1">
        <v>804501683407661</v>
      </c>
    </row>
    <row r="11730" spans="1:2" x14ac:dyDescent="0.25">
      <c r="A11730" s="1">
        <v>299191811971138</v>
      </c>
      <c r="B11730" s="1">
        <v>551091917973642</v>
      </c>
    </row>
    <row r="11731" spans="1:2" x14ac:dyDescent="0.25">
      <c r="A11731" s="1">
        <v>370173035835495</v>
      </c>
      <c r="B11731" s="1">
        <v>905584027057205</v>
      </c>
    </row>
    <row r="11732" spans="1:2" x14ac:dyDescent="0.25">
      <c r="A11732" s="1">
        <v>767582080934536</v>
      </c>
      <c r="B11732" s="1">
        <v>406656845467369</v>
      </c>
    </row>
    <row r="11733" spans="1:2" x14ac:dyDescent="0.25">
      <c r="A11733" s="1">
        <v>677358127111051</v>
      </c>
      <c r="B11733" s="1">
        <v>149233197612422</v>
      </c>
    </row>
    <row r="11734" spans="1:2" x14ac:dyDescent="0.25">
      <c r="A11734" s="1">
        <v>913000468676075</v>
      </c>
      <c r="B11734" s="1">
        <v>675077873622387</v>
      </c>
    </row>
    <row r="11735" spans="1:2" x14ac:dyDescent="0.25">
      <c r="A11735" s="1">
        <v>462091977404603</v>
      </c>
      <c r="B11735" s="1">
        <v>291712607777306</v>
      </c>
    </row>
    <row r="11736" spans="1:2" x14ac:dyDescent="0.25">
      <c r="A11736" s="1">
        <v>643257079595422</v>
      </c>
      <c r="B11736" s="1">
        <v>700029352988052</v>
      </c>
    </row>
    <row r="11737" spans="1:2" x14ac:dyDescent="0.25">
      <c r="A11737" s="1">
        <v>661459709529714</v>
      </c>
      <c r="B11737" s="1">
        <v>978349653862276</v>
      </c>
    </row>
    <row r="11738" spans="1:2" x14ac:dyDescent="0.25">
      <c r="A11738" s="1">
        <v>226557580028424</v>
      </c>
      <c r="B11738" s="1">
        <v>471736958970377</v>
      </c>
    </row>
    <row r="11739" spans="1:2" x14ac:dyDescent="0.25">
      <c r="A11739" s="1">
        <v>858397775759405</v>
      </c>
      <c r="B11739" s="1">
        <v>886603529307361</v>
      </c>
    </row>
    <row r="11740" spans="1:2" x14ac:dyDescent="0.25">
      <c r="A11740" s="1">
        <v>251521763309387</v>
      </c>
      <c r="B11740" s="1">
        <v>890844396236195</v>
      </c>
    </row>
    <row r="11741" spans="1:2" x14ac:dyDescent="0.25">
      <c r="A11741" s="1">
        <v>983389180256980</v>
      </c>
      <c r="B11741" s="1">
        <v>234291195735587</v>
      </c>
    </row>
    <row r="11742" spans="1:2" x14ac:dyDescent="0.25">
      <c r="A11742" s="1">
        <v>372464994706715</v>
      </c>
      <c r="B11742" s="1">
        <v>861966100084308</v>
      </c>
    </row>
    <row r="11743" spans="1:2" x14ac:dyDescent="0.25">
      <c r="A11743" s="1">
        <v>908932247290558</v>
      </c>
      <c r="B11743" s="1">
        <v>743262102677086</v>
      </c>
    </row>
    <row r="11744" spans="1:2" x14ac:dyDescent="0.25">
      <c r="A11744" s="1">
        <v>999900796247057</v>
      </c>
      <c r="B11744" s="1">
        <v>563010142142416</v>
      </c>
    </row>
    <row r="11745" spans="1:2" x14ac:dyDescent="0.25">
      <c r="A11745" s="1">
        <v>748417208723564</v>
      </c>
      <c r="B11745" s="1">
        <v>453456468638938</v>
      </c>
    </row>
    <row r="11746" spans="1:2" x14ac:dyDescent="0.25">
      <c r="A11746" s="1">
        <v>777066331162820</v>
      </c>
      <c r="B11746" s="1">
        <v>632953386513258</v>
      </c>
    </row>
    <row r="11747" spans="1:2" x14ac:dyDescent="0.25">
      <c r="A11747" s="1">
        <v>712768964460440</v>
      </c>
      <c r="B11747" s="1">
        <v>142857634805678</v>
      </c>
    </row>
    <row r="11748" spans="1:2" x14ac:dyDescent="0.25">
      <c r="A11748" s="1">
        <v>642374172347875</v>
      </c>
      <c r="B11748" s="1">
        <v>278434141942609</v>
      </c>
    </row>
    <row r="11749" spans="1:2" x14ac:dyDescent="0.25">
      <c r="A11749" s="1">
        <v>966018228599583</v>
      </c>
      <c r="B11749" s="1">
        <v>187284749592605</v>
      </c>
    </row>
    <row r="11750" spans="1:2" x14ac:dyDescent="0.25">
      <c r="A11750" s="1">
        <v>221852835290406</v>
      </c>
      <c r="B11750" s="1">
        <v>255212931300165</v>
      </c>
    </row>
    <row r="11751" spans="1:2" x14ac:dyDescent="0.25">
      <c r="A11751" s="1">
        <v>808419868485025</v>
      </c>
      <c r="B11751" s="1">
        <v>500364772689120</v>
      </c>
    </row>
    <row r="11752" spans="1:2" x14ac:dyDescent="0.25">
      <c r="A11752" s="1">
        <v>942044108352545</v>
      </c>
      <c r="B11752" s="1">
        <v>699850879116713</v>
      </c>
    </row>
    <row r="11753" spans="1:2" x14ac:dyDescent="0.25">
      <c r="A11753" s="1">
        <v>652381301826281</v>
      </c>
      <c r="B11753" s="1">
        <v>764345539393770</v>
      </c>
    </row>
    <row r="11754" spans="1:2" x14ac:dyDescent="0.25">
      <c r="A11754" s="1">
        <v>258696049070081</v>
      </c>
      <c r="B11754" s="1">
        <v>151231206823975</v>
      </c>
    </row>
    <row r="11755" spans="1:2" x14ac:dyDescent="0.25">
      <c r="A11755" s="1">
        <v>637713397004248</v>
      </c>
      <c r="B11755" s="1">
        <v>449990670022687</v>
      </c>
    </row>
    <row r="11756" spans="1:2" x14ac:dyDescent="0.25">
      <c r="A11756" s="1">
        <v>586919246429049</v>
      </c>
      <c r="B11756" s="1">
        <v>218237530051540</v>
      </c>
    </row>
    <row r="11757" spans="1:2" x14ac:dyDescent="0.25">
      <c r="A11757" s="1">
        <v>587345632655024</v>
      </c>
      <c r="B11757" s="1">
        <v>792520320217917</v>
      </c>
    </row>
    <row r="11758" spans="1:2" x14ac:dyDescent="0.25">
      <c r="A11758" s="1">
        <v>792473497873162</v>
      </c>
      <c r="B11758" s="1">
        <v>521204823674348</v>
      </c>
    </row>
    <row r="11759" spans="1:2" x14ac:dyDescent="0.25">
      <c r="A11759" s="1">
        <v>562863226392732</v>
      </c>
      <c r="B11759" s="1">
        <v>138063094277195</v>
      </c>
    </row>
    <row r="11760" spans="1:2" x14ac:dyDescent="0.25">
      <c r="A11760" s="1">
        <v>930092552790869</v>
      </c>
      <c r="B11760" s="1">
        <v>469949771038622</v>
      </c>
    </row>
    <row r="11761" spans="1:2" x14ac:dyDescent="0.25">
      <c r="A11761" s="1">
        <v>375325659840606</v>
      </c>
      <c r="B11761" s="1">
        <v>754220828124386</v>
      </c>
    </row>
    <row r="11762" spans="1:2" x14ac:dyDescent="0.25">
      <c r="A11762" s="1">
        <v>710441081679081</v>
      </c>
      <c r="B11762" s="1">
        <v>183718241069304</v>
      </c>
    </row>
    <row r="11763" spans="1:2" x14ac:dyDescent="0.25">
      <c r="A11763" s="1">
        <v>477616052245397</v>
      </c>
      <c r="B11763" s="1">
        <v>945769414080865</v>
      </c>
    </row>
    <row r="11764" spans="1:2" x14ac:dyDescent="0.25">
      <c r="A11764" s="1">
        <v>768754051344511</v>
      </c>
      <c r="B11764" s="1">
        <v>419337766508070</v>
      </c>
    </row>
    <row r="11765" spans="1:2" x14ac:dyDescent="0.25">
      <c r="A11765" s="1">
        <v>726652737645215</v>
      </c>
      <c r="B11765" s="1">
        <v>221159787515962</v>
      </c>
    </row>
    <row r="11766" spans="1:2" x14ac:dyDescent="0.25">
      <c r="A11766" s="1">
        <v>604160750699781</v>
      </c>
      <c r="B11766" s="1">
        <v>985220069194429</v>
      </c>
    </row>
    <row r="11767" spans="1:2" x14ac:dyDescent="0.25">
      <c r="A11767" s="1">
        <v>886149673778348</v>
      </c>
      <c r="B11767" s="1">
        <v>311298862910444</v>
      </c>
    </row>
    <row r="11768" spans="1:2" x14ac:dyDescent="0.25">
      <c r="A11768" s="1">
        <v>182545967364200</v>
      </c>
      <c r="B11768" s="1">
        <v>287082422129071</v>
      </c>
    </row>
    <row r="11769" spans="1:2" x14ac:dyDescent="0.25">
      <c r="A11769" s="1">
        <v>305293917269217</v>
      </c>
      <c r="B11769" s="1">
        <v>537407425075776</v>
      </c>
    </row>
    <row r="11770" spans="1:2" x14ac:dyDescent="0.25">
      <c r="A11770" s="1">
        <v>406187981028813</v>
      </c>
      <c r="B11770" s="1">
        <v>788685653100758</v>
      </c>
    </row>
    <row r="11771" spans="1:2" x14ac:dyDescent="0.25">
      <c r="A11771" s="1">
        <v>526097332092580</v>
      </c>
      <c r="B11771" s="1">
        <v>171928610379831</v>
      </c>
    </row>
    <row r="11772" spans="1:2" x14ac:dyDescent="0.25">
      <c r="A11772" s="1">
        <v>837436162975262</v>
      </c>
      <c r="B11772" s="1">
        <v>391280796870697</v>
      </c>
    </row>
    <row r="11773" spans="1:2" x14ac:dyDescent="0.25">
      <c r="A11773" s="1">
        <v>541212658133376</v>
      </c>
      <c r="B11773" s="1">
        <v>522035129078779</v>
      </c>
    </row>
    <row r="11774" spans="1:2" x14ac:dyDescent="0.25">
      <c r="A11774" s="1">
        <v>400208791897045</v>
      </c>
      <c r="B11774" s="1">
        <v>122877788046431</v>
      </c>
    </row>
    <row r="11775" spans="1:2" x14ac:dyDescent="0.25">
      <c r="A11775" s="1">
        <v>817592229096941</v>
      </c>
      <c r="B11775" s="1">
        <v>966341883071020</v>
      </c>
    </row>
    <row r="11776" spans="1:2" x14ac:dyDescent="0.25">
      <c r="A11776" s="1">
        <v>891464640039554</v>
      </c>
      <c r="B11776" s="1">
        <v>550788482728463</v>
      </c>
    </row>
    <row r="11777" spans="1:2" x14ac:dyDescent="0.25">
      <c r="A11777" s="1">
        <v>630211966047138</v>
      </c>
      <c r="B11777" s="1">
        <v>294754632298299</v>
      </c>
    </row>
    <row r="11778" spans="1:2" x14ac:dyDescent="0.25">
      <c r="A11778" s="1">
        <v>568194948067714</v>
      </c>
      <c r="B11778" s="1">
        <v>515836831193175</v>
      </c>
    </row>
    <row r="11779" spans="1:2" x14ac:dyDescent="0.25">
      <c r="A11779" s="1">
        <v>358867717581807</v>
      </c>
      <c r="B11779" s="1">
        <v>515815418300064</v>
      </c>
    </row>
    <row r="11780" spans="1:2" x14ac:dyDescent="0.25">
      <c r="A11780" s="1">
        <v>836991341653888</v>
      </c>
      <c r="B11780" s="1">
        <v>249294073406958</v>
      </c>
    </row>
    <row r="11781" spans="1:2" x14ac:dyDescent="0.25">
      <c r="A11781" s="1">
        <v>592824757879160</v>
      </c>
      <c r="B11781" s="1">
        <v>919372247441088</v>
      </c>
    </row>
    <row r="11782" spans="1:2" x14ac:dyDescent="0.25">
      <c r="A11782" s="1">
        <v>682544429426156</v>
      </c>
      <c r="B11782" s="1">
        <v>961117191271840</v>
      </c>
    </row>
    <row r="11783" spans="1:2" x14ac:dyDescent="0.25">
      <c r="A11783" s="1">
        <v>775545916108666</v>
      </c>
      <c r="B11783" s="1">
        <v>979055479474932</v>
      </c>
    </row>
    <row r="11784" spans="1:2" x14ac:dyDescent="0.25">
      <c r="A11784" s="1">
        <v>886374727453273</v>
      </c>
      <c r="B11784" s="1">
        <v>213924011026899</v>
      </c>
    </row>
    <row r="11785" spans="1:2" x14ac:dyDescent="0.25">
      <c r="A11785" s="1">
        <v>547616123634141</v>
      </c>
      <c r="B11785" s="1">
        <v>897953969039389</v>
      </c>
    </row>
    <row r="11786" spans="1:2" x14ac:dyDescent="0.25">
      <c r="A11786" s="1">
        <v>693163300188052</v>
      </c>
      <c r="B11786" s="1">
        <v>552752534900618</v>
      </c>
    </row>
    <row r="11787" spans="1:2" x14ac:dyDescent="0.25">
      <c r="A11787" s="1">
        <v>203685857400312</v>
      </c>
      <c r="B11787" s="1">
        <v>579336418844650</v>
      </c>
    </row>
    <row r="11788" spans="1:2" x14ac:dyDescent="0.25">
      <c r="A11788" s="1">
        <v>559677935752376</v>
      </c>
      <c r="B11788" s="1">
        <v>653915688243353</v>
      </c>
    </row>
    <row r="11789" spans="1:2" x14ac:dyDescent="0.25">
      <c r="A11789" s="1">
        <v>619794380629239</v>
      </c>
      <c r="B11789" s="1">
        <v>646777730691912</v>
      </c>
    </row>
    <row r="11790" spans="1:2" x14ac:dyDescent="0.25">
      <c r="A11790" s="1">
        <v>320979307197517</v>
      </c>
      <c r="B11790" s="1">
        <v>821302852883291</v>
      </c>
    </row>
    <row r="11791" spans="1:2" x14ac:dyDescent="0.25">
      <c r="A11791" s="1">
        <v>566613157073550</v>
      </c>
      <c r="B11791" s="1">
        <v>807426775492379</v>
      </c>
    </row>
    <row r="11792" spans="1:2" x14ac:dyDescent="0.25">
      <c r="A11792" s="1">
        <v>537289589412545</v>
      </c>
      <c r="B11792" s="1">
        <v>535197131692721</v>
      </c>
    </row>
    <row r="11793" spans="1:2" x14ac:dyDescent="0.25">
      <c r="A11793" s="1">
        <v>610547713489501</v>
      </c>
      <c r="B11793" s="1">
        <v>845390948372414</v>
      </c>
    </row>
    <row r="11794" spans="1:2" x14ac:dyDescent="0.25">
      <c r="A11794" s="1">
        <v>756106976514273</v>
      </c>
      <c r="B11794" s="1">
        <v>772578392467466</v>
      </c>
    </row>
    <row r="11795" spans="1:2" x14ac:dyDescent="0.25">
      <c r="A11795" s="1">
        <v>210808954738961</v>
      </c>
      <c r="B11795" s="1">
        <v>764630018998485</v>
      </c>
    </row>
    <row r="11796" spans="1:2" x14ac:dyDescent="0.25">
      <c r="A11796" s="1">
        <v>276404887509755</v>
      </c>
      <c r="B11796" s="1">
        <v>785926773038448</v>
      </c>
    </row>
    <row r="11797" spans="1:2" x14ac:dyDescent="0.25">
      <c r="A11797" s="1">
        <v>574271154835334</v>
      </c>
      <c r="B11797" s="1">
        <v>383845416150628</v>
      </c>
    </row>
    <row r="11798" spans="1:2" x14ac:dyDescent="0.25">
      <c r="A11798" s="1">
        <v>245477781815662</v>
      </c>
      <c r="B11798" s="1">
        <v>153908623974136</v>
      </c>
    </row>
    <row r="11799" spans="1:2" x14ac:dyDescent="0.25">
      <c r="A11799" s="1">
        <v>188321443107353</v>
      </c>
      <c r="B11799" s="1">
        <v>278017016131191</v>
      </c>
    </row>
    <row r="11800" spans="1:2" x14ac:dyDescent="0.25">
      <c r="A11800" s="1">
        <v>313332473109367</v>
      </c>
      <c r="B11800" s="1">
        <v>666061299508971</v>
      </c>
    </row>
    <row r="11801" spans="1:2" x14ac:dyDescent="0.25">
      <c r="A11801" s="1">
        <v>958392066957445</v>
      </c>
      <c r="B11801" s="1">
        <v>381933963894784</v>
      </c>
    </row>
    <row r="11802" spans="1:2" x14ac:dyDescent="0.25">
      <c r="A11802" s="1">
        <v>385913658873433</v>
      </c>
      <c r="B11802" s="1">
        <v>184701476114602</v>
      </c>
    </row>
    <row r="11803" spans="1:2" x14ac:dyDescent="0.25">
      <c r="A11803" s="1">
        <v>969676206506482</v>
      </c>
      <c r="B11803" s="1">
        <v>147863187915492</v>
      </c>
    </row>
    <row r="11804" spans="1:2" x14ac:dyDescent="0.25">
      <c r="A11804" s="1">
        <v>647272714899919</v>
      </c>
      <c r="B11804" s="1">
        <v>552382344927860</v>
      </c>
    </row>
    <row r="11805" spans="1:2" x14ac:dyDescent="0.25">
      <c r="A11805" s="1">
        <v>967399881779210</v>
      </c>
      <c r="B11805" s="1">
        <v>895486398198887</v>
      </c>
    </row>
    <row r="11806" spans="1:2" x14ac:dyDescent="0.25">
      <c r="A11806" s="1">
        <v>220812263369696</v>
      </c>
      <c r="B11806" s="1">
        <v>860906570191584</v>
      </c>
    </row>
    <row r="11807" spans="1:2" x14ac:dyDescent="0.25">
      <c r="A11807" s="1">
        <v>646976744670042</v>
      </c>
      <c r="B11807" s="1">
        <v>152975327161809</v>
      </c>
    </row>
    <row r="11808" spans="1:2" x14ac:dyDescent="0.25">
      <c r="A11808" s="1">
        <v>735558427342878</v>
      </c>
      <c r="B11808" s="1">
        <v>815285961313784</v>
      </c>
    </row>
    <row r="11809" spans="1:2" x14ac:dyDescent="0.25">
      <c r="A11809" s="1">
        <v>606017048727018</v>
      </c>
      <c r="B11809" s="1">
        <v>248644503462525</v>
      </c>
    </row>
    <row r="11810" spans="1:2" x14ac:dyDescent="0.25">
      <c r="A11810" s="1">
        <v>693591656990018</v>
      </c>
      <c r="B11810" s="1">
        <v>527991781021119</v>
      </c>
    </row>
    <row r="11811" spans="1:2" x14ac:dyDescent="0.25">
      <c r="A11811" s="1">
        <v>334530608619323</v>
      </c>
      <c r="B11811" s="1">
        <v>828662574032037</v>
      </c>
    </row>
    <row r="11812" spans="1:2" x14ac:dyDescent="0.25">
      <c r="A11812" s="1">
        <v>779239933822499</v>
      </c>
      <c r="B11812" s="1">
        <v>429930332938017</v>
      </c>
    </row>
    <row r="11813" spans="1:2" x14ac:dyDescent="0.25">
      <c r="A11813" s="1">
        <v>571757890820657</v>
      </c>
      <c r="B11813" s="1">
        <v>476012130939560</v>
      </c>
    </row>
    <row r="11814" spans="1:2" x14ac:dyDescent="0.25">
      <c r="A11814" s="1">
        <v>895398610442764</v>
      </c>
      <c r="B11814" s="1">
        <v>100853497139175</v>
      </c>
    </row>
    <row r="11815" spans="1:2" x14ac:dyDescent="0.25">
      <c r="A11815" s="1">
        <v>632582656760645</v>
      </c>
      <c r="B11815" s="1">
        <v>779120992479145</v>
      </c>
    </row>
    <row r="11816" spans="1:2" x14ac:dyDescent="0.25">
      <c r="A11816" s="1">
        <v>875817433868664</v>
      </c>
      <c r="B11816" s="1">
        <v>881888525312586</v>
      </c>
    </row>
    <row r="11817" spans="1:2" x14ac:dyDescent="0.25">
      <c r="A11817" s="1">
        <v>709653211164492</v>
      </c>
      <c r="B11817" s="1">
        <v>123282080498363</v>
      </c>
    </row>
    <row r="11818" spans="1:2" x14ac:dyDescent="0.25">
      <c r="A11818" s="1">
        <v>329498689847861</v>
      </c>
      <c r="B11818" s="1">
        <v>818653690741268</v>
      </c>
    </row>
    <row r="11819" spans="1:2" x14ac:dyDescent="0.25">
      <c r="A11819" s="1">
        <v>500438342603867</v>
      </c>
      <c r="B11819" s="1">
        <v>457107348754195</v>
      </c>
    </row>
    <row r="11820" spans="1:2" x14ac:dyDescent="0.25">
      <c r="A11820" s="1">
        <v>726651089454864</v>
      </c>
      <c r="B11820" s="1">
        <v>485725916256670</v>
      </c>
    </row>
    <row r="11821" spans="1:2" x14ac:dyDescent="0.25">
      <c r="A11821" s="1">
        <v>438800066759334</v>
      </c>
      <c r="B11821" s="1">
        <v>108948607612953</v>
      </c>
    </row>
    <row r="11822" spans="1:2" x14ac:dyDescent="0.25">
      <c r="A11822" s="1">
        <v>993250626068566</v>
      </c>
      <c r="B11822" s="1">
        <v>698840134505094</v>
      </c>
    </row>
    <row r="11823" spans="1:2" x14ac:dyDescent="0.25">
      <c r="A11823" s="1">
        <v>700238239712053</v>
      </c>
      <c r="B11823" s="1">
        <v>267983454616780</v>
      </c>
    </row>
    <row r="11824" spans="1:2" x14ac:dyDescent="0.25">
      <c r="A11824" s="1">
        <v>314760752758200</v>
      </c>
      <c r="B11824" s="1">
        <v>554972408819344</v>
      </c>
    </row>
    <row r="11825" spans="1:2" x14ac:dyDescent="0.25">
      <c r="A11825" s="1">
        <v>324644874781806</v>
      </c>
      <c r="B11825" s="1">
        <v>872900331493619</v>
      </c>
    </row>
    <row r="11826" spans="1:2" x14ac:dyDescent="0.25">
      <c r="A11826" s="1">
        <v>135724044436164</v>
      </c>
      <c r="B11826" s="1">
        <v>892563785719845</v>
      </c>
    </row>
    <row r="11827" spans="1:2" x14ac:dyDescent="0.25">
      <c r="A11827" s="1">
        <v>173631295746234</v>
      </c>
      <c r="B11827" s="1">
        <v>152642708342244</v>
      </c>
    </row>
    <row r="11828" spans="1:2" x14ac:dyDescent="0.25">
      <c r="A11828" s="1">
        <v>389878974379588</v>
      </c>
      <c r="B11828" s="1">
        <v>568977294672015</v>
      </c>
    </row>
    <row r="11829" spans="1:2" x14ac:dyDescent="0.25">
      <c r="A11829" s="1">
        <v>332847985608340</v>
      </c>
      <c r="B11829" s="1">
        <v>949567656277257</v>
      </c>
    </row>
    <row r="11830" spans="1:2" x14ac:dyDescent="0.25">
      <c r="A11830" s="1">
        <v>929247857399137</v>
      </c>
      <c r="B11830" s="1">
        <v>370201468644330</v>
      </c>
    </row>
    <row r="11831" spans="1:2" x14ac:dyDescent="0.25">
      <c r="A11831" s="1">
        <v>515249174493636</v>
      </c>
      <c r="B11831" s="1">
        <v>159705610988474</v>
      </c>
    </row>
    <row r="11832" spans="1:2" x14ac:dyDescent="0.25">
      <c r="A11832" s="1">
        <v>174791616868314</v>
      </c>
      <c r="B11832" s="1">
        <v>969505347370991</v>
      </c>
    </row>
    <row r="11833" spans="1:2" x14ac:dyDescent="0.25">
      <c r="A11833" s="1">
        <v>961321490115327</v>
      </c>
      <c r="B11833" s="1">
        <v>773428562521142</v>
      </c>
    </row>
    <row r="11834" spans="1:2" x14ac:dyDescent="0.25">
      <c r="A11834" s="1">
        <v>872796061901089</v>
      </c>
      <c r="B11834" s="1">
        <v>594111877456355</v>
      </c>
    </row>
    <row r="11835" spans="1:2" x14ac:dyDescent="0.25">
      <c r="A11835" s="1">
        <v>362522269627679</v>
      </c>
      <c r="B11835" s="1">
        <v>409544810122713</v>
      </c>
    </row>
    <row r="11836" spans="1:2" x14ac:dyDescent="0.25">
      <c r="A11836" s="1">
        <v>919745907839916</v>
      </c>
      <c r="B11836" s="1">
        <v>946100937864820</v>
      </c>
    </row>
    <row r="11837" spans="1:2" x14ac:dyDescent="0.25">
      <c r="A11837" s="1">
        <v>135347603500851</v>
      </c>
      <c r="B11837" s="1">
        <v>378506124303466</v>
      </c>
    </row>
    <row r="11838" spans="1:2" x14ac:dyDescent="0.25">
      <c r="A11838" s="1">
        <v>736147769904307</v>
      </c>
      <c r="B11838" s="1">
        <v>186572666895495</v>
      </c>
    </row>
    <row r="11839" spans="1:2" x14ac:dyDescent="0.25">
      <c r="A11839" s="1">
        <v>405906724203943</v>
      </c>
      <c r="B11839" s="1">
        <v>149651923656387</v>
      </c>
    </row>
    <row r="11840" spans="1:2" x14ac:dyDescent="0.25">
      <c r="A11840" s="1">
        <v>583967317680962</v>
      </c>
      <c r="B11840" s="1">
        <v>186420257490885</v>
      </c>
    </row>
    <row r="11841" spans="1:2" x14ac:dyDescent="0.25">
      <c r="A11841" s="1">
        <v>237086044622824</v>
      </c>
      <c r="B11841" s="1">
        <v>427938987857285</v>
      </c>
    </row>
    <row r="11842" spans="1:2" x14ac:dyDescent="0.25">
      <c r="A11842" s="1">
        <v>799697029502415</v>
      </c>
      <c r="B11842" s="1">
        <v>212832310097011</v>
      </c>
    </row>
    <row r="11843" spans="1:2" x14ac:dyDescent="0.25">
      <c r="A11843" s="1">
        <v>341247290434447</v>
      </c>
      <c r="B11843" s="1">
        <v>706926128485286</v>
      </c>
    </row>
    <row r="11844" spans="1:2" x14ac:dyDescent="0.25">
      <c r="A11844" s="1">
        <v>830805546689223</v>
      </c>
      <c r="B11844" s="1">
        <v>321562497152222</v>
      </c>
    </row>
    <row r="11845" spans="1:2" x14ac:dyDescent="0.25">
      <c r="A11845" s="1">
        <v>888920050619520</v>
      </c>
      <c r="B11845" s="1">
        <v>573295735602783</v>
      </c>
    </row>
    <row r="11846" spans="1:2" x14ac:dyDescent="0.25">
      <c r="A11846" s="1">
        <v>793530917325658</v>
      </c>
      <c r="B11846" s="1">
        <v>504882899189200</v>
      </c>
    </row>
    <row r="11847" spans="1:2" x14ac:dyDescent="0.25">
      <c r="A11847" s="1">
        <v>509513521331977</v>
      </c>
      <c r="B11847" s="1">
        <v>334274778681130</v>
      </c>
    </row>
    <row r="11848" spans="1:2" x14ac:dyDescent="0.25">
      <c r="A11848" s="1">
        <v>831821969752764</v>
      </c>
      <c r="B11848" s="1">
        <v>606434415684371</v>
      </c>
    </row>
    <row r="11849" spans="1:2" x14ac:dyDescent="0.25">
      <c r="A11849" s="1">
        <v>888076955214521</v>
      </c>
      <c r="B11849" s="1">
        <v>105779777601977</v>
      </c>
    </row>
    <row r="11850" spans="1:2" x14ac:dyDescent="0.25">
      <c r="A11850" s="1">
        <v>524492251010282</v>
      </c>
      <c r="B11850" s="1">
        <v>266430886307553</v>
      </c>
    </row>
    <row r="11851" spans="1:2" x14ac:dyDescent="0.25">
      <c r="A11851" s="1">
        <v>144789077864076</v>
      </c>
      <c r="B11851" s="1">
        <v>263716098215118</v>
      </c>
    </row>
    <row r="11852" spans="1:2" x14ac:dyDescent="0.25">
      <c r="A11852" s="1">
        <v>182767187258931</v>
      </c>
      <c r="B11852" s="1">
        <v>984231586691734</v>
      </c>
    </row>
    <row r="11853" spans="1:2" x14ac:dyDescent="0.25">
      <c r="A11853" s="1">
        <v>381960014036599</v>
      </c>
      <c r="B11853" s="1">
        <v>682353196015599</v>
      </c>
    </row>
    <row r="11854" spans="1:2" x14ac:dyDescent="0.25">
      <c r="A11854" s="1">
        <v>289394194170815</v>
      </c>
      <c r="B11854" s="1">
        <v>915722421443770</v>
      </c>
    </row>
    <row r="11855" spans="1:2" x14ac:dyDescent="0.25">
      <c r="A11855" s="1">
        <v>730659321091883</v>
      </c>
      <c r="B11855" s="1">
        <v>610241955811988</v>
      </c>
    </row>
    <row r="11856" spans="1:2" x14ac:dyDescent="0.25">
      <c r="A11856" s="1">
        <v>315795014958839</v>
      </c>
      <c r="B11856" s="1">
        <v>224261126717077</v>
      </c>
    </row>
    <row r="11857" spans="1:2" x14ac:dyDescent="0.25">
      <c r="A11857" s="1">
        <v>722665420662069</v>
      </c>
      <c r="B11857" s="1">
        <v>632779199366805</v>
      </c>
    </row>
    <row r="11858" spans="1:2" x14ac:dyDescent="0.25">
      <c r="A11858" s="1">
        <v>304540059029973</v>
      </c>
      <c r="B11858" s="1">
        <v>552600557086337</v>
      </c>
    </row>
    <row r="11859" spans="1:2" x14ac:dyDescent="0.25">
      <c r="A11859" s="1">
        <v>246281448297978</v>
      </c>
      <c r="B11859" s="1">
        <v>287435193194933</v>
      </c>
    </row>
    <row r="11860" spans="1:2" x14ac:dyDescent="0.25">
      <c r="A11860" s="1">
        <v>840671080265299</v>
      </c>
      <c r="B11860" s="1">
        <v>912620523286118</v>
      </c>
    </row>
    <row r="11861" spans="1:2" x14ac:dyDescent="0.25">
      <c r="A11861" s="1">
        <v>100960639094386</v>
      </c>
      <c r="B11861" s="1">
        <v>948076213412251</v>
      </c>
    </row>
    <row r="11862" spans="1:2" x14ac:dyDescent="0.25">
      <c r="A11862" s="1">
        <v>332420788218045</v>
      </c>
      <c r="B11862" s="1">
        <v>430545480234129</v>
      </c>
    </row>
    <row r="11863" spans="1:2" x14ac:dyDescent="0.25">
      <c r="A11863" s="1">
        <v>814366692920515</v>
      </c>
      <c r="B11863" s="1">
        <v>101458781324921</v>
      </c>
    </row>
    <row r="11864" spans="1:2" x14ac:dyDescent="0.25">
      <c r="A11864" s="1">
        <v>391660860158722</v>
      </c>
      <c r="B11864" s="1">
        <v>410186485792545</v>
      </c>
    </row>
    <row r="11865" spans="1:2" x14ac:dyDescent="0.25">
      <c r="A11865" s="1">
        <v>534563388688915</v>
      </c>
      <c r="B11865" s="1">
        <v>143493530907486</v>
      </c>
    </row>
    <row r="11866" spans="1:2" x14ac:dyDescent="0.25">
      <c r="A11866" s="1">
        <v>136208288017271</v>
      </c>
      <c r="B11866" s="1">
        <v>223319658339852</v>
      </c>
    </row>
    <row r="11867" spans="1:2" x14ac:dyDescent="0.25">
      <c r="A11867" s="1">
        <v>657545757974396</v>
      </c>
      <c r="B11867" s="1">
        <v>323448949206023</v>
      </c>
    </row>
    <row r="11868" spans="1:2" x14ac:dyDescent="0.25">
      <c r="A11868" s="1">
        <v>305180608080488</v>
      </c>
      <c r="B11868" s="1">
        <v>865868140986687</v>
      </c>
    </row>
    <row r="11869" spans="1:2" x14ac:dyDescent="0.25">
      <c r="A11869" s="1">
        <v>268259976647819</v>
      </c>
      <c r="B11869" s="1">
        <v>921524351674563</v>
      </c>
    </row>
    <row r="11870" spans="1:2" x14ac:dyDescent="0.25">
      <c r="A11870" s="1">
        <v>254391035936713</v>
      </c>
      <c r="B11870" s="1">
        <v>541554345940652</v>
      </c>
    </row>
    <row r="11871" spans="1:2" x14ac:dyDescent="0.25">
      <c r="A11871" s="1">
        <v>564868639762251</v>
      </c>
      <c r="B11871" s="1">
        <v>762187317067015</v>
      </c>
    </row>
    <row r="11872" spans="1:2" x14ac:dyDescent="0.25">
      <c r="A11872" s="1">
        <v>402759359028452</v>
      </c>
      <c r="B11872" s="1">
        <v>308593380048130</v>
      </c>
    </row>
    <row r="11873" spans="1:2" x14ac:dyDescent="0.25">
      <c r="A11873" s="1">
        <v>784731265527292</v>
      </c>
      <c r="B11873" s="1">
        <v>214236673499141</v>
      </c>
    </row>
    <row r="11874" spans="1:2" x14ac:dyDescent="0.25">
      <c r="A11874" s="1">
        <v>684273286479725</v>
      </c>
      <c r="B11874" s="1">
        <v>632660554326442</v>
      </c>
    </row>
    <row r="11875" spans="1:2" x14ac:dyDescent="0.25">
      <c r="A11875" s="1">
        <v>666284588743603</v>
      </c>
      <c r="B11875" s="1">
        <v>801728397124443</v>
      </c>
    </row>
    <row r="11876" spans="1:2" x14ac:dyDescent="0.25">
      <c r="A11876" s="1">
        <v>256115297775504</v>
      </c>
      <c r="B11876" s="1">
        <v>672094227969380</v>
      </c>
    </row>
    <row r="11877" spans="1:2" x14ac:dyDescent="0.25">
      <c r="A11877" s="1">
        <v>992265206513115</v>
      </c>
      <c r="B11877" s="1">
        <v>902672460330014</v>
      </c>
    </row>
    <row r="11878" spans="1:2" x14ac:dyDescent="0.25">
      <c r="A11878" s="1">
        <v>957155825510660</v>
      </c>
      <c r="B11878" s="1">
        <v>628087514365598</v>
      </c>
    </row>
    <row r="11879" spans="1:2" x14ac:dyDescent="0.25">
      <c r="A11879" s="1">
        <v>660160212172491</v>
      </c>
      <c r="B11879" s="1">
        <v>956023759829299</v>
      </c>
    </row>
    <row r="11880" spans="1:2" x14ac:dyDescent="0.25">
      <c r="A11880" s="1">
        <v>120924942257656</v>
      </c>
      <c r="B11880" s="1">
        <v>187588807765482</v>
      </c>
    </row>
    <row r="11881" spans="1:2" x14ac:dyDescent="0.25">
      <c r="A11881" s="1">
        <v>781158329860773</v>
      </c>
      <c r="B11881" s="1">
        <v>235041168866997</v>
      </c>
    </row>
    <row r="11882" spans="1:2" x14ac:dyDescent="0.25">
      <c r="A11882" s="1">
        <v>756681243844457</v>
      </c>
      <c r="B11882" s="1">
        <v>137658494306211</v>
      </c>
    </row>
    <row r="11883" spans="1:2" x14ac:dyDescent="0.25">
      <c r="A11883" s="1">
        <v>722827575832984</v>
      </c>
      <c r="B11883" s="1">
        <v>114526000553815</v>
      </c>
    </row>
    <row r="11884" spans="1:2" x14ac:dyDescent="0.25">
      <c r="A11884" s="1">
        <v>199920911149143</v>
      </c>
      <c r="B11884" s="1">
        <v>682071976883647</v>
      </c>
    </row>
    <row r="11885" spans="1:2" x14ac:dyDescent="0.25">
      <c r="A11885" s="1">
        <v>810968503910714</v>
      </c>
      <c r="B11885" s="1">
        <v>538273813584209</v>
      </c>
    </row>
    <row r="11886" spans="1:2" x14ac:dyDescent="0.25">
      <c r="A11886" s="1">
        <v>826438390154423</v>
      </c>
      <c r="B11886" s="1">
        <v>971160734809376</v>
      </c>
    </row>
    <row r="11887" spans="1:2" x14ac:dyDescent="0.25">
      <c r="A11887" s="1">
        <v>807488724732770</v>
      </c>
      <c r="B11887" s="1">
        <v>812008456894008</v>
      </c>
    </row>
    <row r="11888" spans="1:2" x14ac:dyDescent="0.25">
      <c r="A11888" s="1">
        <v>109589756942046</v>
      </c>
      <c r="B11888" s="1">
        <v>558609972992643</v>
      </c>
    </row>
    <row r="11889" spans="1:2" x14ac:dyDescent="0.25">
      <c r="A11889" s="1">
        <v>343113670123441</v>
      </c>
      <c r="B11889" s="1">
        <v>415527667297320</v>
      </c>
    </row>
    <row r="11890" spans="1:2" x14ac:dyDescent="0.25">
      <c r="A11890" s="1">
        <v>602023090045131</v>
      </c>
      <c r="B11890" s="1">
        <v>127094746177180</v>
      </c>
    </row>
    <row r="11891" spans="1:2" x14ac:dyDescent="0.25">
      <c r="A11891" s="1">
        <v>211559936446924</v>
      </c>
      <c r="B11891" s="1">
        <v>762590646186549</v>
      </c>
    </row>
    <row r="11892" spans="1:2" x14ac:dyDescent="0.25">
      <c r="A11892" s="1">
        <v>931607928646086</v>
      </c>
      <c r="B11892" s="1">
        <v>155485845003269</v>
      </c>
    </row>
    <row r="11893" spans="1:2" x14ac:dyDescent="0.25">
      <c r="A11893" s="1">
        <v>188199035272004</v>
      </c>
      <c r="B11893" s="1">
        <v>389526164263502</v>
      </c>
    </row>
    <row r="11894" spans="1:2" x14ac:dyDescent="0.25">
      <c r="A11894" s="1">
        <v>401381625964260</v>
      </c>
      <c r="B11894" s="1">
        <v>277221975093057</v>
      </c>
    </row>
    <row r="11895" spans="1:2" x14ac:dyDescent="0.25">
      <c r="A11895" s="1">
        <v>741919390166608</v>
      </c>
      <c r="B11895" s="1">
        <v>966738024657258</v>
      </c>
    </row>
    <row r="11896" spans="1:2" x14ac:dyDescent="0.25">
      <c r="A11896" s="1">
        <v>347505778763566</v>
      </c>
      <c r="B11896" s="1">
        <v>710332407662170</v>
      </c>
    </row>
    <row r="11897" spans="1:2" x14ac:dyDescent="0.25">
      <c r="A11897" s="1">
        <v>211494807779740</v>
      </c>
      <c r="B11897" s="1">
        <v>756791106562797</v>
      </c>
    </row>
    <row r="11898" spans="1:2" x14ac:dyDescent="0.25">
      <c r="A11898" s="1">
        <v>824830641115913</v>
      </c>
      <c r="B11898" s="1">
        <v>976425527203121</v>
      </c>
    </row>
    <row r="11899" spans="1:2" x14ac:dyDescent="0.25">
      <c r="A11899" s="1">
        <v>573119810351787</v>
      </c>
      <c r="B11899" s="1">
        <v>539758822262294</v>
      </c>
    </row>
    <row r="11900" spans="1:2" x14ac:dyDescent="0.25">
      <c r="A11900" s="1">
        <v>198078409411947</v>
      </c>
      <c r="B11900" s="1">
        <v>239919388510441</v>
      </c>
    </row>
    <row r="11901" spans="1:2" x14ac:dyDescent="0.25">
      <c r="A11901" s="1">
        <v>668990690661181</v>
      </c>
      <c r="B11901" s="1">
        <v>689552406101660</v>
      </c>
    </row>
    <row r="11902" spans="1:2" x14ac:dyDescent="0.25">
      <c r="A11902" s="1">
        <v>806528735475780</v>
      </c>
      <c r="B11902" s="1">
        <v>499392619386270</v>
      </c>
    </row>
    <row r="11903" spans="1:2" x14ac:dyDescent="0.25">
      <c r="A11903" s="1">
        <v>157943580973001</v>
      </c>
      <c r="B11903" s="1">
        <v>495186124993663</v>
      </c>
    </row>
    <row r="11904" spans="1:2" x14ac:dyDescent="0.25">
      <c r="A11904" s="1">
        <v>556971142912369</v>
      </c>
      <c r="B11904" s="1">
        <v>517576413349294</v>
      </c>
    </row>
    <row r="11905" spans="1:2" x14ac:dyDescent="0.25">
      <c r="A11905" s="1">
        <v>364709538652883</v>
      </c>
      <c r="B11905" s="1">
        <v>770612421085677</v>
      </c>
    </row>
    <row r="11906" spans="1:2" x14ac:dyDescent="0.25">
      <c r="A11906" s="1">
        <v>250656723286500</v>
      </c>
      <c r="B11906" s="1">
        <v>560156673973366</v>
      </c>
    </row>
    <row r="11907" spans="1:2" x14ac:dyDescent="0.25">
      <c r="A11907" s="1">
        <v>607236664928647</v>
      </c>
      <c r="B11907" s="1">
        <v>690653640839380</v>
      </c>
    </row>
    <row r="11908" spans="1:2" x14ac:dyDescent="0.25">
      <c r="A11908" s="1">
        <v>770786465557446</v>
      </c>
      <c r="B11908" s="1">
        <v>145235465117277</v>
      </c>
    </row>
    <row r="11909" spans="1:2" x14ac:dyDescent="0.25">
      <c r="A11909" s="1">
        <v>999035152688971</v>
      </c>
      <c r="B11909" s="1">
        <v>892057262512129</v>
      </c>
    </row>
    <row r="11910" spans="1:2" x14ac:dyDescent="0.25">
      <c r="A11910" s="1">
        <v>701390732746194</v>
      </c>
      <c r="B11910" s="1">
        <v>496042565054155</v>
      </c>
    </row>
    <row r="11911" spans="1:2" x14ac:dyDescent="0.25">
      <c r="A11911" s="1">
        <v>140639524224268</v>
      </c>
      <c r="B11911" s="1">
        <v>545022433398936</v>
      </c>
    </row>
    <row r="11912" spans="1:2" x14ac:dyDescent="0.25">
      <c r="A11912" s="1">
        <v>339209596998336</v>
      </c>
      <c r="B11912" s="1">
        <v>901776386517211</v>
      </c>
    </row>
    <row r="11913" spans="1:2" x14ac:dyDescent="0.25">
      <c r="A11913" s="1">
        <v>923329514510207</v>
      </c>
      <c r="B11913" s="1">
        <v>895838033882912</v>
      </c>
    </row>
    <row r="11914" spans="1:2" x14ac:dyDescent="0.25">
      <c r="A11914" s="1">
        <v>696549316243889</v>
      </c>
      <c r="B11914" s="1">
        <v>112834594104384</v>
      </c>
    </row>
    <row r="11915" spans="1:2" x14ac:dyDescent="0.25">
      <c r="A11915" s="1">
        <v>160390032510243</v>
      </c>
      <c r="B11915" s="1">
        <v>508087283240920</v>
      </c>
    </row>
    <row r="11916" spans="1:2" x14ac:dyDescent="0.25">
      <c r="A11916" s="1">
        <v>890994299885929</v>
      </c>
      <c r="B11916" s="1">
        <v>952543529992813</v>
      </c>
    </row>
    <row r="11917" spans="1:2" x14ac:dyDescent="0.25">
      <c r="A11917" s="1">
        <v>432618931244548</v>
      </c>
      <c r="B11917" s="1">
        <v>410446478298097</v>
      </c>
    </row>
    <row r="11918" spans="1:2" x14ac:dyDescent="0.25">
      <c r="A11918" s="1">
        <v>813258516344121</v>
      </c>
      <c r="B11918" s="1">
        <v>186706461075792</v>
      </c>
    </row>
    <row r="11919" spans="1:2" x14ac:dyDescent="0.25">
      <c r="A11919" s="1">
        <v>257512956738747</v>
      </c>
      <c r="B11919" s="1">
        <v>702739963477298</v>
      </c>
    </row>
    <row r="11920" spans="1:2" x14ac:dyDescent="0.25">
      <c r="A11920" s="1">
        <v>925045416255608</v>
      </c>
      <c r="B11920" s="1">
        <v>605087139774489</v>
      </c>
    </row>
    <row r="11921" spans="1:2" x14ac:dyDescent="0.25">
      <c r="A11921" s="1">
        <v>660777559151326</v>
      </c>
      <c r="B11921" s="1">
        <v>291668149971203</v>
      </c>
    </row>
    <row r="11922" spans="1:2" x14ac:dyDescent="0.25">
      <c r="A11922" s="1">
        <v>570531825723026</v>
      </c>
      <c r="B11922" s="1">
        <v>163332630017033</v>
      </c>
    </row>
    <row r="11923" spans="1:2" x14ac:dyDescent="0.25">
      <c r="A11923" s="1">
        <v>692231066592307</v>
      </c>
      <c r="B11923" s="1">
        <v>372713219985324</v>
      </c>
    </row>
    <row r="11924" spans="1:2" x14ac:dyDescent="0.25">
      <c r="A11924" s="1">
        <v>731968479971135</v>
      </c>
      <c r="B11924" s="1">
        <v>110105141311135</v>
      </c>
    </row>
    <row r="11925" spans="1:2" x14ac:dyDescent="0.25">
      <c r="A11925" s="1">
        <v>827428182465047</v>
      </c>
      <c r="B11925" s="1">
        <v>860087109943865</v>
      </c>
    </row>
    <row r="11926" spans="1:2" x14ac:dyDescent="0.25">
      <c r="A11926" s="1">
        <v>410845342437509</v>
      </c>
      <c r="B11926" s="1">
        <v>806608567453119</v>
      </c>
    </row>
    <row r="11927" spans="1:2" x14ac:dyDescent="0.25">
      <c r="A11927" s="1">
        <v>588119252954200</v>
      </c>
      <c r="B11927" s="1">
        <v>696647753827184</v>
      </c>
    </row>
    <row r="11928" spans="1:2" x14ac:dyDescent="0.25">
      <c r="A11928" s="1">
        <v>703595837871433</v>
      </c>
      <c r="B11928" s="1">
        <v>291182729252254</v>
      </c>
    </row>
    <row r="11929" spans="1:2" x14ac:dyDescent="0.25">
      <c r="A11929" s="1">
        <v>988816384374667</v>
      </c>
      <c r="B11929" s="1">
        <v>344757670604796</v>
      </c>
    </row>
    <row r="11930" spans="1:2" x14ac:dyDescent="0.25">
      <c r="A11930" s="1">
        <v>102828506287490</v>
      </c>
      <c r="B11930" s="1">
        <v>353433025529641</v>
      </c>
    </row>
    <row r="11931" spans="1:2" x14ac:dyDescent="0.25">
      <c r="A11931" s="1">
        <v>160708330702057</v>
      </c>
      <c r="B11931" s="1">
        <v>200058900550829</v>
      </c>
    </row>
    <row r="11932" spans="1:2" x14ac:dyDescent="0.25">
      <c r="A11932" s="1">
        <v>308359837923555</v>
      </c>
      <c r="B11932" s="1">
        <v>629931113625865</v>
      </c>
    </row>
    <row r="11933" spans="1:2" x14ac:dyDescent="0.25">
      <c r="A11933" s="1">
        <v>783775013479254</v>
      </c>
      <c r="B11933" s="1">
        <v>653279783657683</v>
      </c>
    </row>
    <row r="11934" spans="1:2" x14ac:dyDescent="0.25">
      <c r="A11934" s="1">
        <v>477088419631315</v>
      </c>
      <c r="B11934" s="1">
        <v>331161550520754</v>
      </c>
    </row>
    <row r="11935" spans="1:2" x14ac:dyDescent="0.25">
      <c r="A11935" s="1">
        <v>760707271736478</v>
      </c>
      <c r="B11935" s="1">
        <v>326090755495053</v>
      </c>
    </row>
    <row r="11936" spans="1:2" x14ac:dyDescent="0.25">
      <c r="A11936" s="1">
        <v>680268851589848</v>
      </c>
      <c r="B11936" s="1">
        <v>404998849197877</v>
      </c>
    </row>
    <row r="11937" spans="1:2" x14ac:dyDescent="0.25">
      <c r="A11937" s="1">
        <v>641630776634755</v>
      </c>
      <c r="B11937" s="1">
        <v>823640271461604</v>
      </c>
    </row>
    <row r="11938" spans="1:2" x14ac:dyDescent="0.25">
      <c r="A11938" s="1">
        <v>956114610454291</v>
      </c>
      <c r="B11938" s="1">
        <v>649681829559038</v>
      </c>
    </row>
    <row r="11939" spans="1:2" x14ac:dyDescent="0.25">
      <c r="A11939" s="1">
        <v>177740539717696</v>
      </c>
      <c r="B11939" s="1">
        <v>356932156589229</v>
      </c>
    </row>
    <row r="11940" spans="1:2" x14ac:dyDescent="0.25">
      <c r="A11940" s="1">
        <v>452559512328812</v>
      </c>
      <c r="B11940" s="1">
        <v>768900680052055</v>
      </c>
    </row>
    <row r="11941" spans="1:2" x14ac:dyDescent="0.25">
      <c r="A11941" s="1">
        <v>205294123142211</v>
      </c>
      <c r="B11941" s="1">
        <v>233832932928369</v>
      </c>
    </row>
    <row r="11942" spans="1:2" x14ac:dyDescent="0.25">
      <c r="A11942" s="1">
        <v>978122554330144</v>
      </c>
      <c r="B11942" s="1">
        <v>846152064704664</v>
      </c>
    </row>
    <row r="11943" spans="1:2" x14ac:dyDescent="0.25">
      <c r="A11943" s="1">
        <v>107096822994145</v>
      </c>
      <c r="B11943" s="1">
        <v>194913085815637</v>
      </c>
    </row>
    <row r="11944" spans="1:2" x14ac:dyDescent="0.25">
      <c r="A11944" s="1">
        <v>141480197596197</v>
      </c>
      <c r="B11944" s="1">
        <v>989951549558961</v>
      </c>
    </row>
    <row r="11945" spans="1:2" x14ac:dyDescent="0.25">
      <c r="A11945" s="1">
        <v>271951729859452</v>
      </c>
      <c r="B11945" s="1">
        <v>528428321380166</v>
      </c>
    </row>
    <row r="11946" spans="1:2" x14ac:dyDescent="0.25">
      <c r="A11946" s="1">
        <v>498043520308194</v>
      </c>
      <c r="B11946" s="1">
        <v>738946704400685</v>
      </c>
    </row>
    <row r="11947" spans="1:2" x14ac:dyDescent="0.25">
      <c r="A11947" s="1">
        <v>981066054856149</v>
      </c>
      <c r="B11947" s="1">
        <v>392464943637437</v>
      </c>
    </row>
    <row r="11948" spans="1:2" x14ac:dyDescent="0.25">
      <c r="A11948" s="1">
        <v>449643313680778</v>
      </c>
      <c r="B11948" s="1">
        <v>164112241446011</v>
      </c>
    </row>
    <row r="11949" spans="1:2" x14ac:dyDescent="0.25">
      <c r="A11949" s="1">
        <v>185708890847109</v>
      </c>
      <c r="B11949" s="1">
        <v>552460359076303</v>
      </c>
    </row>
    <row r="11950" spans="1:2" x14ac:dyDescent="0.25">
      <c r="A11950" s="1">
        <v>213602144888887</v>
      </c>
      <c r="B11950" s="1">
        <v>719411946631377</v>
      </c>
    </row>
    <row r="11951" spans="1:2" x14ac:dyDescent="0.25">
      <c r="A11951" s="1">
        <v>440957371549157</v>
      </c>
      <c r="B11951" s="1">
        <v>397541775991177</v>
      </c>
    </row>
    <row r="11952" spans="1:2" x14ac:dyDescent="0.25">
      <c r="A11952" s="1">
        <v>414763476317806</v>
      </c>
      <c r="B11952" s="1">
        <v>497691690302822</v>
      </c>
    </row>
    <row r="11953" spans="1:2" x14ac:dyDescent="0.25">
      <c r="A11953" s="1">
        <v>629763080949656</v>
      </c>
      <c r="B11953" s="1">
        <v>302671456631498</v>
      </c>
    </row>
    <row r="11954" spans="1:2" x14ac:dyDescent="0.25">
      <c r="A11954" s="1">
        <v>915020695103255</v>
      </c>
      <c r="B11954" s="1">
        <v>663317573826567</v>
      </c>
    </row>
    <row r="11955" spans="1:2" x14ac:dyDescent="0.25">
      <c r="A11955" s="1">
        <v>241775621438827</v>
      </c>
      <c r="B11955" s="1">
        <v>503257804715655</v>
      </c>
    </row>
    <row r="11956" spans="1:2" x14ac:dyDescent="0.25">
      <c r="A11956" s="1">
        <v>171846870160459</v>
      </c>
      <c r="B11956" s="1">
        <v>640232272337239</v>
      </c>
    </row>
    <row r="11957" spans="1:2" x14ac:dyDescent="0.25">
      <c r="A11957" s="1">
        <v>225542647314163</v>
      </c>
      <c r="B11957" s="1">
        <v>904711316682716</v>
      </c>
    </row>
    <row r="11958" spans="1:2" x14ac:dyDescent="0.25">
      <c r="A11958" s="1">
        <v>818978622469821</v>
      </c>
      <c r="B11958" s="1">
        <v>774725649655726</v>
      </c>
    </row>
    <row r="11959" spans="1:2" x14ac:dyDescent="0.25">
      <c r="A11959" s="1">
        <v>313991999715258</v>
      </c>
      <c r="B11959" s="1">
        <v>738642216640607</v>
      </c>
    </row>
    <row r="11960" spans="1:2" x14ac:dyDescent="0.25">
      <c r="A11960" s="1">
        <v>450708026709215</v>
      </c>
      <c r="B11960" s="1">
        <v>508174311178945</v>
      </c>
    </row>
    <row r="11961" spans="1:2" x14ac:dyDescent="0.25">
      <c r="A11961" s="1">
        <v>686731100878785</v>
      </c>
      <c r="B11961" s="1">
        <v>499202021949461</v>
      </c>
    </row>
    <row r="11962" spans="1:2" x14ac:dyDescent="0.25">
      <c r="A11962" s="1">
        <v>329971133509420</v>
      </c>
      <c r="B11962" s="1">
        <v>564843282390638</v>
      </c>
    </row>
    <row r="11963" spans="1:2" x14ac:dyDescent="0.25">
      <c r="A11963" s="1">
        <v>819391449196747</v>
      </c>
      <c r="B11963" s="1">
        <v>405861782383675</v>
      </c>
    </row>
    <row r="11964" spans="1:2" x14ac:dyDescent="0.25">
      <c r="A11964" s="1">
        <v>187773694042400</v>
      </c>
      <c r="B11964" s="1">
        <v>567593135712393</v>
      </c>
    </row>
    <row r="11965" spans="1:2" x14ac:dyDescent="0.25">
      <c r="A11965" s="1">
        <v>983284172089527</v>
      </c>
      <c r="B11965" s="1">
        <v>177125901638844</v>
      </c>
    </row>
    <row r="11966" spans="1:2" x14ac:dyDescent="0.25">
      <c r="A11966" s="1">
        <v>669809426772518</v>
      </c>
      <c r="B11966" s="1">
        <v>562840359137232</v>
      </c>
    </row>
    <row r="11967" spans="1:2" x14ac:dyDescent="0.25">
      <c r="A11967" s="1">
        <v>125665182158407</v>
      </c>
      <c r="B11967" s="1">
        <v>562658208958232</v>
      </c>
    </row>
    <row r="11968" spans="1:2" x14ac:dyDescent="0.25">
      <c r="A11968" s="1">
        <v>542961021557948</v>
      </c>
      <c r="B11968" s="1">
        <v>492336448218880</v>
      </c>
    </row>
    <row r="11969" spans="1:2" x14ac:dyDescent="0.25">
      <c r="A11969" s="1">
        <v>883465146836583</v>
      </c>
      <c r="B11969" s="1">
        <v>451448331629620</v>
      </c>
    </row>
    <row r="11970" spans="1:2" x14ac:dyDescent="0.25">
      <c r="A11970" s="1">
        <v>575245569850049</v>
      </c>
      <c r="B11970" s="1">
        <v>765055783410493</v>
      </c>
    </row>
    <row r="11971" spans="1:2" x14ac:dyDescent="0.25">
      <c r="A11971" s="1">
        <v>686230175857453</v>
      </c>
      <c r="B11971" s="1">
        <v>682845793427471</v>
      </c>
    </row>
    <row r="11972" spans="1:2" x14ac:dyDescent="0.25">
      <c r="A11972" s="1">
        <v>218697081595418</v>
      </c>
      <c r="B11972" s="1">
        <v>957900118434228</v>
      </c>
    </row>
    <row r="11973" spans="1:2" x14ac:dyDescent="0.25">
      <c r="A11973" s="1">
        <v>746784026083799</v>
      </c>
      <c r="B11973" s="1">
        <v>404866402936635</v>
      </c>
    </row>
    <row r="11974" spans="1:2" x14ac:dyDescent="0.25">
      <c r="A11974" s="1">
        <v>700058299114807</v>
      </c>
      <c r="B11974" s="1">
        <v>802291013901266</v>
      </c>
    </row>
    <row r="11975" spans="1:2" x14ac:dyDescent="0.25">
      <c r="A11975" s="1">
        <v>765262609966143</v>
      </c>
      <c r="B11975" s="1">
        <v>794047474517271</v>
      </c>
    </row>
    <row r="11976" spans="1:2" x14ac:dyDescent="0.25">
      <c r="A11976" s="1">
        <v>333729565678462</v>
      </c>
      <c r="B11976" s="1">
        <v>117219216984631</v>
      </c>
    </row>
    <row r="11977" spans="1:2" x14ac:dyDescent="0.25">
      <c r="A11977" s="1">
        <v>649742893177574</v>
      </c>
      <c r="B11977" s="1">
        <v>689252473556475</v>
      </c>
    </row>
    <row r="11978" spans="1:2" x14ac:dyDescent="0.25">
      <c r="A11978" s="1">
        <v>663629371846725</v>
      </c>
      <c r="B11978" s="1">
        <v>505187012079050</v>
      </c>
    </row>
    <row r="11979" spans="1:2" x14ac:dyDescent="0.25">
      <c r="A11979" s="1">
        <v>804175355394029</v>
      </c>
      <c r="B11979" s="1">
        <v>861637375523269</v>
      </c>
    </row>
    <row r="11980" spans="1:2" x14ac:dyDescent="0.25">
      <c r="A11980" s="1">
        <v>899360937593612</v>
      </c>
      <c r="B11980" s="1">
        <v>527965772881615</v>
      </c>
    </row>
    <row r="11981" spans="1:2" x14ac:dyDescent="0.25">
      <c r="A11981" s="1">
        <v>844012636580157</v>
      </c>
      <c r="B11981" s="1">
        <v>160633646296773</v>
      </c>
    </row>
    <row r="11982" spans="1:2" x14ac:dyDescent="0.25">
      <c r="A11982" s="1">
        <v>138198055931102</v>
      </c>
      <c r="B11982" s="1">
        <v>342266698003538</v>
      </c>
    </row>
    <row r="11983" spans="1:2" x14ac:dyDescent="0.25">
      <c r="A11983" s="1">
        <v>889892412732164</v>
      </c>
      <c r="B11983" s="1">
        <v>784217002938972</v>
      </c>
    </row>
    <row r="11984" spans="1:2" x14ac:dyDescent="0.25">
      <c r="A11984" s="1">
        <v>131739482858330</v>
      </c>
      <c r="B11984" s="1">
        <v>845933228424522</v>
      </c>
    </row>
    <row r="11985" spans="1:2" x14ac:dyDescent="0.25">
      <c r="A11985" s="1">
        <v>607304662425329</v>
      </c>
      <c r="B11985" s="1">
        <v>884572189969961</v>
      </c>
    </row>
    <row r="11986" spans="1:2" x14ac:dyDescent="0.25">
      <c r="A11986" s="1">
        <v>539876293710909</v>
      </c>
      <c r="B11986" s="1">
        <v>775309586201151</v>
      </c>
    </row>
    <row r="11987" spans="1:2" x14ac:dyDescent="0.25">
      <c r="A11987" s="1">
        <v>938545520295624</v>
      </c>
      <c r="B11987" s="1">
        <v>492602070760313</v>
      </c>
    </row>
    <row r="11988" spans="1:2" x14ac:dyDescent="0.25">
      <c r="A11988" s="1">
        <v>409011836052258</v>
      </c>
      <c r="B11988" s="1">
        <v>386856487637935</v>
      </c>
    </row>
    <row r="11989" spans="1:2" x14ac:dyDescent="0.25">
      <c r="A11989" s="1">
        <v>803474105342124</v>
      </c>
      <c r="B11989" s="1">
        <v>975291954949843</v>
      </c>
    </row>
    <row r="11990" spans="1:2" x14ac:dyDescent="0.25">
      <c r="A11990" s="1">
        <v>236215904146276</v>
      </c>
      <c r="B11990" s="1">
        <v>702818894815274</v>
      </c>
    </row>
    <row r="11991" spans="1:2" x14ac:dyDescent="0.25">
      <c r="A11991" s="1">
        <v>995001984782896</v>
      </c>
      <c r="B11991" s="1">
        <v>711828072263928</v>
      </c>
    </row>
    <row r="11992" spans="1:2" x14ac:dyDescent="0.25">
      <c r="A11992" s="1">
        <v>420011817127034</v>
      </c>
      <c r="B11992" s="1">
        <v>693700398541022</v>
      </c>
    </row>
    <row r="11993" spans="1:2" x14ac:dyDescent="0.25">
      <c r="A11993" s="1">
        <v>455212131947914</v>
      </c>
      <c r="B11993" s="1">
        <v>902254982656269</v>
      </c>
    </row>
    <row r="11994" spans="1:2" x14ac:dyDescent="0.25">
      <c r="A11994" s="1">
        <v>343919460172179</v>
      </c>
      <c r="B11994" s="1">
        <v>697886700716450</v>
      </c>
    </row>
    <row r="11995" spans="1:2" x14ac:dyDescent="0.25">
      <c r="A11995" s="1">
        <v>971448465239406</v>
      </c>
      <c r="B11995" s="1">
        <v>568062000815792</v>
      </c>
    </row>
    <row r="11996" spans="1:2" x14ac:dyDescent="0.25">
      <c r="A11996" s="1">
        <v>800002886184031</v>
      </c>
      <c r="B11996" s="1">
        <v>226290264835106</v>
      </c>
    </row>
    <row r="11997" spans="1:2" x14ac:dyDescent="0.25">
      <c r="A11997" s="1">
        <v>680258286940532</v>
      </c>
      <c r="B11997" s="1">
        <v>925981161290859</v>
      </c>
    </row>
    <row r="11998" spans="1:2" x14ac:dyDescent="0.25">
      <c r="A11998" s="1">
        <v>164085073974843</v>
      </c>
      <c r="B11998" s="1">
        <v>137497520796202</v>
      </c>
    </row>
    <row r="11999" spans="1:2" x14ac:dyDescent="0.25">
      <c r="A11999" s="1">
        <v>843136673483597</v>
      </c>
      <c r="B11999" s="1">
        <v>354776503239467</v>
      </c>
    </row>
    <row r="12000" spans="1:2" x14ac:dyDescent="0.25">
      <c r="A12000" s="1">
        <v>511242311721589</v>
      </c>
      <c r="B12000" s="1">
        <v>718429750837984</v>
      </c>
    </row>
    <row r="12001" spans="1:2" x14ac:dyDescent="0.25">
      <c r="A12001" s="1">
        <v>763063761317690</v>
      </c>
      <c r="B12001" s="1">
        <v>835362547886132</v>
      </c>
    </row>
    <row r="12002" spans="1:2" x14ac:dyDescent="0.25">
      <c r="A12002" s="1">
        <v>435824083219383</v>
      </c>
      <c r="B12002" s="1">
        <v>524943474458583</v>
      </c>
    </row>
    <row r="12003" spans="1:2" x14ac:dyDescent="0.25">
      <c r="A12003" s="1">
        <v>622656463987040</v>
      </c>
      <c r="B12003" s="1">
        <v>996237898364352</v>
      </c>
    </row>
    <row r="12004" spans="1:2" x14ac:dyDescent="0.25">
      <c r="A12004" s="1">
        <v>423408268568027</v>
      </c>
      <c r="B12004" s="1">
        <v>750510341758238</v>
      </c>
    </row>
    <row r="12005" spans="1:2" x14ac:dyDescent="0.25">
      <c r="A12005" s="1">
        <v>322367979657109</v>
      </c>
      <c r="B12005" s="1">
        <v>226582859386676</v>
      </c>
    </row>
    <row r="12006" spans="1:2" x14ac:dyDescent="0.25">
      <c r="A12006" s="1">
        <v>481108657613912</v>
      </c>
      <c r="B12006" s="1">
        <v>763663189151478</v>
      </c>
    </row>
    <row r="12007" spans="1:2" x14ac:dyDescent="0.25">
      <c r="A12007" s="1">
        <v>294888470379581</v>
      </c>
      <c r="B12007" s="1">
        <v>904693729907285</v>
      </c>
    </row>
    <row r="12008" spans="1:2" x14ac:dyDescent="0.25">
      <c r="A12008" s="1">
        <v>851769302314822</v>
      </c>
      <c r="B12008" s="1">
        <v>106057615025733</v>
      </c>
    </row>
    <row r="12009" spans="1:2" x14ac:dyDescent="0.25">
      <c r="A12009" s="1">
        <v>676085569354672</v>
      </c>
      <c r="B12009" s="1">
        <v>986091006324587</v>
      </c>
    </row>
    <row r="12010" spans="1:2" x14ac:dyDescent="0.25">
      <c r="A12010" s="1">
        <v>498264401679801</v>
      </c>
      <c r="B12010" s="1">
        <v>555760954109249</v>
      </c>
    </row>
    <row r="12011" spans="1:2" x14ac:dyDescent="0.25">
      <c r="A12011" s="1">
        <v>913305646341224</v>
      </c>
      <c r="B12011" s="1">
        <v>404245086083978</v>
      </c>
    </row>
    <row r="12012" spans="1:2" x14ac:dyDescent="0.25">
      <c r="A12012" s="1">
        <v>272093934339474</v>
      </c>
      <c r="B12012" s="1">
        <v>622277809268747</v>
      </c>
    </row>
    <row r="12013" spans="1:2" x14ac:dyDescent="0.25">
      <c r="A12013" s="1">
        <v>522972884168078</v>
      </c>
      <c r="B12013" s="1">
        <v>751094642508998</v>
      </c>
    </row>
    <row r="12014" spans="1:2" x14ac:dyDescent="0.25">
      <c r="A12014" s="1">
        <v>610566995704552</v>
      </c>
      <c r="B12014" s="1">
        <v>489632206862518</v>
      </c>
    </row>
    <row r="12015" spans="1:2" x14ac:dyDescent="0.25">
      <c r="A12015" s="1">
        <v>717507852845799</v>
      </c>
      <c r="B12015" s="1">
        <v>489364270559532</v>
      </c>
    </row>
    <row r="12016" spans="1:2" x14ac:dyDescent="0.25">
      <c r="A12016" s="1">
        <v>674443626310861</v>
      </c>
      <c r="B12016" s="1">
        <v>541766693522301</v>
      </c>
    </row>
    <row r="12017" spans="1:2" x14ac:dyDescent="0.25">
      <c r="A12017" s="1">
        <v>971161984302628</v>
      </c>
      <c r="B12017" s="1">
        <v>694350654322880</v>
      </c>
    </row>
    <row r="12018" spans="1:2" x14ac:dyDescent="0.25">
      <c r="A12018" s="1">
        <v>265842805838803</v>
      </c>
      <c r="B12018" s="1">
        <v>803633456915717</v>
      </c>
    </row>
    <row r="12019" spans="1:2" x14ac:dyDescent="0.25">
      <c r="A12019" s="1">
        <v>337270642110396</v>
      </c>
      <c r="B12019" s="1">
        <v>499324985290753</v>
      </c>
    </row>
    <row r="12020" spans="1:2" x14ac:dyDescent="0.25">
      <c r="A12020" s="1">
        <v>277540407821675</v>
      </c>
      <c r="B12020" s="1">
        <v>137314943009953</v>
      </c>
    </row>
    <row r="12021" spans="1:2" x14ac:dyDescent="0.25">
      <c r="A12021" s="1">
        <v>885571141120995</v>
      </c>
      <c r="B12021" s="1">
        <v>950468023033444</v>
      </c>
    </row>
    <row r="12022" spans="1:2" x14ac:dyDescent="0.25">
      <c r="A12022" s="1">
        <v>799828454044701</v>
      </c>
      <c r="B12022" s="1">
        <v>839417897131941</v>
      </c>
    </row>
    <row r="12023" spans="1:2" x14ac:dyDescent="0.25">
      <c r="A12023" s="1">
        <v>810948365363687</v>
      </c>
      <c r="B12023" s="1">
        <v>484652998446144</v>
      </c>
    </row>
    <row r="12024" spans="1:2" x14ac:dyDescent="0.25">
      <c r="A12024" s="1">
        <v>857950558495962</v>
      </c>
      <c r="B12024" s="1">
        <v>376576600564059</v>
      </c>
    </row>
    <row r="12025" spans="1:2" x14ac:dyDescent="0.25">
      <c r="A12025" s="1">
        <v>990118216708922</v>
      </c>
      <c r="B12025" s="1">
        <v>485678397279117</v>
      </c>
    </row>
    <row r="12026" spans="1:2" x14ac:dyDescent="0.25">
      <c r="A12026" s="1">
        <v>894166340341767</v>
      </c>
      <c r="B12026" s="1">
        <v>513712542041081</v>
      </c>
    </row>
    <row r="12027" spans="1:2" x14ac:dyDescent="0.25">
      <c r="A12027" s="1">
        <v>334831956891989</v>
      </c>
      <c r="B12027" s="1">
        <v>236288880001441</v>
      </c>
    </row>
    <row r="12028" spans="1:2" x14ac:dyDescent="0.25">
      <c r="A12028" s="1">
        <v>318187928960590</v>
      </c>
      <c r="B12028" s="1">
        <v>548617271006682</v>
      </c>
    </row>
    <row r="12029" spans="1:2" x14ac:dyDescent="0.25">
      <c r="A12029" s="1">
        <v>288022752543367</v>
      </c>
      <c r="B12029" s="1">
        <v>998862625618053</v>
      </c>
    </row>
    <row r="12030" spans="1:2" x14ac:dyDescent="0.25">
      <c r="A12030" s="1">
        <v>837251484706876</v>
      </c>
      <c r="B12030" s="1">
        <v>106186821490500</v>
      </c>
    </row>
    <row r="12031" spans="1:2" x14ac:dyDescent="0.25">
      <c r="A12031" s="1">
        <v>104003494146125</v>
      </c>
      <c r="B12031" s="1">
        <v>315182819540534</v>
      </c>
    </row>
    <row r="12032" spans="1:2" x14ac:dyDescent="0.25">
      <c r="A12032" s="1">
        <v>673019356777708</v>
      </c>
      <c r="B12032" s="1">
        <v>441776062365440</v>
      </c>
    </row>
    <row r="12033" spans="1:2" x14ac:dyDescent="0.25">
      <c r="A12033" s="1">
        <v>283391217111842</v>
      </c>
      <c r="B12033" s="1">
        <v>689708357700605</v>
      </c>
    </row>
    <row r="12034" spans="1:2" x14ac:dyDescent="0.25">
      <c r="A12034" s="1">
        <v>800031377708873</v>
      </c>
      <c r="B12034" s="1">
        <v>317438338239006</v>
      </c>
    </row>
    <row r="12035" spans="1:2" x14ac:dyDescent="0.25">
      <c r="A12035" s="1">
        <v>766001972787970</v>
      </c>
      <c r="B12035" s="1">
        <v>169675177923247</v>
      </c>
    </row>
    <row r="12036" spans="1:2" x14ac:dyDescent="0.25">
      <c r="A12036" s="1">
        <v>516420306598938</v>
      </c>
      <c r="B12036" s="1">
        <v>210193024179811</v>
      </c>
    </row>
    <row r="12037" spans="1:2" x14ac:dyDescent="0.25">
      <c r="A12037" s="1">
        <v>171350157903620</v>
      </c>
      <c r="B12037" s="1">
        <v>198627830965766</v>
      </c>
    </row>
    <row r="12038" spans="1:2" x14ac:dyDescent="0.25">
      <c r="A12038" s="1">
        <v>885875473544747</v>
      </c>
      <c r="B12038" s="1">
        <v>711583398035929</v>
      </c>
    </row>
    <row r="12039" spans="1:2" x14ac:dyDescent="0.25">
      <c r="A12039" s="1">
        <v>944831396335107</v>
      </c>
      <c r="B12039" s="1">
        <v>284505526862497</v>
      </c>
    </row>
    <row r="12040" spans="1:2" x14ac:dyDescent="0.25">
      <c r="A12040" s="1">
        <v>300143314444910</v>
      </c>
      <c r="B12040" s="1">
        <v>162678368081171</v>
      </c>
    </row>
    <row r="12041" spans="1:2" x14ac:dyDescent="0.25">
      <c r="A12041" s="1">
        <v>454277778065575</v>
      </c>
      <c r="B12041" s="1">
        <v>670684003857053</v>
      </c>
    </row>
    <row r="12042" spans="1:2" x14ac:dyDescent="0.25">
      <c r="A12042" s="1">
        <v>551226488681835</v>
      </c>
      <c r="B12042" s="1">
        <v>186987187874777</v>
      </c>
    </row>
    <row r="12043" spans="1:2" x14ac:dyDescent="0.25">
      <c r="A12043" s="1">
        <v>495878182507580</v>
      </c>
      <c r="B12043" s="1">
        <v>233057229948713</v>
      </c>
    </row>
    <row r="12044" spans="1:2" x14ac:dyDescent="0.25">
      <c r="A12044" s="1">
        <v>202817380189161</v>
      </c>
      <c r="B12044" s="1">
        <v>375475555119553</v>
      </c>
    </row>
    <row r="12045" spans="1:2" x14ac:dyDescent="0.25">
      <c r="A12045" s="1">
        <v>373098853866739</v>
      </c>
      <c r="B12045" s="1">
        <v>823070240522753</v>
      </c>
    </row>
    <row r="12046" spans="1:2" x14ac:dyDescent="0.25">
      <c r="A12046" s="1">
        <v>194956090250868</v>
      </c>
      <c r="B12046" s="1">
        <v>760494219222873</v>
      </c>
    </row>
    <row r="12047" spans="1:2" x14ac:dyDescent="0.25">
      <c r="A12047" s="1">
        <v>471212031133477</v>
      </c>
      <c r="B12047" s="1">
        <v>239696002853431</v>
      </c>
    </row>
    <row r="12048" spans="1:2" x14ac:dyDescent="0.25">
      <c r="A12048" s="1">
        <v>316905739253465</v>
      </c>
      <c r="B12048" s="1">
        <v>210722032706913</v>
      </c>
    </row>
    <row r="12049" spans="1:2" x14ac:dyDescent="0.25">
      <c r="A12049" s="1">
        <v>871997241627588</v>
      </c>
      <c r="B12049" s="1">
        <v>526543133096411</v>
      </c>
    </row>
    <row r="12050" spans="1:2" x14ac:dyDescent="0.25">
      <c r="A12050" s="1">
        <v>241276660978352</v>
      </c>
      <c r="B12050" s="1">
        <v>538466643893179</v>
      </c>
    </row>
    <row r="12051" spans="1:2" x14ac:dyDescent="0.25">
      <c r="A12051" s="1">
        <v>794367259763599</v>
      </c>
      <c r="B12051" s="1">
        <v>160752133807304</v>
      </c>
    </row>
    <row r="12052" spans="1:2" x14ac:dyDescent="0.25">
      <c r="A12052" s="1">
        <v>690153763566262</v>
      </c>
      <c r="B12052" s="1">
        <v>701409813131972</v>
      </c>
    </row>
    <row r="12053" spans="1:2" x14ac:dyDescent="0.25">
      <c r="A12053" s="1">
        <v>678923090243928</v>
      </c>
      <c r="B12053" s="1">
        <v>798574394814413</v>
      </c>
    </row>
    <row r="12054" spans="1:2" x14ac:dyDescent="0.25">
      <c r="A12054" s="1">
        <v>462719838696746</v>
      </c>
      <c r="B12054" s="1">
        <v>639000192701966</v>
      </c>
    </row>
    <row r="12055" spans="1:2" x14ac:dyDescent="0.25">
      <c r="A12055" s="1">
        <v>797568435582862</v>
      </c>
      <c r="B12055" s="1">
        <v>681379745244542</v>
      </c>
    </row>
    <row r="12056" spans="1:2" x14ac:dyDescent="0.25">
      <c r="A12056" s="1">
        <v>107850889369273</v>
      </c>
      <c r="B12056" s="1">
        <v>795073287648091</v>
      </c>
    </row>
    <row r="12057" spans="1:2" x14ac:dyDescent="0.25">
      <c r="A12057" s="1">
        <v>609955147199843</v>
      </c>
      <c r="B12057" s="1">
        <v>444070411265750</v>
      </c>
    </row>
    <row r="12058" spans="1:2" x14ac:dyDescent="0.25">
      <c r="A12058" s="1">
        <v>990415092473104</v>
      </c>
      <c r="B12058" s="1">
        <v>510198323099049</v>
      </c>
    </row>
    <row r="12059" spans="1:2" x14ac:dyDescent="0.25">
      <c r="A12059" s="1">
        <v>710848513052692</v>
      </c>
      <c r="B12059" s="1">
        <v>415959441136956</v>
      </c>
    </row>
    <row r="12060" spans="1:2" x14ac:dyDescent="0.25">
      <c r="A12060" s="1">
        <v>833213040154960</v>
      </c>
      <c r="B12060" s="1">
        <v>888921328629125</v>
      </c>
    </row>
    <row r="12061" spans="1:2" x14ac:dyDescent="0.25">
      <c r="A12061" s="1">
        <v>198045259884640</v>
      </c>
      <c r="B12061" s="1">
        <v>110334367968161</v>
      </c>
    </row>
    <row r="12062" spans="1:2" x14ac:dyDescent="0.25">
      <c r="A12062" s="1">
        <v>561507204317209</v>
      </c>
      <c r="B12062" s="1">
        <v>181475161658496</v>
      </c>
    </row>
    <row r="12063" spans="1:2" x14ac:dyDescent="0.25">
      <c r="A12063" s="1">
        <v>148030429237775</v>
      </c>
      <c r="B12063" s="1">
        <v>601129814677232</v>
      </c>
    </row>
    <row r="12064" spans="1:2" x14ac:dyDescent="0.25">
      <c r="A12064" s="1">
        <v>820733818366973</v>
      </c>
      <c r="B12064" s="1">
        <v>400800352224952</v>
      </c>
    </row>
    <row r="12065" spans="1:2" x14ac:dyDescent="0.25">
      <c r="A12065" s="1">
        <v>750003381287547</v>
      </c>
      <c r="B12065" s="1">
        <v>871457049296339</v>
      </c>
    </row>
    <row r="12066" spans="1:2" x14ac:dyDescent="0.25">
      <c r="A12066" s="1">
        <v>916565424888784</v>
      </c>
      <c r="B12066" s="1">
        <v>509094292159852</v>
      </c>
    </row>
    <row r="12067" spans="1:2" x14ac:dyDescent="0.25">
      <c r="A12067" s="1">
        <v>931473621537848</v>
      </c>
      <c r="B12067" s="1">
        <v>711269393956237</v>
      </c>
    </row>
    <row r="12068" spans="1:2" x14ac:dyDescent="0.25">
      <c r="A12068" s="1">
        <v>398353312147450</v>
      </c>
      <c r="B12068" s="1">
        <v>482520111669471</v>
      </c>
    </row>
    <row r="12069" spans="1:2" x14ac:dyDescent="0.25">
      <c r="A12069" s="1">
        <v>761443216804315</v>
      </c>
      <c r="B12069" s="1">
        <v>163166076325925</v>
      </c>
    </row>
    <row r="12070" spans="1:2" x14ac:dyDescent="0.25">
      <c r="A12070" s="1">
        <v>168012963687741</v>
      </c>
      <c r="B12070" s="1">
        <v>425505448931294</v>
      </c>
    </row>
    <row r="12071" spans="1:2" x14ac:dyDescent="0.25">
      <c r="A12071" s="1">
        <v>946861778960400</v>
      </c>
      <c r="B12071" s="1">
        <v>861905913194218</v>
      </c>
    </row>
    <row r="12072" spans="1:2" x14ac:dyDescent="0.25">
      <c r="A12072" s="1">
        <v>444863310675538</v>
      </c>
      <c r="B12072" s="1">
        <v>954253270873378</v>
      </c>
    </row>
    <row r="12073" spans="1:2" x14ac:dyDescent="0.25">
      <c r="A12073" s="1">
        <v>490460844458975</v>
      </c>
      <c r="B12073" s="1">
        <v>151285711760020</v>
      </c>
    </row>
    <row r="12074" spans="1:2" x14ac:dyDescent="0.25">
      <c r="A12074" s="1">
        <v>274774487998349</v>
      </c>
      <c r="B12074" s="1">
        <v>340308213806531</v>
      </c>
    </row>
    <row r="12075" spans="1:2" x14ac:dyDescent="0.25">
      <c r="A12075" s="1">
        <v>781004056934558</v>
      </c>
      <c r="B12075" s="1">
        <v>296369484669402</v>
      </c>
    </row>
    <row r="12076" spans="1:2" x14ac:dyDescent="0.25">
      <c r="A12076" s="1">
        <v>942241843372965</v>
      </c>
      <c r="B12076" s="1">
        <v>442543862284879</v>
      </c>
    </row>
    <row r="12077" spans="1:2" x14ac:dyDescent="0.25">
      <c r="A12077" s="1">
        <v>495983016783808</v>
      </c>
      <c r="B12077" s="1">
        <v>714059955143491</v>
      </c>
    </row>
    <row r="12078" spans="1:2" x14ac:dyDescent="0.25">
      <c r="A12078" s="1">
        <v>823999182271842</v>
      </c>
      <c r="B12078" s="1">
        <v>534219494768540</v>
      </c>
    </row>
    <row r="12079" spans="1:2" x14ac:dyDescent="0.25">
      <c r="A12079" s="1">
        <v>991941084667815</v>
      </c>
      <c r="B12079" s="1">
        <v>498804838994566</v>
      </c>
    </row>
    <row r="12080" spans="1:2" x14ac:dyDescent="0.25">
      <c r="A12080" s="1">
        <v>220576042101360</v>
      </c>
      <c r="B12080" s="1">
        <v>968377069184427</v>
      </c>
    </row>
    <row r="12081" spans="1:2" x14ac:dyDescent="0.25">
      <c r="A12081" s="1">
        <v>844403147431890</v>
      </c>
      <c r="B12081" s="1">
        <v>273723144491929</v>
      </c>
    </row>
    <row r="12082" spans="1:2" x14ac:dyDescent="0.25">
      <c r="A12082" s="1">
        <v>858972523351924</v>
      </c>
      <c r="B12082" s="1">
        <v>892098961486416</v>
      </c>
    </row>
    <row r="12083" spans="1:2" x14ac:dyDescent="0.25">
      <c r="A12083" s="1">
        <v>654443659722749</v>
      </c>
      <c r="B12083" s="1">
        <v>280694955144810</v>
      </c>
    </row>
    <row r="12084" spans="1:2" x14ac:dyDescent="0.25">
      <c r="A12084" s="1">
        <v>434722592046679</v>
      </c>
      <c r="B12084" s="1">
        <v>130829130870835</v>
      </c>
    </row>
    <row r="12085" spans="1:2" x14ac:dyDescent="0.25">
      <c r="A12085" s="1">
        <v>996938096683630</v>
      </c>
      <c r="B12085" s="1">
        <v>495947455539938</v>
      </c>
    </row>
    <row r="12086" spans="1:2" x14ac:dyDescent="0.25">
      <c r="A12086" s="1">
        <v>458173125224354</v>
      </c>
      <c r="B12086" s="1">
        <v>383914852426736</v>
      </c>
    </row>
    <row r="12087" spans="1:2" x14ac:dyDescent="0.25">
      <c r="A12087" s="1">
        <v>566910017556075</v>
      </c>
      <c r="B12087" s="1">
        <v>169425509634693</v>
      </c>
    </row>
    <row r="12088" spans="1:2" x14ac:dyDescent="0.25">
      <c r="A12088" s="1">
        <v>619704690250466</v>
      </c>
      <c r="B12088" s="1">
        <v>916610054806307</v>
      </c>
    </row>
    <row r="12089" spans="1:2" x14ac:dyDescent="0.25">
      <c r="A12089" s="1">
        <v>324995629954740</v>
      </c>
      <c r="B12089" s="1">
        <v>918450580767413</v>
      </c>
    </row>
    <row r="12090" spans="1:2" x14ac:dyDescent="0.25">
      <c r="A12090" s="1">
        <v>464657821767451</v>
      </c>
      <c r="B12090" s="1">
        <v>505658821729143</v>
      </c>
    </row>
    <row r="12091" spans="1:2" x14ac:dyDescent="0.25">
      <c r="A12091" s="1">
        <v>641913303097197</v>
      </c>
      <c r="B12091" s="1">
        <v>153203679233525</v>
      </c>
    </row>
    <row r="12092" spans="1:2" x14ac:dyDescent="0.25">
      <c r="A12092" s="1">
        <v>274363926413516</v>
      </c>
      <c r="B12092" s="1">
        <v>383747597323774</v>
      </c>
    </row>
    <row r="12093" spans="1:2" x14ac:dyDescent="0.25">
      <c r="A12093" s="1">
        <v>960942565909458</v>
      </c>
      <c r="B12093" s="1">
        <v>219824384787569</v>
      </c>
    </row>
    <row r="12094" spans="1:2" x14ac:dyDescent="0.25">
      <c r="A12094" s="1">
        <v>159290836115538</v>
      </c>
      <c r="B12094" s="1">
        <v>305676254036623</v>
      </c>
    </row>
    <row r="12095" spans="1:2" x14ac:dyDescent="0.25">
      <c r="A12095" s="1">
        <v>348122396353828</v>
      </c>
      <c r="B12095" s="1">
        <v>118274093986718</v>
      </c>
    </row>
    <row r="12096" spans="1:2" x14ac:dyDescent="0.25">
      <c r="A12096" s="1">
        <v>949094786066412</v>
      </c>
      <c r="B12096" s="1">
        <v>709322556622231</v>
      </c>
    </row>
    <row r="12097" spans="1:2" x14ac:dyDescent="0.25">
      <c r="A12097" s="1">
        <v>437162038402347</v>
      </c>
      <c r="B12097" s="1">
        <v>353725274445529</v>
      </c>
    </row>
    <row r="12098" spans="1:2" x14ac:dyDescent="0.25">
      <c r="A12098" s="1">
        <v>571356036407907</v>
      </c>
      <c r="B12098" s="1">
        <v>423421057383344</v>
      </c>
    </row>
    <row r="12099" spans="1:2" x14ac:dyDescent="0.25">
      <c r="A12099" s="1">
        <v>754765733885774</v>
      </c>
      <c r="B12099" s="1">
        <v>887462119621540</v>
      </c>
    </row>
    <row r="12100" spans="1:2" x14ac:dyDescent="0.25">
      <c r="A12100" s="1">
        <v>287252720101259</v>
      </c>
      <c r="B12100" s="1">
        <v>594877944008531</v>
      </c>
    </row>
    <row r="12101" spans="1:2" x14ac:dyDescent="0.25">
      <c r="A12101" s="1">
        <v>374248779691434</v>
      </c>
      <c r="B12101" s="1">
        <v>511964099555415</v>
      </c>
    </row>
    <row r="12102" spans="1:2" x14ac:dyDescent="0.25">
      <c r="A12102" s="1">
        <v>504006735002333</v>
      </c>
      <c r="B12102" s="1">
        <v>992350298308149</v>
      </c>
    </row>
    <row r="12103" spans="1:2" x14ac:dyDescent="0.25">
      <c r="A12103" s="1">
        <v>883311025402707</v>
      </c>
      <c r="B12103" s="1">
        <v>578600660897293</v>
      </c>
    </row>
    <row r="12104" spans="1:2" x14ac:dyDescent="0.25">
      <c r="A12104" s="1">
        <v>673754638545733</v>
      </c>
      <c r="B12104" s="1">
        <v>719081440388608</v>
      </c>
    </row>
    <row r="12105" spans="1:2" x14ac:dyDescent="0.25">
      <c r="A12105" s="1">
        <v>519276340810023</v>
      </c>
      <c r="B12105" s="1">
        <v>609656556262712</v>
      </c>
    </row>
    <row r="12106" spans="1:2" x14ac:dyDescent="0.25">
      <c r="A12106" s="1">
        <v>725323621414503</v>
      </c>
      <c r="B12106" s="1">
        <v>937403905626499</v>
      </c>
    </row>
    <row r="12107" spans="1:2" x14ac:dyDescent="0.25">
      <c r="A12107" s="1">
        <v>731964593105472</v>
      </c>
      <c r="B12107" s="1">
        <v>792307117134193</v>
      </c>
    </row>
    <row r="12108" spans="1:2" x14ac:dyDescent="0.25">
      <c r="A12108" s="1">
        <v>857325311082630</v>
      </c>
      <c r="B12108" s="1">
        <v>551847025416345</v>
      </c>
    </row>
    <row r="12109" spans="1:2" x14ac:dyDescent="0.25">
      <c r="A12109" s="1">
        <v>198205833888464</v>
      </c>
      <c r="B12109" s="1">
        <v>416503728891445</v>
      </c>
    </row>
    <row r="12110" spans="1:2" x14ac:dyDescent="0.25">
      <c r="A12110" s="1">
        <v>700733058905989</v>
      </c>
      <c r="B12110" s="1">
        <v>788334135616924</v>
      </c>
    </row>
    <row r="12111" spans="1:2" x14ac:dyDescent="0.25">
      <c r="A12111" s="1">
        <v>164741962787882</v>
      </c>
      <c r="B12111" s="1">
        <v>343493499866461</v>
      </c>
    </row>
    <row r="12112" spans="1:2" x14ac:dyDescent="0.25">
      <c r="A12112" s="1">
        <v>812120220529788</v>
      </c>
      <c r="B12112" s="1">
        <v>906557470356618</v>
      </c>
    </row>
    <row r="12113" spans="1:2" x14ac:dyDescent="0.25">
      <c r="A12113" s="1">
        <v>507695387908062</v>
      </c>
      <c r="B12113" s="1">
        <v>849152386454867</v>
      </c>
    </row>
    <row r="12114" spans="1:2" x14ac:dyDescent="0.25">
      <c r="A12114" s="1">
        <v>110622639450795</v>
      </c>
      <c r="B12114" s="1">
        <v>920315560248841</v>
      </c>
    </row>
    <row r="12115" spans="1:2" x14ac:dyDescent="0.25">
      <c r="A12115" s="1">
        <v>366137362695064</v>
      </c>
      <c r="B12115" s="1">
        <v>538607111871356</v>
      </c>
    </row>
    <row r="12116" spans="1:2" x14ac:dyDescent="0.25">
      <c r="A12116" s="1">
        <v>328737500110732</v>
      </c>
      <c r="B12116" s="1">
        <v>847847906740736</v>
      </c>
    </row>
    <row r="12117" spans="1:2" x14ac:dyDescent="0.25">
      <c r="A12117" s="1">
        <v>438658314795788</v>
      </c>
      <c r="B12117" s="1">
        <v>495546129348350</v>
      </c>
    </row>
    <row r="12118" spans="1:2" x14ac:dyDescent="0.25">
      <c r="A12118" s="1">
        <v>405268503158856</v>
      </c>
      <c r="B12118" s="1">
        <v>353606559820618</v>
      </c>
    </row>
    <row r="12119" spans="1:2" x14ac:dyDescent="0.25">
      <c r="A12119" s="1">
        <v>421152741101164</v>
      </c>
      <c r="B12119" s="1">
        <v>278860346523814</v>
      </c>
    </row>
    <row r="12120" spans="1:2" x14ac:dyDescent="0.25">
      <c r="A12120" s="1">
        <v>623209052559834</v>
      </c>
      <c r="B12120" s="1">
        <v>115875886548954</v>
      </c>
    </row>
    <row r="12121" spans="1:2" x14ac:dyDescent="0.25">
      <c r="A12121" s="1">
        <v>945149531140016</v>
      </c>
      <c r="B12121" s="1">
        <v>395511379256372</v>
      </c>
    </row>
    <row r="12122" spans="1:2" x14ac:dyDescent="0.25">
      <c r="A12122" s="1">
        <v>311510934797158</v>
      </c>
      <c r="B12122" s="1">
        <v>998831087396092</v>
      </c>
    </row>
    <row r="12123" spans="1:2" x14ac:dyDescent="0.25">
      <c r="A12123" s="1">
        <v>970348193984044</v>
      </c>
      <c r="B12123" s="1">
        <v>547288140094815</v>
      </c>
    </row>
    <row r="12124" spans="1:2" x14ac:dyDescent="0.25">
      <c r="A12124" s="1">
        <v>510310139214976</v>
      </c>
      <c r="B12124" s="1">
        <v>836854331881240</v>
      </c>
    </row>
    <row r="12125" spans="1:2" x14ac:dyDescent="0.25">
      <c r="A12125" s="1">
        <v>137324044810157</v>
      </c>
      <c r="B12125" s="1">
        <v>377605562805108</v>
      </c>
    </row>
    <row r="12126" spans="1:2" x14ac:dyDescent="0.25">
      <c r="A12126" s="1">
        <v>217092354863122</v>
      </c>
      <c r="B12126" s="1">
        <v>397216652218879</v>
      </c>
    </row>
    <row r="12127" spans="1:2" x14ac:dyDescent="0.25">
      <c r="A12127" s="1">
        <v>597996699980767</v>
      </c>
      <c r="B12127" s="1">
        <v>434692232372662</v>
      </c>
    </row>
    <row r="12128" spans="1:2" x14ac:dyDescent="0.25">
      <c r="A12128" s="1">
        <v>587046480779689</v>
      </c>
      <c r="B12128" s="1">
        <v>951180907342771</v>
      </c>
    </row>
    <row r="12129" spans="1:2" x14ac:dyDescent="0.25">
      <c r="A12129" s="1">
        <v>183231681460772</v>
      </c>
      <c r="B12129" s="1">
        <v>322238208792158</v>
      </c>
    </row>
    <row r="12130" spans="1:2" x14ac:dyDescent="0.25">
      <c r="A12130" s="1">
        <v>383513803252400</v>
      </c>
      <c r="B12130" s="1">
        <v>896151104444211</v>
      </c>
    </row>
    <row r="12131" spans="1:2" x14ac:dyDescent="0.25">
      <c r="A12131" s="1">
        <v>839200059761424</v>
      </c>
      <c r="B12131" s="1">
        <v>442260448135231</v>
      </c>
    </row>
    <row r="12132" spans="1:2" x14ac:dyDescent="0.25">
      <c r="A12132" s="1">
        <v>487263831100432</v>
      </c>
      <c r="B12132" s="1">
        <v>785740437414181</v>
      </c>
    </row>
    <row r="12133" spans="1:2" x14ac:dyDescent="0.25">
      <c r="A12133" s="1">
        <v>289040971039533</v>
      </c>
      <c r="B12133" s="1">
        <v>196648283185968</v>
      </c>
    </row>
    <row r="12134" spans="1:2" x14ac:dyDescent="0.25">
      <c r="A12134" s="1">
        <v>662171458612430</v>
      </c>
      <c r="B12134" s="1">
        <v>908283029040623</v>
      </c>
    </row>
    <row r="12135" spans="1:2" x14ac:dyDescent="0.25">
      <c r="A12135" s="1">
        <v>304488242304076</v>
      </c>
      <c r="B12135" s="1">
        <v>689538411784239</v>
      </c>
    </row>
    <row r="12136" spans="1:2" x14ac:dyDescent="0.25">
      <c r="A12136" s="1">
        <v>772441674890973</v>
      </c>
      <c r="B12136" s="1">
        <v>616938414219245</v>
      </c>
    </row>
    <row r="12137" spans="1:2" x14ac:dyDescent="0.25">
      <c r="A12137" s="1">
        <v>465992611761419</v>
      </c>
      <c r="B12137" s="1">
        <v>881539110563796</v>
      </c>
    </row>
    <row r="12138" spans="1:2" x14ac:dyDescent="0.25">
      <c r="A12138" s="1">
        <v>623667533404248</v>
      </c>
      <c r="B12138" s="1">
        <v>537354550544030</v>
      </c>
    </row>
    <row r="12139" spans="1:2" x14ac:dyDescent="0.25">
      <c r="A12139" s="1">
        <v>114558684595994</v>
      </c>
      <c r="B12139" s="1">
        <v>868567321852196</v>
      </c>
    </row>
    <row r="12140" spans="1:2" x14ac:dyDescent="0.25">
      <c r="A12140" s="1">
        <v>917580620038716</v>
      </c>
      <c r="B12140" s="1">
        <v>515076302230941</v>
      </c>
    </row>
    <row r="12141" spans="1:2" x14ac:dyDescent="0.25">
      <c r="A12141" s="1">
        <v>345720552330407</v>
      </c>
      <c r="B12141" s="1">
        <v>194174403138966</v>
      </c>
    </row>
    <row r="12142" spans="1:2" x14ac:dyDescent="0.25">
      <c r="A12142" s="1">
        <v>275559568774427</v>
      </c>
      <c r="B12142" s="1">
        <v>752712706205782</v>
      </c>
    </row>
    <row r="12143" spans="1:2" x14ac:dyDescent="0.25">
      <c r="A12143" s="1">
        <v>432672491527241</v>
      </c>
      <c r="B12143" s="1">
        <v>928932236128961</v>
      </c>
    </row>
    <row r="12144" spans="1:2" x14ac:dyDescent="0.25">
      <c r="A12144" s="1">
        <v>730979070442588</v>
      </c>
      <c r="B12144" s="1">
        <v>887829343999613</v>
      </c>
    </row>
    <row r="12145" spans="1:2" x14ac:dyDescent="0.25">
      <c r="A12145" s="1">
        <v>901859673197925</v>
      </c>
      <c r="B12145" s="1">
        <v>337899585250227</v>
      </c>
    </row>
    <row r="12146" spans="1:2" x14ac:dyDescent="0.25">
      <c r="A12146" s="1">
        <v>529007717142337</v>
      </c>
      <c r="B12146" s="1">
        <v>390734236701985</v>
      </c>
    </row>
    <row r="12147" spans="1:2" x14ac:dyDescent="0.25">
      <c r="A12147" s="1">
        <v>401657437148888</v>
      </c>
      <c r="B12147" s="1">
        <v>592270814828637</v>
      </c>
    </row>
    <row r="12148" spans="1:2" x14ac:dyDescent="0.25">
      <c r="A12148" s="1">
        <v>389679052291899</v>
      </c>
      <c r="B12148" s="1">
        <v>763690218004765</v>
      </c>
    </row>
    <row r="12149" spans="1:2" x14ac:dyDescent="0.25">
      <c r="A12149" s="1">
        <v>167901923332013</v>
      </c>
      <c r="B12149" s="1">
        <v>851236545374237</v>
      </c>
    </row>
    <row r="12150" spans="1:2" x14ac:dyDescent="0.25">
      <c r="A12150" s="1">
        <v>381707239136422</v>
      </c>
      <c r="B12150" s="1">
        <v>318924944212380</v>
      </c>
    </row>
    <row r="12151" spans="1:2" x14ac:dyDescent="0.25">
      <c r="A12151" s="1">
        <v>469430658547125</v>
      </c>
      <c r="B12151" s="1">
        <v>109355182375119</v>
      </c>
    </row>
    <row r="12152" spans="1:2" x14ac:dyDescent="0.25">
      <c r="A12152" s="1">
        <v>897791981269292</v>
      </c>
      <c r="B12152" s="1">
        <v>718498453612749</v>
      </c>
    </row>
    <row r="12153" spans="1:2" x14ac:dyDescent="0.25">
      <c r="A12153" s="1">
        <v>707172760954382</v>
      </c>
      <c r="B12153" s="1">
        <v>939763540803819</v>
      </c>
    </row>
    <row r="12154" spans="1:2" x14ac:dyDescent="0.25">
      <c r="A12154" s="1">
        <v>920830393820224</v>
      </c>
      <c r="B12154" s="1">
        <v>725990320060200</v>
      </c>
    </row>
    <row r="12155" spans="1:2" x14ac:dyDescent="0.25">
      <c r="A12155" s="1">
        <v>752604387087151</v>
      </c>
      <c r="B12155" s="1">
        <v>334185318885356</v>
      </c>
    </row>
    <row r="12156" spans="1:2" x14ac:dyDescent="0.25">
      <c r="A12156" s="1">
        <v>365326149434333</v>
      </c>
      <c r="B12156" s="1">
        <v>199539165841459</v>
      </c>
    </row>
    <row r="12157" spans="1:2" x14ac:dyDescent="0.25">
      <c r="A12157" s="1">
        <v>761886071501895</v>
      </c>
      <c r="B12157" s="1">
        <v>997955897850457</v>
      </c>
    </row>
    <row r="12158" spans="1:2" x14ac:dyDescent="0.25">
      <c r="A12158" s="1">
        <v>946390458426384</v>
      </c>
      <c r="B12158" s="1">
        <v>559095024217232</v>
      </c>
    </row>
    <row r="12159" spans="1:2" x14ac:dyDescent="0.25">
      <c r="A12159" s="1">
        <v>162228498351562</v>
      </c>
      <c r="B12159" s="1">
        <v>767268888885660</v>
      </c>
    </row>
    <row r="12160" spans="1:2" x14ac:dyDescent="0.25">
      <c r="A12160" s="1">
        <v>426831187380723</v>
      </c>
      <c r="B12160" s="1">
        <v>452266285242347</v>
      </c>
    </row>
    <row r="12161" spans="1:2" x14ac:dyDescent="0.25">
      <c r="A12161" s="1">
        <v>467282923821229</v>
      </c>
      <c r="B12161" s="1">
        <v>900584932060511</v>
      </c>
    </row>
    <row r="12162" spans="1:2" x14ac:dyDescent="0.25">
      <c r="A12162" s="1">
        <v>926233211629912</v>
      </c>
      <c r="B12162" s="1">
        <v>118256148431333</v>
      </c>
    </row>
    <row r="12163" spans="1:2" x14ac:dyDescent="0.25">
      <c r="A12163" s="1">
        <v>633006550449717</v>
      </c>
      <c r="B12163" s="1">
        <v>882719509156682</v>
      </c>
    </row>
    <row r="12164" spans="1:2" x14ac:dyDescent="0.25">
      <c r="A12164" s="1">
        <v>737665678052136</v>
      </c>
      <c r="B12164" s="1">
        <v>781593320169795</v>
      </c>
    </row>
    <row r="12165" spans="1:2" x14ac:dyDescent="0.25">
      <c r="A12165" s="1">
        <v>347567446063126</v>
      </c>
      <c r="B12165" s="1">
        <v>900293237385718</v>
      </c>
    </row>
    <row r="12166" spans="1:2" x14ac:dyDescent="0.25">
      <c r="A12166" s="1">
        <v>512921033921830</v>
      </c>
      <c r="B12166" s="1">
        <v>935630566112626</v>
      </c>
    </row>
    <row r="12167" spans="1:2" x14ac:dyDescent="0.25">
      <c r="A12167" s="1">
        <v>423660403542436</v>
      </c>
      <c r="B12167" s="1">
        <v>516783285996253</v>
      </c>
    </row>
    <row r="12168" spans="1:2" x14ac:dyDescent="0.25">
      <c r="A12168" s="1">
        <v>655519872926858</v>
      </c>
      <c r="B12168" s="1">
        <v>525146198855104</v>
      </c>
    </row>
    <row r="12169" spans="1:2" x14ac:dyDescent="0.25">
      <c r="A12169" s="1">
        <v>963463972740146</v>
      </c>
      <c r="B12169" s="1">
        <v>804735480802286</v>
      </c>
    </row>
    <row r="12170" spans="1:2" x14ac:dyDescent="0.25">
      <c r="A12170" s="1">
        <v>860760861636279</v>
      </c>
      <c r="B12170" s="1">
        <v>443317878742850</v>
      </c>
    </row>
    <row r="12171" spans="1:2" x14ac:dyDescent="0.25">
      <c r="A12171" s="1">
        <v>305661751350527</v>
      </c>
      <c r="B12171" s="1">
        <v>654134693017830</v>
      </c>
    </row>
    <row r="12172" spans="1:2" x14ac:dyDescent="0.25">
      <c r="A12172" s="1">
        <v>314376500708719</v>
      </c>
      <c r="B12172" s="1">
        <v>124247477970825</v>
      </c>
    </row>
    <row r="12173" spans="1:2" x14ac:dyDescent="0.25">
      <c r="A12173" s="1">
        <v>783582636560027</v>
      </c>
      <c r="B12173" s="1">
        <v>362517973832704</v>
      </c>
    </row>
    <row r="12174" spans="1:2" x14ac:dyDescent="0.25">
      <c r="A12174" s="1">
        <v>862466771250066</v>
      </c>
      <c r="B12174" s="1">
        <v>233870503820457</v>
      </c>
    </row>
    <row r="12175" spans="1:2" x14ac:dyDescent="0.25">
      <c r="A12175" s="1">
        <v>576496748975576</v>
      </c>
      <c r="B12175" s="1">
        <v>730897845905592</v>
      </c>
    </row>
    <row r="12176" spans="1:2" x14ac:dyDescent="0.25">
      <c r="A12176" s="1">
        <v>738465641092561</v>
      </c>
      <c r="B12176" s="1">
        <v>266249083632737</v>
      </c>
    </row>
    <row r="12177" spans="1:2" x14ac:dyDescent="0.25">
      <c r="A12177" s="1">
        <v>407232658907472</v>
      </c>
      <c r="B12177" s="1">
        <v>924673713577313</v>
      </c>
    </row>
    <row r="12178" spans="1:2" x14ac:dyDescent="0.25">
      <c r="A12178" s="1">
        <v>384479481159443</v>
      </c>
      <c r="B12178" s="1">
        <v>546563025590627</v>
      </c>
    </row>
    <row r="12179" spans="1:2" x14ac:dyDescent="0.25">
      <c r="A12179" s="1">
        <v>587766960789805</v>
      </c>
      <c r="B12179" s="1">
        <v>167508593436057</v>
      </c>
    </row>
    <row r="12180" spans="1:2" x14ac:dyDescent="0.25">
      <c r="A12180" s="1">
        <v>958037385722302</v>
      </c>
      <c r="B12180" s="1">
        <v>694410297879910</v>
      </c>
    </row>
    <row r="12181" spans="1:2" x14ac:dyDescent="0.25">
      <c r="A12181" s="1">
        <v>284582681603114</v>
      </c>
      <c r="B12181" s="1">
        <v>638540254242510</v>
      </c>
    </row>
    <row r="12182" spans="1:2" x14ac:dyDescent="0.25">
      <c r="A12182" s="1">
        <v>325933599285841</v>
      </c>
      <c r="B12182" s="1">
        <v>214867173724891</v>
      </c>
    </row>
    <row r="12183" spans="1:2" x14ac:dyDescent="0.25">
      <c r="A12183" s="1">
        <v>727430185655654</v>
      </c>
      <c r="B12183" s="1">
        <v>619643077123531</v>
      </c>
    </row>
    <row r="12184" spans="1:2" x14ac:dyDescent="0.25">
      <c r="A12184" s="1">
        <v>487001016964860</v>
      </c>
      <c r="B12184" s="1">
        <v>683165469157134</v>
      </c>
    </row>
    <row r="12185" spans="1:2" x14ac:dyDescent="0.25">
      <c r="A12185" s="1">
        <v>631339723192473</v>
      </c>
      <c r="B12185" s="1">
        <v>884691139595201</v>
      </c>
    </row>
    <row r="12186" spans="1:2" x14ac:dyDescent="0.25">
      <c r="A12186" s="1">
        <v>933326293953484</v>
      </c>
      <c r="B12186" s="1">
        <v>106091307123874</v>
      </c>
    </row>
    <row r="12187" spans="1:2" x14ac:dyDescent="0.25">
      <c r="A12187" s="1">
        <v>640932006784579</v>
      </c>
      <c r="B12187" s="1">
        <v>741544816407019</v>
      </c>
    </row>
    <row r="12188" spans="1:2" x14ac:dyDescent="0.25">
      <c r="A12188" s="1">
        <v>904898232216493</v>
      </c>
      <c r="B12188" s="1">
        <v>420509994468122</v>
      </c>
    </row>
    <row r="12189" spans="1:2" x14ac:dyDescent="0.25">
      <c r="A12189" s="1">
        <v>546392721618887</v>
      </c>
      <c r="B12189" s="1">
        <v>237943807699438</v>
      </c>
    </row>
    <row r="12190" spans="1:2" x14ac:dyDescent="0.25">
      <c r="A12190" s="1">
        <v>336844641269704</v>
      </c>
      <c r="B12190" s="1">
        <v>836903048030577</v>
      </c>
    </row>
    <row r="12191" spans="1:2" x14ac:dyDescent="0.25">
      <c r="A12191" s="1">
        <v>471120073784814</v>
      </c>
      <c r="B12191" s="1">
        <v>922012020617793</v>
      </c>
    </row>
    <row r="12192" spans="1:2" x14ac:dyDescent="0.25">
      <c r="A12192" s="1">
        <v>225640724136798</v>
      </c>
      <c r="B12192" s="1">
        <v>499339465981903</v>
      </c>
    </row>
    <row r="12193" spans="1:2" x14ac:dyDescent="0.25">
      <c r="A12193" s="1">
        <v>733128949249591</v>
      </c>
      <c r="B12193" s="1">
        <v>804409917893105</v>
      </c>
    </row>
    <row r="12194" spans="1:2" x14ac:dyDescent="0.25">
      <c r="A12194" s="1">
        <v>408206622726059</v>
      </c>
      <c r="B12194" s="1">
        <v>156868667465875</v>
      </c>
    </row>
    <row r="12195" spans="1:2" x14ac:dyDescent="0.25">
      <c r="A12195" s="1">
        <v>656809931031835</v>
      </c>
      <c r="B12195" s="1">
        <v>373404839825379</v>
      </c>
    </row>
    <row r="12196" spans="1:2" x14ac:dyDescent="0.25">
      <c r="A12196" s="1">
        <v>851943112402537</v>
      </c>
      <c r="B12196" s="1">
        <v>414927214246143</v>
      </c>
    </row>
    <row r="12197" spans="1:2" x14ac:dyDescent="0.25">
      <c r="A12197" s="1">
        <v>871422864536434</v>
      </c>
      <c r="B12197" s="1">
        <v>494270306336885</v>
      </c>
    </row>
    <row r="12198" spans="1:2" x14ac:dyDescent="0.25">
      <c r="A12198" s="1">
        <v>121420682388008</v>
      </c>
      <c r="B12198" s="1">
        <v>491835058875118</v>
      </c>
    </row>
    <row r="12199" spans="1:2" x14ac:dyDescent="0.25">
      <c r="A12199" s="1">
        <v>340202681047132</v>
      </c>
      <c r="B12199" s="1">
        <v>294315903776804</v>
      </c>
    </row>
    <row r="12200" spans="1:2" x14ac:dyDescent="0.25">
      <c r="A12200" s="1">
        <v>295882791487638</v>
      </c>
      <c r="B12200" s="1">
        <v>902602147867615</v>
      </c>
    </row>
    <row r="12201" spans="1:2" x14ac:dyDescent="0.25">
      <c r="A12201" s="1">
        <v>957431532803532</v>
      </c>
      <c r="B12201" s="1">
        <v>735612198707185</v>
      </c>
    </row>
    <row r="12202" spans="1:2" x14ac:dyDescent="0.25">
      <c r="A12202" s="1">
        <v>908826172090785</v>
      </c>
      <c r="B12202" s="1">
        <v>751263716724924</v>
      </c>
    </row>
    <row r="12203" spans="1:2" x14ac:dyDescent="0.25">
      <c r="A12203" s="1">
        <v>484148403938410</v>
      </c>
      <c r="B12203" s="1">
        <v>826271109639667</v>
      </c>
    </row>
    <row r="12204" spans="1:2" x14ac:dyDescent="0.25">
      <c r="A12204" s="1">
        <v>563909696297674</v>
      </c>
      <c r="B12204" s="1">
        <v>148315667964201</v>
      </c>
    </row>
    <row r="12205" spans="1:2" x14ac:dyDescent="0.25">
      <c r="A12205" s="1">
        <v>690709593697068</v>
      </c>
      <c r="B12205" s="1">
        <v>358881393074414</v>
      </c>
    </row>
    <row r="12206" spans="1:2" x14ac:dyDescent="0.25">
      <c r="A12206" s="1">
        <v>773053324467861</v>
      </c>
      <c r="B12206" s="1">
        <v>566635435481658</v>
      </c>
    </row>
    <row r="12207" spans="1:2" x14ac:dyDescent="0.25">
      <c r="A12207" s="1">
        <v>346501026256631</v>
      </c>
      <c r="B12207" s="1">
        <v>282216610794247</v>
      </c>
    </row>
    <row r="12208" spans="1:2" x14ac:dyDescent="0.25">
      <c r="A12208" s="1">
        <v>261809690330307</v>
      </c>
      <c r="B12208" s="1">
        <v>645219219355003</v>
      </c>
    </row>
    <row r="12209" spans="1:2" x14ac:dyDescent="0.25">
      <c r="A12209" s="1">
        <v>378249127498371</v>
      </c>
      <c r="B12209" s="1">
        <v>556379484224538</v>
      </c>
    </row>
    <row r="12210" spans="1:2" x14ac:dyDescent="0.25">
      <c r="A12210" s="1">
        <v>953372672243490</v>
      </c>
      <c r="B12210" s="1">
        <v>593599224224906</v>
      </c>
    </row>
    <row r="12211" spans="1:2" x14ac:dyDescent="0.25">
      <c r="A12211" s="1">
        <v>183642926578227</v>
      </c>
      <c r="B12211" s="1">
        <v>280865349132286</v>
      </c>
    </row>
    <row r="12212" spans="1:2" x14ac:dyDescent="0.25">
      <c r="A12212" s="1">
        <v>586221163736558</v>
      </c>
      <c r="B12212" s="1">
        <v>553860682894295</v>
      </c>
    </row>
    <row r="12213" spans="1:2" x14ac:dyDescent="0.25">
      <c r="A12213" s="1">
        <v>508258086311011</v>
      </c>
      <c r="B12213" s="1">
        <v>367972456814578</v>
      </c>
    </row>
    <row r="12214" spans="1:2" x14ac:dyDescent="0.25">
      <c r="A12214" s="1">
        <v>953495978706222</v>
      </c>
      <c r="B12214" s="1">
        <v>956833605943044</v>
      </c>
    </row>
    <row r="12215" spans="1:2" x14ac:dyDescent="0.25">
      <c r="A12215" s="1">
        <v>548313232394036</v>
      </c>
      <c r="B12215" s="1">
        <v>400864338574398</v>
      </c>
    </row>
    <row r="12216" spans="1:2" x14ac:dyDescent="0.25">
      <c r="A12216" s="1">
        <v>308932803920391</v>
      </c>
      <c r="B12216" s="1">
        <v>818779236174177</v>
      </c>
    </row>
    <row r="12217" spans="1:2" x14ac:dyDescent="0.25">
      <c r="A12217" s="1">
        <v>744619728130678</v>
      </c>
      <c r="B12217" s="1">
        <v>451980132817400</v>
      </c>
    </row>
    <row r="12218" spans="1:2" x14ac:dyDescent="0.25">
      <c r="A12218" s="1">
        <v>858246272324809</v>
      </c>
      <c r="B12218" s="1">
        <v>475351127344180</v>
      </c>
    </row>
    <row r="12219" spans="1:2" x14ac:dyDescent="0.25">
      <c r="A12219" s="1">
        <v>659441770803961</v>
      </c>
      <c r="B12219" s="1">
        <v>914473908697268</v>
      </c>
    </row>
    <row r="12220" spans="1:2" x14ac:dyDescent="0.25">
      <c r="A12220" s="1">
        <v>736422492102182</v>
      </c>
      <c r="B12220" s="1">
        <v>924318559238269</v>
      </c>
    </row>
    <row r="12221" spans="1:2" x14ac:dyDescent="0.25">
      <c r="A12221" s="1">
        <v>565688818843619</v>
      </c>
      <c r="B12221" s="1">
        <v>726947040244185</v>
      </c>
    </row>
    <row r="12222" spans="1:2" x14ac:dyDescent="0.25">
      <c r="A12222" s="1">
        <v>986833140663209</v>
      </c>
      <c r="B12222" s="1">
        <v>443519558848072</v>
      </c>
    </row>
    <row r="12223" spans="1:2" x14ac:dyDescent="0.25">
      <c r="A12223" s="1">
        <v>227820526259874</v>
      </c>
      <c r="B12223" s="1">
        <v>217240062119128</v>
      </c>
    </row>
    <row r="12224" spans="1:2" x14ac:dyDescent="0.25">
      <c r="A12224" s="1">
        <v>605266128341260</v>
      </c>
      <c r="B12224" s="1">
        <v>285845544264155</v>
      </c>
    </row>
    <row r="12225" spans="1:2" x14ac:dyDescent="0.25">
      <c r="A12225" s="1">
        <v>128631317418406</v>
      </c>
      <c r="B12225" s="1">
        <v>490603870204890</v>
      </c>
    </row>
    <row r="12226" spans="1:2" x14ac:dyDescent="0.25">
      <c r="A12226" s="1">
        <v>976133256946713</v>
      </c>
      <c r="B12226" s="1">
        <v>429519155295366</v>
      </c>
    </row>
    <row r="12227" spans="1:2" x14ac:dyDescent="0.25">
      <c r="A12227" s="1">
        <v>196947302823679</v>
      </c>
      <c r="B12227" s="1">
        <v>580028578561945</v>
      </c>
    </row>
    <row r="12228" spans="1:2" x14ac:dyDescent="0.25">
      <c r="A12228" s="1">
        <v>129730080900910</v>
      </c>
      <c r="B12228" s="1">
        <v>447748358608177</v>
      </c>
    </row>
    <row r="12229" spans="1:2" x14ac:dyDescent="0.25">
      <c r="A12229" s="1">
        <v>310595051238190</v>
      </c>
      <c r="B12229" s="1">
        <v>658572486914620</v>
      </c>
    </row>
    <row r="12230" spans="1:2" x14ac:dyDescent="0.25">
      <c r="A12230" s="1">
        <v>505099952665864</v>
      </c>
      <c r="B12230" s="1">
        <v>787898227970868</v>
      </c>
    </row>
    <row r="12231" spans="1:2" x14ac:dyDescent="0.25">
      <c r="A12231" s="1">
        <v>966764472087377</v>
      </c>
      <c r="B12231" s="1">
        <v>846118233567448</v>
      </c>
    </row>
    <row r="12232" spans="1:2" x14ac:dyDescent="0.25">
      <c r="A12232" s="1">
        <v>319509129741959</v>
      </c>
      <c r="B12232" s="1">
        <v>455618139476123</v>
      </c>
    </row>
    <row r="12233" spans="1:2" x14ac:dyDescent="0.25">
      <c r="A12233" s="1">
        <v>417800082740238</v>
      </c>
      <c r="B12233" s="1">
        <v>391429773764489</v>
      </c>
    </row>
    <row r="12234" spans="1:2" x14ac:dyDescent="0.25">
      <c r="A12234" s="1">
        <v>690959970719675</v>
      </c>
      <c r="B12234" s="1">
        <v>801655947175656</v>
      </c>
    </row>
    <row r="12235" spans="1:2" x14ac:dyDescent="0.25">
      <c r="A12235" s="1">
        <v>899832410643434</v>
      </c>
      <c r="B12235" s="1">
        <v>315564270529870</v>
      </c>
    </row>
    <row r="12236" spans="1:2" x14ac:dyDescent="0.25">
      <c r="A12236" s="1">
        <v>496949149389819</v>
      </c>
      <c r="B12236" s="1">
        <v>531071493297921</v>
      </c>
    </row>
    <row r="12237" spans="1:2" x14ac:dyDescent="0.25">
      <c r="A12237" s="1">
        <v>275270183050122</v>
      </c>
      <c r="B12237" s="1">
        <v>553685694247422</v>
      </c>
    </row>
    <row r="12238" spans="1:2" x14ac:dyDescent="0.25">
      <c r="A12238" s="1">
        <v>508350353845291</v>
      </c>
      <c r="B12238" s="1">
        <v>800750006288471</v>
      </c>
    </row>
    <row r="12239" spans="1:2" x14ac:dyDescent="0.25">
      <c r="A12239" s="1">
        <v>510464495280575</v>
      </c>
      <c r="B12239" s="1">
        <v>562300962539399</v>
      </c>
    </row>
    <row r="12240" spans="1:2" x14ac:dyDescent="0.25">
      <c r="A12240" s="1">
        <v>528565392445549</v>
      </c>
      <c r="B12240" s="1">
        <v>784379591003760</v>
      </c>
    </row>
    <row r="12241" spans="1:2" x14ac:dyDescent="0.25">
      <c r="A12241" s="1">
        <v>977233180234823</v>
      </c>
      <c r="B12241" s="1">
        <v>724025712439160</v>
      </c>
    </row>
    <row r="12242" spans="1:2" x14ac:dyDescent="0.25">
      <c r="A12242" s="1">
        <v>141671392747068</v>
      </c>
      <c r="B12242" s="1">
        <v>252639632701744</v>
      </c>
    </row>
    <row r="12243" spans="1:2" x14ac:dyDescent="0.25">
      <c r="A12243" s="1">
        <v>674307846698037</v>
      </c>
      <c r="B12243" s="1">
        <v>702654702677976</v>
      </c>
    </row>
    <row r="12244" spans="1:2" x14ac:dyDescent="0.25">
      <c r="A12244" s="1">
        <v>437959544695963</v>
      </c>
      <c r="B12244" s="1">
        <v>809076945976018</v>
      </c>
    </row>
    <row r="12245" spans="1:2" x14ac:dyDescent="0.25">
      <c r="A12245" s="1">
        <v>621776894054849</v>
      </c>
      <c r="B12245" s="1">
        <v>776229925850286</v>
      </c>
    </row>
    <row r="12246" spans="1:2" x14ac:dyDescent="0.25">
      <c r="A12246" s="1">
        <v>724270636432049</v>
      </c>
      <c r="B12246" s="1">
        <v>676317210422782</v>
      </c>
    </row>
    <row r="12247" spans="1:2" x14ac:dyDescent="0.25">
      <c r="A12247" s="1">
        <v>394276046065583</v>
      </c>
      <c r="B12247" s="1">
        <v>152539711469205</v>
      </c>
    </row>
    <row r="12248" spans="1:2" x14ac:dyDescent="0.25">
      <c r="A12248" s="1">
        <v>736067768639380</v>
      </c>
      <c r="B12248" s="1">
        <v>650734018786675</v>
      </c>
    </row>
    <row r="12249" spans="1:2" x14ac:dyDescent="0.25">
      <c r="A12249" s="1">
        <v>162839806944100</v>
      </c>
      <c r="B12249" s="1">
        <v>872007647608691</v>
      </c>
    </row>
    <row r="12250" spans="1:2" x14ac:dyDescent="0.25">
      <c r="A12250" s="1">
        <v>311060050883974</v>
      </c>
      <c r="B12250" s="1">
        <v>986534700676818</v>
      </c>
    </row>
    <row r="12251" spans="1:2" x14ac:dyDescent="0.25">
      <c r="A12251" s="1">
        <v>179740492776855</v>
      </c>
      <c r="B12251" s="1">
        <v>825417182012535</v>
      </c>
    </row>
    <row r="12252" spans="1:2" x14ac:dyDescent="0.25">
      <c r="A12252" s="1">
        <v>502823643660781</v>
      </c>
      <c r="B12252" s="1">
        <v>159907942046005</v>
      </c>
    </row>
    <row r="12253" spans="1:2" x14ac:dyDescent="0.25">
      <c r="A12253" s="1">
        <v>114576900955861</v>
      </c>
      <c r="B12253" s="1">
        <v>705759051653986</v>
      </c>
    </row>
    <row r="12254" spans="1:2" x14ac:dyDescent="0.25">
      <c r="A12254" s="1">
        <v>448684388068951</v>
      </c>
      <c r="B12254" s="1">
        <v>901552984203833</v>
      </c>
    </row>
    <row r="12255" spans="1:2" x14ac:dyDescent="0.25">
      <c r="A12255" s="1">
        <v>672741093652621</v>
      </c>
      <c r="B12255" s="1">
        <v>775511799945635</v>
      </c>
    </row>
    <row r="12256" spans="1:2" x14ac:dyDescent="0.25">
      <c r="A12256" s="1">
        <v>644521244608980</v>
      </c>
      <c r="B12256" s="1">
        <v>322166502491087</v>
      </c>
    </row>
    <row r="12257" spans="1:2" x14ac:dyDescent="0.25">
      <c r="A12257" s="1">
        <v>915336158716530</v>
      </c>
      <c r="B12257" s="1">
        <v>630999073016167</v>
      </c>
    </row>
    <row r="12258" spans="1:2" x14ac:dyDescent="0.25">
      <c r="A12258" s="1">
        <v>934790529689442</v>
      </c>
      <c r="B12258" s="1">
        <v>948600341241215</v>
      </c>
    </row>
    <row r="12259" spans="1:2" x14ac:dyDescent="0.25">
      <c r="A12259" s="1">
        <v>263017826293790</v>
      </c>
      <c r="B12259" s="1">
        <v>856166465880052</v>
      </c>
    </row>
    <row r="12260" spans="1:2" x14ac:dyDescent="0.25">
      <c r="A12260" s="1">
        <v>812812856359685</v>
      </c>
      <c r="B12260" s="1">
        <v>874752332830504</v>
      </c>
    </row>
    <row r="12261" spans="1:2" x14ac:dyDescent="0.25">
      <c r="A12261" s="1">
        <v>207658058630464</v>
      </c>
      <c r="B12261" s="1">
        <v>841840702951256</v>
      </c>
    </row>
    <row r="12262" spans="1:2" x14ac:dyDescent="0.25">
      <c r="A12262" s="1">
        <v>431107003286743</v>
      </c>
      <c r="B12262" s="1">
        <v>656445157415413</v>
      </c>
    </row>
    <row r="12263" spans="1:2" x14ac:dyDescent="0.25">
      <c r="A12263" s="1">
        <v>618667159311746</v>
      </c>
      <c r="B12263" s="1">
        <v>816028624679656</v>
      </c>
    </row>
    <row r="12264" spans="1:2" x14ac:dyDescent="0.25">
      <c r="A12264" s="1">
        <v>202936201344298</v>
      </c>
      <c r="B12264" s="1">
        <v>664740901348024</v>
      </c>
    </row>
    <row r="12265" spans="1:2" x14ac:dyDescent="0.25">
      <c r="A12265" s="1">
        <v>917302831540460</v>
      </c>
      <c r="B12265" s="1">
        <v>376989154831406</v>
      </c>
    </row>
    <row r="12266" spans="1:2" x14ac:dyDescent="0.25">
      <c r="A12266" s="1">
        <v>445747084830004</v>
      </c>
      <c r="B12266" s="1">
        <v>365445906914563</v>
      </c>
    </row>
    <row r="12267" spans="1:2" x14ac:dyDescent="0.25">
      <c r="A12267" s="1">
        <v>439654444741880</v>
      </c>
      <c r="B12267" s="1">
        <v>608906060950043</v>
      </c>
    </row>
    <row r="12268" spans="1:2" x14ac:dyDescent="0.25">
      <c r="A12268" s="1">
        <v>481498828414130</v>
      </c>
      <c r="B12268" s="1">
        <v>583085958937096</v>
      </c>
    </row>
    <row r="12269" spans="1:2" x14ac:dyDescent="0.25">
      <c r="A12269" s="1">
        <v>710116953140644</v>
      </c>
      <c r="B12269" s="1">
        <v>437515976264448</v>
      </c>
    </row>
    <row r="12270" spans="1:2" x14ac:dyDescent="0.25">
      <c r="A12270" s="1">
        <v>358678360235464</v>
      </c>
      <c r="B12270" s="1">
        <v>936601172395214</v>
      </c>
    </row>
    <row r="12271" spans="1:2" x14ac:dyDescent="0.25">
      <c r="A12271" s="1">
        <v>323180931870705</v>
      </c>
      <c r="B12271" s="1">
        <v>367500040694001</v>
      </c>
    </row>
    <row r="12272" spans="1:2" x14ac:dyDescent="0.25">
      <c r="A12272" s="1">
        <v>592735294009333</v>
      </c>
      <c r="B12272" s="1">
        <v>818204494113765</v>
      </c>
    </row>
    <row r="12273" spans="1:2" x14ac:dyDescent="0.25">
      <c r="A12273" s="1">
        <v>535415913917168</v>
      </c>
      <c r="B12273" s="1">
        <v>797885903185048</v>
      </c>
    </row>
    <row r="12274" spans="1:2" x14ac:dyDescent="0.25">
      <c r="A12274" s="1">
        <v>830805412363824</v>
      </c>
      <c r="B12274" s="1">
        <v>232195502798742</v>
      </c>
    </row>
    <row r="12275" spans="1:2" x14ac:dyDescent="0.25">
      <c r="A12275" s="1">
        <v>305675050482598</v>
      </c>
      <c r="B12275" s="1">
        <v>676970042536073</v>
      </c>
    </row>
    <row r="12276" spans="1:2" x14ac:dyDescent="0.25">
      <c r="A12276" s="1">
        <v>249190447928734</v>
      </c>
      <c r="B12276" s="1">
        <v>847090349809646</v>
      </c>
    </row>
    <row r="12277" spans="1:2" x14ac:dyDescent="0.25">
      <c r="A12277" s="1">
        <v>550833356177288</v>
      </c>
      <c r="B12277" s="1">
        <v>946155991535087</v>
      </c>
    </row>
    <row r="12278" spans="1:2" x14ac:dyDescent="0.25">
      <c r="A12278" s="1">
        <v>559348453885002</v>
      </c>
      <c r="B12278" s="1">
        <v>131062735335779</v>
      </c>
    </row>
    <row r="12279" spans="1:2" x14ac:dyDescent="0.25">
      <c r="A12279" s="1">
        <v>240383609101703</v>
      </c>
      <c r="B12279" s="1">
        <v>856400494546540</v>
      </c>
    </row>
    <row r="12280" spans="1:2" x14ac:dyDescent="0.25">
      <c r="A12280" s="1">
        <v>714835637696303</v>
      </c>
      <c r="B12280" s="1">
        <v>534589275559990</v>
      </c>
    </row>
    <row r="12281" spans="1:2" x14ac:dyDescent="0.25">
      <c r="A12281" s="1">
        <v>291655393436550</v>
      </c>
      <c r="B12281" s="1">
        <v>727447428293198</v>
      </c>
    </row>
    <row r="12282" spans="1:2" x14ac:dyDescent="0.25">
      <c r="A12282" s="1">
        <v>346068999094322</v>
      </c>
      <c r="B12282" s="1">
        <v>137891819161655</v>
      </c>
    </row>
    <row r="12283" spans="1:2" x14ac:dyDescent="0.25">
      <c r="A12283" s="1">
        <v>382802165381033</v>
      </c>
      <c r="B12283" s="1">
        <v>924940564635582</v>
      </c>
    </row>
    <row r="12284" spans="1:2" x14ac:dyDescent="0.25">
      <c r="A12284" s="1">
        <v>530252170949327</v>
      </c>
      <c r="B12284" s="1">
        <v>423212901537505</v>
      </c>
    </row>
    <row r="12285" spans="1:2" x14ac:dyDescent="0.25">
      <c r="A12285" s="1">
        <v>159129458966587</v>
      </c>
      <c r="B12285" s="1">
        <v>845773494221560</v>
      </c>
    </row>
    <row r="12286" spans="1:2" x14ac:dyDescent="0.25">
      <c r="A12286" s="1">
        <v>622674624463981</v>
      </c>
      <c r="B12286" s="1">
        <v>136997828762889</v>
      </c>
    </row>
    <row r="12287" spans="1:2" x14ac:dyDescent="0.25">
      <c r="A12287" s="1">
        <v>942809629821870</v>
      </c>
      <c r="B12287" s="1">
        <v>251326338302632</v>
      </c>
    </row>
    <row r="12288" spans="1:2" x14ac:dyDescent="0.25">
      <c r="A12288" s="1">
        <v>532214060377123</v>
      </c>
      <c r="B12288" s="1">
        <v>840138314413263</v>
      </c>
    </row>
    <row r="12289" spans="1:2" x14ac:dyDescent="0.25">
      <c r="A12289" s="1">
        <v>916401137314564</v>
      </c>
      <c r="B12289" s="1">
        <v>352887283550022</v>
      </c>
    </row>
    <row r="12290" spans="1:2" x14ac:dyDescent="0.25">
      <c r="A12290" s="1">
        <v>318587614425313</v>
      </c>
      <c r="B12290" s="1">
        <v>441013758518617</v>
      </c>
    </row>
    <row r="12291" spans="1:2" x14ac:dyDescent="0.25">
      <c r="A12291" s="1">
        <v>920946389256851</v>
      </c>
      <c r="B12291" s="1">
        <v>958196184521810</v>
      </c>
    </row>
    <row r="12292" spans="1:2" x14ac:dyDescent="0.25">
      <c r="A12292" s="1">
        <v>286532150308634</v>
      </c>
      <c r="B12292" s="1">
        <v>288179368688168</v>
      </c>
    </row>
    <row r="12293" spans="1:2" x14ac:dyDescent="0.25">
      <c r="A12293" s="1">
        <v>523936312482291</v>
      </c>
      <c r="B12293" s="1">
        <v>538891265402837</v>
      </c>
    </row>
    <row r="12294" spans="1:2" x14ac:dyDescent="0.25">
      <c r="A12294" s="1">
        <v>123341064670432</v>
      </c>
      <c r="B12294" s="1">
        <v>853331615255278</v>
      </c>
    </row>
    <row r="12295" spans="1:2" x14ac:dyDescent="0.25">
      <c r="A12295" s="1">
        <v>252176312810033</v>
      </c>
      <c r="B12295" s="1">
        <v>922015174594682</v>
      </c>
    </row>
    <row r="12296" spans="1:2" x14ac:dyDescent="0.25">
      <c r="A12296" s="1">
        <v>282174511051988</v>
      </c>
      <c r="B12296" s="1">
        <v>666870071257587</v>
      </c>
    </row>
    <row r="12297" spans="1:2" x14ac:dyDescent="0.25">
      <c r="A12297" s="1">
        <v>275413370474560</v>
      </c>
      <c r="B12297" s="1">
        <v>549490716616376</v>
      </c>
    </row>
    <row r="12298" spans="1:2" x14ac:dyDescent="0.25">
      <c r="A12298" s="1">
        <v>343021871438516</v>
      </c>
      <c r="B12298" s="1">
        <v>821567429021232</v>
      </c>
    </row>
    <row r="12299" spans="1:2" x14ac:dyDescent="0.25">
      <c r="A12299" s="1">
        <v>121711692734489</v>
      </c>
      <c r="B12299" s="1">
        <v>232294228560504</v>
      </c>
    </row>
    <row r="12300" spans="1:2" x14ac:dyDescent="0.25">
      <c r="A12300" s="1">
        <v>539323857142248</v>
      </c>
      <c r="B12300" s="1">
        <v>372335409645234</v>
      </c>
    </row>
    <row r="12301" spans="1:2" x14ac:dyDescent="0.25">
      <c r="A12301" s="1">
        <v>562713243352423</v>
      </c>
      <c r="B12301" s="1">
        <v>871156318550737</v>
      </c>
    </row>
    <row r="12302" spans="1:2" x14ac:dyDescent="0.25">
      <c r="A12302" s="1">
        <v>900239029643893</v>
      </c>
      <c r="B12302" s="1">
        <v>655801130065505</v>
      </c>
    </row>
    <row r="12303" spans="1:2" x14ac:dyDescent="0.25">
      <c r="A12303" s="1">
        <v>359617242025936</v>
      </c>
      <c r="B12303" s="1">
        <v>724670827223026</v>
      </c>
    </row>
    <row r="12304" spans="1:2" x14ac:dyDescent="0.25">
      <c r="A12304" s="1">
        <v>463320260441572</v>
      </c>
      <c r="B12304" s="1">
        <v>107330219151331</v>
      </c>
    </row>
    <row r="12305" spans="1:2" x14ac:dyDescent="0.25">
      <c r="A12305" s="1">
        <v>393301758456049</v>
      </c>
      <c r="B12305" s="1">
        <v>944677377364470</v>
      </c>
    </row>
    <row r="12306" spans="1:2" x14ac:dyDescent="0.25">
      <c r="A12306" s="1">
        <v>158437197182336</v>
      </c>
      <c r="B12306" s="1">
        <v>909401315470049</v>
      </c>
    </row>
    <row r="12307" spans="1:2" x14ac:dyDescent="0.25">
      <c r="A12307" s="1">
        <v>241314535902168</v>
      </c>
      <c r="B12307" s="1">
        <v>448405186516893</v>
      </c>
    </row>
    <row r="12308" spans="1:2" x14ac:dyDescent="0.25">
      <c r="A12308" s="1">
        <v>363879437839243</v>
      </c>
      <c r="B12308" s="1">
        <v>206694102188840</v>
      </c>
    </row>
    <row r="12309" spans="1:2" x14ac:dyDescent="0.25">
      <c r="A12309" s="1">
        <v>947272307347369</v>
      </c>
      <c r="B12309" s="1">
        <v>914727557035922</v>
      </c>
    </row>
    <row r="12310" spans="1:2" x14ac:dyDescent="0.25">
      <c r="A12310" s="1">
        <v>322408450427675</v>
      </c>
      <c r="B12310" s="1">
        <v>767757941895999</v>
      </c>
    </row>
    <row r="12311" spans="1:2" x14ac:dyDescent="0.25">
      <c r="A12311" s="1">
        <v>330211289761115</v>
      </c>
      <c r="B12311" s="1">
        <v>620157153116587</v>
      </c>
    </row>
    <row r="12312" spans="1:2" x14ac:dyDescent="0.25">
      <c r="A12312" s="1">
        <v>673770518371244</v>
      </c>
      <c r="B12312" s="1">
        <v>327756423194723</v>
      </c>
    </row>
    <row r="12313" spans="1:2" x14ac:dyDescent="0.25">
      <c r="A12313" s="1">
        <v>596091663126231</v>
      </c>
      <c r="B12313" s="1">
        <v>999307928863966</v>
      </c>
    </row>
    <row r="12314" spans="1:2" x14ac:dyDescent="0.25">
      <c r="A12314" s="1">
        <v>500129588460065</v>
      </c>
      <c r="B12314" s="1">
        <v>486855283664470</v>
      </c>
    </row>
    <row r="12315" spans="1:2" x14ac:dyDescent="0.25">
      <c r="A12315" s="1">
        <v>232154760042179</v>
      </c>
      <c r="B12315" s="1">
        <v>557001791708200</v>
      </c>
    </row>
    <row r="12316" spans="1:2" x14ac:dyDescent="0.25">
      <c r="A12316" s="1">
        <v>338850686512353</v>
      </c>
      <c r="B12316" s="1">
        <v>276373889492321</v>
      </c>
    </row>
    <row r="12317" spans="1:2" x14ac:dyDescent="0.25">
      <c r="A12317" s="1">
        <v>521175012377986</v>
      </c>
      <c r="B12317" s="1">
        <v>690695085372427</v>
      </c>
    </row>
    <row r="12318" spans="1:2" x14ac:dyDescent="0.25">
      <c r="A12318" s="1">
        <v>569608396326178</v>
      </c>
      <c r="B12318" s="1">
        <v>208677630629382</v>
      </c>
    </row>
    <row r="12319" spans="1:2" x14ac:dyDescent="0.25">
      <c r="A12319" s="1">
        <v>520019018220700</v>
      </c>
      <c r="B12319" s="1">
        <v>161492511361192</v>
      </c>
    </row>
    <row r="12320" spans="1:2" x14ac:dyDescent="0.25">
      <c r="A12320" s="1">
        <v>628569176037510</v>
      </c>
      <c r="B12320" s="1">
        <v>918230301541181</v>
      </c>
    </row>
    <row r="12321" spans="1:2" x14ac:dyDescent="0.25">
      <c r="A12321" s="1">
        <v>989760504316846</v>
      </c>
      <c r="B12321" s="1">
        <v>859950561047492</v>
      </c>
    </row>
    <row r="12322" spans="1:2" x14ac:dyDescent="0.25">
      <c r="A12322" s="1">
        <v>186774986158887</v>
      </c>
      <c r="B12322" s="1">
        <v>777489381416790</v>
      </c>
    </row>
    <row r="12323" spans="1:2" x14ac:dyDescent="0.25">
      <c r="A12323" s="1">
        <v>761884987143710</v>
      </c>
      <c r="B12323" s="1">
        <v>864456918762376</v>
      </c>
    </row>
    <row r="12324" spans="1:2" x14ac:dyDescent="0.25">
      <c r="A12324" s="1">
        <v>631015236940021</v>
      </c>
      <c r="B12324" s="1">
        <v>173756239843818</v>
      </c>
    </row>
    <row r="12325" spans="1:2" x14ac:dyDescent="0.25">
      <c r="A12325" s="1">
        <v>929939864392094</v>
      </c>
      <c r="B12325" s="1">
        <v>760202366562046</v>
      </c>
    </row>
    <row r="12326" spans="1:2" x14ac:dyDescent="0.25">
      <c r="A12326" s="1">
        <v>660572421024918</v>
      </c>
      <c r="B12326" s="1">
        <v>586935964049094</v>
      </c>
    </row>
    <row r="12327" spans="1:2" x14ac:dyDescent="0.25">
      <c r="A12327" s="1">
        <v>831533801875458</v>
      </c>
      <c r="B12327" s="1">
        <v>742539020021041</v>
      </c>
    </row>
    <row r="12328" spans="1:2" x14ac:dyDescent="0.25">
      <c r="A12328" s="1">
        <v>359630183418594</v>
      </c>
      <c r="B12328" s="1">
        <v>467940686428322</v>
      </c>
    </row>
    <row r="12329" spans="1:2" x14ac:dyDescent="0.25">
      <c r="A12329" s="1">
        <v>486365457555082</v>
      </c>
      <c r="B12329" s="1">
        <v>658946588656700</v>
      </c>
    </row>
    <row r="12330" spans="1:2" x14ac:dyDescent="0.25">
      <c r="A12330" s="1">
        <v>446500211195227</v>
      </c>
      <c r="B12330" s="1">
        <v>119276956753260</v>
      </c>
    </row>
    <row r="12331" spans="1:2" x14ac:dyDescent="0.25">
      <c r="A12331" s="1">
        <v>476149242298366</v>
      </c>
      <c r="B12331" s="1">
        <v>553944347198414</v>
      </c>
    </row>
    <row r="12332" spans="1:2" x14ac:dyDescent="0.25">
      <c r="A12332" s="1">
        <v>798541278688679</v>
      </c>
      <c r="B12332" s="1">
        <v>133937704878593</v>
      </c>
    </row>
    <row r="12333" spans="1:2" x14ac:dyDescent="0.25">
      <c r="A12333" s="1">
        <v>631323669170493</v>
      </c>
      <c r="B12333" s="1">
        <v>221766898999125</v>
      </c>
    </row>
    <row r="12334" spans="1:2" x14ac:dyDescent="0.25">
      <c r="A12334" s="1">
        <v>268204135692401</v>
      </c>
      <c r="B12334" s="1">
        <v>150583957881198</v>
      </c>
    </row>
    <row r="12335" spans="1:2" x14ac:dyDescent="0.25">
      <c r="A12335" s="1">
        <v>748715615669935</v>
      </c>
      <c r="B12335" s="1">
        <v>109504865243010</v>
      </c>
    </row>
    <row r="12336" spans="1:2" x14ac:dyDescent="0.25">
      <c r="A12336" s="1">
        <v>849948039967361</v>
      </c>
      <c r="B12336" s="1">
        <v>911865504450701</v>
      </c>
    </row>
    <row r="12337" spans="1:2" x14ac:dyDescent="0.25">
      <c r="A12337" s="1">
        <v>637872983355742</v>
      </c>
      <c r="B12337" s="1">
        <v>111412194022335</v>
      </c>
    </row>
    <row r="12338" spans="1:2" x14ac:dyDescent="0.25">
      <c r="A12338" s="1">
        <v>148751827781630</v>
      </c>
      <c r="B12338" s="1">
        <v>503074305147356</v>
      </c>
    </row>
    <row r="12339" spans="1:2" x14ac:dyDescent="0.25">
      <c r="A12339" s="1">
        <v>815808555908696</v>
      </c>
      <c r="B12339" s="1">
        <v>180062314047705</v>
      </c>
    </row>
    <row r="12340" spans="1:2" x14ac:dyDescent="0.25">
      <c r="A12340" s="1">
        <v>286681499588259</v>
      </c>
      <c r="B12340" s="1">
        <v>765674772512935</v>
      </c>
    </row>
    <row r="12341" spans="1:2" x14ac:dyDescent="0.25">
      <c r="A12341" s="1">
        <v>419080029749280</v>
      </c>
      <c r="B12341" s="1">
        <v>691490016853879</v>
      </c>
    </row>
    <row r="12342" spans="1:2" x14ac:dyDescent="0.25">
      <c r="A12342" s="1">
        <v>244647800421179</v>
      </c>
      <c r="B12342" s="1">
        <v>932629268492579</v>
      </c>
    </row>
    <row r="12343" spans="1:2" x14ac:dyDescent="0.25">
      <c r="A12343" s="1">
        <v>846244796637898</v>
      </c>
      <c r="B12343" s="1">
        <v>882536345469144</v>
      </c>
    </row>
    <row r="12344" spans="1:2" x14ac:dyDescent="0.25">
      <c r="A12344" s="1">
        <v>575191790511959</v>
      </c>
      <c r="B12344" s="1">
        <v>207742526491428</v>
      </c>
    </row>
    <row r="12345" spans="1:2" x14ac:dyDescent="0.25">
      <c r="A12345" s="1">
        <v>755648529942753</v>
      </c>
      <c r="B12345" s="1">
        <v>455411392864566</v>
      </c>
    </row>
    <row r="12346" spans="1:2" x14ac:dyDescent="0.25">
      <c r="A12346" s="1">
        <v>278926808019579</v>
      </c>
      <c r="B12346" s="1">
        <v>821719060636761</v>
      </c>
    </row>
    <row r="12347" spans="1:2" x14ac:dyDescent="0.25">
      <c r="A12347" s="1">
        <v>498315316572849</v>
      </c>
      <c r="B12347" s="1">
        <v>533407600338066</v>
      </c>
    </row>
    <row r="12348" spans="1:2" x14ac:dyDescent="0.25">
      <c r="A12348" s="1">
        <v>897480429199777</v>
      </c>
      <c r="B12348" s="1">
        <v>567711310671851</v>
      </c>
    </row>
    <row r="12349" spans="1:2" x14ac:dyDescent="0.25">
      <c r="A12349" s="1">
        <v>395970111362155</v>
      </c>
      <c r="B12349" s="1">
        <v>430680807013625</v>
      </c>
    </row>
    <row r="12350" spans="1:2" x14ac:dyDescent="0.25">
      <c r="A12350" s="1">
        <v>762007841450104</v>
      </c>
      <c r="B12350" s="1">
        <v>874312192353019</v>
      </c>
    </row>
    <row r="12351" spans="1:2" x14ac:dyDescent="0.25">
      <c r="A12351" s="1">
        <v>975744489229387</v>
      </c>
      <c r="B12351" s="1">
        <v>310378382340366</v>
      </c>
    </row>
    <row r="12352" spans="1:2" x14ac:dyDescent="0.25">
      <c r="A12352" s="1">
        <v>864655024783670</v>
      </c>
      <c r="B12352" s="1">
        <v>986883290275254</v>
      </c>
    </row>
    <row r="12353" spans="1:2" x14ac:dyDescent="0.25">
      <c r="A12353" s="1">
        <v>849611461607996</v>
      </c>
      <c r="B12353" s="1">
        <v>573093518534894</v>
      </c>
    </row>
    <row r="12354" spans="1:2" x14ac:dyDescent="0.25">
      <c r="A12354" s="1">
        <v>854333215209643</v>
      </c>
      <c r="B12354" s="1">
        <v>406676023415794</v>
      </c>
    </row>
    <row r="12355" spans="1:2" x14ac:dyDescent="0.25">
      <c r="A12355" s="1">
        <v>589934813280794</v>
      </c>
      <c r="B12355" s="1">
        <v>812689187929484</v>
      </c>
    </row>
    <row r="12356" spans="1:2" x14ac:dyDescent="0.25">
      <c r="A12356" s="1">
        <v>592037199561141</v>
      </c>
      <c r="B12356" s="1">
        <v>867792066601263</v>
      </c>
    </row>
    <row r="12357" spans="1:2" x14ac:dyDescent="0.25">
      <c r="A12357" s="1">
        <v>909951182627592</v>
      </c>
      <c r="B12357" s="1">
        <v>630543902319364</v>
      </c>
    </row>
    <row r="12358" spans="1:2" x14ac:dyDescent="0.25">
      <c r="A12358" s="1">
        <v>471782784695458</v>
      </c>
      <c r="B12358" s="1">
        <v>639600232954576</v>
      </c>
    </row>
    <row r="12359" spans="1:2" x14ac:dyDescent="0.25">
      <c r="A12359" s="1">
        <v>693818399236884</v>
      </c>
      <c r="B12359" s="1">
        <v>908725773520742</v>
      </c>
    </row>
    <row r="12360" spans="1:2" x14ac:dyDescent="0.25">
      <c r="A12360" s="1">
        <v>514750837461529</v>
      </c>
      <c r="B12360" s="1">
        <v>283466235000580</v>
      </c>
    </row>
    <row r="12361" spans="1:2" x14ac:dyDescent="0.25">
      <c r="A12361" s="1">
        <v>100174988600130</v>
      </c>
      <c r="B12361" s="1">
        <v>406768183851420</v>
      </c>
    </row>
    <row r="12362" spans="1:2" x14ac:dyDescent="0.25">
      <c r="A12362" s="1">
        <v>221009751134285</v>
      </c>
      <c r="B12362" s="1">
        <v>159800555771853</v>
      </c>
    </row>
    <row r="12363" spans="1:2" x14ac:dyDescent="0.25">
      <c r="A12363" s="1">
        <v>735186288870648</v>
      </c>
      <c r="B12363" s="1">
        <v>821636646096867</v>
      </c>
    </row>
    <row r="12364" spans="1:2" x14ac:dyDescent="0.25">
      <c r="A12364" s="1">
        <v>804189017058255</v>
      </c>
      <c r="B12364" s="1">
        <v>868069094108357</v>
      </c>
    </row>
    <row r="12365" spans="1:2" x14ac:dyDescent="0.25">
      <c r="A12365" s="1">
        <v>432537129005822</v>
      </c>
      <c r="B12365" s="1">
        <v>644319204928640</v>
      </c>
    </row>
    <row r="12366" spans="1:2" x14ac:dyDescent="0.25">
      <c r="A12366" s="1">
        <v>650770617750481</v>
      </c>
      <c r="B12366" s="1">
        <v>931278160515845</v>
      </c>
    </row>
    <row r="12367" spans="1:2" x14ac:dyDescent="0.25">
      <c r="A12367" s="1">
        <v>827520937073748</v>
      </c>
      <c r="B12367" s="1">
        <v>417579936209652</v>
      </c>
    </row>
    <row r="12368" spans="1:2" x14ac:dyDescent="0.25">
      <c r="A12368" s="1">
        <v>983789067245142</v>
      </c>
      <c r="B12368" s="1">
        <v>471451489480389</v>
      </c>
    </row>
    <row r="12369" spans="1:2" x14ac:dyDescent="0.25">
      <c r="A12369" s="1">
        <v>161349353115459</v>
      </c>
      <c r="B12369" s="1">
        <v>549874572643955</v>
      </c>
    </row>
    <row r="12370" spans="1:2" x14ac:dyDescent="0.25">
      <c r="A12370" s="1">
        <v>309036388238000</v>
      </c>
      <c r="B12370" s="1">
        <v>178625373329369</v>
      </c>
    </row>
    <row r="12371" spans="1:2" x14ac:dyDescent="0.25">
      <c r="A12371" s="1">
        <v>682552516889975</v>
      </c>
      <c r="B12371" s="1">
        <v>768827492712988</v>
      </c>
    </row>
    <row r="12372" spans="1:2" x14ac:dyDescent="0.25">
      <c r="A12372" s="1">
        <v>835432191640236</v>
      </c>
      <c r="B12372" s="1">
        <v>300417396018014</v>
      </c>
    </row>
    <row r="12373" spans="1:2" x14ac:dyDescent="0.25">
      <c r="A12373" s="1">
        <v>140225739409844</v>
      </c>
      <c r="B12373" s="1">
        <v>871675142793457</v>
      </c>
    </row>
    <row r="12374" spans="1:2" x14ac:dyDescent="0.25">
      <c r="A12374" s="1">
        <v>645351448523274</v>
      </c>
      <c r="B12374" s="1">
        <v>671724658821433</v>
      </c>
    </row>
    <row r="12375" spans="1:2" x14ac:dyDescent="0.25">
      <c r="A12375" s="1">
        <v>281909984517709</v>
      </c>
      <c r="B12375" s="1">
        <v>408165045686437</v>
      </c>
    </row>
    <row r="12376" spans="1:2" x14ac:dyDescent="0.25">
      <c r="A12376" s="1">
        <v>498104982535269</v>
      </c>
      <c r="B12376" s="1">
        <v>417109515525772</v>
      </c>
    </row>
    <row r="12377" spans="1:2" x14ac:dyDescent="0.25">
      <c r="A12377" s="1">
        <v>413449405186992</v>
      </c>
      <c r="B12377" s="1">
        <v>744154648357975</v>
      </c>
    </row>
    <row r="12378" spans="1:2" x14ac:dyDescent="0.25">
      <c r="A12378" s="1">
        <v>329904544212615</v>
      </c>
      <c r="B12378" s="1">
        <v>116111808130324</v>
      </c>
    </row>
    <row r="12379" spans="1:2" x14ac:dyDescent="0.25">
      <c r="A12379" s="1">
        <v>335443154537915</v>
      </c>
      <c r="B12379" s="1">
        <v>436892424973044</v>
      </c>
    </row>
    <row r="12380" spans="1:2" x14ac:dyDescent="0.25">
      <c r="A12380" s="1">
        <v>671989924991439</v>
      </c>
      <c r="B12380" s="1">
        <v>350645147635184</v>
      </c>
    </row>
    <row r="12381" spans="1:2" x14ac:dyDescent="0.25">
      <c r="A12381" s="1">
        <v>955773181858141</v>
      </c>
      <c r="B12381" s="1">
        <v>522850635014334</v>
      </c>
    </row>
    <row r="12382" spans="1:2" x14ac:dyDescent="0.25">
      <c r="A12382" s="1">
        <v>569109731824799</v>
      </c>
      <c r="B12382" s="1">
        <v>685411605586486</v>
      </c>
    </row>
    <row r="12383" spans="1:2" x14ac:dyDescent="0.25">
      <c r="A12383" s="1">
        <v>860879049532994</v>
      </c>
      <c r="B12383" s="1">
        <v>503234905043266</v>
      </c>
    </row>
    <row r="12384" spans="1:2" x14ac:dyDescent="0.25">
      <c r="A12384" s="1">
        <v>122737522786782</v>
      </c>
      <c r="B12384" s="1">
        <v>514257274174865</v>
      </c>
    </row>
    <row r="12385" spans="1:2" x14ac:dyDescent="0.25">
      <c r="A12385" s="1">
        <v>448117665416537</v>
      </c>
      <c r="B12385" s="1">
        <v>823668916428943</v>
      </c>
    </row>
    <row r="12386" spans="1:2" x14ac:dyDescent="0.25">
      <c r="A12386" s="1">
        <v>566617463413867</v>
      </c>
      <c r="B12386" s="1">
        <v>287602031164700</v>
      </c>
    </row>
    <row r="12387" spans="1:2" x14ac:dyDescent="0.25">
      <c r="A12387" s="1">
        <v>171014672317612</v>
      </c>
      <c r="B12387" s="1">
        <v>830951483027515</v>
      </c>
    </row>
    <row r="12388" spans="1:2" x14ac:dyDescent="0.25">
      <c r="A12388" s="1">
        <v>364329021705544</v>
      </c>
      <c r="B12388" s="1">
        <v>150016151772812</v>
      </c>
    </row>
    <row r="12389" spans="1:2" x14ac:dyDescent="0.25">
      <c r="A12389" s="1">
        <v>323826771661978</v>
      </c>
      <c r="B12389" s="1">
        <v>960726578841279</v>
      </c>
    </row>
    <row r="12390" spans="1:2" x14ac:dyDescent="0.25">
      <c r="A12390" s="1">
        <v>869233915867283</v>
      </c>
      <c r="B12390" s="1">
        <v>145546970662610</v>
      </c>
    </row>
    <row r="12391" spans="1:2" x14ac:dyDescent="0.25">
      <c r="A12391" s="1">
        <v>390789482462770</v>
      </c>
      <c r="B12391" s="1">
        <v>984763584945714</v>
      </c>
    </row>
    <row r="12392" spans="1:2" x14ac:dyDescent="0.25">
      <c r="A12392" s="1">
        <v>854382150100772</v>
      </c>
      <c r="B12392" s="1">
        <v>558607070604706</v>
      </c>
    </row>
    <row r="12393" spans="1:2" x14ac:dyDescent="0.25">
      <c r="A12393" s="1">
        <v>173374187847065</v>
      </c>
      <c r="B12393" s="1">
        <v>187192525247745</v>
      </c>
    </row>
    <row r="12394" spans="1:2" x14ac:dyDescent="0.25">
      <c r="A12394" s="1">
        <v>505011781303344</v>
      </c>
      <c r="B12394" s="1">
        <v>576336000271830</v>
      </c>
    </row>
    <row r="12395" spans="1:2" x14ac:dyDescent="0.25">
      <c r="A12395" s="1">
        <v>605643290935922</v>
      </c>
      <c r="B12395" s="1">
        <v>523876302767706</v>
      </c>
    </row>
    <row r="12396" spans="1:2" x14ac:dyDescent="0.25">
      <c r="A12396" s="1">
        <v>199295725427535</v>
      </c>
      <c r="B12396" s="1">
        <v>603603043453446</v>
      </c>
    </row>
    <row r="12397" spans="1:2" x14ac:dyDescent="0.25">
      <c r="A12397" s="1">
        <v>813417118231701</v>
      </c>
      <c r="B12397" s="1">
        <v>865439056452938</v>
      </c>
    </row>
    <row r="12398" spans="1:2" x14ac:dyDescent="0.25">
      <c r="A12398" s="1">
        <v>360331353283033</v>
      </c>
      <c r="B12398" s="1">
        <v>601060545147760</v>
      </c>
    </row>
    <row r="12399" spans="1:2" x14ac:dyDescent="0.25">
      <c r="A12399" s="1">
        <v>172851318730835</v>
      </c>
      <c r="B12399" s="1">
        <v>261480027571726</v>
      </c>
    </row>
    <row r="12400" spans="1:2" x14ac:dyDescent="0.25">
      <c r="A12400" s="1">
        <v>931268091315228</v>
      </c>
      <c r="B12400" s="1">
        <v>796048597507705</v>
      </c>
    </row>
    <row r="12401" spans="1:2" x14ac:dyDescent="0.25">
      <c r="A12401" s="1">
        <v>100550412392631</v>
      </c>
      <c r="B12401" s="1">
        <v>677618694167150</v>
      </c>
    </row>
    <row r="12402" spans="1:2" x14ac:dyDescent="0.25">
      <c r="A12402" s="1">
        <v>403072053496047</v>
      </c>
      <c r="B12402" s="1">
        <v>287173178806953</v>
      </c>
    </row>
    <row r="12403" spans="1:2" x14ac:dyDescent="0.25">
      <c r="A12403" s="1">
        <v>473233420101038</v>
      </c>
      <c r="B12403" s="1">
        <v>785217422601533</v>
      </c>
    </row>
    <row r="12404" spans="1:2" x14ac:dyDescent="0.25">
      <c r="A12404" s="1">
        <v>466537740106503</v>
      </c>
      <c r="B12404" s="1">
        <v>442169780799654</v>
      </c>
    </row>
    <row r="12405" spans="1:2" x14ac:dyDescent="0.25">
      <c r="A12405" s="1">
        <v>942806020173135</v>
      </c>
      <c r="B12405" s="1">
        <v>692386420463194</v>
      </c>
    </row>
    <row r="12406" spans="1:2" x14ac:dyDescent="0.25">
      <c r="A12406" s="1">
        <v>641015643743076</v>
      </c>
      <c r="B12406" s="1">
        <v>969839859152528</v>
      </c>
    </row>
    <row r="12407" spans="1:2" x14ac:dyDescent="0.25">
      <c r="A12407" s="1">
        <v>890011936490178</v>
      </c>
      <c r="B12407" s="1">
        <v>341932808822793</v>
      </c>
    </row>
    <row r="12408" spans="1:2" x14ac:dyDescent="0.25">
      <c r="A12408" s="1">
        <v>547409421760297</v>
      </c>
      <c r="B12408" s="1">
        <v>338360134426725</v>
      </c>
    </row>
    <row r="12409" spans="1:2" x14ac:dyDescent="0.25">
      <c r="A12409" s="1">
        <v>409884036566782</v>
      </c>
      <c r="B12409" s="1">
        <v>694071896428323</v>
      </c>
    </row>
    <row r="12410" spans="1:2" x14ac:dyDescent="0.25">
      <c r="A12410" s="1">
        <v>654668666955507</v>
      </c>
      <c r="B12410" s="1">
        <v>469753789992887</v>
      </c>
    </row>
    <row r="12411" spans="1:2" x14ac:dyDescent="0.25">
      <c r="A12411" s="1">
        <v>584719875332823</v>
      </c>
      <c r="B12411" s="1">
        <v>760539764239204</v>
      </c>
    </row>
    <row r="12412" spans="1:2" x14ac:dyDescent="0.25">
      <c r="A12412" s="1">
        <v>585130405105864</v>
      </c>
      <c r="B12412" s="1">
        <v>700044300796772</v>
      </c>
    </row>
    <row r="12413" spans="1:2" x14ac:dyDescent="0.25">
      <c r="A12413" s="1">
        <v>985807665399499</v>
      </c>
      <c r="B12413" s="1">
        <v>480034313892305</v>
      </c>
    </row>
    <row r="12414" spans="1:2" x14ac:dyDescent="0.25">
      <c r="A12414" s="1">
        <v>797036136268760</v>
      </c>
      <c r="B12414" s="1">
        <v>579964923989163</v>
      </c>
    </row>
    <row r="12415" spans="1:2" x14ac:dyDescent="0.25">
      <c r="A12415" s="1">
        <v>819369669265998</v>
      </c>
      <c r="B12415" s="1">
        <v>615936219926569</v>
      </c>
    </row>
    <row r="12416" spans="1:2" x14ac:dyDescent="0.25">
      <c r="A12416" s="1">
        <v>628311452480236</v>
      </c>
      <c r="B12416" s="1">
        <v>656521475268162</v>
      </c>
    </row>
    <row r="12417" spans="1:2" x14ac:dyDescent="0.25">
      <c r="A12417" s="1">
        <v>162290449848435</v>
      </c>
      <c r="B12417" s="1">
        <v>851526563037169</v>
      </c>
    </row>
    <row r="12418" spans="1:2" x14ac:dyDescent="0.25">
      <c r="A12418" s="1">
        <v>228905636821464</v>
      </c>
      <c r="B12418" s="1">
        <v>673889300307805</v>
      </c>
    </row>
    <row r="12419" spans="1:2" x14ac:dyDescent="0.25">
      <c r="A12419" s="1">
        <v>852306681209799</v>
      </c>
      <c r="B12419" s="1">
        <v>987568051190125</v>
      </c>
    </row>
    <row r="12420" spans="1:2" x14ac:dyDescent="0.25">
      <c r="A12420" s="1">
        <v>957299480237476</v>
      </c>
      <c r="B12420" s="1">
        <v>545560830175551</v>
      </c>
    </row>
    <row r="12421" spans="1:2" x14ac:dyDescent="0.25">
      <c r="A12421" s="1">
        <v>226999247891226</v>
      </c>
      <c r="B12421" s="1">
        <v>413746115277834</v>
      </c>
    </row>
    <row r="12422" spans="1:2" x14ac:dyDescent="0.25">
      <c r="A12422" s="1">
        <v>819884068877725</v>
      </c>
      <c r="B12422" s="1">
        <v>437431500969363</v>
      </c>
    </row>
    <row r="12423" spans="1:2" x14ac:dyDescent="0.25">
      <c r="A12423" s="1">
        <v>893341713408831</v>
      </c>
      <c r="B12423" s="1">
        <v>638439920166473</v>
      </c>
    </row>
    <row r="12424" spans="1:2" x14ac:dyDescent="0.25">
      <c r="A12424" s="1">
        <v>308102402098793</v>
      </c>
      <c r="B12424" s="1">
        <v>630442830880995</v>
      </c>
    </row>
    <row r="12425" spans="1:2" x14ac:dyDescent="0.25">
      <c r="A12425" s="1">
        <v>850129497567355</v>
      </c>
      <c r="B12425" s="1">
        <v>242633980704332</v>
      </c>
    </row>
    <row r="12426" spans="1:2" x14ac:dyDescent="0.25">
      <c r="A12426" s="1">
        <v>854119582218095</v>
      </c>
      <c r="B12426" s="1">
        <v>855332713827614</v>
      </c>
    </row>
    <row r="12427" spans="1:2" x14ac:dyDescent="0.25">
      <c r="A12427" s="1">
        <v>595733838922578</v>
      </c>
      <c r="B12427" s="1">
        <v>896568302996052</v>
      </c>
    </row>
    <row r="12428" spans="1:2" x14ac:dyDescent="0.25">
      <c r="A12428" s="1">
        <v>767096902270295</v>
      </c>
      <c r="B12428" s="1">
        <v>437007536086981</v>
      </c>
    </row>
    <row r="12429" spans="1:2" x14ac:dyDescent="0.25">
      <c r="A12429" s="1">
        <v>634650089088309</v>
      </c>
      <c r="B12429" s="1">
        <v>724314432621281</v>
      </c>
    </row>
    <row r="12430" spans="1:2" x14ac:dyDescent="0.25">
      <c r="A12430" s="1">
        <v>475173620198175</v>
      </c>
      <c r="B12430" s="1">
        <v>785912399357181</v>
      </c>
    </row>
    <row r="12431" spans="1:2" x14ac:dyDescent="0.25">
      <c r="A12431" s="1">
        <v>809525040552742</v>
      </c>
      <c r="B12431" s="1">
        <v>655408588878460</v>
      </c>
    </row>
    <row r="12432" spans="1:2" x14ac:dyDescent="0.25">
      <c r="A12432" s="1">
        <v>708281997559044</v>
      </c>
      <c r="B12432" s="1">
        <v>932738527904088</v>
      </c>
    </row>
    <row r="12433" spans="1:2" x14ac:dyDescent="0.25">
      <c r="A12433" s="1">
        <v>986700235100610</v>
      </c>
      <c r="B12433" s="1">
        <v>702007210968973</v>
      </c>
    </row>
    <row r="12434" spans="1:2" x14ac:dyDescent="0.25">
      <c r="A12434" s="1">
        <v>930731943111940</v>
      </c>
      <c r="B12434" s="1">
        <v>394565684292136</v>
      </c>
    </row>
    <row r="12435" spans="1:2" x14ac:dyDescent="0.25">
      <c r="A12435" s="1">
        <v>752830378771254</v>
      </c>
      <c r="B12435" s="1">
        <v>132055166085573</v>
      </c>
    </row>
    <row r="12436" spans="1:2" x14ac:dyDescent="0.25">
      <c r="A12436" s="1">
        <v>620438540996146</v>
      </c>
      <c r="B12436" s="1">
        <v>473784167965622</v>
      </c>
    </row>
    <row r="12437" spans="1:2" x14ac:dyDescent="0.25">
      <c r="A12437" s="1">
        <v>810734252022994</v>
      </c>
      <c r="B12437" s="1">
        <v>111726818427856</v>
      </c>
    </row>
    <row r="12438" spans="1:2" x14ac:dyDescent="0.25">
      <c r="A12438" s="1">
        <v>255653114679046</v>
      </c>
      <c r="B12438" s="1">
        <v>120358392858434</v>
      </c>
    </row>
    <row r="12439" spans="1:2" x14ac:dyDescent="0.25">
      <c r="A12439" s="1">
        <v>530841599238225</v>
      </c>
      <c r="B12439" s="1">
        <v>532770150062631</v>
      </c>
    </row>
    <row r="12440" spans="1:2" x14ac:dyDescent="0.25">
      <c r="A12440" s="1">
        <v>249133893594579</v>
      </c>
      <c r="B12440" s="1">
        <v>587720606069346</v>
      </c>
    </row>
    <row r="12441" spans="1:2" x14ac:dyDescent="0.25">
      <c r="A12441" s="1">
        <v>820096932295149</v>
      </c>
      <c r="B12441" s="1">
        <v>496943593286535</v>
      </c>
    </row>
    <row r="12442" spans="1:2" x14ac:dyDescent="0.25">
      <c r="A12442" s="1">
        <v>167147931073008</v>
      </c>
      <c r="B12442" s="1">
        <v>409313100403622</v>
      </c>
    </row>
    <row r="12443" spans="1:2" x14ac:dyDescent="0.25">
      <c r="A12443" s="1">
        <v>511657650686828</v>
      </c>
      <c r="B12443" s="1">
        <v>580875112612861</v>
      </c>
    </row>
    <row r="12444" spans="1:2" x14ac:dyDescent="0.25">
      <c r="A12444" s="1">
        <v>695080994032054</v>
      </c>
      <c r="B12444" s="1">
        <v>663911585586466</v>
      </c>
    </row>
    <row r="12445" spans="1:2" x14ac:dyDescent="0.25">
      <c r="A12445" s="1">
        <v>194726444861231</v>
      </c>
      <c r="B12445" s="1">
        <v>864958609982016</v>
      </c>
    </row>
    <row r="12446" spans="1:2" x14ac:dyDescent="0.25">
      <c r="A12446" s="1">
        <v>306629583323790</v>
      </c>
      <c r="B12446" s="1">
        <v>464122935409134</v>
      </c>
    </row>
    <row r="12447" spans="1:2" x14ac:dyDescent="0.25">
      <c r="A12447" s="1">
        <v>175739381598456</v>
      </c>
      <c r="B12447" s="1">
        <v>787159501462614</v>
      </c>
    </row>
    <row r="12448" spans="1:2" x14ac:dyDescent="0.25">
      <c r="A12448" s="1">
        <v>229634348524720</v>
      </c>
      <c r="B12448" s="1">
        <v>369757722838251</v>
      </c>
    </row>
    <row r="12449" spans="1:2" x14ac:dyDescent="0.25">
      <c r="A12449" s="1">
        <v>645476065962253</v>
      </c>
      <c r="B12449" s="1">
        <v>889353413528702</v>
      </c>
    </row>
    <row r="12450" spans="1:2" x14ac:dyDescent="0.25">
      <c r="A12450" s="1">
        <v>912313017335242</v>
      </c>
      <c r="B12450" s="1">
        <v>557941840682551</v>
      </c>
    </row>
    <row r="12451" spans="1:2" x14ac:dyDescent="0.25">
      <c r="A12451" s="1">
        <v>967486054039627</v>
      </c>
      <c r="B12451" s="1">
        <v>279655846385506</v>
      </c>
    </row>
    <row r="12452" spans="1:2" x14ac:dyDescent="0.25">
      <c r="A12452" s="1">
        <v>388847396448984</v>
      </c>
      <c r="B12452" s="1">
        <v>543292878797380</v>
      </c>
    </row>
    <row r="12453" spans="1:2" x14ac:dyDescent="0.25">
      <c r="A12453" s="1">
        <v>718147815291748</v>
      </c>
      <c r="B12453" s="1">
        <v>400607854001962</v>
      </c>
    </row>
    <row r="12454" spans="1:2" x14ac:dyDescent="0.25">
      <c r="A12454" s="1">
        <v>207357804454551</v>
      </c>
      <c r="B12454" s="1">
        <v>641288720949248</v>
      </c>
    </row>
    <row r="12455" spans="1:2" x14ac:dyDescent="0.25">
      <c r="A12455" s="1">
        <v>418622076252696</v>
      </c>
      <c r="B12455" s="1">
        <v>874686702697215</v>
      </c>
    </row>
    <row r="12456" spans="1:2" x14ac:dyDescent="0.25">
      <c r="A12456" s="1">
        <v>241847674102049</v>
      </c>
      <c r="B12456" s="1">
        <v>209922705810732</v>
      </c>
    </row>
    <row r="12457" spans="1:2" x14ac:dyDescent="0.25">
      <c r="A12457" s="1">
        <v>179261966988702</v>
      </c>
      <c r="B12457" s="1">
        <v>216046516039894</v>
      </c>
    </row>
    <row r="12458" spans="1:2" x14ac:dyDescent="0.25">
      <c r="A12458" s="1">
        <v>790239932994505</v>
      </c>
      <c r="B12458" s="1">
        <v>439170990245414</v>
      </c>
    </row>
    <row r="12459" spans="1:2" x14ac:dyDescent="0.25">
      <c r="A12459" s="1">
        <v>918560739579802</v>
      </c>
      <c r="B12459" s="1">
        <v>139099130508750</v>
      </c>
    </row>
    <row r="12460" spans="1:2" x14ac:dyDescent="0.25">
      <c r="A12460" s="1">
        <v>737818009054576</v>
      </c>
      <c r="B12460" s="1">
        <v>329470806315437</v>
      </c>
    </row>
    <row r="12461" spans="1:2" x14ac:dyDescent="0.25">
      <c r="A12461" s="1">
        <v>191314744326850</v>
      </c>
      <c r="B12461" s="1">
        <v>918028951816533</v>
      </c>
    </row>
    <row r="12462" spans="1:2" x14ac:dyDescent="0.25">
      <c r="A12462" s="1">
        <v>428181490641594</v>
      </c>
      <c r="B12462" s="1">
        <v>390301163251889</v>
      </c>
    </row>
    <row r="12463" spans="1:2" x14ac:dyDescent="0.25">
      <c r="A12463" s="1">
        <v>473497421541569</v>
      </c>
      <c r="B12463" s="1">
        <v>971293948044280</v>
      </c>
    </row>
    <row r="12464" spans="1:2" x14ac:dyDescent="0.25">
      <c r="A12464" s="1">
        <v>325521236312843</v>
      </c>
      <c r="B12464" s="1">
        <v>607625651563295</v>
      </c>
    </row>
    <row r="12465" spans="1:2" x14ac:dyDescent="0.25">
      <c r="A12465" s="1">
        <v>897737759206883</v>
      </c>
      <c r="B12465" s="1">
        <v>678451651038277</v>
      </c>
    </row>
    <row r="12466" spans="1:2" x14ac:dyDescent="0.25">
      <c r="A12466" s="1">
        <v>417907232546135</v>
      </c>
      <c r="B12466" s="1">
        <v>393408140613441</v>
      </c>
    </row>
    <row r="12467" spans="1:2" x14ac:dyDescent="0.25">
      <c r="A12467" s="1">
        <v>108484343754477</v>
      </c>
      <c r="B12467" s="1">
        <v>615820091751766</v>
      </c>
    </row>
    <row r="12468" spans="1:2" x14ac:dyDescent="0.25">
      <c r="A12468" s="1">
        <v>140580257902993</v>
      </c>
      <c r="B12468" s="1">
        <v>353337922239184</v>
      </c>
    </row>
    <row r="12469" spans="1:2" x14ac:dyDescent="0.25">
      <c r="A12469" s="1">
        <v>305975029602521</v>
      </c>
      <c r="B12469" s="1">
        <v>797995140332332</v>
      </c>
    </row>
    <row r="12470" spans="1:2" x14ac:dyDescent="0.25">
      <c r="A12470" s="1">
        <v>158341243989942</v>
      </c>
      <c r="B12470" s="1">
        <v>440053549092545</v>
      </c>
    </row>
    <row r="12471" spans="1:2" x14ac:dyDescent="0.25">
      <c r="A12471" s="1">
        <v>103366660869775</v>
      </c>
      <c r="B12471" s="1">
        <v>471328702225333</v>
      </c>
    </row>
    <row r="12472" spans="1:2" x14ac:dyDescent="0.25">
      <c r="A12472" s="1">
        <v>337946222922130</v>
      </c>
      <c r="B12472" s="1">
        <v>949537870772433</v>
      </c>
    </row>
    <row r="12473" spans="1:2" x14ac:dyDescent="0.25">
      <c r="A12473" s="1">
        <v>636836507390200</v>
      </c>
      <c r="B12473" s="1">
        <v>431182825419736</v>
      </c>
    </row>
    <row r="12474" spans="1:2" x14ac:dyDescent="0.25">
      <c r="A12474" s="1">
        <v>287354490022017</v>
      </c>
      <c r="B12474" s="1">
        <v>378694082309141</v>
      </c>
    </row>
    <row r="12475" spans="1:2" x14ac:dyDescent="0.25">
      <c r="A12475" s="1">
        <v>799476758949839</v>
      </c>
      <c r="B12475" s="1">
        <v>311583974409788</v>
      </c>
    </row>
    <row r="12476" spans="1:2" x14ac:dyDescent="0.25">
      <c r="A12476" s="1">
        <v>664720974794771</v>
      </c>
      <c r="B12476" s="1">
        <v>582996305740183</v>
      </c>
    </row>
    <row r="12477" spans="1:2" x14ac:dyDescent="0.25">
      <c r="A12477" s="1">
        <v>813550591395458</v>
      </c>
      <c r="B12477" s="1">
        <v>504512885221201</v>
      </c>
    </row>
    <row r="12478" spans="1:2" x14ac:dyDescent="0.25">
      <c r="A12478" s="1">
        <v>469032828274710</v>
      </c>
      <c r="B12478" s="1">
        <v>815049756733173</v>
      </c>
    </row>
    <row r="12479" spans="1:2" x14ac:dyDescent="0.25">
      <c r="A12479" s="1">
        <v>538391654531006</v>
      </c>
      <c r="B12479" s="1">
        <v>813645209283064</v>
      </c>
    </row>
    <row r="12480" spans="1:2" x14ac:dyDescent="0.25">
      <c r="A12480" s="1">
        <v>433434353888548</v>
      </c>
      <c r="B12480" s="1">
        <v>348205421883313</v>
      </c>
    </row>
    <row r="12481" spans="1:2" x14ac:dyDescent="0.25">
      <c r="A12481" s="1">
        <v>182466307696595</v>
      </c>
      <c r="B12481" s="1">
        <v>697176120433049</v>
      </c>
    </row>
    <row r="12482" spans="1:2" x14ac:dyDescent="0.25">
      <c r="A12482" s="1">
        <v>194824644276744</v>
      </c>
      <c r="B12482" s="1">
        <v>130464992384346</v>
      </c>
    </row>
    <row r="12483" spans="1:2" x14ac:dyDescent="0.25">
      <c r="A12483" s="1">
        <v>850071837192251</v>
      </c>
      <c r="B12483" s="1">
        <v>451946754486084</v>
      </c>
    </row>
    <row r="12484" spans="1:2" x14ac:dyDescent="0.25">
      <c r="A12484" s="1">
        <v>850673993979320</v>
      </c>
      <c r="B12484" s="1">
        <v>252893234682398</v>
      </c>
    </row>
    <row r="12485" spans="1:2" x14ac:dyDescent="0.25">
      <c r="A12485" s="1">
        <v>354873654702544</v>
      </c>
      <c r="B12485" s="1">
        <v>475001561007527</v>
      </c>
    </row>
    <row r="12486" spans="1:2" x14ac:dyDescent="0.25">
      <c r="A12486" s="1">
        <v>332118755917573</v>
      </c>
      <c r="B12486" s="1">
        <v>733025234095905</v>
      </c>
    </row>
    <row r="12487" spans="1:2" x14ac:dyDescent="0.25">
      <c r="A12487" s="1">
        <v>794989078382748</v>
      </c>
      <c r="B12487" s="1">
        <v>202341763281224</v>
      </c>
    </row>
    <row r="12488" spans="1:2" x14ac:dyDescent="0.25">
      <c r="A12488" s="1">
        <v>393119636448304</v>
      </c>
      <c r="B12488" s="1">
        <v>975329116711060</v>
      </c>
    </row>
    <row r="12489" spans="1:2" x14ac:dyDescent="0.25">
      <c r="A12489" s="1">
        <v>376508467330754</v>
      </c>
      <c r="B12489" s="1">
        <v>178337311565325</v>
      </c>
    </row>
    <row r="12490" spans="1:2" x14ac:dyDescent="0.25">
      <c r="A12490" s="1">
        <v>792227747114441</v>
      </c>
      <c r="B12490" s="1">
        <v>639205010845238</v>
      </c>
    </row>
    <row r="12491" spans="1:2" x14ac:dyDescent="0.25">
      <c r="A12491" s="1">
        <v>817590790317685</v>
      </c>
      <c r="B12491" s="1">
        <v>929145756348114</v>
      </c>
    </row>
    <row r="12492" spans="1:2" x14ac:dyDescent="0.25">
      <c r="A12492" s="1">
        <v>942758929818445</v>
      </c>
      <c r="B12492" s="1">
        <v>888175585324467</v>
      </c>
    </row>
    <row r="12493" spans="1:2" x14ac:dyDescent="0.25">
      <c r="A12493" s="1">
        <v>395871967794279</v>
      </c>
      <c r="B12493" s="1">
        <v>431988655841122</v>
      </c>
    </row>
    <row r="12494" spans="1:2" x14ac:dyDescent="0.25">
      <c r="A12494" s="1">
        <v>786175973100825</v>
      </c>
      <c r="B12494" s="1">
        <v>438646072240059</v>
      </c>
    </row>
    <row r="12495" spans="1:2" x14ac:dyDescent="0.25">
      <c r="A12495" s="1">
        <v>376459103906219</v>
      </c>
      <c r="B12495" s="1">
        <v>174787733394684</v>
      </c>
    </row>
    <row r="12496" spans="1:2" x14ac:dyDescent="0.25">
      <c r="A12496" s="1">
        <v>429181188637233</v>
      </c>
      <c r="B12496" s="1">
        <v>757673484722678</v>
      </c>
    </row>
    <row r="12497" spans="1:2" x14ac:dyDescent="0.25">
      <c r="A12497" s="1">
        <v>753187171557944</v>
      </c>
      <c r="B12497" s="1">
        <v>997158239486506</v>
      </c>
    </row>
    <row r="12498" spans="1:2" x14ac:dyDescent="0.25">
      <c r="A12498" s="1">
        <v>617834988218355</v>
      </c>
      <c r="B12498" s="1">
        <v>248425521276203</v>
      </c>
    </row>
    <row r="12499" spans="1:2" x14ac:dyDescent="0.25">
      <c r="A12499" s="1">
        <v>546144201937906</v>
      </c>
      <c r="B12499" s="1">
        <v>377403697180729</v>
      </c>
    </row>
    <row r="12500" spans="1:2" x14ac:dyDescent="0.25">
      <c r="A12500" s="1">
        <v>956768021677144</v>
      </c>
      <c r="B12500" s="1">
        <v>959459725593299</v>
      </c>
    </row>
    <row r="12501" spans="1:2" x14ac:dyDescent="0.25">
      <c r="A12501" s="1">
        <v>372560993173458</v>
      </c>
      <c r="B12501" s="1">
        <v>565710496559505</v>
      </c>
    </row>
    <row r="12502" spans="1:2" x14ac:dyDescent="0.25">
      <c r="A12502" s="1">
        <v>544615998027167</v>
      </c>
      <c r="B12502" s="1">
        <v>786201810453366</v>
      </c>
    </row>
    <row r="12503" spans="1:2" x14ac:dyDescent="0.25">
      <c r="A12503" s="1">
        <v>910664012765118</v>
      </c>
      <c r="B12503" s="1">
        <v>301524052754302</v>
      </c>
    </row>
    <row r="12504" spans="1:2" x14ac:dyDescent="0.25">
      <c r="A12504" s="1">
        <v>559289059831702</v>
      </c>
      <c r="B12504" s="1">
        <v>608469645556223</v>
      </c>
    </row>
    <row r="12505" spans="1:2" x14ac:dyDescent="0.25">
      <c r="A12505" s="1">
        <v>985195559354719</v>
      </c>
      <c r="B12505" s="1">
        <v>600579074387474</v>
      </c>
    </row>
    <row r="12506" spans="1:2" x14ac:dyDescent="0.25">
      <c r="A12506" s="1">
        <v>494273379727256</v>
      </c>
      <c r="B12506" s="1">
        <v>965090580327847</v>
      </c>
    </row>
    <row r="12507" spans="1:2" x14ac:dyDescent="0.25">
      <c r="A12507" s="1">
        <v>421598148835714</v>
      </c>
      <c r="B12507" s="1">
        <v>939028844114090</v>
      </c>
    </row>
    <row r="12508" spans="1:2" x14ac:dyDescent="0.25">
      <c r="A12508" s="1">
        <v>617263049019246</v>
      </c>
      <c r="B12508" s="1">
        <v>642632523826536</v>
      </c>
    </row>
    <row r="12509" spans="1:2" x14ac:dyDescent="0.25">
      <c r="A12509" s="1">
        <v>955306793726419</v>
      </c>
      <c r="B12509" s="1">
        <v>238361714160894</v>
      </c>
    </row>
    <row r="12510" spans="1:2" x14ac:dyDescent="0.25">
      <c r="A12510" s="1">
        <v>732702121643456</v>
      </c>
      <c r="B12510" s="1">
        <v>480963540007607</v>
      </c>
    </row>
    <row r="12511" spans="1:2" x14ac:dyDescent="0.25">
      <c r="A12511" s="1">
        <v>395993668048263</v>
      </c>
      <c r="B12511" s="1">
        <v>850574324122047</v>
      </c>
    </row>
    <row r="12512" spans="1:2" x14ac:dyDescent="0.25">
      <c r="A12512" s="1">
        <v>148531691938799</v>
      </c>
      <c r="B12512" s="1">
        <v>245031380137743</v>
      </c>
    </row>
    <row r="12513" spans="1:2" x14ac:dyDescent="0.25">
      <c r="A12513" s="1">
        <v>495222938830823</v>
      </c>
      <c r="B12513" s="1">
        <v>452592462648691</v>
      </c>
    </row>
    <row r="12514" spans="1:2" x14ac:dyDescent="0.25">
      <c r="A12514" s="1">
        <v>243166532941172</v>
      </c>
      <c r="B12514" s="1">
        <v>537191813576321</v>
      </c>
    </row>
    <row r="12515" spans="1:2" x14ac:dyDescent="0.25">
      <c r="A12515" s="1">
        <v>527797940875816</v>
      </c>
      <c r="B12515" s="1">
        <v>447154773394999</v>
      </c>
    </row>
    <row r="12516" spans="1:2" x14ac:dyDescent="0.25">
      <c r="A12516" s="1">
        <v>537840975573356</v>
      </c>
      <c r="B12516" s="1">
        <v>860509476820063</v>
      </c>
    </row>
    <row r="12517" spans="1:2" x14ac:dyDescent="0.25">
      <c r="A12517" s="1">
        <v>294166947984884</v>
      </c>
      <c r="B12517" s="1">
        <v>298004146998191</v>
      </c>
    </row>
    <row r="12518" spans="1:2" x14ac:dyDescent="0.25">
      <c r="A12518" s="1">
        <v>218393379579421</v>
      </c>
      <c r="B12518" s="1">
        <v>672613890723399</v>
      </c>
    </row>
    <row r="12519" spans="1:2" x14ac:dyDescent="0.25">
      <c r="A12519" s="1">
        <v>286512404152506</v>
      </c>
      <c r="B12519" s="1">
        <v>228620505334545</v>
      </c>
    </row>
    <row r="12520" spans="1:2" x14ac:dyDescent="0.25">
      <c r="A12520" s="1">
        <v>112511042007750</v>
      </c>
      <c r="B12520" s="1">
        <v>864233276782807</v>
      </c>
    </row>
    <row r="12521" spans="1:2" x14ac:dyDescent="0.25">
      <c r="A12521" s="1">
        <v>608004822840859</v>
      </c>
      <c r="B12521" s="1">
        <v>634642689149097</v>
      </c>
    </row>
    <row r="12522" spans="1:2" x14ac:dyDescent="0.25">
      <c r="A12522" s="1">
        <v>623108197985475</v>
      </c>
      <c r="B12522" s="1">
        <v>629688466098516</v>
      </c>
    </row>
    <row r="12523" spans="1:2" x14ac:dyDescent="0.25">
      <c r="A12523" s="1">
        <v>261321187684501</v>
      </c>
      <c r="B12523" s="1">
        <v>468293762429018</v>
      </c>
    </row>
    <row r="12524" spans="1:2" x14ac:dyDescent="0.25">
      <c r="A12524" s="1">
        <v>267070530355298</v>
      </c>
      <c r="B12524" s="1">
        <v>175775297154248</v>
      </c>
    </row>
    <row r="12525" spans="1:2" x14ac:dyDescent="0.25">
      <c r="A12525" s="1">
        <v>752033498091554</v>
      </c>
      <c r="B12525" s="1">
        <v>570091564674363</v>
      </c>
    </row>
    <row r="12526" spans="1:2" x14ac:dyDescent="0.25">
      <c r="A12526" s="1">
        <v>359813474911817</v>
      </c>
      <c r="B12526" s="1">
        <v>400198004221305</v>
      </c>
    </row>
    <row r="12527" spans="1:2" x14ac:dyDescent="0.25">
      <c r="A12527" s="1">
        <v>696005318658769</v>
      </c>
      <c r="B12527" s="1">
        <v>251926482109109</v>
      </c>
    </row>
    <row r="12528" spans="1:2" x14ac:dyDescent="0.25">
      <c r="A12528" s="1">
        <v>552555669805013</v>
      </c>
      <c r="B12528" s="1">
        <v>334999433539665</v>
      </c>
    </row>
    <row r="12529" spans="1:2" x14ac:dyDescent="0.25">
      <c r="A12529" s="1">
        <v>654168824017372</v>
      </c>
      <c r="B12529" s="1">
        <v>601246197584665</v>
      </c>
    </row>
    <row r="12530" spans="1:2" x14ac:dyDescent="0.25">
      <c r="A12530" s="1">
        <v>487507708201661</v>
      </c>
      <c r="B12530" s="1">
        <v>642960321499261</v>
      </c>
    </row>
    <row r="12531" spans="1:2" x14ac:dyDescent="0.25">
      <c r="A12531" s="1">
        <v>206310735651790</v>
      </c>
      <c r="B12531" s="1">
        <v>560259184085325</v>
      </c>
    </row>
    <row r="12532" spans="1:2" x14ac:dyDescent="0.25">
      <c r="A12532" s="1">
        <v>620455674605021</v>
      </c>
      <c r="B12532" s="1">
        <v>137582697955876</v>
      </c>
    </row>
    <row r="12533" spans="1:2" x14ac:dyDescent="0.25">
      <c r="A12533" s="1">
        <v>379388466634809</v>
      </c>
      <c r="B12533" s="1">
        <v>226450018531951</v>
      </c>
    </row>
    <row r="12534" spans="1:2" x14ac:dyDescent="0.25">
      <c r="A12534" s="1">
        <v>977593704650342</v>
      </c>
      <c r="B12534" s="1">
        <v>758140247235296</v>
      </c>
    </row>
    <row r="12535" spans="1:2" x14ac:dyDescent="0.25">
      <c r="A12535" s="1">
        <v>850693781494206</v>
      </c>
      <c r="B12535" s="1">
        <v>762022292339236</v>
      </c>
    </row>
    <row r="12536" spans="1:2" x14ac:dyDescent="0.25">
      <c r="A12536" s="1">
        <v>570964833849757</v>
      </c>
      <c r="B12536" s="1">
        <v>576064742533598</v>
      </c>
    </row>
    <row r="12537" spans="1:2" x14ac:dyDescent="0.25">
      <c r="A12537" s="1">
        <v>359942164530523</v>
      </c>
      <c r="B12537" s="1">
        <v>472505771790852</v>
      </c>
    </row>
    <row r="12538" spans="1:2" x14ac:dyDescent="0.25">
      <c r="A12538" s="1">
        <v>532248527362804</v>
      </c>
      <c r="B12538" s="1">
        <v>388879255271406</v>
      </c>
    </row>
    <row r="12539" spans="1:2" x14ac:dyDescent="0.25">
      <c r="A12539" s="1">
        <v>927442113358193</v>
      </c>
      <c r="B12539" s="1">
        <v>750774570669515</v>
      </c>
    </row>
    <row r="12540" spans="1:2" x14ac:dyDescent="0.25">
      <c r="A12540" s="1">
        <v>588949748887594</v>
      </c>
      <c r="B12540" s="1">
        <v>707228759222230</v>
      </c>
    </row>
    <row r="12541" spans="1:2" x14ac:dyDescent="0.25">
      <c r="A12541" s="1">
        <v>323952346042007</v>
      </c>
      <c r="B12541" s="1">
        <v>331393193345468</v>
      </c>
    </row>
    <row r="12542" spans="1:2" x14ac:dyDescent="0.25">
      <c r="A12542" s="1">
        <v>716478296182051</v>
      </c>
      <c r="B12542" s="1">
        <v>921552373378886</v>
      </c>
    </row>
    <row r="12543" spans="1:2" x14ac:dyDescent="0.25">
      <c r="A12543" s="1">
        <v>258058651561105</v>
      </c>
      <c r="B12543" s="1">
        <v>358262925658497</v>
      </c>
    </row>
    <row r="12544" spans="1:2" x14ac:dyDescent="0.25">
      <c r="A12544" s="1">
        <v>893729401293082</v>
      </c>
      <c r="B12544" s="1">
        <v>688442776505439</v>
      </c>
    </row>
    <row r="12545" spans="1:2" x14ac:dyDescent="0.25">
      <c r="A12545" s="1">
        <v>228420017346294</v>
      </c>
      <c r="B12545" s="1">
        <v>425253397709094</v>
      </c>
    </row>
    <row r="12546" spans="1:2" x14ac:dyDescent="0.25">
      <c r="A12546" s="1">
        <v>688021985499673</v>
      </c>
      <c r="B12546" s="1">
        <v>764718972921349</v>
      </c>
    </row>
    <row r="12547" spans="1:2" x14ac:dyDescent="0.25">
      <c r="A12547" s="1">
        <v>875880381076356</v>
      </c>
      <c r="B12547" s="1">
        <v>661659489358467</v>
      </c>
    </row>
    <row r="12548" spans="1:2" x14ac:dyDescent="0.25">
      <c r="A12548" s="1">
        <v>821837470263130</v>
      </c>
      <c r="B12548" s="1">
        <v>314053686903817</v>
      </c>
    </row>
    <row r="12549" spans="1:2" x14ac:dyDescent="0.25">
      <c r="A12549" s="1">
        <v>174380800803877</v>
      </c>
      <c r="B12549" s="1">
        <v>288875120123497</v>
      </c>
    </row>
    <row r="12550" spans="1:2" x14ac:dyDescent="0.25">
      <c r="A12550" s="1">
        <v>823964343492339</v>
      </c>
      <c r="B12550" s="1">
        <v>806380910602650</v>
      </c>
    </row>
    <row r="12551" spans="1:2" x14ac:dyDescent="0.25">
      <c r="A12551" s="1">
        <v>317869633524984</v>
      </c>
      <c r="B12551" s="1">
        <v>492500725721461</v>
      </c>
    </row>
    <row r="12552" spans="1:2" x14ac:dyDescent="0.25">
      <c r="A12552" s="1">
        <v>495609471256717</v>
      </c>
      <c r="B12552" s="1">
        <v>931494707567230</v>
      </c>
    </row>
    <row r="12553" spans="1:2" x14ac:dyDescent="0.25">
      <c r="A12553" s="1">
        <v>928200207369526</v>
      </c>
      <c r="B12553" s="1">
        <v>815736128829054</v>
      </c>
    </row>
    <row r="12554" spans="1:2" x14ac:dyDescent="0.25">
      <c r="A12554" s="1">
        <v>819758509195968</v>
      </c>
      <c r="B12554" s="1">
        <v>602693243512130</v>
      </c>
    </row>
    <row r="12555" spans="1:2" x14ac:dyDescent="0.25">
      <c r="A12555" s="1">
        <v>703171307546228</v>
      </c>
      <c r="B12555" s="1">
        <v>298286591166772</v>
      </c>
    </row>
    <row r="12556" spans="1:2" x14ac:dyDescent="0.25">
      <c r="A12556" s="1">
        <v>502848713792181</v>
      </c>
      <c r="B12556" s="1">
        <v>183942763937369</v>
      </c>
    </row>
    <row r="12557" spans="1:2" x14ac:dyDescent="0.25">
      <c r="A12557" s="1">
        <v>488719052495625</v>
      </c>
      <c r="B12557" s="1">
        <v>840113256521578</v>
      </c>
    </row>
    <row r="12558" spans="1:2" x14ac:dyDescent="0.25">
      <c r="A12558" s="1">
        <v>399749036204545</v>
      </c>
      <c r="B12558" s="1">
        <v>198103537052163</v>
      </c>
    </row>
    <row r="12559" spans="1:2" x14ac:dyDescent="0.25">
      <c r="A12559" s="1">
        <v>465339572076143</v>
      </c>
      <c r="B12559" s="1">
        <v>950969240782388</v>
      </c>
    </row>
    <row r="12560" spans="1:2" x14ac:dyDescent="0.25">
      <c r="A12560" s="1">
        <v>219810871278960</v>
      </c>
      <c r="B12560" s="1">
        <v>828048394563307</v>
      </c>
    </row>
    <row r="12561" spans="1:2" x14ac:dyDescent="0.25">
      <c r="A12561" s="1">
        <v>322063470736171</v>
      </c>
      <c r="B12561" s="1">
        <v>450892196945401</v>
      </c>
    </row>
    <row r="12562" spans="1:2" x14ac:dyDescent="0.25">
      <c r="A12562" s="1">
        <v>520658043036768</v>
      </c>
      <c r="B12562" s="1">
        <v>241895726426318</v>
      </c>
    </row>
    <row r="12563" spans="1:2" x14ac:dyDescent="0.25">
      <c r="A12563" s="1">
        <v>400820494065807</v>
      </c>
      <c r="B12563" s="1">
        <v>254703849136831</v>
      </c>
    </row>
    <row r="12564" spans="1:2" x14ac:dyDescent="0.25">
      <c r="A12564" s="1">
        <v>309471806823395</v>
      </c>
      <c r="B12564" s="1">
        <v>336848818406908</v>
      </c>
    </row>
    <row r="12565" spans="1:2" x14ac:dyDescent="0.25">
      <c r="A12565" s="1">
        <v>433058974443642</v>
      </c>
      <c r="B12565" s="1">
        <v>536849944058809</v>
      </c>
    </row>
    <row r="12566" spans="1:2" x14ac:dyDescent="0.25">
      <c r="A12566" s="1">
        <v>456293074556716</v>
      </c>
      <c r="B12566" s="1">
        <v>324222263347005</v>
      </c>
    </row>
    <row r="12567" spans="1:2" x14ac:dyDescent="0.25">
      <c r="A12567" s="1">
        <v>274044452735283</v>
      </c>
      <c r="B12567" s="1">
        <v>125624212134030</v>
      </c>
    </row>
    <row r="12568" spans="1:2" x14ac:dyDescent="0.25">
      <c r="A12568" s="1">
        <v>850231847832296</v>
      </c>
      <c r="B12568" s="1">
        <v>110814107023633</v>
      </c>
    </row>
    <row r="12569" spans="1:2" x14ac:dyDescent="0.25">
      <c r="A12569" s="1">
        <v>104905620508871</v>
      </c>
      <c r="B12569" s="1">
        <v>763752516211469</v>
      </c>
    </row>
    <row r="12570" spans="1:2" x14ac:dyDescent="0.25">
      <c r="A12570" s="1">
        <v>673604437842350</v>
      </c>
      <c r="B12570" s="1">
        <v>563011700268364</v>
      </c>
    </row>
    <row r="12571" spans="1:2" x14ac:dyDescent="0.25">
      <c r="A12571" s="1">
        <v>550879602847211</v>
      </c>
      <c r="B12571" s="1">
        <v>171827094373547</v>
      </c>
    </row>
    <row r="12572" spans="1:2" x14ac:dyDescent="0.25">
      <c r="A12572" s="1">
        <v>251529441752716</v>
      </c>
      <c r="B12572" s="1">
        <v>218213845160908</v>
      </c>
    </row>
    <row r="12573" spans="1:2" x14ac:dyDescent="0.25">
      <c r="A12573" s="1">
        <v>362278263158659</v>
      </c>
      <c r="B12573" s="1">
        <v>202165573977971</v>
      </c>
    </row>
    <row r="12574" spans="1:2" x14ac:dyDescent="0.25">
      <c r="A12574" s="1">
        <v>660425045694622</v>
      </c>
      <c r="B12574" s="1">
        <v>607549965033952</v>
      </c>
    </row>
    <row r="12575" spans="1:2" x14ac:dyDescent="0.25">
      <c r="A12575" s="1">
        <v>881845264640047</v>
      </c>
      <c r="B12575" s="1">
        <v>436753613204311</v>
      </c>
    </row>
    <row r="12576" spans="1:2" x14ac:dyDescent="0.25">
      <c r="A12576" s="1">
        <v>322751318938060</v>
      </c>
      <c r="B12576" s="1">
        <v>788539525186772</v>
      </c>
    </row>
    <row r="12577" spans="1:2" x14ac:dyDescent="0.25">
      <c r="A12577" s="1">
        <v>901065802964573</v>
      </c>
      <c r="B12577" s="1">
        <v>302231403781266</v>
      </c>
    </row>
    <row r="12578" spans="1:2" x14ac:dyDescent="0.25">
      <c r="A12578" s="1">
        <v>443947866833776</v>
      </c>
      <c r="B12578" s="1">
        <v>936166317423078</v>
      </c>
    </row>
    <row r="12579" spans="1:2" x14ac:dyDescent="0.25">
      <c r="A12579" s="1">
        <v>663595128505535</v>
      </c>
      <c r="B12579" s="1">
        <v>935038989141799</v>
      </c>
    </row>
    <row r="12580" spans="1:2" x14ac:dyDescent="0.25">
      <c r="A12580" s="1">
        <v>110964728443930</v>
      </c>
      <c r="B12580" s="1">
        <v>798158488649409</v>
      </c>
    </row>
    <row r="12581" spans="1:2" x14ac:dyDescent="0.25">
      <c r="A12581" s="1">
        <v>847508669975076</v>
      </c>
      <c r="B12581" s="1">
        <v>394018437258091</v>
      </c>
    </row>
    <row r="12582" spans="1:2" x14ac:dyDescent="0.25">
      <c r="A12582" s="1">
        <v>622717767348494</v>
      </c>
      <c r="B12582" s="1">
        <v>303607111685659</v>
      </c>
    </row>
    <row r="12583" spans="1:2" x14ac:dyDescent="0.25">
      <c r="A12583" s="1">
        <v>735570965363878</v>
      </c>
      <c r="B12583" s="1">
        <v>396268612421629</v>
      </c>
    </row>
    <row r="12584" spans="1:2" x14ac:dyDescent="0.25">
      <c r="A12584" s="1">
        <v>942297249696903</v>
      </c>
      <c r="B12584" s="1">
        <v>285646438814222</v>
      </c>
    </row>
    <row r="12585" spans="1:2" x14ac:dyDescent="0.25">
      <c r="A12585" s="1">
        <v>279706490198797</v>
      </c>
      <c r="B12585" s="1">
        <v>784308282573544</v>
      </c>
    </row>
    <row r="12586" spans="1:2" x14ac:dyDescent="0.25">
      <c r="A12586" s="1">
        <v>612007206791506</v>
      </c>
      <c r="B12586" s="1">
        <v>238182093593655</v>
      </c>
    </row>
    <row r="12587" spans="1:2" x14ac:dyDescent="0.25">
      <c r="A12587" s="1">
        <v>939209922317309</v>
      </c>
      <c r="B12587" s="1">
        <v>343962822131713</v>
      </c>
    </row>
    <row r="12588" spans="1:2" x14ac:dyDescent="0.25">
      <c r="A12588" s="1">
        <v>110858450771797</v>
      </c>
      <c r="B12588" s="1">
        <v>642218363575695</v>
      </c>
    </row>
    <row r="12589" spans="1:2" x14ac:dyDescent="0.25">
      <c r="A12589" s="1">
        <v>434751707126057</v>
      </c>
      <c r="B12589" s="1">
        <v>587802751298105</v>
      </c>
    </row>
    <row r="12590" spans="1:2" x14ac:dyDescent="0.25">
      <c r="A12590" s="1">
        <v>805872014998964</v>
      </c>
      <c r="B12590" s="1">
        <v>370081717717736</v>
      </c>
    </row>
    <row r="12591" spans="1:2" x14ac:dyDescent="0.25">
      <c r="A12591" s="1">
        <v>857732040147577</v>
      </c>
      <c r="B12591" s="1">
        <v>396563429043090</v>
      </c>
    </row>
    <row r="12592" spans="1:2" x14ac:dyDescent="0.25">
      <c r="A12592" s="1">
        <v>360988182585856</v>
      </c>
      <c r="B12592" s="1">
        <v>379315528001672</v>
      </c>
    </row>
    <row r="12593" spans="1:2" x14ac:dyDescent="0.25">
      <c r="A12593" s="1">
        <v>362836889300928</v>
      </c>
      <c r="B12593" s="1">
        <v>317128747805781</v>
      </c>
    </row>
    <row r="12594" spans="1:2" x14ac:dyDescent="0.25">
      <c r="A12594" s="1">
        <v>419479719808713</v>
      </c>
      <c r="B12594" s="1">
        <v>981614342786989</v>
      </c>
    </row>
    <row r="12595" spans="1:2" x14ac:dyDescent="0.25">
      <c r="A12595" s="1">
        <v>863071039901025</v>
      </c>
      <c r="B12595" s="1">
        <v>890168560054963</v>
      </c>
    </row>
    <row r="12596" spans="1:2" x14ac:dyDescent="0.25">
      <c r="A12596" s="1">
        <v>256443138597377</v>
      </c>
      <c r="B12596" s="1">
        <v>797955514649375</v>
      </c>
    </row>
    <row r="12597" spans="1:2" x14ac:dyDescent="0.25">
      <c r="A12597" s="1">
        <v>616534797255019</v>
      </c>
      <c r="B12597" s="1">
        <v>112206188671959</v>
      </c>
    </row>
    <row r="12598" spans="1:2" x14ac:dyDescent="0.25">
      <c r="A12598" s="1">
        <v>286651997836974</v>
      </c>
      <c r="B12598" s="1">
        <v>184453849994279</v>
      </c>
    </row>
    <row r="12599" spans="1:2" x14ac:dyDescent="0.25">
      <c r="A12599" s="1">
        <v>619366344475062</v>
      </c>
      <c r="B12599" s="1">
        <v>877069780746671</v>
      </c>
    </row>
    <row r="12600" spans="1:2" x14ac:dyDescent="0.25">
      <c r="A12600" s="1">
        <v>958809116696784</v>
      </c>
      <c r="B12600" s="1">
        <v>912561204968274</v>
      </c>
    </row>
    <row r="12601" spans="1:2" x14ac:dyDescent="0.25">
      <c r="A12601" s="1">
        <v>715179526756909</v>
      </c>
      <c r="B12601" s="1">
        <v>424112376125032</v>
      </c>
    </row>
    <row r="12602" spans="1:2" x14ac:dyDescent="0.25">
      <c r="A12602" s="1">
        <v>733986236758610</v>
      </c>
      <c r="B12602" s="1">
        <v>893388010566385</v>
      </c>
    </row>
    <row r="12603" spans="1:2" x14ac:dyDescent="0.25">
      <c r="A12603" s="1">
        <v>601417077450501</v>
      </c>
      <c r="B12603" s="1">
        <v>153671421034744</v>
      </c>
    </row>
    <row r="12604" spans="1:2" x14ac:dyDescent="0.25">
      <c r="A12604" s="1">
        <v>742486102709058</v>
      </c>
      <c r="B12604" s="1">
        <v>608528201938191</v>
      </c>
    </row>
    <row r="12605" spans="1:2" x14ac:dyDescent="0.25">
      <c r="A12605" s="1">
        <v>892547585257412</v>
      </c>
      <c r="B12605" s="1">
        <v>744186499547640</v>
      </c>
    </row>
    <row r="12606" spans="1:2" x14ac:dyDescent="0.25">
      <c r="A12606" s="1">
        <v>455792464065848</v>
      </c>
      <c r="B12606" s="1">
        <v>525130416186464</v>
      </c>
    </row>
    <row r="12607" spans="1:2" x14ac:dyDescent="0.25">
      <c r="A12607" s="1">
        <v>559507783887412</v>
      </c>
      <c r="B12607" s="1">
        <v>903012381956268</v>
      </c>
    </row>
    <row r="12608" spans="1:2" x14ac:dyDescent="0.25">
      <c r="A12608" s="1">
        <v>242726539645922</v>
      </c>
      <c r="B12608" s="1">
        <v>734643498667371</v>
      </c>
    </row>
    <row r="12609" spans="1:2" x14ac:dyDescent="0.25">
      <c r="A12609" s="1">
        <v>164881583503706</v>
      </c>
      <c r="B12609" s="1">
        <v>848865812167772</v>
      </c>
    </row>
    <row r="12610" spans="1:2" x14ac:dyDescent="0.25">
      <c r="A12610" s="1">
        <v>739814330790573</v>
      </c>
      <c r="B12610" s="1">
        <v>973545905671702</v>
      </c>
    </row>
    <row r="12611" spans="1:2" x14ac:dyDescent="0.25">
      <c r="A12611" s="1">
        <v>864778710109851</v>
      </c>
      <c r="B12611" s="1">
        <v>799434462731787</v>
      </c>
    </row>
    <row r="12612" spans="1:2" x14ac:dyDescent="0.25">
      <c r="A12612" s="1">
        <v>256568058138812</v>
      </c>
      <c r="B12612" s="1">
        <v>823008573697546</v>
      </c>
    </row>
    <row r="12613" spans="1:2" x14ac:dyDescent="0.25">
      <c r="A12613" s="1">
        <v>533075633926407</v>
      </c>
      <c r="B12613" s="1">
        <v>260528472469991</v>
      </c>
    </row>
    <row r="12614" spans="1:2" x14ac:dyDescent="0.25">
      <c r="A12614" s="1">
        <v>407622138461641</v>
      </c>
      <c r="B12614" s="1">
        <v>406989589751365</v>
      </c>
    </row>
    <row r="12615" spans="1:2" x14ac:dyDescent="0.25">
      <c r="A12615" s="1">
        <v>535919275927166</v>
      </c>
      <c r="B12615" s="1">
        <v>343696606285353</v>
      </c>
    </row>
    <row r="12616" spans="1:2" x14ac:dyDescent="0.25">
      <c r="A12616" s="1">
        <v>909691243860434</v>
      </c>
      <c r="B12616" s="1">
        <v>770044306073352</v>
      </c>
    </row>
    <row r="12617" spans="1:2" x14ac:dyDescent="0.25">
      <c r="A12617" s="1">
        <v>917078670793435</v>
      </c>
      <c r="B12617" s="1">
        <v>624830018464033</v>
      </c>
    </row>
    <row r="12618" spans="1:2" x14ac:dyDescent="0.25">
      <c r="A12618" s="1">
        <v>826415051501453</v>
      </c>
      <c r="B12618" s="1">
        <v>321005463597015</v>
      </c>
    </row>
    <row r="12619" spans="1:2" x14ac:dyDescent="0.25">
      <c r="A12619" s="1">
        <v>402666912005317</v>
      </c>
      <c r="B12619" s="1">
        <v>133331667040905</v>
      </c>
    </row>
    <row r="12620" spans="1:2" x14ac:dyDescent="0.25">
      <c r="A12620" s="1">
        <v>953429468123017</v>
      </c>
      <c r="B12620" s="1">
        <v>887382177715333</v>
      </c>
    </row>
    <row r="12621" spans="1:2" x14ac:dyDescent="0.25">
      <c r="A12621" s="1">
        <v>130570116199217</v>
      </c>
      <c r="B12621" s="1">
        <v>960950921652381</v>
      </c>
    </row>
    <row r="12622" spans="1:2" x14ac:dyDescent="0.25">
      <c r="A12622" s="1">
        <v>684620962089351</v>
      </c>
      <c r="B12622" s="1">
        <v>706960932869816</v>
      </c>
    </row>
    <row r="12623" spans="1:2" x14ac:dyDescent="0.25">
      <c r="A12623" s="1">
        <v>370799934395632</v>
      </c>
      <c r="B12623" s="1">
        <v>310728235526307</v>
      </c>
    </row>
    <row r="12624" spans="1:2" x14ac:dyDescent="0.25">
      <c r="A12624" s="1">
        <v>903135917546349</v>
      </c>
      <c r="B12624" s="1">
        <v>174030874923984</v>
      </c>
    </row>
    <row r="12625" spans="1:2" x14ac:dyDescent="0.25">
      <c r="A12625" s="1">
        <v>641641524059577</v>
      </c>
      <c r="B12625" s="1">
        <v>765670350542374</v>
      </c>
    </row>
    <row r="12626" spans="1:2" x14ac:dyDescent="0.25">
      <c r="A12626" s="1">
        <v>309294130683130</v>
      </c>
      <c r="B12626" s="1">
        <v>268403194223568</v>
      </c>
    </row>
    <row r="12627" spans="1:2" x14ac:dyDescent="0.25">
      <c r="A12627" s="1">
        <v>163512474394356</v>
      </c>
      <c r="B12627" s="1">
        <v>817849743977596</v>
      </c>
    </row>
    <row r="12628" spans="1:2" x14ac:dyDescent="0.25">
      <c r="A12628" s="1">
        <v>546160942292280</v>
      </c>
      <c r="B12628" s="1">
        <v>277260026900646</v>
      </c>
    </row>
    <row r="12629" spans="1:2" x14ac:dyDescent="0.25">
      <c r="A12629" s="1">
        <v>561480540042226</v>
      </c>
      <c r="B12629" s="1">
        <v>532419226522219</v>
      </c>
    </row>
    <row r="12630" spans="1:2" x14ac:dyDescent="0.25">
      <c r="A12630" s="1">
        <v>226535809757082</v>
      </c>
      <c r="B12630" s="1">
        <v>780990531503955</v>
      </c>
    </row>
    <row r="12631" spans="1:2" x14ac:dyDescent="0.25">
      <c r="A12631" s="1">
        <v>196807175020769</v>
      </c>
      <c r="B12631" s="1">
        <v>472985801836768</v>
      </c>
    </row>
    <row r="12632" spans="1:2" x14ac:dyDescent="0.25">
      <c r="A12632" s="1">
        <v>110053047602036</v>
      </c>
      <c r="B12632" s="1">
        <v>419685953314553</v>
      </c>
    </row>
    <row r="12633" spans="1:2" x14ac:dyDescent="0.25">
      <c r="A12633" s="1">
        <v>639048743437296</v>
      </c>
      <c r="B12633" s="1">
        <v>232272821255741</v>
      </c>
    </row>
    <row r="12634" spans="1:2" x14ac:dyDescent="0.25">
      <c r="A12634" s="1">
        <v>169106662868930</v>
      </c>
      <c r="B12634" s="1">
        <v>149833878548115</v>
      </c>
    </row>
    <row r="12635" spans="1:2" x14ac:dyDescent="0.25">
      <c r="A12635" s="1">
        <v>395552562504401</v>
      </c>
      <c r="B12635" s="1">
        <v>201483466089367</v>
      </c>
    </row>
    <row r="12636" spans="1:2" x14ac:dyDescent="0.25">
      <c r="A12636" s="1">
        <v>122446936340896</v>
      </c>
      <c r="B12636" s="1">
        <v>654324231006080</v>
      </c>
    </row>
    <row r="12637" spans="1:2" x14ac:dyDescent="0.25">
      <c r="A12637" s="1">
        <v>547760112767071</v>
      </c>
      <c r="B12637" s="1">
        <v>123576400593853</v>
      </c>
    </row>
    <row r="12638" spans="1:2" x14ac:dyDescent="0.25">
      <c r="A12638" s="1">
        <v>577054111349418</v>
      </c>
      <c r="B12638" s="1">
        <v>239077344656354</v>
      </c>
    </row>
    <row r="12639" spans="1:2" x14ac:dyDescent="0.25">
      <c r="A12639" s="1">
        <v>330968895520113</v>
      </c>
      <c r="B12639" s="1">
        <v>725099698756260</v>
      </c>
    </row>
    <row r="12640" spans="1:2" x14ac:dyDescent="0.25">
      <c r="A12640" s="1">
        <v>261124754464311</v>
      </c>
      <c r="B12640" s="1">
        <v>421093173988202</v>
      </c>
    </row>
    <row r="12641" spans="1:2" x14ac:dyDescent="0.25">
      <c r="A12641" s="1">
        <v>455643732944794</v>
      </c>
      <c r="B12641" s="1">
        <v>630472368623589</v>
      </c>
    </row>
    <row r="12642" spans="1:2" x14ac:dyDescent="0.25">
      <c r="A12642" s="1">
        <v>798034002205244</v>
      </c>
      <c r="B12642" s="1">
        <v>706758969485379</v>
      </c>
    </row>
    <row r="12643" spans="1:2" x14ac:dyDescent="0.25">
      <c r="A12643" s="1">
        <v>278236123208741</v>
      </c>
      <c r="B12643" s="1">
        <v>911064625234541</v>
      </c>
    </row>
    <row r="12644" spans="1:2" x14ac:dyDescent="0.25">
      <c r="A12644" s="1">
        <v>361933120618642</v>
      </c>
      <c r="B12644" s="1">
        <v>626744639289639</v>
      </c>
    </row>
    <row r="12645" spans="1:2" x14ac:dyDescent="0.25">
      <c r="A12645" s="1">
        <v>511045538144229</v>
      </c>
      <c r="B12645" s="1">
        <v>797133307118036</v>
      </c>
    </row>
    <row r="12646" spans="1:2" x14ac:dyDescent="0.25">
      <c r="A12646" s="1">
        <v>753327974483814</v>
      </c>
      <c r="B12646" s="1">
        <v>748199578554356</v>
      </c>
    </row>
    <row r="12647" spans="1:2" x14ac:dyDescent="0.25">
      <c r="A12647" s="1">
        <v>708515355017655</v>
      </c>
      <c r="B12647" s="1">
        <v>223702705779880</v>
      </c>
    </row>
    <row r="12648" spans="1:2" x14ac:dyDescent="0.25">
      <c r="A12648" s="1">
        <v>896448143549748</v>
      </c>
      <c r="B12648" s="1">
        <v>557839161955523</v>
      </c>
    </row>
    <row r="12649" spans="1:2" x14ac:dyDescent="0.25">
      <c r="A12649" s="1">
        <v>928729739303245</v>
      </c>
      <c r="B12649" s="1">
        <v>363077141505776</v>
      </c>
    </row>
    <row r="12650" spans="1:2" x14ac:dyDescent="0.25">
      <c r="A12650" s="1">
        <v>381585003360377</v>
      </c>
      <c r="B12650" s="1">
        <v>568300053710207</v>
      </c>
    </row>
    <row r="12651" spans="1:2" x14ac:dyDescent="0.25">
      <c r="A12651" s="1">
        <v>960729590032535</v>
      </c>
      <c r="B12651" s="1">
        <v>312086296953300</v>
      </c>
    </row>
    <row r="12652" spans="1:2" x14ac:dyDescent="0.25">
      <c r="A12652" s="1">
        <v>622095163218395</v>
      </c>
      <c r="B12652" s="1">
        <v>566858088924131</v>
      </c>
    </row>
    <row r="12653" spans="1:2" x14ac:dyDescent="0.25">
      <c r="A12653" s="1">
        <v>243857255534097</v>
      </c>
      <c r="B12653" s="1">
        <v>842014299047918</v>
      </c>
    </row>
    <row r="12654" spans="1:2" x14ac:dyDescent="0.25">
      <c r="A12654" s="1">
        <v>538811086792903</v>
      </c>
      <c r="B12654" s="1">
        <v>306281380578559</v>
      </c>
    </row>
    <row r="12655" spans="1:2" x14ac:dyDescent="0.25">
      <c r="A12655" s="1">
        <v>448011790997824</v>
      </c>
      <c r="B12655" s="1">
        <v>892519128792877</v>
      </c>
    </row>
    <row r="12656" spans="1:2" x14ac:dyDescent="0.25">
      <c r="A12656" s="1">
        <v>802012926969995</v>
      </c>
      <c r="B12656" s="1">
        <v>317210682362987</v>
      </c>
    </row>
    <row r="12657" spans="1:2" x14ac:dyDescent="0.25">
      <c r="A12657" s="1">
        <v>627644766013319</v>
      </c>
      <c r="B12657" s="1">
        <v>708736657409857</v>
      </c>
    </row>
    <row r="12658" spans="1:2" x14ac:dyDescent="0.25">
      <c r="A12658" s="1">
        <v>359227391852462</v>
      </c>
      <c r="B12658" s="1">
        <v>696914953850306</v>
      </c>
    </row>
    <row r="12659" spans="1:2" x14ac:dyDescent="0.25">
      <c r="A12659" s="1">
        <v>943149835045581</v>
      </c>
      <c r="B12659" s="1">
        <v>748517126026856</v>
      </c>
    </row>
    <row r="12660" spans="1:2" x14ac:dyDescent="0.25">
      <c r="A12660" s="1">
        <v>577509651083573</v>
      </c>
      <c r="B12660" s="1">
        <v>125160485257083</v>
      </c>
    </row>
    <row r="12661" spans="1:2" x14ac:dyDescent="0.25">
      <c r="A12661" s="1">
        <v>233270963896482</v>
      </c>
      <c r="B12661" s="1">
        <v>130850738353633</v>
      </c>
    </row>
    <row r="12662" spans="1:2" x14ac:dyDescent="0.25">
      <c r="A12662" s="1">
        <v>752534553485649</v>
      </c>
      <c r="B12662" s="1">
        <v>635184180703462</v>
      </c>
    </row>
    <row r="12663" spans="1:2" x14ac:dyDescent="0.25">
      <c r="A12663" s="1">
        <v>883143951645086</v>
      </c>
      <c r="B12663" s="1">
        <v>512155123407223</v>
      </c>
    </row>
    <row r="12664" spans="1:2" x14ac:dyDescent="0.25">
      <c r="A12664" s="1">
        <v>288170066683195</v>
      </c>
      <c r="B12664" s="1">
        <v>659226280471846</v>
      </c>
    </row>
    <row r="12665" spans="1:2" x14ac:dyDescent="0.25">
      <c r="A12665" s="1">
        <v>480398749371377</v>
      </c>
      <c r="B12665" s="1">
        <v>846593009052680</v>
      </c>
    </row>
    <row r="12666" spans="1:2" x14ac:dyDescent="0.25">
      <c r="A12666" s="1">
        <v>759652547315230</v>
      </c>
      <c r="B12666" s="1">
        <v>400993021833527</v>
      </c>
    </row>
    <row r="12667" spans="1:2" x14ac:dyDescent="0.25">
      <c r="A12667" s="1">
        <v>766892965826966</v>
      </c>
      <c r="B12667" s="1">
        <v>859571167562743</v>
      </c>
    </row>
    <row r="12668" spans="1:2" x14ac:dyDescent="0.25">
      <c r="A12668" s="1">
        <v>366738358781592</v>
      </c>
      <c r="B12668" s="1">
        <v>477444990155851</v>
      </c>
    </row>
    <row r="12669" spans="1:2" x14ac:dyDescent="0.25">
      <c r="A12669" s="1">
        <v>807342361052766</v>
      </c>
      <c r="B12669" s="1">
        <v>385492082190531</v>
      </c>
    </row>
    <row r="12670" spans="1:2" x14ac:dyDescent="0.25">
      <c r="A12670" s="1">
        <v>360676776500764</v>
      </c>
      <c r="B12670" s="1">
        <v>310418615199791</v>
      </c>
    </row>
    <row r="12671" spans="1:2" x14ac:dyDescent="0.25">
      <c r="A12671" s="1">
        <v>482493434394419</v>
      </c>
      <c r="B12671" s="1">
        <v>674648313602793</v>
      </c>
    </row>
    <row r="12672" spans="1:2" x14ac:dyDescent="0.25">
      <c r="A12672" s="1">
        <v>740979208172433</v>
      </c>
      <c r="B12672" s="1">
        <v>462523674764410</v>
      </c>
    </row>
    <row r="12673" spans="1:2" x14ac:dyDescent="0.25">
      <c r="A12673" s="1">
        <v>614556434155506</v>
      </c>
      <c r="B12673" s="1">
        <v>979599369463628</v>
      </c>
    </row>
    <row r="12674" spans="1:2" x14ac:dyDescent="0.25">
      <c r="A12674" s="1">
        <v>799530457582892</v>
      </c>
      <c r="B12674" s="1">
        <v>551584452513698</v>
      </c>
    </row>
    <row r="12675" spans="1:2" x14ac:dyDescent="0.25">
      <c r="A12675" s="1">
        <v>879332096201053</v>
      </c>
      <c r="B12675" s="1">
        <v>894523344858369</v>
      </c>
    </row>
    <row r="12676" spans="1:2" x14ac:dyDescent="0.25">
      <c r="A12676" s="1">
        <v>332058312134605</v>
      </c>
      <c r="B12676" s="1">
        <v>454005446151193</v>
      </c>
    </row>
    <row r="12677" spans="1:2" x14ac:dyDescent="0.25">
      <c r="A12677" s="1">
        <v>772125562390502</v>
      </c>
      <c r="B12677" s="1">
        <v>997121604403865</v>
      </c>
    </row>
    <row r="12678" spans="1:2" x14ac:dyDescent="0.25">
      <c r="A12678" s="1">
        <v>624824790212721</v>
      </c>
      <c r="B12678" s="1">
        <v>708719352232609</v>
      </c>
    </row>
    <row r="12679" spans="1:2" x14ac:dyDescent="0.25">
      <c r="A12679" s="1">
        <v>537982243107240</v>
      </c>
      <c r="B12679" s="1">
        <v>870840630627288</v>
      </c>
    </row>
    <row r="12680" spans="1:2" x14ac:dyDescent="0.25">
      <c r="A12680" s="1">
        <v>119603260733450</v>
      </c>
      <c r="B12680" s="1">
        <v>131672615089471</v>
      </c>
    </row>
    <row r="12681" spans="1:2" x14ac:dyDescent="0.25">
      <c r="A12681" s="1">
        <v>208179541916406</v>
      </c>
      <c r="B12681" s="1">
        <v>512894255121828</v>
      </c>
    </row>
    <row r="12682" spans="1:2" x14ac:dyDescent="0.25">
      <c r="A12682" s="1">
        <v>196966132040230</v>
      </c>
      <c r="B12682" s="1">
        <v>573229723018229</v>
      </c>
    </row>
    <row r="12683" spans="1:2" x14ac:dyDescent="0.25">
      <c r="A12683" s="1">
        <v>168837220660111</v>
      </c>
      <c r="B12683" s="1">
        <v>339564541502974</v>
      </c>
    </row>
    <row r="12684" spans="1:2" x14ac:dyDescent="0.25">
      <c r="A12684" s="1">
        <v>200205186475499</v>
      </c>
      <c r="B12684" s="1">
        <v>555225799108386</v>
      </c>
    </row>
    <row r="12685" spans="1:2" x14ac:dyDescent="0.25">
      <c r="A12685" s="1">
        <v>247783591858097</v>
      </c>
      <c r="B12685" s="1">
        <v>237043782209944</v>
      </c>
    </row>
    <row r="12686" spans="1:2" x14ac:dyDescent="0.25">
      <c r="A12686" s="1">
        <v>886900703825808</v>
      </c>
      <c r="B12686" s="1">
        <v>107921938697244</v>
      </c>
    </row>
    <row r="12687" spans="1:2" x14ac:dyDescent="0.25">
      <c r="A12687" s="1">
        <v>153363828365781</v>
      </c>
      <c r="B12687" s="1">
        <v>870866597251286</v>
      </c>
    </row>
    <row r="12688" spans="1:2" x14ac:dyDescent="0.25">
      <c r="A12688" s="1">
        <v>576790230602411</v>
      </c>
      <c r="B12688" s="1">
        <v>384801265387967</v>
      </c>
    </row>
    <row r="12689" spans="1:2" x14ac:dyDescent="0.25">
      <c r="A12689" s="1">
        <v>492054197507591</v>
      </c>
      <c r="B12689" s="1">
        <v>961671010794242</v>
      </c>
    </row>
    <row r="12690" spans="1:2" x14ac:dyDescent="0.25">
      <c r="A12690" s="1">
        <v>487670637334063</v>
      </c>
      <c r="B12690" s="1">
        <v>613706504294809</v>
      </c>
    </row>
    <row r="12691" spans="1:2" x14ac:dyDescent="0.25">
      <c r="A12691" s="1">
        <v>264535096306311</v>
      </c>
      <c r="B12691" s="1">
        <v>983565034925952</v>
      </c>
    </row>
    <row r="12692" spans="1:2" x14ac:dyDescent="0.25">
      <c r="A12692" s="1">
        <v>618225059558027</v>
      </c>
      <c r="B12692" s="1">
        <v>901042306518358</v>
      </c>
    </row>
    <row r="12693" spans="1:2" x14ac:dyDescent="0.25">
      <c r="A12693" s="1">
        <v>184143442523692</v>
      </c>
      <c r="B12693" s="1">
        <v>647614382534039</v>
      </c>
    </row>
    <row r="12694" spans="1:2" x14ac:dyDescent="0.25">
      <c r="A12694" s="1">
        <v>692086913384418</v>
      </c>
      <c r="B12694" s="1">
        <v>794601708334764</v>
      </c>
    </row>
    <row r="12695" spans="1:2" x14ac:dyDescent="0.25">
      <c r="A12695" s="1">
        <v>922578621444695</v>
      </c>
      <c r="B12695" s="1">
        <v>534039067384144</v>
      </c>
    </row>
    <row r="12696" spans="1:2" x14ac:dyDescent="0.25">
      <c r="A12696" s="1">
        <v>852733738215186</v>
      </c>
      <c r="B12696" s="1">
        <v>784126883943348</v>
      </c>
    </row>
    <row r="12697" spans="1:2" x14ac:dyDescent="0.25">
      <c r="A12697" s="1">
        <v>391861757860978</v>
      </c>
      <c r="B12697" s="1">
        <v>305571158908975</v>
      </c>
    </row>
    <row r="12698" spans="1:2" x14ac:dyDescent="0.25">
      <c r="A12698" s="1">
        <v>474492208863815</v>
      </c>
      <c r="B12698" s="1">
        <v>777363112894802</v>
      </c>
    </row>
    <row r="12699" spans="1:2" x14ac:dyDescent="0.25">
      <c r="A12699" s="1">
        <v>752119669893454</v>
      </c>
      <c r="B12699" s="1">
        <v>698764170908158</v>
      </c>
    </row>
    <row r="12700" spans="1:2" x14ac:dyDescent="0.25">
      <c r="A12700" s="1">
        <v>822191832675426</v>
      </c>
      <c r="B12700" s="1">
        <v>942467981563675</v>
      </c>
    </row>
    <row r="12701" spans="1:2" x14ac:dyDescent="0.25">
      <c r="A12701" s="1">
        <v>557914868070958</v>
      </c>
      <c r="B12701" s="1">
        <v>997225615657978</v>
      </c>
    </row>
    <row r="12702" spans="1:2" x14ac:dyDescent="0.25">
      <c r="A12702" s="1">
        <v>190366193700659</v>
      </c>
      <c r="B12702" s="1">
        <v>888171977775443</v>
      </c>
    </row>
    <row r="12703" spans="1:2" x14ac:dyDescent="0.25">
      <c r="A12703" s="1">
        <v>703361743127177</v>
      </c>
      <c r="B12703" s="1">
        <v>782977996202069</v>
      </c>
    </row>
    <row r="12704" spans="1:2" x14ac:dyDescent="0.25">
      <c r="A12704" s="1">
        <v>708673509625670</v>
      </c>
      <c r="B12704" s="1">
        <v>633817060778279</v>
      </c>
    </row>
    <row r="12705" spans="1:2" x14ac:dyDescent="0.25">
      <c r="A12705" s="1">
        <v>421435403289899</v>
      </c>
      <c r="B12705" s="1">
        <v>591429591597621</v>
      </c>
    </row>
    <row r="12706" spans="1:2" x14ac:dyDescent="0.25">
      <c r="A12706" s="1">
        <v>577669594987042</v>
      </c>
      <c r="B12706" s="1">
        <v>436977921598105</v>
      </c>
    </row>
    <row r="12707" spans="1:2" x14ac:dyDescent="0.25">
      <c r="A12707" s="1">
        <v>212310646326985</v>
      </c>
      <c r="B12707" s="1">
        <v>862757879344921</v>
      </c>
    </row>
    <row r="12708" spans="1:2" x14ac:dyDescent="0.25">
      <c r="A12708" s="1">
        <v>847296485610234</v>
      </c>
      <c r="B12708" s="1">
        <v>602928353582052</v>
      </c>
    </row>
    <row r="12709" spans="1:2" x14ac:dyDescent="0.25">
      <c r="A12709" s="1">
        <v>278783015296034</v>
      </c>
      <c r="B12709" s="1">
        <v>500394066341638</v>
      </c>
    </row>
    <row r="12710" spans="1:2" x14ac:dyDescent="0.25">
      <c r="A12710" s="1">
        <v>297231899560056</v>
      </c>
      <c r="B12710" s="1">
        <v>757704710530280</v>
      </c>
    </row>
    <row r="12711" spans="1:2" x14ac:dyDescent="0.25">
      <c r="A12711" s="1">
        <v>789581447775685</v>
      </c>
      <c r="B12711" s="1">
        <v>485036427340925</v>
      </c>
    </row>
    <row r="12712" spans="1:2" x14ac:dyDescent="0.25">
      <c r="A12712" s="1">
        <v>650916051292726</v>
      </c>
      <c r="B12712" s="1">
        <v>523241445845364</v>
      </c>
    </row>
    <row r="12713" spans="1:2" x14ac:dyDescent="0.25">
      <c r="A12713" s="1">
        <v>678665301102050</v>
      </c>
      <c r="B12713" s="1">
        <v>894471734291161</v>
      </c>
    </row>
    <row r="12714" spans="1:2" x14ac:dyDescent="0.25">
      <c r="A12714" s="1">
        <v>120206847592554</v>
      </c>
      <c r="B12714" s="1">
        <v>596462521158220</v>
      </c>
    </row>
    <row r="12715" spans="1:2" x14ac:dyDescent="0.25">
      <c r="A12715" s="1">
        <v>204257479462491</v>
      </c>
      <c r="B12715" s="1">
        <v>152018398893407</v>
      </c>
    </row>
    <row r="12716" spans="1:2" x14ac:dyDescent="0.25">
      <c r="A12716" s="1">
        <v>332667526970175</v>
      </c>
      <c r="B12716" s="1">
        <v>695428349028552</v>
      </c>
    </row>
    <row r="12717" spans="1:2" x14ac:dyDescent="0.25">
      <c r="A12717" s="1">
        <v>773014166782254</v>
      </c>
      <c r="B12717" s="1">
        <v>145254613817485</v>
      </c>
    </row>
    <row r="12718" spans="1:2" x14ac:dyDescent="0.25">
      <c r="A12718" s="1">
        <v>736635966552291</v>
      </c>
      <c r="B12718" s="1">
        <v>345929303770803</v>
      </c>
    </row>
    <row r="12719" spans="1:2" x14ac:dyDescent="0.25">
      <c r="A12719" s="1">
        <v>633792961127861</v>
      </c>
      <c r="B12719" s="1">
        <v>447146911668933</v>
      </c>
    </row>
    <row r="12720" spans="1:2" x14ac:dyDescent="0.25">
      <c r="A12720" s="1">
        <v>970721374072897</v>
      </c>
      <c r="B12720" s="1">
        <v>358234077520570</v>
      </c>
    </row>
    <row r="12721" spans="1:2" x14ac:dyDescent="0.25">
      <c r="A12721" s="1">
        <v>758819522724911</v>
      </c>
      <c r="B12721" s="1">
        <v>129459330413773</v>
      </c>
    </row>
    <row r="12722" spans="1:2" x14ac:dyDescent="0.25">
      <c r="A12722" s="1">
        <v>236397435371628</v>
      </c>
      <c r="B12722" s="1">
        <v>425059651543346</v>
      </c>
    </row>
    <row r="12723" spans="1:2" x14ac:dyDescent="0.25">
      <c r="A12723" s="1">
        <v>609193639197600</v>
      </c>
      <c r="B12723" s="1">
        <v>429992086569461</v>
      </c>
    </row>
    <row r="12724" spans="1:2" x14ac:dyDescent="0.25">
      <c r="A12724" s="1">
        <v>805048131151844</v>
      </c>
      <c r="B12724" s="1">
        <v>663686630101527</v>
      </c>
    </row>
    <row r="12725" spans="1:2" x14ac:dyDescent="0.25">
      <c r="A12725" s="1">
        <v>602671498191063</v>
      </c>
      <c r="B12725" s="1">
        <v>157206283147866</v>
      </c>
    </row>
    <row r="12726" spans="1:2" x14ac:dyDescent="0.25">
      <c r="A12726" s="1">
        <v>799835311637775</v>
      </c>
      <c r="B12726" s="1">
        <v>739575978394698</v>
      </c>
    </row>
    <row r="12727" spans="1:2" x14ac:dyDescent="0.25">
      <c r="A12727" s="1">
        <v>847744968598542</v>
      </c>
      <c r="B12727" s="1">
        <v>655754217893608</v>
      </c>
    </row>
    <row r="12728" spans="1:2" x14ac:dyDescent="0.25">
      <c r="A12728" s="1">
        <v>704085088178550</v>
      </c>
      <c r="B12728" s="1">
        <v>916064288947711</v>
      </c>
    </row>
    <row r="12729" spans="1:2" x14ac:dyDescent="0.25">
      <c r="A12729" s="1">
        <v>207044051246936</v>
      </c>
      <c r="B12729" s="1">
        <v>510130406819167</v>
      </c>
    </row>
    <row r="12730" spans="1:2" x14ac:dyDescent="0.25">
      <c r="A12730" s="1">
        <v>187443956485407</v>
      </c>
      <c r="B12730" s="1">
        <v>225524228299145</v>
      </c>
    </row>
    <row r="12731" spans="1:2" x14ac:dyDescent="0.25">
      <c r="A12731" s="1">
        <v>716818091200672</v>
      </c>
      <c r="B12731" s="1">
        <v>734049863675411</v>
      </c>
    </row>
    <row r="12732" spans="1:2" x14ac:dyDescent="0.25">
      <c r="A12732" s="1">
        <v>647641986114190</v>
      </c>
      <c r="B12732" s="1">
        <v>511113595197348</v>
      </c>
    </row>
    <row r="12733" spans="1:2" x14ac:dyDescent="0.25">
      <c r="A12733" s="1">
        <v>720026561092219</v>
      </c>
      <c r="B12733" s="1">
        <v>830214979614225</v>
      </c>
    </row>
    <row r="12734" spans="1:2" x14ac:dyDescent="0.25">
      <c r="A12734" s="1">
        <v>594874268252258</v>
      </c>
      <c r="B12734" s="1">
        <v>685755261132877</v>
      </c>
    </row>
    <row r="12735" spans="1:2" x14ac:dyDescent="0.25">
      <c r="A12735" s="1">
        <v>824293046648862</v>
      </c>
      <c r="B12735" s="1">
        <v>810079994015296</v>
      </c>
    </row>
    <row r="12736" spans="1:2" x14ac:dyDescent="0.25">
      <c r="A12736" s="1">
        <v>267648335029065</v>
      </c>
      <c r="B12736" s="1">
        <v>391751345921143</v>
      </c>
    </row>
    <row r="12737" spans="1:2" x14ac:dyDescent="0.25">
      <c r="A12737" s="1">
        <v>480201485015406</v>
      </c>
      <c r="B12737" s="1">
        <v>869036017772695</v>
      </c>
    </row>
    <row r="12738" spans="1:2" x14ac:dyDescent="0.25">
      <c r="A12738" s="1">
        <v>317372563365034</v>
      </c>
      <c r="B12738" s="1">
        <v>170926777549649</v>
      </c>
    </row>
    <row r="12739" spans="1:2" x14ac:dyDescent="0.25">
      <c r="A12739" s="1">
        <v>284894170349857</v>
      </c>
      <c r="B12739" s="1">
        <v>413728095806157</v>
      </c>
    </row>
    <row r="12740" spans="1:2" x14ac:dyDescent="0.25">
      <c r="A12740" s="1">
        <v>319624928383655</v>
      </c>
      <c r="B12740" s="1">
        <v>641100567879435</v>
      </c>
    </row>
    <row r="12741" spans="1:2" x14ac:dyDescent="0.25">
      <c r="A12741" s="1">
        <v>286227307067049</v>
      </c>
      <c r="B12741" s="1">
        <v>810956236652216</v>
      </c>
    </row>
    <row r="12742" spans="1:2" x14ac:dyDescent="0.25">
      <c r="A12742" s="1">
        <v>335762588269660</v>
      </c>
      <c r="B12742" s="1">
        <v>870247832964740</v>
      </c>
    </row>
    <row r="12743" spans="1:2" x14ac:dyDescent="0.25">
      <c r="A12743" s="1">
        <v>500807085125007</v>
      </c>
      <c r="B12743" s="1">
        <v>783987181098920</v>
      </c>
    </row>
    <row r="12744" spans="1:2" x14ac:dyDescent="0.25">
      <c r="A12744" s="1">
        <v>185610923779156</v>
      </c>
      <c r="B12744" s="1">
        <v>558881234075797</v>
      </c>
    </row>
    <row r="12745" spans="1:2" x14ac:dyDescent="0.25">
      <c r="A12745" s="1">
        <v>600200795944043</v>
      </c>
      <c r="B12745" s="1">
        <v>751250281655130</v>
      </c>
    </row>
    <row r="12746" spans="1:2" x14ac:dyDescent="0.25">
      <c r="A12746" s="1">
        <v>343236432907725</v>
      </c>
      <c r="B12746" s="1">
        <v>268220205060177</v>
      </c>
    </row>
    <row r="12747" spans="1:2" x14ac:dyDescent="0.25">
      <c r="A12747" s="1">
        <v>573033581485532</v>
      </c>
      <c r="B12747" s="1">
        <v>626336962829494</v>
      </c>
    </row>
    <row r="12748" spans="1:2" x14ac:dyDescent="0.25">
      <c r="A12748" s="1">
        <v>547669488363653</v>
      </c>
      <c r="B12748" s="1">
        <v>608441526728219</v>
      </c>
    </row>
    <row r="12749" spans="1:2" x14ac:dyDescent="0.25">
      <c r="A12749" s="1">
        <v>782267072030122</v>
      </c>
      <c r="B12749" s="1">
        <v>859343790336370</v>
      </c>
    </row>
    <row r="12750" spans="1:2" x14ac:dyDescent="0.25">
      <c r="A12750" s="1">
        <v>153791552604603</v>
      </c>
      <c r="B12750" s="1">
        <v>124449730470586</v>
      </c>
    </row>
    <row r="12751" spans="1:2" x14ac:dyDescent="0.25">
      <c r="A12751" s="1">
        <v>483906617937621</v>
      </c>
      <c r="B12751" s="1">
        <v>463917630204760</v>
      </c>
    </row>
    <row r="12752" spans="1:2" x14ac:dyDescent="0.25">
      <c r="A12752" s="1">
        <v>977538362780393</v>
      </c>
      <c r="B12752" s="1">
        <v>839480465978347</v>
      </c>
    </row>
    <row r="12753" spans="1:2" x14ac:dyDescent="0.25">
      <c r="A12753" s="1">
        <v>994454730697292</v>
      </c>
      <c r="B12753" s="1">
        <v>138299655555966</v>
      </c>
    </row>
    <row r="12754" spans="1:2" x14ac:dyDescent="0.25">
      <c r="A12754" s="1">
        <v>404205439219371</v>
      </c>
      <c r="B12754" s="1">
        <v>977483527353105</v>
      </c>
    </row>
    <row r="12755" spans="1:2" x14ac:dyDescent="0.25">
      <c r="A12755" s="1">
        <v>295888090391599</v>
      </c>
      <c r="B12755" s="1">
        <v>990479506929141</v>
      </c>
    </row>
    <row r="12756" spans="1:2" x14ac:dyDescent="0.25">
      <c r="A12756" s="1">
        <v>905445311121738</v>
      </c>
      <c r="B12756" s="1">
        <v>464004600528921</v>
      </c>
    </row>
    <row r="12757" spans="1:2" x14ac:dyDescent="0.25">
      <c r="A12757" s="1">
        <v>231065991333057</v>
      </c>
      <c r="B12757" s="1">
        <v>569273556177549</v>
      </c>
    </row>
    <row r="12758" spans="1:2" x14ac:dyDescent="0.25">
      <c r="A12758" s="1">
        <v>979050068033478</v>
      </c>
      <c r="B12758" s="1">
        <v>306239639120780</v>
      </c>
    </row>
    <row r="12759" spans="1:2" x14ac:dyDescent="0.25">
      <c r="A12759" s="1">
        <v>514234553002221</v>
      </c>
      <c r="B12759" s="1">
        <v>739253521571402</v>
      </c>
    </row>
    <row r="12760" spans="1:2" x14ac:dyDescent="0.25">
      <c r="A12760" s="1">
        <v>632260813495007</v>
      </c>
      <c r="B12760" s="1">
        <v>987182631461570</v>
      </c>
    </row>
    <row r="12761" spans="1:2" x14ac:dyDescent="0.25">
      <c r="A12761" s="1">
        <v>139767028098128</v>
      </c>
      <c r="B12761" s="1">
        <v>430335846174848</v>
      </c>
    </row>
    <row r="12762" spans="1:2" x14ac:dyDescent="0.25">
      <c r="A12762" s="1">
        <v>135606692398169</v>
      </c>
      <c r="B12762" s="1">
        <v>661802378520058</v>
      </c>
    </row>
    <row r="12763" spans="1:2" x14ac:dyDescent="0.25">
      <c r="A12763" s="1">
        <v>369851573676193</v>
      </c>
      <c r="B12763" s="1">
        <v>731809143834395</v>
      </c>
    </row>
    <row r="12764" spans="1:2" x14ac:dyDescent="0.25">
      <c r="A12764" s="1">
        <v>889409040777062</v>
      </c>
      <c r="B12764" s="1">
        <v>771299971854332</v>
      </c>
    </row>
    <row r="12765" spans="1:2" x14ac:dyDescent="0.25">
      <c r="A12765" s="1">
        <v>556865897872106</v>
      </c>
      <c r="B12765" s="1">
        <v>755241006690528</v>
      </c>
    </row>
    <row r="12766" spans="1:2" x14ac:dyDescent="0.25">
      <c r="A12766" s="1">
        <v>376510439352307</v>
      </c>
      <c r="B12766" s="1">
        <v>825544169084887</v>
      </c>
    </row>
    <row r="12767" spans="1:2" x14ac:dyDescent="0.25">
      <c r="A12767" s="1">
        <v>295829978431824</v>
      </c>
      <c r="B12767" s="1">
        <v>543671226295902</v>
      </c>
    </row>
    <row r="12768" spans="1:2" x14ac:dyDescent="0.25">
      <c r="A12768" s="1">
        <v>616319683346717</v>
      </c>
      <c r="B12768" s="1">
        <v>153096085515639</v>
      </c>
    </row>
    <row r="12769" spans="1:2" x14ac:dyDescent="0.25">
      <c r="A12769" s="1">
        <v>466073632601437</v>
      </c>
      <c r="B12769" s="1">
        <v>598963819198470</v>
      </c>
    </row>
    <row r="12770" spans="1:2" x14ac:dyDescent="0.25">
      <c r="A12770" s="1">
        <v>123928030585864</v>
      </c>
      <c r="B12770" s="1">
        <v>129718882895079</v>
      </c>
    </row>
    <row r="12771" spans="1:2" x14ac:dyDescent="0.25">
      <c r="A12771" s="1">
        <v>255145696029586</v>
      </c>
      <c r="B12771" s="1">
        <v>685987086650129</v>
      </c>
    </row>
    <row r="12772" spans="1:2" x14ac:dyDescent="0.25">
      <c r="A12772" s="1">
        <v>384577683329548</v>
      </c>
      <c r="B12772" s="1">
        <v>240498900068927</v>
      </c>
    </row>
    <row r="12773" spans="1:2" x14ac:dyDescent="0.25">
      <c r="A12773" s="1">
        <v>832660898803004</v>
      </c>
      <c r="B12773" s="1">
        <v>768089762429414</v>
      </c>
    </row>
    <row r="12774" spans="1:2" x14ac:dyDescent="0.25">
      <c r="A12774" s="1">
        <v>250569968426417</v>
      </c>
      <c r="B12774" s="1">
        <v>577023307725350</v>
      </c>
    </row>
    <row r="12775" spans="1:2" x14ac:dyDescent="0.25">
      <c r="A12775" s="1">
        <v>851524983584529</v>
      </c>
      <c r="B12775" s="1">
        <v>806461654156058</v>
      </c>
    </row>
    <row r="12776" spans="1:2" x14ac:dyDescent="0.25">
      <c r="A12776" s="1">
        <v>385071275717627</v>
      </c>
      <c r="B12776" s="1">
        <v>315524039317712</v>
      </c>
    </row>
    <row r="12777" spans="1:2" x14ac:dyDescent="0.25">
      <c r="A12777" s="1">
        <v>827826593088723</v>
      </c>
      <c r="B12777" s="1">
        <v>270795295114661</v>
      </c>
    </row>
    <row r="12778" spans="1:2" x14ac:dyDescent="0.25">
      <c r="A12778" s="1">
        <v>405492924454823</v>
      </c>
      <c r="B12778" s="1">
        <v>795547826571502</v>
      </c>
    </row>
    <row r="12779" spans="1:2" x14ac:dyDescent="0.25">
      <c r="A12779" s="1">
        <v>186712701111351</v>
      </c>
      <c r="B12779" s="1">
        <v>518567027059657</v>
      </c>
    </row>
    <row r="12780" spans="1:2" x14ac:dyDescent="0.25">
      <c r="A12780" s="1">
        <v>534981147722695</v>
      </c>
      <c r="B12780" s="1">
        <v>215036465597906</v>
      </c>
    </row>
    <row r="12781" spans="1:2" x14ac:dyDescent="0.25">
      <c r="A12781" s="1">
        <v>564931872532722</v>
      </c>
      <c r="B12781" s="1">
        <v>490416401787965</v>
      </c>
    </row>
    <row r="12782" spans="1:2" x14ac:dyDescent="0.25">
      <c r="A12782" s="1">
        <v>122423930175945</v>
      </c>
      <c r="B12782" s="1">
        <v>995132712039823</v>
      </c>
    </row>
    <row r="12783" spans="1:2" x14ac:dyDescent="0.25">
      <c r="A12783" s="1">
        <v>392206864974207</v>
      </c>
      <c r="B12783" s="1">
        <v>797895548306902</v>
      </c>
    </row>
    <row r="12784" spans="1:2" x14ac:dyDescent="0.25">
      <c r="A12784" s="1">
        <v>158198981451895</v>
      </c>
      <c r="B12784" s="1">
        <v>347570632142083</v>
      </c>
    </row>
    <row r="12785" spans="1:2" x14ac:dyDescent="0.25">
      <c r="A12785" s="1">
        <v>924223329301538</v>
      </c>
      <c r="B12785" s="1">
        <v>949755174685751</v>
      </c>
    </row>
    <row r="12786" spans="1:2" x14ac:dyDescent="0.25">
      <c r="A12786" s="1">
        <v>646326455874796</v>
      </c>
      <c r="B12786" s="1">
        <v>553650156534911</v>
      </c>
    </row>
    <row r="12787" spans="1:2" x14ac:dyDescent="0.25">
      <c r="A12787" s="1">
        <v>602785781771863</v>
      </c>
      <c r="B12787" s="1">
        <v>341555053743387</v>
      </c>
    </row>
    <row r="12788" spans="1:2" x14ac:dyDescent="0.25">
      <c r="A12788" s="1">
        <v>645324128822355</v>
      </c>
      <c r="B12788" s="1">
        <v>587916098334336</v>
      </c>
    </row>
    <row r="12789" spans="1:2" x14ac:dyDescent="0.25">
      <c r="A12789" s="1">
        <v>177348279886850</v>
      </c>
      <c r="B12789" s="1">
        <v>622414436196478</v>
      </c>
    </row>
    <row r="12790" spans="1:2" x14ac:dyDescent="0.25">
      <c r="A12790" s="1">
        <v>317708901965998</v>
      </c>
      <c r="B12790" s="1">
        <v>302103347498837</v>
      </c>
    </row>
    <row r="12791" spans="1:2" x14ac:dyDescent="0.25">
      <c r="A12791" s="1">
        <v>969479734622324</v>
      </c>
      <c r="B12791" s="1">
        <v>468514183605584</v>
      </c>
    </row>
    <row r="12792" spans="1:2" x14ac:dyDescent="0.25">
      <c r="A12792" s="1">
        <v>786512408648372</v>
      </c>
      <c r="B12792" s="1">
        <v>181804806294672</v>
      </c>
    </row>
    <row r="12793" spans="1:2" x14ac:dyDescent="0.25">
      <c r="A12793" s="1">
        <v>972806559592933</v>
      </c>
      <c r="B12793" s="1">
        <v>794810219073951</v>
      </c>
    </row>
    <row r="12794" spans="1:2" x14ac:dyDescent="0.25">
      <c r="A12794" s="1">
        <v>982658242055036</v>
      </c>
      <c r="B12794" s="1">
        <v>530488430147629</v>
      </c>
    </row>
    <row r="12795" spans="1:2" x14ac:dyDescent="0.25">
      <c r="A12795" s="1">
        <v>920701596549146</v>
      </c>
      <c r="B12795" s="1">
        <v>311394782019211</v>
      </c>
    </row>
    <row r="12796" spans="1:2" x14ac:dyDescent="0.25">
      <c r="A12796" s="1">
        <v>214670229567188</v>
      </c>
      <c r="B12796" s="1">
        <v>617079986055594</v>
      </c>
    </row>
    <row r="12797" spans="1:2" x14ac:dyDescent="0.25">
      <c r="A12797" s="1">
        <v>456679009505009</v>
      </c>
      <c r="B12797" s="1">
        <v>491355213269416</v>
      </c>
    </row>
    <row r="12798" spans="1:2" x14ac:dyDescent="0.25">
      <c r="A12798" s="1">
        <v>253627062542958</v>
      </c>
      <c r="B12798" s="1">
        <v>735630354939159</v>
      </c>
    </row>
    <row r="12799" spans="1:2" x14ac:dyDescent="0.25">
      <c r="A12799" s="1">
        <v>527356541295469</v>
      </c>
      <c r="B12799" s="1">
        <v>270667102511309</v>
      </c>
    </row>
    <row r="12800" spans="1:2" x14ac:dyDescent="0.25">
      <c r="A12800" s="1">
        <v>239039812987930</v>
      </c>
      <c r="B12800" s="1">
        <v>397118329614295</v>
      </c>
    </row>
    <row r="12801" spans="1:2" x14ac:dyDescent="0.25">
      <c r="A12801" s="1">
        <v>994755649534537</v>
      </c>
      <c r="B12801" s="1">
        <v>989096526492696</v>
      </c>
    </row>
    <row r="12802" spans="1:2" x14ac:dyDescent="0.25">
      <c r="A12802" s="1">
        <v>677786873123545</v>
      </c>
      <c r="B12802" s="1">
        <v>658422821499998</v>
      </c>
    </row>
    <row r="12803" spans="1:2" x14ac:dyDescent="0.25">
      <c r="A12803" s="1">
        <v>391150824565724</v>
      </c>
      <c r="B12803" s="1">
        <v>323732730516079</v>
      </c>
    </row>
    <row r="12804" spans="1:2" x14ac:dyDescent="0.25">
      <c r="A12804" s="1">
        <v>728019883248616</v>
      </c>
      <c r="B12804" s="1">
        <v>932190130675492</v>
      </c>
    </row>
    <row r="12805" spans="1:2" x14ac:dyDescent="0.25">
      <c r="A12805" s="1">
        <v>999743558917295</v>
      </c>
      <c r="B12805" s="1">
        <v>443914428916396</v>
      </c>
    </row>
    <row r="12806" spans="1:2" x14ac:dyDescent="0.25">
      <c r="A12806" s="1">
        <v>771807389858734</v>
      </c>
      <c r="B12806" s="1">
        <v>641281663892473</v>
      </c>
    </row>
    <row r="12807" spans="1:2" x14ac:dyDescent="0.25">
      <c r="A12807" s="1">
        <v>493767864040479</v>
      </c>
      <c r="B12807" s="1">
        <v>520604406728318</v>
      </c>
    </row>
    <row r="12808" spans="1:2" x14ac:dyDescent="0.25">
      <c r="A12808" s="1">
        <v>141109955304730</v>
      </c>
      <c r="B12808" s="1">
        <v>991705736632513</v>
      </c>
    </row>
    <row r="12809" spans="1:2" x14ac:dyDescent="0.25">
      <c r="A12809" s="1">
        <v>459499084978431</v>
      </c>
      <c r="B12809" s="1">
        <v>650210090006628</v>
      </c>
    </row>
    <row r="12810" spans="1:2" x14ac:dyDescent="0.25">
      <c r="A12810" s="1">
        <v>101790571197845</v>
      </c>
      <c r="B12810" s="1">
        <v>331123118517340</v>
      </c>
    </row>
    <row r="12811" spans="1:2" x14ac:dyDescent="0.25">
      <c r="A12811" s="1">
        <v>988704959716400</v>
      </c>
      <c r="B12811" s="1">
        <v>674977271565203</v>
      </c>
    </row>
    <row r="12812" spans="1:2" x14ac:dyDescent="0.25">
      <c r="A12812" s="1">
        <v>191009991450621</v>
      </c>
      <c r="B12812" s="1">
        <v>750840005365096</v>
      </c>
    </row>
    <row r="12813" spans="1:2" x14ac:dyDescent="0.25">
      <c r="A12813" s="1">
        <v>494092030711301</v>
      </c>
      <c r="B12813" s="1">
        <v>451982760368065</v>
      </c>
    </row>
    <row r="12814" spans="1:2" x14ac:dyDescent="0.25">
      <c r="A12814" s="1">
        <v>482349508835464</v>
      </c>
      <c r="B12814" s="1">
        <v>327256494430579</v>
      </c>
    </row>
    <row r="12815" spans="1:2" x14ac:dyDescent="0.25">
      <c r="A12815" s="1">
        <v>336294750368063</v>
      </c>
      <c r="B12815" s="1">
        <v>779101623237617</v>
      </c>
    </row>
    <row r="12816" spans="1:2" x14ac:dyDescent="0.25">
      <c r="A12816" s="1">
        <v>369986743411421</v>
      </c>
      <c r="B12816" s="1">
        <v>246656146207794</v>
      </c>
    </row>
    <row r="12817" spans="1:2" x14ac:dyDescent="0.25">
      <c r="A12817" s="1">
        <v>549747875785450</v>
      </c>
      <c r="B12817" s="1">
        <v>483772811411896</v>
      </c>
    </row>
    <row r="12818" spans="1:2" x14ac:dyDescent="0.25">
      <c r="A12818" s="1">
        <v>594392391920713</v>
      </c>
      <c r="B12818" s="1">
        <v>671458176990500</v>
      </c>
    </row>
    <row r="12819" spans="1:2" x14ac:dyDescent="0.25">
      <c r="A12819" s="1">
        <v>457682690603807</v>
      </c>
      <c r="B12819" s="1">
        <v>776598143830695</v>
      </c>
    </row>
    <row r="12820" spans="1:2" x14ac:dyDescent="0.25">
      <c r="A12820" s="1">
        <v>240932452401997</v>
      </c>
      <c r="B12820" s="1">
        <v>549578027597528</v>
      </c>
    </row>
    <row r="12821" spans="1:2" x14ac:dyDescent="0.25">
      <c r="A12821" s="1">
        <v>327340178099272</v>
      </c>
      <c r="B12821" s="1">
        <v>882925258312275</v>
      </c>
    </row>
    <row r="12822" spans="1:2" x14ac:dyDescent="0.25">
      <c r="A12822" s="1">
        <v>239462921247722</v>
      </c>
      <c r="B12822" s="1">
        <v>374091168725482</v>
      </c>
    </row>
    <row r="12823" spans="1:2" x14ac:dyDescent="0.25">
      <c r="A12823" s="1">
        <v>964002409697694</v>
      </c>
      <c r="B12823" s="1">
        <v>512346059227373</v>
      </c>
    </row>
    <row r="12824" spans="1:2" x14ac:dyDescent="0.25">
      <c r="A12824" s="1">
        <v>566324896323331</v>
      </c>
      <c r="B12824" s="1">
        <v>459108659191146</v>
      </c>
    </row>
    <row r="12825" spans="1:2" x14ac:dyDescent="0.25">
      <c r="A12825" s="1">
        <v>127666739175934</v>
      </c>
      <c r="B12825" s="1">
        <v>373433292159380</v>
      </c>
    </row>
    <row r="12826" spans="1:2" x14ac:dyDescent="0.25">
      <c r="A12826" s="1">
        <v>508366679374759</v>
      </c>
      <c r="B12826" s="1">
        <v>459131975171127</v>
      </c>
    </row>
    <row r="12827" spans="1:2" x14ac:dyDescent="0.25">
      <c r="A12827" s="1">
        <v>832286940725507</v>
      </c>
      <c r="B12827" s="1">
        <v>341911222749192</v>
      </c>
    </row>
    <row r="12828" spans="1:2" x14ac:dyDescent="0.25">
      <c r="A12828" s="1">
        <v>401415271762322</v>
      </c>
      <c r="B12828" s="1">
        <v>309974973318117</v>
      </c>
    </row>
    <row r="12829" spans="1:2" x14ac:dyDescent="0.25">
      <c r="A12829" s="1">
        <v>297050181873552</v>
      </c>
      <c r="B12829" s="1">
        <v>835473104481205</v>
      </c>
    </row>
    <row r="12830" spans="1:2" x14ac:dyDescent="0.25">
      <c r="A12830" s="1">
        <v>578093458935604</v>
      </c>
      <c r="B12830" s="1">
        <v>762016275959211</v>
      </c>
    </row>
    <row r="12831" spans="1:2" x14ac:dyDescent="0.25">
      <c r="A12831" s="1">
        <v>858893806097045</v>
      </c>
      <c r="B12831" s="1">
        <v>144687132768643</v>
      </c>
    </row>
    <row r="12832" spans="1:2" x14ac:dyDescent="0.25">
      <c r="A12832" s="1">
        <v>390540927498182</v>
      </c>
      <c r="B12832" s="1">
        <v>804617982489684</v>
      </c>
    </row>
    <row r="12833" spans="1:2" x14ac:dyDescent="0.25">
      <c r="A12833" s="1">
        <v>254642576040068</v>
      </c>
      <c r="B12833" s="1">
        <v>422706277885837</v>
      </c>
    </row>
    <row r="12834" spans="1:2" x14ac:dyDescent="0.25">
      <c r="A12834" s="1">
        <v>316694525414549</v>
      </c>
      <c r="B12834" s="1">
        <v>934038807249909</v>
      </c>
    </row>
    <row r="12835" spans="1:2" x14ac:dyDescent="0.25">
      <c r="A12835" s="1">
        <v>468875574845250</v>
      </c>
      <c r="B12835" s="1">
        <v>332107402214513</v>
      </c>
    </row>
    <row r="12836" spans="1:2" x14ac:dyDescent="0.25">
      <c r="A12836" s="1">
        <v>597386321410684</v>
      </c>
      <c r="B12836" s="1">
        <v>493795899428916</v>
      </c>
    </row>
    <row r="12837" spans="1:2" x14ac:dyDescent="0.25">
      <c r="A12837" s="1">
        <v>738328300475989</v>
      </c>
      <c r="B12837" s="1">
        <v>306128229405109</v>
      </c>
    </row>
    <row r="12838" spans="1:2" x14ac:dyDescent="0.25">
      <c r="A12838" s="1">
        <v>819914253117434</v>
      </c>
      <c r="B12838" s="1">
        <v>547542104132276</v>
      </c>
    </row>
    <row r="12839" spans="1:2" x14ac:dyDescent="0.25">
      <c r="A12839" s="1">
        <v>356297780203603</v>
      </c>
      <c r="B12839" s="1">
        <v>725973753574104</v>
      </c>
    </row>
    <row r="12840" spans="1:2" x14ac:dyDescent="0.25">
      <c r="A12840" s="1">
        <v>369278119227228</v>
      </c>
      <c r="B12840" s="1">
        <v>908413196339559</v>
      </c>
    </row>
    <row r="12841" spans="1:2" x14ac:dyDescent="0.25">
      <c r="A12841" s="1">
        <v>141964252988450</v>
      </c>
      <c r="B12841" s="1">
        <v>470137369945944</v>
      </c>
    </row>
    <row r="12842" spans="1:2" x14ac:dyDescent="0.25">
      <c r="A12842" s="1">
        <v>196858972966451</v>
      </c>
      <c r="B12842" s="1">
        <v>785240461905442</v>
      </c>
    </row>
    <row r="12843" spans="1:2" x14ac:dyDescent="0.25">
      <c r="A12843" s="1">
        <v>100542784110746</v>
      </c>
      <c r="B12843" s="1">
        <v>614620377724923</v>
      </c>
    </row>
    <row r="12844" spans="1:2" x14ac:dyDescent="0.25">
      <c r="A12844" s="1">
        <v>825995518400265</v>
      </c>
      <c r="B12844" s="1">
        <v>801935585299214</v>
      </c>
    </row>
    <row r="12845" spans="1:2" x14ac:dyDescent="0.25">
      <c r="A12845" s="1">
        <v>968728347162473</v>
      </c>
      <c r="B12845" s="1">
        <v>316678531767740</v>
      </c>
    </row>
    <row r="12846" spans="1:2" x14ac:dyDescent="0.25">
      <c r="A12846" s="1">
        <v>885646177289130</v>
      </c>
      <c r="B12846" s="1">
        <v>781004032073080</v>
      </c>
    </row>
    <row r="12847" spans="1:2" x14ac:dyDescent="0.25">
      <c r="A12847" s="1">
        <v>938727166787803</v>
      </c>
      <c r="B12847" s="1">
        <v>647097976660754</v>
      </c>
    </row>
    <row r="12848" spans="1:2" x14ac:dyDescent="0.25">
      <c r="A12848" s="1">
        <v>922668386853953</v>
      </c>
      <c r="B12848" s="1">
        <v>495166855577680</v>
      </c>
    </row>
    <row r="12849" spans="1:2" x14ac:dyDescent="0.25">
      <c r="A12849" s="1">
        <v>479374178150271</v>
      </c>
      <c r="B12849" s="1">
        <v>562197668452810</v>
      </c>
    </row>
    <row r="12850" spans="1:2" x14ac:dyDescent="0.25">
      <c r="A12850" s="1">
        <v>421663321312634</v>
      </c>
      <c r="B12850" s="1">
        <v>278957443224607</v>
      </c>
    </row>
    <row r="12851" spans="1:2" x14ac:dyDescent="0.25">
      <c r="A12851" s="1">
        <v>669625079222560</v>
      </c>
      <c r="B12851" s="1">
        <v>121913228762421</v>
      </c>
    </row>
    <row r="12852" spans="1:2" x14ac:dyDescent="0.25">
      <c r="A12852" s="1">
        <v>999400556561272</v>
      </c>
      <c r="B12852" s="1">
        <v>900261726937246</v>
      </c>
    </row>
    <row r="12853" spans="1:2" x14ac:dyDescent="0.25">
      <c r="A12853" s="1">
        <v>856989892463512</v>
      </c>
      <c r="B12853" s="1">
        <v>160571143915567</v>
      </c>
    </row>
    <row r="12854" spans="1:2" x14ac:dyDescent="0.25">
      <c r="A12854" s="1">
        <v>975282952706355</v>
      </c>
      <c r="B12854" s="1">
        <v>930034474255519</v>
      </c>
    </row>
    <row r="12855" spans="1:2" x14ac:dyDescent="0.25">
      <c r="A12855" s="1">
        <v>954881240299056</v>
      </c>
      <c r="B12855" s="1">
        <v>262206320951194</v>
      </c>
    </row>
    <row r="12856" spans="1:2" x14ac:dyDescent="0.25">
      <c r="A12856" s="1">
        <v>947133519479308</v>
      </c>
      <c r="B12856" s="1">
        <v>819333195665940</v>
      </c>
    </row>
    <row r="12857" spans="1:2" x14ac:dyDescent="0.25">
      <c r="A12857" s="1">
        <v>642504613746190</v>
      </c>
      <c r="B12857" s="1">
        <v>999393031853385</v>
      </c>
    </row>
    <row r="12858" spans="1:2" x14ac:dyDescent="0.25">
      <c r="A12858" s="1">
        <v>407176885534353</v>
      </c>
      <c r="B12858" s="1">
        <v>472115295251307</v>
      </c>
    </row>
    <row r="12859" spans="1:2" x14ac:dyDescent="0.25">
      <c r="A12859" s="1">
        <v>289824611854980</v>
      </c>
      <c r="B12859" s="1">
        <v>766869783139471</v>
      </c>
    </row>
    <row r="12860" spans="1:2" x14ac:dyDescent="0.25">
      <c r="A12860" s="1">
        <v>600621569743523</v>
      </c>
      <c r="B12860" s="1">
        <v>174950279126516</v>
      </c>
    </row>
    <row r="12861" spans="1:2" x14ac:dyDescent="0.25">
      <c r="A12861" s="1">
        <v>530838748454625</v>
      </c>
      <c r="B12861" s="1">
        <v>301920079272242</v>
      </c>
    </row>
    <row r="12862" spans="1:2" x14ac:dyDescent="0.25">
      <c r="A12862" s="1">
        <v>677967736289727</v>
      </c>
      <c r="B12862" s="1">
        <v>808196561675541</v>
      </c>
    </row>
    <row r="12863" spans="1:2" x14ac:dyDescent="0.25">
      <c r="A12863" s="1">
        <v>198558359842075</v>
      </c>
      <c r="B12863" s="1">
        <v>532292799554030</v>
      </c>
    </row>
    <row r="12864" spans="1:2" x14ac:dyDescent="0.25">
      <c r="A12864" s="1">
        <v>493819029921631</v>
      </c>
      <c r="B12864" s="1">
        <v>697760153437491</v>
      </c>
    </row>
    <row r="12865" spans="1:2" x14ac:dyDescent="0.25">
      <c r="A12865" s="1">
        <v>486246793682374</v>
      </c>
      <c r="B12865" s="1">
        <v>220293626512663</v>
      </c>
    </row>
    <row r="12866" spans="1:2" x14ac:dyDescent="0.25">
      <c r="A12866" s="1">
        <v>648423696432664</v>
      </c>
      <c r="B12866" s="1">
        <v>135756513367022</v>
      </c>
    </row>
    <row r="12867" spans="1:2" x14ac:dyDescent="0.25">
      <c r="A12867" s="1">
        <v>224146478733510</v>
      </c>
      <c r="B12867" s="1">
        <v>781120297629006</v>
      </c>
    </row>
    <row r="12868" spans="1:2" x14ac:dyDescent="0.25">
      <c r="A12868" s="1">
        <v>591746271828719</v>
      </c>
      <c r="B12868" s="1">
        <v>695845035460422</v>
      </c>
    </row>
    <row r="12869" spans="1:2" x14ac:dyDescent="0.25">
      <c r="A12869" s="1">
        <v>980088420015813</v>
      </c>
      <c r="B12869" s="1">
        <v>528734416976929</v>
      </c>
    </row>
    <row r="12870" spans="1:2" x14ac:dyDescent="0.25">
      <c r="A12870" s="1">
        <v>858741862530196</v>
      </c>
      <c r="B12870" s="1">
        <v>422823373902315</v>
      </c>
    </row>
    <row r="12871" spans="1:2" x14ac:dyDescent="0.25">
      <c r="A12871" s="1">
        <v>403562248452686</v>
      </c>
      <c r="B12871" s="1">
        <v>506230952809616</v>
      </c>
    </row>
    <row r="12872" spans="1:2" x14ac:dyDescent="0.25">
      <c r="A12872" s="1">
        <v>243506630265954</v>
      </c>
      <c r="B12872" s="1">
        <v>111744186353020</v>
      </c>
    </row>
    <row r="12873" spans="1:2" x14ac:dyDescent="0.25">
      <c r="A12873" s="1">
        <v>371730066106805</v>
      </c>
      <c r="B12873" s="1">
        <v>709664433696580</v>
      </c>
    </row>
    <row r="12874" spans="1:2" x14ac:dyDescent="0.25">
      <c r="A12874" s="1">
        <v>605501559134694</v>
      </c>
      <c r="B12874" s="1">
        <v>486936214614805</v>
      </c>
    </row>
    <row r="12875" spans="1:2" x14ac:dyDescent="0.25">
      <c r="A12875" s="1">
        <v>689580104040708</v>
      </c>
      <c r="B12875" s="1">
        <v>239045463012365</v>
      </c>
    </row>
    <row r="12876" spans="1:2" x14ac:dyDescent="0.25">
      <c r="A12876" s="1">
        <v>740395368341203</v>
      </c>
      <c r="B12876" s="1">
        <v>158951724070137</v>
      </c>
    </row>
    <row r="12877" spans="1:2" x14ac:dyDescent="0.25">
      <c r="A12877" s="1">
        <v>924341585111842</v>
      </c>
      <c r="B12877" s="1">
        <v>955794370872330</v>
      </c>
    </row>
    <row r="12878" spans="1:2" x14ac:dyDescent="0.25">
      <c r="A12878" s="1">
        <v>622470568074777</v>
      </c>
      <c r="B12878" s="1">
        <v>791583538725208</v>
      </c>
    </row>
    <row r="12879" spans="1:2" x14ac:dyDescent="0.25">
      <c r="A12879" s="1">
        <v>462661346935547</v>
      </c>
      <c r="B12879" s="1">
        <v>141874958801220</v>
      </c>
    </row>
    <row r="12880" spans="1:2" x14ac:dyDescent="0.25">
      <c r="A12880" s="1">
        <v>746120864012125</v>
      </c>
      <c r="B12880" s="1">
        <v>183958895501709</v>
      </c>
    </row>
    <row r="12881" spans="1:2" x14ac:dyDescent="0.25">
      <c r="A12881" s="1">
        <v>662999609984280</v>
      </c>
      <c r="B12881" s="1">
        <v>168734038761923</v>
      </c>
    </row>
    <row r="12882" spans="1:2" x14ac:dyDescent="0.25">
      <c r="A12882" s="1">
        <v>722063049532681</v>
      </c>
      <c r="B12882" s="1">
        <v>917300029193409</v>
      </c>
    </row>
    <row r="12883" spans="1:2" x14ac:dyDescent="0.25">
      <c r="A12883" s="1">
        <v>135129413097419</v>
      </c>
      <c r="B12883" s="1">
        <v>240142827732334</v>
      </c>
    </row>
    <row r="12884" spans="1:2" x14ac:dyDescent="0.25">
      <c r="A12884" s="1">
        <v>815986902636794</v>
      </c>
      <c r="B12884" s="1">
        <v>467343956032821</v>
      </c>
    </row>
    <row r="12885" spans="1:2" x14ac:dyDescent="0.25">
      <c r="A12885" s="1">
        <v>973679814359073</v>
      </c>
      <c r="B12885" s="1">
        <v>890641697248626</v>
      </c>
    </row>
    <row r="12886" spans="1:2" x14ac:dyDescent="0.25">
      <c r="A12886" s="1">
        <v>328419208850202</v>
      </c>
      <c r="B12886" s="1">
        <v>670983467792243</v>
      </c>
    </row>
    <row r="12887" spans="1:2" x14ac:dyDescent="0.25">
      <c r="A12887" s="1">
        <v>687654602349233</v>
      </c>
      <c r="B12887" s="1">
        <v>369879889042420</v>
      </c>
    </row>
    <row r="12888" spans="1:2" x14ac:dyDescent="0.25">
      <c r="A12888" s="1">
        <v>353368987699819</v>
      </c>
      <c r="B12888" s="1">
        <v>168081689173233</v>
      </c>
    </row>
    <row r="12889" spans="1:2" x14ac:dyDescent="0.25">
      <c r="A12889" s="1">
        <v>565884117712042</v>
      </c>
      <c r="B12889" s="1">
        <v>270506498506181</v>
      </c>
    </row>
    <row r="12890" spans="1:2" x14ac:dyDescent="0.25">
      <c r="A12890" s="1">
        <v>950685972307549</v>
      </c>
      <c r="B12890" s="1">
        <v>655812129057939</v>
      </c>
    </row>
    <row r="12891" spans="1:2" x14ac:dyDescent="0.25">
      <c r="A12891" s="1">
        <v>125179987657893</v>
      </c>
      <c r="B12891" s="1">
        <v>968374138620264</v>
      </c>
    </row>
    <row r="12892" spans="1:2" x14ac:dyDescent="0.25">
      <c r="A12892" s="1">
        <v>309936412507704</v>
      </c>
      <c r="B12892" s="1">
        <v>158810227355842</v>
      </c>
    </row>
    <row r="12893" spans="1:2" x14ac:dyDescent="0.25">
      <c r="A12893" s="1">
        <v>112581830733362</v>
      </c>
      <c r="B12893" s="1">
        <v>981425363069372</v>
      </c>
    </row>
    <row r="12894" spans="1:2" x14ac:dyDescent="0.25">
      <c r="A12894" s="1">
        <v>880639197630880</v>
      </c>
      <c r="B12894" s="1">
        <v>838431987648584</v>
      </c>
    </row>
    <row r="12895" spans="1:2" x14ac:dyDescent="0.25">
      <c r="A12895" s="1">
        <v>322691404887113</v>
      </c>
      <c r="B12895" s="1">
        <v>413394946323339</v>
      </c>
    </row>
    <row r="12896" spans="1:2" x14ac:dyDescent="0.25">
      <c r="A12896" s="1">
        <v>797442145474475</v>
      </c>
      <c r="B12896" s="1">
        <v>888895780074047</v>
      </c>
    </row>
    <row r="12897" spans="1:2" x14ac:dyDescent="0.25">
      <c r="A12897" s="1">
        <v>748524176937076</v>
      </c>
      <c r="B12897" s="1">
        <v>970639807965717</v>
      </c>
    </row>
    <row r="12898" spans="1:2" x14ac:dyDescent="0.25">
      <c r="A12898" s="1">
        <v>532546506674993</v>
      </c>
      <c r="B12898" s="1">
        <v>522106381940935</v>
      </c>
    </row>
    <row r="12899" spans="1:2" x14ac:dyDescent="0.25">
      <c r="A12899" s="1">
        <v>379604996895731</v>
      </c>
      <c r="B12899" s="1">
        <v>197211435087347</v>
      </c>
    </row>
    <row r="12900" spans="1:2" x14ac:dyDescent="0.25">
      <c r="A12900" s="1">
        <v>554066037292023</v>
      </c>
      <c r="B12900" s="1">
        <v>726800642329208</v>
      </c>
    </row>
    <row r="12901" spans="1:2" x14ac:dyDescent="0.25">
      <c r="A12901" s="1">
        <v>497742946913001</v>
      </c>
      <c r="B12901" s="1">
        <v>761839791592564</v>
      </c>
    </row>
    <row r="12902" spans="1:2" x14ac:dyDescent="0.25">
      <c r="A12902" s="1">
        <v>602348226382831</v>
      </c>
      <c r="B12902" s="1">
        <v>542333541134905</v>
      </c>
    </row>
    <row r="12903" spans="1:2" x14ac:dyDescent="0.25">
      <c r="A12903" s="1">
        <v>536644817186792</v>
      </c>
      <c r="B12903" s="1">
        <v>950074553718454</v>
      </c>
    </row>
    <row r="12904" spans="1:2" x14ac:dyDescent="0.25">
      <c r="A12904" s="1">
        <v>952072641310719</v>
      </c>
      <c r="B12904" s="1">
        <v>114246222542095</v>
      </c>
    </row>
    <row r="12905" spans="1:2" x14ac:dyDescent="0.25">
      <c r="A12905" s="1">
        <v>462419354350436</v>
      </c>
      <c r="B12905" s="1">
        <v>258335233772277</v>
      </c>
    </row>
    <row r="12906" spans="1:2" x14ac:dyDescent="0.25">
      <c r="A12906" s="1">
        <v>165428332346779</v>
      </c>
      <c r="B12906" s="1">
        <v>283702483187234</v>
      </c>
    </row>
    <row r="12907" spans="1:2" x14ac:dyDescent="0.25">
      <c r="A12907" s="1">
        <v>159438182056123</v>
      </c>
      <c r="B12907" s="1">
        <v>553500593422422</v>
      </c>
    </row>
    <row r="12908" spans="1:2" x14ac:dyDescent="0.25">
      <c r="A12908" s="1">
        <v>307289345506351</v>
      </c>
      <c r="B12908" s="1">
        <v>663838649229551</v>
      </c>
    </row>
    <row r="12909" spans="1:2" x14ac:dyDescent="0.25">
      <c r="A12909" s="1">
        <v>249948438703742</v>
      </c>
      <c r="B12909" s="1">
        <v>730354238137326</v>
      </c>
    </row>
    <row r="12910" spans="1:2" x14ac:dyDescent="0.25">
      <c r="A12910" s="1">
        <v>713323720852969</v>
      </c>
      <c r="B12910" s="1">
        <v>526140834968116</v>
      </c>
    </row>
    <row r="12911" spans="1:2" x14ac:dyDescent="0.25">
      <c r="A12911" s="1">
        <v>484595608982866</v>
      </c>
      <c r="B12911" s="1">
        <v>965909858611331</v>
      </c>
    </row>
    <row r="12912" spans="1:2" x14ac:dyDescent="0.25">
      <c r="A12912" s="1">
        <v>923799477625628</v>
      </c>
      <c r="B12912" s="1">
        <v>928246168218544</v>
      </c>
    </row>
    <row r="12913" spans="1:2" x14ac:dyDescent="0.25">
      <c r="A12913" s="1">
        <v>121351605134897</v>
      </c>
      <c r="B12913" s="1">
        <v>219317817972549</v>
      </c>
    </row>
    <row r="12914" spans="1:2" x14ac:dyDescent="0.25">
      <c r="A12914" s="1">
        <v>133970555499431</v>
      </c>
      <c r="B12914" s="1">
        <v>898861310661918</v>
      </c>
    </row>
    <row r="12915" spans="1:2" x14ac:dyDescent="0.25">
      <c r="A12915" s="1">
        <v>592378374264163</v>
      </c>
      <c r="B12915" s="1">
        <v>295972602640792</v>
      </c>
    </row>
    <row r="12916" spans="1:2" x14ac:dyDescent="0.25">
      <c r="A12916" s="1">
        <v>116980874506100</v>
      </c>
      <c r="B12916" s="1">
        <v>465142716220778</v>
      </c>
    </row>
    <row r="12917" spans="1:2" x14ac:dyDescent="0.25">
      <c r="A12917" s="1">
        <v>640107965827618</v>
      </c>
      <c r="B12917" s="1">
        <v>360829642035093</v>
      </c>
    </row>
    <row r="12918" spans="1:2" x14ac:dyDescent="0.25">
      <c r="A12918" s="1">
        <v>770284386647070</v>
      </c>
      <c r="B12918" s="1">
        <v>755503820317582</v>
      </c>
    </row>
    <row r="12919" spans="1:2" x14ac:dyDescent="0.25">
      <c r="A12919" s="1">
        <v>170068295695053</v>
      </c>
      <c r="B12919" s="1">
        <v>216292007108796</v>
      </c>
    </row>
    <row r="12920" spans="1:2" x14ac:dyDescent="0.25">
      <c r="A12920" s="1">
        <v>255581083475722</v>
      </c>
      <c r="B12920" s="1">
        <v>138335483281706</v>
      </c>
    </row>
    <row r="12921" spans="1:2" x14ac:dyDescent="0.25">
      <c r="A12921" s="1">
        <v>394705879422032</v>
      </c>
      <c r="B12921" s="1">
        <v>552064278983422</v>
      </c>
    </row>
    <row r="12922" spans="1:2" x14ac:dyDescent="0.25">
      <c r="A12922" s="1">
        <v>702289594807498</v>
      </c>
      <c r="B12922" s="1">
        <v>385704204240648</v>
      </c>
    </row>
    <row r="12923" spans="1:2" x14ac:dyDescent="0.25">
      <c r="A12923" s="1">
        <v>837416857874686</v>
      </c>
      <c r="B12923" s="1">
        <v>319632649549011</v>
      </c>
    </row>
    <row r="12924" spans="1:2" x14ac:dyDescent="0.25">
      <c r="A12924" s="1">
        <v>580082210247491</v>
      </c>
      <c r="B12924" s="1">
        <v>172198448364130</v>
      </c>
    </row>
    <row r="12925" spans="1:2" x14ac:dyDescent="0.25">
      <c r="A12925" s="1">
        <v>440021231922894</v>
      </c>
      <c r="B12925" s="1">
        <v>789717693073568</v>
      </c>
    </row>
    <row r="12926" spans="1:2" x14ac:dyDescent="0.25">
      <c r="A12926" s="1">
        <v>521360117862843</v>
      </c>
      <c r="B12926" s="1">
        <v>890256601228106</v>
      </c>
    </row>
    <row r="12927" spans="1:2" x14ac:dyDescent="0.25">
      <c r="A12927" s="1">
        <v>956036412419768</v>
      </c>
      <c r="B12927" s="1">
        <v>118778480100753</v>
      </c>
    </row>
    <row r="12928" spans="1:2" x14ac:dyDescent="0.25">
      <c r="A12928" s="1">
        <v>646996563880122</v>
      </c>
      <c r="B12928" s="1">
        <v>954179107903815</v>
      </c>
    </row>
    <row r="12929" spans="1:2" x14ac:dyDescent="0.25">
      <c r="A12929" s="1">
        <v>116090453559095</v>
      </c>
      <c r="B12929" s="1">
        <v>475032472283508</v>
      </c>
    </row>
    <row r="12930" spans="1:2" x14ac:dyDescent="0.25">
      <c r="A12930" s="1">
        <v>729670911529692</v>
      </c>
      <c r="B12930" s="1">
        <v>315213959616165</v>
      </c>
    </row>
    <row r="12931" spans="1:2" x14ac:dyDescent="0.25">
      <c r="A12931" s="1">
        <v>692097216014224</v>
      </c>
      <c r="B12931" s="1">
        <v>606978295706814</v>
      </c>
    </row>
    <row r="12932" spans="1:2" x14ac:dyDescent="0.25">
      <c r="A12932" s="1">
        <v>791349621120143</v>
      </c>
      <c r="B12932" s="1">
        <v>469904330661360</v>
      </c>
    </row>
    <row r="12933" spans="1:2" x14ac:dyDescent="0.25">
      <c r="A12933" s="1">
        <v>896321088964016</v>
      </c>
      <c r="B12933" s="1">
        <v>585970564428714</v>
      </c>
    </row>
    <row r="12934" spans="1:2" x14ac:dyDescent="0.25">
      <c r="A12934" s="1">
        <v>945723330544828</v>
      </c>
      <c r="B12934" s="1">
        <v>855232044073638</v>
      </c>
    </row>
    <row r="12935" spans="1:2" x14ac:dyDescent="0.25">
      <c r="A12935" s="1">
        <v>691497311584018</v>
      </c>
      <c r="B12935" s="1">
        <v>140021255457394</v>
      </c>
    </row>
    <row r="12936" spans="1:2" x14ac:dyDescent="0.25">
      <c r="A12936" s="1">
        <v>146058269996455</v>
      </c>
      <c r="B12936" s="1">
        <v>959542822353620</v>
      </c>
    </row>
    <row r="12937" spans="1:2" x14ac:dyDescent="0.25">
      <c r="A12937" s="1">
        <v>821730902821658</v>
      </c>
      <c r="B12937" s="1">
        <v>983072665598194</v>
      </c>
    </row>
    <row r="12938" spans="1:2" x14ac:dyDescent="0.25">
      <c r="A12938" s="1">
        <v>591115006407758</v>
      </c>
      <c r="B12938" s="1">
        <v>944243261460003</v>
      </c>
    </row>
    <row r="12939" spans="1:2" x14ac:dyDescent="0.25">
      <c r="A12939" s="1">
        <v>782709522899937</v>
      </c>
      <c r="B12939" s="1">
        <v>942475929329242</v>
      </c>
    </row>
    <row r="12940" spans="1:2" x14ac:dyDescent="0.25">
      <c r="A12940" s="1">
        <v>862448330730944</v>
      </c>
      <c r="B12940" s="1">
        <v>685104231252788</v>
      </c>
    </row>
    <row r="12941" spans="1:2" x14ac:dyDescent="0.25">
      <c r="A12941" s="1">
        <v>636939644891365</v>
      </c>
      <c r="B12941" s="1">
        <v>211083864829221</v>
      </c>
    </row>
    <row r="12942" spans="1:2" x14ac:dyDescent="0.25">
      <c r="A12942" s="1">
        <v>407108776176538</v>
      </c>
      <c r="B12942" s="1">
        <v>594713645026854</v>
      </c>
    </row>
    <row r="12943" spans="1:2" x14ac:dyDescent="0.25">
      <c r="A12943" s="1">
        <v>675506367536768</v>
      </c>
      <c r="B12943" s="1">
        <v>760368517435494</v>
      </c>
    </row>
    <row r="12944" spans="1:2" x14ac:dyDescent="0.25">
      <c r="A12944" s="1">
        <v>137553701797913</v>
      </c>
      <c r="B12944" s="1">
        <v>878410125666203</v>
      </c>
    </row>
    <row r="12945" spans="1:2" x14ac:dyDescent="0.25">
      <c r="A12945" s="1">
        <v>475687511765224</v>
      </c>
      <c r="B12945" s="1">
        <v>551274098491372</v>
      </c>
    </row>
    <row r="12946" spans="1:2" x14ac:dyDescent="0.25">
      <c r="A12946" s="1">
        <v>211472874381718</v>
      </c>
      <c r="B12946" s="1">
        <v>891498798515804</v>
      </c>
    </row>
    <row r="12947" spans="1:2" x14ac:dyDescent="0.25">
      <c r="A12947" s="1">
        <v>618916565139267</v>
      </c>
      <c r="B12947" s="1">
        <v>912112626397445</v>
      </c>
    </row>
    <row r="12948" spans="1:2" x14ac:dyDescent="0.25">
      <c r="A12948" s="1">
        <v>383562603297786</v>
      </c>
      <c r="B12948" s="1">
        <v>540315402482895</v>
      </c>
    </row>
    <row r="12949" spans="1:2" x14ac:dyDescent="0.25">
      <c r="A12949" s="1">
        <v>875802285607551</v>
      </c>
      <c r="B12949" s="1">
        <v>581629177623332</v>
      </c>
    </row>
    <row r="12950" spans="1:2" x14ac:dyDescent="0.25">
      <c r="A12950" s="1">
        <v>370716788731621</v>
      </c>
      <c r="B12950" s="1">
        <v>886523045250706</v>
      </c>
    </row>
    <row r="12951" spans="1:2" x14ac:dyDescent="0.25">
      <c r="A12951" s="1">
        <v>868840626892577</v>
      </c>
      <c r="B12951" s="1">
        <v>226495493953168</v>
      </c>
    </row>
    <row r="12952" spans="1:2" x14ac:dyDescent="0.25">
      <c r="A12952" s="1">
        <v>380729417826709</v>
      </c>
      <c r="B12952" s="1">
        <v>538723426787647</v>
      </c>
    </row>
    <row r="12953" spans="1:2" x14ac:dyDescent="0.25">
      <c r="A12953" s="1">
        <v>557991490780005</v>
      </c>
      <c r="B12953" s="1">
        <v>546096722593840</v>
      </c>
    </row>
    <row r="12954" spans="1:2" x14ac:dyDescent="0.25">
      <c r="A12954" s="1">
        <v>624546867284657</v>
      </c>
      <c r="B12954" s="1">
        <v>954740769009584</v>
      </c>
    </row>
    <row r="12955" spans="1:2" x14ac:dyDescent="0.25">
      <c r="A12955" s="1">
        <v>561617996013709</v>
      </c>
      <c r="B12955" s="1">
        <v>722181986895606</v>
      </c>
    </row>
    <row r="12956" spans="1:2" x14ac:dyDescent="0.25">
      <c r="A12956" s="1">
        <v>776931801351537</v>
      </c>
      <c r="B12956" s="1">
        <v>415942928960336</v>
      </c>
    </row>
    <row r="12957" spans="1:2" x14ac:dyDescent="0.25">
      <c r="A12957" s="1">
        <v>771700389711965</v>
      </c>
      <c r="B12957" s="1">
        <v>165526708491864</v>
      </c>
    </row>
    <row r="12958" spans="1:2" x14ac:dyDescent="0.25">
      <c r="A12958" s="1">
        <v>729328976354408</v>
      </c>
      <c r="B12958" s="1">
        <v>193367454282297</v>
      </c>
    </row>
    <row r="12959" spans="1:2" x14ac:dyDescent="0.25">
      <c r="A12959" s="1">
        <v>360417486431115</v>
      </c>
      <c r="B12959" s="1">
        <v>770730711608154</v>
      </c>
    </row>
    <row r="12960" spans="1:2" x14ac:dyDescent="0.25">
      <c r="A12960" s="1">
        <v>829857016096606</v>
      </c>
      <c r="B12960" s="1">
        <v>605992216364566</v>
      </c>
    </row>
    <row r="12961" spans="1:2" x14ac:dyDescent="0.25">
      <c r="A12961" s="1">
        <v>285971097681816</v>
      </c>
      <c r="B12961" s="1">
        <v>786179636285940</v>
      </c>
    </row>
    <row r="12962" spans="1:2" x14ac:dyDescent="0.25">
      <c r="A12962" s="1">
        <v>796427891193245</v>
      </c>
      <c r="B12962" s="1">
        <v>587105014922116</v>
      </c>
    </row>
    <row r="12963" spans="1:2" x14ac:dyDescent="0.25">
      <c r="A12963" s="1">
        <v>907249232894171</v>
      </c>
      <c r="B12963" s="1">
        <v>453313520033598</v>
      </c>
    </row>
    <row r="12964" spans="1:2" x14ac:dyDescent="0.25">
      <c r="A12964" s="1">
        <v>783806499492754</v>
      </c>
      <c r="B12964" s="1">
        <v>163995333364696</v>
      </c>
    </row>
    <row r="12965" spans="1:2" x14ac:dyDescent="0.25">
      <c r="A12965" s="1">
        <v>710498265022399</v>
      </c>
      <c r="B12965" s="1">
        <v>117748946469025</v>
      </c>
    </row>
    <row r="12966" spans="1:2" x14ac:dyDescent="0.25">
      <c r="A12966" s="1">
        <v>364860557142825</v>
      </c>
      <c r="B12966" s="1">
        <v>836412081385316</v>
      </c>
    </row>
    <row r="12967" spans="1:2" x14ac:dyDescent="0.25">
      <c r="A12967" s="1">
        <v>298592933769826</v>
      </c>
      <c r="B12967" s="1">
        <v>652563249881684</v>
      </c>
    </row>
    <row r="12968" spans="1:2" x14ac:dyDescent="0.25">
      <c r="A12968" s="1">
        <v>165154662685071</v>
      </c>
      <c r="B12968" s="1">
        <v>997435612530445</v>
      </c>
    </row>
    <row r="12969" spans="1:2" x14ac:dyDescent="0.25">
      <c r="A12969" s="1">
        <v>276032835196134</v>
      </c>
      <c r="B12969" s="1">
        <v>758904222050113</v>
      </c>
    </row>
    <row r="12970" spans="1:2" x14ac:dyDescent="0.25">
      <c r="A12970" s="1">
        <v>265062512540159</v>
      </c>
      <c r="B12970" s="1">
        <v>745379343760185</v>
      </c>
    </row>
    <row r="12971" spans="1:2" x14ac:dyDescent="0.25">
      <c r="A12971" s="1">
        <v>199980670190012</v>
      </c>
      <c r="B12971" s="1">
        <v>576507391035105</v>
      </c>
    </row>
    <row r="12972" spans="1:2" x14ac:dyDescent="0.25">
      <c r="A12972" s="1">
        <v>357183809257407</v>
      </c>
      <c r="B12972" s="1">
        <v>936204876813543</v>
      </c>
    </row>
    <row r="12973" spans="1:2" x14ac:dyDescent="0.25">
      <c r="A12973" s="1">
        <v>829829073727874</v>
      </c>
      <c r="B12973" s="1">
        <v>333621934389079</v>
      </c>
    </row>
    <row r="12974" spans="1:2" x14ac:dyDescent="0.25">
      <c r="A12974" s="1">
        <v>114478115958733</v>
      </c>
      <c r="B12974" s="1">
        <v>117945928604097</v>
      </c>
    </row>
    <row r="12975" spans="1:2" x14ac:dyDescent="0.25">
      <c r="A12975" s="1">
        <v>783723126507993</v>
      </c>
      <c r="B12975" s="1">
        <v>623979829996893</v>
      </c>
    </row>
    <row r="12976" spans="1:2" x14ac:dyDescent="0.25">
      <c r="A12976" s="1">
        <v>905014700078194</v>
      </c>
      <c r="B12976" s="1">
        <v>648014081641856</v>
      </c>
    </row>
    <row r="12977" spans="1:2" x14ac:dyDescent="0.25">
      <c r="A12977" s="1">
        <v>605623732570625</v>
      </c>
      <c r="B12977" s="1">
        <v>829780708475984</v>
      </c>
    </row>
    <row r="12978" spans="1:2" x14ac:dyDescent="0.25">
      <c r="A12978" s="1">
        <v>245896734817297</v>
      </c>
      <c r="B12978" s="1">
        <v>404517527422328</v>
      </c>
    </row>
    <row r="12979" spans="1:2" x14ac:dyDescent="0.25">
      <c r="A12979" s="1">
        <v>512513632763660</v>
      </c>
      <c r="B12979" s="1">
        <v>211177443493793</v>
      </c>
    </row>
    <row r="12980" spans="1:2" x14ac:dyDescent="0.25">
      <c r="A12980" s="1">
        <v>204503407607885</v>
      </c>
      <c r="B12980" s="1">
        <v>810343077011318</v>
      </c>
    </row>
    <row r="12981" spans="1:2" x14ac:dyDescent="0.25">
      <c r="A12981" s="1">
        <v>719731025521266</v>
      </c>
      <c r="B12981" s="1">
        <v>942682128395719</v>
      </c>
    </row>
    <row r="12982" spans="1:2" x14ac:dyDescent="0.25">
      <c r="A12982" s="1">
        <v>762266720707457</v>
      </c>
      <c r="B12982" s="1">
        <v>224061180491665</v>
      </c>
    </row>
    <row r="12983" spans="1:2" x14ac:dyDescent="0.25">
      <c r="A12983" s="1">
        <v>240454375745536</v>
      </c>
      <c r="B12983" s="1">
        <v>850739318825149</v>
      </c>
    </row>
    <row r="12984" spans="1:2" x14ac:dyDescent="0.25">
      <c r="A12984" s="1">
        <v>422884679491786</v>
      </c>
      <c r="B12984" s="1">
        <v>978853793955702</v>
      </c>
    </row>
    <row r="12985" spans="1:2" x14ac:dyDescent="0.25">
      <c r="A12985" s="1">
        <v>317825956821340</v>
      </c>
      <c r="B12985" s="1">
        <v>975388771893586</v>
      </c>
    </row>
    <row r="12986" spans="1:2" x14ac:dyDescent="0.25">
      <c r="A12986" s="1">
        <v>405429692378110</v>
      </c>
      <c r="B12986" s="1">
        <v>922758188463974</v>
      </c>
    </row>
    <row r="12987" spans="1:2" x14ac:dyDescent="0.25">
      <c r="A12987" s="1">
        <v>889070603759111</v>
      </c>
      <c r="B12987" s="1">
        <v>518383348973982</v>
      </c>
    </row>
    <row r="12988" spans="1:2" x14ac:dyDescent="0.25">
      <c r="A12988" s="1">
        <v>635784907834363</v>
      </c>
      <c r="B12988" s="1">
        <v>943681390093305</v>
      </c>
    </row>
    <row r="12989" spans="1:2" x14ac:dyDescent="0.25">
      <c r="A12989" s="1">
        <v>745605619297987</v>
      </c>
      <c r="B12989" s="1">
        <v>908576093971469</v>
      </c>
    </row>
    <row r="12990" spans="1:2" x14ac:dyDescent="0.25">
      <c r="A12990" s="1">
        <v>719881979605926</v>
      </c>
      <c r="B12990" s="1">
        <v>170443015497919</v>
      </c>
    </row>
    <row r="12991" spans="1:2" x14ac:dyDescent="0.25">
      <c r="A12991" s="1">
        <v>541006853813214</v>
      </c>
      <c r="B12991" s="1">
        <v>279007682387758</v>
      </c>
    </row>
    <row r="12992" spans="1:2" x14ac:dyDescent="0.25">
      <c r="A12992" s="1">
        <v>396762449649321</v>
      </c>
      <c r="B12992" s="1">
        <v>596751518083990</v>
      </c>
    </row>
    <row r="12993" spans="1:2" x14ac:dyDescent="0.25">
      <c r="A12993" s="1">
        <v>968687646058193</v>
      </c>
      <c r="B12993" s="1">
        <v>141284436591354</v>
      </c>
    </row>
    <row r="12994" spans="1:2" x14ac:dyDescent="0.25">
      <c r="A12994" s="1">
        <v>403254610829905</v>
      </c>
      <c r="B12994" s="1">
        <v>855016606281643</v>
      </c>
    </row>
    <row r="12995" spans="1:2" x14ac:dyDescent="0.25">
      <c r="A12995" s="1">
        <v>865321967824364</v>
      </c>
      <c r="B12995" s="1">
        <v>550027245643885</v>
      </c>
    </row>
    <row r="12996" spans="1:2" x14ac:dyDescent="0.25">
      <c r="A12996" s="1">
        <v>768600174215620</v>
      </c>
      <c r="B12996" s="1">
        <v>830933540344747</v>
      </c>
    </row>
    <row r="12997" spans="1:2" x14ac:dyDescent="0.25">
      <c r="A12997" s="1">
        <v>251656854126488</v>
      </c>
      <c r="B12997" s="1">
        <v>439013991534251</v>
      </c>
    </row>
    <row r="12998" spans="1:2" x14ac:dyDescent="0.25">
      <c r="A12998" s="1">
        <v>143084146137840</v>
      </c>
      <c r="B12998" s="1">
        <v>776504249295267</v>
      </c>
    </row>
    <row r="12999" spans="1:2" x14ac:dyDescent="0.25">
      <c r="A12999" s="1">
        <v>182184583461378</v>
      </c>
      <c r="B12999" s="1">
        <v>408671420182712</v>
      </c>
    </row>
    <row r="13000" spans="1:2" x14ac:dyDescent="0.25">
      <c r="A13000" s="1">
        <v>123265124155736</v>
      </c>
      <c r="B13000" s="1">
        <v>521889165060641</v>
      </c>
    </row>
    <row r="13001" spans="1:2" x14ac:dyDescent="0.25">
      <c r="A13001" s="1">
        <v>342159321412179</v>
      </c>
      <c r="B13001" s="1">
        <v>267925929795830</v>
      </c>
    </row>
    <row r="13002" spans="1:2" x14ac:dyDescent="0.25">
      <c r="A13002" s="1">
        <v>487356987152385</v>
      </c>
      <c r="B13002" s="1">
        <v>561323143197764</v>
      </c>
    </row>
    <row r="13003" spans="1:2" x14ac:dyDescent="0.25">
      <c r="A13003" s="1">
        <v>891880103091509</v>
      </c>
      <c r="B13003" s="1">
        <v>216328814551881</v>
      </c>
    </row>
    <row r="13004" spans="1:2" x14ac:dyDescent="0.25">
      <c r="A13004" s="1">
        <v>494942544444309</v>
      </c>
      <c r="B13004" s="1">
        <v>308903715407699</v>
      </c>
    </row>
    <row r="13005" spans="1:2" x14ac:dyDescent="0.25">
      <c r="A13005" s="1">
        <v>599177049223741</v>
      </c>
      <c r="B13005" s="1">
        <v>349369859505944</v>
      </c>
    </row>
    <row r="13006" spans="1:2" x14ac:dyDescent="0.25">
      <c r="A13006" s="1">
        <v>538998447746922</v>
      </c>
      <c r="B13006" s="1">
        <v>669155446229024</v>
      </c>
    </row>
    <row r="13007" spans="1:2" x14ac:dyDescent="0.25">
      <c r="A13007" s="1">
        <v>649442621519961</v>
      </c>
      <c r="B13007" s="1">
        <v>131820052228133</v>
      </c>
    </row>
    <row r="13008" spans="1:2" x14ac:dyDescent="0.25">
      <c r="A13008" s="1">
        <v>881788439005854</v>
      </c>
      <c r="B13008" s="1">
        <v>966710516170210</v>
      </c>
    </row>
    <row r="13009" spans="1:2" x14ac:dyDescent="0.25">
      <c r="A13009" s="1">
        <v>554037565643591</v>
      </c>
      <c r="B13009" s="1">
        <v>740104834039557</v>
      </c>
    </row>
    <row r="13010" spans="1:2" x14ac:dyDescent="0.25">
      <c r="A13010" s="1">
        <v>790495585898717</v>
      </c>
      <c r="B13010" s="1">
        <v>256950538787557</v>
      </c>
    </row>
    <row r="13011" spans="1:2" x14ac:dyDescent="0.25">
      <c r="A13011" s="1">
        <v>149502595057386</v>
      </c>
      <c r="B13011" s="1">
        <v>247796038336599</v>
      </c>
    </row>
    <row r="13012" spans="1:2" x14ac:dyDescent="0.25">
      <c r="A13012" s="1">
        <v>518794415847087</v>
      </c>
      <c r="B13012" s="1">
        <v>463373356272636</v>
      </c>
    </row>
    <row r="13013" spans="1:2" x14ac:dyDescent="0.25">
      <c r="A13013" s="1">
        <v>390054289650442</v>
      </c>
      <c r="B13013" s="1">
        <v>884549650048899</v>
      </c>
    </row>
    <row r="13014" spans="1:2" x14ac:dyDescent="0.25">
      <c r="A13014" s="1">
        <v>892335223182229</v>
      </c>
      <c r="B13014" s="1">
        <v>576375031910947</v>
      </c>
    </row>
    <row r="13015" spans="1:2" x14ac:dyDescent="0.25">
      <c r="A13015" s="1">
        <v>268850076876958</v>
      </c>
      <c r="B13015" s="1">
        <v>160738232086427</v>
      </c>
    </row>
    <row r="13016" spans="1:2" x14ac:dyDescent="0.25">
      <c r="A13016" s="1">
        <v>590474510994176</v>
      </c>
      <c r="B13016" s="1">
        <v>899562865838957</v>
      </c>
    </row>
    <row r="13017" spans="1:2" x14ac:dyDescent="0.25">
      <c r="A13017" s="1">
        <v>309904633909080</v>
      </c>
      <c r="B13017" s="1">
        <v>435159301104774</v>
      </c>
    </row>
    <row r="13018" spans="1:2" x14ac:dyDescent="0.25">
      <c r="A13018" s="1">
        <v>648591390513150</v>
      </c>
      <c r="B13018" s="1">
        <v>140777960547392</v>
      </c>
    </row>
    <row r="13019" spans="1:2" x14ac:dyDescent="0.25">
      <c r="A13019" s="1">
        <v>737923777078986</v>
      </c>
      <c r="B13019" s="1">
        <v>699703121440943</v>
      </c>
    </row>
    <row r="13020" spans="1:2" x14ac:dyDescent="0.25">
      <c r="A13020" s="1">
        <v>736902355271864</v>
      </c>
      <c r="B13020" s="1">
        <v>976508126251798</v>
      </c>
    </row>
    <row r="13021" spans="1:2" x14ac:dyDescent="0.25">
      <c r="A13021" s="1">
        <v>543757857660201</v>
      </c>
      <c r="B13021" s="1">
        <v>645128041974878</v>
      </c>
    </row>
    <row r="13022" spans="1:2" x14ac:dyDescent="0.25">
      <c r="A13022" s="1">
        <v>461830822215644</v>
      </c>
      <c r="B13022" s="1">
        <v>856820915993167</v>
      </c>
    </row>
    <row r="13023" spans="1:2" x14ac:dyDescent="0.25">
      <c r="A13023" s="1">
        <v>546060606523751</v>
      </c>
      <c r="B13023" s="1">
        <v>119858179681024</v>
      </c>
    </row>
    <row r="13024" spans="1:2" x14ac:dyDescent="0.25">
      <c r="A13024" s="1">
        <v>293773860232789</v>
      </c>
      <c r="B13024" s="1">
        <v>507239788150987</v>
      </c>
    </row>
    <row r="13025" spans="1:2" x14ac:dyDescent="0.25">
      <c r="A13025" s="1">
        <v>431468117504696</v>
      </c>
      <c r="B13025" s="1">
        <v>276382069588781</v>
      </c>
    </row>
    <row r="13026" spans="1:2" x14ac:dyDescent="0.25">
      <c r="A13026" s="1">
        <v>303042890903137</v>
      </c>
      <c r="B13026" s="1">
        <v>657805473774170</v>
      </c>
    </row>
    <row r="13027" spans="1:2" x14ac:dyDescent="0.25">
      <c r="A13027" s="1">
        <v>727160819168925</v>
      </c>
      <c r="B13027" s="1">
        <v>574902547619089</v>
      </c>
    </row>
    <row r="13028" spans="1:2" x14ac:dyDescent="0.25">
      <c r="A13028" s="1">
        <v>749868493965003</v>
      </c>
      <c r="B13028" s="1">
        <v>915019063711405</v>
      </c>
    </row>
    <row r="13029" spans="1:2" x14ac:dyDescent="0.25">
      <c r="A13029" s="1">
        <v>599102628525929</v>
      </c>
      <c r="B13029" s="1">
        <v>825844675352196</v>
      </c>
    </row>
    <row r="13030" spans="1:2" x14ac:dyDescent="0.25">
      <c r="A13030" s="1">
        <v>324917935362970</v>
      </c>
      <c r="B13030" s="1">
        <v>140452317583659</v>
      </c>
    </row>
    <row r="13031" spans="1:2" x14ac:dyDescent="0.25">
      <c r="A13031" s="1">
        <v>278025136852839</v>
      </c>
      <c r="B13031" s="1">
        <v>192345764523655</v>
      </c>
    </row>
    <row r="13032" spans="1:2" x14ac:dyDescent="0.25">
      <c r="A13032" s="1">
        <v>125294693806991</v>
      </c>
      <c r="B13032" s="1">
        <v>476569265477748</v>
      </c>
    </row>
    <row r="13033" spans="1:2" x14ac:dyDescent="0.25">
      <c r="A13033" s="1">
        <v>337745977622694</v>
      </c>
      <c r="B13033" s="1">
        <v>974430016437192</v>
      </c>
    </row>
    <row r="13034" spans="1:2" x14ac:dyDescent="0.25">
      <c r="A13034" s="1">
        <v>894340221671498</v>
      </c>
      <c r="B13034" s="1">
        <v>137030980976877</v>
      </c>
    </row>
    <row r="13035" spans="1:2" x14ac:dyDescent="0.25">
      <c r="A13035" s="1">
        <v>763135160559645</v>
      </c>
      <c r="B13035" s="1">
        <v>582914736522439</v>
      </c>
    </row>
    <row r="13036" spans="1:2" x14ac:dyDescent="0.25">
      <c r="A13036" s="1">
        <v>235046203800058</v>
      </c>
      <c r="B13036" s="1">
        <v>834692320885242</v>
      </c>
    </row>
    <row r="13037" spans="1:2" x14ac:dyDescent="0.25">
      <c r="A13037" s="1">
        <v>536110264392350</v>
      </c>
      <c r="B13037" s="1">
        <v>564668151471321</v>
      </c>
    </row>
    <row r="13038" spans="1:2" x14ac:dyDescent="0.25">
      <c r="A13038" s="1">
        <v>595976005225918</v>
      </c>
      <c r="B13038" s="1">
        <v>845609228736971</v>
      </c>
    </row>
    <row r="13039" spans="1:2" x14ac:dyDescent="0.25">
      <c r="A13039" s="1">
        <v>485362894824935</v>
      </c>
      <c r="B13039" s="1">
        <v>923110544248486</v>
      </c>
    </row>
    <row r="13040" spans="1:2" x14ac:dyDescent="0.25">
      <c r="A13040" s="1">
        <v>581934360254250</v>
      </c>
      <c r="B13040" s="1">
        <v>715819028951478</v>
      </c>
    </row>
    <row r="13041" spans="1:2" x14ac:dyDescent="0.25">
      <c r="A13041" s="1">
        <v>198199185614864</v>
      </c>
      <c r="B13041" s="1">
        <v>253867070274589</v>
      </c>
    </row>
    <row r="13042" spans="1:2" x14ac:dyDescent="0.25">
      <c r="A13042" s="1">
        <v>448462668144494</v>
      </c>
      <c r="B13042" s="1">
        <v>194098020825048</v>
      </c>
    </row>
    <row r="13043" spans="1:2" x14ac:dyDescent="0.25">
      <c r="A13043" s="1">
        <v>998359625465161</v>
      </c>
      <c r="B13043" s="1">
        <v>699102898157559</v>
      </c>
    </row>
    <row r="13044" spans="1:2" x14ac:dyDescent="0.25">
      <c r="A13044" s="1">
        <v>934609181366721</v>
      </c>
      <c r="B13044" s="1">
        <v>615998350897718</v>
      </c>
    </row>
    <row r="13045" spans="1:2" x14ac:dyDescent="0.25">
      <c r="A13045" s="1">
        <v>595047960916469</v>
      </c>
      <c r="B13045" s="1">
        <v>785505582246249</v>
      </c>
    </row>
    <row r="13046" spans="1:2" x14ac:dyDescent="0.25">
      <c r="A13046" s="1">
        <v>693292350544048</v>
      </c>
      <c r="B13046" s="1">
        <v>288441104347590</v>
      </c>
    </row>
    <row r="13047" spans="1:2" x14ac:dyDescent="0.25">
      <c r="A13047" s="1">
        <v>442154489383012</v>
      </c>
      <c r="B13047" s="1">
        <v>292495645800088</v>
      </c>
    </row>
    <row r="13048" spans="1:2" x14ac:dyDescent="0.25">
      <c r="A13048" s="1">
        <v>823613096710924</v>
      </c>
      <c r="B13048" s="1">
        <v>860861821346652</v>
      </c>
    </row>
    <row r="13049" spans="1:2" x14ac:dyDescent="0.25">
      <c r="A13049" s="1">
        <v>917000593445025</v>
      </c>
      <c r="B13049" s="1">
        <v>166047833046610</v>
      </c>
    </row>
    <row r="13050" spans="1:2" x14ac:dyDescent="0.25">
      <c r="A13050" s="1">
        <v>290832141657761</v>
      </c>
      <c r="B13050" s="1">
        <v>620098702623085</v>
      </c>
    </row>
    <row r="13051" spans="1:2" x14ac:dyDescent="0.25">
      <c r="A13051" s="1">
        <v>785010222148079</v>
      </c>
      <c r="B13051" s="1">
        <v>367864177925865</v>
      </c>
    </row>
    <row r="13052" spans="1:2" x14ac:dyDescent="0.25">
      <c r="A13052" s="1">
        <v>893436454979048</v>
      </c>
      <c r="B13052" s="1">
        <v>177328741773567</v>
      </c>
    </row>
    <row r="13053" spans="1:2" x14ac:dyDescent="0.25">
      <c r="A13053" s="1">
        <v>344994197973515</v>
      </c>
      <c r="B13053" s="1">
        <v>125941754166827</v>
      </c>
    </row>
    <row r="13054" spans="1:2" x14ac:dyDescent="0.25">
      <c r="A13054" s="1">
        <v>630921566234759</v>
      </c>
      <c r="B13054" s="1">
        <v>233394031559998</v>
      </c>
    </row>
    <row r="13055" spans="1:2" x14ac:dyDescent="0.25">
      <c r="A13055" s="1">
        <v>127128809499704</v>
      </c>
      <c r="B13055" s="1">
        <v>983915020595563</v>
      </c>
    </row>
    <row r="13056" spans="1:2" x14ac:dyDescent="0.25">
      <c r="A13056" s="1">
        <v>535809864468551</v>
      </c>
      <c r="B13056" s="1">
        <v>326951936496542</v>
      </c>
    </row>
    <row r="13057" spans="1:2" x14ac:dyDescent="0.25">
      <c r="A13057" s="1">
        <v>609685726898525</v>
      </c>
      <c r="B13057" s="1">
        <v>929628883626048</v>
      </c>
    </row>
    <row r="13058" spans="1:2" x14ac:dyDescent="0.25">
      <c r="A13058" s="1">
        <v>562276611595475</v>
      </c>
      <c r="B13058" s="1">
        <v>663376015324777</v>
      </c>
    </row>
    <row r="13059" spans="1:2" x14ac:dyDescent="0.25">
      <c r="A13059" s="1">
        <v>200989398283529</v>
      </c>
      <c r="B13059" s="1">
        <v>579825483854080</v>
      </c>
    </row>
    <row r="13060" spans="1:2" x14ac:dyDescent="0.25">
      <c r="A13060" s="1">
        <v>677779454513717</v>
      </c>
      <c r="B13060" s="1">
        <v>927819753432885</v>
      </c>
    </row>
    <row r="13061" spans="1:2" x14ac:dyDescent="0.25">
      <c r="A13061" s="1">
        <v>900502404730973</v>
      </c>
      <c r="B13061" s="1">
        <v>135683945694640</v>
      </c>
    </row>
    <row r="13062" spans="1:2" x14ac:dyDescent="0.25">
      <c r="A13062" s="1">
        <v>689799833589650</v>
      </c>
      <c r="B13062" s="1">
        <v>559613821577981</v>
      </c>
    </row>
    <row r="13063" spans="1:2" x14ac:dyDescent="0.25">
      <c r="A13063" s="1">
        <v>612949630864769</v>
      </c>
      <c r="B13063" s="1">
        <v>421096161619827</v>
      </c>
    </row>
    <row r="13064" spans="1:2" x14ac:dyDescent="0.25">
      <c r="A13064" s="1">
        <v>849223992869980</v>
      </c>
      <c r="B13064" s="1">
        <v>637434236380371</v>
      </c>
    </row>
    <row r="13065" spans="1:2" x14ac:dyDescent="0.25">
      <c r="A13065" s="1">
        <v>491617764673843</v>
      </c>
      <c r="B13065" s="1">
        <v>626671817615538</v>
      </c>
    </row>
    <row r="13066" spans="1:2" x14ac:dyDescent="0.25">
      <c r="A13066" s="1">
        <v>856784200545340</v>
      </c>
      <c r="B13066" s="1">
        <v>979337736829684</v>
      </c>
    </row>
    <row r="13067" spans="1:2" x14ac:dyDescent="0.25">
      <c r="A13067" s="1">
        <v>811955727337957</v>
      </c>
      <c r="B13067" s="1">
        <v>510699461649114</v>
      </c>
    </row>
    <row r="13068" spans="1:2" x14ac:dyDescent="0.25">
      <c r="A13068" s="1">
        <v>519365736691609</v>
      </c>
      <c r="B13068" s="1">
        <v>250427755936689</v>
      </c>
    </row>
    <row r="13069" spans="1:2" x14ac:dyDescent="0.25">
      <c r="A13069" s="1">
        <v>278861776426262</v>
      </c>
      <c r="B13069" s="1">
        <v>566651011282644</v>
      </c>
    </row>
    <row r="13070" spans="1:2" x14ac:dyDescent="0.25">
      <c r="A13070" s="1">
        <v>375902295038922</v>
      </c>
      <c r="B13070" s="1">
        <v>641896661925238</v>
      </c>
    </row>
    <row r="13071" spans="1:2" x14ac:dyDescent="0.25">
      <c r="A13071" s="1">
        <v>547437134695663</v>
      </c>
      <c r="B13071" s="1">
        <v>847472404768155</v>
      </c>
    </row>
    <row r="13072" spans="1:2" x14ac:dyDescent="0.25">
      <c r="A13072" s="1">
        <v>255389271212882</v>
      </c>
      <c r="B13072" s="1">
        <v>542764579287834</v>
      </c>
    </row>
    <row r="13073" spans="1:2" x14ac:dyDescent="0.25">
      <c r="A13073" s="1">
        <v>508092496071158</v>
      </c>
      <c r="B13073" s="1">
        <v>186545851073003</v>
      </c>
    </row>
    <row r="13074" spans="1:2" x14ac:dyDescent="0.25">
      <c r="A13074" s="1">
        <v>644423861465637</v>
      </c>
      <c r="B13074" s="1">
        <v>282678712558865</v>
      </c>
    </row>
    <row r="13075" spans="1:2" x14ac:dyDescent="0.25">
      <c r="A13075" s="1">
        <v>664570440335054</v>
      </c>
      <c r="B13075" s="1">
        <v>915743905192125</v>
      </c>
    </row>
    <row r="13076" spans="1:2" x14ac:dyDescent="0.25">
      <c r="A13076" s="1">
        <v>849651080979509</v>
      </c>
      <c r="B13076" s="1">
        <v>990588211301631</v>
      </c>
    </row>
    <row r="13077" spans="1:2" x14ac:dyDescent="0.25">
      <c r="A13077" s="1">
        <v>427124453357187</v>
      </c>
      <c r="B13077" s="1">
        <v>279762969481752</v>
      </c>
    </row>
    <row r="13078" spans="1:2" x14ac:dyDescent="0.25">
      <c r="A13078" s="1">
        <v>396348066006007</v>
      </c>
      <c r="B13078" s="1">
        <v>373923545451089</v>
      </c>
    </row>
    <row r="13079" spans="1:2" x14ac:dyDescent="0.25">
      <c r="A13079" s="1">
        <v>526849569757652</v>
      </c>
      <c r="B13079" s="1">
        <v>916841150025677</v>
      </c>
    </row>
    <row r="13080" spans="1:2" x14ac:dyDescent="0.25">
      <c r="A13080" s="1">
        <v>638963791957173</v>
      </c>
      <c r="B13080" s="1">
        <v>834596395270332</v>
      </c>
    </row>
    <row r="13081" spans="1:2" x14ac:dyDescent="0.25">
      <c r="A13081" s="1">
        <v>955644368249016</v>
      </c>
      <c r="B13081" s="1">
        <v>999228011700787</v>
      </c>
    </row>
    <row r="13082" spans="1:2" x14ac:dyDescent="0.25">
      <c r="A13082" s="1">
        <v>728770670536643</v>
      </c>
      <c r="B13082" s="1">
        <v>502780036887349</v>
      </c>
    </row>
    <row r="13083" spans="1:2" x14ac:dyDescent="0.25">
      <c r="A13083" s="1">
        <v>859785012976602</v>
      </c>
      <c r="B13083" s="1">
        <v>664853028504927</v>
      </c>
    </row>
    <row r="13084" spans="1:2" x14ac:dyDescent="0.25">
      <c r="A13084" s="1">
        <v>839644347900557</v>
      </c>
      <c r="B13084" s="1">
        <v>153514293553496</v>
      </c>
    </row>
    <row r="13085" spans="1:2" x14ac:dyDescent="0.25">
      <c r="A13085" s="1">
        <v>585357190584046</v>
      </c>
      <c r="B13085" s="1">
        <v>981648557783987</v>
      </c>
    </row>
    <row r="13086" spans="1:2" x14ac:dyDescent="0.25">
      <c r="A13086" s="1">
        <v>272277952622623</v>
      </c>
      <c r="B13086" s="1">
        <v>592593634345090</v>
      </c>
    </row>
    <row r="13087" spans="1:2" x14ac:dyDescent="0.25">
      <c r="A13087" s="1">
        <v>321481805448677</v>
      </c>
      <c r="B13087" s="1">
        <v>941211556579876</v>
      </c>
    </row>
    <row r="13088" spans="1:2" x14ac:dyDescent="0.25">
      <c r="A13088" s="1">
        <v>813913270644547</v>
      </c>
      <c r="B13088" s="1">
        <v>868340688866184</v>
      </c>
    </row>
    <row r="13089" spans="1:2" x14ac:dyDescent="0.25">
      <c r="A13089" s="1">
        <v>976480320596538</v>
      </c>
      <c r="B13089" s="1">
        <v>194563425759102</v>
      </c>
    </row>
    <row r="13090" spans="1:2" x14ac:dyDescent="0.25">
      <c r="A13090" s="1">
        <v>705035875742390</v>
      </c>
      <c r="B13090" s="1">
        <v>164495744245323</v>
      </c>
    </row>
    <row r="13091" spans="1:2" x14ac:dyDescent="0.25">
      <c r="A13091" s="1">
        <v>863052914420111</v>
      </c>
      <c r="B13091" s="1">
        <v>498924512043000</v>
      </c>
    </row>
    <row r="13092" spans="1:2" x14ac:dyDescent="0.25">
      <c r="A13092" s="1">
        <v>307861200079212</v>
      </c>
      <c r="B13092" s="1">
        <v>261399646162414</v>
      </c>
    </row>
    <row r="13093" spans="1:2" x14ac:dyDescent="0.25">
      <c r="A13093" s="1">
        <v>345082344470300</v>
      </c>
      <c r="B13093" s="1">
        <v>985316569620453</v>
      </c>
    </row>
    <row r="13094" spans="1:2" x14ac:dyDescent="0.25">
      <c r="A13094" s="1">
        <v>574923551637157</v>
      </c>
      <c r="B13094" s="1">
        <v>137298106335499</v>
      </c>
    </row>
    <row r="13095" spans="1:2" x14ac:dyDescent="0.25">
      <c r="A13095" s="1">
        <v>306817677805227</v>
      </c>
      <c r="B13095" s="1">
        <v>676053047940796</v>
      </c>
    </row>
    <row r="13096" spans="1:2" x14ac:dyDescent="0.25">
      <c r="A13096" s="1">
        <v>518554592418481</v>
      </c>
      <c r="B13096" s="1">
        <v>729147891566298</v>
      </c>
    </row>
    <row r="13097" spans="1:2" x14ac:dyDescent="0.25">
      <c r="A13097" s="1">
        <v>783880218052113</v>
      </c>
      <c r="B13097" s="1">
        <v>811322703768544</v>
      </c>
    </row>
    <row r="13098" spans="1:2" x14ac:dyDescent="0.25">
      <c r="A13098" s="1">
        <v>856696384989948</v>
      </c>
      <c r="B13098" s="1">
        <v>719668570234722</v>
      </c>
    </row>
    <row r="13099" spans="1:2" x14ac:dyDescent="0.25">
      <c r="A13099" s="1">
        <v>907413588514374</v>
      </c>
      <c r="B13099" s="1">
        <v>719202398368166</v>
      </c>
    </row>
    <row r="13100" spans="1:2" x14ac:dyDescent="0.25">
      <c r="A13100" s="1">
        <v>563640048444278</v>
      </c>
      <c r="B13100" s="1">
        <v>669598540530769</v>
      </c>
    </row>
    <row r="13101" spans="1:2" x14ac:dyDescent="0.25">
      <c r="A13101" s="1">
        <v>401273825957698</v>
      </c>
      <c r="B13101" s="1">
        <v>582297712687068</v>
      </c>
    </row>
    <row r="13102" spans="1:2" x14ac:dyDescent="0.25">
      <c r="A13102" s="1">
        <v>407322138431680</v>
      </c>
      <c r="B13102" s="1">
        <v>526575952241013</v>
      </c>
    </row>
    <row r="13103" spans="1:2" x14ac:dyDescent="0.25">
      <c r="A13103" s="1">
        <v>622007517434857</v>
      </c>
      <c r="B13103" s="1">
        <v>127326434846808</v>
      </c>
    </row>
    <row r="13104" spans="1:2" x14ac:dyDescent="0.25">
      <c r="A13104" s="1">
        <v>708346286141834</v>
      </c>
      <c r="B13104" s="1">
        <v>268455796389953</v>
      </c>
    </row>
    <row r="13105" spans="1:2" x14ac:dyDescent="0.25">
      <c r="A13105" s="1">
        <v>798640708643968</v>
      </c>
      <c r="B13105" s="1">
        <v>230025643921713</v>
      </c>
    </row>
    <row r="13106" spans="1:2" x14ac:dyDescent="0.25">
      <c r="A13106" s="1">
        <v>723600999663189</v>
      </c>
      <c r="B13106" s="1">
        <v>339792572390760</v>
      </c>
    </row>
    <row r="13107" spans="1:2" x14ac:dyDescent="0.25">
      <c r="A13107" s="1">
        <v>651071421568307</v>
      </c>
      <c r="B13107" s="1">
        <v>424968736605828</v>
      </c>
    </row>
    <row r="13108" spans="1:2" x14ac:dyDescent="0.25">
      <c r="A13108" s="1">
        <v>939489220672029</v>
      </c>
      <c r="B13108" s="1">
        <v>123570546986133</v>
      </c>
    </row>
    <row r="13109" spans="1:2" x14ac:dyDescent="0.25">
      <c r="A13109" s="1">
        <v>614374381712236</v>
      </c>
      <c r="B13109" s="1">
        <v>781598004146568</v>
      </c>
    </row>
    <row r="13110" spans="1:2" x14ac:dyDescent="0.25">
      <c r="A13110" s="1">
        <v>286588261452427</v>
      </c>
      <c r="B13110" s="1">
        <v>800599493826206</v>
      </c>
    </row>
    <row r="13111" spans="1:2" x14ac:dyDescent="0.25">
      <c r="A13111" s="1">
        <v>679457660318056</v>
      </c>
      <c r="B13111" s="1">
        <v>314004796216019</v>
      </c>
    </row>
    <row r="13112" spans="1:2" x14ac:dyDescent="0.25">
      <c r="A13112" s="1">
        <v>809459342869756</v>
      </c>
      <c r="B13112" s="1">
        <v>911625591000910</v>
      </c>
    </row>
    <row r="13113" spans="1:2" x14ac:dyDescent="0.25">
      <c r="A13113" s="1">
        <v>346551365596998</v>
      </c>
      <c r="B13113" s="1">
        <v>376122096495874</v>
      </c>
    </row>
    <row r="13114" spans="1:2" x14ac:dyDescent="0.25">
      <c r="A13114" s="1">
        <v>916368939713460</v>
      </c>
      <c r="B13114" s="1">
        <v>780497771490497</v>
      </c>
    </row>
    <row r="13115" spans="1:2" x14ac:dyDescent="0.25">
      <c r="A13115" s="1">
        <v>777418723386890</v>
      </c>
      <c r="B13115" s="1">
        <v>636441085041657</v>
      </c>
    </row>
    <row r="13116" spans="1:2" x14ac:dyDescent="0.25">
      <c r="A13116" s="1">
        <v>941725997608481</v>
      </c>
      <c r="B13116" s="1">
        <v>860322193066218</v>
      </c>
    </row>
    <row r="13117" spans="1:2" x14ac:dyDescent="0.25">
      <c r="A13117" s="1">
        <v>629838989281383</v>
      </c>
      <c r="B13117" s="1">
        <v>345247770843207</v>
      </c>
    </row>
    <row r="13118" spans="1:2" x14ac:dyDescent="0.25">
      <c r="A13118" s="1">
        <v>814075110754462</v>
      </c>
      <c r="B13118" s="1">
        <v>958052089906693</v>
      </c>
    </row>
    <row r="13119" spans="1:2" x14ac:dyDescent="0.25">
      <c r="A13119" s="1">
        <v>189148394804292</v>
      </c>
      <c r="B13119" s="1">
        <v>321212554091087</v>
      </c>
    </row>
    <row r="13120" spans="1:2" x14ac:dyDescent="0.25">
      <c r="A13120" s="1">
        <v>853395781056047</v>
      </c>
      <c r="B13120" s="1">
        <v>589621042892819</v>
      </c>
    </row>
    <row r="13121" spans="1:2" x14ac:dyDescent="0.25">
      <c r="A13121" s="1">
        <v>177212513198429</v>
      </c>
      <c r="B13121" s="1">
        <v>560912436081735</v>
      </c>
    </row>
    <row r="13122" spans="1:2" x14ac:dyDescent="0.25">
      <c r="A13122" s="1">
        <v>305150485957989</v>
      </c>
      <c r="B13122" s="1">
        <v>224013039019152</v>
      </c>
    </row>
    <row r="13123" spans="1:2" x14ac:dyDescent="0.25">
      <c r="A13123" s="1">
        <v>700123571010265</v>
      </c>
      <c r="B13123" s="1">
        <v>973938378731450</v>
      </c>
    </row>
    <row r="13124" spans="1:2" x14ac:dyDescent="0.25">
      <c r="A13124" s="1">
        <v>480466004435792</v>
      </c>
      <c r="B13124" s="1">
        <v>508976849413345</v>
      </c>
    </row>
    <row r="13125" spans="1:2" x14ac:dyDescent="0.25">
      <c r="A13125" s="1">
        <v>268314991930724</v>
      </c>
      <c r="B13125" s="1">
        <v>431089452055201</v>
      </c>
    </row>
    <row r="13126" spans="1:2" x14ac:dyDescent="0.25">
      <c r="A13126" s="1">
        <v>554221398085940</v>
      </c>
      <c r="B13126" s="1">
        <v>724958392140084</v>
      </c>
    </row>
    <row r="13127" spans="1:2" x14ac:dyDescent="0.25">
      <c r="A13127" s="1">
        <v>568507270227132</v>
      </c>
      <c r="B13127" s="1">
        <v>710337791069120</v>
      </c>
    </row>
    <row r="13128" spans="1:2" x14ac:dyDescent="0.25">
      <c r="A13128" s="1">
        <v>680123917337917</v>
      </c>
      <c r="B13128" s="1">
        <v>508819292623100</v>
      </c>
    </row>
    <row r="13129" spans="1:2" x14ac:dyDescent="0.25">
      <c r="A13129" s="1">
        <v>546733590546867</v>
      </c>
      <c r="B13129" s="1">
        <v>892457158034943</v>
      </c>
    </row>
    <row r="13130" spans="1:2" x14ac:dyDescent="0.25">
      <c r="A13130" s="1">
        <v>670164068145568</v>
      </c>
      <c r="B13130" s="1">
        <v>732812544976129</v>
      </c>
    </row>
    <row r="13131" spans="1:2" x14ac:dyDescent="0.25">
      <c r="A13131" s="1">
        <v>671187475596662</v>
      </c>
      <c r="B13131" s="1">
        <v>293901545331267</v>
      </c>
    </row>
    <row r="13132" spans="1:2" x14ac:dyDescent="0.25">
      <c r="A13132" s="1">
        <v>699497684767009</v>
      </c>
      <c r="B13132" s="1">
        <v>182743706914256</v>
      </c>
    </row>
    <row r="13133" spans="1:2" x14ac:dyDescent="0.25">
      <c r="A13133" s="1">
        <v>513116910004298</v>
      </c>
      <c r="B13133" s="1">
        <v>911349195581048</v>
      </c>
    </row>
    <row r="13134" spans="1:2" x14ac:dyDescent="0.25">
      <c r="A13134" s="1">
        <v>893223259426564</v>
      </c>
      <c r="B13134" s="1">
        <v>596570057387400</v>
      </c>
    </row>
    <row r="13135" spans="1:2" x14ac:dyDescent="0.25">
      <c r="A13135" s="1">
        <v>434011913125759</v>
      </c>
      <c r="B13135" s="1">
        <v>641399305010995</v>
      </c>
    </row>
    <row r="13136" spans="1:2" x14ac:dyDescent="0.25">
      <c r="A13136" s="1">
        <v>965626294387025</v>
      </c>
      <c r="B13136" s="1">
        <v>147102463896044</v>
      </c>
    </row>
    <row r="13137" spans="1:2" x14ac:dyDescent="0.25">
      <c r="A13137" s="1">
        <v>317267216818806</v>
      </c>
      <c r="B13137" s="1">
        <v>493731221441823</v>
      </c>
    </row>
    <row r="13138" spans="1:2" x14ac:dyDescent="0.25">
      <c r="A13138" s="1">
        <v>141963784691591</v>
      </c>
      <c r="B13138" s="1">
        <v>523987648939882</v>
      </c>
    </row>
    <row r="13139" spans="1:2" x14ac:dyDescent="0.25">
      <c r="A13139" s="1">
        <v>756371659398074</v>
      </c>
      <c r="B13139" s="1">
        <v>297772060729926</v>
      </c>
    </row>
    <row r="13140" spans="1:2" x14ac:dyDescent="0.25">
      <c r="A13140" s="1">
        <v>999149529450038</v>
      </c>
      <c r="B13140" s="1">
        <v>666647035475895</v>
      </c>
    </row>
    <row r="13141" spans="1:2" x14ac:dyDescent="0.25">
      <c r="A13141" s="1">
        <v>948655685206847</v>
      </c>
      <c r="B13141" s="1">
        <v>857447406125206</v>
      </c>
    </row>
    <row r="13142" spans="1:2" x14ac:dyDescent="0.25">
      <c r="A13142" s="1">
        <v>260671693058751</v>
      </c>
      <c r="B13142" s="1">
        <v>644026392443600</v>
      </c>
    </row>
    <row r="13143" spans="1:2" x14ac:dyDescent="0.25">
      <c r="A13143" s="1">
        <v>307514296003012</v>
      </c>
      <c r="B13143" s="1">
        <v>566257110386580</v>
      </c>
    </row>
    <row r="13144" spans="1:2" x14ac:dyDescent="0.25">
      <c r="A13144" s="1">
        <v>290335269648740</v>
      </c>
      <c r="B13144" s="1">
        <v>491520614475379</v>
      </c>
    </row>
    <row r="13145" spans="1:2" x14ac:dyDescent="0.25">
      <c r="A13145" s="1">
        <v>466310969054369</v>
      </c>
      <c r="B13145" s="1">
        <v>831518466311974</v>
      </c>
    </row>
    <row r="13146" spans="1:2" x14ac:dyDescent="0.25">
      <c r="A13146" s="1">
        <v>281736814298155</v>
      </c>
      <c r="B13146" s="1">
        <v>712032511835993</v>
      </c>
    </row>
    <row r="13147" spans="1:2" x14ac:dyDescent="0.25">
      <c r="A13147" s="1">
        <v>129253107469290</v>
      </c>
      <c r="B13147" s="1">
        <v>611886898365834</v>
      </c>
    </row>
    <row r="13148" spans="1:2" x14ac:dyDescent="0.25">
      <c r="A13148" s="1">
        <v>906526344573719</v>
      </c>
      <c r="B13148" s="1">
        <v>486460001086151</v>
      </c>
    </row>
    <row r="13149" spans="1:2" x14ac:dyDescent="0.25">
      <c r="A13149" s="1">
        <v>558433670913155</v>
      </c>
      <c r="B13149" s="1">
        <v>444813009557062</v>
      </c>
    </row>
    <row r="13150" spans="1:2" x14ac:dyDescent="0.25">
      <c r="A13150" s="1">
        <v>468670409620038</v>
      </c>
      <c r="B13150" s="1">
        <v>409902257698900</v>
      </c>
    </row>
    <row r="13151" spans="1:2" x14ac:dyDescent="0.25">
      <c r="A13151" s="1">
        <v>478433524698940</v>
      </c>
      <c r="B13151" s="1">
        <v>886606028617344</v>
      </c>
    </row>
    <row r="13152" spans="1:2" x14ac:dyDescent="0.25">
      <c r="A13152" s="1">
        <v>512540229782805</v>
      </c>
      <c r="B13152" s="1">
        <v>851026765470656</v>
      </c>
    </row>
    <row r="13153" spans="1:2" x14ac:dyDescent="0.25">
      <c r="A13153" s="1">
        <v>556423816615844</v>
      </c>
      <c r="B13153" s="1">
        <v>900606831410251</v>
      </c>
    </row>
    <row r="13154" spans="1:2" x14ac:dyDescent="0.25">
      <c r="A13154" s="1">
        <v>674647097354473</v>
      </c>
      <c r="B13154" s="1">
        <v>957233324781340</v>
      </c>
    </row>
    <row r="13155" spans="1:2" x14ac:dyDescent="0.25">
      <c r="A13155" s="1">
        <v>481946593725201</v>
      </c>
      <c r="B13155" s="1">
        <v>556881864520510</v>
      </c>
    </row>
    <row r="13156" spans="1:2" x14ac:dyDescent="0.25">
      <c r="A13156" s="1">
        <v>809163943499981</v>
      </c>
      <c r="B13156" s="1">
        <v>434993773333676</v>
      </c>
    </row>
    <row r="13157" spans="1:2" x14ac:dyDescent="0.25">
      <c r="A13157" s="1">
        <v>495730822246091</v>
      </c>
      <c r="B13157" s="1">
        <v>494297480062968</v>
      </c>
    </row>
    <row r="13158" spans="1:2" x14ac:dyDescent="0.25">
      <c r="A13158" s="1">
        <v>704540609572503</v>
      </c>
      <c r="B13158" s="1">
        <v>587142917180276</v>
      </c>
    </row>
    <row r="13159" spans="1:2" x14ac:dyDescent="0.25">
      <c r="A13159" s="1">
        <v>609345330571821</v>
      </c>
      <c r="B13159" s="1">
        <v>551004365992237</v>
      </c>
    </row>
    <row r="13160" spans="1:2" x14ac:dyDescent="0.25">
      <c r="A13160" s="1">
        <v>932047904205351</v>
      </c>
      <c r="B13160" s="1">
        <v>337814238333635</v>
      </c>
    </row>
    <row r="13161" spans="1:2" x14ac:dyDescent="0.25">
      <c r="A13161" s="1">
        <v>644248967566642</v>
      </c>
      <c r="B13161" s="1">
        <v>104651269438738</v>
      </c>
    </row>
    <row r="13162" spans="1:2" x14ac:dyDescent="0.25">
      <c r="A13162" s="1">
        <v>404498884571607</v>
      </c>
      <c r="B13162" s="1">
        <v>480955675049276</v>
      </c>
    </row>
    <row r="13163" spans="1:2" x14ac:dyDescent="0.25">
      <c r="A13163" s="1">
        <v>253952420840270</v>
      </c>
      <c r="B13163" s="1">
        <v>580305412099432</v>
      </c>
    </row>
    <row r="13164" spans="1:2" x14ac:dyDescent="0.25">
      <c r="A13164" s="1">
        <v>500363325716800</v>
      </c>
      <c r="B13164" s="1">
        <v>840070383776897</v>
      </c>
    </row>
    <row r="13165" spans="1:2" x14ac:dyDescent="0.25">
      <c r="A13165" s="1">
        <v>575903149116998</v>
      </c>
      <c r="B13165" s="1">
        <v>144605609598015</v>
      </c>
    </row>
    <row r="13166" spans="1:2" x14ac:dyDescent="0.25">
      <c r="A13166" s="1">
        <v>346010554028797</v>
      </c>
      <c r="B13166" s="1">
        <v>141555241879222</v>
      </c>
    </row>
    <row r="13167" spans="1:2" x14ac:dyDescent="0.25">
      <c r="A13167" s="1">
        <v>435945258414764</v>
      </c>
      <c r="B13167" s="1">
        <v>986341245801818</v>
      </c>
    </row>
    <row r="13168" spans="1:2" x14ac:dyDescent="0.25">
      <c r="A13168" s="1">
        <v>414514204882216</v>
      </c>
      <c r="B13168" s="1">
        <v>302279025752314</v>
      </c>
    </row>
    <row r="13169" spans="1:2" x14ac:dyDescent="0.25">
      <c r="A13169" s="1">
        <v>774546077320313</v>
      </c>
      <c r="B13169" s="1">
        <v>740393541650580</v>
      </c>
    </row>
    <row r="13170" spans="1:2" x14ac:dyDescent="0.25">
      <c r="A13170" s="1">
        <v>814205284259428</v>
      </c>
      <c r="B13170" s="1">
        <v>523119278020711</v>
      </c>
    </row>
    <row r="13171" spans="1:2" x14ac:dyDescent="0.25">
      <c r="A13171" s="1">
        <v>844910057278454</v>
      </c>
      <c r="B13171" s="1">
        <v>675362774902376</v>
      </c>
    </row>
    <row r="13172" spans="1:2" x14ac:dyDescent="0.25">
      <c r="A13172" s="1">
        <v>830116520443241</v>
      </c>
      <c r="B13172" s="1">
        <v>767560410347102</v>
      </c>
    </row>
    <row r="13173" spans="1:2" x14ac:dyDescent="0.25">
      <c r="A13173" s="1">
        <v>856827942548827</v>
      </c>
      <c r="B13173" s="1">
        <v>517141657860936</v>
      </c>
    </row>
    <row r="13174" spans="1:2" x14ac:dyDescent="0.25">
      <c r="A13174" s="1">
        <v>819305409523789</v>
      </c>
      <c r="B13174" s="1">
        <v>145542984695553</v>
      </c>
    </row>
    <row r="13175" spans="1:2" x14ac:dyDescent="0.25">
      <c r="A13175" s="1">
        <v>509158416809160</v>
      </c>
      <c r="B13175" s="1">
        <v>346958012937348</v>
      </c>
    </row>
    <row r="13176" spans="1:2" x14ac:dyDescent="0.25">
      <c r="A13176" s="1">
        <v>876607328894687</v>
      </c>
      <c r="B13176" s="1">
        <v>631903930241184</v>
      </c>
    </row>
    <row r="13177" spans="1:2" x14ac:dyDescent="0.25">
      <c r="A13177" s="1">
        <v>451206119443587</v>
      </c>
      <c r="B13177" s="1">
        <v>643662819903018</v>
      </c>
    </row>
    <row r="13178" spans="1:2" x14ac:dyDescent="0.25">
      <c r="A13178" s="1">
        <v>748376351130052</v>
      </c>
      <c r="B13178" s="1">
        <v>791221243254669</v>
      </c>
    </row>
    <row r="13179" spans="1:2" x14ac:dyDescent="0.25">
      <c r="A13179" s="1">
        <v>828167258389767</v>
      </c>
      <c r="B13179" s="1">
        <v>465917377606048</v>
      </c>
    </row>
    <row r="13180" spans="1:2" x14ac:dyDescent="0.25">
      <c r="A13180" s="1">
        <v>764745355691269</v>
      </c>
      <c r="B13180" s="1">
        <v>384676929355012</v>
      </c>
    </row>
    <row r="13181" spans="1:2" x14ac:dyDescent="0.25">
      <c r="A13181" s="1">
        <v>743693134128482</v>
      </c>
      <c r="B13181" s="1">
        <v>511507012505608</v>
      </c>
    </row>
    <row r="13182" spans="1:2" x14ac:dyDescent="0.25">
      <c r="A13182" s="1">
        <v>743966111076321</v>
      </c>
      <c r="B13182" s="1">
        <v>205183032407414</v>
      </c>
    </row>
    <row r="13183" spans="1:2" x14ac:dyDescent="0.25">
      <c r="A13183" s="1">
        <v>294460860466695</v>
      </c>
      <c r="B13183" s="1">
        <v>923239169004891</v>
      </c>
    </row>
    <row r="13184" spans="1:2" x14ac:dyDescent="0.25">
      <c r="A13184" s="1">
        <v>647973718306881</v>
      </c>
      <c r="B13184" s="1">
        <v>672850979826005</v>
      </c>
    </row>
    <row r="13185" spans="1:2" x14ac:dyDescent="0.25">
      <c r="A13185" s="1">
        <v>477117722177291</v>
      </c>
      <c r="B13185" s="1">
        <v>821699698427758</v>
      </c>
    </row>
    <row r="13186" spans="1:2" x14ac:dyDescent="0.25">
      <c r="A13186" s="1">
        <v>159930712809633</v>
      </c>
      <c r="B13186" s="1">
        <v>627991802930775</v>
      </c>
    </row>
    <row r="13187" spans="1:2" x14ac:dyDescent="0.25">
      <c r="A13187" s="1">
        <v>848380349431741</v>
      </c>
      <c r="B13187" s="1">
        <v>188527400594182</v>
      </c>
    </row>
    <row r="13188" spans="1:2" x14ac:dyDescent="0.25">
      <c r="A13188" s="1">
        <v>543340552121067</v>
      </c>
      <c r="B13188" s="1">
        <v>904235910148672</v>
      </c>
    </row>
    <row r="13189" spans="1:2" x14ac:dyDescent="0.25">
      <c r="A13189" s="1">
        <v>577124301837104</v>
      </c>
      <c r="B13189" s="1">
        <v>299387640991577</v>
      </c>
    </row>
    <row r="13190" spans="1:2" x14ac:dyDescent="0.25">
      <c r="A13190" s="1">
        <v>864058393651954</v>
      </c>
      <c r="B13190" s="1">
        <v>640564216857793</v>
      </c>
    </row>
    <row r="13191" spans="1:2" x14ac:dyDescent="0.25">
      <c r="A13191" s="1">
        <v>322695867766230</v>
      </c>
      <c r="B13191" s="1">
        <v>270826257735839</v>
      </c>
    </row>
    <row r="13192" spans="1:2" x14ac:dyDescent="0.25">
      <c r="A13192" s="1">
        <v>250014548778741</v>
      </c>
      <c r="B13192" s="1">
        <v>353412938167941</v>
      </c>
    </row>
    <row r="13193" spans="1:2" x14ac:dyDescent="0.25">
      <c r="A13193" s="1">
        <v>933138401990821</v>
      </c>
      <c r="B13193" s="1">
        <v>183544634124646</v>
      </c>
    </row>
    <row r="13194" spans="1:2" x14ac:dyDescent="0.25">
      <c r="A13194" s="1">
        <v>951829093958834</v>
      </c>
      <c r="B13194" s="1">
        <v>741138235563087</v>
      </c>
    </row>
    <row r="13195" spans="1:2" x14ac:dyDescent="0.25">
      <c r="A13195" s="1">
        <v>878255035643525</v>
      </c>
      <c r="B13195" s="1">
        <v>141478193679969</v>
      </c>
    </row>
    <row r="13196" spans="1:2" x14ac:dyDescent="0.25">
      <c r="A13196" s="1">
        <v>471088692070432</v>
      </c>
      <c r="B13196" s="1">
        <v>825152627185689</v>
      </c>
    </row>
    <row r="13197" spans="1:2" x14ac:dyDescent="0.25">
      <c r="A13197" s="1">
        <v>987234408051260</v>
      </c>
      <c r="B13197" s="1">
        <v>229400398451163</v>
      </c>
    </row>
    <row r="13198" spans="1:2" x14ac:dyDescent="0.25">
      <c r="A13198" s="1">
        <v>435790306214728</v>
      </c>
      <c r="B13198" s="1">
        <v>457205339128859</v>
      </c>
    </row>
    <row r="13199" spans="1:2" x14ac:dyDescent="0.25">
      <c r="A13199" s="1">
        <v>902755811317256</v>
      </c>
      <c r="B13199" s="1">
        <v>377626242996032</v>
      </c>
    </row>
    <row r="13200" spans="1:2" x14ac:dyDescent="0.25">
      <c r="A13200" s="1">
        <v>473037254646703</v>
      </c>
      <c r="B13200" s="1">
        <v>835980438900561</v>
      </c>
    </row>
    <row r="13201" spans="1:2" x14ac:dyDescent="0.25">
      <c r="A13201" s="1">
        <v>437740041046011</v>
      </c>
      <c r="B13201" s="1">
        <v>434498413167328</v>
      </c>
    </row>
    <row r="13202" spans="1:2" x14ac:dyDescent="0.25">
      <c r="A13202" s="1">
        <v>554025485927228</v>
      </c>
      <c r="B13202" s="1">
        <v>734105073105277</v>
      </c>
    </row>
    <row r="13203" spans="1:2" x14ac:dyDescent="0.25">
      <c r="A13203" s="1">
        <v>237632668063737</v>
      </c>
      <c r="B13203" s="1">
        <v>852073970847744</v>
      </c>
    </row>
    <row r="13204" spans="1:2" x14ac:dyDescent="0.25">
      <c r="A13204" s="1">
        <v>986109438705610</v>
      </c>
      <c r="B13204" s="1">
        <v>754189630622655</v>
      </c>
    </row>
    <row r="13205" spans="1:2" x14ac:dyDescent="0.25">
      <c r="A13205" s="1">
        <v>694065509145013</v>
      </c>
      <c r="B13205" s="1">
        <v>231747347121540</v>
      </c>
    </row>
    <row r="13206" spans="1:2" x14ac:dyDescent="0.25">
      <c r="A13206" s="1">
        <v>805563580390479</v>
      </c>
      <c r="B13206" s="1">
        <v>456772542061118</v>
      </c>
    </row>
    <row r="13207" spans="1:2" x14ac:dyDescent="0.25">
      <c r="A13207" s="1">
        <v>776506547961557</v>
      </c>
      <c r="B13207" s="1">
        <v>416863025058012</v>
      </c>
    </row>
    <row r="13208" spans="1:2" x14ac:dyDescent="0.25">
      <c r="A13208" s="1">
        <v>849092005362834</v>
      </c>
      <c r="B13208" s="1">
        <v>799873178672371</v>
      </c>
    </row>
    <row r="13209" spans="1:2" x14ac:dyDescent="0.25">
      <c r="A13209" s="1">
        <v>735367462196210</v>
      </c>
      <c r="B13209" s="1">
        <v>857223373500186</v>
      </c>
    </row>
    <row r="13210" spans="1:2" x14ac:dyDescent="0.25">
      <c r="A13210" s="1">
        <v>864044982517037</v>
      </c>
      <c r="B13210" s="1">
        <v>546480355965475</v>
      </c>
    </row>
    <row r="13211" spans="1:2" x14ac:dyDescent="0.25">
      <c r="A13211" s="1">
        <v>249453835129094</v>
      </c>
      <c r="B13211" s="1">
        <v>636729423156706</v>
      </c>
    </row>
    <row r="13212" spans="1:2" x14ac:dyDescent="0.25">
      <c r="A13212" s="1">
        <v>348607142977747</v>
      </c>
      <c r="B13212" s="1">
        <v>164486172767278</v>
      </c>
    </row>
    <row r="13213" spans="1:2" x14ac:dyDescent="0.25">
      <c r="A13213" s="1">
        <v>295781137837157</v>
      </c>
      <c r="B13213" s="1">
        <v>269422002806680</v>
      </c>
    </row>
    <row r="13214" spans="1:2" x14ac:dyDescent="0.25">
      <c r="A13214" s="1">
        <v>330471253545573</v>
      </c>
      <c r="B13214" s="1">
        <v>219399265612604</v>
      </c>
    </row>
    <row r="13215" spans="1:2" x14ac:dyDescent="0.25">
      <c r="A13215" s="1">
        <v>968431351745844</v>
      </c>
      <c r="B13215" s="1">
        <v>948537327466196</v>
      </c>
    </row>
    <row r="13216" spans="1:2" x14ac:dyDescent="0.25">
      <c r="A13216" s="1">
        <v>790530952414745</v>
      </c>
      <c r="B13216" s="1">
        <v>839636493253334</v>
      </c>
    </row>
    <row r="13217" spans="1:2" x14ac:dyDescent="0.25">
      <c r="A13217" s="1">
        <v>889593383025173</v>
      </c>
      <c r="B13217" s="1">
        <v>484568360732505</v>
      </c>
    </row>
    <row r="13218" spans="1:2" x14ac:dyDescent="0.25">
      <c r="A13218" s="1">
        <v>337671359643472</v>
      </c>
      <c r="B13218" s="1">
        <v>897873882405014</v>
      </c>
    </row>
    <row r="13219" spans="1:2" x14ac:dyDescent="0.25">
      <c r="A13219" s="1">
        <v>629135484761755</v>
      </c>
      <c r="B13219" s="1">
        <v>589262824612179</v>
      </c>
    </row>
    <row r="13220" spans="1:2" x14ac:dyDescent="0.25">
      <c r="A13220" s="1">
        <v>326795230410153</v>
      </c>
      <c r="B13220" s="1">
        <v>576114397080151</v>
      </c>
    </row>
    <row r="13221" spans="1:2" x14ac:dyDescent="0.25">
      <c r="A13221" s="1">
        <v>518155954631192</v>
      </c>
      <c r="B13221" s="1">
        <v>719461211939319</v>
      </c>
    </row>
    <row r="13222" spans="1:2" x14ac:dyDescent="0.25">
      <c r="A13222" s="1">
        <v>238122445949895</v>
      </c>
      <c r="B13222" s="1">
        <v>322094297002855</v>
      </c>
    </row>
    <row r="13223" spans="1:2" x14ac:dyDescent="0.25">
      <c r="A13223" s="1">
        <v>510216035418017</v>
      </c>
      <c r="B13223" s="1">
        <v>183070205936923</v>
      </c>
    </row>
    <row r="13224" spans="1:2" x14ac:dyDescent="0.25">
      <c r="A13224" s="1">
        <v>862263981565155</v>
      </c>
      <c r="B13224" s="1">
        <v>579076739517781</v>
      </c>
    </row>
    <row r="13225" spans="1:2" x14ac:dyDescent="0.25">
      <c r="A13225" s="1">
        <v>423551927393334</v>
      </c>
      <c r="B13225" s="1">
        <v>375465416059029</v>
      </c>
    </row>
    <row r="13226" spans="1:2" x14ac:dyDescent="0.25">
      <c r="A13226" s="1">
        <v>621130696288150</v>
      </c>
      <c r="B13226" s="1">
        <v>630241511853402</v>
      </c>
    </row>
    <row r="13227" spans="1:2" x14ac:dyDescent="0.25">
      <c r="A13227" s="1">
        <v>993873264323634</v>
      </c>
      <c r="B13227" s="1">
        <v>870351261601280</v>
      </c>
    </row>
    <row r="13228" spans="1:2" x14ac:dyDescent="0.25">
      <c r="A13228" s="1">
        <v>815400124323115</v>
      </c>
      <c r="B13228" s="1">
        <v>951033051472001</v>
      </c>
    </row>
    <row r="13229" spans="1:2" x14ac:dyDescent="0.25">
      <c r="A13229" s="1">
        <v>709719103000793</v>
      </c>
      <c r="B13229" s="1">
        <v>889607370428284</v>
      </c>
    </row>
    <row r="13230" spans="1:2" x14ac:dyDescent="0.25">
      <c r="A13230" s="1">
        <v>296920571807282</v>
      </c>
      <c r="B13230" s="1">
        <v>710972155891803</v>
      </c>
    </row>
    <row r="13231" spans="1:2" x14ac:dyDescent="0.25">
      <c r="A13231" s="1">
        <v>268354824912823</v>
      </c>
      <c r="B13231" s="1">
        <v>957448336042489</v>
      </c>
    </row>
    <row r="13232" spans="1:2" x14ac:dyDescent="0.25">
      <c r="A13232" s="1">
        <v>703426952686033</v>
      </c>
      <c r="B13232" s="1">
        <v>271005182985107</v>
      </c>
    </row>
    <row r="13233" spans="1:2" x14ac:dyDescent="0.25">
      <c r="A13233" s="1">
        <v>935326791901615</v>
      </c>
      <c r="B13233" s="1">
        <v>105519164967126</v>
      </c>
    </row>
    <row r="13234" spans="1:2" x14ac:dyDescent="0.25">
      <c r="A13234" s="1">
        <v>265679491374996</v>
      </c>
      <c r="B13234" s="1">
        <v>781165826261319</v>
      </c>
    </row>
    <row r="13235" spans="1:2" x14ac:dyDescent="0.25">
      <c r="A13235" s="1">
        <v>144959176405732</v>
      </c>
      <c r="B13235" s="1">
        <v>720059946342271</v>
      </c>
    </row>
    <row r="13236" spans="1:2" x14ac:dyDescent="0.25">
      <c r="A13236" s="1">
        <v>982625723608458</v>
      </c>
      <c r="B13236" s="1">
        <v>895618798147470</v>
      </c>
    </row>
    <row r="13237" spans="1:2" x14ac:dyDescent="0.25">
      <c r="A13237" s="1">
        <v>572740874020967</v>
      </c>
      <c r="B13237" s="1">
        <v>266878086368312</v>
      </c>
    </row>
    <row r="13238" spans="1:2" x14ac:dyDescent="0.25">
      <c r="A13238" s="1">
        <v>893824659563481</v>
      </c>
      <c r="B13238" s="1">
        <v>444665177878443</v>
      </c>
    </row>
    <row r="13239" spans="1:2" x14ac:dyDescent="0.25">
      <c r="A13239" s="1">
        <v>164732102607472</v>
      </c>
      <c r="B13239" s="1">
        <v>738910813239669</v>
      </c>
    </row>
    <row r="13240" spans="1:2" x14ac:dyDescent="0.25">
      <c r="A13240" s="1">
        <v>381331453649591</v>
      </c>
      <c r="B13240" s="1">
        <v>459131173750581</v>
      </c>
    </row>
    <row r="13241" spans="1:2" x14ac:dyDescent="0.25">
      <c r="A13241" s="1">
        <v>952070399613996</v>
      </c>
      <c r="B13241" s="1">
        <v>711159097879069</v>
      </c>
    </row>
    <row r="13242" spans="1:2" x14ac:dyDescent="0.25">
      <c r="A13242" s="1">
        <v>833623408862484</v>
      </c>
      <c r="B13242" s="1">
        <v>677913949378102</v>
      </c>
    </row>
    <row r="13243" spans="1:2" x14ac:dyDescent="0.25">
      <c r="A13243" s="1">
        <v>599122490984170</v>
      </c>
      <c r="B13243" s="1">
        <v>715327791016854</v>
      </c>
    </row>
    <row r="13244" spans="1:2" x14ac:dyDescent="0.25">
      <c r="A13244" s="1">
        <v>285876749679559</v>
      </c>
      <c r="B13244" s="1">
        <v>598979584961159</v>
      </c>
    </row>
    <row r="13245" spans="1:2" x14ac:dyDescent="0.25">
      <c r="A13245" s="1">
        <v>552913533583093</v>
      </c>
      <c r="B13245" s="1">
        <v>468554736140090</v>
      </c>
    </row>
    <row r="13246" spans="1:2" x14ac:dyDescent="0.25">
      <c r="A13246" s="1">
        <v>319049588892790</v>
      </c>
      <c r="B13246" s="1">
        <v>559460389596733</v>
      </c>
    </row>
    <row r="13247" spans="1:2" x14ac:dyDescent="0.25">
      <c r="A13247" s="1">
        <v>336112991734644</v>
      </c>
      <c r="B13247" s="1">
        <v>779381609881491</v>
      </c>
    </row>
    <row r="13248" spans="1:2" x14ac:dyDescent="0.25">
      <c r="A13248" s="1">
        <v>746151733662552</v>
      </c>
      <c r="B13248" s="1">
        <v>662386912297345</v>
      </c>
    </row>
    <row r="13249" spans="1:2" x14ac:dyDescent="0.25">
      <c r="A13249" s="1">
        <v>152142602165409</v>
      </c>
      <c r="B13249" s="1">
        <v>632129605965510</v>
      </c>
    </row>
    <row r="13250" spans="1:2" x14ac:dyDescent="0.25">
      <c r="A13250" s="1">
        <v>734441803845955</v>
      </c>
      <c r="B13250" s="1">
        <v>442791048678072</v>
      </c>
    </row>
    <row r="13251" spans="1:2" x14ac:dyDescent="0.25">
      <c r="A13251" s="1">
        <v>260122745868516</v>
      </c>
      <c r="B13251" s="1">
        <v>561599144436770</v>
      </c>
    </row>
    <row r="13252" spans="1:2" x14ac:dyDescent="0.25">
      <c r="A13252" s="1">
        <v>205640566251472</v>
      </c>
      <c r="B13252" s="1">
        <v>950029580944275</v>
      </c>
    </row>
    <row r="13253" spans="1:2" x14ac:dyDescent="0.25">
      <c r="A13253" s="1">
        <v>839662187131208</v>
      </c>
      <c r="B13253" s="1">
        <v>488593321216847</v>
      </c>
    </row>
    <row r="13254" spans="1:2" x14ac:dyDescent="0.25">
      <c r="A13254" s="1">
        <v>224663845913409</v>
      </c>
      <c r="B13254" s="1">
        <v>652430515358508</v>
      </c>
    </row>
    <row r="13255" spans="1:2" x14ac:dyDescent="0.25">
      <c r="A13255" s="1">
        <v>413564321540042</v>
      </c>
      <c r="B13255" s="1">
        <v>794926173997847</v>
      </c>
    </row>
    <row r="13256" spans="1:2" x14ac:dyDescent="0.25">
      <c r="A13256" s="1">
        <v>256407598116186</v>
      </c>
      <c r="B13256" s="1">
        <v>339577646041700</v>
      </c>
    </row>
    <row r="13257" spans="1:2" x14ac:dyDescent="0.25">
      <c r="A13257" s="1">
        <v>857238108799717</v>
      </c>
      <c r="B13257" s="1">
        <v>929965824030187</v>
      </c>
    </row>
    <row r="13258" spans="1:2" x14ac:dyDescent="0.25">
      <c r="A13258" s="1">
        <v>900191327654447</v>
      </c>
      <c r="B13258" s="1">
        <v>140467795789395</v>
      </c>
    </row>
    <row r="13259" spans="1:2" x14ac:dyDescent="0.25">
      <c r="A13259" s="1">
        <v>460759437046631</v>
      </c>
      <c r="B13259" s="1">
        <v>348010719163049</v>
      </c>
    </row>
    <row r="13260" spans="1:2" x14ac:dyDescent="0.25">
      <c r="A13260" s="1">
        <v>342981761991632</v>
      </c>
      <c r="B13260" s="1">
        <v>497913506196723</v>
      </c>
    </row>
    <row r="13261" spans="1:2" x14ac:dyDescent="0.25">
      <c r="A13261" s="1">
        <v>870170815240274</v>
      </c>
      <c r="B13261" s="1">
        <v>796253763881310</v>
      </c>
    </row>
    <row r="13262" spans="1:2" x14ac:dyDescent="0.25">
      <c r="A13262" s="1">
        <v>730268137135126</v>
      </c>
      <c r="B13262" s="1">
        <v>811091471849870</v>
      </c>
    </row>
    <row r="13263" spans="1:2" x14ac:dyDescent="0.25">
      <c r="A13263" s="1">
        <v>563264027392078</v>
      </c>
      <c r="B13263" s="1">
        <v>366662792728172</v>
      </c>
    </row>
    <row r="13264" spans="1:2" x14ac:dyDescent="0.25">
      <c r="A13264" s="1">
        <v>612603477457883</v>
      </c>
      <c r="B13264" s="1">
        <v>711001469368961</v>
      </c>
    </row>
    <row r="13265" spans="1:2" x14ac:dyDescent="0.25">
      <c r="A13265" s="1">
        <v>850592667498580</v>
      </c>
      <c r="B13265" s="1">
        <v>932370888246251</v>
      </c>
    </row>
    <row r="13266" spans="1:2" x14ac:dyDescent="0.25">
      <c r="A13266" s="1">
        <v>979253833927033</v>
      </c>
      <c r="B13266" s="1">
        <v>692056029846189</v>
      </c>
    </row>
    <row r="13267" spans="1:2" x14ac:dyDescent="0.25">
      <c r="A13267" s="1">
        <v>518972927745177</v>
      </c>
      <c r="B13267" s="1">
        <v>730614256891351</v>
      </c>
    </row>
    <row r="13268" spans="1:2" x14ac:dyDescent="0.25">
      <c r="A13268" s="1">
        <v>437704877204170</v>
      </c>
      <c r="B13268" s="1">
        <v>661361475865252</v>
      </c>
    </row>
    <row r="13269" spans="1:2" x14ac:dyDescent="0.25">
      <c r="A13269" s="1">
        <v>196496530235914</v>
      </c>
      <c r="B13269" s="1">
        <v>173253820359162</v>
      </c>
    </row>
    <row r="13270" spans="1:2" x14ac:dyDescent="0.25">
      <c r="A13270" s="1">
        <v>286027379903514</v>
      </c>
      <c r="B13270" s="1">
        <v>384462309517610</v>
      </c>
    </row>
    <row r="13271" spans="1:2" x14ac:dyDescent="0.25">
      <c r="A13271" s="1">
        <v>964722615690984</v>
      </c>
      <c r="B13271" s="1">
        <v>979195268473172</v>
      </c>
    </row>
    <row r="13272" spans="1:2" x14ac:dyDescent="0.25">
      <c r="A13272" s="1">
        <v>803229488932643</v>
      </c>
      <c r="B13272" s="1">
        <v>523739609252319</v>
      </c>
    </row>
    <row r="13273" spans="1:2" x14ac:dyDescent="0.25">
      <c r="A13273" s="1">
        <v>406181278206822</v>
      </c>
      <c r="B13273" s="1">
        <v>635865689068608</v>
      </c>
    </row>
    <row r="13274" spans="1:2" x14ac:dyDescent="0.25">
      <c r="A13274" s="1">
        <v>805883117301652</v>
      </c>
      <c r="B13274" s="1">
        <v>441402781983164</v>
      </c>
    </row>
    <row r="13275" spans="1:2" x14ac:dyDescent="0.25">
      <c r="A13275" s="1">
        <v>984768399160992</v>
      </c>
      <c r="B13275" s="1">
        <v>241353846004777</v>
      </c>
    </row>
    <row r="13276" spans="1:2" x14ac:dyDescent="0.25">
      <c r="A13276" s="1">
        <v>562770117571014</v>
      </c>
      <c r="B13276" s="1">
        <v>292408733049125</v>
      </c>
    </row>
    <row r="13277" spans="1:2" x14ac:dyDescent="0.25">
      <c r="A13277" s="1">
        <v>258238616682633</v>
      </c>
      <c r="B13277" s="1">
        <v>174890828617622</v>
      </c>
    </row>
    <row r="13278" spans="1:2" x14ac:dyDescent="0.25">
      <c r="A13278" s="1">
        <v>402478817658126</v>
      </c>
      <c r="B13278" s="1">
        <v>317378147055878</v>
      </c>
    </row>
    <row r="13279" spans="1:2" x14ac:dyDescent="0.25">
      <c r="A13279" s="1">
        <v>488860732159653</v>
      </c>
      <c r="B13279" s="1">
        <v>573536060579313</v>
      </c>
    </row>
    <row r="13280" spans="1:2" x14ac:dyDescent="0.25">
      <c r="A13280" s="1">
        <v>624465719474950</v>
      </c>
      <c r="B13280" s="1">
        <v>619886991011228</v>
      </c>
    </row>
    <row r="13281" spans="1:2" x14ac:dyDescent="0.25">
      <c r="A13281" s="1">
        <v>774088227691556</v>
      </c>
      <c r="B13281" s="1">
        <v>864491429454356</v>
      </c>
    </row>
    <row r="13282" spans="1:2" x14ac:dyDescent="0.25">
      <c r="A13282" s="1">
        <v>679247852479380</v>
      </c>
      <c r="B13282" s="1">
        <v>707158543850995</v>
      </c>
    </row>
    <row r="13283" spans="1:2" x14ac:dyDescent="0.25">
      <c r="A13283" s="1">
        <v>765640032431700</v>
      </c>
      <c r="B13283" s="1">
        <v>983079136572888</v>
      </c>
    </row>
    <row r="13284" spans="1:2" x14ac:dyDescent="0.25">
      <c r="A13284" s="1">
        <v>879423267792471</v>
      </c>
      <c r="B13284" s="1">
        <v>398086327730620</v>
      </c>
    </row>
    <row r="13285" spans="1:2" x14ac:dyDescent="0.25">
      <c r="A13285" s="1">
        <v>673861919602824</v>
      </c>
      <c r="B13285" s="1">
        <v>556636404835709</v>
      </c>
    </row>
    <row r="13286" spans="1:2" x14ac:dyDescent="0.25">
      <c r="A13286" s="1">
        <v>829468651318348</v>
      </c>
      <c r="B13286" s="1">
        <v>221388246766077</v>
      </c>
    </row>
    <row r="13287" spans="1:2" x14ac:dyDescent="0.25">
      <c r="A13287" s="1">
        <v>519913051342076</v>
      </c>
      <c r="B13287" s="1">
        <v>766868840184682</v>
      </c>
    </row>
    <row r="13288" spans="1:2" x14ac:dyDescent="0.25">
      <c r="A13288" s="1">
        <v>286192017413505</v>
      </c>
      <c r="B13288" s="1">
        <v>218494834786180</v>
      </c>
    </row>
    <row r="13289" spans="1:2" x14ac:dyDescent="0.25">
      <c r="A13289" s="1">
        <v>255919478544934</v>
      </c>
      <c r="B13289" s="1">
        <v>292030036404161</v>
      </c>
    </row>
    <row r="13290" spans="1:2" x14ac:dyDescent="0.25">
      <c r="A13290" s="1">
        <v>873768864974783</v>
      </c>
      <c r="B13290" s="1">
        <v>874495949517582</v>
      </c>
    </row>
    <row r="13291" spans="1:2" x14ac:dyDescent="0.25">
      <c r="A13291" s="1">
        <v>748358000417103</v>
      </c>
      <c r="B13291" s="1">
        <v>702439487710656</v>
      </c>
    </row>
    <row r="13292" spans="1:2" x14ac:dyDescent="0.25">
      <c r="A13292" s="1">
        <v>178088595289818</v>
      </c>
      <c r="B13292" s="1">
        <v>160654767838993</v>
      </c>
    </row>
    <row r="13293" spans="1:2" x14ac:dyDescent="0.25">
      <c r="A13293" s="1">
        <v>519208494208856</v>
      </c>
      <c r="B13293" s="1">
        <v>963430249693822</v>
      </c>
    </row>
    <row r="13294" spans="1:2" x14ac:dyDescent="0.25">
      <c r="A13294" s="1">
        <v>391873848936705</v>
      </c>
      <c r="B13294" s="1">
        <v>420461017147430</v>
      </c>
    </row>
    <row r="13295" spans="1:2" x14ac:dyDescent="0.25">
      <c r="A13295" s="1">
        <v>902433608589122</v>
      </c>
      <c r="B13295" s="1">
        <v>556355250973451</v>
      </c>
    </row>
    <row r="13296" spans="1:2" x14ac:dyDescent="0.25">
      <c r="A13296" s="1">
        <v>589737271364564</v>
      </c>
      <c r="B13296" s="1">
        <v>441371077428676</v>
      </c>
    </row>
    <row r="13297" spans="1:2" x14ac:dyDescent="0.25">
      <c r="A13297" s="1">
        <v>578826598511212</v>
      </c>
      <c r="B13297" s="1">
        <v>415741932665837</v>
      </c>
    </row>
    <row r="13298" spans="1:2" x14ac:dyDescent="0.25">
      <c r="A13298" s="1">
        <v>673976219536638</v>
      </c>
      <c r="B13298" s="1">
        <v>663342639514027</v>
      </c>
    </row>
    <row r="13299" spans="1:2" x14ac:dyDescent="0.25">
      <c r="A13299" s="1">
        <v>256900724111522</v>
      </c>
      <c r="B13299" s="1">
        <v>192486845704764</v>
      </c>
    </row>
    <row r="13300" spans="1:2" x14ac:dyDescent="0.25">
      <c r="A13300" s="1">
        <v>168398703736610</v>
      </c>
      <c r="B13300" s="1">
        <v>329690829242555</v>
      </c>
    </row>
    <row r="13301" spans="1:2" x14ac:dyDescent="0.25">
      <c r="A13301" s="1">
        <v>869611792082076</v>
      </c>
      <c r="B13301" s="1">
        <v>937909323798138</v>
      </c>
    </row>
    <row r="13302" spans="1:2" x14ac:dyDescent="0.25">
      <c r="A13302" s="1">
        <v>134071323763188</v>
      </c>
      <c r="B13302" s="1">
        <v>397145652733068</v>
      </c>
    </row>
    <row r="13303" spans="1:2" x14ac:dyDescent="0.25">
      <c r="A13303" s="1">
        <v>758017600466561</v>
      </c>
      <c r="B13303" s="1">
        <v>896761410603822</v>
      </c>
    </row>
    <row r="13304" spans="1:2" x14ac:dyDescent="0.25">
      <c r="A13304" s="1">
        <v>926472706484961</v>
      </c>
      <c r="B13304" s="1">
        <v>262480951719790</v>
      </c>
    </row>
    <row r="13305" spans="1:2" x14ac:dyDescent="0.25">
      <c r="A13305" s="1">
        <v>553892374628503</v>
      </c>
      <c r="B13305" s="1">
        <v>699471794024562</v>
      </c>
    </row>
    <row r="13306" spans="1:2" x14ac:dyDescent="0.25">
      <c r="A13306" s="1">
        <v>325397341284533</v>
      </c>
      <c r="B13306" s="1">
        <v>767198692133636</v>
      </c>
    </row>
    <row r="13307" spans="1:2" x14ac:dyDescent="0.25">
      <c r="A13307" s="1">
        <v>235511485171327</v>
      </c>
      <c r="B13307" s="1">
        <v>797397891382896</v>
      </c>
    </row>
    <row r="13308" spans="1:2" x14ac:dyDescent="0.25">
      <c r="A13308" s="1">
        <v>250104397311984</v>
      </c>
      <c r="B13308" s="1">
        <v>657298245323651</v>
      </c>
    </row>
    <row r="13309" spans="1:2" x14ac:dyDescent="0.25">
      <c r="A13309" s="1">
        <v>386237507931189</v>
      </c>
      <c r="B13309" s="1">
        <v>263838309870505</v>
      </c>
    </row>
    <row r="13310" spans="1:2" x14ac:dyDescent="0.25">
      <c r="A13310" s="1">
        <v>294510963180797</v>
      </c>
      <c r="B13310" s="1">
        <v>973901605030021</v>
      </c>
    </row>
    <row r="13311" spans="1:2" x14ac:dyDescent="0.25">
      <c r="A13311" s="1">
        <v>265594887377359</v>
      </c>
      <c r="B13311" s="1">
        <v>779756268002832</v>
      </c>
    </row>
    <row r="13312" spans="1:2" x14ac:dyDescent="0.25">
      <c r="A13312" s="1">
        <v>252530002048228</v>
      </c>
      <c r="B13312" s="1">
        <v>702337593144336</v>
      </c>
    </row>
    <row r="13313" spans="1:2" x14ac:dyDescent="0.25">
      <c r="A13313" s="1">
        <v>952086191511247</v>
      </c>
      <c r="B13313" s="1">
        <v>707377392634583</v>
      </c>
    </row>
    <row r="13314" spans="1:2" x14ac:dyDescent="0.25">
      <c r="A13314" s="1">
        <v>566447919612319</v>
      </c>
      <c r="B13314" s="1">
        <v>985172450144465</v>
      </c>
    </row>
    <row r="13315" spans="1:2" x14ac:dyDescent="0.25">
      <c r="A13315" s="1">
        <v>543417045409823</v>
      </c>
      <c r="B13315" s="1">
        <v>649873140496776</v>
      </c>
    </row>
    <row r="13316" spans="1:2" x14ac:dyDescent="0.25">
      <c r="A13316" s="1">
        <v>863509381831170</v>
      </c>
      <c r="B13316" s="1">
        <v>683435748627205</v>
      </c>
    </row>
    <row r="13317" spans="1:2" x14ac:dyDescent="0.25">
      <c r="A13317" s="1">
        <v>820438234668828</v>
      </c>
      <c r="B13317" s="1">
        <v>459592375210373</v>
      </c>
    </row>
    <row r="13318" spans="1:2" x14ac:dyDescent="0.25">
      <c r="A13318" s="1">
        <v>442625101969196</v>
      </c>
      <c r="B13318" s="1">
        <v>431886303845835</v>
      </c>
    </row>
    <row r="13319" spans="1:2" x14ac:dyDescent="0.25">
      <c r="A13319" s="1">
        <v>244923837977822</v>
      </c>
      <c r="B13319" s="1">
        <v>521489599422558</v>
      </c>
    </row>
    <row r="13320" spans="1:2" x14ac:dyDescent="0.25">
      <c r="A13320" s="1">
        <v>684705856295636</v>
      </c>
      <c r="B13320" s="1">
        <v>312264185610048</v>
      </c>
    </row>
    <row r="13321" spans="1:2" x14ac:dyDescent="0.25">
      <c r="A13321" s="1">
        <v>467991916861229</v>
      </c>
      <c r="B13321" s="1">
        <v>556878088400327</v>
      </c>
    </row>
    <row r="13322" spans="1:2" x14ac:dyDescent="0.25">
      <c r="A13322" s="1">
        <v>932167166098402</v>
      </c>
      <c r="B13322" s="1">
        <v>289820202267480</v>
      </c>
    </row>
    <row r="13323" spans="1:2" x14ac:dyDescent="0.25">
      <c r="A13323" s="1">
        <v>461453458760195</v>
      </c>
      <c r="B13323" s="1">
        <v>418513030886286</v>
      </c>
    </row>
    <row r="13324" spans="1:2" x14ac:dyDescent="0.25">
      <c r="A13324" s="1">
        <v>572556389863805</v>
      </c>
      <c r="B13324" s="1">
        <v>929504925935919</v>
      </c>
    </row>
    <row r="13325" spans="1:2" x14ac:dyDescent="0.25">
      <c r="A13325" s="1">
        <v>422329043728533</v>
      </c>
      <c r="B13325" s="1">
        <v>921531899662403</v>
      </c>
    </row>
    <row r="13326" spans="1:2" x14ac:dyDescent="0.25">
      <c r="A13326" s="1">
        <v>626485478740929</v>
      </c>
      <c r="B13326" s="1">
        <v>595510121384819</v>
      </c>
    </row>
    <row r="13327" spans="1:2" x14ac:dyDescent="0.25">
      <c r="A13327" s="1">
        <v>752203191681845</v>
      </c>
      <c r="B13327" s="1">
        <v>783181161685073</v>
      </c>
    </row>
    <row r="13328" spans="1:2" x14ac:dyDescent="0.25">
      <c r="A13328" s="1">
        <v>243148366555005</v>
      </c>
      <c r="B13328" s="1">
        <v>578067097683603</v>
      </c>
    </row>
    <row r="13329" spans="1:2" x14ac:dyDescent="0.25">
      <c r="A13329" s="1">
        <v>931421402060275</v>
      </c>
      <c r="B13329" s="1">
        <v>832420746592335</v>
      </c>
    </row>
    <row r="13330" spans="1:2" x14ac:dyDescent="0.25">
      <c r="A13330" s="1">
        <v>176914016881607</v>
      </c>
      <c r="B13330" s="1">
        <v>750086568572305</v>
      </c>
    </row>
    <row r="13331" spans="1:2" x14ac:dyDescent="0.25">
      <c r="A13331" s="1">
        <v>627950284377142</v>
      </c>
      <c r="B13331" s="1">
        <v>188931721094531</v>
      </c>
    </row>
    <row r="13332" spans="1:2" x14ac:dyDescent="0.25">
      <c r="A13332" s="1">
        <v>682102761987064</v>
      </c>
      <c r="B13332" s="1">
        <v>242871949239525</v>
      </c>
    </row>
    <row r="13333" spans="1:2" x14ac:dyDescent="0.25">
      <c r="A13333" s="1">
        <v>274455951892384</v>
      </c>
      <c r="B13333" s="1">
        <v>382163909305920</v>
      </c>
    </row>
    <row r="13334" spans="1:2" x14ac:dyDescent="0.25">
      <c r="A13334" s="1">
        <v>456544248360797</v>
      </c>
      <c r="B13334" s="1">
        <v>117163168367323</v>
      </c>
    </row>
    <row r="13335" spans="1:2" x14ac:dyDescent="0.25">
      <c r="A13335" s="1">
        <v>443290843026199</v>
      </c>
      <c r="B13335" s="1">
        <v>960145285464695</v>
      </c>
    </row>
    <row r="13336" spans="1:2" x14ac:dyDescent="0.25">
      <c r="A13336" s="1">
        <v>283782154273354</v>
      </c>
      <c r="B13336" s="1">
        <v>466301414883430</v>
      </c>
    </row>
    <row r="13337" spans="1:2" x14ac:dyDescent="0.25">
      <c r="A13337" s="1">
        <v>736839625999840</v>
      </c>
      <c r="B13337" s="1">
        <v>244971002305454</v>
      </c>
    </row>
    <row r="13338" spans="1:2" x14ac:dyDescent="0.25">
      <c r="A13338" s="1">
        <v>176810691220611</v>
      </c>
      <c r="B13338" s="1">
        <v>666124994504712</v>
      </c>
    </row>
    <row r="13339" spans="1:2" x14ac:dyDescent="0.25">
      <c r="A13339" s="1">
        <v>407814126176654</v>
      </c>
      <c r="B13339" s="1">
        <v>489665779646125</v>
      </c>
    </row>
    <row r="13340" spans="1:2" x14ac:dyDescent="0.25">
      <c r="A13340" s="1">
        <v>905533389237374</v>
      </c>
      <c r="B13340" s="1">
        <v>515272211821155</v>
      </c>
    </row>
    <row r="13341" spans="1:2" x14ac:dyDescent="0.25">
      <c r="A13341" s="1">
        <v>222687689486085</v>
      </c>
      <c r="B13341" s="1">
        <v>201465047313301</v>
      </c>
    </row>
    <row r="13342" spans="1:2" x14ac:dyDescent="0.25">
      <c r="A13342" s="1">
        <v>360396569182318</v>
      </c>
      <c r="B13342" s="1">
        <v>602676935530832</v>
      </c>
    </row>
    <row r="13343" spans="1:2" x14ac:dyDescent="0.25">
      <c r="A13343" s="1">
        <v>696960590192019</v>
      </c>
      <c r="B13343" s="1">
        <v>683647484130848</v>
      </c>
    </row>
    <row r="13344" spans="1:2" x14ac:dyDescent="0.25">
      <c r="A13344" s="1">
        <v>953900563227912</v>
      </c>
      <c r="B13344" s="1">
        <v>856215305971500</v>
      </c>
    </row>
    <row r="13345" spans="1:2" x14ac:dyDescent="0.25">
      <c r="A13345" s="1">
        <v>905333528756484</v>
      </c>
      <c r="B13345" s="1">
        <v>937056875386607</v>
      </c>
    </row>
    <row r="13346" spans="1:2" x14ac:dyDescent="0.25">
      <c r="A13346" s="1">
        <v>176572414386991</v>
      </c>
      <c r="B13346" s="1">
        <v>442982666088841</v>
      </c>
    </row>
    <row r="13347" spans="1:2" x14ac:dyDescent="0.25">
      <c r="A13347" s="1">
        <v>605880164059955</v>
      </c>
      <c r="B13347" s="1">
        <v>596437013734885</v>
      </c>
    </row>
    <row r="13348" spans="1:2" x14ac:dyDescent="0.25">
      <c r="A13348" s="1">
        <v>538253980690739</v>
      </c>
      <c r="B13348" s="1">
        <v>317452469643376</v>
      </c>
    </row>
    <row r="13349" spans="1:2" x14ac:dyDescent="0.25">
      <c r="A13349" s="1">
        <v>204385211988809</v>
      </c>
      <c r="B13349" s="1">
        <v>117081674833940</v>
      </c>
    </row>
    <row r="13350" spans="1:2" x14ac:dyDescent="0.25">
      <c r="A13350" s="1">
        <v>176395614409883</v>
      </c>
      <c r="B13350" s="1">
        <v>102177356919513</v>
      </c>
    </row>
    <row r="13351" spans="1:2" x14ac:dyDescent="0.25">
      <c r="A13351" s="1">
        <v>709820235876792</v>
      </c>
      <c r="B13351" s="1">
        <v>656519483077850</v>
      </c>
    </row>
    <row r="13352" spans="1:2" x14ac:dyDescent="0.25">
      <c r="A13352" s="1">
        <v>496064597980847</v>
      </c>
      <c r="B13352" s="1">
        <v>543323264515318</v>
      </c>
    </row>
    <row r="13353" spans="1:2" x14ac:dyDescent="0.25">
      <c r="A13353" s="1">
        <v>447443369421359</v>
      </c>
      <c r="B13353" s="1">
        <v>870586659293670</v>
      </c>
    </row>
    <row r="13354" spans="1:2" x14ac:dyDescent="0.25">
      <c r="A13354" s="1">
        <v>761430230415263</v>
      </c>
      <c r="B13354" s="1">
        <v>382333555867405</v>
      </c>
    </row>
    <row r="13355" spans="1:2" x14ac:dyDescent="0.25">
      <c r="A13355" s="1">
        <v>831930409572142</v>
      </c>
      <c r="B13355" s="1">
        <v>239787476722071</v>
      </c>
    </row>
    <row r="13356" spans="1:2" x14ac:dyDescent="0.25">
      <c r="A13356" s="1">
        <v>208928424392794</v>
      </c>
      <c r="B13356" s="1">
        <v>130466143213892</v>
      </c>
    </row>
    <row r="13357" spans="1:2" x14ac:dyDescent="0.25">
      <c r="A13357" s="1">
        <v>148181067110445</v>
      </c>
      <c r="B13357" s="1">
        <v>478506406112909</v>
      </c>
    </row>
    <row r="13358" spans="1:2" x14ac:dyDescent="0.25">
      <c r="A13358" s="1">
        <v>528836089053466</v>
      </c>
      <c r="B13358" s="1">
        <v>344363294914218</v>
      </c>
    </row>
    <row r="13359" spans="1:2" x14ac:dyDescent="0.25">
      <c r="A13359" s="1">
        <v>452114615756880</v>
      </c>
      <c r="B13359" s="1">
        <v>928840424360594</v>
      </c>
    </row>
    <row r="13360" spans="1:2" x14ac:dyDescent="0.25">
      <c r="A13360" s="1">
        <v>583419414351463</v>
      </c>
      <c r="B13360" s="1">
        <v>145578707066059</v>
      </c>
    </row>
    <row r="13361" spans="1:2" x14ac:dyDescent="0.25">
      <c r="A13361" s="1">
        <v>213909932606941</v>
      </c>
      <c r="B13361" s="1">
        <v>681661887051116</v>
      </c>
    </row>
    <row r="13362" spans="1:2" x14ac:dyDescent="0.25">
      <c r="A13362" s="1">
        <v>958398585193223</v>
      </c>
      <c r="B13362" s="1">
        <v>831241703763100</v>
      </c>
    </row>
    <row r="13363" spans="1:2" x14ac:dyDescent="0.25">
      <c r="A13363" s="1">
        <v>284478940758359</v>
      </c>
      <c r="B13363" s="1">
        <v>992403950768659</v>
      </c>
    </row>
    <row r="13364" spans="1:2" x14ac:dyDescent="0.25">
      <c r="A13364" s="1">
        <v>615732018803919</v>
      </c>
      <c r="B13364" s="1">
        <v>596066368238467</v>
      </c>
    </row>
    <row r="13365" spans="1:2" x14ac:dyDescent="0.25">
      <c r="A13365" s="1">
        <v>283620535461520</v>
      </c>
      <c r="B13365" s="1">
        <v>204446364741648</v>
      </c>
    </row>
    <row r="13366" spans="1:2" x14ac:dyDescent="0.25">
      <c r="A13366" s="1">
        <v>629312775343716</v>
      </c>
      <c r="B13366" s="1">
        <v>753236099597171</v>
      </c>
    </row>
    <row r="13367" spans="1:2" x14ac:dyDescent="0.25">
      <c r="A13367" s="1">
        <v>690293620056323</v>
      </c>
      <c r="B13367" s="1">
        <v>543457242187892</v>
      </c>
    </row>
    <row r="13368" spans="1:2" x14ac:dyDescent="0.25">
      <c r="A13368" s="1">
        <v>307854791874315</v>
      </c>
      <c r="B13368" s="1">
        <v>932484800458274</v>
      </c>
    </row>
    <row r="13369" spans="1:2" x14ac:dyDescent="0.25">
      <c r="A13369" s="1">
        <v>945769145027174</v>
      </c>
      <c r="B13369" s="1">
        <v>863071651621398</v>
      </c>
    </row>
    <row r="13370" spans="1:2" x14ac:dyDescent="0.25">
      <c r="A13370" s="1">
        <v>490810014660484</v>
      </c>
      <c r="B13370" s="1">
        <v>380811457426570</v>
      </c>
    </row>
    <row r="13371" spans="1:2" x14ac:dyDescent="0.25">
      <c r="A13371" s="1">
        <v>816537949282168</v>
      </c>
      <c r="B13371" s="1">
        <v>777267954697697</v>
      </c>
    </row>
    <row r="13372" spans="1:2" x14ac:dyDescent="0.25">
      <c r="A13372" s="1">
        <v>789444001126552</v>
      </c>
      <c r="B13372" s="1">
        <v>979472345494391</v>
      </c>
    </row>
    <row r="13373" spans="1:2" x14ac:dyDescent="0.25">
      <c r="A13373" s="1">
        <v>223381636808829</v>
      </c>
      <c r="B13373" s="1">
        <v>117448154519748</v>
      </c>
    </row>
    <row r="13374" spans="1:2" x14ac:dyDescent="0.25">
      <c r="A13374" s="1">
        <v>847253842747965</v>
      </c>
      <c r="B13374" s="1">
        <v>920527961704835</v>
      </c>
    </row>
    <row r="13375" spans="1:2" x14ac:dyDescent="0.25">
      <c r="A13375" s="1">
        <v>569347750498387</v>
      </c>
      <c r="B13375" s="1">
        <v>532245493030500</v>
      </c>
    </row>
    <row r="13376" spans="1:2" x14ac:dyDescent="0.25">
      <c r="A13376" s="1">
        <v>233161777387616</v>
      </c>
      <c r="B13376" s="1">
        <v>181616889194457</v>
      </c>
    </row>
    <row r="13377" spans="1:2" x14ac:dyDescent="0.25">
      <c r="A13377" s="1">
        <v>235690696046223</v>
      </c>
      <c r="B13377" s="1">
        <v>578423653254711</v>
      </c>
    </row>
    <row r="13378" spans="1:2" x14ac:dyDescent="0.25">
      <c r="A13378" s="1">
        <v>791860083050694</v>
      </c>
      <c r="B13378" s="1">
        <v>456443214125925</v>
      </c>
    </row>
    <row r="13379" spans="1:2" x14ac:dyDescent="0.25">
      <c r="A13379" s="1">
        <v>556415412054053</v>
      </c>
      <c r="B13379" s="1">
        <v>390038381175533</v>
      </c>
    </row>
    <row r="13380" spans="1:2" x14ac:dyDescent="0.25">
      <c r="A13380" s="1">
        <v>347418037128434</v>
      </c>
      <c r="B13380" s="1">
        <v>884199214306245</v>
      </c>
    </row>
    <row r="13381" spans="1:2" x14ac:dyDescent="0.25">
      <c r="A13381" s="1">
        <v>664084959284042</v>
      </c>
      <c r="B13381" s="1">
        <v>522380902300549</v>
      </c>
    </row>
    <row r="13382" spans="1:2" x14ac:dyDescent="0.25">
      <c r="A13382" s="1">
        <v>173268869419708</v>
      </c>
      <c r="B13382" s="1">
        <v>379718589839956</v>
      </c>
    </row>
    <row r="13383" spans="1:2" x14ac:dyDescent="0.25">
      <c r="A13383" s="1">
        <v>615480665998303</v>
      </c>
      <c r="B13383" s="1">
        <v>233967144181883</v>
      </c>
    </row>
    <row r="13384" spans="1:2" x14ac:dyDescent="0.25">
      <c r="A13384" s="1">
        <v>917453960934722</v>
      </c>
      <c r="B13384" s="1">
        <v>172012272288657</v>
      </c>
    </row>
    <row r="13385" spans="1:2" x14ac:dyDescent="0.25">
      <c r="A13385" s="1">
        <v>780187363366790</v>
      </c>
      <c r="B13385" s="1">
        <v>247789915265674</v>
      </c>
    </row>
    <row r="13386" spans="1:2" x14ac:dyDescent="0.25">
      <c r="A13386" s="1">
        <v>833432019036022</v>
      </c>
      <c r="B13386" s="1">
        <v>761530295274085</v>
      </c>
    </row>
    <row r="13387" spans="1:2" x14ac:dyDescent="0.25">
      <c r="A13387" s="1">
        <v>528398292346508</v>
      </c>
      <c r="B13387" s="1">
        <v>633990915507001</v>
      </c>
    </row>
    <row r="13388" spans="1:2" x14ac:dyDescent="0.25">
      <c r="A13388" s="1">
        <v>872164204472761</v>
      </c>
      <c r="B13388" s="1">
        <v>666938162417426</v>
      </c>
    </row>
    <row r="13389" spans="1:2" x14ac:dyDescent="0.25">
      <c r="A13389" s="1">
        <v>753027651846054</v>
      </c>
      <c r="B13389" s="1">
        <v>431400322060038</v>
      </c>
    </row>
    <row r="13390" spans="1:2" x14ac:dyDescent="0.25">
      <c r="A13390" s="1">
        <v>114167386171902</v>
      </c>
      <c r="B13390" s="1">
        <v>327924431201192</v>
      </c>
    </row>
    <row r="13391" spans="1:2" x14ac:dyDescent="0.25">
      <c r="A13391" s="1">
        <v>608258833956765</v>
      </c>
      <c r="B13391" s="1">
        <v>443998075528180</v>
      </c>
    </row>
    <row r="13392" spans="1:2" x14ac:dyDescent="0.25">
      <c r="A13392" s="1">
        <v>929967782181256</v>
      </c>
      <c r="B13392" s="1">
        <v>413466112246149</v>
      </c>
    </row>
    <row r="13393" spans="1:2" x14ac:dyDescent="0.25">
      <c r="A13393" s="1">
        <v>836995073279569</v>
      </c>
      <c r="B13393" s="1">
        <v>893875669641964</v>
      </c>
    </row>
    <row r="13394" spans="1:2" x14ac:dyDescent="0.25">
      <c r="A13394" s="1">
        <v>316086990999951</v>
      </c>
      <c r="B13394" s="1">
        <v>497508643896881</v>
      </c>
    </row>
    <row r="13395" spans="1:2" x14ac:dyDescent="0.25">
      <c r="A13395" s="1">
        <v>952616912666790</v>
      </c>
      <c r="B13395" s="1">
        <v>880207153218659</v>
      </c>
    </row>
    <row r="13396" spans="1:2" x14ac:dyDescent="0.25">
      <c r="A13396" s="1">
        <v>411949267626751</v>
      </c>
      <c r="B13396" s="1">
        <v>481862475679039</v>
      </c>
    </row>
    <row r="13397" spans="1:2" x14ac:dyDescent="0.25">
      <c r="A13397" s="1">
        <v>432861467099517</v>
      </c>
      <c r="B13397" s="1">
        <v>449531470290696</v>
      </c>
    </row>
    <row r="13398" spans="1:2" x14ac:dyDescent="0.25">
      <c r="A13398" s="1">
        <v>408245341259881</v>
      </c>
      <c r="B13398" s="1">
        <v>420250780803609</v>
      </c>
    </row>
    <row r="13399" spans="1:2" x14ac:dyDescent="0.25">
      <c r="A13399" s="1">
        <v>590535372804673</v>
      </c>
      <c r="B13399" s="1">
        <v>952484356939011</v>
      </c>
    </row>
    <row r="13400" spans="1:2" x14ac:dyDescent="0.25">
      <c r="A13400" s="1">
        <v>895270223741848</v>
      </c>
      <c r="B13400" s="1">
        <v>196899037716715</v>
      </c>
    </row>
    <row r="13401" spans="1:2" x14ac:dyDescent="0.25">
      <c r="A13401" s="1">
        <v>527395724448566</v>
      </c>
      <c r="B13401" s="1">
        <v>168591063183784</v>
      </c>
    </row>
    <row r="13402" spans="1:2" x14ac:dyDescent="0.25">
      <c r="A13402" s="1">
        <v>717973630549788</v>
      </c>
      <c r="B13402" s="1">
        <v>828754323901407</v>
      </c>
    </row>
    <row r="13403" spans="1:2" x14ac:dyDescent="0.25">
      <c r="A13403" s="1">
        <v>689039342554887</v>
      </c>
      <c r="B13403" s="1">
        <v>589081554418703</v>
      </c>
    </row>
    <row r="13404" spans="1:2" x14ac:dyDescent="0.25">
      <c r="A13404" s="1">
        <v>912993412599966</v>
      </c>
      <c r="B13404" s="1">
        <v>494225557054842</v>
      </c>
    </row>
    <row r="13405" spans="1:2" x14ac:dyDescent="0.25">
      <c r="A13405" s="1">
        <v>244898781989721</v>
      </c>
      <c r="B13405" s="1">
        <v>830055920466924</v>
      </c>
    </row>
    <row r="13406" spans="1:2" x14ac:dyDescent="0.25">
      <c r="A13406" s="1">
        <v>213599123669733</v>
      </c>
      <c r="B13406" s="1">
        <v>143812108628163</v>
      </c>
    </row>
    <row r="13407" spans="1:2" x14ac:dyDescent="0.25">
      <c r="A13407" s="1">
        <v>946723076095732</v>
      </c>
      <c r="B13407" s="1">
        <v>486872883903206</v>
      </c>
    </row>
    <row r="13408" spans="1:2" x14ac:dyDescent="0.25">
      <c r="A13408" s="1">
        <v>315000269962439</v>
      </c>
      <c r="B13408" s="1">
        <v>586790498465503</v>
      </c>
    </row>
    <row r="13409" spans="1:2" x14ac:dyDescent="0.25">
      <c r="A13409" s="1">
        <v>818682869231276</v>
      </c>
      <c r="B13409" s="1">
        <v>809467565300171</v>
      </c>
    </row>
    <row r="13410" spans="1:2" x14ac:dyDescent="0.25">
      <c r="A13410" s="1">
        <v>679775435525894</v>
      </c>
      <c r="B13410" s="1">
        <v>871067035337693</v>
      </c>
    </row>
    <row r="13411" spans="1:2" x14ac:dyDescent="0.25">
      <c r="A13411" s="1">
        <v>221335137169774</v>
      </c>
      <c r="B13411" s="1">
        <v>240786674156547</v>
      </c>
    </row>
    <row r="13412" spans="1:2" x14ac:dyDescent="0.25">
      <c r="A13412" s="1">
        <v>967621218875963</v>
      </c>
      <c r="B13412" s="1">
        <v>338194921802526</v>
      </c>
    </row>
    <row r="13413" spans="1:2" x14ac:dyDescent="0.25">
      <c r="A13413" s="1">
        <v>241150218560358</v>
      </c>
      <c r="B13413" s="1">
        <v>345797551721647</v>
      </c>
    </row>
    <row r="13414" spans="1:2" x14ac:dyDescent="0.25">
      <c r="A13414" s="1">
        <v>599641407882305</v>
      </c>
      <c r="B13414" s="1">
        <v>570484451819130</v>
      </c>
    </row>
    <row r="13415" spans="1:2" x14ac:dyDescent="0.25">
      <c r="A13415" s="1">
        <v>104725652348661</v>
      </c>
      <c r="B13415" s="1">
        <v>332124780897381</v>
      </c>
    </row>
    <row r="13416" spans="1:2" x14ac:dyDescent="0.25">
      <c r="A13416" s="1">
        <v>922760308894656</v>
      </c>
      <c r="B13416" s="1">
        <v>354539111197069</v>
      </c>
    </row>
    <row r="13417" spans="1:2" x14ac:dyDescent="0.25">
      <c r="A13417" s="1">
        <v>163801933019013</v>
      </c>
      <c r="B13417" s="1">
        <v>405114293263849</v>
      </c>
    </row>
    <row r="13418" spans="1:2" x14ac:dyDescent="0.25">
      <c r="A13418" s="1">
        <v>424369917473691</v>
      </c>
      <c r="B13418" s="1">
        <v>943021772306830</v>
      </c>
    </row>
    <row r="13419" spans="1:2" x14ac:dyDescent="0.25">
      <c r="A13419" s="1">
        <v>200643853274365</v>
      </c>
      <c r="B13419" s="1">
        <v>494790755555204</v>
      </c>
    </row>
    <row r="13420" spans="1:2" x14ac:dyDescent="0.25">
      <c r="A13420" s="1">
        <v>632029023631546</v>
      </c>
      <c r="B13420" s="1">
        <v>168666618162663</v>
      </c>
    </row>
    <row r="13421" spans="1:2" x14ac:dyDescent="0.25">
      <c r="A13421" s="1">
        <v>888871258196096</v>
      </c>
      <c r="B13421" s="1">
        <v>976418026831016</v>
      </c>
    </row>
    <row r="13422" spans="1:2" x14ac:dyDescent="0.25">
      <c r="A13422" s="1">
        <v>594445666983480</v>
      </c>
      <c r="B13422" s="1">
        <v>470095982067030</v>
      </c>
    </row>
    <row r="13423" spans="1:2" x14ac:dyDescent="0.25">
      <c r="A13423" s="1">
        <v>941210806995580</v>
      </c>
      <c r="B13423" s="1">
        <v>270902494188256</v>
      </c>
    </row>
    <row r="13424" spans="1:2" x14ac:dyDescent="0.25">
      <c r="A13424" s="1">
        <v>327799784570242</v>
      </c>
      <c r="B13424" s="1">
        <v>323789336401811</v>
      </c>
    </row>
    <row r="13425" spans="1:2" x14ac:dyDescent="0.25">
      <c r="A13425" s="1">
        <v>492617177509016</v>
      </c>
      <c r="B13425" s="1">
        <v>543490083976863</v>
      </c>
    </row>
    <row r="13426" spans="1:2" x14ac:dyDescent="0.25">
      <c r="A13426" s="1">
        <v>447844173767342</v>
      </c>
      <c r="B13426" s="1">
        <v>955830312125663</v>
      </c>
    </row>
    <row r="13427" spans="1:2" x14ac:dyDescent="0.25">
      <c r="A13427" s="1">
        <v>775311105511261</v>
      </c>
      <c r="B13427" s="1">
        <v>176658952883018</v>
      </c>
    </row>
    <row r="13428" spans="1:2" x14ac:dyDescent="0.25">
      <c r="A13428" s="1">
        <v>859181243558187</v>
      </c>
      <c r="B13428" s="1">
        <v>997320590123540</v>
      </c>
    </row>
    <row r="13429" spans="1:2" x14ac:dyDescent="0.25">
      <c r="A13429" s="1">
        <v>903970957048249</v>
      </c>
      <c r="B13429" s="1">
        <v>833549671958957</v>
      </c>
    </row>
    <row r="13430" spans="1:2" x14ac:dyDescent="0.25">
      <c r="A13430" s="1">
        <v>294669383008712</v>
      </c>
      <c r="B13430" s="1">
        <v>128033640846770</v>
      </c>
    </row>
    <row r="13431" spans="1:2" x14ac:dyDescent="0.25">
      <c r="A13431" s="1">
        <v>493957495794769</v>
      </c>
      <c r="B13431" s="1">
        <v>791034903548304</v>
      </c>
    </row>
    <row r="13432" spans="1:2" x14ac:dyDescent="0.25">
      <c r="A13432" s="1">
        <v>587503284059180</v>
      </c>
      <c r="B13432" s="1">
        <v>938297946406799</v>
      </c>
    </row>
    <row r="13433" spans="1:2" x14ac:dyDescent="0.25">
      <c r="A13433" s="1">
        <v>848846873896947</v>
      </c>
      <c r="B13433" s="1">
        <v>852679292320417</v>
      </c>
    </row>
    <row r="13434" spans="1:2" x14ac:dyDescent="0.25">
      <c r="A13434" s="1">
        <v>511715690395991</v>
      </c>
      <c r="B13434" s="1">
        <v>870001139175631</v>
      </c>
    </row>
    <row r="13435" spans="1:2" x14ac:dyDescent="0.25">
      <c r="A13435" s="1">
        <v>912924388858866</v>
      </c>
      <c r="B13435" s="1">
        <v>909259684270628</v>
      </c>
    </row>
    <row r="13436" spans="1:2" x14ac:dyDescent="0.25">
      <c r="A13436" s="1">
        <v>305599345917199</v>
      </c>
      <c r="B13436" s="1">
        <v>309435498857840</v>
      </c>
    </row>
    <row r="13437" spans="1:2" x14ac:dyDescent="0.25">
      <c r="A13437" s="1">
        <v>939044487898317</v>
      </c>
      <c r="B13437" s="1">
        <v>328968009587491</v>
      </c>
    </row>
    <row r="13438" spans="1:2" x14ac:dyDescent="0.25">
      <c r="A13438" s="1">
        <v>213783740110953</v>
      </c>
      <c r="B13438" s="1">
        <v>276940959432128</v>
      </c>
    </row>
    <row r="13439" spans="1:2" x14ac:dyDescent="0.25">
      <c r="A13439" s="1">
        <v>993422050458396</v>
      </c>
      <c r="B13439" s="1">
        <v>507600578126472</v>
      </c>
    </row>
    <row r="13440" spans="1:2" x14ac:dyDescent="0.25">
      <c r="A13440" s="1">
        <v>309619660800710</v>
      </c>
      <c r="B13440" s="1">
        <v>896589606211677</v>
      </c>
    </row>
    <row r="13441" spans="1:2" x14ac:dyDescent="0.25">
      <c r="A13441" s="1">
        <v>583664400861987</v>
      </c>
      <c r="B13441" s="1">
        <v>165053944334036</v>
      </c>
    </row>
    <row r="13442" spans="1:2" x14ac:dyDescent="0.25">
      <c r="A13442" s="1">
        <v>263812335175152</v>
      </c>
      <c r="B13442" s="1">
        <v>281730917767428</v>
      </c>
    </row>
    <row r="13443" spans="1:2" x14ac:dyDescent="0.25">
      <c r="A13443" s="1">
        <v>127454555529679</v>
      </c>
      <c r="B13443" s="1">
        <v>990099405617763</v>
      </c>
    </row>
    <row r="13444" spans="1:2" x14ac:dyDescent="0.25">
      <c r="A13444" s="1">
        <v>192459626236421</v>
      </c>
      <c r="B13444" s="1">
        <v>106882889027077</v>
      </c>
    </row>
    <row r="13445" spans="1:2" x14ac:dyDescent="0.25">
      <c r="A13445" s="1">
        <v>612201050477162</v>
      </c>
      <c r="B13445" s="1">
        <v>996427441596183</v>
      </c>
    </row>
    <row r="13446" spans="1:2" x14ac:dyDescent="0.25">
      <c r="A13446" s="1">
        <v>644426267491776</v>
      </c>
      <c r="B13446" s="1">
        <v>600546537822633</v>
      </c>
    </row>
    <row r="13447" spans="1:2" x14ac:dyDescent="0.25">
      <c r="A13447" s="1">
        <v>387767821129227</v>
      </c>
      <c r="B13447" s="1">
        <v>977707517388052</v>
      </c>
    </row>
    <row r="13448" spans="1:2" x14ac:dyDescent="0.25">
      <c r="A13448" s="1">
        <v>685597636168847</v>
      </c>
      <c r="B13448" s="1">
        <v>347823129132568</v>
      </c>
    </row>
    <row r="13449" spans="1:2" x14ac:dyDescent="0.25">
      <c r="A13449" s="1">
        <v>825609664044829</v>
      </c>
      <c r="B13449" s="1">
        <v>345087850832224</v>
      </c>
    </row>
    <row r="13450" spans="1:2" x14ac:dyDescent="0.25">
      <c r="A13450" s="1">
        <v>410352534959431</v>
      </c>
      <c r="B13450" s="1">
        <v>873579313632549</v>
      </c>
    </row>
    <row r="13451" spans="1:2" x14ac:dyDescent="0.25">
      <c r="A13451" s="1">
        <v>467794221138438</v>
      </c>
      <c r="B13451" s="1">
        <v>193283489411214</v>
      </c>
    </row>
    <row r="13452" spans="1:2" x14ac:dyDescent="0.25">
      <c r="A13452" s="1">
        <v>282150695316968</v>
      </c>
      <c r="B13452" s="1">
        <v>776200617406759</v>
      </c>
    </row>
    <row r="13453" spans="1:2" x14ac:dyDescent="0.25">
      <c r="A13453" s="1">
        <v>984101554358592</v>
      </c>
      <c r="B13453" s="1">
        <v>902320506358093</v>
      </c>
    </row>
    <row r="13454" spans="1:2" x14ac:dyDescent="0.25">
      <c r="A13454" s="1">
        <v>236952797928932</v>
      </c>
      <c r="B13454" s="1">
        <v>356355834144192</v>
      </c>
    </row>
    <row r="13455" spans="1:2" x14ac:dyDescent="0.25">
      <c r="A13455" s="1">
        <v>407519228586446</v>
      </c>
      <c r="B13455" s="1">
        <v>624855986432343</v>
      </c>
    </row>
    <row r="13456" spans="1:2" x14ac:dyDescent="0.25">
      <c r="A13456" s="1">
        <v>913426145790594</v>
      </c>
      <c r="B13456" s="1">
        <v>509295193222968</v>
      </c>
    </row>
    <row r="13457" spans="1:2" x14ac:dyDescent="0.25">
      <c r="A13457" s="1">
        <v>106865592554561</v>
      </c>
      <c r="B13457" s="1">
        <v>525039609044587</v>
      </c>
    </row>
    <row r="13458" spans="1:2" x14ac:dyDescent="0.25">
      <c r="A13458" s="1">
        <v>739633487062733</v>
      </c>
      <c r="B13458" s="1">
        <v>484742380128866</v>
      </c>
    </row>
    <row r="13459" spans="1:2" x14ac:dyDescent="0.25">
      <c r="A13459" s="1">
        <v>592541807521881</v>
      </c>
      <c r="B13459" s="1">
        <v>200628544141183</v>
      </c>
    </row>
    <row r="13460" spans="1:2" x14ac:dyDescent="0.25">
      <c r="A13460" s="1">
        <v>765111777377923</v>
      </c>
      <c r="B13460" s="1">
        <v>802997090648602</v>
      </c>
    </row>
    <row r="13461" spans="1:2" x14ac:dyDescent="0.25">
      <c r="A13461" s="1">
        <v>988207743966384</v>
      </c>
      <c r="B13461" s="1">
        <v>394760451624454</v>
      </c>
    </row>
    <row r="13462" spans="1:2" x14ac:dyDescent="0.25">
      <c r="A13462" s="1">
        <v>893425799559613</v>
      </c>
      <c r="B13462" s="1">
        <v>383867678891779</v>
      </c>
    </row>
    <row r="13463" spans="1:2" x14ac:dyDescent="0.25">
      <c r="A13463" s="1">
        <v>285790900950502</v>
      </c>
      <c r="B13463" s="1">
        <v>336952819746597</v>
      </c>
    </row>
    <row r="13464" spans="1:2" x14ac:dyDescent="0.25">
      <c r="A13464" s="1">
        <v>759143891744566</v>
      </c>
      <c r="B13464" s="1">
        <v>343266009127366</v>
      </c>
    </row>
    <row r="13465" spans="1:2" x14ac:dyDescent="0.25">
      <c r="A13465" s="1">
        <v>339468426469193</v>
      </c>
      <c r="B13465" s="1">
        <v>895220281372585</v>
      </c>
    </row>
    <row r="13466" spans="1:2" x14ac:dyDescent="0.25">
      <c r="A13466" s="1">
        <v>876977615384081</v>
      </c>
      <c r="B13466" s="1">
        <v>652435710634316</v>
      </c>
    </row>
    <row r="13467" spans="1:2" x14ac:dyDescent="0.25">
      <c r="A13467" s="1">
        <v>755343842790934</v>
      </c>
      <c r="B13467" s="1">
        <v>611332684555166</v>
      </c>
    </row>
    <row r="13468" spans="1:2" x14ac:dyDescent="0.25">
      <c r="A13468" s="1">
        <v>899695003616761</v>
      </c>
      <c r="B13468" s="1">
        <v>537360427299013</v>
      </c>
    </row>
    <row r="13469" spans="1:2" x14ac:dyDescent="0.25">
      <c r="A13469" s="1">
        <v>444201748328093</v>
      </c>
      <c r="B13469" s="1">
        <v>921901834767140</v>
      </c>
    </row>
    <row r="13470" spans="1:2" x14ac:dyDescent="0.25">
      <c r="A13470" s="1">
        <v>351378667050704</v>
      </c>
      <c r="B13470" s="1">
        <v>419516005598601</v>
      </c>
    </row>
    <row r="13471" spans="1:2" x14ac:dyDescent="0.25">
      <c r="A13471" s="1">
        <v>247331224277672</v>
      </c>
      <c r="B13471" s="1">
        <v>207295065034871</v>
      </c>
    </row>
    <row r="13472" spans="1:2" x14ac:dyDescent="0.25">
      <c r="A13472" s="1">
        <v>433835480224068</v>
      </c>
      <c r="B13472" s="1">
        <v>861956925558626</v>
      </c>
    </row>
    <row r="13473" spans="1:2" x14ac:dyDescent="0.25">
      <c r="A13473" s="1">
        <v>463416453246022</v>
      </c>
      <c r="B13473" s="1">
        <v>255406255319803</v>
      </c>
    </row>
    <row r="13474" spans="1:2" x14ac:dyDescent="0.25">
      <c r="A13474" s="1">
        <v>486592723067400</v>
      </c>
      <c r="B13474" s="1">
        <v>672392686245815</v>
      </c>
    </row>
    <row r="13475" spans="1:2" x14ac:dyDescent="0.25">
      <c r="A13475" s="1">
        <v>501990678529783</v>
      </c>
      <c r="B13475" s="1">
        <v>161453075578677</v>
      </c>
    </row>
    <row r="13476" spans="1:2" x14ac:dyDescent="0.25">
      <c r="A13476" s="1">
        <v>807552460791606</v>
      </c>
      <c r="B13476" s="1">
        <v>540148262454781</v>
      </c>
    </row>
    <row r="13477" spans="1:2" x14ac:dyDescent="0.25">
      <c r="A13477" s="1">
        <v>577119336219251</v>
      </c>
      <c r="B13477" s="1">
        <v>894303539800804</v>
      </c>
    </row>
    <row r="13478" spans="1:2" x14ac:dyDescent="0.25">
      <c r="A13478" s="1">
        <v>397908499216145</v>
      </c>
      <c r="B13478" s="1">
        <v>292913138028319</v>
      </c>
    </row>
    <row r="13479" spans="1:2" x14ac:dyDescent="0.25">
      <c r="A13479" s="1">
        <v>546755152312727</v>
      </c>
      <c r="B13479" s="1">
        <v>351241389444333</v>
      </c>
    </row>
    <row r="13480" spans="1:2" x14ac:dyDescent="0.25">
      <c r="A13480" s="1">
        <v>893414457365282</v>
      </c>
      <c r="B13480" s="1">
        <v>719661280813549</v>
      </c>
    </row>
    <row r="13481" spans="1:2" x14ac:dyDescent="0.25">
      <c r="A13481" s="1">
        <v>541020051156081</v>
      </c>
      <c r="B13481" s="1">
        <v>717131678644756</v>
      </c>
    </row>
    <row r="13482" spans="1:2" x14ac:dyDescent="0.25">
      <c r="A13482" s="1">
        <v>678962226310532</v>
      </c>
      <c r="B13482" s="1">
        <v>683353404762604</v>
      </c>
    </row>
    <row r="13483" spans="1:2" x14ac:dyDescent="0.25">
      <c r="A13483" s="1">
        <v>834981853634431</v>
      </c>
      <c r="B13483" s="1">
        <v>253364697140359</v>
      </c>
    </row>
    <row r="13484" spans="1:2" x14ac:dyDescent="0.25">
      <c r="A13484" s="1">
        <v>304027254415371</v>
      </c>
      <c r="B13484" s="1">
        <v>207946103083262</v>
      </c>
    </row>
    <row r="13485" spans="1:2" x14ac:dyDescent="0.25">
      <c r="A13485" s="1">
        <v>798899870009062</v>
      </c>
      <c r="B13485" s="1">
        <v>871392015724934</v>
      </c>
    </row>
    <row r="13486" spans="1:2" x14ac:dyDescent="0.25">
      <c r="A13486" s="1">
        <v>276005508973140</v>
      </c>
      <c r="B13486" s="1">
        <v>935925996631473</v>
      </c>
    </row>
    <row r="13487" spans="1:2" x14ac:dyDescent="0.25">
      <c r="A13487" s="1">
        <v>977101192905256</v>
      </c>
      <c r="B13487" s="1">
        <v>524597372172716</v>
      </c>
    </row>
    <row r="13488" spans="1:2" x14ac:dyDescent="0.25">
      <c r="A13488" s="1">
        <v>950864429958374</v>
      </c>
      <c r="B13488" s="1">
        <v>331842640801940</v>
      </c>
    </row>
    <row r="13489" spans="1:2" x14ac:dyDescent="0.25">
      <c r="A13489" s="1">
        <v>153274968535088</v>
      </c>
      <c r="B13489" s="1">
        <v>914641299533959</v>
      </c>
    </row>
    <row r="13490" spans="1:2" x14ac:dyDescent="0.25">
      <c r="A13490" s="1">
        <v>333957785311023</v>
      </c>
      <c r="B13490" s="1">
        <v>936878384177606</v>
      </c>
    </row>
    <row r="13491" spans="1:2" x14ac:dyDescent="0.25">
      <c r="A13491" s="1">
        <v>771601470353309</v>
      </c>
      <c r="B13491" s="1">
        <v>661262428279347</v>
      </c>
    </row>
    <row r="13492" spans="1:2" x14ac:dyDescent="0.25">
      <c r="A13492" s="1">
        <v>746736933199168</v>
      </c>
      <c r="B13492" s="1">
        <v>849329024186593</v>
      </c>
    </row>
    <row r="13493" spans="1:2" x14ac:dyDescent="0.25">
      <c r="A13493" s="1">
        <v>182019898569098</v>
      </c>
      <c r="B13493" s="1">
        <v>409807111276593</v>
      </c>
    </row>
    <row r="13494" spans="1:2" x14ac:dyDescent="0.25">
      <c r="A13494" s="1">
        <v>932354377073250</v>
      </c>
      <c r="B13494" s="1">
        <v>661644052915532</v>
      </c>
    </row>
    <row r="13495" spans="1:2" x14ac:dyDescent="0.25">
      <c r="A13495" s="1">
        <v>329226743889047</v>
      </c>
      <c r="B13495" s="1">
        <v>607060355162432</v>
      </c>
    </row>
    <row r="13496" spans="1:2" x14ac:dyDescent="0.25">
      <c r="A13496" s="1">
        <v>108811939722335</v>
      </c>
      <c r="B13496" s="1">
        <v>215231458197560</v>
      </c>
    </row>
    <row r="13497" spans="1:2" x14ac:dyDescent="0.25">
      <c r="A13497" s="1">
        <v>522640905018136</v>
      </c>
      <c r="B13497" s="1">
        <v>697643160676920</v>
      </c>
    </row>
    <row r="13498" spans="1:2" x14ac:dyDescent="0.25">
      <c r="A13498" s="1">
        <v>197370113807352</v>
      </c>
      <c r="B13498" s="1">
        <v>944446430719734</v>
      </c>
    </row>
    <row r="13499" spans="1:2" x14ac:dyDescent="0.25">
      <c r="A13499" s="1">
        <v>233754565772822</v>
      </c>
      <c r="B13499" s="1">
        <v>810532421828077</v>
      </c>
    </row>
    <row r="13500" spans="1:2" x14ac:dyDescent="0.25">
      <c r="A13500" s="1">
        <v>167736401039002</v>
      </c>
      <c r="B13500" s="1">
        <v>851411663483092</v>
      </c>
    </row>
    <row r="13501" spans="1:2" x14ac:dyDescent="0.25">
      <c r="A13501" s="1">
        <v>985124944064734</v>
      </c>
      <c r="B13501" s="1">
        <v>227392226104427</v>
      </c>
    </row>
    <row r="13502" spans="1:2" x14ac:dyDescent="0.25">
      <c r="A13502" s="1">
        <v>709345527700470</v>
      </c>
      <c r="B13502" s="1">
        <v>171135837642226</v>
      </c>
    </row>
    <row r="13503" spans="1:2" x14ac:dyDescent="0.25">
      <c r="A13503" s="1">
        <v>507199268802872</v>
      </c>
      <c r="B13503" s="1">
        <v>188014684344528</v>
      </c>
    </row>
    <row r="13504" spans="1:2" x14ac:dyDescent="0.25">
      <c r="A13504" s="1">
        <v>633739115905008</v>
      </c>
      <c r="B13504" s="1">
        <v>533880864905117</v>
      </c>
    </row>
    <row r="13505" spans="1:2" x14ac:dyDescent="0.25">
      <c r="A13505" s="1">
        <v>949207637788429</v>
      </c>
      <c r="B13505" s="1">
        <v>155708752294330</v>
      </c>
    </row>
    <row r="13506" spans="1:2" x14ac:dyDescent="0.25">
      <c r="A13506" s="1">
        <v>805047871371604</v>
      </c>
      <c r="B13506" s="1">
        <v>335430479883733</v>
      </c>
    </row>
    <row r="13507" spans="1:2" x14ac:dyDescent="0.25">
      <c r="A13507" s="1">
        <v>744508611339678</v>
      </c>
      <c r="B13507" s="1">
        <v>367019529182907</v>
      </c>
    </row>
    <row r="13508" spans="1:2" x14ac:dyDescent="0.25">
      <c r="A13508" s="1">
        <v>563752115399469</v>
      </c>
      <c r="B13508" s="1">
        <v>627519405570822</v>
      </c>
    </row>
    <row r="13509" spans="1:2" x14ac:dyDescent="0.25">
      <c r="A13509" s="1">
        <v>406713495494389</v>
      </c>
      <c r="B13509" s="1">
        <v>613226760970354</v>
      </c>
    </row>
    <row r="13510" spans="1:2" x14ac:dyDescent="0.25">
      <c r="A13510" s="1">
        <v>564724012914543</v>
      </c>
      <c r="B13510" s="1">
        <v>569589794999256</v>
      </c>
    </row>
    <row r="13511" spans="1:2" x14ac:dyDescent="0.25">
      <c r="A13511" s="1">
        <v>389820353563816</v>
      </c>
      <c r="B13511" s="1">
        <v>686090818361525</v>
      </c>
    </row>
    <row r="13512" spans="1:2" x14ac:dyDescent="0.25">
      <c r="A13512" s="1">
        <v>110647793169674</v>
      </c>
      <c r="B13512" s="1">
        <v>663579457774504</v>
      </c>
    </row>
    <row r="13513" spans="1:2" x14ac:dyDescent="0.25">
      <c r="A13513" s="1">
        <v>931846831296020</v>
      </c>
      <c r="B13513" s="1">
        <v>603807141140832</v>
      </c>
    </row>
    <row r="13514" spans="1:2" x14ac:dyDescent="0.25">
      <c r="A13514" s="1">
        <v>559587175500420</v>
      </c>
      <c r="B13514" s="1">
        <v>779828623534124</v>
      </c>
    </row>
    <row r="13515" spans="1:2" x14ac:dyDescent="0.25">
      <c r="A13515" s="1">
        <v>565244267263304</v>
      </c>
      <c r="B13515" s="1">
        <v>269781709623791</v>
      </c>
    </row>
    <row r="13516" spans="1:2" x14ac:dyDescent="0.25">
      <c r="A13516" s="1">
        <v>218917306024989</v>
      </c>
      <c r="B13516" s="1">
        <v>722330765468653</v>
      </c>
    </row>
    <row r="13517" spans="1:2" x14ac:dyDescent="0.25">
      <c r="A13517" s="1">
        <v>215400508050235</v>
      </c>
      <c r="B13517" s="1">
        <v>142092052894833</v>
      </c>
    </row>
    <row r="13518" spans="1:2" x14ac:dyDescent="0.25">
      <c r="A13518" s="1">
        <v>229317442082360</v>
      </c>
      <c r="B13518" s="1">
        <v>612328644148729</v>
      </c>
    </row>
    <row r="13519" spans="1:2" x14ac:dyDescent="0.25">
      <c r="A13519" s="1">
        <v>468831531670223</v>
      </c>
      <c r="B13519" s="1">
        <v>489506935355544</v>
      </c>
    </row>
    <row r="13520" spans="1:2" x14ac:dyDescent="0.25">
      <c r="A13520" s="1">
        <v>255262027507109</v>
      </c>
      <c r="B13520" s="1">
        <v>505199780748931</v>
      </c>
    </row>
    <row r="13521" spans="1:2" x14ac:dyDescent="0.25">
      <c r="A13521" s="1">
        <v>735789701513650</v>
      </c>
      <c r="B13521" s="1">
        <v>734183474774234</v>
      </c>
    </row>
    <row r="13522" spans="1:2" x14ac:dyDescent="0.25">
      <c r="A13522" s="1">
        <v>252814515943223</v>
      </c>
      <c r="B13522" s="1">
        <v>280078404533323</v>
      </c>
    </row>
    <row r="13523" spans="1:2" x14ac:dyDescent="0.25">
      <c r="A13523" s="1">
        <v>877366679865960</v>
      </c>
      <c r="B13523" s="1">
        <v>953697732837805</v>
      </c>
    </row>
    <row r="13524" spans="1:2" x14ac:dyDescent="0.25">
      <c r="A13524" s="1">
        <v>385823972806358</v>
      </c>
      <c r="B13524" s="1">
        <v>395250977058041</v>
      </c>
    </row>
    <row r="13525" spans="1:2" x14ac:dyDescent="0.25">
      <c r="A13525" s="1">
        <v>117204453283229</v>
      </c>
      <c r="B13525" s="1">
        <v>748575923075325</v>
      </c>
    </row>
    <row r="13526" spans="1:2" x14ac:dyDescent="0.25">
      <c r="A13526" s="1">
        <v>674998077981579</v>
      </c>
      <c r="B13526" s="1">
        <v>709440673393967</v>
      </c>
    </row>
    <row r="13527" spans="1:2" x14ac:dyDescent="0.25">
      <c r="A13527" s="1">
        <v>818884303839832</v>
      </c>
      <c r="B13527" s="1">
        <v>419620645619545</v>
      </c>
    </row>
    <row r="13528" spans="1:2" x14ac:dyDescent="0.25">
      <c r="A13528" s="1">
        <v>899299873923183</v>
      </c>
      <c r="B13528" s="1">
        <v>334559302655001</v>
      </c>
    </row>
    <row r="13529" spans="1:2" x14ac:dyDescent="0.25">
      <c r="A13529" s="1">
        <v>382003801158362</v>
      </c>
      <c r="B13529" s="1">
        <v>666738788483067</v>
      </c>
    </row>
    <row r="13530" spans="1:2" x14ac:dyDescent="0.25">
      <c r="A13530" s="1">
        <v>639952635765367</v>
      </c>
      <c r="B13530" s="1">
        <v>305760887268134</v>
      </c>
    </row>
    <row r="13531" spans="1:2" x14ac:dyDescent="0.25">
      <c r="A13531" s="1">
        <v>297733426842670</v>
      </c>
      <c r="B13531" s="1">
        <v>894604742553052</v>
      </c>
    </row>
    <row r="13532" spans="1:2" x14ac:dyDescent="0.25">
      <c r="A13532" s="1">
        <v>633515734268189</v>
      </c>
      <c r="B13532" s="1">
        <v>768171135617641</v>
      </c>
    </row>
    <row r="13533" spans="1:2" x14ac:dyDescent="0.25">
      <c r="A13533" s="1">
        <v>342281397314710</v>
      </c>
      <c r="B13533" s="1">
        <v>195898887129522</v>
      </c>
    </row>
    <row r="13534" spans="1:2" x14ac:dyDescent="0.25">
      <c r="A13534" s="1">
        <v>335336210002285</v>
      </c>
      <c r="B13534" s="1">
        <v>944531796460105</v>
      </c>
    </row>
    <row r="13535" spans="1:2" x14ac:dyDescent="0.25">
      <c r="A13535" s="1">
        <v>927705630098506</v>
      </c>
      <c r="B13535" s="1">
        <v>217244989543322</v>
      </c>
    </row>
    <row r="13536" spans="1:2" x14ac:dyDescent="0.25">
      <c r="A13536" s="1">
        <v>635090655520844</v>
      </c>
      <c r="B13536" s="1">
        <v>271184297294813</v>
      </c>
    </row>
    <row r="13537" spans="1:2" x14ac:dyDescent="0.25">
      <c r="A13537" s="1">
        <v>750149749163773</v>
      </c>
      <c r="B13537" s="1">
        <v>831211491152084</v>
      </c>
    </row>
    <row r="13538" spans="1:2" x14ac:dyDescent="0.25">
      <c r="A13538" s="1">
        <v>223357882340391</v>
      </c>
      <c r="B13538" s="1">
        <v>550607065397766</v>
      </c>
    </row>
    <row r="13539" spans="1:2" x14ac:dyDescent="0.25">
      <c r="A13539" s="1">
        <v>159113641873280</v>
      </c>
      <c r="B13539" s="1">
        <v>462776183023671</v>
      </c>
    </row>
    <row r="13540" spans="1:2" x14ac:dyDescent="0.25">
      <c r="A13540" s="1">
        <v>419009775359731</v>
      </c>
      <c r="B13540" s="1">
        <v>249069564080892</v>
      </c>
    </row>
    <row r="13541" spans="1:2" x14ac:dyDescent="0.25">
      <c r="A13541" s="1">
        <v>800759949844952</v>
      </c>
      <c r="B13541" s="1">
        <v>542563963607136</v>
      </c>
    </row>
    <row r="13542" spans="1:2" x14ac:dyDescent="0.25">
      <c r="A13542" s="1">
        <v>218989260468727</v>
      </c>
      <c r="B13542" s="1">
        <v>497575406033098</v>
      </c>
    </row>
    <row r="13543" spans="1:2" x14ac:dyDescent="0.25">
      <c r="A13543" s="1">
        <v>990528575029861</v>
      </c>
      <c r="B13543" s="1">
        <v>634818820082117</v>
      </c>
    </row>
    <row r="13544" spans="1:2" x14ac:dyDescent="0.25">
      <c r="A13544" s="1">
        <v>529886096556341</v>
      </c>
      <c r="B13544" s="1">
        <v>241177994697956</v>
      </c>
    </row>
    <row r="13545" spans="1:2" x14ac:dyDescent="0.25">
      <c r="A13545" s="1">
        <v>638063435174567</v>
      </c>
      <c r="B13545" s="1">
        <v>890827922598957</v>
      </c>
    </row>
    <row r="13546" spans="1:2" x14ac:dyDescent="0.25">
      <c r="A13546" s="1">
        <v>315896853000311</v>
      </c>
      <c r="B13546" s="1">
        <v>164316495178699</v>
      </c>
    </row>
    <row r="13547" spans="1:2" x14ac:dyDescent="0.25">
      <c r="A13547" s="1">
        <v>659241173740412</v>
      </c>
      <c r="B13547" s="1">
        <v>128390661724956</v>
      </c>
    </row>
    <row r="13548" spans="1:2" x14ac:dyDescent="0.25">
      <c r="A13548" s="1">
        <v>329268815288004</v>
      </c>
      <c r="B13548" s="1">
        <v>223144266978274</v>
      </c>
    </row>
    <row r="13549" spans="1:2" x14ac:dyDescent="0.25">
      <c r="A13549" s="1">
        <v>678594515954022</v>
      </c>
      <c r="B13549" s="1">
        <v>696916973772877</v>
      </c>
    </row>
    <row r="13550" spans="1:2" x14ac:dyDescent="0.25">
      <c r="A13550" s="1">
        <v>178244892583448</v>
      </c>
      <c r="B13550" s="1">
        <v>309086553473780</v>
      </c>
    </row>
    <row r="13551" spans="1:2" x14ac:dyDescent="0.25">
      <c r="A13551" s="1">
        <v>701449439362968</v>
      </c>
      <c r="B13551" s="1">
        <v>451243352384260</v>
      </c>
    </row>
    <row r="13552" spans="1:2" x14ac:dyDescent="0.25">
      <c r="A13552" s="1">
        <v>959488787873758</v>
      </c>
      <c r="B13552" s="1">
        <v>106979206150134</v>
      </c>
    </row>
    <row r="13553" spans="1:2" x14ac:dyDescent="0.25">
      <c r="A13553" s="1">
        <v>906330486745526</v>
      </c>
      <c r="B13553" s="1">
        <v>779282812842387</v>
      </c>
    </row>
    <row r="13554" spans="1:2" x14ac:dyDescent="0.25">
      <c r="A13554" s="1">
        <v>554432844815141</v>
      </c>
      <c r="B13554" s="1">
        <v>720090889997843</v>
      </c>
    </row>
    <row r="13555" spans="1:2" x14ac:dyDescent="0.25">
      <c r="A13555" s="1">
        <v>365994335941338</v>
      </c>
      <c r="B13555" s="1">
        <v>294772758777932</v>
      </c>
    </row>
    <row r="13556" spans="1:2" x14ac:dyDescent="0.25">
      <c r="A13556" s="1">
        <v>154058236428445</v>
      </c>
      <c r="B13556" s="1">
        <v>695811602086541</v>
      </c>
    </row>
    <row r="13557" spans="1:2" x14ac:dyDescent="0.25">
      <c r="A13557" s="1">
        <v>760194774082788</v>
      </c>
      <c r="B13557" s="1">
        <v>606063573030937</v>
      </c>
    </row>
    <row r="13558" spans="1:2" x14ac:dyDescent="0.25">
      <c r="A13558" s="1">
        <v>597238890467072</v>
      </c>
      <c r="B13558" s="1">
        <v>495220325418637</v>
      </c>
    </row>
    <row r="13559" spans="1:2" x14ac:dyDescent="0.25">
      <c r="A13559" s="1">
        <v>518955751376533</v>
      </c>
      <c r="B13559" s="1">
        <v>887051628528794</v>
      </c>
    </row>
    <row r="13560" spans="1:2" x14ac:dyDescent="0.25">
      <c r="A13560" s="1">
        <v>865085509652226</v>
      </c>
      <c r="B13560" s="1">
        <v>243588768543812</v>
      </c>
    </row>
    <row r="13561" spans="1:2" x14ac:dyDescent="0.25">
      <c r="A13561" s="1">
        <v>326642972730253</v>
      </c>
      <c r="B13561" s="1">
        <v>614851723735227</v>
      </c>
    </row>
    <row r="13562" spans="1:2" x14ac:dyDescent="0.25">
      <c r="A13562" s="1">
        <v>103448651976177</v>
      </c>
      <c r="B13562" s="1">
        <v>936204287931341</v>
      </c>
    </row>
    <row r="13563" spans="1:2" x14ac:dyDescent="0.25">
      <c r="A13563" s="1">
        <v>994856697383054</v>
      </c>
      <c r="B13563" s="1">
        <v>761823874305054</v>
      </c>
    </row>
    <row r="13564" spans="1:2" x14ac:dyDescent="0.25">
      <c r="A13564" s="1">
        <v>993048128998669</v>
      </c>
      <c r="B13564" s="1">
        <v>770426507750932</v>
      </c>
    </row>
    <row r="13565" spans="1:2" x14ac:dyDescent="0.25">
      <c r="A13565" s="1">
        <v>133365841529921</v>
      </c>
      <c r="B13565" s="1">
        <v>299151726021304</v>
      </c>
    </row>
    <row r="13566" spans="1:2" x14ac:dyDescent="0.25">
      <c r="A13566" s="1">
        <v>249960670594245</v>
      </c>
      <c r="B13566" s="1">
        <v>868335197712691</v>
      </c>
    </row>
    <row r="13567" spans="1:2" x14ac:dyDescent="0.25">
      <c r="A13567" s="1">
        <v>528716454444865</v>
      </c>
      <c r="B13567" s="1">
        <v>338125396177132</v>
      </c>
    </row>
    <row r="13568" spans="1:2" x14ac:dyDescent="0.25">
      <c r="A13568" s="1">
        <v>406053852977632</v>
      </c>
      <c r="B13568" s="1">
        <v>280876602351360</v>
      </c>
    </row>
    <row r="13569" spans="1:2" x14ac:dyDescent="0.25">
      <c r="A13569" s="1">
        <v>913995185266908</v>
      </c>
      <c r="B13569" s="1">
        <v>988301123640184</v>
      </c>
    </row>
    <row r="13570" spans="1:2" x14ac:dyDescent="0.25">
      <c r="A13570" s="1">
        <v>331949515742705</v>
      </c>
      <c r="B13570" s="1">
        <v>716125992101826</v>
      </c>
    </row>
    <row r="13571" spans="1:2" x14ac:dyDescent="0.25">
      <c r="A13571" s="1">
        <v>575698791376576</v>
      </c>
      <c r="B13571" s="1">
        <v>966255456965659</v>
      </c>
    </row>
    <row r="13572" spans="1:2" x14ac:dyDescent="0.25">
      <c r="A13572" s="1">
        <v>372646267081582</v>
      </c>
      <c r="B13572" s="1">
        <v>885204629089194</v>
      </c>
    </row>
    <row r="13573" spans="1:2" x14ac:dyDescent="0.25">
      <c r="A13573" s="1">
        <v>116644218079218</v>
      </c>
      <c r="B13573" s="1">
        <v>481809769649270</v>
      </c>
    </row>
    <row r="13574" spans="1:2" x14ac:dyDescent="0.25">
      <c r="A13574" s="1">
        <v>752467489660961</v>
      </c>
      <c r="B13574" s="1">
        <v>968280490797267</v>
      </c>
    </row>
    <row r="13575" spans="1:2" x14ac:dyDescent="0.25">
      <c r="A13575" s="1">
        <v>435956430632094</v>
      </c>
      <c r="B13575" s="1">
        <v>268231668182619</v>
      </c>
    </row>
    <row r="13576" spans="1:2" x14ac:dyDescent="0.25">
      <c r="A13576" s="1">
        <v>819405855260663</v>
      </c>
      <c r="B13576" s="1">
        <v>128664597148362</v>
      </c>
    </row>
    <row r="13577" spans="1:2" x14ac:dyDescent="0.25">
      <c r="A13577" s="1">
        <v>257493706513368</v>
      </c>
      <c r="B13577" s="1">
        <v>636311750397103</v>
      </c>
    </row>
    <row r="13578" spans="1:2" x14ac:dyDescent="0.25">
      <c r="A13578" s="1">
        <v>241304318899419</v>
      </c>
      <c r="B13578" s="1">
        <v>493673114077420</v>
      </c>
    </row>
    <row r="13579" spans="1:2" x14ac:dyDescent="0.25">
      <c r="A13579" s="1">
        <v>817173718622498</v>
      </c>
      <c r="B13579" s="1">
        <v>414786320567372</v>
      </c>
    </row>
    <row r="13580" spans="1:2" x14ac:dyDescent="0.25">
      <c r="A13580" s="1">
        <v>724926504701624</v>
      </c>
      <c r="B13580" s="1">
        <v>598566692045248</v>
      </c>
    </row>
    <row r="13581" spans="1:2" x14ac:dyDescent="0.25">
      <c r="A13581" s="1">
        <v>955958356379010</v>
      </c>
      <c r="B13581" s="1">
        <v>366030344910670</v>
      </c>
    </row>
    <row r="13582" spans="1:2" x14ac:dyDescent="0.25">
      <c r="A13582" s="1">
        <v>722890269867806</v>
      </c>
      <c r="B13582" s="1">
        <v>335784812236094</v>
      </c>
    </row>
    <row r="13583" spans="1:2" x14ac:dyDescent="0.25">
      <c r="A13583" s="1">
        <v>321594586774566</v>
      </c>
      <c r="B13583" s="1">
        <v>959144682481052</v>
      </c>
    </row>
    <row r="13584" spans="1:2" x14ac:dyDescent="0.25">
      <c r="A13584" s="1">
        <v>953601696701141</v>
      </c>
      <c r="B13584" s="1">
        <v>201192793262335</v>
      </c>
    </row>
    <row r="13585" spans="1:2" x14ac:dyDescent="0.25">
      <c r="A13585" s="1">
        <v>140717933228458</v>
      </c>
      <c r="B13585" s="1">
        <v>401943133253097</v>
      </c>
    </row>
    <row r="13586" spans="1:2" x14ac:dyDescent="0.25">
      <c r="A13586" s="1">
        <v>706666404561213</v>
      </c>
      <c r="B13586" s="1">
        <v>572212799010848</v>
      </c>
    </row>
    <row r="13587" spans="1:2" x14ac:dyDescent="0.25">
      <c r="A13587" s="1">
        <v>110590912997338</v>
      </c>
      <c r="B13587" s="1">
        <v>522305251158957</v>
      </c>
    </row>
    <row r="13588" spans="1:2" x14ac:dyDescent="0.25">
      <c r="A13588" s="1">
        <v>446153524146671</v>
      </c>
      <c r="B13588" s="1">
        <v>715690402705103</v>
      </c>
    </row>
    <row r="13589" spans="1:2" x14ac:dyDescent="0.25">
      <c r="A13589" s="1">
        <v>804732411046529</v>
      </c>
      <c r="B13589" s="1">
        <v>794303625208106</v>
      </c>
    </row>
    <row r="13590" spans="1:2" x14ac:dyDescent="0.25">
      <c r="A13590" s="1">
        <v>553591459043174</v>
      </c>
      <c r="B13590" s="1">
        <v>953516512508707</v>
      </c>
    </row>
    <row r="13591" spans="1:2" x14ac:dyDescent="0.25">
      <c r="A13591" s="1">
        <v>700257235047279</v>
      </c>
      <c r="B13591" s="1">
        <v>404694985978940</v>
      </c>
    </row>
    <row r="13592" spans="1:2" x14ac:dyDescent="0.25">
      <c r="A13592" s="1">
        <v>827703681651118</v>
      </c>
      <c r="B13592" s="1">
        <v>964452327268610</v>
      </c>
    </row>
    <row r="13593" spans="1:2" x14ac:dyDescent="0.25">
      <c r="A13593" s="1">
        <v>111647139003764</v>
      </c>
      <c r="B13593" s="1">
        <v>705000139955960</v>
      </c>
    </row>
    <row r="13594" spans="1:2" x14ac:dyDescent="0.25">
      <c r="A13594" s="1">
        <v>660297738948265</v>
      </c>
      <c r="B13594" s="1">
        <v>246896936525220</v>
      </c>
    </row>
    <row r="13595" spans="1:2" x14ac:dyDescent="0.25">
      <c r="A13595" s="1">
        <v>837496249650670</v>
      </c>
      <c r="B13595" s="1">
        <v>805817862937428</v>
      </c>
    </row>
    <row r="13596" spans="1:2" x14ac:dyDescent="0.25">
      <c r="A13596" s="1">
        <v>399833346689569</v>
      </c>
      <c r="B13596" s="1">
        <v>328328850237711</v>
      </c>
    </row>
    <row r="13597" spans="1:2" x14ac:dyDescent="0.25">
      <c r="A13597" s="1">
        <v>991926586831629</v>
      </c>
      <c r="B13597" s="1">
        <v>629317899011972</v>
      </c>
    </row>
    <row r="13598" spans="1:2" x14ac:dyDescent="0.25">
      <c r="A13598" s="1">
        <v>291869886671535</v>
      </c>
      <c r="B13598" s="1">
        <v>417056920177701</v>
      </c>
    </row>
    <row r="13599" spans="1:2" x14ac:dyDescent="0.25">
      <c r="A13599" s="1">
        <v>803404191614399</v>
      </c>
      <c r="B13599" s="1">
        <v>714268348946661</v>
      </c>
    </row>
    <row r="13600" spans="1:2" x14ac:dyDescent="0.25">
      <c r="A13600" s="1">
        <v>378359339581979</v>
      </c>
      <c r="B13600" s="1">
        <v>435805042891002</v>
      </c>
    </row>
    <row r="13601" spans="1:2" x14ac:dyDescent="0.25">
      <c r="A13601" s="1">
        <v>931801060095793</v>
      </c>
      <c r="B13601" s="1">
        <v>955224004210282</v>
      </c>
    </row>
    <row r="13602" spans="1:2" x14ac:dyDescent="0.25">
      <c r="A13602" s="1">
        <v>791937035548274</v>
      </c>
      <c r="B13602" s="1">
        <v>102396981042143</v>
      </c>
    </row>
    <row r="13603" spans="1:2" x14ac:dyDescent="0.25">
      <c r="A13603" s="1">
        <v>904562779617172</v>
      </c>
      <c r="B13603" s="1">
        <v>631393596063937</v>
      </c>
    </row>
    <row r="13604" spans="1:2" x14ac:dyDescent="0.25">
      <c r="A13604" s="1">
        <v>487715874139509</v>
      </c>
      <c r="B13604" s="1">
        <v>292090655838214</v>
      </c>
    </row>
    <row r="13605" spans="1:2" x14ac:dyDescent="0.25">
      <c r="A13605" s="1">
        <v>961106097287748</v>
      </c>
      <c r="B13605" s="1">
        <v>791369805961444</v>
      </c>
    </row>
    <row r="13606" spans="1:2" x14ac:dyDescent="0.25">
      <c r="A13606" s="1">
        <v>513429098732107</v>
      </c>
      <c r="B13606" s="1">
        <v>980517592390345</v>
      </c>
    </row>
    <row r="13607" spans="1:2" x14ac:dyDescent="0.25">
      <c r="A13607" s="1">
        <v>812425952605685</v>
      </c>
      <c r="B13607" s="1">
        <v>392305259532477</v>
      </c>
    </row>
    <row r="13608" spans="1:2" x14ac:dyDescent="0.25">
      <c r="A13608" s="1">
        <v>423203643832698</v>
      </c>
      <c r="B13608" s="1">
        <v>117313441703353</v>
      </c>
    </row>
    <row r="13609" spans="1:2" x14ac:dyDescent="0.25">
      <c r="A13609" s="1">
        <v>856759710001197</v>
      </c>
      <c r="B13609" s="1">
        <v>127886991492091</v>
      </c>
    </row>
    <row r="13610" spans="1:2" x14ac:dyDescent="0.25">
      <c r="A13610" s="1">
        <v>739335244293651</v>
      </c>
      <c r="B13610" s="1">
        <v>527648853926761</v>
      </c>
    </row>
    <row r="13611" spans="1:2" x14ac:dyDescent="0.25">
      <c r="A13611" s="1">
        <v>419143424080753</v>
      </c>
      <c r="B13611" s="1">
        <v>693333451625614</v>
      </c>
    </row>
    <row r="13612" spans="1:2" x14ac:dyDescent="0.25">
      <c r="A13612" s="1">
        <v>657212922728799</v>
      </c>
      <c r="B13612" s="1">
        <v>575933069518628</v>
      </c>
    </row>
    <row r="13613" spans="1:2" x14ac:dyDescent="0.25">
      <c r="A13613" s="1">
        <v>836252121637235</v>
      </c>
      <c r="B13613" s="1">
        <v>235778743082957</v>
      </c>
    </row>
    <row r="13614" spans="1:2" x14ac:dyDescent="0.25">
      <c r="A13614" s="1">
        <v>894401073250332</v>
      </c>
      <c r="B13614" s="1">
        <v>842773048459000</v>
      </c>
    </row>
    <row r="13615" spans="1:2" x14ac:dyDescent="0.25">
      <c r="A13615" s="1">
        <v>610284303180784</v>
      </c>
      <c r="B13615" s="1">
        <v>973604956855656</v>
      </c>
    </row>
    <row r="13616" spans="1:2" x14ac:dyDescent="0.25">
      <c r="A13616" s="1">
        <v>644149868406488</v>
      </c>
      <c r="B13616" s="1">
        <v>760034895614737</v>
      </c>
    </row>
    <row r="13617" spans="1:2" x14ac:dyDescent="0.25">
      <c r="A13617" s="1">
        <v>712255926498824</v>
      </c>
      <c r="B13617" s="1">
        <v>381700191503768</v>
      </c>
    </row>
    <row r="13618" spans="1:2" x14ac:dyDescent="0.25">
      <c r="A13618" s="1">
        <v>366665909571570</v>
      </c>
      <c r="B13618" s="1">
        <v>434064855898802</v>
      </c>
    </row>
    <row r="13619" spans="1:2" x14ac:dyDescent="0.25">
      <c r="A13619" s="1">
        <v>670345245278859</v>
      </c>
      <c r="B13619" s="1">
        <v>282560114556921</v>
      </c>
    </row>
    <row r="13620" spans="1:2" x14ac:dyDescent="0.25">
      <c r="A13620" s="1">
        <v>389368598966953</v>
      </c>
      <c r="B13620" s="1">
        <v>121789845803585</v>
      </c>
    </row>
    <row r="13621" spans="1:2" x14ac:dyDescent="0.25">
      <c r="A13621" s="1">
        <v>415045314214478</v>
      </c>
      <c r="B13621" s="1">
        <v>920012076294574</v>
      </c>
    </row>
    <row r="13622" spans="1:2" x14ac:dyDescent="0.25">
      <c r="A13622" s="1">
        <v>716404775677506</v>
      </c>
      <c r="B13622" s="1">
        <v>633538719103683</v>
      </c>
    </row>
    <row r="13623" spans="1:2" x14ac:dyDescent="0.25">
      <c r="A13623" s="1">
        <v>296587833663519</v>
      </c>
      <c r="B13623" s="1">
        <v>879406475804963</v>
      </c>
    </row>
    <row r="13624" spans="1:2" x14ac:dyDescent="0.25">
      <c r="A13624" s="1">
        <v>143472548018351</v>
      </c>
      <c r="B13624" s="1">
        <v>436437054653150</v>
      </c>
    </row>
    <row r="13625" spans="1:2" x14ac:dyDescent="0.25">
      <c r="A13625" s="1">
        <v>346633209517465</v>
      </c>
      <c r="B13625" s="1">
        <v>973920737767166</v>
      </c>
    </row>
    <row r="13626" spans="1:2" x14ac:dyDescent="0.25">
      <c r="A13626" s="1">
        <v>846674460340616</v>
      </c>
      <c r="B13626" s="1">
        <v>608519462085096</v>
      </c>
    </row>
    <row r="13627" spans="1:2" x14ac:dyDescent="0.25">
      <c r="A13627" s="1">
        <v>331573326289808</v>
      </c>
      <c r="B13627" s="1">
        <v>504758466940183</v>
      </c>
    </row>
    <row r="13628" spans="1:2" x14ac:dyDescent="0.25">
      <c r="A13628" s="1">
        <v>296619770076410</v>
      </c>
      <c r="B13628" s="1">
        <v>548338088219869</v>
      </c>
    </row>
    <row r="13629" spans="1:2" x14ac:dyDescent="0.25">
      <c r="A13629" s="1">
        <v>588569672092129</v>
      </c>
      <c r="B13629" s="1">
        <v>436568568915674</v>
      </c>
    </row>
    <row r="13630" spans="1:2" x14ac:dyDescent="0.25">
      <c r="A13630" s="1">
        <v>367270760196696</v>
      </c>
      <c r="B13630" s="1">
        <v>867176323272049</v>
      </c>
    </row>
    <row r="13631" spans="1:2" x14ac:dyDescent="0.25">
      <c r="A13631" s="1">
        <v>647338938025576</v>
      </c>
      <c r="B13631" s="1">
        <v>302560103284102</v>
      </c>
    </row>
    <row r="13632" spans="1:2" x14ac:dyDescent="0.25">
      <c r="A13632" s="1">
        <v>590827971893857</v>
      </c>
      <c r="B13632" s="1">
        <v>737138496115534</v>
      </c>
    </row>
    <row r="13633" spans="1:2" x14ac:dyDescent="0.25">
      <c r="A13633" s="1">
        <v>955404398509605</v>
      </c>
      <c r="B13633" s="1">
        <v>480431449491096</v>
      </c>
    </row>
    <row r="13634" spans="1:2" x14ac:dyDescent="0.25">
      <c r="A13634" s="1">
        <v>965355882882326</v>
      </c>
      <c r="B13634" s="1">
        <v>878363455733250</v>
      </c>
    </row>
    <row r="13635" spans="1:2" x14ac:dyDescent="0.25">
      <c r="A13635" s="1">
        <v>242387337300056</v>
      </c>
      <c r="B13635" s="1">
        <v>549155876102083</v>
      </c>
    </row>
    <row r="13636" spans="1:2" x14ac:dyDescent="0.25">
      <c r="A13636" s="1">
        <v>130636461229614</v>
      </c>
      <c r="B13636" s="1">
        <v>610815476189756</v>
      </c>
    </row>
    <row r="13637" spans="1:2" x14ac:dyDescent="0.25">
      <c r="A13637" s="1">
        <v>153765214304989</v>
      </c>
      <c r="B13637" s="1">
        <v>713955546123298</v>
      </c>
    </row>
    <row r="13638" spans="1:2" x14ac:dyDescent="0.25">
      <c r="A13638" s="1">
        <v>785513940342650</v>
      </c>
      <c r="B13638" s="1">
        <v>686656023239768</v>
      </c>
    </row>
    <row r="13639" spans="1:2" x14ac:dyDescent="0.25">
      <c r="A13639" s="1">
        <v>658405910752689</v>
      </c>
      <c r="B13639" s="1">
        <v>563530877677885</v>
      </c>
    </row>
    <row r="13640" spans="1:2" x14ac:dyDescent="0.25">
      <c r="A13640" s="1">
        <v>669086701549522</v>
      </c>
      <c r="B13640" s="1">
        <v>927512707554581</v>
      </c>
    </row>
    <row r="13641" spans="1:2" x14ac:dyDescent="0.25">
      <c r="A13641" s="1">
        <v>647576223430432</v>
      </c>
      <c r="B13641" s="1">
        <v>798006003192951</v>
      </c>
    </row>
    <row r="13642" spans="1:2" x14ac:dyDescent="0.25">
      <c r="A13642" s="1">
        <v>634375379471470</v>
      </c>
      <c r="B13642" s="1">
        <v>203639478805870</v>
      </c>
    </row>
    <row r="13643" spans="1:2" x14ac:dyDescent="0.25">
      <c r="A13643" s="1">
        <v>454843871320317</v>
      </c>
      <c r="B13643" s="1">
        <v>702293597795021</v>
      </c>
    </row>
    <row r="13644" spans="1:2" x14ac:dyDescent="0.25">
      <c r="A13644" s="1">
        <v>790420339894525</v>
      </c>
      <c r="B13644" s="1">
        <v>617055460658275</v>
      </c>
    </row>
    <row r="13645" spans="1:2" x14ac:dyDescent="0.25">
      <c r="A13645" s="1">
        <v>612695454276822</v>
      </c>
      <c r="B13645" s="1">
        <v>280311802827653</v>
      </c>
    </row>
    <row r="13646" spans="1:2" x14ac:dyDescent="0.25">
      <c r="A13646" s="1">
        <v>437709951892879</v>
      </c>
      <c r="B13646" s="1">
        <v>690142675553820</v>
      </c>
    </row>
    <row r="13647" spans="1:2" x14ac:dyDescent="0.25">
      <c r="A13647" s="1">
        <v>695695938309275</v>
      </c>
      <c r="B13647" s="1">
        <v>185885812629542</v>
      </c>
    </row>
    <row r="13648" spans="1:2" x14ac:dyDescent="0.25">
      <c r="A13648" s="1">
        <v>692091356195486</v>
      </c>
      <c r="B13648" s="1">
        <v>279961725590798</v>
      </c>
    </row>
    <row r="13649" spans="1:2" x14ac:dyDescent="0.25">
      <c r="A13649" s="1">
        <v>883679891440339</v>
      </c>
      <c r="B13649" s="1">
        <v>227778929648974</v>
      </c>
    </row>
    <row r="13650" spans="1:2" x14ac:dyDescent="0.25">
      <c r="A13650" s="1">
        <v>708748913371128</v>
      </c>
      <c r="B13650" s="1">
        <v>130030195578388</v>
      </c>
    </row>
    <row r="13651" spans="1:2" x14ac:dyDescent="0.25">
      <c r="A13651" s="1">
        <v>386899975436003</v>
      </c>
      <c r="B13651" s="1">
        <v>313955783653265</v>
      </c>
    </row>
    <row r="13652" spans="1:2" x14ac:dyDescent="0.25">
      <c r="A13652" s="1">
        <v>232945593560471</v>
      </c>
      <c r="B13652" s="1">
        <v>778698614230192</v>
      </c>
    </row>
    <row r="13653" spans="1:2" x14ac:dyDescent="0.25">
      <c r="A13653" s="1">
        <v>983558128925651</v>
      </c>
      <c r="B13653" s="1">
        <v>345899688987628</v>
      </c>
    </row>
    <row r="13654" spans="1:2" x14ac:dyDescent="0.25">
      <c r="A13654" s="1">
        <v>943093748371579</v>
      </c>
      <c r="B13654" s="1">
        <v>956503434625495</v>
      </c>
    </row>
    <row r="13655" spans="1:2" x14ac:dyDescent="0.25">
      <c r="A13655" s="1">
        <v>517197404154795</v>
      </c>
      <c r="B13655" s="1">
        <v>490404683493999</v>
      </c>
    </row>
    <row r="13656" spans="1:2" x14ac:dyDescent="0.25">
      <c r="A13656" s="1">
        <v>213269639240627</v>
      </c>
      <c r="B13656" s="1">
        <v>936874767573957</v>
      </c>
    </row>
    <row r="13657" spans="1:2" x14ac:dyDescent="0.25">
      <c r="A13657" s="1">
        <v>267570021997892</v>
      </c>
      <c r="B13657" s="1">
        <v>831403497346646</v>
      </c>
    </row>
    <row r="13658" spans="1:2" x14ac:dyDescent="0.25">
      <c r="A13658" s="1">
        <v>644674026035783</v>
      </c>
      <c r="B13658" s="1">
        <v>389644609047698</v>
      </c>
    </row>
    <row r="13659" spans="1:2" x14ac:dyDescent="0.25">
      <c r="A13659" s="1">
        <v>944555119417662</v>
      </c>
      <c r="B13659" s="1">
        <v>696942096372735</v>
      </c>
    </row>
    <row r="13660" spans="1:2" x14ac:dyDescent="0.25">
      <c r="A13660" s="1">
        <v>851814953614929</v>
      </c>
      <c r="B13660" s="1">
        <v>917447538440305</v>
      </c>
    </row>
    <row r="13661" spans="1:2" x14ac:dyDescent="0.25">
      <c r="A13661" s="1">
        <v>380344570574795</v>
      </c>
      <c r="B13661" s="1">
        <v>973585862519223</v>
      </c>
    </row>
    <row r="13662" spans="1:2" x14ac:dyDescent="0.25">
      <c r="A13662" s="1">
        <v>597699930698740</v>
      </c>
      <c r="B13662" s="1">
        <v>132077422032387</v>
      </c>
    </row>
    <row r="13663" spans="1:2" x14ac:dyDescent="0.25">
      <c r="A13663" s="1">
        <v>361198148125737</v>
      </c>
      <c r="B13663" s="1">
        <v>407090666451624</v>
      </c>
    </row>
    <row r="13664" spans="1:2" x14ac:dyDescent="0.25">
      <c r="A13664" s="1">
        <v>609109592012280</v>
      </c>
      <c r="B13664" s="1">
        <v>764680283510036</v>
      </c>
    </row>
    <row r="13665" spans="1:2" x14ac:dyDescent="0.25">
      <c r="A13665" s="1">
        <v>523880565880864</v>
      </c>
      <c r="B13665" s="1">
        <v>205120119984473</v>
      </c>
    </row>
    <row r="13666" spans="1:2" x14ac:dyDescent="0.25">
      <c r="A13666" s="1">
        <v>597255006205115</v>
      </c>
      <c r="B13666" s="1">
        <v>626734503061102</v>
      </c>
    </row>
    <row r="13667" spans="1:2" x14ac:dyDescent="0.25">
      <c r="A13667" s="1">
        <v>827321920325796</v>
      </c>
      <c r="B13667" s="1">
        <v>116503216794716</v>
      </c>
    </row>
    <row r="13668" spans="1:2" x14ac:dyDescent="0.25">
      <c r="A13668" s="1">
        <v>545721813648824</v>
      </c>
      <c r="B13668" s="1">
        <v>127523135169241</v>
      </c>
    </row>
    <row r="13669" spans="1:2" x14ac:dyDescent="0.25">
      <c r="A13669" s="1">
        <v>285841519909555</v>
      </c>
      <c r="B13669" s="1">
        <v>677983141470643</v>
      </c>
    </row>
    <row r="13670" spans="1:2" x14ac:dyDescent="0.25">
      <c r="A13670" s="1">
        <v>924175427570414</v>
      </c>
      <c r="B13670" s="1">
        <v>794946243909147</v>
      </c>
    </row>
    <row r="13671" spans="1:2" x14ac:dyDescent="0.25">
      <c r="A13671" s="1">
        <v>828529501986064</v>
      </c>
      <c r="B13671" s="1">
        <v>104460219378736</v>
      </c>
    </row>
    <row r="13672" spans="1:2" x14ac:dyDescent="0.25">
      <c r="A13672" s="1">
        <v>520061777645098</v>
      </c>
      <c r="B13672" s="1">
        <v>954632512066312</v>
      </c>
    </row>
    <row r="13673" spans="1:2" x14ac:dyDescent="0.25">
      <c r="A13673" s="1">
        <v>296139856561948</v>
      </c>
      <c r="B13673" s="1">
        <v>249623326399969</v>
      </c>
    </row>
    <row r="13674" spans="1:2" x14ac:dyDescent="0.25">
      <c r="A13674" s="1">
        <v>237792650341477</v>
      </c>
      <c r="B13674" s="1">
        <v>495195236764762</v>
      </c>
    </row>
    <row r="13675" spans="1:2" x14ac:dyDescent="0.25">
      <c r="A13675" s="1">
        <v>475077202740088</v>
      </c>
      <c r="B13675" s="1">
        <v>547260236559018</v>
      </c>
    </row>
    <row r="13676" spans="1:2" x14ac:dyDescent="0.25">
      <c r="A13676" s="1">
        <v>621564398465490</v>
      </c>
      <c r="B13676" s="1">
        <v>152745988198015</v>
      </c>
    </row>
    <row r="13677" spans="1:2" x14ac:dyDescent="0.25">
      <c r="A13677" s="1">
        <v>704147819349354</v>
      </c>
      <c r="B13677" s="1">
        <v>412615941391919</v>
      </c>
    </row>
    <row r="13678" spans="1:2" x14ac:dyDescent="0.25">
      <c r="A13678" s="1">
        <v>670405743110240</v>
      </c>
      <c r="B13678" s="1">
        <v>963178938330862</v>
      </c>
    </row>
    <row r="13679" spans="1:2" x14ac:dyDescent="0.25">
      <c r="A13679" s="1">
        <v>595971697893602</v>
      </c>
      <c r="B13679" s="1">
        <v>109974558521509</v>
      </c>
    </row>
    <row r="13680" spans="1:2" x14ac:dyDescent="0.25">
      <c r="A13680" s="1">
        <v>936372298685400</v>
      </c>
      <c r="B13680" s="1">
        <v>698016241074508</v>
      </c>
    </row>
    <row r="13681" spans="1:2" x14ac:dyDescent="0.25">
      <c r="A13681" s="1">
        <v>964655637888761</v>
      </c>
      <c r="B13681" s="1">
        <v>662252402344799</v>
      </c>
    </row>
    <row r="13682" spans="1:2" x14ac:dyDescent="0.25">
      <c r="A13682" s="1">
        <v>953207614030411</v>
      </c>
      <c r="B13682" s="1">
        <v>463115855335196</v>
      </c>
    </row>
    <row r="13683" spans="1:2" x14ac:dyDescent="0.25">
      <c r="A13683" s="1">
        <v>625571651228239</v>
      </c>
      <c r="B13683" s="1">
        <v>623316036341993</v>
      </c>
    </row>
    <row r="13684" spans="1:2" x14ac:dyDescent="0.25">
      <c r="A13684" s="1">
        <v>644425442789124</v>
      </c>
      <c r="B13684" s="1">
        <v>736632479679100</v>
      </c>
    </row>
    <row r="13685" spans="1:2" x14ac:dyDescent="0.25">
      <c r="A13685" s="1">
        <v>373259404820555</v>
      </c>
      <c r="B13685" s="1">
        <v>179437928607626</v>
      </c>
    </row>
    <row r="13686" spans="1:2" x14ac:dyDescent="0.25">
      <c r="A13686" s="1">
        <v>729904017689495</v>
      </c>
      <c r="B13686" s="1">
        <v>146646016937714</v>
      </c>
    </row>
    <row r="13687" spans="1:2" x14ac:dyDescent="0.25">
      <c r="A13687" s="1">
        <v>855834455962047</v>
      </c>
      <c r="B13687" s="1">
        <v>588183703810638</v>
      </c>
    </row>
    <row r="13688" spans="1:2" x14ac:dyDescent="0.25">
      <c r="A13688" s="1">
        <v>300048567990588</v>
      </c>
      <c r="B13688" s="1">
        <v>104449437208650</v>
      </c>
    </row>
    <row r="13689" spans="1:2" x14ac:dyDescent="0.25">
      <c r="A13689" s="1">
        <v>851815376411567</v>
      </c>
      <c r="B13689" s="1">
        <v>946646386922061</v>
      </c>
    </row>
    <row r="13690" spans="1:2" x14ac:dyDescent="0.25">
      <c r="A13690" s="1">
        <v>688306304184651</v>
      </c>
      <c r="B13690" s="1">
        <v>721526139853004</v>
      </c>
    </row>
    <row r="13691" spans="1:2" x14ac:dyDescent="0.25">
      <c r="A13691" s="1">
        <v>180458757075290</v>
      </c>
      <c r="B13691" s="1">
        <v>618908948005579</v>
      </c>
    </row>
    <row r="13692" spans="1:2" x14ac:dyDescent="0.25">
      <c r="A13692" s="1">
        <v>240134189930361</v>
      </c>
      <c r="B13692" s="1">
        <v>830267054434477</v>
      </c>
    </row>
    <row r="13693" spans="1:2" x14ac:dyDescent="0.25">
      <c r="A13693" s="1">
        <v>241836012233566</v>
      </c>
      <c r="B13693" s="1">
        <v>710260412515087</v>
      </c>
    </row>
    <row r="13694" spans="1:2" x14ac:dyDescent="0.25">
      <c r="A13694" s="1">
        <v>262154443431314</v>
      </c>
      <c r="B13694" s="1">
        <v>427639959473864</v>
      </c>
    </row>
    <row r="13695" spans="1:2" x14ac:dyDescent="0.25">
      <c r="A13695" s="1">
        <v>541763165989690</v>
      </c>
      <c r="B13695" s="1">
        <v>570327551958716</v>
      </c>
    </row>
    <row r="13696" spans="1:2" x14ac:dyDescent="0.25">
      <c r="A13696" s="1">
        <v>721571819252011</v>
      </c>
      <c r="B13696" s="1">
        <v>244808755194546</v>
      </c>
    </row>
    <row r="13697" spans="1:2" x14ac:dyDescent="0.25">
      <c r="A13697" s="1">
        <v>283253994046518</v>
      </c>
      <c r="B13697" s="1">
        <v>538855047660007</v>
      </c>
    </row>
    <row r="13698" spans="1:2" x14ac:dyDescent="0.25">
      <c r="A13698" s="1">
        <v>268712457621770</v>
      </c>
      <c r="B13698" s="1">
        <v>425616607608640</v>
      </c>
    </row>
    <row r="13699" spans="1:2" x14ac:dyDescent="0.25">
      <c r="A13699" s="1">
        <v>939007089396483</v>
      </c>
      <c r="B13699" s="1">
        <v>943024634577943</v>
      </c>
    </row>
    <row r="13700" spans="1:2" x14ac:dyDescent="0.25">
      <c r="A13700" s="1">
        <v>853004680789690</v>
      </c>
      <c r="B13700" s="1">
        <v>459088332963900</v>
      </c>
    </row>
    <row r="13701" spans="1:2" x14ac:dyDescent="0.25">
      <c r="A13701" s="1">
        <v>629070344650166</v>
      </c>
      <c r="B13701" s="1">
        <v>114560233959167</v>
      </c>
    </row>
    <row r="13702" spans="1:2" x14ac:dyDescent="0.25">
      <c r="A13702" s="1">
        <v>813809025119962</v>
      </c>
      <c r="B13702" s="1">
        <v>444421794886820</v>
      </c>
    </row>
    <row r="13703" spans="1:2" x14ac:dyDescent="0.25">
      <c r="A13703" s="1">
        <v>678959161757840</v>
      </c>
      <c r="B13703" s="1">
        <v>790606265394194</v>
      </c>
    </row>
    <row r="13704" spans="1:2" x14ac:dyDescent="0.25">
      <c r="A13704" s="1">
        <v>979325021865748</v>
      </c>
      <c r="B13704" s="1">
        <v>793778258834136</v>
      </c>
    </row>
    <row r="13705" spans="1:2" x14ac:dyDescent="0.25">
      <c r="A13705" s="1">
        <v>600684181876822</v>
      </c>
      <c r="B13705" s="1">
        <v>226881374169929</v>
      </c>
    </row>
    <row r="13706" spans="1:2" x14ac:dyDescent="0.25">
      <c r="A13706" s="1">
        <v>487444771564703</v>
      </c>
      <c r="B13706" s="1">
        <v>822239620603011</v>
      </c>
    </row>
    <row r="13707" spans="1:2" x14ac:dyDescent="0.25">
      <c r="A13707" s="1">
        <v>963583560943693</v>
      </c>
      <c r="B13707" s="1">
        <v>684224392503499</v>
      </c>
    </row>
    <row r="13708" spans="1:2" x14ac:dyDescent="0.25">
      <c r="A13708" s="1">
        <v>580921982720269</v>
      </c>
      <c r="B13708" s="1">
        <v>329964784351693</v>
      </c>
    </row>
    <row r="13709" spans="1:2" x14ac:dyDescent="0.25">
      <c r="A13709" s="1">
        <v>915877126537529</v>
      </c>
      <c r="B13709" s="1">
        <v>377007867384219</v>
      </c>
    </row>
    <row r="13710" spans="1:2" x14ac:dyDescent="0.25">
      <c r="A13710" s="1">
        <v>220013508937767</v>
      </c>
      <c r="B13710" s="1">
        <v>491722333177614</v>
      </c>
    </row>
    <row r="13711" spans="1:2" x14ac:dyDescent="0.25">
      <c r="A13711" s="1">
        <v>418386363281361</v>
      </c>
      <c r="B13711" s="1">
        <v>321933035398396</v>
      </c>
    </row>
    <row r="13712" spans="1:2" x14ac:dyDescent="0.25">
      <c r="A13712" s="1">
        <v>585844835948461</v>
      </c>
      <c r="B13712" s="1">
        <v>330878630957796</v>
      </c>
    </row>
    <row r="13713" spans="1:2" x14ac:dyDescent="0.25">
      <c r="A13713" s="1">
        <v>392615195806267</v>
      </c>
      <c r="B13713" s="1">
        <v>616636085459746</v>
      </c>
    </row>
    <row r="13714" spans="1:2" x14ac:dyDescent="0.25">
      <c r="A13714" s="1">
        <v>304598047523053</v>
      </c>
      <c r="B13714" s="1">
        <v>541735996739403</v>
      </c>
    </row>
    <row r="13715" spans="1:2" x14ac:dyDescent="0.25">
      <c r="A13715" s="1">
        <v>894317697961632</v>
      </c>
      <c r="B13715" s="1">
        <v>385978957500842</v>
      </c>
    </row>
    <row r="13716" spans="1:2" x14ac:dyDescent="0.25">
      <c r="A13716" s="1">
        <v>121264296197166</v>
      </c>
      <c r="B13716" s="1">
        <v>242738050716353</v>
      </c>
    </row>
    <row r="13717" spans="1:2" x14ac:dyDescent="0.25">
      <c r="A13717" s="1">
        <v>202042626363122</v>
      </c>
      <c r="B13717" s="1">
        <v>306668405282690</v>
      </c>
    </row>
    <row r="13718" spans="1:2" x14ac:dyDescent="0.25">
      <c r="A13718" s="1">
        <v>150846568413511</v>
      </c>
      <c r="B13718" s="1">
        <v>680244708762119</v>
      </c>
    </row>
    <row r="13719" spans="1:2" x14ac:dyDescent="0.25">
      <c r="A13719" s="1">
        <v>199806889045142</v>
      </c>
      <c r="B13719" s="1">
        <v>167063925783211</v>
      </c>
    </row>
    <row r="13720" spans="1:2" x14ac:dyDescent="0.25">
      <c r="A13720" s="1">
        <v>341239161123345</v>
      </c>
      <c r="B13720" s="1">
        <v>832536544808373</v>
      </c>
    </row>
    <row r="13721" spans="1:2" x14ac:dyDescent="0.25">
      <c r="A13721" s="1">
        <v>150760008933256</v>
      </c>
      <c r="B13721" s="1">
        <v>737734551618742</v>
      </c>
    </row>
    <row r="13722" spans="1:2" x14ac:dyDescent="0.25">
      <c r="A13722" s="1">
        <v>870089699653367</v>
      </c>
      <c r="B13722" s="1">
        <v>645060061548945</v>
      </c>
    </row>
    <row r="13723" spans="1:2" x14ac:dyDescent="0.25">
      <c r="A13723" s="1">
        <v>129482316370105</v>
      </c>
      <c r="B13723" s="1">
        <v>602152720692742</v>
      </c>
    </row>
    <row r="13724" spans="1:2" x14ac:dyDescent="0.25">
      <c r="A13724" s="1">
        <v>988607097280944</v>
      </c>
      <c r="B13724" s="1">
        <v>498899684361750</v>
      </c>
    </row>
    <row r="13725" spans="1:2" x14ac:dyDescent="0.25">
      <c r="A13725" s="1">
        <v>425408556111934</v>
      </c>
      <c r="B13725" s="1">
        <v>533736220860083</v>
      </c>
    </row>
    <row r="13726" spans="1:2" x14ac:dyDescent="0.25">
      <c r="A13726" s="1">
        <v>970867825470989</v>
      </c>
      <c r="B13726" s="1">
        <v>989133258284700</v>
      </c>
    </row>
    <row r="13727" spans="1:2" x14ac:dyDescent="0.25">
      <c r="A13727" s="1">
        <v>766654543202201</v>
      </c>
      <c r="B13727" s="1">
        <v>518377440672217</v>
      </c>
    </row>
    <row r="13728" spans="1:2" x14ac:dyDescent="0.25">
      <c r="A13728" s="1">
        <v>603129684416172</v>
      </c>
      <c r="B13728" s="1">
        <v>250946217392435</v>
      </c>
    </row>
    <row r="13729" spans="1:2" x14ac:dyDescent="0.25">
      <c r="A13729" s="1">
        <v>517019932898288</v>
      </c>
      <c r="B13729" s="1">
        <v>978407557541369</v>
      </c>
    </row>
    <row r="13730" spans="1:2" x14ac:dyDescent="0.25">
      <c r="A13730" s="1">
        <v>831323740732334</v>
      </c>
      <c r="B13730" s="1">
        <v>958069354800226</v>
      </c>
    </row>
    <row r="13731" spans="1:2" x14ac:dyDescent="0.25">
      <c r="A13731" s="1">
        <v>795665304616849</v>
      </c>
      <c r="B13731" s="1">
        <v>211199522390492</v>
      </c>
    </row>
    <row r="13732" spans="1:2" x14ac:dyDescent="0.25">
      <c r="A13732" s="1">
        <v>534109402711663</v>
      </c>
      <c r="B13732" s="1">
        <v>931706449211302</v>
      </c>
    </row>
    <row r="13733" spans="1:2" x14ac:dyDescent="0.25">
      <c r="A13733" s="1">
        <v>565767313015586</v>
      </c>
      <c r="B13733" s="1">
        <v>400740071681325</v>
      </c>
    </row>
    <row r="13734" spans="1:2" x14ac:dyDescent="0.25">
      <c r="A13734" s="1">
        <v>722154466124138</v>
      </c>
      <c r="B13734" s="1">
        <v>446721205291014</v>
      </c>
    </row>
    <row r="13735" spans="1:2" x14ac:dyDescent="0.25">
      <c r="A13735" s="1">
        <v>653617951231790</v>
      </c>
      <c r="B13735" s="1">
        <v>854339544668065</v>
      </c>
    </row>
    <row r="13736" spans="1:2" x14ac:dyDescent="0.25">
      <c r="A13736" s="1">
        <v>457670786783654</v>
      </c>
      <c r="B13736" s="1">
        <v>267337137705271</v>
      </c>
    </row>
    <row r="13737" spans="1:2" x14ac:dyDescent="0.25">
      <c r="A13737" s="1">
        <v>159580700873002</v>
      </c>
      <c r="B13737" s="1">
        <v>151513932638670</v>
      </c>
    </row>
    <row r="13738" spans="1:2" x14ac:dyDescent="0.25">
      <c r="A13738" s="1">
        <v>218622035326296</v>
      </c>
      <c r="B13738" s="1">
        <v>349709679780858</v>
      </c>
    </row>
    <row r="13739" spans="1:2" x14ac:dyDescent="0.25">
      <c r="A13739" s="1">
        <v>953554628061989</v>
      </c>
      <c r="B13739" s="1">
        <v>499832227181960</v>
      </c>
    </row>
    <row r="13740" spans="1:2" x14ac:dyDescent="0.25">
      <c r="A13740" s="1">
        <v>659447501037910</v>
      </c>
      <c r="B13740" s="1">
        <v>759549154961651</v>
      </c>
    </row>
    <row r="13741" spans="1:2" x14ac:dyDescent="0.25">
      <c r="A13741" s="1">
        <v>385122954255061</v>
      </c>
      <c r="B13741" s="1">
        <v>583774542727879</v>
      </c>
    </row>
    <row r="13742" spans="1:2" x14ac:dyDescent="0.25">
      <c r="A13742" s="1">
        <v>339302437065837</v>
      </c>
      <c r="B13742" s="1">
        <v>389419236458917</v>
      </c>
    </row>
    <row r="13743" spans="1:2" x14ac:dyDescent="0.25">
      <c r="A13743" s="1">
        <v>227805437734630</v>
      </c>
      <c r="B13743" s="1">
        <v>190667373566090</v>
      </c>
    </row>
    <row r="13744" spans="1:2" x14ac:dyDescent="0.25">
      <c r="A13744" s="1">
        <v>851246474662764</v>
      </c>
      <c r="B13744" s="1">
        <v>771015072628042</v>
      </c>
    </row>
    <row r="13745" spans="1:2" x14ac:dyDescent="0.25">
      <c r="A13745" s="1">
        <v>135485144363613</v>
      </c>
      <c r="B13745" s="1">
        <v>669068574255964</v>
      </c>
    </row>
    <row r="13746" spans="1:2" x14ac:dyDescent="0.25">
      <c r="A13746" s="1">
        <v>677724822151160</v>
      </c>
      <c r="B13746" s="1">
        <v>888247424003724</v>
      </c>
    </row>
    <row r="13747" spans="1:2" x14ac:dyDescent="0.25">
      <c r="A13747" s="1">
        <v>489827601181073</v>
      </c>
      <c r="B13747" s="1">
        <v>243435780844257</v>
      </c>
    </row>
    <row r="13748" spans="1:2" x14ac:dyDescent="0.25">
      <c r="A13748" s="1">
        <v>554828290630014</v>
      </c>
      <c r="B13748" s="1">
        <v>773550619147674</v>
      </c>
    </row>
    <row r="13749" spans="1:2" x14ac:dyDescent="0.25">
      <c r="A13749" s="1">
        <v>552203678592422</v>
      </c>
      <c r="B13749" s="1">
        <v>848720677224908</v>
      </c>
    </row>
    <row r="13750" spans="1:2" x14ac:dyDescent="0.25">
      <c r="A13750" s="1">
        <v>265945591119979</v>
      </c>
      <c r="B13750" s="1">
        <v>921731607396356</v>
      </c>
    </row>
    <row r="13751" spans="1:2" x14ac:dyDescent="0.25">
      <c r="A13751" s="1">
        <v>255899164963211</v>
      </c>
      <c r="B13751" s="1">
        <v>384416883101705</v>
      </c>
    </row>
    <row r="13752" spans="1:2" x14ac:dyDescent="0.25">
      <c r="A13752" s="1">
        <v>856513734136623</v>
      </c>
      <c r="B13752" s="1">
        <v>251741090001195</v>
      </c>
    </row>
    <row r="13753" spans="1:2" x14ac:dyDescent="0.25">
      <c r="A13753" s="1">
        <v>174803299558929</v>
      </c>
      <c r="B13753" s="1">
        <v>746488913726666</v>
      </c>
    </row>
    <row r="13754" spans="1:2" x14ac:dyDescent="0.25">
      <c r="A13754" s="1">
        <v>493524014781607</v>
      </c>
      <c r="B13754" s="1">
        <v>911229295062677</v>
      </c>
    </row>
    <row r="13755" spans="1:2" x14ac:dyDescent="0.25">
      <c r="A13755" s="1">
        <v>589547845492435</v>
      </c>
      <c r="B13755" s="1">
        <v>620009069167195</v>
      </c>
    </row>
    <row r="13756" spans="1:2" x14ac:dyDescent="0.25">
      <c r="A13756" s="1">
        <v>709282161907836</v>
      </c>
      <c r="B13756" s="1">
        <v>201028263464371</v>
      </c>
    </row>
    <row r="13757" spans="1:2" x14ac:dyDescent="0.25">
      <c r="A13757" s="1">
        <v>401281288407993</v>
      </c>
      <c r="B13757" s="1">
        <v>207841454427173</v>
      </c>
    </row>
    <row r="13758" spans="1:2" x14ac:dyDescent="0.25">
      <c r="A13758" s="1">
        <v>154185214057576</v>
      </c>
      <c r="B13758" s="1">
        <v>471664609722010</v>
      </c>
    </row>
    <row r="13759" spans="1:2" x14ac:dyDescent="0.25">
      <c r="A13759" s="1">
        <v>954703633741283</v>
      </c>
      <c r="B13759" s="1">
        <v>465228001478853</v>
      </c>
    </row>
    <row r="13760" spans="1:2" x14ac:dyDescent="0.25">
      <c r="A13760" s="1">
        <v>959053737949658</v>
      </c>
      <c r="B13760" s="1">
        <v>960767543209780</v>
      </c>
    </row>
    <row r="13761" spans="1:2" x14ac:dyDescent="0.25">
      <c r="A13761" s="1">
        <v>423251062455738</v>
      </c>
      <c r="B13761" s="1">
        <v>289502072735973</v>
      </c>
    </row>
    <row r="13762" spans="1:2" x14ac:dyDescent="0.25">
      <c r="A13762" s="1">
        <v>541177407368430</v>
      </c>
      <c r="B13762" s="1">
        <v>333057451160307</v>
      </c>
    </row>
    <row r="13763" spans="1:2" x14ac:dyDescent="0.25">
      <c r="A13763" s="1">
        <v>599046913337417</v>
      </c>
      <c r="B13763" s="1">
        <v>730139475316435</v>
      </c>
    </row>
    <row r="13764" spans="1:2" x14ac:dyDescent="0.25">
      <c r="A13764" s="1">
        <v>893826624004611</v>
      </c>
      <c r="B13764" s="1">
        <v>483997817099043</v>
      </c>
    </row>
    <row r="13765" spans="1:2" x14ac:dyDescent="0.25">
      <c r="A13765" s="1">
        <v>166436244720381</v>
      </c>
      <c r="B13765" s="1">
        <v>570629568527696</v>
      </c>
    </row>
    <row r="13766" spans="1:2" x14ac:dyDescent="0.25">
      <c r="A13766" s="1">
        <v>308112080579601</v>
      </c>
      <c r="B13766" s="1">
        <v>382122647206374</v>
      </c>
    </row>
    <row r="13767" spans="1:2" x14ac:dyDescent="0.25">
      <c r="A13767" s="1">
        <v>227294112731910</v>
      </c>
      <c r="B13767" s="1">
        <v>174113150781994</v>
      </c>
    </row>
    <row r="13768" spans="1:2" x14ac:dyDescent="0.25">
      <c r="A13768" s="1">
        <v>966658037942259</v>
      </c>
      <c r="B13768" s="1">
        <v>887045650244863</v>
      </c>
    </row>
    <row r="13769" spans="1:2" x14ac:dyDescent="0.25">
      <c r="A13769" s="1">
        <v>536669201496161</v>
      </c>
      <c r="B13769" s="1">
        <v>400372454070898</v>
      </c>
    </row>
    <row r="13770" spans="1:2" x14ac:dyDescent="0.25">
      <c r="A13770" s="1">
        <v>495029418224177</v>
      </c>
      <c r="B13770" s="1">
        <v>233120504209389</v>
      </c>
    </row>
    <row r="13771" spans="1:2" x14ac:dyDescent="0.25">
      <c r="A13771" s="1">
        <v>746574771934148</v>
      </c>
      <c r="B13771" s="1">
        <v>345898263868065</v>
      </c>
    </row>
    <row r="13772" spans="1:2" x14ac:dyDescent="0.25">
      <c r="A13772" s="1">
        <v>775281467401730</v>
      </c>
      <c r="B13772" s="1">
        <v>942990056846558</v>
      </c>
    </row>
    <row r="13773" spans="1:2" x14ac:dyDescent="0.25">
      <c r="A13773" s="1">
        <v>429155174633876</v>
      </c>
      <c r="B13773" s="1">
        <v>707713495713232</v>
      </c>
    </row>
    <row r="13774" spans="1:2" x14ac:dyDescent="0.25">
      <c r="A13774" s="1">
        <v>714500514933152</v>
      </c>
      <c r="B13774" s="1">
        <v>636772877264315</v>
      </c>
    </row>
    <row r="13775" spans="1:2" x14ac:dyDescent="0.25">
      <c r="A13775" s="1">
        <v>180655749926800</v>
      </c>
      <c r="B13775" s="1">
        <v>542475920964653</v>
      </c>
    </row>
    <row r="13776" spans="1:2" x14ac:dyDescent="0.25">
      <c r="A13776" s="1">
        <v>445224652295968</v>
      </c>
      <c r="B13776" s="1">
        <v>739263579073987</v>
      </c>
    </row>
    <row r="13777" spans="1:2" x14ac:dyDescent="0.25">
      <c r="A13777" s="1">
        <v>145976698698633</v>
      </c>
      <c r="B13777" s="1">
        <v>320751960294687</v>
      </c>
    </row>
    <row r="13778" spans="1:2" x14ac:dyDescent="0.25">
      <c r="A13778" s="1">
        <v>962476732551904</v>
      </c>
      <c r="B13778" s="1">
        <v>777349687063081</v>
      </c>
    </row>
    <row r="13779" spans="1:2" x14ac:dyDescent="0.25">
      <c r="A13779" s="1">
        <v>350513860187007</v>
      </c>
      <c r="B13779" s="1">
        <v>383097341873811</v>
      </c>
    </row>
    <row r="13780" spans="1:2" x14ac:dyDescent="0.25">
      <c r="A13780" s="1">
        <v>375805163261244</v>
      </c>
      <c r="B13780" s="1">
        <v>206479356455970</v>
      </c>
    </row>
    <row r="13781" spans="1:2" x14ac:dyDescent="0.25">
      <c r="A13781" s="1">
        <v>185431150378056</v>
      </c>
      <c r="B13781" s="1">
        <v>975179878918775</v>
      </c>
    </row>
    <row r="13782" spans="1:2" x14ac:dyDescent="0.25">
      <c r="A13782" s="1">
        <v>351746564975011</v>
      </c>
      <c r="B13782" s="1">
        <v>624589932032006</v>
      </c>
    </row>
    <row r="13783" spans="1:2" x14ac:dyDescent="0.25">
      <c r="A13783" s="1">
        <v>555588948986904</v>
      </c>
      <c r="B13783" s="1">
        <v>770990207713269</v>
      </c>
    </row>
    <row r="13784" spans="1:2" x14ac:dyDescent="0.25">
      <c r="A13784" s="1">
        <v>503418432893137</v>
      </c>
      <c r="B13784" s="1">
        <v>175973069214256</v>
      </c>
    </row>
    <row r="13785" spans="1:2" x14ac:dyDescent="0.25">
      <c r="A13785" s="1">
        <v>904954553015224</v>
      </c>
      <c r="B13785" s="1">
        <v>125536532919064</v>
      </c>
    </row>
    <row r="13786" spans="1:2" x14ac:dyDescent="0.25">
      <c r="A13786" s="1">
        <v>575700613253573</v>
      </c>
      <c r="B13786" s="1">
        <v>810652477476429</v>
      </c>
    </row>
    <row r="13787" spans="1:2" x14ac:dyDescent="0.25">
      <c r="A13787" s="1">
        <v>884985092541814</v>
      </c>
      <c r="B13787" s="1">
        <v>960678348534090</v>
      </c>
    </row>
    <row r="13788" spans="1:2" x14ac:dyDescent="0.25">
      <c r="A13788" s="1">
        <v>712066210362305</v>
      </c>
      <c r="B13788" s="1">
        <v>136347788654091</v>
      </c>
    </row>
    <row r="13789" spans="1:2" x14ac:dyDescent="0.25">
      <c r="A13789" s="1">
        <v>294410370395631</v>
      </c>
      <c r="B13789" s="1">
        <v>696571230885379</v>
      </c>
    </row>
    <row r="13790" spans="1:2" x14ac:dyDescent="0.25">
      <c r="A13790" s="1">
        <v>613949336212003</v>
      </c>
      <c r="B13790" s="1">
        <v>331295617780467</v>
      </c>
    </row>
    <row r="13791" spans="1:2" x14ac:dyDescent="0.25">
      <c r="A13791" s="1">
        <v>549180425600245</v>
      </c>
      <c r="B13791" s="1">
        <v>905755883962996</v>
      </c>
    </row>
    <row r="13792" spans="1:2" x14ac:dyDescent="0.25">
      <c r="A13792" s="1">
        <v>969768881264016</v>
      </c>
      <c r="B13792" s="1">
        <v>672371721566615</v>
      </c>
    </row>
    <row r="13793" spans="1:2" x14ac:dyDescent="0.25">
      <c r="A13793" s="1">
        <v>253530887885826</v>
      </c>
      <c r="B13793" s="1">
        <v>391123728986761</v>
      </c>
    </row>
    <row r="13794" spans="1:2" x14ac:dyDescent="0.25">
      <c r="A13794" s="1">
        <v>507319733130341</v>
      </c>
      <c r="B13794" s="1">
        <v>220167252635460</v>
      </c>
    </row>
    <row r="13795" spans="1:2" x14ac:dyDescent="0.25">
      <c r="A13795" s="1">
        <v>528937482120599</v>
      </c>
      <c r="B13795" s="1">
        <v>531415092700133</v>
      </c>
    </row>
    <row r="13796" spans="1:2" x14ac:dyDescent="0.25">
      <c r="A13796" s="1">
        <v>666541524486131</v>
      </c>
      <c r="B13796" s="1">
        <v>835483346074226</v>
      </c>
    </row>
    <row r="13797" spans="1:2" x14ac:dyDescent="0.25">
      <c r="A13797" s="1">
        <v>522891978938896</v>
      </c>
      <c r="B13797" s="1">
        <v>678123880980394</v>
      </c>
    </row>
    <row r="13798" spans="1:2" x14ac:dyDescent="0.25">
      <c r="A13798" s="1">
        <v>593956278317111</v>
      </c>
      <c r="B13798" s="1">
        <v>487786107448611</v>
      </c>
    </row>
    <row r="13799" spans="1:2" x14ac:dyDescent="0.25">
      <c r="A13799" s="1">
        <v>381735585844928</v>
      </c>
      <c r="B13799" s="1">
        <v>613965412825280</v>
      </c>
    </row>
    <row r="13800" spans="1:2" x14ac:dyDescent="0.25">
      <c r="A13800" s="1">
        <v>103270225528420</v>
      </c>
      <c r="B13800" s="1">
        <v>772672955193786</v>
      </c>
    </row>
    <row r="13801" spans="1:2" x14ac:dyDescent="0.25">
      <c r="A13801" s="1">
        <v>746298300976228</v>
      </c>
      <c r="B13801" s="1">
        <v>837749529810357</v>
      </c>
    </row>
    <row r="13802" spans="1:2" x14ac:dyDescent="0.25">
      <c r="A13802" s="1">
        <v>976399586393380</v>
      </c>
      <c r="B13802" s="1">
        <v>794196971529419</v>
      </c>
    </row>
    <row r="13803" spans="1:2" x14ac:dyDescent="0.25">
      <c r="A13803" s="1">
        <v>238191583900776</v>
      </c>
      <c r="B13803" s="1">
        <v>910815739958928</v>
      </c>
    </row>
    <row r="13804" spans="1:2" x14ac:dyDescent="0.25">
      <c r="A13804" s="1">
        <v>563704803452755</v>
      </c>
      <c r="B13804" s="1">
        <v>257945747522539</v>
      </c>
    </row>
    <row r="13805" spans="1:2" x14ac:dyDescent="0.25">
      <c r="A13805" s="1">
        <v>122902044928098</v>
      </c>
      <c r="B13805" s="1">
        <v>357102925230090</v>
      </c>
    </row>
    <row r="13806" spans="1:2" x14ac:dyDescent="0.25">
      <c r="A13806" s="1">
        <v>348768500228929</v>
      </c>
      <c r="B13806" s="1">
        <v>601530073919734</v>
      </c>
    </row>
    <row r="13807" spans="1:2" x14ac:dyDescent="0.25">
      <c r="A13807" s="1">
        <v>959083074590386</v>
      </c>
      <c r="B13807" s="1">
        <v>927608852818588</v>
      </c>
    </row>
    <row r="13808" spans="1:2" x14ac:dyDescent="0.25">
      <c r="A13808" s="1">
        <v>507637204800048</v>
      </c>
      <c r="B13808" s="1">
        <v>309064340169250</v>
      </c>
    </row>
    <row r="13809" spans="1:2" x14ac:dyDescent="0.25">
      <c r="A13809" s="1">
        <v>305632980290759</v>
      </c>
      <c r="B13809" s="1">
        <v>452670594995892</v>
      </c>
    </row>
    <row r="13810" spans="1:2" x14ac:dyDescent="0.25">
      <c r="A13810" s="1">
        <v>691408079636868</v>
      </c>
      <c r="B13810" s="1">
        <v>881510791051282</v>
      </c>
    </row>
    <row r="13811" spans="1:2" x14ac:dyDescent="0.25">
      <c r="A13811" s="1">
        <v>355547891307467</v>
      </c>
      <c r="B13811" s="1">
        <v>840030284995944</v>
      </c>
    </row>
    <row r="13812" spans="1:2" x14ac:dyDescent="0.25">
      <c r="A13812" s="1">
        <v>831495293011889</v>
      </c>
      <c r="B13812" s="1">
        <v>730595422698964</v>
      </c>
    </row>
    <row r="13813" spans="1:2" x14ac:dyDescent="0.25">
      <c r="A13813" s="1">
        <v>790840030184589</v>
      </c>
      <c r="B13813" s="1">
        <v>420713335364084</v>
      </c>
    </row>
    <row r="13814" spans="1:2" x14ac:dyDescent="0.25">
      <c r="A13814" s="1">
        <v>697194983098097</v>
      </c>
      <c r="B13814" s="1">
        <v>236404869166732</v>
      </c>
    </row>
    <row r="13815" spans="1:2" x14ac:dyDescent="0.25">
      <c r="A13815" s="1">
        <v>904090270488889</v>
      </c>
      <c r="B13815" s="1">
        <v>606505210304122</v>
      </c>
    </row>
    <row r="13816" spans="1:2" x14ac:dyDescent="0.25">
      <c r="A13816" s="1">
        <v>141044641303940</v>
      </c>
      <c r="B13816" s="1">
        <v>725332512419922</v>
      </c>
    </row>
    <row r="13817" spans="1:2" x14ac:dyDescent="0.25">
      <c r="A13817" s="1">
        <v>492877303002670</v>
      </c>
      <c r="B13817" s="1">
        <v>552042702234407</v>
      </c>
    </row>
    <row r="13818" spans="1:2" x14ac:dyDescent="0.25">
      <c r="A13818" s="1">
        <v>508314630663433</v>
      </c>
      <c r="B13818" s="1">
        <v>996345518891803</v>
      </c>
    </row>
    <row r="13819" spans="1:2" x14ac:dyDescent="0.25">
      <c r="A13819" s="1">
        <v>873506670803186</v>
      </c>
      <c r="B13819" s="1">
        <v>354338731454812</v>
      </c>
    </row>
    <row r="13820" spans="1:2" x14ac:dyDescent="0.25">
      <c r="A13820" s="1">
        <v>582346751926259</v>
      </c>
      <c r="B13820" s="1">
        <v>554167440600259</v>
      </c>
    </row>
    <row r="13821" spans="1:2" x14ac:dyDescent="0.25">
      <c r="A13821" s="1">
        <v>868727665826881</v>
      </c>
      <c r="B13821" s="1">
        <v>539249423463159</v>
      </c>
    </row>
    <row r="13822" spans="1:2" x14ac:dyDescent="0.25">
      <c r="A13822" s="1">
        <v>148973924723978</v>
      </c>
      <c r="B13822" s="1">
        <v>188231578493445</v>
      </c>
    </row>
    <row r="13823" spans="1:2" x14ac:dyDescent="0.25">
      <c r="A13823" s="1">
        <v>424527159268953</v>
      </c>
      <c r="B13823" s="1">
        <v>831454759854277</v>
      </c>
    </row>
    <row r="13824" spans="1:2" x14ac:dyDescent="0.25">
      <c r="A13824" s="1">
        <v>271186057835888</v>
      </c>
      <c r="B13824" s="1">
        <v>595140901514560</v>
      </c>
    </row>
    <row r="13825" spans="1:2" x14ac:dyDescent="0.25">
      <c r="A13825" s="1">
        <v>570237408599018</v>
      </c>
      <c r="B13825" s="1">
        <v>157038911651344</v>
      </c>
    </row>
    <row r="13826" spans="1:2" x14ac:dyDescent="0.25">
      <c r="A13826" s="1">
        <v>952798730663648</v>
      </c>
      <c r="B13826" s="1">
        <v>814128994768305</v>
      </c>
    </row>
    <row r="13827" spans="1:2" x14ac:dyDescent="0.25">
      <c r="A13827" s="1">
        <v>329369534304370</v>
      </c>
      <c r="B13827" s="1">
        <v>158286826586463</v>
      </c>
    </row>
    <row r="13828" spans="1:2" x14ac:dyDescent="0.25">
      <c r="A13828" s="1">
        <v>158410687935015</v>
      </c>
      <c r="B13828" s="1">
        <v>304592117382070</v>
      </c>
    </row>
    <row r="13829" spans="1:2" x14ac:dyDescent="0.25">
      <c r="A13829" s="1">
        <v>735504066353888</v>
      </c>
      <c r="B13829" s="1">
        <v>399188148979723</v>
      </c>
    </row>
    <row r="13830" spans="1:2" x14ac:dyDescent="0.25">
      <c r="A13830" s="1">
        <v>765528196862466</v>
      </c>
      <c r="B13830" s="1">
        <v>586430166789436</v>
      </c>
    </row>
    <row r="13831" spans="1:2" x14ac:dyDescent="0.25">
      <c r="A13831" s="1">
        <v>688459893549707</v>
      </c>
      <c r="B13831" s="1">
        <v>745727318286607</v>
      </c>
    </row>
    <row r="13832" spans="1:2" x14ac:dyDescent="0.25">
      <c r="A13832" s="1">
        <v>292030603777698</v>
      </c>
      <c r="B13832" s="1">
        <v>107692945106241</v>
      </c>
    </row>
    <row r="13833" spans="1:2" x14ac:dyDescent="0.25">
      <c r="A13833" s="1">
        <v>837700570952279</v>
      </c>
      <c r="B13833" s="1">
        <v>408625715758316</v>
      </c>
    </row>
    <row r="13834" spans="1:2" x14ac:dyDescent="0.25">
      <c r="A13834" s="1">
        <v>468290702129359</v>
      </c>
      <c r="B13834" s="1">
        <v>757724336688003</v>
      </c>
    </row>
    <row r="13835" spans="1:2" x14ac:dyDescent="0.25">
      <c r="A13835" s="1">
        <v>713396461809394</v>
      </c>
      <c r="B13835" s="1">
        <v>134164339216788</v>
      </c>
    </row>
    <row r="13836" spans="1:2" x14ac:dyDescent="0.25">
      <c r="A13836" s="1">
        <v>206567165454587</v>
      </c>
      <c r="B13836" s="1">
        <v>742695315882503</v>
      </c>
    </row>
    <row r="13837" spans="1:2" x14ac:dyDescent="0.25">
      <c r="A13837" s="1">
        <v>605424565286792</v>
      </c>
      <c r="B13837" s="1">
        <v>799894618048366</v>
      </c>
    </row>
    <row r="13838" spans="1:2" x14ac:dyDescent="0.25">
      <c r="A13838" s="1">
        <v>662403971708898</v>
      </c>
      <c r="B13838" s="1">
        <v>182271177585989</v>
      </c>
    </row>
    <row r="13839" spans="1:2" x14ac:dyDescent="0.25">
      <c r="A13839" s="1">
        <v>596277833294109</v>
      </c>
      <c r="B13839" s="1">
        <v>129070748776323</v>
      </c>
    </row>
    <row r="13840" spans="1:2" x14ac:dyDescent="0.25">
      <c r="A13840" s="1">
        <v>527440670938996</v>
      </c>
      <c r="B13840" s="1">
        <v>907089978590919</v>
      </c>
    </row>
    <row r="13841" spans="1:2" x14ac:dyDescent="0.25">
      <c r="A13841" s="1">
        <v>577462360191995</v>
      </c>
      <c r="B13841" s="1">
        <v>826804120904136</v>
      </c>
    </row>
    <row r="13842" spans="1:2" x14ac:dyDescent="0.25">
      <c r="A13842" s="1">
        <v>564136497073463</v>
      </c>
      <c r="B13842" s="1">
        <v>278148211981717</v>
      </c>
    </row>
    <row r="13843" spans="1:2" x14ac:dyDescent="0.25">
      <c r="A13843" s="1">
        <v>923843562545729</v>
      </c>
      <c r="B13843" s="1">
        <v>801596312621569</v>
      </c>
    </row>
    <row r="13844" spans="1:2" x14ac:dyDescent="0.25">
      <c r="A13844" s="1">
        <v>929158945014514</v>
      </c>
      <c r="B13844" s="1">
        <v>935295144159679</v>
      </c>
    </row>
    <row r="13845" spans="1:2" x14ac:dyDescent="0.25">
      <c r="A13845" s="1">
        <v>861546722911238</v>
      </c>
      <c r="B13845" s="1">
        <v>385651540082554</v>
      </c>
    </row>
    <row r="13846" spans="1:2" x14ac:dyDescent="0.25">
      <c r="A13846" s="1">
        <v>500067756040848</v>
      </c>
      <c r="B13846" s="1">
        <v>232240810889110</v>
      </c>
    </row>
    <row r="13847" spans="1:2" x14ac:dyDescent="0.25">
      <c r="A13847" s="1">
        <v>235347433220558</v>
      </c>
      <c r="B13847" s="1">
        <v>908990262882969</v>
      </c>
    </row>
    <row r="13848" spans="1:2" x14ac:dyDescent="0.25">
      <c r="A13848" s="1">
        <v>257673659066083</v>
      </c>
      <c r="B13848" s="1">
        <v>140132108656260</v>
      </c>
    </row>
    <row r="13849" spans="1:2" x14ac:dyDescent="0.25">
      <c r="A13849" s="1">
        <v>333706573552727</v>
      </c>
      <c r="B13849" s="1">
        <v>224676341176122</v>
      </c>
    </row>
    <row r="13850" spans="1:2" x14ac:dyDescent="0.25">
      <c r="A13850" s="1">
        <v>232323339727388</v>
      </c>
      <c r="B13850" s="1">
        <v>880302083288113</v>
      </c>
    </row>
    <row r="13851" spans="1:2" x14ac:dyDescent="0.25">
      <c r="A13851" s="1">
        <v>963961177751035</v>
      </c>
      <c r="B13851" s="1">
        <v>766055991512462</v>
      </c>
    </row>
    <row r="13852" spans="1:2" x14ac:dyDescent="0.25">
      <c r="A13852" s="1">
        <v>745451835432438</v>
      </c>
      <c r="B13852" s="1">
        <v>456652679034023</v>
      </c>
    </row>
    <row r="13853" spans="1:2" x14ac:dyDescent="0.25">
      <c r="A13853" s="1">
        <v>602777592106351</v>
      </c>
      <c r="B13853" s="1">
        <v>298134078581474</v>
      </c>
    </row>
    <row r="13854" spans="1:2" x14ac:dyDescent="0.25">
      <c r="A13854" s="1">
        <v>642971585914413</v>
      </c>
      <c r="B13854" s="1">
        <v>709075033283372</v>
      </c>
    </row>
    <row r="13855" spans="1:2" x14ac:dyDescent="0.25">
      <c r="A13855" s="1">
        <v>348986288228406</v>
      </c>
      <c r="B13855" s="1">
        <v>632429696661612</v>
      </c>
    </row>
    <row r="13856" spans="1:2" x14ac:dyDescent="0.25">
      <c r="A13856" s="1">
        <v>244248435480907</v>
      </c>
      <c r="B13856" s="1">
        <v>598079972884828</v>
      </c>
    </row>
    <row r="13857" spans="1:2" x14ac:dyDescent="0.25">
      <c r="A13857" s="1">
        <v>759728103001132</v>
      </c>
      <c r="B13857" s="1">
        <v>243192447897083</v>
      </c>
    </row>
    <row r="13858" spans="1:2" x14ac:dyDescent="0.25">
      <c r="A13858" s="1">
        <v>411064643115810</v>
      </c>
      <c r="B13858" s="1">
        <v>901095560651321</v>
      </c>
    </row>
    <row r="13859" spans="1:2" x14ac:dyDescent="0.25">
      <c r="A13859" s="1">
        <v>665459153408401</v>
      </c>
      <c r="B13859" s="1">
        <v>221652077338367</v>
      </c>
    </row>
    <row r="13860" spans="1:2" x14ac:dyDescent="0.25">
      <c r="A13860" s="1">
        <v>428087852899848</v>
      </c>
      <c r="B13860" s="1">
        <v>117607589094417</v>
      </c>
    </row>
    <row r="13861" spans="1:2" x14ac:dyDescent="0.25">
      <c r="A13861" s="1">
        <v>488135469771168</v>
      </c>
      <c r="B13861" s="1">
        <v>747334569563835</v>
      </c>
    </row>
    <row r="13862" spans="1:2" x14ac:dyDescent="0.25">
      <c r="A13862" s="1">
        <v>456971690118748</v>
      </c>
      <c r="B13862" s="1">
        <v>389490762065914</v>
      </c>
    </row>
    <row r="13863" spans="1:2" x14ac:dyDescent="0.25">
      <c r="A13863" s="1">
        <v>899048139943868</v>
      </c>
      <c r="B13863" s="1">
        <v>515470309859942</v>
      </c>
    </row>
    <row r="13864" spans="1:2" x14ac:dyDescent="0.25">
      <c r="A13864" s="1">
        <v>659973511981074</v>
      </c>
      <c r="B13864" s="1">
        <v>685347997223056</v>
      </c>
    </row>
    <row r="13865" spans="1:2" x14ac:dyDescent="0.25">
      <c r="A13865" s="1">
        <v>137770458856962</v>
      </c>
      <c r="B13865" s="1">
        <v>656467397920839</v>
      </c>
    </row>
    <row r="13866" spans="1:2" x14ac:dyDescent="0.25">
      <c r="A13866" s="1">
        <v>343544201257084</v>
      </c>
      <c r="B13866" s="1">
        <v>613085548061027</v>
      </c>
    </row>
    <row r="13867" spans="1:2" x14ac:dyDescent="0.25">
      <c r="A13867" s="1">
        <v>873717822234402</v>
      </c>
      <c r="B13867" s="1">
        <v>713350131386989</v>
      </c>
    </row>
    <row r="13868" spans="1:2" x14ac:dyDescent="0.25">
      <c r="A13868" s="1">
        <v>163299892115282</v>
      </c>
      <c r="B13868" s="1">
        <v>303123881470251</v>
      </c>
    </row>
    <row r="13869" spans="1:2" x14ac:dyDescent="0.25">
      <c r="A13869" s="1">
        <v>106038105736441</v>
      </c>
      <c r="B13869" s="1">
        <v>268030848548604</v>
      </c>
    </row>
    <row r="13870" spans="1:2" x14ac:dyDescent="0.25">
      <c r="A13870" s="1">
        <v>560097739077237</v>
      </c>
      <c r="B13870" s="1">
        <v>122931399229311</v>
      </c>
    </row>
    <row r="13871" spans="1:2" x14ac:dyDescent="0.25">
      <c r="A13871" s="1">
        <v>868546977489767</v>
      </c>
      <c r="B13871" s="1">
        <v>332828083324427</v>
      </c>
    </row>
    <row r="13872" spans="1:2" x14ac:dyDescent="0.25">
      <c r="A13872" s="1">
        <v>963063592998457</v>
      </c>
      <c r="B13872" s="1">
        <v>932593283077324</v>
      </c>
    </row>
    <row r="13873" spans="1:2" x14ac:dyDescent="0.25">
      <c r="A13873" s="1">
        <v>864865505927282</v>
      </c>
      <c r="B13873" s="1">
        <v>479579232029331</v>
      </c>
    </row>
    <row r="13874" spans="1:2" x14ac:dyDescent="0.25">
      <c r="A13874" s="1">
        <v>996692767644646</v>
      </c>
      <c r="B13874" s="1">
        <v>304189304295864</v>
      </c>
    </row>
    <row r="13875" spans="1:2" x14ac:dyDescent="0.25">
      <c r="A13875" s="1">
        <v>116798867828212</v>
      </c>
      <c r="B13875" s="1">
        <v>419708156420884</v>
      </c>
    </row>
    <row r="13876" spans="1:2" x14ac:dyDescent="0.25">
      <c r="A13876" s="1">
        <v>939921719474724</v>
      </c>
      <c r="B13876" s="1">
        <v>126895852108642</v>
      </c>
    </row>
    <row r="13877" spans="1:2" x14ac:dyDescent="0.25">
      <c r="A13877" s="1">
        <v>966146673070055</v>
      </c>
      <c r="B13877" s="1">
        <v>394809913048030</v>
      </c>
    </row>
    <row r="13878" spans="1:2" x14ac:dyDescent="0.25">
      <c r="A13878" s="1">
        <v>251690986229650</v>
      </c>
      <c r="B13878" s="1">
        <v>905192306220878</v>
      </c>
    </row>
    <row r="13879" spans="1:2" x14ac:dyDescent="0.25">
      <c r="A13879" s="1">
        <v>540220326501000</v>
      </c>
      <c r="B13879" s="1">
        <v>437820345471486</v>
      </c>
    </row>
    <row r="13880" spans="1:2" x14ac:dyDescent="0.25">
      <c r="A13880" s="1">
        <v>904213369111526</v>
      </c>
      <c r="B13880" s="1">
        <v>750537092244525</v>
      </c>
    </row>
    <row r="13881" spans="1:2" x14ac:dyDescent="0.25">
      <c r="A13881" s="1">
        <v>848470624007501</v>
      </c>
      <c r="B13881" s="1">
        <v>605178474072385</v>
      </c>
    </row>
    <row r="13882" spans="1:2" x14ac:dyDescent="0.25">
      <c r="A13882" s="1">
        <v>411424319261129</v>
      </c>
      <c r="B13882" s="1">
        <v>344060079141649</v>
      </c>
    </row>
    <row r="13883" spans="1:2" x14ac:dyDescent="0.25">
      <c r="A13883" s="1">
        <v>389306837666018</v>
      </c>
      <c r="B13883" s="1">
        <v>849758483918712</v>
      </c>
    </row>
    <row r="13884" spans="1:2" x14ac:dyDescent="0.25">
      <c r="A13884" s="1">
        <v>991636997286349</v>
      </c>
      <c r="B13884" s="1">
        <v>384798941751624</v>
      </c>
    </row>
    <row r="13885" spans="1:2" x14ac:dyDescent="0.25">
      <c r="A13885" s="1">
        <v>601404809662676</v>
      </c>
      <c r="B13885" s="1">
        <v>211686821945756</v>
      </c>
    </row>
    <row r="13886" spans="1:2" x14ac:dyDescent="0.25">
      <c r="A13886" s="1">
        <v>845024364636160</v>
      </c>
      <c r="B13886" s="1">
        <v>714473401942569</v>
      </c>
    </row>
    <row r="13887" spans="1:2" x14ac:dyDescent="0.25">
      <c r="A13887" s="1">
        <v>788461300158106</v>
      </c>
      <c r="B13887" s="1">
        <v>940155793113640</v>
      </c>
    </row>
    <row r="13888" spans="1:2" x14ac:dyDescent="0.25">
      <c r="A13888" s="1">
        <v>348636120450281</v>
      </c>
      <c r="B13888" s="1">
        <v>754299800306101</v>
      </c>
    </row>
    <row r="13889" spans="1:2" x14ac:dyDescent="0.25">
      <c r="A13889" s="1">
        <v>185689694592742</v>
      </c>
      <c r="B13889" s="1">
        <v>407682330425120</v>
      </c>
    </row>
    <row r="13890" spans="1:2" x14ac:dyDescent="0.25">
      <c r="A13890" s="1">
        <v>582255956923189</v>
      </c>
      <c r="B13890" s="1">
        <v>172606340951341</v>
      </c>
    </row>
    <row r="13891" spans="1:2" x14ac:dyDescent="0.25">
      <c r="A13891" s="1">
        <v>761529621430682</v>
      </c>
      <c r="B13891" s="1">
        <v>870007516331366</v>
      </c>
    </row>
    <row r="13892" spans="1:2" x14ac:dyDescent="0.25">
      <c r="A13892" s="1">
        <v>253187962729326</v>
      </c>
      <c r="B13892" s="1">
        <v>811919760965315</v>
      </c>
    </row>
    <row r="13893" spans="1:2" x14ac:dyDescent="0.25">
      <c r="A13893" s="1">
        <v>461794673004459</v>
      </c>
      <c r="B13893" s="1">
        <v>509536631266660</v>
      </c>
    </row>
    <row r="13894" spans="1:2" x14ac:dyDescent="0.25">
      <c r="A13894" s="1">
        <v>983767560099437</v>
      </c>
      <c r="B13894" s="1">
        <v>636598691375836</v>
      </c>
    </row>
    <row r="13895" spans="1:2" x14ac:dyDescent="0.25">
      <c r="A13895" s="1">
        <v>444314815419429</v>
      </c>
      <c r="B13895" s="1">
        <v>667882715576613</v>
      </c>
    </row>
    <row r="13896" spans="1:2" x14ac:dyDescent="0.25">
      <c r="A13896" s="1">
        <v>723873631688759</v>
      </c>
      <c r="B13896" s="1">
        <v>442494718989789</v>
      </c>
    </row>
    <row r="13897" spans="1:2" x14ac:dyDescent="0.25">
      <c r="A13897" s="1">
        <v>727328428830179</v>
      </c>
      <c r="B13897" s="1">
        <v>492746475702990</v>
      </c>
    </row>
    <row r="13898" spans="1:2" x14ac:dyDescent="0.25">
      <c r="A13898" s="1">
        <v>762728768423388</v>
      </c>
      <c r="B13898" s="1">
        <v>790664192031400</v>
      </c>
    </row>
    <row r="13899" spans="1:2" x14ac:dyDescent="0.25">
      <c r="A13899" s="1">
        <v>362891940482056</v>
      </c>
      <c r="B13899" s="1">
        <v>275569748692729</v>
      </c>
    </row>
    <row r="13900" spans="1:2" x14ac:dyDescent="0.25">
      <c r="A13900" s="1">
        <v>451028604972813</v>
      </c>
      <c r="B13900" s="1">
        <v>924794495839036</v>
      </c>
    </row>
    <row r="13901" spans="1:2" x14ac:dyDescent="0.25">
      <c r="A13901" s="1">
        <v>280901447656142</v>
      </c>
      <c r="B13901" s="1">
        <v>105868433647937</v>
      </c>
    </row>
    <row r="13902" spans="1:2" x14ac:dyDescent="0.25">
      <c r="A13902" s="1">
        <v>619861979545219</v>
      </c>
      <c r="B13902" s="1">
        <v>620051826592305</v>
      </c>
    </row>
    <row r="13903" spans="1:2" x14ac:dyDescent="0.25">
      <c r="A13903" s="1">
        <v>281508121733197</v>
      </c>
      <c r="B13903" s="1">
        <v>210347400732274</v>
      </c>
    </row>
    <row r="13904" spans="1:2" x14ac:dyDescent="0.25">
      <c r="A13904" s="1">
        <v>822667551391715</v>
      </c>
      <c r="B13904" s="1">
        <v>616636265546650</v>
      </c>
    </row>
    <row r="13905" spans="1:2" x14ac:dyDescent="0.25">
      <c r="A13905" s="1">
        <v>802527141559408</v>
      </c>
      <c r="B13905" s="1">
        <v>108567825581790</v>
      </c>
    </row>
    <row r="13906" spans="1:2" x14ac:dyDescent="0.25">
      <c r="A13906" s="1">
        <v>610012248585490</v>
      </c>
      <c r="B13906" s="1">
        <v>397820832300380</v>
      </c>
    </row>
    <row r="13907" spans="1:2" x14ac:dyDescent="0.25">
      <c r="A13907" s="1">
        <v>469125481624679</v>
      </c>
      <c r="B13907" s="1">
        <v>795105946809592</v>
      </c>
    </row>
    <row r="13908" spans="1:2" x14ac:dyDescent="0.25">
      <c r="A13908" s="1">
        <v>313208483243045</v>
      </c>
      <c r="B13908" s="1">
        <v>562314358958343</v>
      </c>
    </row>
    <row r="13909" spans="1:2" x14ac:dyDescent="0.25">
      <c r="A13909" s="1">
        <v>489274973886749</v>
      </c>
      <c r="B13909" s="1">
        <v>543977621027967</v>
      </c>
    </row>
    <row r="13910" spans="1:2" x14ac:dyDescent="0.25">
      <c r="A13910" s="1">
        <v>103800942567684</v>
      </c>
      <c r="B13910" s="1">
        <v>807068846211457</v>
      </c>
    </row>
    <row r="13911" spans="1:2" x14ac:dyDescent="0.25">
      <c r="A13911" s="1">
        <v>340714680790367</v>
      </c>
      <c r="B13911" s="1">
        <v>276660635181439</v>
      </c>
    </row>
    <row r="13912" spans="1:2" x14ac:dyDescent="0.25">
      <c r="A13912" s="1">
        <v>569497714894676</v>
      </c>
      <c r="B13912" s="1">
        <v>636904176857595</v>
      </c>
    </row>
    <row r="13913" spans="1:2" x14ac:dyDescent="0.25">
      <c r="A13913" s="1">
        <v>874831339525361</v>
      </c>
      <c r="B13913" s="1">
        <v>371226820271525</v>
      </c>
    </row>
    <row r="13914" spans="1:2" x14ac:dyDescent="0.25">
      <c r="A13914" s="1">
        <v>100477975152025</v>
      </c>
      <c r="B13914" s="1">
        <v>707386876491835</v>
      </c>
    </row>
    <row r="13915" spans="1:2" x14ac:dyDescent="0.25">
      <c r="A13915" s="1">
        <v>315136605982699</v>
      </c>
      <c r="B13915" s="1">
        <v>253067910481456</v>
      </c>
    </row>
    <row r="13916" spans="1:2" x14ac:dyDescent="0.25">
      <c r="A13916" s="1">
        <v>171081137199874</v>
      </c>
      <c r="B13916" s="1">
        <v>974087705889710</v>
      </c>
    </row>
    <row r="13917" spans="1:2" x14ac:dyDescent="0.25">
      <c r="A13917" s="1">
        <v>592535588430900</v>
      </c>
      <c r="B13917" s="1">
        <v>195714214211692</v>
      </c>
    </row>
    <row r="13918" spans="1:2" x14ac:dyDescent="0.25">
      <c r="A13918" s="1">
        <v>962897912809356</v>
      </c>
      <c r="B13918" s="1">
        <v>178687918365803</v>
      </c>
    </row>
    <row r="13919" spans="1:2" x14ac:dyDescent="0.25">
      <c r="A13919" s="1">
        <v>208571264135065</v>
      </c>
      <c r="B13919" s="1">
        <v>873502114501430</v>
      </c>
    </row>
    <row r="13920" spans="1:2" x14ac:dyDescent="0.25">
      <c r="A13920" s="1">
        <v>333680328594497</v>
      </c>
      <c r="B13920" s="1">
        <v>254146394644672</v>
      </c>
    </row>
    <row r="13921" spans="1:2" x14ac:dyDescent="0.25">
      <c r="A13921" s="1">
        <v>633868645904946</v>
      </c>
      <c r="B13921" s="1">
        <v>673778708638304</v>
      </c>
    </row>
    <row r="13922" spans="1:2" x14ac:dyDescent="0.25">
      <c r="A13922" s="1">
        <v>603554084377321</v>
      </c>
      <c r="B13922" s="1">
        <v>953769528574016</v>
      </c>
    </row>
    <row r="13923" spans="1:2" x14ac:dyDescent="0.25">
      <c r="A13923" s="1">
        <v>766081050995680</v>
      </c>
      <c r="B13923" s="1">
        <v>599881318639108</v>
      </c>
    </row>
    <row r="13924" spans="1:2" x14ac:dyDescent="0.25">
      <c r="A13924" s="1">
        <v>395451321869096</v>
      </c>
      <c r="B13924" s="1">
        <v>944729234432818</v>
      </c>
    </row>
    <row r="13925" spans="1:2" x14ac:dyDescent="0.25">
      <c r="A13925" s="1">
        <v>230325580698790</v>
      </c>
      <c r="B13925" s="1">
        <v>136568529405500</v>
      </c>
    </row>
    <row r="13926" spans="1:2" x14ac:dyDescent="0.25">
      <c r="A13926" s="1">
        <v>801078869772820</v>
      </c>
      <c r="B13926" s="1">
        <v>996885274155161</v>
      </c>
    </row>
    <row r="13927" spans="1:2" x14ac:dyDescent="0.25">
      <c r="A13927" s="1">
        <v>472246617060952</v>
      </c>
      <c r="B13927" s="1">
        <v>789041490050258</v>
      </c>
    </row>
    <row r="13928" spans="1:2" x14ac:dyDescent="0.25">
      <c r="A13928" s="1">
        <v>141796643220336</v>
      </c>
      <c r="B13928" s="1">
        <v>806760244390554</v>
      </c>
    </row>
    <row r="13929" spans="1:2" x14ac:dyDescent="0.25">
      <c r="A13929" s="1">
        <v>334116494079246</v>
      </c>
      <c r="B13929" s="1">
        <v>428876825428222</v>
      </c>
    </row>
    <row r="13930" spans="1:2" x14ac:dyDescent="0.25">
      <c r="A13930" s="1">
        <v>880889294865294</v>
      </c>
      <c r="B13930" s="1">
        <v>706393665219368</v>
      </c>
    </row>
    <row r="13931" spans="1:2" x14ac:dyDescent="0.25">
      <c r="A13931" s="1">
        <v>645597196994853</v>
      </c>
      <c r="B13931" s="1">
        <v>456509930911390</v>
      </c>
    </row>
    <row r="13932" spans="1:2" x14ac:dyDescent="0.25">
      <c r="A13932" s="1">
        <v>876401591247272</v>
      </c>
      <c r="B13932" s="1">
        <v>511655731762586</v>
      </c>
    </row>
    <row r="13933" spans="1:2" x14ac:dyDescent="0.25">
      <c r="A13933" s="1">
        <v>413868392112056</v>
      </c>
      <c r="B13933" s="1">
        <v>459409022320499</v>
      </c>
    </row>
    <row r="13934" spans="1:2" x14ac:dyDescent="0.25">
      <c r="A13934" s="1">
        <v>962613662410879</v>
      </c>
      <c r="B13934" s="1">
        <v>488417241736831</v>
      </c>
    </row>
    <row r="13935" spans="1:2" x14ac:dyDescent="0.25">
      <c r="A13935" s="1">
        <v>714554751031913</v>
      </c>
      <c r="B13935" s="1">
        <v>615825826406427</v>
      </c>
    </row>
    <row r="13936" spans="1:2" x14ac:dyDescent="0.25">
      <c r="A13936" s="1">
        <v>120304156615468</v>
      </c>
      <c r="B13936" s="1">
        <v>453475989299543</v>
      </c>
    </row>
    <row r="13937" spans="1:2" x14ac:dyDescent="0.25">
      <c r="A13937" s="1">
        <v>459431916423152</v>
      </c>
      <c r="B13937" s="1">
        <v>579412997736629</v>
      </c>
    </row>
    <row r="13938" spans="1:2" x14ac:dyDescent="0.25">
      <c r="A13938" s="1">
        <v>221330270821573</v>
      </c>
      <c r="B13938" s="1">
        <v>414168656323743</v>
      </c>
    </row>
    <row r="13939" spans="1:2" x14ac:dyDescent="0.25">
      <c r="A13939" s="1">
        <v>227264619791500</v>
      </c>
      <c r="B13939" s="1">
        <v>232404849075109</v>
      </c>
    </row>
    <row r="13940" spans="1:2" x14ac:dyDescent="0.25">
      <c r="A13940" s="1">
        <v>907815704030674</v>
      </c>
      <c r="B13940" s="1">
        <v>930540760862694</v>
      </c>
    </row>
    <row r="13941" spans="1:2" x14ac:dyDescent="0.25">
      <c r="A13941" s="1">
        <v>801414851206464</v>
      </c>
      <c r="B13941" s="1">
        <v>446524898673398</v>
      </c>
    </row>
    <row r="13942" spans="1:2" x14ac:dyDescent="0.25">
      <c r="A13942" s="1">
        <v>593110361922509</v>
      </c>
      <c r="B13942" s="1">
        <v>872652210531015</v>
      </c>
    </row>
    <row r="13943" spans="1:2" x14ac:dyDescent="0.25">
      <c r="A13943" s="1">
        <v>594173489537645</v>
      </c>
      <c r="B13943" s="1">
        <v>477666978782263</v>
      </c>
    </row>
    <row r="13944" spans="1:2" x14ac:dyDescent="0.25">
      <c r="A13944" s="1">
        <v>505475725465378</v>
      </c>
      <c r="B13944" s="1">
        <v>993426708201038</v>
      </c>
    </row>
    <row r="13945" spans="1:2" x14ac:dyDescent="0.25">
      <c r="A13945" s="1">
        <v>314431118572021</v>
      </c>
      <c r="B13945" s="1">
        <v>783075683978677</v>
      </c>
    </row>
    <row r="13946" spans="1:2" x14ac:dyDescent="0.25">
      <c r="A13946" s="1">
        <v>750722018694453</v>
      </c>
      <c r="B13946" s="1">
        <v>575710797838362</v>
      </c>
    </row>
    <row r="13947" spans="1:2" x14ac:dyDescent="0.25">
      <c r="A13947" s="1">
        <v>304733700998248</v>
      </c>
      <c r="B13947" s="1">
        <v>614015822425111</v>
      </c>
    </row>
    <row r="13948" spans="1:2" x14ac:dyDescent="0.25">
      <c r="A13948" s="1">
        <v>590209214206374</v>
      </c>
      <c r="B13948" s="1">
        <v>417184903095183</v>
      </c>
    </row>
    <row r="13949" spans="1:2" x14ac:dyDescent="0.25">
      <c r="A13949" s="1">
        <v>944070762067737</v>
      </c>
      <c r="B13949" s="1">
        <v>692588555387813</v>
      </c>
    </row>
    <row r="13950" spans="1:2" x14ac:dyDescent="0.25">
      <c r="A13950" s="1">
        <v>682330447134159</v>
      </c>
      <c r="B13950" s="1">
        <v>363421228058121</v>
      </c>
    </row>
    <row r="13951" spans="1:2" x14ac:dyDescent="0.25">
      <c r="A13951" s="1">
        <v>954089834802555</v>
      </c>
      <c r="B13951" s="1">
        <v>846324247350106</v>
      </c>
    </row>
    <row r="13952" spans="1:2" x14ac:dyDescent="0.25">
      <c r="A13952" s="1">
        <v>430189384112247</v>
      </c>
      <c r="B13952" s="1">
        <v>329874563470366</v>
      </c>
    </row>
    <row r="13953" spans="1:2" x14ac:dyDescent="0.25">
      <c r="A13953" s="1">
        <v>737791297875950</v>
      </c>
      <c r="B13953" s="1">
        <v>233329652915041</v>
      </c>
    </row>
    <row r="13954" spans="1:2" x14ac:dyDescent="0.25">
      <c r="A13954" s="1">
        <v>499962701782729</v>
      </c>
      <c r="B13954" s="1">
        <v>285398294524594</v>
      </c>
    </row>
    <row r="13955" spans="1:2" x14ac:dyDescent="0.25">
      <c r="A13955" s="1">
        <v>689492039943957</v>
      </c>
      <c r="B13955" s="1">
        <v>557642689552555</v>
      </c>
    </row>
    <row r="13956" spans="1:2" x14ac:dyDescent="0.25">
      <c r="A13956" s="1">
        <v>146044115775759</v>
      </c>
      <c r="B13956" s="1">
        <v>203779009536437</v>
      </c>
    </row>
    <row r="13957" spans="1:2" x14ac:dyDescent="0.25">
      <c r="A13957" s="1">
        <v>118467923510638</v>
      </c>
      <c r="B13957" s="1">
        <v>707888253042459</v>
      </c>
    </row>
    <row r="13958" spans="1:2" x14ac:dyDescent="0.25">
      <c r="A13958" s="1">
        <v>857613719817704</v>
      </c>
      <c r="B13958" s="1">
        <v>334977202057754</v>
      </c>
    </row>
    <row r="13959" spans="1:2" x14ac:dyDescent="0.25">
      <c r="A13959" s="1">
        <v>214216106003398</v>
      </c>
      <c r="B13959" s="1">
        <v>987094412561956</v>
      </c>
    </row>
    <row r="13960" spans="1:2" x14ac:dyDescent="0.25">
      <c r="A13960" s="1">
        <v>512616387358688</v>
      </c>
      <c r="B13960" s="1">
        <v>993669211820890</v>
      </c>
    </row>
    <row r="13961" spans="1:2" x14ac:dyDescent="0.25">
      <c r="A13961" s="1">
        <v>271821210465526</v>
      </c>
      <c r="B13961" s="1">
        <v>474746517928034</v>
      </c>
    </row>
    <row r="13962" spans="1:2" x14ac:dyDescent="0.25">
      <c r="A13962" s="1">
        <v>508971810308324</v>
      </c>
      <c r="B13962" s="1">
        <v>345418047040323</v>
      </c>
    </row>
    <row r="13963" spans="1:2" x14ac:dyDescent="0.25">
      <c r="A13963" s="1">
        <v>107547828177272</v>
      </c>
      <c r="B13963" s="1">
        <v>159539384790076</v>
      </c>
    </row>
    <row r="13964" spans="1:2" x14ac:dyDescent="0.25">
      <c r="A13964" s="1">
        <v>450533707295316</v>
      </c>
      <c r="B13964" s="1">
        <v>507128639405208</v>
      </c>
    </row>
    <row r="13965" spans="1:2" x14ac:dyDescent="0.25">
      <c r="A13965" s="1">
        <v>415460767699336</v>
      </c>
      <c r="B13965" s="1">
        <v>272009395636244</v>
      </c>
    </row>
    <row r="13966" spans="1:2" x14ac:dyDescent="0.25">
      <c r="A13966" s="1">
        <v>197185643398360</v>
      </c>
      <c r="B13966" s="1">
        <v>710508274415754</v>
      </c>
    </row>
    <row r="13967" spans="1:2" x14ac:dyDescent="0.25">
      <c r="A13967" s="1">
        <v>639087450976830</v>
      </c>
      <c r="B13967" s="1">
        <v>780162385138833</v>
      </c>
    </row>
    <row r="13968" spans="1:2" x14ac:dyDescent="0.25">
      <c r="A13968" s="1">
        <v>525760099757418</v>
      </c>
      <c r="B13968" s="1">
        <v>983414798138446</v>
      </c>
    </row>
    <row r="13969" spans="1:2" x14ac:dyDescent="0.25">
      <c r="A13969" s="1">
        <v>109983806787561</v>
      </c>
      <c r="B13969" s="1">
        <v>156100278239537</v>
      </c>
    </row>
    <row r="13970" spans="1:2" x14ac:dyDescent="0.25">
      <c r="A13970" s="1">
        <v>103976557395153</v>
      </c>
      <c r="B13970" s="1">
        <v>597027613841575</v>
      </c>
    </row>
    <row r="13971" spans="1:2" x14ac:dyDescent="0.25">
      <c r="A13971" s="1">
        <v>382205129622283</v>
      </c>
      <c r="B13971" s="1">
        <v>590427852217696</v>
      </c>
    </row>
    <row r="13972" spans="1:2" x14ac:dyDescent="0.25">
      <c r="A13972" s="1">
        <v>916106296902623</v>
      </c>
      <c r="B13972" s="1">
        <v>193772578230885</v>
      </c>
    </row>
    <row r="13973" spans="1:2" x14ac:dyDescent="0.25">
      <c r="A13973" s="1">
        <v>218747875055041</v>
      </c>
      <c r="B13973" s="1">
        <v>401942207702832</v>
      </c>
    </row>
    <row r="13974" spans="1:2" x14ac:dyDescent="0.25">
      <c r="A13974" s="1">
        <v>672986402557136</v>
      </c>
      <c r="B13974" s="1">
        <v>406620077592582</v>
      </c>
    </row>
    <row r="13975" spans="1:2" x14ac:dyDescent="0.25">
      <c r="A13975" s="1">
        <v>570540794163153</v>
      </c>
      <c r="B13975" s="1">
        <v>480614139817435</v>
      </c>
    </row>
    <row r="13976" spans="1:2" x14ac:dyDescent="0.25">
      <c r="A13976" s="1">
        <v>139485776118016</v>
      </c>
      <c r="B13976" s="1">
        <v>585437965189864</v>
      </c>
    </row>
    <row r="13977" spans="1:2" x14ac:dyDescent="0.25">
      <c r="A13977" s="1">
        <v>477095891501375</v>
      </c>
      <c r="B13977" s="1">
        <v>108504045238120</v>
      </c>
    </row>
    <row r="13978" spans="1:2" x14ac:dyDescent="0.25">
      <c r="A13978" s="1">
        <v>445314998991718</v>
      </c>
      <c r="B13978" s="1">
        <v>195368524344377</v>
      </c>
    </row>
    <row r="13979" spans="1:2" x14ac:dyDescent="0.25">
      <c r="A13979" s="1">
        <v>205080832445321</v>
      </c>
      <c r="B13979" s="1">
        <v>260615750393588</v>
      </c>
    </row>
    <row r="13980" spans="1:2" x14ac:dyDescent="0.25">
      <c r="A13980" s="1">
        <v>959803603604987</v>
      </c>
      <c r="B13980" s="1">
        <v>856087301804326</v>
      </c>
    </row>
    <row r="13981" spans="1:2" x14ac:dyDescent="0.25">
      <c r="A13981" s="1">
        <v>175772482496705</v>
      </c>
      <c r="B13981" s="1">
        <v>739153947681855</v>
      </c>
    </row>
    <row r="13982" spans="1:2" x14ac:dyDescent="0.25">
      <c r="A13982" s="1">
        <v>571722871087360</v>
      </c>
      <c r="B13982" s="1">
        <v>352262765551818</v>
      </c>
    </row>
    <row r="13983" spans="1:2" x14ac:dyDescent="0.25">
      <c r="A13983" s="1">
        <v>758576431337858</v>
      </c>
      <c r="B13983" s="1">
        <v>870143307011135</v>
      </c>
    </row>
    <row r="13984" spans="1:2" x14ac:dyDescent="0.25">
      <c r="A13984" s="1">
        <v>407586940086585</v>
      </c>
      <c r="B13984" s="1">
        <v>924516297872827</v>
      </c>
    </row>
    <row r="13985" spans="1:2" x14ac:dyDescent="0.25">
      <c r="A13985" s="1">
        <v>712362301943654</v>
      </c>
      <c r="B13985" s="1">
        <v>847241609820419</v>
      </c>
    </row>
    <row r="13986" spans="1:2" x14ac:dyDescent="0.25">
      <c r="A13986" s="1">
        <v>916460743772878</v>
      </c>
      <c r="B13986" s="1">
        <v>471191453831518</v>
      </c>
    </row>
    <row r="13987" spans="1:2" x14ac:dyDescent="0.25">
      <c r="A13987" s="1">
        <v>112780154156748</v>
      </c>
      <c r="B13987" s="1">
        <v>362252679384661</v>
      </c>
    </row>
    <row r="13988" spans="1:2" x14ac:dyDescent="0.25">
      <c r="A13988" s="1">
        <v>635984817864137</v>
      </c>
      <c r="B13988" s="1">
        <v>938287592366937</v>
      </c>
    </row>
    <row r="13989" spans="1:2" x14ac:dyDescent="0.25">
      <c r="A13989" s="1">
        <v>663604876727071</v>
      </c>
      <c r="B13989" s="1">
        <v>417172801963310</v>
      </c>
    </row>
    <row r="13990" spans="1:2" x14ac:dyDescent="0.25">
      <c r="A13990" s="1">
        <v>471502775530886</v>
      </c>
      <c r="B13990" s="1">
        <v>427569756910887</v>
      </c>
    </row>
    <row r="13991" spans="1:2" x14ac:dyDescent="0.25">
      <c r="A13991" s="1">
        <v>249028339476250</v>
      </c>
      <c r="B13991" s="1">
        <v>696459901807959</v>
      </c>
    </row>
    <row r="13992" spans="1:2" x14ac:dyDescent="0.25">
      <c r="A13992" s="1">
        <v>270636045293111</v>
      </c>
      <c r="B13992" s="1">
        <v>905764239928346</v>
      </c>
    </row>
    <row r="13993" spans="1:2" x14ac:dyDescent="0.25">
      <c r="A13993" s="1">
        <v>725157480121526</v>
      </c>
      <c r="B13993" s="1">
        <v>985152781758740</v>
      </c>
    </row>
    <row r="13994" spans="1:2" x14ac:dyDescent="0.25">
      <c r="A13994" s="1">
        <v>518677531744228</v>
      </c>
      <c r="B13994" s="1">
        <v>207366047131891</v>
      </c>
    </row>
    <row r="13995" spans="1:2" x14ac:dyDescent="0.25">
      <c r="A13995" s="1">
        <v>864918381725711</v>
      </c>
      <c r="B13995" s="1">
        <v>596073312181151</v>
      </c>
    </row>
    <row r="13996" spans="1:2" x14ac:dyDescent="0.25">
      <c r="A13996" s="1">
        <v>326496635324137</v>
      </c>
      <c r="B13996" s="1">
        <v>550831026726433</v>
      </c>
    </row>
    <row r="13997" spans="1:2" x14ac:dyDescent="0.25">
      <c r="A13997" s="1">
        <v>603289836400394</v>
      </c>
      <c r="B13997" s="1">
        <v>518188597370220</v>
      </c>
    </row>
    <row r="13998" spans="1:2" x14ac:dyDescent="0.25">
      <c r="A13998" s="1">
        <v>264313076098531</v>
      </c>
      <c r="B13998" s="1">
        <v>774026435187017</v>
      </c>
    </row>
    <row r="13999" spans="1:2" x14ac:dyDescent="0.25">
      <c r="A13999" s="1">
        <v>938878052342612</v>
      </c>
      <c r="B13999" s="1">
        <v>976244441404091</v>
      </c>
    </row>
    <row r="14000" spans="1:2" x14ac:dyDescent="0.25">
      <c r="A14000" s="1">
        <v>263903581814026</v>
      </c>
      <c r="B14000" s="1">
        <v>284466269748277</v>
      </c>
    </row>
    <row r="14001" spans="1:2" x14ac:dyDescent="0.25">
      <c r="A14001" s="1">
        <v>374416203289316</v>
      </c>
      <c r="B14001" s="1">
        <v>111680707096515</v>
      </c>
    </row>
    <row r="14002" spans="1:2" x14ac:dyDescent="0.25">
      <c r="A14002" s="1">
        <v>229886597767726</v>
      </c>
      <c r="B14002" s="1">
        <v>747274830097548</v>
      </c>
    </row>
    <row r="14003" spans="1:2" x14ac:dyDescent="0.25">
      <c r="A14003" s="1">
        <v>294557550722943</v>
      </c>
      <c r="B14003" s="1">
        <v>449439586521448</v>
      </c>
    </row>
    <row r="14004" spans="1:2" x14ac:dyDescent="0.25">
      <c r="A14004" s="1">
        <v>760041712030184</v>
      </c>
      <c r="B14004" s="1">
        <v>171240240447229</v>
      </c>
    </row>
    <row r="14005" spans="1:2" x14ac:dyDescent="0.25">
      <c r="A14005" s="1">
        <v>785400743093392</v>
      </c>
      <c r="B14005" s="1">
        <v>773208957490163</v>
      </c>
    </row>
    <row r="14006" spans="1:2" x14ac:dyDescent="0.25">
      <c r="A14006" s="1">
        <v>736373221798647</v>
      </c>
      <c r="B14006" s="1">
        <v>894504924120096</v>
      </c>
    </row>
    <row r="14007" spans="1:2" x14ac:dyDescent="0.25">
      <c r="A14007" s="1">
        <v>923664683288281</v>
      </c>
      <c r="B14007" s="1">
        <v>791879387886907</v>
      </c>
    </row>
    <row r="14008" spans="1:2" x14ac:dyDescent="0.25">
      <c r="A14008" s="1">
        <v>386114569306063</v>
      </c>
      <c r="B14008" s="1">
        <v>540399223081856</v>
      </c>
    </row>
    <row r="14009" spans="1:2" x14ac:dyDescent="0.25">
      <c r="A14009" s="1">
        <v>159687775662696</v>
      </c>
      <c r="B14009" s="1">
        <v>668650936320248</v>
      </c>
    </row>
    <row r="14010" spans="1:2" x14ac:dyDescent="0.25">
      <c r="A14010" s="1">
        <v>348758439133155</v>
      </c>
      <c r="B14010" s="1">
        <v>131860167340398</v>
      </c>
    </row>
    <row r="14011" spans="1:2" x14ac:dyDescent="0.25">
      <c r="A14011" s="1">
        <v>200607808961430</v>
      </c>
      <c r="B14011" s="1">
        <v>608802508194485</v>
      </c>
    </row>
    <row r="14012" spans="1:2" x14ac:dyDescent="0.25">
      <c r="A14012" s="1">
        <v>786321672222393</v>
      </c>
      <c r="B14012" s="1">
        <v>339037943719134</v>
      </c>
    </row>
    <row r="14013" spans="1:2" x14ac:dyDescent="0.25">
      <c r="A14013" s="1">
        <v>988020565803087</v>
      </c>
      <c r="B14013" s="1">
        <v>983484782247551</v>
      </c>
    </row>
    <row r="14014" spans="1:2" x14ac:dyDescent="0.25">
      <c r="A14014" s="1">
        <v>941647725027647</v>
      </c>
      <c r="B14014" s="1">
        <v>553878114616187</v>
      </c>
    </row>
    <row r="14015" spans="1:2" x14ac:dyDescent="0.25">
      <c r="A14015" s="1">
        <v>139216037734240</v>
      </c>
      <c r="B14015" s="1">
        <v>393669402628133</v>
      </c>
    </row>
    <row r="14016" spans="1:2" x14ac:dyDescent="0.25">
      <c r="A14016" s="1">
        <v>776687947479187</v>
      </c>
      <c r="B14016" s="1">
        <v>820428623685846</v>
      </c>
    </row>
    <row r="14017" spans="1:2" x14ac:dyDescent="0.25">
      <c r="A14017" s="1">
        <v>434337875878369</v>
      </c>
      <c r="B14017" s="1">
        <v>554353726604536</v>
      </c>
    </row>
    <row r="14018" spans="1:2" x14ac:dyDescent="0.25">
      <c r="A14018" s="1">
        <v>980732456075744</v>
      </c>
      <c r="B14018" s="1">
        <v>477326945088308</v>
      </c>
    </row>
    <row r="14019" spans="1:2" x14ac:dyDescent="0.25">
      <c r="A14019" s="1">
        <v>836675245185265</v>
      </c>
      <c r="B14019" s="1">
        <v>283198677456657</v>
      </c>
    </row>
    <row r="14020" spans="1:2" x14ac:dyDescent="0.25">
      <c r="A14020" s="1">
        <v>275792979783803</v>
      </c>
      <c r="B14020" s="1">
        <v>306521441512559</v>
      </c>
    </row>
    <row r="14021" spans="1:2" x14ac:dyDescent="0.25">
      <c r="A14021" s="1">
        <v>265666541170249</v>
      </c>
      <c r="B14021" s="1">
        <v>105369778282001</v>
      </c>
    </row>
    <row r="14022" spans="1:2" x14ac:dyDescent="0.25">
      <c r="A14022" s="1">
        <v>370175839208937</v>
      </c>
      <c r="B14022" s="1">
        <v>842133797620860</v>
      </c>
    </row>
    <row r="14023" spans="1:2" x14ac:dyDescent="0.25">
      <c r="A14023" s="1">
        <v>214945688599966</v>
      </c>
      <c r="B14023" s="1">
        <v>895552992990847</v>
      </c>
    </row>
    <row r="14024" spans="1:2" x14ac:dyDescent="0.25">
      <c r="A14024" s="1">
        <v>518015723352721</v>
      </c>
      <c r="B14024" s="1">
        <v>882027231886062</v>
      </c>
    </row>
    <row r="14025" spans="1:2" x14ac:dyDescent="0.25">
      <c r="A14025" s="1">
        <v>853514765386082</v>
      </c>
      <c r="B14025" s="1">
        <v>510377969396126</v>
      </c>
    </row>
    <row r="14026" spans="1:2" x14ac:dyDescent="0.25">
      <c r="A14026" s="1">
        <v>533915082546391</v>
      </c>
      <c r="B14026" s="1">
        <v>407180999233683</v>
      </c>
    </row>
    <row r="14027" spans="1:2" x14ac:dyDescent="0.25">
      <c r="A14027" s="1">
        <v>618664748306048</v>
      </c>
      <c r="B14027" s="1">
        <v>913094643982850</v>
      </c>
    </row>
    <row r="14028" spans="1:2" x14ac:dyDescent="0.25">
      <c r="A14028" s="1">
        <v>149158247289464</v>
      </c>
      <c r="B14028" s="1">
        <v>868914089945116</v>
      </c>
    </row>
    <row r="14029" spans="1:2" x14ac:dyDescent="0.25">
      <c r="A14029" s="1">
        <v>301341193467773</v>
      </c>
      <c r="B14029" s="1">
        <v>481594387975168</v>
      </c>
    </row>
    <row r="14030" spans="1:2" x14ac:dyDescent="0.25">
      <c r="A14030" s="1">
        <v>646681144459573</v>
      </c>
      <c r="B14030" s="1">
        <v>104540259462851</v>
      </c>
    </row>
    <row r="14031" spans="1:2" x14ac:dyDescent="0.25">
      <c r="A14031" s="1">
        <v>922987666880302</v>
      </c>
      <c r="B14031" s="1">
        <v>101162143799864</v>
      </c>
    </row>
    <row r="14032" spans="1:2" x14ac:dyDescent="0.25">
      <c r="A14032" s="1">
        <v>812498870887265</v>
      </c>
      <c r="B14032" s="1">
        <v>514339285600326</v>
      </c>
    </row>
    <row r="14033" spans="1:2" x14ac:dyDescent="0.25">
      <c r="A14033" s="1">
        <v>542590875261428</v>
      </c>
      <c r="B14033" s="1">
        <v>834374021364267</v>
      </c>
    </row>
    <row r="14034" spans="1:2" x14ac:dyDescent="0.25">
      <c r="A14034" s="1">
        <v>545782791649067</v>
      </c>
      <c r="B14034" s="1">
        <v>827848559148028</v>
      </c>
    </row>
    <row r="14035" spans="1:2" x14ac:dyDescent="0.25">
      <c r="A14035" s="1">
        <v>151784797072323</v>
      </c>
      <c r="B14035" s="1">
        <v>554552113494506</v>
      </c>
    </row>
    <row r="14036" spans="1:2" x14ac:dyDescent="0.25">
      <c r="A14036" s="1">
        <v>193599298979258</v>
      </c>
      <c r="B14036" s="1">
        <v>191781705773295</v>
      </c>
    </row>
    <row r="14037" spans="1:2" x14ac:dyDescent="0.25">
      <c r="A14037" s="1">
        <v>861960578085008</v>
      </c>
      <c r="B14037" s="1">
        <v>213056929899172</v>
      </c>
    </row>
    <row r="14038" spans="1:2" x14ac:dyDescent="0.25">
      <c r="A14038" s="1">
        <v>365547851918301</v>
      </c>
      <c r="B14038" s="1">
        <v>984404225837854</v>
      </c>
    </row>
    <row r="14039" spans="1:2" x14ac:dyDescent="0.25">
      <c r="A14039" s="1">
        <v>482300457161959</v>
      </c>
      <c r="B14039" s="1">
        <v>858070019480133</v>
      </c>
    </row>
    <row r="14040" spans="1:2" x14ac:dyDescent="0.25">
      <c r="A14040" s="1">
        <v>917044445878593</v>
      </c>
      <c r="B14040" s="1">
        <v>919863928223262</v>
      </c>
    </row>
    <row r="14041" spans="1:2" x14ac:dyDescent="0.25">
      <c r="A14041" s="1">
        <v>257779099876986</v>
      </c>
      <c r="B14041" s="1">
        <v>662214465640484</v>
      </c>
    </row>
    <row r="14042" spans="1:2" x14ac:dyDescent="0.25">
      <c r="A14042" s="1">
        <v>865923791138477</v>
      </c>
      <c r="B14042" s="1">
        <v>371975267357661</v>
      </c>
    </row>
    <row r="14043" spans="1:2" x14ac:dyDescent="0.25">
      <c r="A14043" s="1">
        <v>416353611128479</v>
      </c>
      <c r="B14043" s="1">
        <v>882135575402903</v>
      </c>
    </row>
    <row r="14044" spans="1:2" x14ac:dyDescent="0.25">
      <c r="A14044" s="1">
        <v>715424206145309</v>
      </c>
      <c r="B14044" s="1">
        <v>477205325804706</v>
      </c>
    </row>
    <row r="14045" spans="1:2" x14ac:dyDescent="0.25">
      <c r="A14045" s="1">
        <v>587809095846525</v>
      </c>
      <c r="B14045" s="1">
        <v>933454835660189</v>
      </c>
    </row>
    <row r="14046" spans="1:2" x14ac:dyDescent="0.25">
      <c r="A14046" s="1">
        <v>842136344413729</v>
      </c>
      <c r="B14046" s="1">
        <v>560954151938173</v>
      </c>
    </row>
    <row r="14047" spans="1:2" x14ac:dyDescent="0.25">
      <c r="A14047" s="1">
        <v>874137461419239</v>
      </c>
      <c r="B14047" s="1">
        <v>758928579945352</v>
      </c>
    </row>
    <row r="14048" spans="1:2" x14ac:dyDescent="0.25">
      <c r="A14048" s="1">
        <v>474828682317498</v>
      </c>
      <c r="B14048" s="1">
        <v>808005443570269</v>
      </c>
    </row>
    <row r="14049" spans="1:2" x14ac:dyDescent="0.25">
      <c r="A14049" s="1">
        <v>783353122731683</v>
      </c>
      <c r="B14049" s="1">
        <v>323954362742572</v>
      </c>
    </row>
    <row r="14050" spans="1:2" x14ac:dyDescent="0.25">
      <c r="A14050" s="1">
        <v>998058130079275</v>
      </c>
      <c r="B14050" s="1">
        <v>341956274101168</v>
      </c>
    </row>
    <row r="14051" spans="1:2" x14ac:dyDescent="0.25">
      <c r="A14051" s="1">
        <v>754923574606699</v>
      </c>
      <c r="B14051" s="1">
        <v>523129122015344</v>
      </c>
    </row>
    <row r="14052" spans="1:2" x14ac:dyDescent="0.25">
      <c r="A14052" s="1">
        <v>252555850694137</v>
      </c>
      <c r="B14052" s="1">
        <v>422371578254844</v>
      </c>
    </row>
    <row r="14053" spans="1:2" x14ac:dyDescent="0.25">
      <c r="A14053" s="1">
        <v>905295168292799</v>
      </c>
      <c r="B14053" s="1">
        <v>735975395009736</v>
      </c>
    </row>
    <row r="14054" spans="1:2" x14ac:dyDescent="0.25">
      <c r="A14054" s="1">
        <v>289127073558456</v>
      </c>
      <c r="B14054" s="1">
        <v>774753717435531</v>
      </c>
    </row>
    <row r="14055" spans="1:2" x14ac:dyDescent="0.25">
      <c r="A14055" s="1">
        <v>823981751372398</v>
      </c>
      <c r="B14055" s="1">
        <v>909075314166263</v>
      </c>
    </row>
    <row r="14056" spans="1:2" x14ac:dyDescent="0.25">
      <c r="A14056" s="1">
        <v>306329911791602</v>
      </c>
      <c r="B14056" s="1">
        <v>424912005204207</v>
      </c>
    </row>
    <row r="14057" spans="1:2" x14ac:dyDescent="0.25">
      <c r="A14057" s="1">
        <v>541737827821265</v>
      </c>
      <c r="B14057" s="1">
        <v>491354725785099</v>
      </c>
    </row>
    <row r="14058" spans="1:2" x14ac:dyDescent="0.25">
      <c r="A14058" s="1">
        <v>990940210887493</v>
      </c>
      <c r="B14058" s="1">
        <v>716473442535582</v>
      </c>
    </row>
    <row r="14059" spans="1:2" x14ac:dyDescent="0.25">
      <c r="A14059" s="1">
        <v>481720299307747</v>
      </c>
      <c r="B14059" s="1">
        <v>275298961755905</v>
      </c>
    </row>
    <row r="14060" spans="1:2" x14ac:dyDescent="0.25">
      <c r="A14060" s="1">
        <v>137579722363406</v>
      </c>
      <c r="B14060" s="1">
        <v>801888598370694</v>
      </c>
    </row>
    <row r="14061" spans="1:2" x14ac:dyDescent="0.25">
      <c r="A14061" s="1">
        <v>859203195432024</v>
      </c>
      <c r="B14061" s="1">
        <v>189064168997189</v>
      </c>
    </row>
    <row r="14062" spans="1:2" x14ac:dyDescent="0.25">
      <c r="A14062" s="1">
        <v>255753799014153</v>
      </c>
      <c r="B14062" s="1">
        <v>542942758836673</v>
      </c>
    </row>
    <row r="14063" spans="1:2" x14ac:dyDescent="0.25">
      <c r="A14063" s="1">
        <v>677261222071765</v>
      </c>
      <c r="B14063" s="1">
        <v>112623519847652</v>
      </c>
    </row>
    <row r="14064" spans="1:2" x14ac:dyDescent="0.25">
      <c r="A14064" s="1">
        <v>995563241627167</v>
      </c>
      <c r="B14064" s="1">
        <v>274990616114913</v>
      </c>
    </row>
    <row r="14065" spans="1:2" x14ac:dyDescent="0.25">
      <c r="A14065" s="1">
        <v>606294354320004</v>
      </c>
      <c r="B14065" s="1">
        <v>952291377367117</v>
      </c>
    </row>
    <row r="14066" spans="1:2" x14ac:dyDescent="0.25">
      <c r="A14066" s="1">
        <v>967067258433373</v>
      </c>
      <c r="B14066" s="1">
        <v>443951548308278</v>
      </c>
    </row>
    <row r="14067" spans="1:2" x14ac:dyDescent="0.25">
      <c r="A14067" s="1">
        <v>102819091060084</v>
      </c>
      <c r="B14067" s="1">
        <v>586051204691082</v>
      </c>
    </row>
    <row r="14068" spans="1:2" x14ac:dyDescent="0.25">
      <c r="A14068" s="1">
        <v>177341005186570</v>
      </c>
      <c r="B14068" s="1">
        <v>862717646078861</v>
      </c>
    </row>
    <row r="14069" spans="1:2" x14ac:dyDescent="0.25">
      <c r="A14069" s="1">
        <v>445828292971943</v>
      </c>
      <c r="B14069" s="1">
        <v>224191738139327</v>
      </c>
    </row>
    <row r="14070" spans="1:2" x14ac:dyDescent="0.25">
      <c r="A14070" s="1">
        <v>331369872841878</v>
      </c>
      <c r="B14070" s="1">
        <v>310736842266871</v>
      </c>
    </row>
    <row r="14071" spans="1:2" x14ac:dyDescent="0.25">
      <c r="A14071" s="1">
        <v>907924725424528</v>
      </c>
      <c r="B14071" s="1">
        <v>880864678689423</v>
      </c>
    </row>
    <row r="14072" spans="1:2" x14ac:dyDescent="0.25">
      <c r="A14072" s="1">
        <v>458128626267429</v>
      </c>
      <c r="B14072" s="1">
        <v>949749741334059</v>
      </c>
    </row>
    <row r="14073" spans="1:2" x14ac:dyDescent="0.25">
      <c r="A14073" s="1">
        <v>663364191108164</v>
      </c>
      <c r="B14073" s="1">
        <v>894333085944793</v>
      </c>
    </row>
    <row r="14074" spans="1:2" x14ac:dyDescent="0.25">
      <c r="A14074" s="1">
        <v>303823880789337</v>
      </c>
      <c r="B14074" s="1">
        <v>313525466664503</v>
      </c>
    </row>
    <row r="14075" spans="1:2" x14ac:dyDescent="0.25">
      <c r="A14075" s="1">
        <v>546770576955867</v>
      </c>
      <c r="B14075" s="1">
        <v>476388132572828</v>
      </c>
    </row>
    <row r="14076" spans="1:2" x14ac:dyDescent="0.25">
      <c r="A14076" s="1">
        <v>584057098468403</v>
      </c>
      <c r="B14076" s="1">
        <v>232154832310483</v>
      </c>
    </row>
    <row r="14077" spans="1:2" x14ac:dyDescent="0.25">
      <c r="A14077" s="1">
        <v>537712634261795</v>
      </c>
      <c r="B14077" s="1">
        <v>308382660372217</v>
      </c>
    </row>
    <row r="14078" spans="1:2" x14ac:dyDescent="0.25">
      <c r="A14078" s="1">
        <v>620886015033048</v>
      </c>
      <c r="B14078" s="1">
        <v>392795163422585</v>
      </c>
    </row>
    <row r="14079" spans="1:2" x14ac:dyDescent="0.25">
      <c r="A14079" s="1">
        <v>812715989859513</v>
      </c>
      <c r="B14079" s="1">
        <v>384802999552821</v>
      </c>
    </row>
    <row r="14080" spans="1:2" x14ac:dyDescent="0.25">
      <c r="A14080" s="1">
        <v>456146969424345</v>
      </c>
      <c r="B14080" s="1">
        <v>764938507978375</v>
      </c>
    </row>
    <row r="14081" spans="1:2" x14ac:dyDescent="0.25">
      <c r="A14081" s="1">
        <v>989727558215366</v>
      </c>
      <c r="B14081" s="1">
        <v>858414390267943</v>
      </c>
    </row>
    <row r="14082" spans="1:2" x14ac:dyDescent="0.25">
      <c r="A14082" s="1">
        <v>325075189748334</v>
      </c>
      <c r="B14082" s="1">
        <v>516787774837987</v>
      </c>
    </row>
    <row r="14083" spans="1:2" x14ac:dyDescent="0.25">
      <c r="A14083" s="1">
        <v>809096226267085</v>
      </c>
      <c r="B14083" s="1">
        <v>723905883365212</v>
      </c>
    </row>
    <row r="14084" spans="1:2" x14ac:dyDescent="0.25">
      <c r="A14084" s="1">
        <v>527217610317686</v>
      </c>
      <c r="B14084" s="1">
        <v>374065604092220</v>
      </c>
    </row>
    <row r="14085" spans="1:2" x14ac:dyDescent="0.25">
      <c r="A14085" s="1">
        <v>743778123372621</v>
      </c>
      <c r="B14085" s="1">
        <v>105378905217964</v>
      </c>
    </row>
    <row r="14086" spans="1:2" x14ac:dyDescent="0.25">
      <c r="A14086" s="1">
        <v>428273357332141</v>
      </c>
      <c r="B14086" s="1">
        <v>281049628689479</v>
      </c>
    </row>
    <row r="14087" spans="1:2" x14ac:dyDescent="0.25">
      <c r="A14087" s="1">
        <v>160257297013954</v>
      </c>
      <c r="B14087" s="1">
        <v>524629297845823</v>
      </c>
    </row>
    <row r="14088" spans="1:2" x14ac:dyDescent="0.25">
      <c r="A14088" s="1">
        <v>109468375200140</v>
      </c>
      <c r="B14088" s="1">
        <v>564800705742037</v>
      </c>
    </row>
    <row r="14089" spans="1:2" x14ac:dyDescent="0.25">
      <c r="A14089" s="1">
        <v>160107388795216</v>
      </c>
      <c r="B14089" s="1">
        <v>965895335528800</v>
      </c>
    </row>
    <row r="14090" spans="1:2" x14ac:dyDescent="0.25">
      <c r="A14090" s="1">
        <v>228888404462778</v>
      </c>
      <c r="B14090" s="1">
        <v>474358745524309</v>
      </c>
    </row>
    <row r="14091" spans="1:2" x14ac:dyDescent="0.25">
      <c r="A14091" s="1">
        <v>500603252393943</v>
      </c>
      <c r="B14091" s="1">
        <v>689610439516867</v>
      </c>
    </row>
    <row r="14092" spans="1:2" x14ac:dyDescent="0.25">
      <c r="A14092" s="1">
        <v>441323107812868</v>
      </c>
      <c r="B14092" s="1">
        <v>690947090703783</v>
      </c>
    </row>
    <row r="14093" spans="1:2" x14ac:dyDescent="0.25">
      <c r="A14093" s="1">
        <v>350808006206742</v>
      </c>
      <c r="B14093" s="1">
        <v>880574837606951</v>
      </c>
    </row>
    <row r="14094" spans="1:2" x14ac:dyDescent="0.25">
      <c r="A14094" s="1">
        <v>562681558336827</v>
      </c>
      <c r="B14094" s="1">
        <v>462615666876754</v>
      </c>
    </row>
    <row r="14095" spans="1:2" x14ac:dyDescent="0.25">
      <c r="A14095" s="1">
        <v>822314007471665</v>
      </c>
      <c r="B14095" s="1">
        <v>797589087613111</v>
      </c>
    </row>
    <row r="14096" spans="1:2" x14ac:dyDescent="0.25">
      <c r="A14096" s="1">
        <v>189646935644210</v>
      </c>
      <c r="B14096" s="1">
        <v>109255330563470</v>
      </c>
    </row>
    <row r="14097" spans="1:2" x14ac:dyDescent="0.25">
      <c r="A14097" s="1">
        <v>977748366894444</v>
      </c>
      <c r="B14097" s="1">
        <v>688398991531786</v>
      </c>
    </row>
    <row r="14098" spans="1:2" x14ac:dyDescent="0.25">
      <c r="A14098" s="1">
        <v>647371879104265</v>
      </c>
      <c r="B14098" s="1">
        <v>393141852621403</v>
      </c>
    </row>
    <row r="14099" spans="1:2" x14ac:dyDescent="0.25">
      <c r="A14099" s="1">
        <v>121082149149375</v>
      </c>
      <c r="B14099" s="1">
        <v>274897269065259</v>
      </c>
    </row>
    <row r="14100" spans="1:2" x14ac:dyDescent="0.25">
      <c r="A14100" s="1">
        <v>177522061635295</v>
      </c>
      <c r="B14100" s="1">
        <v>304678383981122</v>
      </c>
    </row>
    <row r="14101" spans="1:2" x14ac:dyDescent="0.25">
      <c r="A14101" s="1">
        <v>372015151472864</v>
      </c>
      <c r="B14101" s="1">
        <v>336589014591205</v>
      </c>
    </row>
    <row r="14102" spans="1:2" x14ac:dyDescent="0.25">
      <c r="A14102" s="1">
        <v>169396647692504</v>
      </c>
      <c r="B14102" s="1">
        <v>945598979916789</v>
      </c>
    </row>
    <row r="14103" spans="1:2" x14ac:dyDescent="0.25">
      <c r="A14103" s="1">
        <v>801743265468941</v>
      </c>
      <c r="B14103" s="1">
        <v>210291800489552</v>
      </c>
    </row>
    <row r="14104" spans="1:2" x14ac:dyDescent="0.25">
      <c r="A14104" s="1">
        <v>112223641875296</v>
      </c>
      <c r="B14104" s="1">
        <v>800956672887501</v>
      </c>
    </row>
    <row r="14105" spans="1:2" x14ac:dyDescent="0.25">
      <c r="A14105" s="1">
        <v>150995975817275</v>
      </c>
      <c r="B14105" s="1">
        <v>158042562012952</v>
      </c>
    </row>
    <row r="14106" spans="1:2" x14ac:dyDescent="0.25">
      <c r="A14106" s="1">
        <v>153019279092737</v>
      </c>
      <c r="B14106" s="1">
        <v>839927137193871</v>
      </c>
    </row>
    <row r="14107" spans="1:2" x14ac:dyDescent="0.25">
      <c r="A14107" s="1">
        <v>448768681272370</v>
      </c>
      <c r="B14107" s="1">
        <v>128737823740502</v>
      </c>
    </row>
    <row r="14108" spans="1:2" x14ac:dyDescent="0.25">
      <c r="A14108" s="1">
        <v>120724357054994</v>
      </c>
      <c r="B14108" s="1">
        <v>678964509459892</v>
      </c>
    </row>
    <row r="14109" spans="1:2" x14ac:dyDescent="0.25">
      <c r="A14109" s="1">
        <v>306851417607843</v>
      </c>
      <c r="B14109" s="1">
        <v>476858473663726</v>
      </c>
    </row>
    <row r="14110" spans="1:2" x14ac:dyDescent="0.25">
      <c r="A14110" s="1">
        <v>820310275048140</v>
      </c>
      <c r="B14110" s="1">
        <v>616393853836395</v>
      </c>
    </row>
    <row r="14111" spans="1:2" x14ac:dyDescent="0.25">
      <c r="A14111" s="1">
        <v>179400951803555</v>
      </c>
      <c r="B14111" s="1">
        <v>746521446477911</v>
      </c>
    </row>
    <row r="14112" spans="1:2" x14ac:dyDescent="0.25">
      <c r="A14112" s="1">
        <v>485684279761643</v>
      </c>
      <c r="B14112" s="1">
        <v>276319266910869</v>
      </c>
    </row>
    <row r="14113" spans="1:2" x14ac:dyDescent="0.25">
      <c r="A14113" s="1">
        <v>565072121959742</v>
      </c>
      <c r="B14113" s="1">
        <v>767028690969628</v>
      </c>
    </row>
    <row r="14114" spans="1:2" x14ac:dyDescent="0.25">
      <c r="A14114" s="1">
        <v>912185753747324</v>
      </c>
      <c r="B14114" s="1">
        <v>850760016500096</v>
      </c>
    </row>
    <row r="14115" spans="1:2" x14ac:dyDescent="0.25">
      <c r="A14115" s="1">
        <v>245975448986034</v>
      </c>
      <c r="B14115" s="1">
        <v>242163889371985</v>
      </c>
    </row>
    <row r="14116" spans="1:2" x14ac:dyDescent="0.25">
      <c r="A14116" s="1">
        <v>135083673370126</v>
      </c>
      <c r="B14116" s="1">
        <v>264905689458369</v>
      </c>
    </row>
    <row r="14117" spans="1:2" x14ac:dyDescent="0.25">
      <c r="A14117" s="1">
        <v>551532411566675</v>
      </c>
      <c r="B14117" s="1">
        <v>243554376159232</v>
      </c>
    </row>
    <row r="14118" spans="1:2" x14ac:dyDescent="0.25">
      <c r="A14118" s="1">
        <v>412918733588254</v>
      </c>
      <c r="B14118" s="1">
        <v>365772310619054</v>
      </c>
    </row>
    <row r="14119" spans="1:2" x14ac:dyDescent="0.25">
      <c r="A14119" s="1">
        <v>152613651290037</v>
      </c>
      <c r="B14119" s="1">
        <v>577934229229289</v>
      </c>
    </row>
    <row r="14120" spans="1:2" x14ac:dyDescent="0.25">
      <c r="A14120" s="1">
        <v>553626919353149</v>
      </c>
      <c r="B14120" s="1">
        <v>987830940788905</v>
      </c>
    </row>
    <row r="14121" spans="1:2" x14ac:dyDescent="0.25">
      <c r="A14121" s="1">
        <v>857137732525391</v>
      </c>
      <c r="B14121" s="1">
        <v>948627763481698</v>
      </c>
    </row>
    <row r="14122" spans="1:2" x14ac:dyDescent="0.25">
      <c r="A14122" s="1">
        <v>334799289999490</v>
      </c>
      <c r="B14122" s="1">
        <v>498354704402007</v>
      </c>
    </row>
    <row r="14123" spans="1:2" x14ac:dyDescent="0.25">
      <c r="A14123" s="1">
        <v>143252501984502</v>
      </c>
      <c r="B14123" s="1">
        <v>653919005733491</v>
      </c>
    </row>
    <row r="14124" spans="1:2" x14ac:dyDescent="0.25">
      <c r="A14124" s="1">
        <v>652476134176167</v>
      </c>
      <c r="B14124" s="1">
        <v>878978139732361</v>
      </c>
    </row>
    <row r="14125" spans="1:2" x14ac:dyDescent="0.25">
      <c r="A14125" s="1">
        <v>710840905821894</v>
      </c>
      <c r="B14125" s="1">
        <v>355723135539930</v>
      </c>
    </row>
    <row r="14126" spans="1:2" x14ac:dyDescent="0.25">
      <c r="A14126" s="1">
        <v>993558299739903</v>
      </c>
      <c r="B14126" s="1">
        <v>786927069558994</v>
      </c>
    </row>
    <row r="14127" spans="1:2" x14ac:dyDescent="0.25">
      <c r="A14127" s="1">
        <v>229482184637796</v>
      </c>
      <c r="B14127" s="1">
        <v>269566620629716</v>
      </c>
    </row>
    <row r="14128" spans="1:2" x14ac:dyDescent="0.25">
      <c r="A14128" s="1">
        <v>233987401522323</v>
      </c>
      <c r="B14128" s="1">
        <v>741321873574569</v>
      </c>
    </row>
    <row r="14129" spans="1:2" x14ac:dyDescent="0.25">
      <c r="A14129" s="1">
        <v>528701216615319</v>
      </c>
      <c r="B14129" s="1">
        <v>954680408413203</v>
      </c>
    </row>
    <row r="14130" spans="1:2" x14ac:dyDescent="0.25">
      <c r="A14130" s="1">
        <v>202515894232196</v>
      </c>
      <c r="B14130" s="1">
        <v>776927938573738</v>
      </c>
    </row>
    <row r="14131" spans="1:2" x14ac:dyDescent="0.25">
      <c r="A14131" s="1">
        <v>857841373515592</v>
      </c>
      <c r="B14131" s="1">
        <v>542465319895914</v>
      </c>
    </row>
    <row r="14132" spans="1:2" x14ac:dyDescent="0.25">
      <c r="A14132" s="1">
        <v>412913149148514</v>
      </c>
      <c r="B14132" s="1">
        <v>865390920081029</v>
      </c>
    </row>
    <row r="14133" spans="1:2" x14ac:dyDescent="0.25">
      <c r="A14133" s="1">
        <v>878144925956466</v>
      </c>
      <c r="B14133" s="1">
        <v>684927364012136</v>
      </c>
    </row>
    <row r="14134" spans="1:2" x14ac:dyDescent="0.25">
      <c r="A14134" s="1">
        <v>256102007666082</v>
      </c>
      <c r="B14134" s="1">
        <v>521648463958400</v>
      </c>
    </row>
    <row r="14135" spans="1:2" x14ac:dyDescent="0.25">
      <c r="A14135" s="1">
        <v>366952860354675</v>
      </c>
      <c r="B14135" s="1">
        <v>731304519225687</v>
      </c>
    </row>
    <row r="14136" spans="1:2" x14ac:dyDescent="0.25">
      <c r="A14136" s="1">
        <v>227749589481115</v>
      </c>
      <c r="B14136" s="1">
        <v>504276347403803</v>
      </c>
    </row>
    <row r="14137" spans="1:2" x14ac:dyDescent="0.25">
      <c r="A14137" s="1">
        <v>688759589408349</v>
      </c>
      <c r="B14137" s="1">
        <v>673900319372484</v>
      </c>
    </row>
    <row r="14138" spans="1:2" x14ac:dyDescent="0.25">
      <c r="A14138" s="1">
        <v>981953887944841</v>
      </c>
      <c r="B14138" s="1">
        <v>795469404217528</v>
      </c>
    </row>
    <row r="14139" spans="1:2" x14ac:dyDescent="0.25">
      <c r="A14139" s="1">
        <v>618540845623658</v>
      </c>
      <c r="B14139" s="1">
        <v>489902983240351</v>
      </c>
    </row>
    <row r="14140" spans="1:2" x14ac:dyDescent="0.25">
      <c r="A14140" s="1">
        <v>831282097484662</v>
      </c>
      <c r="B14140" s="1">
        <v>531321759597160</v>
      </c>
    </row>
    <row r="14141" spans="1:2" x14ac:dyDescent="0.25">
      <c r="A14141" s="1">
        <v>415975727697183</v>
      </c>
      <c r="B14141" s="1">
        <v>490164263009401</v>
      </c>
    </row>
    <row r="14142" spans="1:2" x14ac:dyDescent="0.25">
      <c r="A14142" s="1">
        <v>155797067066341</v>
      </c>
      <c r="B14142" s="1">
        <v>648285963131592</v>
      </c>
    </row>
    <row r="14143" spans="1:2" x14ac:dyDescent="0.25">
      <c r="A14143" s="1">
        <v>793978559404689</v>
      </c>
      <c r="B14143" s="1">
        <v>103722692555113</v>
      </c>
    </row>
    <row r="14144" spans="1:2" x14ac:dyDescent="0.25">
      <c r="A14144" s="1">
        <v>303574811966264</v>
      </c>
      <c r="B14144" s="1">
        <v>167308846056888</v>
      </c>
    </row>
    <row r="14145" spans="1:2" x14ac:dyDescent="0.25">
      <c r="A14145" s="1">
        <v>365114278466440</v>
      </c>
      <c r="B14145" s="1">
        <v>362217380975878</v>
      </c>
    </row>
    <row r="14146" spans="1:2" x14ac:dyDescent="0.25">
      <c r="A14146" s="1">
        <v>495649476624635</v>
      </c>
      <c r="B14146" s="1">
        <v>772000967978987</v>
      </c>
    </row>
    <row r="14147" spans="1:2" x14ac:dyDescent="0.25">
      <c r="A14147" s="1">
        <v>551561768241890</v>
      </c>
      <c r="B14147" s="1">
        <v>658265617051710</v>
      </c>
    </row>
    <row r="14148" spans="1:2" x14ac:dyDescent="0.25">
      <c r="A14148" s="1">
        <v>203416153712862</v>
      </c>
      <c r="B14148" s="1">
        <v>791935532494686</v>
      </c>
    </row>
    <row r="14149" spans="1:2" x14ac:dyDescent="0.25">
      <c r="A14149" s="1">
        <v>941408700777890</v>
      </c>
      <c r="B14149" s="1">
        <v>749214514354643</v>
      </c>
    </row>
    <row r="14150" spans="1:2" x14ac:dyDescent="0.25">
      <c r="A14150" s="1">
        <v>904820667613362</v>
      </c>
      <c r="B14150" s="1">
        <v>461129092639943</v>
      </c>
    </row>
    <row r="14151" spans="1:2" x14ac:dyDescent="0.25">
      <c r="A14151" s="1">
        <v>399258359444246</v>
      </c>
      <c r="B14151" s="1">
        <v>161533091036862</v>
      </c>
    </row>
    <row r="14152" spans="1:2" x14ac:dyDescent="0.25">
      <c r="A14152" s="1">
        <v>377282020571267</v>
      </c>
      <c r="B14152" s="1">
        <v>795555633527242</v>
      </c>
    </row>
    <row r="14153" spans="1:2" x14ac:dyDescent="0.25">
      <c r="A14153" s="1">
        <v>108361192242697</v>
      </c>
      <c r="B14153" s="1">
        <v>562595413694076</v>
      </c>
    </row>
    <row r="14154" spans="1:2" x14ac:dyDescent="0.25">
      <c r="A14154" s="1">
        <v>875177059678290</v>
      </c>
      <c r="B14154" s="1">
        <v>872524728280055</v>
      </c>
    </row>
    <row r="14155" spans="1:2" x14ac:dyDescent="0.25">
      <c r="A14155" s="1">
        <v>671128151912919</v>
      </c>
      <c r="B14155" s="1">
        <v>752067506724205</v>
      </c>
    </row>
    <row r="14156" spans="1:2" x14ac:dyDescent="0.25">
      <c r="A14156" s="1">
        <v>362802462116835</v>
      </c>
      <c r="B14156" s="1">
        <v>489159533986929</v>
      </c>
    </row>
    <row r="14157" spans="1:2" x14ac:dyDescent="0.25">
      <c r="A14157" s="1">
        <v>196587498689595</v>
      </c>
      <c r="B14157" s="1">
        <v>503514638501135</v>
      </c>
    </row>
    <row r="14158" spans="1:2" x14ac:dyDescent="0.25">
      <c r="A14158" s="1">
        <v>920256687905611</v>
      </c>
      <c r="B14158" s="1">
        <v>141116424313348</v>
      </c>
    </row>
    <row r="14159" spans="1:2" x14ac:dyDescent="0.25">
      <c r="A14159" s="1">
        <v>699368728730616</v>
      </c>
      <c r="B14159" s="1">
        <v>487051474756872</v>
      </c>
    </row>
    <row r="14160" spans="1:2" x14ac:dyDescent="0.25">
      <c r="A14160" s="1">
        <v>584508642297048</v>
      </c>
      <c r="B14160" s="1">
        <v>307914301654891</v>
      </c>
    </row>
    <row r="14161" spans="1:2" x14ac:dyDescent="0.25">
      <c r="A14161" s="1">
        <v>832499813114903</v>
      </c>
      <c r="B14161" s="1">
        <v>407974392756386</v>
      </c>
    </row>
    <row r="14162" spans="1:2" x14ac:dyDescent="0.25">
      <c r="A14162" s="1">
        <v>632748182798018</v>
      </c>
      <c r="B14162" s="1">
        <v>405420382329714</v>
      </c>
    </row>
    <row r="14163" spans="1:2" x14ac:dyDescent="0.25">
      <c r="A14163" s="1">
        <v>920355072316798</v>
      </c>
      <c r="B14163" s="1">
        <v>341244216857340</v>
      </c>
    </row>
    <row r="14164" spans="1:2" x14ac:dyDescent="0.25">
      <c r="A14164" s="1">
        <v>100090148769923</v>
      </c>
      <c r="B14164" s="1">
        <v>459422908973418</v>
      </c>
    </row>
    <row r="14165" spans="1:2" x14ac:dyDescent="0.25">
      <c r="A14165" s="1">
        <v>730003837017318</v>
      </c>
      <c r="B14165" s="1">
        <v>698361531434474</v>
      </c>
    </row>
    <row r="14166" spans="1:2" x14ac:dyDescent="0.25">
      <c r="A14166" s="1">
        <v>488034222623515</v>
      </c>
      <c r="B14166" s="1">
        <v>534559418665882</v>
      </c>
    </row>
    <row r="14167" spans="1:2" x14ac:dyDescent="0.25">
      <c r="A14167" s="1">
        <v>946702969736955</v>
      </c>
      <c r="B14167" s="1">
        <v>816653340826408</v>
      </c>
    </row>
    <row r="14168" spans="1:2" x14ac:dyDescent="0.25">
      <c r="A14168" s="1">
        <v>771792238629315</v>
      </c>
      <c r="B14168" s="1">
        <v>769299909274662</v>
      </c>
    </row>
    <row r="14169" spans="1:2" x14ac:dyDescent="0.25">
      <c r="A14169" s="1">
        <v>116357347269822</v>
      </c>
      <c r="B14169" s="1">
        <v>348430148919655</v>
      </c>
    </row>
    <row r="14170" spans="1:2" x14ac:dyDescent="0.25">
      <c r="A14170" s="1">
        <v>723476994445330</v>
      </c>
      <c r="B14170" s="1">
        <v>632164210158931</v>
      </c>
    </row>
    <row r="14171" spans="1:2" x14ac:dyDescent="0.25">
      <c r="A14171" s="1">
        <v>352359063522756</v>
      </c>
      <c r="B14171" s="1">
        <v>168447684123017</v>
      </c>
    </row>
    <row r="14172" spans="1:2" x14ac:dyDescent="0.25">
      <c r="A14172" s="1">
        <v>287895332536175</v>
      </c>
      <c r="B14172" s="1">
        <v>314625313318396</v>
      </c>
    </row>
    <row r="14173" spans="1:2" x14ac:dyDescent="0.25">
      <c r="A14173" s="1">
        <v>497414196009395</v>
      </c>
      <c r="B14173" s="1">
        <v>584769452195104</v>
      </c>
    </row>
    <row r="14174" spans="1:2" x14ac:dyDescent="0.25">
      <c r="A14174" s="1">
        <v>628127468464558</v>
      </c>
      <c r="B14174" s="1">
        <v>636952672221059</v>
      </c>
    </row>
    <row r="14175" spans="1:2" x14ac:dyDescent="0.25">
      <c r="A14175" s="1">
        <v>698583726194618</v>
      </c>
      <c r="B14175" s="1">
        <v>562070166522840</v>
      </c>
    </row>
    <row r="14176" spans="1:2" x14ac:dyDescent="0.25">
      <c r="A14176" s="1">
        <v>965056118656801</v>
      </c>
      <c r="B14176" s="1">
        <v>938650533133482</v>
      </c>
    </row>
    <row r="14177" spans="1:2" x14ac:dyDescent="0.25">
      <c r="A14177" s="1">
        <v>707871843361920</v>
      </c>
      <c r="B14177" s="1">
        <v>849224308954497</v>
      </c>
    </row>
    <row r="14178" spans="1:2" x14ac:dyDescent="0.25">
      <c r="A14178" s="1">
        <v>570392127075317</v>
      </c>
      <c r="B14178" s="1">
        <v>137991241425764</v>
      </c>
    </row>
    <row r="14179" spans="1:2" x14ac:dyDescent="0.25">
      <c r="A14179" s="1">
        <v>772079942313545</v>
      </c>
      <c r="B14179" s="1">
        <v>190975579077872</v>
      </c>
    </row>
    <row r="14180" spans="1:2" x14ac:dyDescent="0.25">
      <c r="A14180" s="1">
        <v>354544656087651</v>
      </c>
      <c r="B14180" s="1">
        <v>178793151439270</v>
      </c>
    </row>
    <row r="14181" spans="1:2" x14ac:dyDescent="0.25">
      <c r="A14181" s="1">
        <v>493988956599849</v>
      </c>
      <c r="B14181" s="1">
        <v>696469886328331</v>
      </c>
    </row>
    <row r="14182" spans="1:2" x14ac:dyDescent="0.25">
      <c r="A14182" s="1">
        <v>537313379743843</v>
      </c>
      <c r="B14182" s="1">
        <v>941401781723862</v>
      </c>
    </row>
    <row r="14183" spans="1:2" x14ac:dyDescent="0.25">
      <c r="A14183" s="1">
        <v>361453735743297</v>
      </c>
      <c r="B14183" s="1">
        <v>165974696726590</v>
      </c>
    </row>
    <row r="14184" spans="1:2" x14ac:dyDescent="0.25">
      <c r="A14184" s="1">
        <v>597861615708772</v>
      </c>
      <c r="B14184" s="1">
        <v>957653291261730</v>
      </c>
    </row>
    <row r="14185" spans="1:2" x14ac:dyDescent="0.25">
      <c r="A14185" s="1">
        <v>206069477455871</v>
      </c>
      <c r="B14185" s="1">
        <v>841031992721330</v>
      </c>
    </row>
    <row r="14186" spans="1:2" x14ac:dyDescent="0.25">
      <c r="A14186" s="1">
        <v>735343997521051</v>
      </c>
      <c r="B14186" s="1">
        <v>639165913990708</v>
      </c>
    </row>
    <row r="14187" spans="1:2" x14ac:dyDescent="0.25">
      <c r="A14187" s="1">
        <v>872147873589648</v>
      </c>
      <c r="B14187" s="1">
        <v>581158679899223</v>
      </c>
    </row>
    <row r="14188" spans="1:2" x14ac:dyDescent="0.25">
      <c r="A14188" s="1">
        <v>948965627067179</v>
      </c>
      <c r="B14188" s="1">
        <v>189252300550407</v>
      </c>
    </row>
    <row r="14189" spans="1:2" x14ac:dyDescent="0.25">
      <c r="A14189" s="1">
        <v>370264736208258</v>
      </c>
      <c r="B14189" s="1">
        <v>131392728926352</v>
      </c>
    </row>
    <row r="14190" spans="1:2" x14ac:dyDescent="0.25">
      <c r="A14190" s="1">
        <v>125987594309083</v>
      </c>
      <c r="B14190" s="1">
        <v>788768406517589</v>
      </c>
    </row>
    <row r="14191" spans="1:2" x14ac:dyDescent="0.25">
      <c r="A14191" s="1">
        <v>511350238220188</v>
      </c>
      <c r="B14191" s="1">
        <v>165353983731182</v>
      </c>
    </row>
    <row r="14192" spans="1:2" x14ac:dyDescent="0.25">
      <c r="A14192" s="1">
        <v>299352810618187</v>
      </c>
      <c r="B14192" s="1">
        <v>662944246795577</v>
      </c>
    </row>
    <row r="14193" spans="1:2" x14ac:dyDescent="0.25">
      <c r="A14193" s="1">
        <v>726882175318188</v>
      </c>
      <c r="B14193" s="1">
        <v>821308389171948</v>
      </c>
    </row>
    <row r="14194" spans="1:2" x14ac:dyDescent="0.25">
      <c r="A14194" s="1">
        <v>626074369421947</v>
      </c>
      <c r="B14194" s="1">
        <v>848955447650286</v>
      </c>
    </row>
    <row r="14195" spans="1:2" x14ac:dyDescent="0.25">
      <c r="A14195" s="1">
        <v>848806164965219</v>
      </c>
      <c r="B14195" s="1">
        <v>854870068844663</v>
      </c>
    </row>
    <row r="14196" spans="1:2" x14ac:dyDescent="0.25">
      <c r="A14196" s="1">
        <v>646762189861556</v>
      </c>
      <c r="B14196" s="1">
        <v>583242230144818</v>
      </c>
    </row>
    <row r="14197" spans="1:2" x14ac:dyDescent="0.25">
      <c r="A14197" s="1">
        <v>245616459586186</v>
      </c>
      <c r="B14197" s="1">
        <v>638830845597261</v>
      </c>
    </row>
    <row r="14198" spans="1:2" x14ac:dyDescent="0.25">
      <c r="A14198" s="1">
        <v>595924845036893</v>
      </c>
      <c r="B14198" s="1">
        <v>551627255612267</v>
      </c>
    </row>
    <row r="14199" spans="1:2" x14ac:dyDescent="0.25">
      <c r="A14199" s="1">
        <v>830272911499478</v>
      </c>
      <c r="B14199" s="1">
        <v>593775699043006</v>
      </c>
    </row>
    <row r="14200" spans="1:2" x14ac:dyDescent="0.25">
      <c r="A14200" s="1">
        <v>125772912897140</v>
      </c>
      <c r="B14200" s="1">
        <v>589967975855707</v>
      </c>
    </row>
    <row r="14201" spans="1:2" x14ac:dyDescent="0.25">
      <c r="A14201" s="1">
        <v>327018542143112</v>
      </c>
      <c r="B14201" s="1">
        <v>194958307945938</v>
      </c>
    </row>
    <row r="14202" spans="1:2" x14ac:dyDescent="0.25">
      <c r="A14202" s="1">
        <v>459695855625704</v>
      </c>
      <c r="B14202" s="1">
        <v>916421918731967</v>
      </c>
    </row>
    <row r="14203" spans="1:2" x14ac:dyDescent="0.25">
      <c r="A14203" s="1">
        <v>507592869466295</v>
      </c>
      <c r="B14203" s="1">
        <v>580563539508473</v>
      </c>
    </row>
    <row r="14204" spans="1:2" x14ac:dyDescent="0.25">
      <c r="A14204" s="1">
        <v>668372534770739</v>
      </c>
      <c r="B14204" s="1">
        <v>887735603446608</v>
      </c>
    </row>
    <row r="14205" spans="1:2" x14ac:dyDescent="0.25">
      <c r="A14205" s="1">
        <v>185652739768627</v>
      </c>
      <c r="B14205" s="1">
        <v>372838023145019</v>
      </c>
    </row>
    <row r="14206" spans="1:2" x14ac:dyDescent="0.25">
      <c r="A14206" s="1">
        <v>554490516251666</v>
      </c>
      <c r="B14206" s="1">
        <v>709349720732368</v>
      </c>
    </row>
    <row r="14207" spans="1:2" x14ac:dyDescent="0.25">
      <c r="A14207" s="1">
        <v>126489386350606</v>
      </c>
      <c r="B14207" s="1">
        <v>204318855470401</v>
      </c>
    </row>
    <row r="14208" spans="1:2" x14ac:dyDescent="0.25">
      <c r="A14208" s="1">
        <v>954294802484950</v>
      </c>
      <c r="B14208" s="1">
        <v>785467890833473</v>
      </c>
    </row>
    <row r="14209" spans="1:2" x14ac:dyDescent="0.25">
      <c r="A14209" s="1">
        <v>964342772099516</v>
      </c>
      <c r="B14209" s="1">
        <v>130336755058522</v>
      </c>
    </row>
    <row r="14210" spans="1:2" x14ac:dyDescent="0.25">
      <c r="A14210" s="1">
        <v>509139077003592</v>
      </c>
      <c r="B14210" s="1">
        <v>498470947070098</v>
      </c>
    </row>
    <row r="14211" spans="1:2" x14ac:dyDescent="0.25">
      <c r="A14211" s="1">
        <v>427750713870508</v>
      </c>
      <c r="B14211" s="1">
        <v>918584201518957</v>
      </c>
    </row>
    <row r="14212" spans="1:2" x14ac:dyDescent="0.25">
      <c r="A14212" s="1">
        <v>969555159324591</v>
      </c>
      <c r="B14212" s="1">
        <v>847583161892614</v>
      </c>
    </row>
    <row r="14213" spans="1:2" x14ac:dyDescent="0.25">
      <c r="A14213" s="1">
        <v>604553533377415</v>
      </c>
      <c r="B14213" s="1">
        <v>927631461951797</v>
      </c>
    </row>
    <row r="14214" spans="1:2" x14ac:dyDescent="0.25">
      <c r="A14214" s="1">
        <v>127155507833613</v>
      </c>
      <c r="B14214" s="1">
        <v>414162604793001</v>
      </c>
    </row>
    <row r="14215" spans="1:2" x14ac:dyDescent="0.25">
      <c r="A14215" s="1">
        <v>828974581976327</v>
      </c>
      <c r="B14215" s="1">
        <v>179624091161875</v>
      </c>
    </row>
    <row r="14216" spans="1:2" x14ac:dyDescent="0.25">
      <c r="A14216" s="1">
        <v>229481770355255</v>
      </c>
      <c r="B14216" s="1">
        <v>770446158388740</v>
      </c>
    </row>
    <row r="14217" spans="1:2" x14ac:dyDescent="0.25">
      <c r="A14217" s="1">
        <v>996346207523352</v>
      </c>
      <c r="B14217" s="1">
        <v>248509015297113</v>
      </c>
    </row>
    <row r="14218" spans="1:2" x14ac:dyDescent="0.25">
      <c r="A14218" s="1">
        <v>256237698082671</v>
      </c>
      <c r="B14218" s="1">
        <v>870311334695126</v>
      </c>
    </row>
    <row r="14219" spans="1:2" x14ac:dyDescent="0.25">
      <c r="A14219" s="1">
        <v>438426198667097</v>
      </c>
      <c r="B14219" s="1">
        <v>789757502071834</v>
      </c>
    </row>
    <row r="14220" spans="1:2" x14ac:dyDescent="0.25">
      <c r="A14220" s="1">
        <v>863575517344941</v>
      </c>
      <c r="B14220" s="1">
        <v>295553809938851</v>
      </c>
    </row>
    <row r="14221" spans="1:2" x14ac:dyDescent="0.25">
      <c r="A14221" s="1">
        <v>467692609446722</v>
      </c>
      <c r="B14221" s="1">
        <v>304888461786705</v>
      </c>
    </row>
    <row r="14222" spans="1:2" x14ac:dyDescent="0.25">
      <c r="A14222" s="1">
        <v>881038729131530</v>
      </c>
      <c r="B14222" s="1">
        <v>884633417252861</v>
      </c>
    </row>
    <row r="14223" spans="1:2" x14ac:dyDescent="0.25">
      <c r="A14223" s="1">
        <v>776786779142344</v>
      </c>
      <c r="B14223" s="1">
        <v>633843752536365</v>
      </c>
    </row>
    <row r="14224" spans="1:2" x14ac:dyDescent="0.25">
      <c r="A14224" s="1">
        <v>485604640459625</v>
      </c>
      <c r="B14224" s="1">
        <v>245239404295247</v>
      </c>
    </row>
    <row r="14225" spans="1:2" x14ac:dyDescent="0.25">
      <c r="A14225" s="1">
        <v>864973347739304</v>
      </c>
      <c r="B14225" s="1">
        <v>387276087382432</v>
      </c>
    </row>
    <row r="14226" spans="1:2" x14ac:dyDescent="0.25">
      <c r="A14226" s="1">
        <v>976655429185258</v>
      </c>
      <c r="B14226" s="1">
        <v>216843611857125</v>
      </c>
    </row>
    <row r="14227" spans="1:2" x14ac:dyDescent="0.25">
      <c r="A14227" s="1">
        <v>988802408414399</v>
      </c>
      <c r="B14227" s="1">
        <v>200453901000593</v>
      </c>
    </row>
    <row r="14228" spans="1:2" x14ac:dyDescent="0.25">
      <c r="A14228" s="1">
        <v>899928656106500</v>
      </c>
      <c r="B14228" s="1">
        <v>536563225042588</v>
      </c>
    </row>
    <row r="14229" spans="1:2" x14ac:dyDescent="0.25">
      <c r="A14229" s="1">
        <v>987280326214926</v>
      </c>
      <c r="B14229" s="1">
        <v>591509167984252</v>
      </c>
    </row>
    <row r="14230" spans="1:2" x14ac:dyDescent="0.25">
      <c r="A14230" s="1">
        <v>404553596856519</v>
      </c>
      <c r="B14230" s="1">
        <v>473624946892877</v>
      </c>
    </row>
    <row r="14231" spans="1:2" x14ac:dyDescent="0.25">
      <c r="A14231" s="1">
        <v>514604215236137</v>
      </c>
      <c r="B14231" s="1">
        <v>425367440752648</v>
      </c>
    </row>
    <row r="14232" spans="1:2" x14ac:dyDescent="0.25">
      <c r="A14232" s="1">
        <v>315900104291422</v>
      </c>
      <c r="B14232" s="1">
        <v>134256851307275</v>
      </c>
    </row>
    <row r="14233" spans="1:2" x14ac:dyDescent="0.25">
      <c r="A14233" s="1">
        <v>541638916730505</v>
      </c>
      <c r="B14233" s="1">
        <v>907439210522861</v>
      </c>
    </row>
    <row r="14234" spans="1:2" x14ac:dyDescent="0.25">
      <c r="A14234" s="1">
        <v>131587743755891</v>
      </c>
      <c r="B14234" s="1">
        <v>456078744319769</v>
      </c>
    </row>
    <row r="14235" spans="1:2" x14ac:dyDescent="0.25">
      <c r="A14235" s="1">
        <v>965116681580754</v>
      </c>
      <c r="B14235" s="1">
        <v>114516267905852</v>
      </c>
    </row>
    <row r="14236" spans="1:2" x14ac:dyDescent="0.25">
      <c r="A14236" s="1">
        <v>986009864561412</v>
      </c>
      <c r="B14236" s="1">
        <v>516381267403784</v>
      </c>
    </row>
    <row r="14237" spans="1:2" x14ac:dyDescent="0.25">
      <c r="A14237" s="1">
        <v>308968098639633</v>
      </c>
      <c r="B14237" s="1">
        <v>982885557463295</v>
      </c>
    </row>
    <row r="14238" spans="1:2" x14ac:dyDescent="0.25">
      <c r="A14238" s="1">
        <v>636948295280202</v>
      </c>
      <c r="B14238" s="1">
        <v>657688990170391</v>
      </c>
    </row>
    <row r="14239" spans="1:2" x14ac:dyDescent="0.25">
      <c r="A14239" s="1">
        <v>719263932833508</v>
      </c>
      <c r="B14239" s="1">
        <v>654975664099119</v>
      </c>
    </row>
    <row r="14240" spans="1:2" x14ac:dyDescent="0.25">
      <c r="A14240" s="1">
        <v>647567898011657</v>
      </c>
      <c r="B14240" s="1">
        <v>387085052745692</v>
      </c>
    </row>
    <row r="14241" spans="1:2" x14ac:dyDescent="0.25">
      <c r="A14241" s="1">
        <v>335775194373718</v>
      </c>
      <c r="B14241" s="1">
        <v>650673668432030</v>
      </c>
    </row>
    <row r="14242" spans="1:2" x14ac:dyDescent="0.25">
      <c r="A14242" s="1">
        <v>700908017418748</v>
      </c>
      <c r="B14242" s="1">
        <v>842301655280264</v>
      </c>
    </row>
    <row r="14243" spans="1:2" x14ac:dyDescent="0.25">
      <c r="A14243" s="1">
        <v>729340515896646</v>
      </c>
      <c r="B14243" s="1">
        <v>226396796056627</v>
      </c>
    </row>
    <row r="14244" spans="1:2" x14ac:dyDescent="0.25">
      <c r="A14244" s="1">
        <v>785882541263196</v>
      </c>
      <c r="B14244" s="1">
        <v>785533812222854</v>
      </c>
    </row>
    <row r="14245" spans="1:2" x14ac:dyDescent="0.25">
      <c r="A14245" s="1">
        <v>921870932124412</v>
      </c>
      <c r="B14245" s="1">
        <v>709801644745391</v>
      </c>
    </row>
    <row r="14246" spans="1:2" x14ac:dyDescent="0.25">
      <c r="A14246" s="1">
        <v>191319350599696</v>
      </c>
      <c r="B14246" s="1">
        <v>401365479174843</v>
      </c>
    </row>
    <row r="14247" spans="1:2" x14ac:dyDescent="0.25">
      <c r="A14247" s="1">
        <v>381663896763863</v>
      </c>
      <c r="B14247" s="1">
        <v>470511525568698</v>
      </c>
    </row>
    <row r="14248" spans="1:2" x14ac:dyDescent="0.25">
      <c r="A14248" s="1">
        <v>455108541850839</v>
      </c>
      <c r="B14248" s="1">
        <v>574157391379954</v>
      </c>
    </row>
    <row r="14249" spans="1:2" x14ac:dyDescent="0.25">
      <c r="A14249" s="1">
        <v>952462118730707</v>
      </c>
      <c r="B14249" s="1">
        <v>638110608792278</v>
      </c>
    </row>
    <row r="14250" spans="1:2" x14ac:dyDescent="0.25">
      <c r="A14250" s="1">
        <v>556574065085407</v>
      </c>
      <c r="B14250" s="1">
        <v>867312599441585</v>
      </c>
    </row>
    <row r="14251" spans="1:2" x14ac:dyDescent="0.25">
      <c r="A14251" s="1">
        <v>195004994607934</v>
      </c>
      <c r="B14251" s="1">
        <v>715311666855281</v>
      </c>
    </row>
    <row r="14252" spans="1:2" x14ac:dyDescent="0.25">
      <c r="A14252" s="1">
        <v>789937656048487</v>
      </c>
      <c r="B14252" s="1">
        <v>200730441839071</v>
      </c>
    </row>
    <row r="14253" spans="1:2" x14ac:dyDescent="0.25">
      <c r="A14253" s="1">
        <v>599213007851241</v>
      </c>
      <c r="B14253" s="1">
        <v>408771898748219</v>
      </c>
    </row>
    <row r="14254" spans="1:2" x14ac:dyDescent="0.25">
      <c r="A14254" s="1">
        <v>865661417427863</v>
      </c>
      <c r="B14254" s="1">
        <v>789779105813605</v>
      </c>
    </row>
    <row r="14255" spans="1:2" x14ac:dyDescent="0.25">
      <c r="A14255" s="1">
        <v>840690177884108</v>
      </c>
      <c r="B14255" s="1">
        <v>580293747130604</v>
      </c>
    </row>
    <row r="14256" spans="1:2" x14ac:dyDescent="0.25">
      <c r="A14256" s="1">
        <v>179854603346410</v>
      </c>
      <c r="B14256" s="1">
        <v>609224310930496</v>
      </c>
    </row>
    <row r="14257" spans="1:2" x14ac:dyDescent="0.25">
      <c r="A14257" s="1">
        <v>788990191753528</v>
      </c>
      <c r="B14257" s="1">
        <v>907680563874988</v>
      </c>
    </row>
    <row r="14258" spans="1:2" x14ac:dyDescent="0.25">
      <c r="A14258" s="1">
        <v>198530590169215</v>
      </c>
      <c r="B14258" s="1">
        <v>472567246096073</v>
      </c>
    </row>
    <row r="14259" spans="1:2" x14ac:dyDescent="0.25">
      <c r="A14259" s="1">
        <v>567635498065889</v>
      </c>
      <c r="B14259" s="1">
        <v>995612730295384</v>
      </c>
    </row>
    <row r="14260" spans="1:2" x14ac:dyDescent="0.25">
      <c r="A14260" s="1">
        <v>227080037188578</v>
      </c>
      <c r="B14260" s="1">
        <v>408696618216572</v>
      </c>
    </row>
    <row r="14261" spans="1:2" x14ac:dyDescent="0.25">
      <c r="A14261" s="1">
        <v>188233804870963</v>
      </c>
      <c r="B14261" s="1">
        <v>379224467654980</v>
      </c>
    </row>
    <row r="14262" spans="1:2" x14ac:dyDescent="0.25">
      <c r="A14262" s="1">
        <v>707064659832620</v>
      </c>
      <c r="B14262" s="1">
        <v>729684689826634</v>
      </c>
    </row>
    <row r="14263" spans="1:2" x14ac:dyDescent="0.25">
      <c r="A14263" s="1">
        <v>185217783014330</v>
      </c>
      <c r="B14263" s="1">
        <v>920100143024105</v>
      </c>
    </row>
    <row r="14264" spans="1:2" x14ac:dyDescent="0.25">
      <c r="A14264" s="1">
        <v>803217532643533</v>
      </c>
      <c r="B14264" s="1">
        <v>545020611263702</v>
      </c>
    </row>
    <row r="14265" spans="1:2" x14ac:dyDescent="0.25">
      <c r="A14265" s="1">
        <v>177480331770326</v>
      </c>
      <c r="B14265" s="1">
        <v>140138724219172</v>
      </c>
    </row>
    <row r="14266" spans="1:2" x14ac:dyDescent="0.25">
      <c r="A14266" s="1">
        <v>423978062581766</v>
      </c>
      <c r="B14266" s="1">
        <v>538021885176474</v>
      </c>
    </row>
    <row r="14267" spans="1:2" x14ac:dyDescent="0.25">
      <c r="A14267" s="1">
        <v>112593194922031</v>
      </c>
      <c r="B14267" s="1">
        <v>552257842004681</v>
      </c>
    </row>
    <row r="14268" spans="1:2" x14ac:dyDescent="0.25">
      <c r="A14268" s="1">
        <v>105501460146170</v>
      </c>
      <c r="B14268" s="1">
        <v>850530568590482</v>
      </c>
    </row>
    <row r="14269" spans="1:2" x14ac:dyDescent="0.25">
      <c r="A14269" s="1">
        <v>223715751383164</v>
      </c>
      <c r="B14269" s="1">
        <v>219315635500752</v>
      </c>
    </row>
    <row r="14270" spans="1:2" x14ac:dyDescent="0.25">
      <c r="A14270" s="1">
        <v>190899669312607</v>
      </c>
      <c r="B14270" s="1">
        <v>363649400736358</v>
      </c>
    </row>
    <row r="14271" spans="1:2" x14ac:dyDescent="0.25">
      <c r="A14271" s="1">
        <v>249141722523504</v>
      </c>
      <c r="B14271" s="1">
        <v>191236632540330</v>
      </c>
    </row>
    <row r="14272" spans="1:2" x14ac:dyDescent="0.25">
      <c r="A14272" s="1">
        <v>560283259655728</v>
      </c>
      <c r="B14272" s="1">
        <v>825918523390847</v>
      </c>
    </row>
    <row r="14273" spans="1:2" x14ac:dyDescent="0.25">
      <c r="A14273" s="1">
        <v>444603856845595</v>
      </c>
      <c r="B14273" s="1">
        <v>655791752582942</v>
      </c>
    </row>
    <row r="14274" spans="1:2" x14ac:dyDescent="0.25">
      <c r="A14274" s="1">
        <v>437878895083219</v>
      </c>
      <c r="B14274" s="1">
        <v>671018513074989</v>
      </c>
    </row>
    <row r="14275" spans="1:2" x14ac:dyDescent="0.25">
      <c r="A14275" s="1">
        <v>969472927387467</v>
      </c>
      <c r="B14275" s="1">
        <v>480699955929759</v>
      </c>
    </row>
    <row r="14276" spans="1:2" x14ac:dyDescent="0.25">
      <c r="A14276" s="1">
        <v>577008945530100</v>
      </c>
      <c r="B14276" s="1">
        <v>169204190685882</v>
      </c>
    </row>
    <row r="14277" spans="1:2" x14ac:dyDescent="0.25">
      <c r="A14277" s="1">
        <v>894439432723519</v>
      </c>
      <c r="B14277" s="1">
        <v>948880065383070</v>
      </c>
    </row>
    <row r="14278" spans="1:2" x14ac:dyDescent="0.25">
      <c r="A14278" s="1">
        <v>246921065919280</v>
      </c>
      <c r="B14278" s="1">
        <v>682295076797686</v>
      </c>
    </row>
    <row r="14279" spans="1:2" x14ac:dyDescent="0.25">
      <c r="A14279" s="1">
        <v>159679358432334</v>
      </c>
      <c r="B14279" s="1">
        <v>419224073892451</v>
      </c>
    </row>
    <row r="14280" spans="1:2" x14ac:dyDescent="0.25">
      <c r="A14280" s="1">
        <v>178040210951108</v>
      </c>
      <c r="B14280" s="1">
        <v>280281798787824</v>
      </c>
    </row>
    <row r="14281" spans="1:2" x14ac:dyDescent="0.25">
      <c r="A14281" s="1">
        <v>370157915155262</v>
      </c>
      <c r="B14281" s="1">
        <v>719790371562662</v>
      </c>
    </row>
    <row r="14282" spans="1:2" x14ac:dyDescent="0.25">
      <c r="A14282" s="1">
        <v>391434319346185</v>
      </c>
      <c r="B14282" s="1">
        <v>709140720480290</v>
      </c>
    </row>
    <row r="14283" spans="1:2" x14ac:dyDescent="0.25">
      <c r="A14283" s="1">
        <v>832866047052881</v>
      </c>
      <c r="B14283" s="1">
        <v>562002205825948</v>
      </c>
    </row>
    <row r="14284" spans="1:2" x14ac:dyDescent="0.25">
      <c r="A14284" s="1">
        <v>520870237806997</v>
      </c>
      <c r="B14284" s="1">
        <v>848085230218382</v>
      </c>
    </row>
    <row r="14285" spans="1:2" x14ac:dyDescent="0.25">
      <c r="A14285" s="1">
        <v>767670253122945</v>
      </c>
      <c r="B14285" s="1">
        <v>303830714968765</v>
      </c>
    </row>
    <row r="14286" spans="1:2" x14ac:dyDescent="0.25">
      <c r="A14286" s="1">
        <v>953371178693497</v>
      </c>
      <c r="B14286" s="1">
        <v>608917102807758</v>
      </c>
    </row>
    <row r="14287" spans="1:2" x14ac:dyDescent="0.25">
      <c r="A14287" s="1">
        <v>589412540058995</v>
      </c>
      <c r="B14287" s="1">
        <v>212713565662378</v>
      </c>
    </row>
    <row r="14288" spans="1:2" x14ac:dyDescent="0.25">
      <c r="A14288" s="1">
        <v>701541979704529</v>
      </c>
      <c r="B14288" s="1">
        <v>704696481100754</v>
      </c>
    </row>
    <row r="14289" spans="1:2" x14ac:dyDescent="0.25">
      <c r="A14289" s="1">
        <v>362293049526616</v>
      </c>
      <c r="B14289" s="1">
        <v>251007359810180</v>
      </c>
    </row>
    <row r="14290" spans="1:2" x14ac:dyDescent="0.25">
      <c r="A14290" s="1">
        <v>347586262646251</v>
      </c>
      <c r="B14290" s="1">
        <v>249773853144986</v>
      </c>
    </row>
    <row r="14291" spans="1:2" x14ac:dyDescent="0.25">
      <c r="A14291" s="1">
        <v>972631326200828</v>
      </c>
      <c r="B14291" s="1">
        <v>637514435296215</v>
      </c>
    </row>
    <row r="14292" spans="1:2" x14ac:dyDescent="0.25">
      <c r="A14292" s="1">
        <v>914572854999519</v>
      </c>
      <c r="B14292" s="1">
        <v>142374757810277</v>
      </c>
    </row>
    <row r="14293" spans="1:2" x14ac:dyDescent="0.25">
      <c r="A14293" s="1">
        <v>783109060402019</v>
      </c>
      <c r="B14293" s="1">
        <v>758937394699130</v>
      </c>
    </row>
    <row r="14294" spans="1:2" x14ac:dyDescent="0.25">
      <c r="A14294" s="1">
        <v>104967031533315</v>
      </c>
      <c r="B14294" s="1">
        <v>181236187201156</v>
      </c>
    </row>
    <row r="14295" spans="1:2" x14ac:dyDescent="0.25">
      <c r="A14295" s="1">
        <v>919554297724542</v>
      </c>
      <c r="B14295" s="1">
        <v>641138125490598</v>
      </c>
    </row>
    <row r="14296" spans="1:2" x14ac:dyDescent="0.25">
      <c r="A14296" s="1">
        <v>323640217892660</v>
      </c>
      <c r="B14296" s="1">
        <v>663086258279904</v>
      </c>
    </row>
    <row r="14297" spans="1:2" x14ac:dyDescent="0.25">
      <c r="A14297" s="1">
        <v>638704486747950</v>
      </c>
      <c r="B14297" s="1">
        <v>172866675282859</v>
      </c>
    </row>
    <row r="14298" spans="1:2" x14ac:dyDescent="0.25">
      <c r="A14298" s="1">
        <v>700942889076361</v>
      </c>
      <c r="B14298" s="1">
        <v>295707458729300</v>
      </c>
    </row>
    <row r="14299" spans="1:2" x14ac:dyDescent="0.25">
      <c r="A14299" s="1">
        <v>786137122562872</v>
      </c>
      <c r="B14299" s="1">
        <v>921295303004977</v>
      </c>
    </row>
    <row r="14300" spans="1:2" x14ac:dyDescent="0.25">
      <c r="A14300" s="1">
        <v>138456205492028</v>
      </c>
      <c r="B14300" s="1">
        <v>209265817851531</v>
      </c>
    </row>
    <row r="14301" spans="1:2" x14ac:dyDescent="0.25">
      <c r="A14301" s="1">
        <v>788162520217449</v>
      </c>
      <c r="B14301" s="1">
        <v>924930476882201</v>
      </c>
    </row>
    <row r="14302" spans="1:2" x14ac:dyDescent="0.25">
      <c r="A14302" s="1">
        <v>457987552477896</v>
      </c>
      <c r="B14302" s="1">
        <v>166634011090720</v>
      </c>
    </row>
    <row r="14303" spans="1:2" x14ac:dyDescent="0.25">
      <c r="A14303" s="1">
        <v>985808180062627</v>
      </c>
      <c r="B14303" s="1">
        <v>135835969824187</v>
      </c>
    </row>
    <row r="14304" spans="1:2" x14ac:dyDescent="0.25">
      <c r="A14304" s="1">
        <v>209759390406228</v>
      </c>
      <c r="B14304" s="1">
        <v>801865300822298</v>
      </c>
    </row>
    <row r="14305" spans="1:2" x14ac:dyDescent="0.25">
      <c r="A14305" s="1">
        <v>173977763980062</v>
      </c>
      <c r="B14305" s="1">
        <v>439294478553173</v>
      </c>
    </row>
    <row r="14306" spans="1:2" x14ac:dyDescent="0.25">
      <c r="A14306" s="1">
        <v>785507168369100</v>
      </c>
      <c r="B14306" s="1">
        <v>165488265530664</v>
      </c>
    </row>
    <row r="14307" spans="1:2" x14ac:dyDescent="0.25">
      <c r="A14307" s="1">
        <v>437501903343319</v>
      </c>
      <c r="B14307" s="1">
        <v>851441497367671</v>
      </c>
    </row>
    <row r="14308" spans="1:2" x14ac:dyDescent="0.25">
      <c r="A14308" s="1">
        <v>206211565070778</v>
      </c>
      <c r="B14308" s="1">
        <v>953909144527966</v>
      </c>
    </row>
    <row r="14309" spans="1:2" x14ac:dyDescent="0.25">
      <c r="A14309" s="1">
        <v>576744227329834</v>
      </c>
      <c r="B14309" s="1">
        <v>447280968250446</v>
      </c>
    </row>
    <row r="14310" spans="1:2" x14ac:dyDescent="0.25">
      <c r="A14310" s="1">
        <v>864928851455876</v>
      </c>
      <c r="B14310" s="1">
        <v>537880598727089</v>
      </c>
    </row>
    <row r="14311" spans="1:2" x14ac:dyDescent="0.25">
      <c r="A14311" s="1">
        <v>387004268847628</v>
      </c>
      <c r="B14311" s="1">
        <v>727359299890187</v>
      </c>
    </row>
    <row r="14312" spans="1:2" x14ac:dyDescent="0.25">
      <c r="A14312" s="1">
        <v>700805966284533</v>
      </c>
      <c r="B14312" s="1">
        <v>632182610652694</v>
      </c>
    </row>
    <row r="14313" spans="1:2" x14ac:dyDescent="0.25">
      <c r="A14313" s="1">
        <v>106694940996745</v>
      </c>
      <c r="B14313" s="1">
        <v>425560415444989</v>
      </c>
    </row>
    <row r="14314" spans="1:2" x14ac:dyDescent="0.25">
      <c r="A14314" s="1">
        <v>773689482898925</v>
      </c>
      <c r="B14314" s="1">
        <v>585967001291816</v>
      </c>
    </row>
    <row r="14315" spans="1:2" x14ac:dyDescent="0.25">
      <c r="A14315" s="1">
        <v>920549885756735</v>
      </c>
      <c r="B14315" s="1">
        <v>964252873853088</v>
      </c>
    </row>
    <row r="14316" spans="1:2" x14ac:dyDescent="0.25">
      <c r="A14316" s="1">
        <v>584923266033892</v>
      </c>
      <c r="B14316" s="1">
        <v>298039641378633</v>
      </c>
    </row>
    <row r="14317" spans="1:2" x14ac:dyDescent="0.25">
      <c r="A14317" s="1">
        <v>530530605822128</v>
      </c>
      <c r="B14317" s="1">
        <v>238395713035347</v>
      </c>
    </row>
    <row r="14318" spans="1:2" x14ac:dyDescent="0.25">
      <c r="A14318" s="1">
        <v>110850379797791</v>
      </c>
      <c r="B14318" s="1">
        <v>833692486698833</v>
      </c>
    </row>
    <row r="14319" spans="1:2" x14ac:dyDescent="0.25">
      <c r="A14319" s="1">
        <v>162255249617573</v>
      </c>
      <c r="B14319" s="1">
        <v>158780308306149</v>
      </c>
    </row>
    <row r="14320" spans="1:2" x14ac:dyDescent="0.25">
      <c r="A14320" s="1">
        <v>233447703813805</v>
      </c>
      <c r="B14320" s="1">
        <v>766504762448997</v>
      </c>
    </row>
    <row r="14321" spans="1:2" x14ac:dyDescent="0.25">
      <c r="A14321" s="1">
        <v>708620094751726</v>
      </c>
      <c r="B14321" s="1">
        <v>494888953237741</v>
      </c>
    </row>
    <row r="14322" spans="1:2" x14ac:dyDescent="0.25">
      <c r="A14322" s="1">
        <v>738317840585573</v>
      </c>
      <c r="B14322" s="1">
        <v>239786964298634</v>
      </c>
    </row>
    <row r="14323" spans="1:2" x14ac:dyDescent="0.25">
      <c r="A14323" s="1">
        <v>393043281403646</v>
      </c>
      <c r="B14323" s="1">
        <v>965162533204902</v>
      </c>
    </row>
    <row r="14324" spans="1:2" x14ac:dyDescent="0.25">
      <c r="A14324" s="1">
        <v>514273696291964</v>
      </c>
      <c r="B14324" s="1">
        <v>259900418404558</v>
      </c>
    </row>
    <row r="14325" spans="1:2" x14ac:dyDescent="0.25">
      <c r="A14325" s="1">
        <v>191166542781119</v>
      </c>
      <c r="B14325" s="1">
        <v>708361772793285</v>
      </c>
    </row>
    <row r="14326" spans="1:2" x14ac:dyDescent="0.25">
      <c r="A14326" s="1">
        <v>605969762485050</v>
      </c>
      <c r="B14326" s="1">
        <v>133373052011549</v>
      </c>
    </row>
    <row r="14327" spans="1:2" x14ac:dyDescent="0.25">
      <c r="A14327" s="1">
        <v>547111121831615</v>
      </c>
      <c r="B14327" s="1">
        <v>268004488940191</v>
      </c>
    </row>
    <row r="14328" spans="1:2" x14ac:dyDescent="0.25">
      <c r="A14328" s="1">
        <v>728172713427627</v>
      </c>
      <c r="B14328" s="1">
        <v>626882395391248</v>
      </c>
    </row>
    <row r="14329" spans="1:2" x14ac:dyDescent="0.25">
      <c r="A14329" s="1">
        <v>396070084764490</v>
      </c>
      <c r="B14329" s="1">
        <v>445177412184771</v>
      </c>
    </row>
    <row r="14330" spans="1:2" x14ac:dyDescent="0.25">
      <c r="A14330" s="1">
        <v>208601274501662</v>
      </c>
      <c r="B14330" s="1">
        <v>624406191257555</v>
      </c>
    </row>
    <row r="14331" spans="1:2" x14ac:dyDescent="0.25">
      <c r="A14331" s="1">
        <v>992379740381648</v>
      </c>
      <c r="B14331" s="1">
        <v>189668678776888</v>
      </c>
    </row>
    <row r="14332" spans="1:2" x14ac:dyDescent="0.25">
      <c r="A14332" s="1">
        <v>324309581914640</v>
      </c>
      <c r="B14332" s="1">
        <v>230912747388794</v>
      </c>
    </row>
    <row r="14333" spans="1:2" x14ac:dyDescent="0.25">
      <c r="A14333" s="1">
        <v>548559351051089</v>
      </c>
      <c r="B14333" s="1">
        <v>763304401700609</v>
      </c>
    </row>
    <row r="14334" spans="1:2" x14ac:dyDescent="0.25">
      <c r="A14334" s="1">
        <v>761360269115324</v>
      </c>
      <c r="B14334" s="1">
        <v>954801240520052</v>
      </c>
    </row>
    <row r="14335" spans="1:2" x14ac:dyDescent="0.25">
      <c r="A14335" s="1">
        <v>773626407513132</v>
      </c>
      <c r="B14335" s="1">
        <v>431777390528711</v>
      </c>
    </row>
    <row r="14336" spans="1:2" x14ac:dyDescent="0.25">
      <c r="A14336" s="1">
        <v>203446058513675</v>
      </c>
      <c r="B14336" s="1">
        <v>724529257588845</v>
      </c>
    </row>
    <row r="14337" spans="1:2" x14ac:dyDescent="0.25">
      <c r="A14337" s="1">
        <v>280746473676505</v>
      </c>
      <c r="B14337" s="1">
        <v>733586089006155</v>
      </c>
    </row>
    <row r="14338" spans="1:2" x14ac:dyDescent="0.25">
      <c r="A14338" s="1">
        <v>601914904288705</v>
      </c>
      <c r="B14338" s="1">
        <v>852121162369187</v>
      </c>
    </row>
    <row r="14339" spans="1:2" x14ac:dyDescent="0.25">
      <c r="A14339" s="1">
        <v>841500889227154</v>
      </c>
      <c r="B14339" s="1">
        <v>761772939871989</v>
      </c>
    </row>
    <row r="14340" spans="1:2" x14ac:dyDescent="0.25">
      <c r="A14340" s="1">
        <v>403483881994955</v>
      </c>
      <c r="B14340" s="1">
        <v>136519017569714</v>
      </c>
    </row>
    <row r="14341" spans="1:2" x14ac:dyDescent="0.25">
      <c r="A14341" s="1">
        <v>209434539618605</v>
      </c>
      <c r="B14341" s="1">
        <v>324805207803927</v>
      </c>
    </row>
    <row r="14342" spans="1:2" x14ac:dyDescent="0.25">
      <c r="A14342" s="1">
        <v>152199725011458</v>
      </c>
      <c r="B14342" s="1">
        <v>155048930553023</v>
      </c>
    </row>
    <row r="14343" spans="1:2" x14ac:dyDescent="0.25">
      <c r="A14343" s="1">
        <v>715522942028177</v>
      </c>
      <c r="B14343" s="1">
        <v>823116658325094</v>
      </c>
    </row>
    <row r="14344" spans="1:2" x14ac:dyDescent="0.25">
      <c r="A14344" s="1">
        <v>453516983610394</v>
      </c>
      <c r="B14344" s="1">
        <v>955748934661112</v>
      </c>
    </row>
    <row r="14345" spans="1:2" x14ac:dyDescent="0.25">
      <c r="A14345" s="1">
        <v>695093552782423</v>
      </c>
      <c r="B14345" s="1">
        <v>714711745284988</v>
      </c>
    </row>
    <row r="14346" spans="1:2" x14ac:dyDescent="0.25">
      <c r="A14346" s="1">
        <v>673766242181483</v>
      </c>
      <c r="B14346" s="1">
        <v>873312463220424</v>
      </c>
    </row>
    <row r="14347" spans="1:2" x14ac:dyDescent="0.25">
      <c r="A14347" s="1">
        <v>422596340342466</v>
      </c>
      <c r="B14347" s="1">
        <v>981204589458030</v>
      </c>
    </row>
    <row r="14348" spans="1:2" x14ac:dyDescent="0.25">
      <c r="A14348" s="1">
        <v>521039639033850</v>
      </c>
      <c r="B14348" s="1">
        <v>219623075340173</v>
      </c>
    </row>
    <row r="14349" spans="1:2" x14ac:dyDescent="0.25">
      <c r="A14349" s="1">
        <v>215733036153203</v>
      </c>
      <c r="B14349" s="1">
        <v>315090794034076</v>
      </c>
    </row>
    <row r="14350" spans="1:2" x14ac:dyDescent="0.25">
      <c r="A14350" s="1">
        <v>277046171733064</v>
      </c>
      <c r="B14350" s="1">
        <v>286215995622639</v>
      </c>
    </row>
    <row r="14351" spans="1:2" x14ac:dyDescent="0.25">
      <c r="A14351" s="1">
        <v>872491947156132</v>
      </c>
      <c r="B14351" s="1">
        <v>895049305261425</v>
      </c>
    </row>
    <row r="14352" spans="1:2" x14ac:dyDescent="0.25">
      <c r="A14352" s="1">
        <v>644360989430143</v>
      </c>
      <c r="B14352" s="1">
        <v>263787797973891</v>
      </c>
    </row>
    <row r="14353" spans="1:2" x14ac:dyDescent="0.25">
      <c r="A14353" s="1">
        <v>237601984931479</v>
      </c>
      <c r="B14353" s="1">
        <v>885993612163017</v>
      </c>
    </row>
    <row r="14354" spans="1:2" x14ac:dyDescent="0.25">
      <c r="A14354" s="1">
        <v>579747658718843</v>
      </c>
      <c r="B14354" s="1">
        <v>912391049319026</v>
      </c>
    </row>
    <row r="14355" spans="1:2" x14ac:dyDescent="0.25">
      <c r="A14355" s="1">
        <v>425258853863066</v>
      </c>
      <c r="B14355" s="1">
        <v>808100500244349</v>
      </c>
    </row>
    <row r="14356" spans="1:2" x14ac:dyDescent="0.25">
      <c r="A14356" s="1">
        <v>653854698220899</v>
      </c>
      <c r="B14356" s="1">
        <v>611667910693029</v>
      </c>
    </row>
    <row r="14357" spans="1:2" x14ac:dyDescent="0.25">
      <c r="A14357" s="1">
        <v>176702530497371</v>
      </c>
      <c r="B14357" s="1">
        <v>584519764722220</v>
      </c>
    </row>
    <row r="14358" spans="1:2" x14ac:dyDescent="0.25">
      <c r="A14358" s="1">
        <v>914834701486725</v>
      </c>
      <c r="B14358" s="1">
        <v>400321368979787</v>
      </c>
    </row>
    <row r="14359" spans="1:2" x14ac:dyDescent="0.25">
      <c r="A14359" s="1">
        <v>914496068433812</v>
      </c>
      <c r="B14359" s="1">
        <v>968781829114219</v>
      </c>
    </row>
    <row r="14360" spans="1:2" x14ac:dyDescent="0.25">
      <c r="A14360" s="1">
        <v>403777024356065</v>
      </c>
      <c r="B14360" s="1">
        <v>674806744779594</v>
      </c>
    </row>
    <row r="14361" spans="1:2" x14ac:dyDescent="0.25">
      <c r="A14361" s="1">
        <v>807608459829078</v>
      </c>
      <c r="B14361" s="1">
        <v>415152894088332</v>
      </c>
    </row>
    <row r="14362" spans="1:2" x14ac:dyDescent="0.25">
      <c r="A14362" s="1">
        <v>344960111526533</v>
      </c>
      <c r="B14362" s="1">
        <v>416226006784667</v>
      </c>
    </row>
    <row r="14363" spans="1:2" x14ac:dyDescent="0.25">
      <c r="A14363" s="1">
        <v>786231115457514</v>
      </c>
      <c r="B14363" s="1">
        <v>865592586927573</v>
      </c>
    </row>
    <row r="14364" spans="1:2" x14ac:dyDescent="0.25">
      <c r="A14364" s="1">
        <v>694499711815397</v>
      </c>
      <c r="B14364" s="1">
        <v>295411539479797</v>
      </c>
    </row>
    <row r="14365" spans="1:2" x14ac:dyDescent="0.25">
      <c r="A14365" s="1">
        <v>598235199033141</v>
      </c>
      <c r="B14365" s="1">
        <v>190000694354208</v>
      </c>
    </row>
    <row r="14366" spans="1:2" x14ac:dyDescent="0.25">
      <c r="A14366" s="1">
        <v>768320763992664</v>
      </c>
      <c r="B14366" s="1">
        <v>395586311170502</v>
      </c>
    </row>
    <row r="14367" spans="1:2" x14ac:dyDescent="0.25">
      <c r="A14367" s="1">
        <v>761167545589742</v>
      </c>
      <c r="B14367" s="1">
        <v>733296731867925</v>
      </c>
    </row>
    <row r="14368" spans="1:2" x14ac:dyDescent="0.25">
      <c r="A14368" s="1">
        <v>329338152708309</v>
      </c>
      <c r="B14368" s="1">
        <v>881910837419416</v>
      </c>
    </row>
    <row r="14369" spans="1:2" x14ac:dyDescent="0.25">
      <c r="A14369" s="1">
        <v>655065729868199</v>
      </c>
      <c r="B14369" s="1">
        <v>615625216332202</v>
      </c>
    </row>
    <row r="14370" spans="1:2" x14ac:dyDescent="0.25">
      <c r="A14370" s="1">
        <v>834252154951734</v>
      </c>
      <c r="B14370" s="1">
        <v>594512185028228</v>
      </c>
    </row>
    <row r="14371" spans="1:2" x14ac:dyDescent="0.25">
      <c r="A14371" s="1">
        <v>657537578385110</v>
      </c>
      <c r="B14371" s="1">
        <v>396057117085857</v>
      </c>
    </row>
    <row r="14372" spans="1:2" x14ac:dyDescent="0.25">
      <c r="A14372" s="1">
        <v>261874882745856</v>
      </c>
      <c r="B14372" s="1">
        <v>915231375904417</v>
      </c>
    </row>
    <row r="14373" spans="1:2" x14ac:dyDescent="0.25">
      <c r="A14373" s="1">
        <v>636318894834058</v>
      </c>
      <c r="B14373" s="1">
        <v>595843812670376</v>
      </c>
    </row>
    <row r="14374" spans="1:2" x14ac:dyDescent="0.25">
      <c r="A14374" s="1">
        <v>909576917121690</v>
      </c>
      <c r="B14374" s="1">
        <v>991918156317583</v>
      </c>
    </row>
    <row r="14375" spans="1:2" x14ac:dyDescent="0.25">
      <c r="A14375" s="1">
        <v>229433284486356</v>
      </c>
      <c r="B14375" s="1">
        <v>164484709678739</v>
      </c>
    </row>
    <row r="14376" spans="1:2" x14ac:dyDescent="0.25">
      <c r="A14376" s="1">
        <v>874786149052213</v>
      </c>
      <c r="B14376" s="1">
        <v>183288907833748</v>
      </c>
    </row>
    <row r="14377" spans="1:2" x14ac:dyDescent="0.25">
      <c r="A14377" s="1">
        <v>550642173488926</v>
      </c>
      <c r="B14377" s="1">
        <v>440131674867038</v>
      </c>
    </row>
    <row r="14378" spans="1:2" x14ac:dyDescent="0.25">
      <c r="A14378" s="1">
        <v>576818112479676</v>
      </c>
      <c r="B14378" s="1">
        <v>837446200331418</v>
      </c>
    </row>
    <row r="14379" spans="1:2" x14ac:dyDescent="0.25">
      <c r="A14379" s="1">
        <v>828289374541529</v>
      </c>
      <c r="B14379" s="1">
        <v>272774411026584</v>
      </c>
    </row>
    <row r="14380" spans="1:2" x14ac:dyDescent="0.25">
      <c r="A14380" s="1">
        <v>654033869155565</v>
      </c>
      <c r="B14380" s="1">
        <v>495904563789512</v>
      </c>
    </row>
    <row r="14381" spans="1:2" x14ac:dyDescent="0.25">
      <c r="A14381" s="1">
        <v>203698498402670</v>
      </c>
      <c r="B14381" s="1">
        <v>891468674414041</v>
      </c>
    </row>
    <row r="14382" spans="1:2" x14ac:dyDescent="0.25">
      <c r="A14382" s="1">
        <v>122372777184541</v>
      </c>
      <c r="B14382" s="1">
        <v>858177398892101</v>
      </c>
    </row>
    <row r="14383" spans="1:2" x14ac:dyDescent="0.25">
      <c r="A14383" s="1">
        <v>990130136672643</v>
      </c>
      <c r="B14383" s="1">
        <v>870466710450225</v>
      </c>
    </row>
    <row r="14384" spans="1:2" x14ac:dyDescent="0.25">
      <c r="A14384" s="1">
        <v>912812872045318</v>
      </c>
      <c r="B14384" s="1">
        <v>300373048323687</v>
      </c>
    </row>
    <row r="14385" spans="1:2" x14ac:dyDescent="0.25">
      <c r="A14385" s="1">
        <v>317724637284577</v>
      </c>
      <c r="B14385" s="1">
        <v>144303611354603</v>
      </c>
    </row>
    <row r="14386" spans="1:2" x14ac:dyDescent="0.25">
      <c r="A14386" s="1">
        <v>198161405669207</v>
      </c>
      <c r="B14386" s="1">
        <v>575615811346393</v>
      </c>
    </row>
    <row r="14387" spans="1:2" x14ac:dyDescent="0.25">
      <c r="A14387" s="1">
        <v>107108631159924</v>
      </c>
      <c r="B14387" s="1">
        <v>605119445234847</v>
      </c>
    </row>
    <row r="14388" spans="1:2" x14ac:dyDescent="0.25">
      <c r="A14388" s="1">
        <v>354102071474852</v>
      </c>
      <c r="B14388" s="1">
        <v>612763154478230</v>
      </c>
    </row>
    <row r="14389" spans="1:2" x14ac:dyDescent="0.25">
      <c r="A14389" s="1">
        <v>580817160713278</v>
      </c>
      <c r="B14389" s="1">
        <v>625105214108548</v>
      </c>
    </row>
    <row r="14390" spans="1:2" x14ac:dyDescent="0.25">
      <c r="A14390" s="1">
        <v>884590863107852</v>
      </c>
      <c r="B14390" s="1">
        <v>636515982448766</v>
      </c>
    </row>
    <row r="14391" spans="1:2" x14ac:dyDescent="0.25">
      <c r="A14391" s="1">
        <v>903741103418377</v>
      </c>
      <c r="B14391" s="1">
        <v>445571737973006</v>
      </c>
    </row>
    <row r="14392" spans="1:2" x14ac:dyDescent="0.25">
      <c r="A14392" s="1">
        <v>392697288654907</v>
      </c>
      <c r="B14392" s="1">
        <v>849280816921431</v>
      </c>
    </row>
    <row r="14393" spans="1:2" x14ac:dyDescent="0.25">
      <c r="A14393" s="1">
        <v>894395788350832</v>
      </c>
      <c r="B14393" s="1">
        <v>737404091373910</v>
      </c>
    </row>
    <row r="14394" spans="1:2" x14ac:dyDescent="0.25">
      <c r="A14394" s="1">
        <v>425424162685545</v>
      </c>
      <c r="B14394" s="1">
        <v>127339654994836</v>
      </c>
    </row>
    <row r="14395" spans="1:2" x14ac:dyDescent="0.25">
      <c r="A14395" s="1">
        <v>918650373761684</v>
      </c>
      <c r="B14395" s="1">
        <v>268612117630816</v>
      </c>
    </row>
    <row r="14396" spans="1:2" x14ac:dyDescent="0.25">
      <c r="A14396" s="1">
        <v>990043373039355</v>
      </c>
      <c r="B14396" s="1">
        <v>199649619102147</v>
      </c>
    </row>
    <row r="14397" spans="1:2" x14ac:dyDescent="0.25">
      <c r="A14397" s="1">
        <v>615965367010451</v>
      </c>
      <c r="B14397" s="1">
        <v>622720988924690</v>
      </c>
    </row>
    <row r="14398" spans="1:2" x14ac:dyDescent="0.25">
      <c r="A14398" s="1">
        <v>703586077055221</v>
      </c>
      <c r="B14398" s="1">
        <v>325524379061689</v>
      </c>
    </row>
    <row r="14399" spans="1:2" x14ac:dyDescent="0.25">
      <c r="A14399" s="1">
        <v>831750192272193</v>
      </c>
      <c r="B14399" s="1">
        <v>605771425439402</v>
      </c>
    </row>
    <row r="14400" spans="1:2" x14ac:dyDescent="0.25">
      <c r="A14400" s="1">
        <v>456892359038726</v>
      </c>
      <c r="B14400" s="1">
        <v>789756065264359</v>
      </c>
    </row>
    <row r="14401" spans="1:2" x14ac:dyDescent="0.25">
      <c r="A14401" s="1">
        <v>523143216846222</v>
      </c>
      <c r="B14401" s="1">
        <v>446559970113096</v>
      </c>
    </row>
    <row r="14402" spans="1:2" x14ac:dyDescent="0.25">
      <c r="A14402" s="1">
        <v>222375339973566</v>
      </c>
      <c r="B14402" s="1">
        <v>969826447425696</v>
      </c>
    </row>
    <row r="14403" spans="1:2" x14ac:dyDescent="0.25">
      <c r="A14403" s="1">
        <v>398254600175546</v>
      </c>
      <c r="B14403" s="1">
        <v>924441435488866</v>
      </c>
    </row>
    <row r="14404" spans="1:2" x14ac:dyDescent="0.25">
      <c r="A14404" s="1">
        <v>374766575464360</v>
      </c>
      <c r="B14404" s="1">
        <v>720703819101045</v>
      </c>
    </row>
    <row r="14405" spans="1:2" x14ac:dyDescent="0.25">
      <c r="A14405" s="1">
        <v>638823232810813</v>
      </c>
      <c r="B14405" s="1">
        <v>787370386290142</v>
      </c>
    </row>
    <row r="14406" spans="1:2" x14ac:dyDescent="0.25">
      <c r="A14406" s="1">
        <v>526267942176281</v>
      </c>
      <c r="B14406" s="1">
        <v>594658635534609</v>
      </c>
    </row>
    <row r="14407" spans="1:2" x14ac:dyDescent="0.25">
      <c r="A14407" s="1">
        <v>477048312598407</v>
      </c>
      <c r="B14407" s="1">
        <v>268164688005715</v>
      </c>
    </row>
    <row r="14408" spans="1:2" x14ac:dyDescent="0.25">
      <c r="A14408" s="1">
        <v>418325099905762</v>
      </c>
      <c r="B14408" s="1">
        <v>138749932346549</v>
      </c>
    </row>
    <row r="14409" spans="1:2" x14ac:dyDescent="0.25">
      <c r="A14409" s="1">
        <v>329897517909329</v>
      </c>
      <c r="B14409" s="1">
        <v>265953367612319</v>
      </c>
    </row>
    <row r="14410" spans="1:2" x14ac:dyDescent="0.25">
      <c r="A14410" s="1">
        <v>171808034947118</v>
      </c>
      <c r="B14410" s="1">
        <v>998885259488294</v>
      </c>
    </row>
    <row r="14411" spans="1:2" x14ac:dyDescent="0.25">
      <c r="A14411" s="1">
        <v>934644454313444</v>
      </c>
      <c r="B14411" s="1">
        <v>331327763609221</v>
      </c>
    </row>
    <row r="14412" spans="1:2" x14ac:dyDescent="0.25">
      <c r="A14412" s="1">
        <v>711379592562867</v>
      </c>
      <c r="B14412" s="1">
        <v>383016502626155</v>
      </c>
    </row>
    <row r="14413" spans="1:2" x14ac:dyDescent="0.25">
      <c r="A14413" s="1">
        <v>452719455144855</v>
      </c>
      <c r="B14413" s="1">
        <v>195157586682293</v>
      </c>
    </row>
    <row r="14414" spans="1:2" x14ac:dyDescent="0.25">
      <c r="A14414" s="1">
        <v>441217486767061</v>
      </c>
      <c r="B14414" s="1">
        <v>603565120368214</v>
      </c>
    </row>
    <row r="14415" spans="1:2" x14ac:dyDescent="0.25">
      <c r="A14415" s="1">
        <v>291021555962097</v>
      </c>
      <c r="B14415" s="1">
        <v>986760512042615</v>
      </c>
    </row>
    <row r="14416" spans="1:2" x14ac:dyDescent="0.25">
      <c r="A14416" s="1">
        <v>159021427379945</v>
      </c>
      <c r="B14416" s="1">
        <v>634452501956062</v>
      </c>
    </row>
    <row r="14417" spans="1:2" x14ac:dyDescent="0.25">
      <c r="A14417" s="1">
        <v>736502040463591</v>
      </c>
      <c r="B14417" s="1">
        <v>300763545693792</v>
      </c>
    </row>
    <row r="14418" spans="1:2" x14ac:dyDescent="0.25">
      <c r="A14418" s="1">
        <v>966061103845132</v>
      </c>
      <c r="B14418" s="1">
        <v>521870149977400</v>
      </c>
    </row>
    <row r="14419" spans="1:2" x14ac:dyDescent="0.25">
      <c r="A14419" s="1">
        <v>401747037555587</v>
      </c>
      <c r="B14419" s="1">
        <v>996919402207768</v>
      </c>
    </row>
    <row r="14420" spans="1:2" x14ac:dyDescent="0.25">
      <c r="A14420" s="1">
        <v>315308610774682</v>
      </c>
      <c r="B14420" s="1">
        <v>736627725693667</v>
      </c>
    </row>
    <row r="14421" spans="1:2" x14ac:dyDescent="0.25">
      <c r="A14421" s="1">
        <v>707841836696444</v>
      </c>
      <c r="B14421" s="1">
        <v>785949599563234</v>
      </c>
    </row>
    <row r="14422" spans="1:2" x14ac:dyDescent="0.25">
      <c r="A14422" s="1">
        <v>615127343238476</v>
      </c>
      <c r="B14422" s="1">
        <v>340259955733177</v>
      </c>
    </row>
    <row r="14423" spans="1:2" x14ac:dyDescent="0.25">
      <c r="A14423" s="1">
        <v>600825437750086</v>
      </c>
      <c r="B14423" s="1">
        <v>672457406601479</v>
      </c>
    </row>
    <row r="14424" spans="1:2" x14ac:dyDescent="0.25">
      <c r="A14424" s="1">
        <v>252813188822842</v>
      </c>
      <c r="B14424" s="1">
        <v>286156403234098</v>
      </c>
    </row>
    <row r="14425" spans="1:2" x14ac:dyDescent="0.25">
      <c r="A14425" s="1">
        <v>360469041092529</v>
      </c>
      <c r="B14425" s="1">
        <v>657202467435720</v>
      </c>
    </row>
    <row r="14426" spans="1:2" x14ac:dyDescent="0.25">
      <c r="A14426" s="1">
        <v>295844272872624</v>
      </c>
      <c r="B14426" s="1">
        <v>786594847208024</v>
      </c>
    </row>
    <row r="14427" spans="1:2" x14ac:dyDescent="0.25">
      <c r="A14427" s="1">
        <v>166009325836631</v>
      </c>
      <c r="B14427" s="1">
        <v>681833153485810</v>
      </c>
    </row>
    <row r="14428" spans="1:2" x14ac:dyDescent="0.25">
      <c r="A14428" s="1">
        <v>331098131118846</v>
      </c>
      <c r="B14428" s="1">
        <v>698797362009680</v>
      </c>
    </row>
    <row r="14429" spans="1:2" x14ac:dyDescent="0.25">
      <c r="A14429" s="1">
        <v>456841106786453</v>
      </c>
      <c r="B14429" s="1">
        <v>446834344240957</v>
      </c>
    </row>
    <row r="14430" spans="1:2" x14ac:dyDescent="0.25">
      <c r="A14430" s="1">
        <v>185684180655104</v>
      </c>
      <c r="B14430" s="1">
        <v>505506950571551</v>
      </c>
    </row>
    <row r="14431" spans="1:2" x14ac:dyDescent="0.25">
      <c r="A14431" s="1">
        <v>741102496539428</v>
      </c>
      <c r="B14431" s="1">
        <v>560548878016994</v>
      </c>
    </row>
    <row r="14432" spans="1:2" x14ac:dyDescent="0.25">
      <c r="A14432" s="1">
        <v>420827591466958</v>
      </c>
      <c r="B14432" s="1">
        <v>531434671139803</v>
      </c>
    </row>
    <row r="14433" spans="1:2" x14ac:dyDescent="0.25">
      <c r="A14433" s="1">
        <v>494790876655638</v>
      </c>
      <c r="B14433" s="1">
        <v>832513601233113</v>
      </c>
    </row>
    <row r="14434" spans="1:2" x14ac:dyDescent="0.25">
      <c r="A14434" s="1">
        <v>845314412072130</v>
      </c>
      <c r="B14434" s="1">
        <v>904856493950104</v>
      </c>
    </row>
    <row r="14435" spans="1:2" x14ac:dyDescent="0.25">
      <c r="A14435" s="1">
        <v>868348932170944</v>
      </c>
      <c r="B14435" s="1">
        <v>968612087753213</v>
      </c>
    </row>
    <row r="14436" spans="1:2" x14ac:dyDescent="0.25">
      <c r="A14436" s="1">
        <v>738694528280138</v>
      </c>
      <c r="B14436" s="1">
        <v>392268248662202</v>
      </c>
    </row>
    <row r="14437" spans="1:2" x14ac:dyDescent="0.25">
      <c r="A14437" s="1">
        <v>108700404824221</v>
      </c>
      <c r="B14437" s="1">
        <v>909561165955582</v>
      </c>
    </row>
    <row r="14438" spans="1:2" x14ac:dyDescent="0.25">
      <c r="A14438" s="1">
        <v>424737892910232</v>
      </c>
      <c r="B14438" s="1">
        <v>936300154370730</v>
      </c>
    </row>
    <row r="14439" spans="1:2" x14ac:dyDescent="0.25">
      <c r="A14439" s="1">
        <v>306307258864230</v>
      </c>
      <c r="B14439" s="1">
        <v>474851939079244</v>
      </c>
    </row>
    <row r="14440" spans="1:2" x14ac:dyDescent="0.25">
      <c r="A14440" s="1">
        <v>855567593431079</v>
      </c>
      <c r="B14440" s="1">
        <v>997092428845681</v>
      </c>
    </row>
    <row r="14441" spans="1:2" x14ac:dyDescent="0.25">
      <c r="A14441" s="1">
        <v>154386441791871</v>
      </c>
      <c r="B14441" s="1">
        <v>995822519996264</v>
      </c>
    </row>
    <row r="14442" spans="1:2" x14ac:dyDescent="0.25">
      <c r="A14442" s="1">
        <v>924812502211712</v>
      </c>
      <c r="B14442" s="1">
        <v>971562735195822</v>
      </c>
    </row>
    <row r="14443" spans="1:2" x14ac:dyDescent="0.25">
      <c r="A14443" s="1">
        <v>717974700535981</v>
      </c>
      <c r="B14443" s="1">
        <v>315036452856462</v>
      </c>
    </row>
    <row r="14444" spans="1:2" x14ac:dyDescent="0.25">
      <c r="A14444" s="1">
        <v>361861004007499</v>
      </c>
      <c r="B14444" s="1">
        <v>770377519850898</v>
      </c>
    </row>
    <row r="14445" spans="1:2" x14ac:dyDescent="0.25">
      <c r="A14445" s="1">
        <v>434622395811645</v>
      </c>
      <c r="B14445" s="1">
        <v>991330197555864</v>
      </c>
    </row>
    <row r="14446" spans="1:2" x14ac:dyDescent="0.25">
      <c r="A14446" s="1">
        <v>545041416965276</v>
      </c>
      <c r="B14446" s="1">
        <v>727699797581083</v>
      </c>
    </row>
    <row r="14447" spans="1:2" x14ac:dyDescent="0.25">
      <c r="A14447" s="1">
        <v>193620297838117</v>
      </c>
      <c r="B14447" s="1">
        <v>675521382564037</v>
      </c>
    </row>
    <row r="14448" spans="1:2" x14ac:dyDescent="0.25">
      <c r="A14448" s="1">
        <v>404669391984246</v>
      </c>
      <c r="B14448" s="1">
        <v>552247400259597</v>
      </c>
    </row>
    <row r="14449" spans="1:2" x14ac:dyDescent="0.25">
      <c r="A14449" s="1">
        <v>184259208484916</v>
      </c>
      <c r="B14449" s="1">
        <v>680807166750335</v>
      </c>
    </row>
    <row r="14450" spans="1:2" x14ac:dyDescent="0.25">
      <c r="A14450" s="1">
        <v>211131095995259</v>
      </c>
      <c r="B14450" s="1">
        <v>395218077068533</v>
      </c>
    </row>
    <row r="14451" spans="1:2" x14ac:dyDescent="0.25">
      <c r="A14451" s="1">
        <v>498818811236102</v>
      </c>
      <c r="B14451" s="1">
        <v>361113910111692</v>
      </c>
    </row>
    <row r="14452" spans="1:2" x14ac:dyDescent="0.25">
      <c r="A14452" s="1">
        <v>420857999436947</v>
      </c>
      <c r="B14452" s="1">
        <v>668989482553314</v>
      </c>
    </row>
    <row r="14453" spans="1:2" x14ac:dyDescent="0.25">
      <c r="A14453" s="1">
        <v>549649829960200</v>
      </c>
      <c r="B14453" s="1">
        <v>296983701172487</v>
      </c>
    </row>
    <row r="14454" spans="1:2" x14ac:dyDescent="0.25">
      <c r="A14454" s="1">
        <v>662523179759828</v>
      </c>
      <c r="B14454" s="1">
        <v>526731224353076</v>
      </c>
    </row>
    <row r="14455" spans="1:2" x14ac:dyDescent="0.25">
      <c r="A14455" s="1">
        <v>909114758029193</v>
      </c>
      <c r="B14455" s="1">
        <v>252633089782923</v>
      </c>
    </row>
    <row r="14456" spans="1:2" x14ac:dyDescent="0.25">
      <c r="A14456" s="1">
        <v>401251456137426</v>
      </c>
      <c r="B14456" s="1">
        <v>495468983574397</v>
      </c>
    </row>
    <row r="14457" spans="1:2" x14ac:dyDescent="0.25">
      <c r="A14457" s="1">
        <v>967004426930702</v>
      </c>
      <c r="B14457" s="1">
        <v>284068793100811</v>
      </c>
    </row>
    <row r="14458" spans="1:2" x14ac:dyDescent="0.25">
      <c r="A14458" s="1">
        <v>653589976675595</v>
      </c>
      <c r="B14458" s="1">
        <v>766030587195412</v>
      </c>
    </row>
    <row r="14459" spans="1:2" x14ac:dyDescent="0.25">
      <c r="A14459" s="1">
        <v>968217312732052</v>
      </c>
      <c r="B14459" s="1">
        <v>588249512727663</v>
      </c>
    </row>
    <row r="14460" spans="1:2" x14ac:dyDescent="0.25">
      <c r="A14460" s="1">
        <v>204849108922577</v>
      </c>
      <c r="B14460" s="1">
        <v>208810560092727</v>
      </c>
    </row>
    <row r="14461" spans="1:2" x14ac:dyDescent="0.25">
      <c r="A14461" s="1">
        <v>630336210457120</v>
      </c>
      <c r="B14461" s="1">
        <v>828517703541266</v>
      </c>
    </row>
    <row r="14462" spans="1:2" x14ac:dyDescent="0.25">
      <c r="A14462" s="1">
        <v>959133580295214</v>
      </c>
      <c r="B14462" s="1">
        <v>662919758237027</v>
      </c>
    </row>
    <row r="14463" spans="1:2" x14ac:dyDescent="0.25">
      <c r="A14463" s="1">
        <v>328465809381129</v>
      </c>
      <c r="B14463" s="1">
        <v>545351543369201</v>
      </c>
    </row>
    <row r="14464" spans="1:2" x14ac:dyDescent="0.25">
      <c r="A14464" s="1">
        <v>966147044292362</v>
      </c>
      <c r="B14464" s="1">
        <v>927904504263763</v>
      </c>
    </row>
    <row r="14465" spans="1:2" x14ac:dyDescent="0.25">
      <c r="A14465" s="1">
        <v>936884029208496</v>
      </c>
      <c r="B14465" s="1">
        <v>165483898746877</v>
      </c>
    </row>
    <row r="14466" spans="1:2" x14ac:dyDescent="0.25">
      <c r="A14466" s="1">
        <v>935679923469680</v>
      </c>
      <c r="B14466" s="1">
        <v>238720111156126</v>
      </c>
    </row>
    <row r="14467" spans="1:2" x14ac:dyDescent="0.25">
      <c r="A14467" s="1">
        <v>530418651374558</v>
      </c>
      <c r="B14467" s="1">
        <v>118143716159118</v>
      </c>
    </row>
    <row r="14468" spans="1:2" x14ac:dyDescent="0.25">
      <c r="A14468" s="1">
        <v>155915584713747</v>
      </c>
      <c r="B14468" s="1">
        <v>238097025703161</v>
      </c>
    </row>
    <row r="14469" spans="1:2" x14ac:dyDescent="0.25">
      <c r="A14469" s="1">
        <v>869158366363138</v>
      </c>
      <c r="B14469" s="1">
        <v>479165181798932</v>
      </c>
    </row>
    <row r="14470" spans="1:2" x14ac:dyDescent="0.25">
      <c r="A14470" s="1">
        <v>975232314912515</v>
      </c>
      <c r="B14470" s="1">
        <v>701441161877495</v>
      </c>
    </row>
    <row r="14471" spans="1:2" x14ac:dyDescent="0.25">
      <c r="A14471" s="1">
        <v>282451312712766</v>
      </c>
      <c r="B14471" s="1">
        <v>575561772544116</v>
      </c>
    </row>
    <row r="14472" spans="1:2" x14ac:dyDescent="0.25">
      <c r="A14472" s="1">
        <v>732018098945231</v>
      </c>
      <c r="B14472" s="1">
        <v>808680464928304</v>
      </c>
    </row>
    <row r="14473" spans="1:2" x14ac:dyDescent="0.25">
      <c r="A14473" s="1">
        <v>743502987577456</v>
      </c>
      <c r="B14473" s="1">
        <v>999133142892364</v>
      </c>
    </row>
    <row r="14474" spans="1:2" x14ac:dyDescent="0.25">
      <c r="A14474" s="1">
        <v>685702924340491</v>
      </c>
      <c r="B14474" s="1">
        <v>203376452402379</v>
      </c>
    </row>
    <row r="14475" spans="1:2" x14ac:dyDescent="0.25">
      <c r="A14475" s="1">
        <v>678943782103529</v>
      </c>
      <c r="B14475" s="1">
        <v>644009988376805</v>
      </c>
    </row>
    <row r="14476" spans="1:2" x14ac:dyDescent="0.25">
      <c r="A14476" s="1">
        <v>322162447581324</v>
      </c>
      <c r="B14476" s="1">
        <v>417485929372340</v>
      </c>
    </row>
    <row r="14477" spans="1:2" x14ac:dyDescent="0.25">
      <c r="A14477" s="1">
        <v>401066295177932</v>
      </c>
      <c r="B14477" s="1">
        <v>753296277450949</v>
      </c>
    </row>
    <row r="14478" spans="1:2" x14ac:dyDescent="0.25">
      <c r="A14478" s="1">
        <v>634634865533177</v>
      </c>
      <c r="B14478" s="1">
        <v>147598998128082</v>
      </c>
    </row>
    <row r="14479" spans="1:2" x14ac:dyDescent="0.25">
      <c r="A14479" s="1">
        <v>618710319104017</v>
      </c>
      <c r="B14479" s="1">
        <v>846057350688746</v>
      </c>
    </row>
    <row r="14480" spans="1:2" x14ac:dyDescent="0.25">
      <c r="A14480" s="1">
        <v>504448967797252</v>
      </c>
      <c r="B14480" s="1">
        <v>932637747405074</v>
      </c>
    </row>
    <row r="14481" spans="1:2" x14ac:dyDescent="0.25">
      <c r="A14481" s="1">
        <v>481070247840768</v>
      </c>
      <c r="B14481" s="1">
        <v>223688460601237</v>
      </c>
    </row>
    <row r="14482" spans="1:2" x14ac:dyDescent="0.25">
      <c r="A14482" s="1">
        <v>854498748214971</v>
      </c>
      <c r="B14482" s="1">
        <v>216735950675603</v>
      </c>
    </row>
    <row r="14483" spans="1:2" x14ac:dyDescent="0.25">
      <c r="A14483" s="1">
        <v>251522282128303</v>
      </c>
      <c r="B14483" s="1">
        <v>950430733707636</v>
      </c>
    </row>
    <row r="14484" spans="1:2" x14ac:dyDescent="0.25">
      <c r="A14484" s="1">
        <v>505472601153122</v>
      </c>
      <c r="B14484" s="1">
        <v>365280779129143</v>
      </c>
    </row>
    <row r="14485" spans="1:2" x14ac:dyDescent="0.25">
      <c r="A14485" s="1">
        <v>654520742408298</v>
      </c>
      <c r="B14485" s="1">
        <v>559487084640879</v>
      </c>
    </row>
    <row r="14486" spans="1:2" x14ac:dyDescent="0.25">
      <c r="A14486" s="1">
        <v>440860397936910</v>
      </c>
      <c r="B14486" s="1">
        <v>918350528560569</v>
      </c>
    </row>
    <row r="14487" spans="1:2" x14ac:dyDescent="0.25">
      <c r="A14487" s="1">
        <v>312342213185082</v>
      </c>
      <c r="B14487" s="1">
        <v>317545825679530</v>
      </c>
    </row>
    <row r="14488" spans="1:2" x14ac:dyDescent="0.25">
      <c r="A14488" s="1">
        <v>940239350318499</v>
      </c>
      <c r="B14488" s="1">
        <v>525921945862860</v>
      </c>
    </row>
    <row r="14489" spans="1:2" x14ac:dyDescent="0.25">
      <c r="A14489" s="1">
        <v>676962039600544</v>
      </c>
      <c r="B14489" s="1">
        <v>591277323241808</v>
      </c>
    </row>
    <row r="14490" spans="1:2" x14ac:dyDescent="0.25">
      <c r="A14490" s="1">
        <v>758514270499873</v>
      </c>
      <c r="B14490" s="1">
        <v>630995302380357</v>
      </c>
    </row>
    <row r="14491" spans="1:2" x14ac:dyDescent="0.25">
      <c r="A14491" s="1">
        <v>830199822163761</v>
      </c>
      <c r="B14491" s="1">
        <v>125699505976858</v>
      </c>
    </row>
    <row r="14492" spans="1:2" x14ac:dyDescent="0.25">
      <c r="A14492" s="1">
        <v>918462952482329</v>
      </c>
      <c r="B14492" s="1">
        <v>105668701559829</v>
      </c>
    </row>
    <row r="14493" spans="1:2" x14ac:dyDescent="0.25">
      <c r="A14493" s="1">
        <v>269436465659690</v>
      </c>
      <c r="B14493" s="1">
        <v>267877953557406</v>
      </c>
    </row>
    <row r="14494" spans="1:2" x14ac:dyDescent="0.25">
      <c r="A14494" s="1">
        <v>367093715335113</v>
      </c>
      <c r="B14494" s="1">
        <v>744146862346062</v>
      </c>
    </row>
    <row r="14495" spans="1:2" x14ac:dyDescent="0.25">
      <c r="A14495" s="1">
        <v>756401148180771</v>
      </c>
      <c r="B14495" s="1">
        <v>893077699584082</v>
      </c>
    </row>
    <row r="14496" spans="1:2" x14ac:dyDescent="0.25">
      <c r="A14496" s="1">
        <v>957151360611105</v>
      </c>
      <c r="B14496" s="1">
        <v>353657270959966</v>
      </c>
    </row>
    <row r="14497" spans="1:2" x14ac:dyDescent="0.25">
      <c r="A14497" s="1">
        <v>109981297777342</v>
      </c>
      <c r="B14497" s="1">
        <v>176014772356360</v>
      </c>
    </row>
    <row r="14498" spans="1:2" x14ac:dyDescent="0.25">
      <c r="A14498" s="1">
        <v>641634979774368</v>
      </c>
      <c r="B14498" s="1">
        <v>543811075017248</v>
      </c>
    </row>
    <row r="14499" spans="1:2" x14ac:dyDescent="0.25">
      <c r="A14499" s="1">
        <v>993053565550904</v>
      </c>
      <c r="B14499" s="1">
        <v>442287651948049</v>
      </c>
    </row>
    <row r="14500" spans="1:2" x14ac:dyDescent="0.25">
      <c r="A14500" s="1">
        <v>253344483940557</v>
      </c>
      <c r="B14500" s="1">
        <v>487795871097714</v>
      </c>
    </row>
    <row r="14501" spans="1:2" x14ac:dyDescent="0.25">
      <c r="A14501" s="1">
        <v>774808404810893</v>
      </c>
      <c r="B14501" s="1">
        <v>678178110905775</v>
      </c>
    </row>
    <row r="14502" spans="1:2" x14ac:dyDescent="0.25">
      <c r="A14502" s="1">
        <v>358042089508151</v>
      </c>
      <c r="B14502" s="1">
        <v>268115768043208</v>
      </c>
    </row>
    <row r="14503" spans="1:2" x14ac:dyDescent="0.25">
      <c r="A14503" s="1">
        <v>613828314437130</v>
      </c>
      <c r="B14503" s="1">
        <v>881023478648397</v>
      </c>
    </row>
    <row r="14504" spans="1:2" x14ac:dyDescent="0.25">
      <c r="A14504" s="1">
        <v>425902715660116</v>
      </c>
      <c r="B14504" s="1">
        <v>546186041139681</v>
      </c>
    </row>
    <row r="14505" spans="1:2" x14ac:dyDescent="0.25">
      <c r="A14505" s="1">
        <v>998095439976312</v>
      </c>
      <c r="B14505" s="1">
        <v>110318901901776</v>
      </c>
    </row>
    <row r="14506" spans="1:2" x14ac:dyDescent="0.25">
      <c r="A14506" s="1">
        <v>931788876641733</v>
      </c>
      <c r="B14506" s="1">
        <v>568638414348939</v>
      </c>
    </row>
    <row r="14507" spans="1:2" x14ac:dyDescent="0.25">
      <c r="A14507" s="1">
        <v>181256128333428</v>
      </c>
      <c r="B14507" s="1">
        <v>376679624698141</v>
      </c>
    </row>
    <row r="14508" spans="1:2" x14ac:dyDescent="0.25">
      <c r="A14508" s="1">
        <v>917071547313233</v>
      </c>
      <c r="B14508" s="1">
        <v>246306694999532</v>
      </c>
    </row>
    <row r="14509" spans="1:2" x14ac:dyDescent="0.25">
      <c r="A14509" s="1">
        <v>933129405123485</v>
      </c>
      <c r="B14509" s="1">
        <v>861487319275890</v>
      </c>
    </row>
    <row r="14510" spans="1:2" x14ac:dyDescent="0.25">
      <c r="A14510" s="1">
        <v>451993429894505</v>
      </c>
      <c r="B14510" s="1">
        <v>282173762054782</v>
      </c>
    </row>
    <row r="14511" spans="1:2" x14ac:dyDescent="0.25">
      <c r="A14511" s="1">
        <v>525893503701977</v>
      </c>
      <c r="B14511" s="1">
        <v>905859712673216</v>
      </c>
    </row>
    <row r="14512" spans="1:2" x14ac:dyDescent="0.25">
      <c r="A14512" s="1">
        <v>152503608882100</v>
      </c>
      <c r="B14512" s="1">
        <v>923103229353793</v>
      </c>
    </row>
    <row r="14513" spans="1:2" x14ac:dyDescent="0.25">
      <c r="A14513" s="1">
        <v>623341114506782</v>
      </c>
      <c r="B14513" s="1">
        <v>109281037251893</v>
      </c>
    </row>
    <row r="14514" spans="1:2" x14ac:dyDescent="0.25">
      <c r="A14514" s="1">
        <v>837238824830117</v>
      </c>
      <c r="B14514" s="1">
        <v>662699382542067</v>
      </c>
    </row>
    <row r="14515" spans="1:2" x14ac:dyDescent="0.25">
      <c r="A14515" s="1">
        <v>165784759560173</v>
      </c>
      <c r="B14515" s="1">
        <v>378267859786088</v>
      </c>
    </row>
    <row r="14516" spans="1:2" x14ac:dyDescent="0.25">
      <c r="A14516" s="1">
        <v>970131032193350</v>
      </c>
      <c r="B14516" s="1">
        <v>550380244975178</v>
      </c>
    </row>
    <row r="14517" spans="1:2" x14ac:dyDescent="0.25">
      <c r="A14517" s="1">
        <v>264541891351740</v>
      </c>
      <c r="B14517" s="1">
        <v>834659771647294</v>
      </c>
    </row>
    <row r="14518" spans="1:2" x14ac:dyDescent="0.25">
      <c r="A14518" s="1">
        <v>948576226953539</v>
      </c>
      <c r="B14518" s="1">
        <v>348837263494329</v>
      </c>
    </row>
    <row r="14519" spans="1:2" x14ac:dyDescent="0.25">
      <c r="A14519" s="1">
        <v>946203277254163</v>
      </c>
      <c r="B14519" s="1">
        <v>459236891342031</v>
      </c>
    </row>
    <row r="14520" spans="1:2" x14ac:dyDescent="0.25">
      <c r="A14520" s="1">
        <v>357784585681975</v>
      </c>
      <c r="B14520" s="1">
        <v>115357866059713</v>
      </c>
    </row>
    <row r="14521" spans="1:2" x14ac:dyDescent="0.25">
      <c r="A14521" s="1">
        <v>735850143048019</v>
      </c>
      <c r="B14521" s="1">
        <v>948909545326324</v>
      </c>
    </row>
    <row r="14522" spans="1:2" x14ac:dyDescent="0.25">
      <c r="A14522" s="1">
        <v>392479842656647</v>
      </c>
      <c r="B14522" s="1">
        <v>626952889000702</v>
      </c>
    </row>
    <row r="14523" spans="1:2" x14ac:dyDescent="0.25">
      <c r="A14523" s="1">
        <v>730179637483923</v>
      </c>
      <c r="B14523" s="1">
        <v>268486111755493</v>
      </c>
    </row>
    <row r="14524" spans="1:2" x14ac:dyDescent="0.25">
      <c r="A14524" s="1">
        <v>738178882236731</v>
      </c>
      <c r="B14524" s="1">
        <v>780337197030321</v>
      </c>
    </row>
    <row r="14525" spans="1:2" x14ac:dyDescent="0.25">
      <c r="A14525" s="1">
        <v>496717505732161</v>
      </c>
      <c r="B14525" s="1">
        <v>724819553704210</v>
      </c>
    </row>
    <row r="14526" spans="1:2" x14ac:dyDescent="0.25">
      <c r="A14526" s="1">
        <v>358947944064353</v>
      </c>
      <c r="B14526" s="1">
        <v>703928432044308</v>
      </c>
    </row>
    <row r="14527" spans="1:2" x14ac:dyDescent="0.25">
      <c r="A14527" s="1">
        <v>584561431377151</v>
      </c>
      <c r="B14527" s="1">
        <v>450364798568210</v>
      </c>
    </row>
    <row r="14528" spans="1:2" x14ac:dyDescent="0.25">
      <c r="A14528" s="1">
        <v>931036690016277</v>
      </c>
      <c r="B14528" s="1">
        <v>522539481241552</v>
      </c>
    </row>
    <row r="14529" spans="1:2" x14ac:dyDescent="0.25">
      <c r="A14529" s="1">
        <v>973815531597593</v>
      </c>
      <c r="B14529" s="1">
        <v>960451619562745</v>
      </c>
    </row>
    <row r="14530" spans="1:2" x14ac:dyDescent="0.25">
      <c r="A14530" s="1">
        <v>871514456934702</v>
      </c>
      <c r="B14530" s="1">
        <v>711679757380423</v>
      </c>
    </row>
    <row r="14531" spans="1:2" x14ac:dyDescent="0.25">
      <c r="A14531" s="1">
        <v>476681279148230</v>
      </c>
      <c r="B14531" s="1">
        <v>550383066210813</v>
      </c>
    </row>
    <row r="14532" spans="1:2" x14ac:dyDescent="0.25">
      <c r="A14532" s="1">
        <v>134268269155574</v>
      </c>
      <c r="B14532" s="1">
        <v>423019749259031</v>
      </c>
    </row>
    <row r="14533" spans="1:2" x14ac:dyDescent="0.25">
      <c r="A14533" s="1">
        <v>972081434280980</v>
      </c>
      <c r="B14533" s="1">
        <v>679712150977545</v>
      </c>
    </row>
    <row r="14534" spans="1:2" x14ac:dyDescent="0.25">
      <c r="A14534" s="1">
        <v>408297631016943</v>
      </c>
      <c r="B14534" s="1">
        <v>711200267506930</v>
      </c>
    </row>
    <row r="14535" spans="1:2" x14ac:dyDescent="0.25">
      <c r="A14535" s="1">
        <v>423652557301671</v>
      </c>
      <c r="B14535" s="1">
        <v>235253938279424</v>
      </c>
    </row>
    <row r="14536" spans="1:2" x14ac:dyDescent="0.25">
      <c r="A14536" s="1">
        <v>726497821113349</v>
      </c>
      <c r="B14536" s="1">
        <v>466059342517487</v>
      </c>
    </row>
    <row r="14537" spans="1:2" x14ac:dyDescent="0.25">
      <c r="A14537" s="1">
        <v>266509900409829</v>
      </c>
      <c r="B14537" s="1">
        <v>923617331357575</v>
      </c>
    </row>
    <row r="14538" spans="1:2" x14ac:dyDescent="0.25">
      <c r="A14538" s="1">
        <v>792994123017309</v>
      </c>
      <c r="B14538" s="1">
        <v>432656457359774</v>
      </c>
    </row>
    <row r="14539" spans="1:2" x14ac:dyDescent="0.25">
      <c r="A14539" s="1">
        <v>732753440701003</v>
      </c>
      <c r="B14539" s="1">
        <v>970880437829758</v>
      </c>
    </row>
    <row r="14540" spans="1:2" x14ac:dyDescent="0.25">
      <c r="A14540" s="1">
        <v>326914178564779</v>
      </c>
      <c r="B14540" s="1">
        <v>635887869677158</v>
      </c>
    </row>
    <row r="14541" spans="1:2" x14ac:dyDescent="0.25">
      <c r="A14541" s="1">
        <v>135822652920260</v>
      </c>
      <c r="B14541" s="1">
        <v>241197317395823</v>
      </c>
    </row>
    <row r="14542" spans="1:2" x14ac:dyDescent="0.25">
      <c r="A14542" s="1">
        <v>946578524242826</v>
      </c>
      <c r="B14542" s="1">
        <v>541793333945933</v>
      </c>
    </row>
    <row r="14543" spans="1:2" x14ac:dyDescent="0.25">
      <c r="A14543" s="1">
        <v>119991617576952</v>
      </c>
      <c r="B14543" s="1">
        <v>840302604186040</v>
      </c>
    </row>
    <row r="14544" spans="1:2" x14ac:dyDescent="0.25">
      <c r="A14544" s="1">
        <v>913073144814117</v>
      </c>
      <c r="B14544" s="1">
        <v>950429701899601</v>
      </c>
    </row>
    <row r="14545" spans="1:2" x14ac:dyDescent="0.25">
      <c r="A14545" s="1">
        <v>702104590324568</v>
      </c>
      <c r="B14545" s="1">
        <v>270793574056410</v>
      </c>
    </row>
    <row r="14546" spans="1:2" x14ac:dyDescent="0.25">
      <c r="A14546" s="1">
        <v>372522410587994</v>
      </c>
      <c r="B14546" s="1">
        <v>333180562548491</v>
      </c>
    </row>
    <row r="14547" spans="1:2" x14ac:dyDescent="0.25">
      <c r="A14547" s="1">
        <v>469118497741275</v>
      </c>
      <c r="B14547" s="1">
        <v>422989672542462</v>
      </c>
    </row>
    <row r="14548" spans="1:2" x14ac:dyDescent="0.25">
      <c r="A14548" s="1">
        <v>688535260705171</v>
      </c>
      <c r="B14548" s="1">
        <v>162176928380974</v>
      </c>
    </row>
    <row r="14549" spans="1:2" x14ac:dyDescent="0.25">
      <c r="A14549" s="1">
        <v>119782069391575</v>
      </c>
      <c r="B14549" s="1">
        <v>708750298584415</v>
      </c>
    </row>
    <row r="14550" spans="1:2" x14ac:dyDescent="0.25">
      <c r="A14550" s="1">
        <v>175362579908479</v>
      </c>
      <c r="B14550" s="1">
        <v>326584102906192</v>
      </c>
    </row>
    <row r="14551" spans="1:2" x14ac:dyDescent="0.25">
      <c r="A14551" s="1">
        <v>715536131880989</v>
      </c>
      <c r="B14551" s="1">
        <v>193025795971036</v>
      </c>
    </row>
    <row r="14552" spans="1:2" x14ac:dyDescent="0.25">
      <c r="A14552" s="1">
        <v>775076106946641</v>
      </c>
      <c r="B14552" s="1">
        <v>108904073249341</v>
      </c>
    </row>
    <row r="14553" spans="1:2" x14ac:dyDescent="0.25">
      <c r="A14553" s="1">
        <v>153957462819618</v>
      </c>
      <c r="B14553" s="1">
        <v>990147589275254</v>
      </c>
    </row>
    <row r="14554" spans="1:2" x14ac:dyDescent="0.25">
      <c r="A14554" s="1">
        <v>499362409667235</v>
      </c>
      <c r="B14554" s="1">
        <v>354746315643743</v>
      </c>
    </row>
    <row r="14555" spans="1:2" x14ac:dyDescent="0.25">
      <c r="A14555" s="1">
        <v>188068075100559</v>
      </c>
      <c r="B14555" s="1">
        <v>680736077313323</v>
      </c>
    </row>
    <row r="14556" spans="1:2" x14ac:dyDescent="0.25">
      <c r="A14556" s="1">
        <v>191489950401106</v>
      </c>
      <c r="B14556" s="1">
        <v>196610261642305</v>
      </c>
    </row>
    <row r="14557" spans="1:2" x14ac:dyDescent="0.25">
      <c r="A14557" s="1">
        <v>996561134227259</v>
      </c>
      <c r="B14557" s="1">
        <v>505525374743271</v>
      </c>
    </row>
    <row r="14558" spans="1:2" x14ac:dyDescent="0.25">
      <c r="A14558" s="1">
        <v>820096817704547</v>
      </c>
      <c r="B14558" s="1">
        <v>706676665827628</v>
      </c>
    </row>
    <row r="14559" spans="1:2" x14ac:dyDescent="0.25">
      <c r="A14559" s="1">
        <v>870564656725493</v>
      </c>
      <c r="B14559" s="1">
        <v>950262107530699</v>
      </c>
    </row>
    <row r="14560" spans="1:2" x14ac:dyDescent="0.25">
      <c r="A14560" s="1">
        <v>577138672376118</v>
      </c>
      <c r="B14560" s="1">
        <v>897303253115860</v>
      </c>
    </row>
    <row r="14561" spans="1:2" x14ac:dyDescent="0.25">
      <c r="A14561" s="1">
        <v>872777072102154</v>
      </c>
      <c r="B14561" s="1">
        <v>362893815783796</v>
      </c>
    </row>
    <row r="14562" spans="1:2" x14ac:dyDescent="0.25">
      <c r="A14562" s="1">
        <v>986593159214573</v>
      </c>
      <c r="B14562" s="1">
        <v>617955786002231</v>
      </c>
    </row>
    <row r="14563" spans="1:2" x14ac:dyDescent="0.25">
      <c r="A14563" s="1">
        <v>588087398396927</v>
      </c>
      <c r="B14563" s="1">
        <v>836591786778300</v>
      </c>
    </row>
    <row r="14564" spans="1:2" x14ac:dyDescent="0.25">
      <c r="A14564" s="1">
        <v>235434202661186</v>
      </c>
      <c r="B14564" s="1">
        <v>402489363839577</v>
      </c>
    </row>
    <row r="14565" spans="1:2" x14ac:dyDescent="0.25">
      <c r="A14565" s="1">
        <v>910281952866142</v>
      </c>
      <c r="B14565" s="1">
        <v>271129730145307</v>
      </c>
    </row>
    <row r="14566" spans="1:2" x14ac:dyDescent="0.25">
      <c r="A14566" s="1">
        <v>184514737205631</v>
      </c>
      <c r="B14566" s="1">
        <v>561942015244123</v>
      </c>
    </row>
    <row r="14567" spans="1:2" x14ac:dyDescent="0.25">
      <c r="A14567" s="1">
        <v>976353241752913</v>
      </c>
      <c r="B14567" s="1">
        <v>578049885622156</v>
      </c>
    </row>
    <row r="14568" spans="1:2" x14ac:dyDescent="0.25">
      <c r="A14568" s="1">
        <v>445921601157831</v>
      </c>
      <c r="B14568" s="1">
        <v>271264543211418</v>
      </c>
    </row>
    <row r="14569" spans="1:2" x14ac:dyDescent="0.25">
      <c r="A14569" s="1">
        <v>905973089236080</v>
      </c>
      <c r="B14569" s="1">
        <v>232691804978293</v>
      </c>
    </row>
    <row r="14570" spans="1:2" x14ac:dyDescent="0.25">
      <c r="A14570" s="1">
        <v>518647629313184</v>
      </c>
      <c r="B14570" s="1">
        <v>371561167643027</v>
      </c>
    </row>
    <row r="14571" spans="1:2" x14ac:dyDescent="0.25">
      <c r="A14571" s="1">
        <v>764195734884628</v>
      </c>
      <c r="B14571" s="1">
        <v>255120675006083</v>
      </c>
    </row>
    <row r="14572" spans="1:2" x14ac:dyDescent="0.25">
      <c r="A14572" s="1">
        <v>398011493080725</v>
      </c>
      <c r="B14572" s="1">
        <v>989573157539620</v>
      </c>
    </row>
    <row r="14573" spans="1:2" x14ac:dyDescent="0.25">
      <c r="A14573" s="1">
        <v>669976739037093</v>
      </c>
      <c r="B14573" s="1">
        <v>975307980852483</v>
      </c>
    </row>
    <row r="14574" spans="1:2" x14ac:dyDescent="0.25">
      <c r="A14574" s="1">
        <v>709265003986778</v>
      </c>
      <c r="B14574" s="1">
        <v>261301605277125</v>
      </c>
    </row>
    <row r="14575" spans="1:2" x14ac:dyDescent="0.25">
      <c r="A14575" s="1">
        <v>809491365843157</v>
      </c>
      <c r="B14575" s="1">
        <v>270854969411189</v>
      </c>
    </row>
    <row r="14576" spans="1:2" x14ac:dyDescent="0.25">
      <c r="A14576" s="1">
        <v>550763537436162</v>
      </c>
      <c r="B14576" s="1">
        <v>601724315194563</v>
      </c>
    </row>
    <row r="14577" spans="1:2" x14ac:dyDescent="0.25">
      <c r="A14577" s="1">
        <v>810889114768505</v>
      </c>
      <c r="B14577" s="1">
        <v>729291587082785</v>
      </c>
    </row>
    <row r="14578" spans="1:2" x14ac:dyDescent="0.25">
      <c r="A14578" s="1">
        <v>364166009477749</v>
      </c>
      <c r="B14578" s="1">
        <v>839908299422515</v>
      </c>
    </row>
    <row r="14579" spans="1:2" x14ac:dyDescent="0.25">
      <c r="A14579" s="1">
        <v>769788099439018</v>
      </c>
      <c r="B14579" s="1">
        <v>857559134568617</v>
      </c>
    </row>
    <row r="14580" spans="1:2" x14ac:dyDescent="0.25">
      <c r="A14580" s="1">
        <v>672076234002950</v>
      </c>
      <c r="B14580" s="1">
        <v>432714107299223</v>
      </c>
    </row>
    <row r="14581" spans="1:2" x14ac:dyDescent="0.25">
      <c r="A14581" s="1">
        <v>794335009887008</v>
      </c>
      <c r="B14581" s="1">
        <v>113940855841865</v>
      </c>
    </row>
    <row r="14582" spans="1:2" x14ac:dyDescent="0.25">
      <c r="A14582" s="1">
        <v>216304700352129</v>
      </c>
      <c r="B14582" s="1">
        <v>800762704373887</v>
      </c>
    </row>
    <row r="14583" spans="1:2" x14ac:dyDescent="0.25">
      <c r="A14583" s="1">
        <v>182073203157827</v>
      </c>
      <c r="B14583" s="1">
        <v>454195832194787</v>
      </c>
    </row>
    <row r="14584" spans="1:2" x14ac:dyDescent="0.25">
      <c r="A14584" s="1">
        <v>417906329884154</v>
      </c>
      <c r="B14584" s="1">
        <v>873403608566793</v>
      </c>
    </row>
    <row r="14585" spans="1:2" x14ac:dyDescent="0.25">
      <c r="A14585" s="1">
        <v>455821160837758</v>
      </c>
      <c r="B14585" s="1">
        <v>703852539047685</v>
      </c>
    </row>
    <row r="14586" spans="1:2" x14ac:dyDescent="0.25">
      <c r="A14586" s="1">
        <v>255453106260461</v>
      </c>
      <c r="B14586" s="1">
        <v>828384234873770</v>
      </c>
    </row>
    <row r="14587" spans="1:2" x14ac:dyDescent="0.25">
      <c r="A14587" s="1">
        <v>498674995708973</v>
      </c>
      <c r="B14587" s="1">
        <v>254457034885311</v>
      </c>
    </row>
    <row r="14588" spans="1:2" x14ac:dyDescent="0.25">
      <c r="A14588" s="1">
        <v>293793678577647</v>
      </c>
      <c r="B14588" s="1">
        <v>929232043031079</v>
      </c>
    </row>
    <row r="14589" spans="1:2" x14ac:dyDescent="0.25">
      <c r="A14589" s="1">
        <v>823605658623790</v>
      </c>
      <c r="B14589" s="1">
        <v>792783284472333</v>
      </c>
    </row>
    <row r="14590" spans="1:2" x14ac:dyDescent="0.25">
      <c r="A14590" s="1">
        <v>307180262678945</v>
      </c>
      <c r="B14590" s="1">
        <v>506760072423926</v>
      </c>
    </row>
    <row r="14591" spans="1:2" x14ac:dyDescent="0.25">
      <c r="A14591" s="1">
        <v>773812629289369</v>
      </c>
      <c r="B14591" s="1">
        <v>200880682134395</v>
      </c>
    </row>
    <row r="14592" spans="1:2" x14ac:dyDescent="0.25">
      <c r="A14592" s="1">
        <v>154707093341800</v>
      </c>
      <c r="B14592" s="1">
        <v>476603425740033</v>
      </c>
    </row>
    <row r="14593" spans="1:2" x14ac:dyDescent="0.25">
      <c r="A14593" s="1">
        <v>866993819990761</v>
      </c>
      <c r="B14593" s="1">
        <v>587148508109061</v>
      </c>
    </row>
    <row r="14594" spans="1:2" x14ac:dyDescent="0.25">
      <c r="A14594" s="1">
        <v>522713194985109</v>
      </c>
      <c r="B14594" s="1">
        <v>901114606604883</v>
      </c>
    </row>
    <row r="14595" spans="1:2" x14ac:dyDescent="0.25">
      <c r="A14595" s="1">
        <v>585780499705898</v>
      </c>
      <c r="B14595" s="1">
        <v>177091180784441</v>
      </c>
    </row>
    <row r="14596" spans="1:2" x14ac:dyDescent="0.25">
      <c r="A14596" s="1">
        <v>581578798236203</v>
      </c>
      <c r="B14596" s="1">
        <v>200718978202880</v>
      </c>
    </row>
    <row r="14597" spans="1:2" x14ac:dyDescent="0.25">
      <c r="A14597" s="1">
        <v>152233784763976</v>
      </c>
      <c r="B14597" s="1">
        <v>594380175142215</v>
      </c>
    </row>
    <row r="14598" spans="1:2" x14ac:dyDescent="0.25">
      <c r="A14598" s="1">
        <v>625771908923263</v>
      </c>
      <c r="B14598" s="1">
        <v>773199123996315</v>
      </c>
    </row>
    <row r="14599" spans="1:2" x14ac:dyDescent="0.25">
      <c r="A14599" s="1">
        <v>214064989345916</v>
      </c>
      <c r="B14599" s="1">
        <v>658348597378252</v>
      </c>
    </row>
    <row r="14600" spans="1:2" x14ac:dyDescent="0.25">
      <c r="A14600" s="1">
        <v>911335261280215</v>
      </c>
      <c r="B14600" s="1">
        <v>436184645249540</v>
      </c>
    </row>
    <row r="14601" spans="1:2" x14ac:dyDescent="0.25">
      <c r="A14601" s="1">
        <v>895996479543582</v>
      </c>
      <c r="B14601" s="1">
        <v>961613098268850</v>
      </c>
    </row>
    <row r="14602" spans="1:2" x14ac:dyDescent="0.25">
      <c r="A14602" s="1">
        <v>825322433975676</v>
      </c>
      <c r="B14602" s="1">
        <v>141696919578399</v>
      </c>
    </row>
    <row r="14603" spans="1:2" x14ac:dyDescent="0.25">
      <c r="A14603" s="1">
        <v>820350465663564</v>
      </c>
      <c r="B14603" s="1">
        <v>860551330015136</v>
      </c>
    </row>
    <row r="14604" spans="1:2" x14ac:dyDescent="0.25">
      <c r="A14604" s="1">
        <v>248912008260735</v>
      </c>
      <c r="B14604" s="1">
        <v>790071693946094</v>
      </c>
    </row>
    <row r="14605" spans="1:2" x14ac:dyDescent="0.25">
      <c r="A14605" s="1">
        <v>701030149154772</v>
      </c>
      <c r="B14605" s="1">
        <v>683120457918343</v>
      </c>
    </row>
    <row r="14606" spans="1:2" x14ac:dyDescent="0.25">
      <c r="A14606" s="1">
        <v>905423375357745</v>
      </c>
      <c r="B14606" s="1">
        <v>149691534331643</v>
      </c>
    </row>
    <row r="14607" spans="1:2" x14ac:dyDescent="0.25">
      <c r="A14607" s="1">
        <v>659767834137375</v>
      </c>
      <c r="B14607" s="1">
        <v>910382418228629</v>
      </c>
    </row>
    <row r="14608" spans="1:2" x14ac:dyDescent="0.25">
      <c r="A14608" s="1">
        <v>852157572107920</v>
      </c>
      <c r="B14608" s="1">
        <v>877950816127687</v>
      </c>
    </row>
    <row r="14609" spans="1:2" x14ac:dyDescent="0.25">
      <c r="A14609" s="1">
        <v>536407663211812</v>
      </c>
      <c r="B14609" s="1">
        <v>317338093758497</v>
      </c>
    </row>
    <row r="14610" spans="1:2" x14ac:dyDescent="0.25">
      <c r="A14610" s="1">
        <v>154274415754642</v>
      </c>
      <c r="B14610" s="1">
        <v>188825221997522</v>
      </c>
    </row>
    <row r="14611" spans="1:2" x14ac:dyDescent="0.25">
      <c r="A14611" s="1">
        <v>734113427788400</v>
      </c>
      <c r="B14611" s="1">
        <v>121199746939379</v>
      </c>
    </row>
    <row r="14612" spans="1:2" x14ac:dyDescent="0.25">
      <c r="A14612" s="1">
        <v>176031531860455</v>
      </c>
      <c r="B14612" s="1">
        <v>834210285960595</v>
      </c>
    </row>
    <row r="14613" spans="1:2" x14ac:dyDescent="0.25">
      <c r="A14613" s="1">
        <v>796543860501610</v>
      </c>
      <c r="B14613" s="1">
        <v>795139504349899</v>
      </c>
    </row>
    <row r="14614" spans="1:2" x14ac:dyDescent="0.25">
      <c r="A14614" s="1">
        <v>775278107402174</v>
      </c>
      <c r="B14614" s="1">
        <v>144023266874904</v>
      </c>
    </row>
    <row r="14615" spans="1:2" x14ac:dyDescent="0.25">
      <c r="A14615" s="1">
        <v>363170499808277</v>
      </c>
      <c r="B14615" s="1">
        <v>318043430285929</v>
      </c>
    </row>
    <row r="14616" spans="1:2" x14ac:dyDescent="0.25">
      <c r="A14616" s="1">
        <v>664978714780377</v>
      </c>
      <c r="B14616" s="1">
        <v>747206028470068</v>
      </c>
    </row>
    <row r="14617" spans="1:2" x14ac:dyDescent="0.25">
      <c r="A14617" s="1">
        <v>351962244292067</v>
      </c>
      <c r="B14617" s="1">
        <v>576486759395421</v>
      </c>
    </row>
    <row r="14618" spans="1:2" x14ac:dyDescent="0.25">
      <c r="A14618" s="1">
        <v>765450444782239</v>
      </c>
      <c r="B14618" s="1">
        <v>945528380633147</v>
      </c>
    </row>
    <row r="14619" spans="1:2" x14ac:dyDescent="0.25">
      <c r="A14619" s="1">
        <v>741387090332120</v>
      </c>
      <c r="B14619" s="1">
        <v>158176355472091</v>
      </c>
    </row>
    <row r="14620" spans="1:2" x14ac:dyDescent="0.25">
      <c r="A14620" s="1">
        <v>404566963703510</v>
      </c>
      <c r="B14620" s="1">
        <v>581192807084312</v>
      </c>
    </row>
    <row r="14621" spans="1:2" x14ac:dyDescent="0.25">
      <c r="A14621" s="1">
        <v>369492420934727</v>
      </c>
      <c r="B14621" s="1">
        <v>187251819296974</v>
      </c>
    </row>
    <row r="14622" spans="1:2" x14ac:dyDescent="0.25">
      <c r="A14622" s="1">
        <v>212692285601305</v>
      </c>
      <c r="B14622" s="1">
        <v>467077791717821</v>
      </c>
    </row>
    <row r="14623" spans="1:2" x14ac:dyDescent="0.25">
      <c r="A14623" s="1">
        <v>988638930253327</v>
      </c>
      <c r="B14623" s="1">
        <v>913800448618551</v>
      </c>
    </row>
    <row r="14624" spans="1:2" x14ac:dyDescent="0.25">
      <c r="A14624" s="1">
        <v>814256282161190</v>
      </c>
      <c r="B14624" s="1">
        <v>856885871060866</v>
      </c>
    </row>
    <row r="14625" spans="1:2" x14ac:dyDescent="0.25">
      <c r="A14625" s="1">
        <v>828531814809346</v>
      </c>
      <c r="B14625" s="1">
        <v>754808908293668</v>
      </c>
    </row>
    <row r="14626" spans="1:2" x14ac:dyDescent="0.25">
      <c r="A14626" s="1">
        <v>386091608264074</v>
      </c>
      <c r="B14626" s="1">
        <v>858751754296315</v>
      </c>
    </row>
    <row r="14627" spans="1:2" x14ac:dyDescent="0.25">
      <c r="A14627" s="1">
        <v>167681389467474</v>
      </c>
      <c r="B14627" s="1">
        <v>925777336495664</v>
      </c>
    </row>
    <row r="14628" spans="1:2" x14ac:dyDescent="0.25">
      <c r="A14628" s="1">
        <v>256215725441369</v>
      </c>
      <c r="B14628" s="1">
        <v>512601841012195</v>
      </c>
    </row>
    <row r="14629" spans="1:2" x14ac:dyDescent="0.25">
      <c r="A14629" s="1">
        <v>487634641833931</v>
      </c>
      <c r="B14629" s="1">
        <v>821802452313680</v>
      </c>
    </row>
    <row r="14630" spans="1:2" x14ac:dyDescent="0.25">
      <c r="A14630" s="1">
        <v>518511078990810</v>
      </c>
      <c r="B14630" s="1">
        <v>826765261055096</v>
      </c>
    </row>
    <row r="14631" spans="1:2" x14ac:dyDescent="0.25">
      <c r="A14631" s="1">
        <v>147672402290899</v>
      </c>
      <c r="B14631" s="1">
        <v>507186322843814</v>
      </c>
    </row>
    <row r="14632" spans="1:2" x14ac:dyDescent="0.25">
      <c r="A14632" s="1">
        <v>767480111167547</v>
      </c>
      <c r="B14632" s="1">
        <v>414018785773460</v>
      </c>
    </row>
    <row r="14633" spans="1:2" x14ac:dyDescent="0.25">
      <c r="A14633" s="1">
        <v>207913877820348</v>
      </c>
      <c r="B14633" s="1">
        <v>829200859519006</v>
      </c>
    </row>
    <row r="14634" spans="1:2" x14ac:dyDescent="0.25">
      <c r="A14634" s="1">
        <v>464202342049871</v>
      </c>
      <c r="B14634" s="1">
        <v>132467587815965</v>
      </c>
    </row>
    <row r="14635" spans="1:2" x14ac:dyDescent="0.25">
      <c r="A14635" s="1">
        <v>243730187814690</v>
      </c>
      <c r="B14635" s="1">
        <v>707003279381980</v>
      </c>
    </row>
    <row r="14636" spans="1:2" x14ac:dyDescent="0.25">
      <c r="A14636" s="1">
        <v>273595012192913</v>
      </c>
      <c r="B14636" s="1">
        <v>378972903960648</v>
      </c>
    </row>
    <row r="14637" spans="1:2" x14ac:dyDescent="0.25">
      <c r="A14637" s="1">
        <v>803063208821982</v>
      </c>
      <c r="B14637" s="1">
        <v>590683114963316</v>
      </c>
    </row>
    <row r="14638" spans="1:2" x14ac:dyDescent="0.25">
      <c r="A14638" s="1">
        <v>315129237594617</v>
      </c>
      <c r="B14638" s="1">
        <v>460093038011373</v>
      </c>
    </row>
    <row r="14639" spans="1:2" x14ac:dyDescent="0.25">
      <c r="A14639" s="1">
        <v>697728035900221</v>
      </c>
      <c r="B14639" s="1">
        <v>943541713460883</v>
      </c>
    </row>
    <row r="14640" spans="1:2" x14ac:dyDescent="0.25">
      <c r="A14640" s="1">
        <v>723176991809628</v>
      </c>
      <c r="B14640" s="1">
        <v>935259326448218</v>
      </c>
    </row>
    <row r="14641" spans="1:2" x14ac:dyDescent="0.25">
      <c r="A14641" s="1">
        <v>126595490776121</v>
      </c>
      <c r="B14641" s="1">
        <v>825842086547161</v>
      </c>
    </row>
    <row r="14642" spans="1:2" x14ac:dyDescent="0.25">
      <c r="A14642" s="1">
        <v>407545121992460</v>
      </c>
      <c r="B14642" s="1">
        <v>211189585825318</v>
      </c>
    </row>
    <row r="14643" spans="1:2" x14ac:dyDescent="0.25">
      <c r="A14643" s="1">
        <v>924956545257118</v>
      </c>
      <c r="B14643" s="1">
        <v>914481794230564</v>
      </c>
    </row>
    <row r="14644" spans="1:2" x14ac:dyDescent="0.25">
      <c r="A14644" s="1">
        <v>743332415298587</v>
      </c>
      <c r="B14644" s="1">
        <v>180940575702871</v>
      </c>
    </row>
    <row r="14645" spans="1:2" x14ac:dyDescent="0.25">
      <c r="A14645" s="1">
        <v>423824175020416</v>
      </c>
      <c r="B14645" s="1">
        <v>190218597238829</v>
      </c>
    </row>
    <row r="14646" spans="1:2" x14ac:dyDescent="0.25">
      <c r="A14646" s="1">
        <v>343736365012865</v>
      </c>
      <c r="B14646" s="1">
        <v>782346067076083</v>
      </c>
    </row>
    <row r="14647" spans="1:2" x14ac:dyDescent="0.25">
      <c r="A14647" s="1">
        <v>659980680183306</v>
      </c>
      <c r="B14647" s="1">
        <v>444930272287746</v>
      </c>
    </row>
    <row r="14648" spans="1:2" x14ac:dyDescent="0.25">
      <c r="A14648" s="1">
        <v>543870403444399</v>
      </c>
      <c r="B14648" s="1">
        <v>345894906520749</v>
      </c>
    </row>
    <row r="14649" spans="1:2" x14ac:dyDescent="0.25">
      <c r="A14649" s="1">
        <v>884463478083373</v>
      </c>
      <c r="B14649" s="1">
        <v>180689744715269</v>
      </c>
    </row>
    <row r="14650" spans="1:2" x14ac:dyDescent="0.25">
      <c r="A14650" s="1">
        <v>974327956084390</v>
      </c>
      <c r="B14650" s="1">
        <v>209062989443163</v>
      </c>
    </row>
    <row r="14651" spans="1:2" x14ac:dyDescent="0.25">
      <c r="A14651" s="1">
        <v>521687213207713</v>
      </c>
      <c r="B14651" s="1">
        <v>925991357188038</v>
      </c>
    </row>
    <row r="14652" spans="1:2" x14ac:dyDescent="0.25">
      <c r="A14652" s="1">
        <v>125781732208857</v>
      </c>
      <c r="B14652" s="1">
        <v>803995982106359</v>
      </c>
    </row>
    <row r="14653" spans="1:2" x14ac:dyDescent="0.25">
      <c r="A14653" s="1">
        <v>723206849701249</v>
      </c>
      <c r="B14653" s="1">
        <v>530718094960095</v>
      </c>
    </row>
    <row r="14654" spans="1:2" x14ac:dyDescent="0.25">
      <c r="A14654" s="1">
        <v>556451303453682</v>
      </c>
      <c r="B14654" s="1">
        <v>947461777689672</v>
      </c>
    </row>
    <row r="14655" spans="1:2" x14ac:dyDescent="0.25">
      <c r="A14655" s="1">
        <v>379252180498291</v>
      </c>
      <c r="B14655" s="1">
        <v>966398529238696</v>
      </c>
    </row>
    <row r="14656" spans="1:2" x14ac:dyDescent="0.25">
      <c r="A14656" s="1">
        <v>504636044716561</v>
      </c>
      <c r="B14656" s="1">
        <v>897451115028910</v>
      </c>
    </row>
    <row r="14657" spans="1:2" x14ac:dyDescent="0.25">
      <c r="A14657" s="1">
        <v>273171667190014</v>
      </c>
      <c r="B14657" s="1">
        <v>114904516112343</v>
      </c>
    </row>
    <row r="14658" spans="1:2" x14ac:dyDescent="0.25">
      <c r="A14658" s="1">
        <v>608378269720539</v>
      </c>
      <c r="B14658" s="1">
        <v>709897816204997</v>
      </c>
    </row>
    <row r="14659" spans="1:2" x14ac:dyDescent="0.25">
      <c r="A14659" s="1">
        <v>492964167305660</v>
      </c>
      <c r="B14659" s="1">
        <v>646944146769850</v>
      </c>
    </row>
    <row r="14660" spans="1:2" x14ac:dyDescent="0.25">
      <c r="A14660" s="1">
        <v>624718471364490</v>
      </c>
      <c r="B14660" s="1">
        <v>779036657624659</v>
      </c>
    </row>
    <row r="14661" spans="1:2" x14ac:dyDescent="0.25">
      <c r="A14661" s="1">
        <v>758738925061833</v>
      </c>
      <c r="B14661" s="1">
        <v>237226086099352</v>
      </c>
    </row>
    <row r="14662" spans="1:2" x14ac:dyDescent="0.25">
      <c r="A14662" s="1">
        <v>191566134486604</v>
      </c>
      <c r="B14662" s="1">
        <v>846693974554344</v>
      </c>
    </row>
    <row r="14663" spans="1:2" x14ac:dyDescent="0.25">
      <c r="A14663" s="1">
        <v>263005582628274</v>
      </c>
      <c r="B14663" s="1">
        <v>517859666752312</v>
      </c>
    </row>
    <row r="14664" spans="1:2" x14ac:dyDescent="0.25">
      <c r="A14664" s="1">
        <v>957886517009657</v>
      </c>
      <c r="B14664" s="1">
        <v>996820571841949</v>
      </c>
    </row>
    <row r="14665" spans="1:2" x14ac:dyDescent="0.25">
      <c r="A14665" s="1">
        <v>897495286204048</v>
      </c>
      <c r="B14665" s="1">
        <v>287788011962184</v>
      </c>
    </row>
    <row r="14666" spans="1:2" x14ac:dyDescent="0.25">
      <c r="A14666" s="1">
        <v>355489303064448</v>
      </c>
      <c r="B14666" s="1">
        <v>153985608872650</v>
      </c>
    </row>
    <row r="14667" spans="1:2" x14ac:dyDescent="0.25">
      <c r="A14667" s="1">
        <v>510315544723896</v>
      </c>
      <c r="B14667" s="1">
        <v>138258971472355</v>
      </c>
    </row>
    <row r="14668" spans="1:2" x14ac:dyDescent="0.25">
      <c r="A14668" s="1">
        <v>669555886271555</v>
      </c>
      <c r="B14668" s="1">
        <v>947866890183491</v>
      </c>
    </row>
    <row r="14669" spans="1:2" x14ac:dyDescent="0.25">
      <c r="A14669" s="1">
        <v>193506413615801</v>
      </c>
      <c r="B14669" s="1">
        <v>860532694359003</v>
      </c>
    </row>
    <row r="14670" spans="1:2" x14ac:dyDescent="0.25">
      <c r="A14670" s="1">
        <v>337490972140192</v>
      </c>
      <c r="B14670" s="1">
        <v>739516661650229</v>
      </c>
    </row>
    <row r="14671" spans="1:2" x14ac:dyDescent="0.25">
      <c r="A14671" s="1">
        <v>701986753727021</v>
      </c>
      <c r="B14671" s="1">
        <v>448962371849763</v>
      </c>
    </row>
    <row r="14672" spans="1:2" x14ac:dyDescent="0.25">
      <c r="A14672" s="1">
        <v>645029363714443</v>
      </c>
      <c r="B14672" s="1">
        <v>658433329799660</v>
      </c>
    </row>
    <row r="14673" spans="1:2" x14ac:dyDescent="0.25">
      <c r="A14673" s="1">
        <v>978499244509899</v>
      </c>
      <c r="B14673" s="1">
        <v>724622654957321</v>
      </c>
    </row>
    <row r="14674" spans="1:2" x14ac:dyDescent="0.25">
      <c r="A14674" s="1">
        <v>232342832215121</v>
      </c>
      <c r="B14674" s="1">
        <v>589151155472497</v>
      </c>
    </row>
    <row r="14675" spans="1:2" x14ac:dyDescent="0.25">
      <c r="A14675" s="1">
        <v>412769492260513</v>
      </c>
      <c r="B14675" s="1">
        <v>528266384751834</v>
      </c>
    </row>
    <row r="14676" spans="1:2" x14ac:dyDescent="0.25">
      <c r="A14676" s="1">
        <v>909411195137074</v>
      </c>
      <c r="B14676" s="1">
        <v>310278651990400</v>
      </c>
    </row>
    <row r="14677" spans="1:2" x14ac:dyDescent="0.25">
      <c r="A14677" s="1">
        <v>768475271169536</v>
      </c>
      <c r="B14677" s="1">
        <v>993549202031218</v>
      </c>
    </row>
    <row r="14678" spans="1:2" x14ac:dyDescent="0.25">
      <c r="A14678" s="1">
        <v>898119392470631</v>
      </c>
      <c r="B14678" s="1">
        <v>116719989147504</v>
      </c>
    </row>
    <row r="14679" spans="1:2" x14ac:dyDescent="0.25">
      <c r="A14679" s="1">
        <v>825089406341205</v>
      </c>
      <c r="B14679" s="1">
        <v>479452236109251</v>
      </c>
    </row>
    <row r="14680" spans="1:2" x14ac:dyDescent="0.25">
      <c r="A14680" s="1">
        <v>271313093762893</v>
      </c>
      <c r="B14680" s="1">
        <v>683716749040658</v>
      </c>
    </row>
    <row r="14681" spans="1:2" x14ac:dyDescent="0.25">
      <c r="A14681" s="1">
        <v>980290752596605</v>
      </c>
      <c r="B14681" s="1">
        <v>877088529274548</v>
      </c>
    </row>
    <row r="14682" spans="1:2" x14ac:dyDescent="0.25">
      <c r="A14682" s="1">
        <v>283799551317497</v>
      </c>
      <c r="B14682" s="1">
        <v>500871623686789</v>
      </c>
    </row>
    <row r="14683" spans="1:2" x14ac:dyDescent="0.25">
      <c r="A14683" s="1">
        <v>998680661918146</v>
      </c>
      <c r="B14683" s="1">
        <v>318405228023660</v>
      </c>
    </row>
    <row r="14684" spans="1:2" x14ac:dyDescent="0.25">
      <c r="A14684" s="1">
        <v>614452078985206</v>
      </c>
      <c r="B14684" s="1">
        <v>562350391311048</v>
      </c>
    </row>
    <row r="14685" spans="1:2" x14ac:dyDescent="0.25">
      <c r="A14685" s="1">
        <v>932782440448955</v>
      </c>
      <c r="B14685" s="1">
        <v>530716652469255</v>
      </c>
    </row>
    <row r="14686" spans="1:2" x14ac:dyDescent="0.25">
      <c r="A14686" s="1">
        <v>797794432055009</v>
      </c>
      <c r="B14686" s="1">
        <v>177327529347532</v>
      </c>
    </row>
    <row r="14687" spans="1:2" x14ac:dyDescent="0.25">
      <c r="A14687" s="1">
        <v>365792501527953</v>
      </c>
      <c r="B14687" s="1">
        <v>562750160706517</v>
      </c>
    </row>
    <row r="14688" spans="1:2" x14ac:dyDescent="0.25">
      <c r="A14688" s="1">
        <v>838491939011258</v>
      </c>
      <c r="B14688" s="1">
        <v>704928192039534</v>
      </c>
    </row>
    <row r="14689" spans="1:2" x14ac:dyDescent="0.25">
      <c r="A14689" s="1">
        <v>120952631678540</v>
      </c>
      <c r="B14689" s="1">
        <v>920481039042410</v>
      </c>
    </row>
    <row r="14690" spans="1:2" x14ac:dyDescent="0.25">
      <c r="A14690" s="1">
        <v>962216391882162</v>
      </c>
      <c r="B14690" s="1">
        <v>883747568888700</v>
      </c>
    </row>
    <row r="14691" spans="1:2" x14ac:dyDescent="0.25">
      <c r="A14691" s="1">
        <v>526662273030082</v>
      </c>
      <c r="B14691" s="1">
        <v>874258013449264</v>
      </c>
    </row>
    <row r="14692" spans="1:2" x14ac:dyDescent="0.25">
      <c r="A14692" s="1">
        <v>275751237312822</v>
      </c>
      <c r="B14692" s="1">
        <v>524386004103340</v>
      </c>
    </row>
    <row r="14693" spans="1:2" x14ac:dyDescent="0.25">
      <c r="A14693" s="1">
        <v>125490308904073</v>
      </c>
      <c r="B14693" s="1">
        <v>742109596230530</v>
      </c>
    </row>
    <row r="14694" spans="1:2" x14ac:dyDescent="0.25">
      <c r="A14694" s="1">
        <v>259685645298707</v>
      </c>
      <c r="B14694" s="1">
        <v>558348997783087</v>
      </c>
    </row>
    <row r="14695" spans="1:2" x14ac:dyDescent="0.25">
      <c r="A14695" s="1">
        <v>502860301925760</v>
      </c>
      <c r="B14695" s="1">
        <v>168571224363312</v>
      </c>
    </row>
    <row r="14696" spans="1:2" x14ac:dyDescent="0.25">
      <c r="A14696" s="1">
        <v>120150147606128</v>
      </c>
      <c r="B14696" s="1">
        <v>244338658837840</v>
      </c>
    </row>
    <row r="14697" spans="1:2" x14ac:dyDescent="0.25">
      <c r="A14697" s="1">
        <v>899193797926841</v>
      </c>
      <c r="B14697" s="1">
        <v>291554779969302</v>
      </c>
    </row>
    <row r="14698" spans="1:2" x14ac:dyDescent="0.25">
      <c r="A14698" s="1">
        <v>105149837065214</v>
      </c>
      <c r="B14698" s="1">
        <v>840550632331285</v>
      </c>
    </row>
    <row r="14699" spans="1:2" x14ac:dyDescent="0.25">
      <c r="A14699" s="1">
        <v>882297506566768</v>
      </c>
      <c r="B14699" s="1">
        <v>149681515735943</v>
      </c>
    </row>
    <row r="14700" spans="1:2" x14ac:dyDescent="0.25">
      <c r="A14700" s="1">
        <v>511471405137680</v>
      </c>
      <c r="B14700" s="1">
        <v>310264161341886</v>
      </c>
    </row>
    <row r="14701" spans="1:2" x14ac:dyDescent="0.25">
      <c r="A14701" s="1">
        <v>757955182564250</v>
      </c>
      <c r="B14701" s="1">
        <v>350171972534997</v>
      </c>
    </row>
    <row r="14702" spans="1:2" x14ac:dyDescent="0.25">
      <c r="A14702" s="1">
        <v>525310369838230</v>
      </c>
      <c r="B14702" s="1">
        <v>220025332678864</v>
      </c>
    </row>
    <row r="14703" spans="1:2" x14ac:dyDescent="0.25">
      <c r="A14703" s="1">
        <v>277728121584241</v>
      </c>
      <c r="B14703" s="1">
        <v>855873509199019</v>
      </c>
    </row>
    <row r="14704" spans="1:2" x14ac:dyDescent="0.25">
      <c r="A14704" s="1">
        <v>603719607046454</v>
      </c>
      <c r="B14704" s="1">
        <v>406165647492919</v>
      </c>
    </row>
    <row r="14705" spans="1:2" x14ac:dyDescent="0.25">
      <c r="A14705" s="1">
        <v>378423344364317</v>
      </c>
      <c r="B14705" s="1">
        <v>459511466570222</v>
      </c>
    </row>
    <row r="14706" spans="1:2" x14ac:dyDescent="0.25">
      <c r="A14706" s="1">
        <v>658144189271709</v>
      </c>
      <c r="B14706" s="1">
        <v>334148170524051</v>
      </c>
    </row>
    <row r="14707" spans="1:2" x14ac:dyDescent="0.25">
      <c r="A14707" s="1">
        <v>304532266947050</v>
      </c>
      <c r="B14707" s="1">
        <v>288888961876919</v>
      </c>
    </row>
    <row r="14708" spans="1:2" x14ac:dyDescent="0.25">
      <c r="A14708" s="1">
        <v>361041917562237</v>
      </c>
      <c r="B14708" s="1">
        <v>785569134404973</v>
      </c>
    </row>
    <row r="14709" spans="1:2" x14ac:dyDescent="0.25">
      <c r="A14709" s="1">
        <v>662224254653068</v>
      </c>
      <c r="B14709" s="1">
        <v>268069875952330</v>
      </c>
    </row>
    <row r="14710" spans="1:2" x14ac:dyDescent="0.25">
      <c r="A14710" s="1">
        <v>324524901012905</v>
      </c>
      <c r="B14710" s="1">
        <v>672180106162885</v>
      </c>
    </row>
    <row r="14711" spans="1:2" x14ac:dyDescent="0.25">
      <c r="A14711" s="1">
        <v>824841377387294</v>
      </c>
      <c r="B14711" s="1">
        <v>675827791547332</v>
      </c>
    </row>
    <row r="14712" spans="1:2" x14ac:dyDescent="0.25">
      <c r="A14712" s="1">
        <v>513979384201900</v>
      </c>
      <c r="B14712" s="1">
        <v>661929336292725</v>
      </c>
    </row>
    <row r="14713" spans="1:2" x14ac:dyDescent="0.25">
      <c r="A14713" s="1">
        <v>712359602943810</v>
      </c>
      <c r="B14713" s="1">
        <v>529055904524755</v>
      </c>
    </row>
    <row r="14714" spans="1:2" x14ac:dyDescent="0.25">
      <c r="A14714" s="1">
        <v>928598823418624</v>
      </c>
      <c r="B14714" s="1">
        <v>197587976613196</v>
      </c>
    </row>
    <row r="14715" spans="1:2" x14ac:dyDescent="0.25">
      <c r="A14715" s="1">
        <v>200328372461753</v>
      </c>
      <c r="B14715" s="1">
        <v>630033414269784</v>
      </c>
    </row>
    <row r="14716" spans="1:2" x14ac:dyDescent="0.25">
      <c r="A14716" s="1">
        <v>919733304981318</v>
      </c>
      <c r="B14716" s="1">
        <v>413055164388305</v>
      </c>
    </row>
    <row r="14717" spans="1:2" x14ac:dyDescent="0.25">
      <c r="A14717" s="1">
        <v>428402828269154</v>
      </c>
      <c r="B14717" s="1">
        <v>563025286993692</v>
      </c>
    </row>
    <row r="14718" spans="1:2" x14ac:dyDescent="0.25">
      <c r="A14718" s="1">
        <v>226556005975873</v>
      </c>
      <c r="B14718" s="1">
        <v>784563826617845</v>
      </c>
    </row>
    <row r="14719" spans="1:2" x14ac:dyDescent="0.25">
      <c r="A14719" s="1">
        <v>562783509335115</v>
      </c>
      <c r="B14719" s="1">
        <v>540752496502411</v>
      </c>
    </row>
    <row r="14720" spans="1:2" x14ac:dyDescent="0.25">
      <c r="A14720" s="1">
        <v>697612170663599</v>
      </c>
      <c r="B14720" s="1">
        <v>856468030162745</v>
      </c>
    </row>
    <row r="14721" spans="1:2" x14ac:dyDescent="0.25">
      <c r="A14721" s="1">
        <v>753490627162157</v>
      </c>
      <c r="B14721" s="1">
        <v>494928291097008</v>
      </c>
    </row>
    <row r="14722" spans="1:2" x14ac:dyDescent="0.25">
      <c r="A14722" s="1">
        <v>891588191966549</v>
      </c>
      <c r="B14722" s="1">
        <v>905522058446621</v>
      </c>
    </row>
    <row r="14723" spans="1:2" x14ac:dyDescent="0.25">
      <c r="A14723" s="1">
        <v>811385716864614</v>
      </c>
      <c r="B14723" s="1">
        <v>541570415352253</v>
      </c>
    </row>
    <row r="14724" spans="1:2" x14ac:dyDescent="0.25">
      <c r="A14724" s="1">
        <v>753798301737653</v>
      </c>
      <c r="B14724" s="1">
        <v>847892189854942</v>
      </c>
    </row>
    <row r="14725" spans="1:2" x14ac:dyDescent="0.25">
      <c r="A14725" s="1">
        <v>425088411284303</v>
      </c>
      <c r="B14725" s="1">
        <v>377055138963866</v>
      </c>
    </row>
    <row r="14726" spans="1:2" x14ac:dyDescent="0.25">
      <c r="A14726" s="1">
        <v>379183872604363</v>
      </c>
      <c r="B14726" s="1">
        <v>746462175288633</v>
      </c>
    </row>
    <row r="14727" spans="1:2" x14ac:dyDescent="0.25">
      <c r="A14727" s="1">
        <v>713390169950525</v>
      </c>
      <c r="B14727" s="1">
        <v>510584871928403</v>
      </c>
    </row>
    <row r="14728" spans="1:2" x14ac:dyDescent="0.25">
      <c r="A14728" s="1">
        <v>730345472043193</v>
      </c>
      <c r="B14728" s="1">
        <v>155689260499845</v>
      </c>
    </row>
    <row r="14729" spans="1:2" x14ac:dyDescent="0.25">
      <c r="A14729" s="1">
        <v>758384784939996</v>
      </c>
      <c r="B14729" s="1">
        <v>408772120545019</v>
      </c>
    </row>
    <row r="14730" spans="1:2" x14ac:dyDescent="0.25">
      <c r="A14730" s="1">
        <v>353268103024899</v>
      </c>
      <c r="B14730" s="1">
        <v>420706915260820</v>
      </c>
    </row>
    <row r="14731" spans="1:2" x14ac:dyDescent="0.25">
      <c r="A14731" s="1">
        <v>835784694402154</v>
      </c>
      <c r="B14731" s="1">
        <v>763278230676315</v>
      </c>
    </row>
    <row r="14732" spans="1:2" x14ac:dyDescent="0.25">
      <c r="A14732" s="1">
        <v>295097270306338</v>
      </c>
      <c r="B14732" s="1">
        <v>414160802960824</v>
      </c>
    </row>
    <row r="14733" spans="1:2" x14ac:dyDescent="0.25">
      <c r="A14733" s="1">
        <v>899192248332432</v>
      </c>
      <c r="B14733" s="1">
        <v>548304651204540</v>
      </c>
    </row>
    <row r="14734" spans="1:2" x14ac:dyDescent="0.25">
      <c r="A14734" s="1">
        <v>663156251057913</v>
      </c>
      <c r="B14734" s="1">
        <v>363828284679805</v>
      </c>
    </row>
    <row r="14735" spans="1:2" x14ac:dyDescent="0.25">
      <c r="A14735" s="1">
        <v>618661004848302</v>
      </c>
      <c r="B14735" s="1">
        <v>525525390491222</v>
      </c>
    </row>
    <row r="14736" spans="1:2" x14ac:dyDescent="0.25">
      <c r="A14736" s="1">
        <v>104077847517367</v>
      </c>
      <c r="B14736" s="1">
        <v>553322005696857</v>
      </c>
    </row>
    <row r="14737" spans="1:2" x14ac:dyDescent="0.25">
      <c r="A14737" s="1">
        <v>465347107887996</v>
      </c>
      <c r="B14737" s="1">
        <v>928833925755714</v>
      </c>
    </row>
    <row r="14738" spans="1:2" x14ac:dyDescent="0.25">
      <c r="A14738" s="1">
        <v>321601554741673</v>
      </c>
      <c r="B14738" s="1">
        <v>474145976164620</v>
      </c>
    </row>
    <row r="14739" spans="1:2" x14ac:dyDescent="0.25">
      <c r="A14739" s="1">
        <v>853928571784459</v>
      </c>
      <c r="B14739" s="1">
        <v>495558502468749</v>
      </c>
    </row>
    <row r="14740" spans="1:2" x14ac:dyDescent="0.25">
      <c r="A14740" s="1">
        <v>643016225333132</v>
      </c>
      <c r="B14740" s="1">
        <v>296333224707132</v>
      </c>
    </row>
    <row r="14741" spans="1:2" x14ac:dyDescent="0.25">
      <c r="A14741" s="1">
        <v>575858366851251</v>
      </c>
      <c r="B14741" s="1">
        <v>973412622099792</v>
      </c>
    </row>
    <row r="14742" spans="1:2" x14ac:dyDescent="0.25">
      <c r="A14742" s="1">
        <v>500064765833797</v>
      </c>
      <c r="B14742" s="1">
        <v>941827745806809</v>
      </c>
    </row>
    <row r="14743" spans="1:2" x14ac:dyDescent="0.25">
      <c r="A14743" s="1">
        <v>298071679600376</v>
      </c>
      <c r="B14743" s="1">
        <v>305495921042448</v>
      </c>
    </row>
    <row r="14744" spans="1:2" x14ac:dyDescent="0.25">
      <c r="A14744" s="1">
        <v>584407146799764</v>
      </c>
      <c r="B14744" s="1">
        <v>498172705983052</v>
      </c>
    </row>
    <row r="14745" spans="1:2" x14ac:dyDescent="0.25">
      <c r="A14745" s="1">
        <v>880059318271336</v>
      </c>
      <c r="B14745" s="1">
        <v>334664383346503</v>
      </c>
    </row>
    <row r="14746" spans="1:2" x14ac:dyDescent="0.25">
      <c r="A14746" s="1">
        <v>801609786131198</v>
      </c>
      <c r="B14746" s="1">
        <v>340314797822037</v>
      </c>
    </row>
    <row r="14747" spans="1:2" x14ac:dyDescent="0.25">
      <c r="A14747" s="1">
        <v>307615419856989</v>
      </c>
      <c r="B14747" s="1">
        <v>234454647102574</v>
      </c>
    </row>
    <row r="14748" spans="1:2" x14ac:dyDescent="0.25">
      <c r="A14748" s="1">
        <v>251717318485267</v>
      </c>
      <c r="B14748" s="1">
        <v>758289796591531</v>
      </c>
    </row>
    <row r="14749" spans="1:2" x14ac:dyDescent="0.25">
      <c r="A14749" s="1">
        <v>422029712472862</v>
      </c>
      <c r="B14749" s="1">
        <v>570169711177428</v>
      </c>
    </row>
    <row r="14750" spans="1:2" x14ac:dyDescent="0.25">
      <c r="A14750" s="1">
        <v>806591908422559</v>
      </c>
      <c r="B14750" s="1">
        <v>793625798035445</v>
      </c>
    </row>
    <row r="14751" spans="1:2" x14ac:dyDescent="0.25">
      <c r="A14751" s="1">
        <v>784629468604618</v>
      </c>
      <c r="B14751" s="1">
        <v>181109143683166</v>
      </c>
    </row>
    <row r="14752" spans="1:2" x14ac:dyDescent="0.25">
      <c r="A14752" s="1">
        <v>482569723244987</v>
      </c>
      <c r="B14752" s="1">
        <v>855065890000558</v>
      </c>
    </row>
    <row r="14753" spans="1:2" x14ac:dyDescent="0.25">
      <c r="A14753" s="1">
        <v>333064906372898</v>
      </c>
      <c r="B14753" s="1">
        <v>995038203021948</v>
      </c>
    </row>
    <row r="14754" spans="1:2" x14ac:dyDescent="0.25">
      <c r="A14754" s="1">
        <v>911663122994319</v>
      </c>
      <c r="B14754" s="1">
        <v>221145275697583</v>
      </c>
    </row>
    <row r="14755" spans="1:2" x14ac:dyDescent="0.25">
      <c r="A14755" s="1">
        <v>190528815763093</v>
      </c>
      <c r="B14755" s="1">
        <v>878091231135895</v>
      </c>
    </row>
    <row r="14756" spans="1:2" x14ac:dyDescent="0.25">
      <c r="A14756" s="1">
        <v>341196368124569</v>
      </c>
      <c r="B14756" s="1">
        <v>125377139489738</v>
      </c>
    </row>
    <row r="14757" spans="1:2" x14ac:dyDescent="0.25">
      <c r="A14757" s="1">
        <v>423122350699597</v>
      </c>
      <c r="B14757" s="1">
        <v>591161734379330</v>
      </c>
    </row>
    <row r="14758" spans="1:2" x14ac:dyDescent="0.25">
      <c r="A14758" s="1">
        <v>960703271692158</v>
      </c>
      <c r="B14758" s="1">
        <v>818260589772411</v>
      </c>
    </row>
    <row r="14759" spans="1:2" x14ac:dyDescent="0.25">
      <c r="A14759" s="1">
        <v>674416137486139</v>
      </c>
      <c r="B14759" s="1">
        <v>725172158476295</v>
      </c>
    </row>
    <row r="14760" spans="1:2" x14ac:dyDescent="0.25">
      <c r="A14760" s="1">
        <v>413949125450335</v>
      </c>
      <c r="B14760" s="1">
        <v>555240532177774</v>
      </c>
    </row>
    <row r="14761" spans="1:2" x14ac:dyDescent="0.25">
      <c r="A14761" s="1">
        <v>530662593579050</v>
      </c>
      <c r="B14761" s="1">
        <v>722117264207013</v>
      </c>
    </row>
    <row r="14762" spans="1:2" x14ac:dyDescent="0.25">
      <c r="A14762" s="1">
        <v>236646715738104</v>
      </c>
      <c r="B14762" s="1">
        <v>660562701128160</v>
      </c>
    </row>
    <row r="14763" spans="1:2" x14ac:dyDescent="0.25">
      <c r="A14763" s="1">
        <v>237782233116456</v>
      </c>
      <c r="B14763" s="1">
        <v>756774344482162</v>
      </c>
    </row>
    <row r="14764" spans="1:2" x14ac:dyDescent="0.25">
      <c r="A14764" s="1">
        <v>608161210266419</v>
      </c>
      <c r="B14764" s="1">
        <v>454263810194095</v>
      </c>
    </row>
    <row r="14765" spans="1:2" x14ac:dyDescent="0.25">
      <c r="A14765" s="1">
        <v>637860361901082</v>
      </c>
      <c r="B14765" s="1">
        <v>645645271431683</v>
      </c>
    </row>
    <row r="14766" spans="1:2" x14ac:dyDescent="0.25">
      <c r="A14766" s="1">
        <v>208784765781026</v>
      </c>
      <c r="B14766" s="1">
        <v>978177712700716</v>
      </c>
    </row>
    <row r="14767" spans="1:2" x14ac:dyDescent="0.25">
      <c r="A14767" s="1">
        <v>304728921066871</v>
      </c>
      <c r="B14767" s="1">
        <v>332218352396613</v>
      </c>
    </row>
    <row r="14768" spans="1:2" x14ac:dyDescent="0.25">
      <c r="A14768" s="1">
        <v>504184757779573</v>
      </c>
      <c r="B14768" s="1">
        <v>924905583043274</v>
      </c>
    </row>
    <row r="14769" spans="1:2" x14ac:dyDescent="0.25">
      <c r="A14769" s="1">
        <v>971434067676391</v>
      </c>
      <c r="B14769" s="1">
        <v>190619202822109</v>
      </c>
    </row>
    <row r="14770" spans="1:2" x14ac:dyDescent="0.25">
      <c r="A14770" s="1">
        <v>881118564294074</v>
      </c>
      <c r="B14770" s="1">
        <v>961891657723869</v>
      </c>
    </row>
    <row r="14771" spans="1:2" x14ac:dyDescent="0.25">
      <c r="A14771" s="1">
        <v>840769038789703</v>
      </c>
      <c r="B14771" s="1">
        <v>398985919206034</v>
      </c>
    </row>
    <row r="14772" spans="1:2" x14ac:dyDescent="0.25">
      <c r="A14772" s="1">
        <v>812108665726810</v>
      </c>
      <c r="B14772" s="1">
        <v>617342223536654</v>
      </c>
    </row>
    <row r="14773" spans="1:2" x14ac:dyDescent="0.25">
      <c r="A14773" s="1">
        <v>763561050332448</v>
      </c>
      <c r="B14773" s="1">
        <v>235244892290993</v>
      </c>
    </row>
    <row r="14774" spans="1:2" x14ac:dyDescent="0.25">
      <c r="A14774" s="1">
        <v>459506498658446</v>
      </c>
      <c r="B14774" s="1">
        <v>401018709454911</v>
      </c>
    </row>
    <row r="14775" spans="1:2" x14ac:dyDescent="0.25">
      <c r="A14775" s="1">
        <v>766512785603169</v>
      </c>
      <c r="B14775" s="1">
        <v>682105412185739</v>
      </c>
    </row>
    <row r="14776" spans="1:2" x14ac:dyDescent="0.25">
      <c r="A14776" s="1">
        <v>655963004357871</v>
      </c>
      <c r="B14776" s="1">
        <v>799751958935587</v>
      </c>
    </row>
    <row r="14777" spans="1:2" x14ac:dyDescent="0.25">
      <c r="A14777" s="1">
        <v>126502420680392</v>
      </c>
      <c r="B14777" s="1">
        <v>526673616315675</v>
      </c>
    </row>
    <row r="14778" spans="1:2" x14ac:dyDescent="0.25">
      <c r="A14778" s="1">
        <v>957634608014331</v>
      </c>
      <c r="B14778" s="1">
        <v>711166387192645</v>
      </c>
    </row>
    <row r="14779" spans="1:2" x14ac:dyDescent="0.25">
      <c r="A14779" s="1">
        <v>104897013369771</v>
      </c>
      <c r="B14779" s="1">
        <v>605265083451323</v>
      </c>
    </row>
    <row r="14780" spans="1:2" x14ac:dyDescent="0.25">
      <c r="A14780" s="1">
        <v>155638279382384</v>
      </c>
      <c r="B14780" s="1">
        <v>356384536137105</v>
      </c>
    </row>
    <row r="14781" spans="1:2" x14ac:dyDescent="0.25">
      <c r="A14781" s="1">
        <v>986123643355527</v>
      </c>
      <c r="B14781" s="1">
        <v>187495724953892</v>
      </c>
    </row>
    <row r="14782" spans="1:2" x14ac:dyDescent="0.25">
      <c r="A14782" s="1">
        <v>138227889512007</v>
      </c>
      <c r="B14782" s="1">
        <v>777884789252935</v>
      </c>
    </row>
    <row r="14783" spans="1:2" x14ac:dyDescent="0.25">
      <c r="A14783" s="1">
        <v>906422380592791</v>
      </c>
      <c r="B14783" s="1">
        <v>953270587927502</v>
      </c>
    </row>
    <row r="14784" spans="1:2" x14ac:dyDescent="0.25">
      <c r="A14784" s="1">
        <v>765790192195653</v>
      </c>
      <c r="B14784" s="1">
        <v>557584732467015</v>
      </c>
    </row>
    <row r="14785" spans="1:2" x14ac:dyDescent="0.25">
      <c r="A14785" s="1">
        <v>711346684265493</v>
      </c>
      <c r="B14785" s="1">
        <v>784630341275567</v>
      </c>
    </row>
    <row r="14786" spans="1:2" x14ac:dyDescent="0.25">
      <c r="A14786" s="1">
        <v>484350975925900</v>
      </c>
      <c r="B14786" s="1">
        <v>918732715917573</v>
      </c>
    </row>
    <row r="14787" spans="1:2" x14ac:dyDescent="0.25">
      <c r="A14787" s="1">
        <v>918255995666707</v>
      </c>
      <c r="B14787" s="1">
        <v>679298683641941</v>
      </c>
    </row>
    <row r="14788" spans="1:2" x14ac:dyDescent="0.25">
      <c r="A14788" s="1">
        <v>236363742097398</v>
      </c>
      <c r="B14788" s="1">
        <v>720427608510117</v>
      </c>
    </row>
    <row r="14789" spans="1:2" x14ac:dyDescent="0.25">
      <c r="A14789" s="1">
        <v>564989783775726</v>
      </c>
      <c r="B14789" s="1">
        <v>992293837974132</v>
      </c>
    </row>
    <row r="14790" spans="1:2" x14ac:dyDescent="0.25">
      <c r="A14790" s="1">
        <v>415951975140711</v>
      </c>
      <c r="B14790" s="1">
        <v>759716809290192</v>
      </c>
    </row>
    <row r="14791" spans="1:2" x14ac:dyDescent="0.25">
      <c r="A14791" s="1">
        <v>349898472121917</v>
      </c>
      <c r="B14791" s="1">
        <v>713066154533753</v>
      </c>
    </row>
    <row r="14792" spans="1:2" x14ac:dyDescent="0.25">
      <c r="A14792" s="1">
        <v>879595090364514</v>
      </c>
      <c r="B14792" s="1">
        <v>470395621649113</v>
      </c>
    </row>
    <row r="14793" spans="1:2" x14ac:dyDescent="0.25">
      <c r="A14793" s="1">
        <v>447668726389018</v>
      </c>
      <c r="B14793" s="1">
        <v>899048132877439</v>
      </c>
    </row>
    <row r="14794" spans="1:2" x14ac:dyDescent="0.25">
      <c r="A14794" s="1">
        <v>966625450341086</v>
      </c>
      <c r="B14794" s="1">
        <v>407679615275600</v>
      </c>
    </row>
    <row r="14795" spans="1:2" x14ac:dyDescent="0.25">
      <c r="A14795" s="1">
        <v>189119024373185</v>
      </c>
      <c r="B14795" s="1">
        <v>419417716918460</v>
      </c>
    </row>
    <row r="14796" spans="1:2" x14ac:dyDescent="0.25">
      <c r="A14796" s="1">
        <v>144703710338232</v>
      </c>
      <c r="B14796" s="1">
        <v>411333677378652</v>
      </c>
    </row>
    <row r="14797" spans="1:2" x14ac:dyDescent="0.25">
      <c r="A14797" s="1">
        <v>404979491865023</v>
      </c>
      <c r="B14797" s="1">
        <v>350067247339555</v>
      </c>
    </row>
    <row r="14798" spans="1:2" x14ac:dyDescent="0.25">
      <c r="A14798" s="1">
        <v>879166490843359</v>
      </c>
      <c r="B14798" s="1">
        <v>627374943237090</v>
      </c>
    </row>
    <row r="14799" spans="1:2" x14ac:dyDescent="0.25">
      <c r="A14799" s="1">
        <v>810567474127314</v>
      </c>
      <c r="B14799" s="1">
        <v>758054719044512</v>
      </c>
    </row>
    <row r="14800" spans="1:2" x14ac:dyDescent="0.25">
      <c r="A14800" s="1">
        <v>991425182791413</v>
      </c>
      <c r="B14800" s="1">
        <v>287690444812539</v>
      </c>
    </row>
    <row r="14801" spans="1:2" x14ac:dyDescent="0.25">
      <c r="A14801" s="1">
        <v>725049974601285</v>
      </c>
      <c r="B14801" s="1">
        <v>435380025035384</v>
      </c>
    </row>
    <row r="14802" spans="1:2" x14ac:dyDescent="0.25">
      <c r="A14802" s="1">
        <v>977917107037563</v>
      </c>
      <c r="B14802" s="1">
        <v>564310431304268</v>
      </c>
    </row>
    <row r="14803" spans="1:2" x14ac:dyDescent="0.25">
      <c r="A14803" s="1">
        <v>396325986347325</v>
      </c>
      <c r="B14803" s="1">
        <v>593448191619789</v>
      </c>
    </row>
    <row r="14804" spans="1:2" x14ac:dyDescent="0.25">
      <c r="A14804" s="1">
        <v>196929814237468</v>
      </c>
      <c r="B14804" s="1">
        <v>489073928640550</v>
      </c>
    </row>
    <row r="14805" spans="1:2" x14ac:dyDescent="0.25">
      <c r="A14805" s="1">
        <v>335727392556623</v>
      </c>
      <c r="B14805" s="1">
        <v>691960083206814</v>
      </c>
    </row>
    <row r="14806" spans="1:2" x14ac:dyDescent="0.25">
      <c r="A14806" s="1">
        <v>141236123006657</v>
      </c>
      <c r="B14806" s="1">
        <v>252200965499300</v>
      </c>
    </row>
    <row r="14807" spans="1:2" x14ac:dyDescent="0.25">
      <c r="A14807" s="1">
        <v>979012146926762</v>
      </c>
      <c r="B14807" s="1">
        <v>381722253249824</v>
      </c>
    </row>
    <row r="14808" spans="1:2" x14ac:dyDescent="0.25">
      <c r="A14808" s="1">
        <v>291968852839145</v>
      </c>
      <c r="B14808" s="1">
        <v>771017251393102</v>
      </c>
    </row>
    <row r="14809" spans="1:2" x14ac:dyDescent="0.25">
      <c r="A14809" s="1">
        <v>134068558521724</v>
      </c>
      <c r="B14809" s="1">
        <v>787887289449365</v>
      </c>
    </row>
    <row r="14810" spans="1:2" x14ac:dyDescent="0.25">
      <c r="A14810" s="1">
        <v>638214012222336</v>
      </c>
      <c r="B14810" s="1">
        <v>363359618285479</v>
      </c>
    </row>
    <row r="14811" spans="1:2" x14ac:dyDescent="0.25">
      <c r="A14811" s="1">
        <v>474602492357754</v>
      </c>
      <c r="B14811" s="1">
        <v>199795097490854</v>
      </c>
    </row>
    <row r="14812" spans="1:2" x14ac:dyDescent="0.25">
      <c r="A14812" s="1">
        <v>345466540596339</v>
      </c>
      <c r="B14812" s="1">
        <v>284799266016864</v>
      </c>
    </row>
    <row r="14813" spans="1:2" x14ac:dyDescent="0.25">
      <c r="A14813" s="1">
        <v>371752287717461</v>
      </c>
      <c r="B14813" s="1">
        <v>850618116633799</v>
      </c>
    </row>
    <row r="14814" spans="1:2" x14ac:dyDescent="0.25">
      <c r="A14814" s="1">
        <v>361820572350211</v>
      </c>
      <c r="B14814" s="1">
        <v>498952270495296</v>
      </c>
    </row>
    <row r="14815" spans="1:2" x14ac:dyDescent="0.25">
      <c r="A14815" s="1">
        <v>350108640169604</v>
      </c>
      <c r="B14815" s="1">
        <v>811547555277239</v>
      </c>
    </row>
    <row r="14816" spans="1:2" x14ac:dyDescent="0.25">
      <c r="A14816" s="1">
        <v>702638039207919</v>
      </c>
      <c r="B14816" s="1">
        <v>970558340536008</v>
      </c>
    </row>
    <row r="14817" spans="1:2" x14ac:dyDescent="0.25">
      <c r="A14817" s="1">
        <v>426119328089726</v>
      </c>
      <c r="B14817" s="1">
        <v>706638549090270</v>
      </c>
    </row>
    <row r="14818" spans="1:2" x14ac:dyDescent="0.25">
      <c r="A14818" s="1">
        <v>301126921397847</v>
      </c>
      <c r="B14818" s="1">
        <v>682620147261285</v>
      </c>
    </row>
    <row r="14819" spans="1:2" x14ac:dyDescent="0.25">
      <c r="A14819" s="1">
        <v>447208514366644</v>
      </c>
      <c r="B14819" s="1">
        <v>383782202467311</v>
      </c>
    </row>
    <row r="14820" spans="1:2" x14ac:dyDescent="0.25">
      <c r="A14820" s="1">
        <v>898102896494127</v>
      </c>
      <c r="B14820" s="1">
        <v>496058902041776</v>
      </c>
    </row>
    <row r="14821" spans="1:2" x14ac:dyDescent="0.25">
      <c r="A14821" s="1">
        <v>395376133596193</v>
      </c>
      <c r="B14821" s="1">
        <v>875291604464145</v>
      </c>
    </row>
    <row r="14822" spans="1:2" x14ac:dyDescent="0.25">
      <c r="A14822" s="1">
        <v>773912843150863</v>
      </c>
      <c r="B14822" s="1">
        <v>980697645862229</v>
      </c>
    </row>
    <row r="14823" spans="1:2" x14ac:dyDescent="0.25">
      <c r="A14823" s="1">
        <v>462075546697699</v>
      </c>
      <c r="B14823" s="1">
        <v>229721162547183</v>
      </c>
    </row>
    <row r="14824" spans="1:2" x14ac:dyDescent="0.25">
      <c r="A14824" s="1">
        <v>385858460495925</v>
      </c>
      <c r="B14824" s="1">
        <v>411196793564658</v>
      </c>
    </row>
    <row r="14825" spans="1:2" x14ac:dyDescent="0.25">
      <c r="A14825" s="1">
        <v>662762887190369</v>
      </c>
      <c r="B14825" s="1">
        <v>260762766164088</v>
      </c>
    </row>
    <row r="14826" spans="1:2" x14ac:dyDescent="0.25">
      <c r="A14826" s="1">
        <v>302353457224337</v>
      </c>
      <c r="B14826" s="1">
        <v>461986731703856</v>
      </c>
    </row>
    <row r="14827" spans="1:2" x14ac:dyDescent="0.25">
      <c r="A14827" s="1">
        <v>568575654312907</v>
      </c>
      <c r="B14827" s="1">
        <v>575516830722879</v>
      </c>
    </row>
    <row r="14828" spans="1:2" x14ac:dyDescent="0.25">
      <c r="A14828" s="1">
        <v>882194514934397</v>
      </c>
      <c r="B14828" s="1">
        <v>624410064917094</v>
      </c>
    </row>
    <row r="14829" spans="1:2" x14ac:dyDescent="0.25">
      <c r="A14829" s="1">
        <v>274245868204846</v>
      </c>
      <c r="B14829" s="1">
        <v>452143265491749</v>
      </c>
    </row>
    <row r="14830" spans="1:2" x14ac:dyDescent="0.25">
      <c r="A14830" s="1">
        <v>685612238945471</v>
      </c>
      <c r="B14830" s="1">
        <v>486874968443110</v>
      </c>
    </row>
    <row r="14831" spans="1:2" x14ac:dyDescent="0.25">
      <c r="A14831" s="1">
        <v>523163978761760</v>
      </c>
      <c r="B14831" s="1">
        <v>805022570665315</v>
      </c>
    </row>
    <row r="14832" spans="1:2" x14ac:dyDescent="0.25">
      <c r="A14832" s="1">
        <v>144442816323218</v>
      </c>
      <c r="B14832" s="1">
        <v>524369885095811</v>
      </c>
    </row>
    <row r="14833" spans="1:2" x14ac:dyDescent="0.25">
      <c r="A14833" s="1">
        <v>657129416989612</v>
      </c>
      <c r="B14833" s="1">
        <v>139340145152044</v>
      </c>
    </row>
    <row r="14834" spans="1:2" x14ac:dyDescent="0.25">
      <c r="A14834" s="1">
        <v>490784935952954</v>
      </c>
      <c r="B14834" s="1">
        <v>678961854129627</v>
      </c>
    </row>
    <row r="14835" spans="1:2" x14ac:dyDescent="0.25">
      <c r="A14835" s="1">
        <v>286982558946385</v>
      </c>
      <c r="B14835" s="1">
        <v>662958501100121</v>
      </c>
    </row>
    <row r="14836" spans="1:2" x14ac:dyDescent="0.25">
      <c r="A14836" s="1">
        <v>572325620287180</v>
      </c>
      <c r="B14836" s="1">
        <v>993074583269025</v>
      </c>
    </row>
    <row r="14837" spans="1:2" x14ac:dyDescent="0.25">
      <c r="A14837" s="1">
        <v>566439241548162</v>
      </c>
      <c r="B14837" s="1">
        <v>118215842112910</v>
      </c>
    </row>
    <row r="14838" spans="1:2" x14ac:dyDescent="0.25">
      <c r="A14838" s="1">
        <v>175002322324993</v>
      </c>
      <c r="B14838" s="1">
        <v>764833756649968</v>
      </c>
    </row>
    <row r="14839" spans="1:2" x14ac:dyDescent="0.25">
      <c r="A14839" s="1">
        <v>431462122760369</v>
      </c>
      <c r="B14839" s="1">
        <v>585660988852861</v>
      </c>
    </row>
    <row r="14840" spans="1:2" x14ac:dyDescent="0.25">
      <c r="A14840" s="1">
        <v>863138156583898</v>
      </c>
      <c r="B14840" s="1">
        <v>662512335081474</v>
      </c>
    </row>
    <row r="14841" spans="1:2" x14ac:dyDescent="0.25">
      <c r="A14841" s="1">
        <v>882857629417528</v>
      </c>
      <c r="B14841" s="1">
        <v>476392960349661</v>
      </c>
    </row>
    <row r="14842" spans="1:2" x14ac:dyDescent="0.25">
      <c r="A14842" s="1">
        <v>169725107166783</v>
      </c>
      <c r="B14842" s="1">
        <v>291527004913585</v>
      </c>
    </row>
    <row r="14843" spans="1:2" x14ac:dyDescent="0.25">
      <c r="A14843" s="1">
        <v>945039024371222</v>
      </c>
      <c r="B14843" s="1">
        <v>473788557747492</v>
      </c>
    </row>
    <row r="14844" spans="1:2" x14ac:dyDescent="0.25">
      <c r="A14844" s="1">
        <v>398315966583423</v>
      </c>
      <c r="B14844" s="1">
        <v>633572501055668</v>
      </c>
    </row>
    <row r="14845" spans="1:2" x14ac:dyDescent="0.25">
      <c r="A14845" s="1">
        <v>568669578430239</v>
      </c>
      <c r="B14845" s="1">
        <v>185335153212220</v>
      </c>
    </row>
    <row r="14846" spans="1:2" x14ac:dyDescent="0.25">
      <c r="A14846" s="1">
        <v>548167377100393</v>
      </c>
      <c r="B14846" s="1">
        <v>672791318109475</v>
      </c>
    </row>
    <row r="14847" spans="1:2" x14ac:dyDescent="0.25">
      <c r="A14847" s="1">
        <v>234691467608871</v>
      </c>
      <c r="B14847" s="1">
        <v>342795873768468</v>
      </c>
    </row>
    <row r="14848" spans="1:2" x14ac:dyDescent="0.25">
      <c r="A14848" s="1">
        <v>364057960624908</v>
      </c>
      <c r="B14848" s="1">
        <v>314372154748284</v>
      </c>
    </row>
    <row r="14849" spans="1:2" x14ac:dyDescent="0.25">
      <c r="A14849" s="1">
        <v>970121165608149</v>
      </c>
      <c r="B14849" s="1">
        <v>552379001199801</v>
      </c>
    </row>
    <row r="14850" spans="1:2" x14ac:dyDescent="0.25">
      <c r="A14850" s="1">
        <v>424043063156477</v>
      </c>
      <c r="B14850" s="1">
        <v>575071858614208</v>
      </c>
    </row>
    <row r="14851" spans="1:2" x14ac:dyDescent="0.25">
      <c r="A14851" s="1">
        <v>248525086134959</v>
      </c>
      <c r="B14851" s="1">
        <v>438342075628726</v>
      </c>
    </row>
    <row r="14852" spans="1:2" x14ac:dyDescent="0.25">
      <c r="A14852" s="1">
        <v>292325929600203</v>
      </c>
      <c r="B14852" s="1">
        <v>270686901839922</v>
      </c>
    </row>
    <row r="14853" spans="1:2" x14ac:dyDescent="0.25">
      <c r="A14853" s="1">
        <v>622956308073455</v>
      </c>
      <c r="B14853" s="1">
        <v>899575728236226</v>
      </c>
    </row>
    <row r="14854" spans="1:2" x14ac:dyDescent="0.25">
      <c r="A14854" s="1">
        <v>191723426525094</v>
      </c>
      <c r="B14854" s="1">
        <v>845168795696284</v>
      </c>
    </row>
    <row r="14855" spans="1:2" x14ac:dyDescent="0.25">
      <c r="A14855" s="1">
        <v>426800453356369</v>
      </c>
      <c r="B14855" s="1">
        <v>802017882765868</v>
      </c>
    </row>
    <row r="14856" spans="1:2" x14ac:dyDescent="0.25">
      <c r="A14856" s="1">
        <v>480254212360112</v>
      </c>
      <c r="B14856" s="1">
        <v>211529010898045</v>
      </c>
    </row>
    <row r="14857" spans="1:2" x14ac:dyDescent="0.25">
      <c r="A14857" s="1">
        <v>562048511613142</v>
      </c>
      <c r="B14857" s="1">
        <v>455039882762464</v>
      </c>
    </row>
    <row r="14858" spans="1:2" x14ac:dyDescent="0.25">
      <c r="A14858" s="1">
        <v>520104691520612</v>
      </c>
      <c r="B14858" s="1">
        <v>371060574316518</v>
      </c>
    </row>
    <row r="14859" spans="1:2" x14ac:dyDescent="0.25">
      <c r="A14859" s="1">
        <v>490930749746042</v>
      </c>
      <c r="B14859" s="1">
        <v>468921214255159</v>
      </c>
    </row>
    <row r="14860" spans="1:2" x14ac:dyDescent="0.25">
      <c r="A14860" s="1">
        <v>573095033700267</v>
      </c>
      <c r="B14860" s="1">
        <v>871758745654159</v>
      </c>
    </row>
    <row r="14861" spans="1:2" x14ac:dyDescent="0.25">
      <c r="A14861" s="1">
        <v>277217790192561</v>
      </c>
      <c r="B14861" s="1">
        <v>632172765484589</v>
      </c>
    </row>
    <row r="14862" spans="1:2" x14ac:dyDescent="0.25">
      <c r="A14862" s="1">
        <v>575413806572855</v>
      </c>
      <c r="B14862" s="1">
        <v>506199255820583</v>
      </c>
    </row>
    <row r="14863" spans="1:2" x14ac:dyDescent="0.25">
      <c r="A14863" s="1">
        <v>433246021857878</v>
      </c>
      <c r="B14863" s="1">
        <v>111163597350089</v>
      </c>
    </row>
    <row r="14864" spans="1:2" x14ac:dyDescent="0.25">
      <c r="A14864" s="1">
        <v>380802747310408</v>
      </c>
      <c r="B14864" s="1">
        <v>540837454981566</v>
      </c>
    </row>
    <row r="14865" spans="1:2" x14ac:dyDescent="0.25">
      <c r="A14865" s="1">
        <v>673663168699250</v>
      </c>
      <c r="B14865" s="1">
        <v>525156141943365</v>
      </c>
    </row>
    <row r="14866" spans="1:2" x14ac:dyDescent="0.25">
      <c r="A14866" s="1">
        <v>492623070076343</v>
      </c>
      <c r="B14866" s="1">
        <v>249442007605317</v>
      </c>
    </row>
    <row r="14867" spans="1:2" x14ac:dyDescent="0.25">
      <c r="A14867" s="1">
        <v>298615650995502</v>
      </c>
      <c r="B14867" s="1">
        <v>409332663990226</v>
      </c>
    </row>
    <row r="14868" spans="1:2" x14ac:dyDescent="0.25">
      <c r="A14868" s="1">
        <v>302995229871262</v>
      </c>
      <c r="B14868" s="1">
        <v>590451990944114</v>
      </c>
    </row>
    <row r="14869" spans="1:2" x14ac:dyDescent="0.25">
      <c r="A14869" s="1">
        <v>199361762799521</v>
      </c>
      <c r="B14869" s="1">
        <v>481923211062975</v>
      </c>
    </row>
    <row r="14870" spans="1:2" x14ac:dyDescent="0.25">
      <c r="A14870" s="1">
        <v>649205159972229</v>
      </c>
      <c r="B14870" s="1">
        <v>495849852238031</v>
      </c>
    </row>
    <row r="14871" spans="1:2" x14ac:dyDescent="0.25">
      <c r="A14871" s="1">
        <v>211832506057975</v>
      </c>
      <c r="B14871" s="1">
        <v>345394124840078</v>
      </c>
    </row>
    <row r="14872" spans="1:2" x14ac:dyDescent="0.25">
      <c r="A14872" s="1">
        <v>953681240127434</v>
      </c>
      <c r="B14872" s="1">
        <v>551555255861362</v>
      </c>
    </row>
    <row r="14873" spans="1:2" x14ac:dyDescent="0.25">
      <c r="A14873" s="1">
        <v>628102429060347</v>
      </c>
      <c r="B14873" s="1">
        <v>289144059568219</v>
      </c>
    </row>
    <row r="14874" spans="1:2" x14ac:dyDescent="0.25">
      <c r="A14874" s="1">
        <v>867513640714507</v>
      </c>
      <c r="B14874" s="1">
        <v>490624444029907</v>
      </c>
    </row>
    <row r="14875" spans="1:2" x14ac:dyDescent="0.25">
      <c r="A14875" s="1">
        <v>451274948743046</v>
      </c>
      <c r="B14875" s="1">
        <v>762961328121061</v>
      </c>
    </row>
    <row r="14876" spans="1:2" x14ac:dyDescent="0.25">
      <c r="A14876" s="1">
        <v>267465655305856</v>
      </c>
      <c r="B14876" s="1">
        <v>445855266993640</v>
      </c>
    </row>
    <row r="14877" spans="1:2" x14ac:dyDescent="0.25">
      <c r="A14877" s="1">
        <v>950349802761164</v>
      </c>
      <c r="B14877" s="1">
        <v>309339647043674</v>
      </c>
    </row>
    <row r="14878" spans="1:2" x14ac:dyDescent="0.25">
      <c r="A14878" s="1">
        <v>621148280672166</v>
      </c>
      <c r="B14878" s="1">
        <v>968509831654761</v>
      </c>
    </row>
    <row r="14879" spans="1:2" x14ac:dyDescent="0.25">
      <c r="A14879" s="1">
        <v>199952683727373</v>
      </c>
      <c r="B14879" s="1">
        <v>553966437905467</v>
      </c>
    </row>
    <row r="14880" spans="1:2" x14ac:dyDescent="0.25">
      <c r="A14880" s="1">
        <v>490770785046136</v>
      </c>
      <c r="B14880" s="1">
        <v>191785862062840</v>
      </c>
    </row>
    <row r="14881" spans="1:2" x14ac:dyDescent="0.25">
      <c r="A14881" s="1">
        <v>704460700344819</v>
      </c>
      <c r="B14881" s="1">
        <v>816792159695804</v>
      </c>
    </row>
    <row r="14882" spans="1:2" x14ac:dyDescent="0.25">
      <c r="A14882" s="1">
        <v>921423339197416</v>
      </c>
      <c r="B14882" s="1">
        <v>798682063200260</v>
      </c>
    </row>
    <row r="14883" spans="1:2" x14ac:dyDescent="0.25">
      <c r="A14883" s="1">
        <v>132777457266721</v>
      </c>
      <c r="B14883" s="1">
        <v>149016810652773</v>
      </c>
    </row>
    <row r="14884" spans="1:2" x14ac:dyDescent="0.25">
      <c r="A14884" s="1">
        <v>276575756169231</v>
      </c>
      <c r="B14884" s="1">
        <v>868234423638576</v>
      </c>
    </row>
    <row r="14885" spans="1:2" x14ac:dyDescent="0.25">
      <c r="A14885" s="1">
        <v>302016180787487</v>
      </c>
      <c r="B14885" s="1">
        <v>166488032023634</v>
      </c>
    </row>
    <row r="14886" spans="1:2" x14ac:dyDescent="0.25">
      <c r="A14886" s="1">
        <v>395533100665629</v>
      </c>
      <c r="B14886" s="1">
        <v>116002517414850</v>
      </c>
    </row>
    <row r="14887" spans="1:2" x14ac:dyDescent="0.25">
      <c r="A14887" s="1">
        <v>708540693554495</v>
      </c>
      <c r="B14887" s="1">
        <v>866746424048539</v>
      </c>
    </row>
    <row r="14888" spans="1:2" x14ac:dyDescent="0.25">
      <c r="A14888" s="1">
        <v>126552741154344</v>
      </c>
      <c r="B14888" s="1">
        <v>374525810781168</v>
      </c>
    </row>
    <row r="14889" spans="1:2" x14ac:dyDescent="0.25">
      <c r="A14889" s="1">
        <v>161210876140630</v>
      </c>
      <c r="B14889" s="1">
        <v>638383298181368</v>
      </c>
    </row>
    <row r="14890" spans="1:2" x14ac:dyDescent="0.25">
      <c r="A14890" s="1">
        <v>248310188616361</v>
      </c>
      <c r="B14890" s="1">
        <v>672311630585472</v>
      </c>
    </row>
    <row r="14891" spans="1:2" x14ac:dyDescent="0.25">
      <c r="A14891" s="1">
        <v>549421086489197</v>
      </c>
      <c r="B14891" s="1">
        <v>569585803863046</v>
      </c>
    </row>
    <row r="14892" spans="1:2" x14ac:dyDescent="0.25">
      <c r="A14892" s="1">
        <v>908323601078425</v>
      </c>
      <c r="B14892" s="1">
        <v>328673527276100</v>
      </c>
    </row>
    <row r="14893" spans="1:2" x14ac:dyDescent="0.25">
      <c r="A14893" s="1">
        <v>132502452068267</v>
      </c>
      <c r="B14893" s="1">
        <v>268388947642533</v>
      </c>
    </row>
    <row r="14894" spans="1:2" x14ac:dyDescent="0.25">
      <c r="A14894" s="1">
        <v>515813090384449</v>
      </c>
      <c r="B14894" s="1">
        <v>603238892399621</v>
      </c>
    </row>
    <row r="14895" spans="1:2" x14ac:dyDescent="0.25">
      <c r="A14895" s="1">
        <v>136139983799804</v>
      </c>
      <c r="B14895" s="1">
        <v>137610997530823</v>
      </c>
    </row>
    <row r="14896" spans="1:2" x14ac:dyDescent="0.25">
      <c r="A14896" s="1">
        <v>150182115967916</v>
      </c>
      <c r="B14896" s="1">
        <v>904415905993440</v>
      </c>
    </row>
    <row r="14897" spans="1:2" x14ac:dyDescent="0.25">
      <c r="A14897" s="1">
        <v>905961680490924</v>
      </c>
      <c r="B14897" s="1">
        <v>407854642827426</v>
      </c>
    </row>
    <row r="14898" spans="1:2" x14ac:dyDescent="0.25">
      <c r="A14898" s="1">
        <v>310234923428599</v>
      </c>
      <c r="B14898" s="1">
        <v>179210508778767</v>
      </c>
    </row>
    <row r="14899" spans="1:2" x14ac:dyDescent="0.25">
      <c r="A14899" s="1">
        <v>502027315336534</v>
      </c>
      <c r="B14899" s="1">
        <v>380167441814556</v>
      </c>
    </row>
    <row r="14900" spans="1:2" x14ac:dyDescent="0.25">
      <c r="A14900" s="1">
        <v>693337287706912</v>
      </c>
      <c r="B14900" s="1">
        <v>283442636858938</v>
      </c>
    </row>
    <row r="14901" spans="1:2" x14ac:dyDescent="0.25">
      <c r="A14901" s="1">
        <v>527658024097138</v>
      </c>
      <c r="B14901" s="1">
        <v>644318678035799</v>
      </c>
    </row>
    <row r="14902" spans="1:2" x14ac:dyDescent="0.25">
      <c r="A14902" s="1">
        <v>652578780931956</v>
      </c>
      <c r="B14902" s="1">
        <v>759362277216079</v>
      </c>
    </row>
    <row r="14903" spans="1:2" x14ac:dyDescent="0.25">
      <c r="A14903" s="1">
        <v>776599937205252</v>
      </c>
      <c r="B14903" s="1">
        <v>743486517407593</v>
      </c>
    </row>
    <row r="14904" spans="1:2" x14ac:dyDescent="0.25">
      <c r="A14904" s="1">
        <v>427644269381407</v>
      </c>
      <c r="B14904" s="1">
        <v>236587938863493</v>
      </c>
    </row>
    <row r="14905" spans="1:2" x14ac:dyDescent="0.25">
      <c r="A14905" s="1">
        <v>827835639926756</v>
      </c>
      <c r="B14905" s="1">
        <v>483331923764400</v>
      </c>
    </row>
    <row r="14906" spans="1:2" x14ac:dyDescent="0.25">
      <c r="A14906" s="1">
        <v>918740821527574</v>
      </c>
      <c r="B14906" s="1">
        <v>341494004501997</v>
      </c>
    </row>
    <row r="14907" spans="1:2" x14ac:dyDescent="0.25">
      <c r="A14907" s="1">
        <v>184419556864075</v>
      </c>
      <c r="B14907" s="1">
        <v>100998674111788</v>
      </c>
    </row>
    <row r="14908" spans="1:2" x14ac:dyDescent="0.25">
      <c r="A14908" s="1">
        <v>414936278633453</v>
      </c>
      <c r="B14908" s="1">
        <v>458788007597935</v>
      </c>
    </row>
    <row r="14909" spans="1:2" x14ac:dyDescent="0.25">
      <c r="A14909" s="1">
        <v>622037003244873</v>
      </c>
      <c r="B14909" s="1">
        <v>936755860270402</v>
      </c>
    </row>
    <row r="14910" spans="1:2" x14ac:dyDescent="0.25">
      <c r="A14910" s="1">
        <v>255040596591089</v>
      </c>
      <c r="B14910" s="1">
        <v>965607112803159</v>
      </c>
    </row>
    <row r="14911" spans="1:2" x14ac:dyDescent="0.25">
      <c r="A14911" s="1">
        <v>853042369959102</v>
      </c>
      <c r="B14911" s="1">
        <v>418425909468364</v>
      </c>
    </row>
    <row r="14912" spans="1:2" x14ac:dyDescent="0.25">
      <c r="A14912" s="1">
        <v>261738874830199</v>
      </c>
      <c r="B14912" s="1">
        <v>681748757944194</v>
      </c>
    </row>
    <row r="14913" spans="1:2" x14ac:dyDescent="0.25">
      <c r="A14913" s="1">
        <v>443234396925805</v>
      </c>
      <c r="B14913" s="1">
        <v>996629898704865</v>
      </c>
    </row>
    <row r="14914" spans="1:2" x14ac:dyDescent="0.25">
      <c r="A14914" s="1">
        <v>593409091703431</v>
      </c>
      <c r="B14914" s="1">
        <v>335885314616094</v>
      </c>
    </row>
    <row r="14915" spans="1:2" x14ac:dyDescent="0.25">
      <c r="A14915" s="1">
        <v>785311239557693</v>
      </c>
      <c r="B14915" s="1">
        <v>705574018462988</v>
      </c>
    </row>
    <row r="14916" spans="1:2" x14ac:dyDescent="0.25">
      <c r="A14916" s="1">
        <v>858759356939909</v>
      </c>
      <c r="B14916" s="1">
        <v>212319547501697</v>
      </c>
    </row>
    <row r="14917" spans="1:2" x14ac:dyDescent="0.25">
      <c r="A14917" s="1">
        <v>682163356361150</v>
      </c>
      <c r="B14917" s="1">
        <v>786460879896435</v>
      </c>
    </row>
    <row r="14918" spans="1:2" x14ac:dyDescent="0.25">
      <c r="A14918" s="1">
        <v>429279633830101</v>
      </c>
      <c r="B14918" s="1">
        <v>203950291244333</v>
      </c>
    </row>
    <row r="14919" spans="1:2" x14ac:dyDescent="0.25">
      <c r="A14919" s="1">
        <v>572792873422400</v>
      </c>
      <c r="B14919" s="1">
        <v>218702706013443</v>
      </c>
    </row>
    <row r="14920" spans="1:2" x14ac:dyDescent="0.25">
      <c r="A14920" s="1">
        <v>697902491361094</v>
      </c>
      <c r="B14920" s="1">
        <v>125475474349922</v>
      </c>
    </row>
    <row r="14921" spans="1:2" x14ac:dyDescent="0.25">
      <c r="A14921" s="1">
        <v>165659636528362</v>
      </c>
      <c r="B14921" s="1">
        <v>629475669578812</v>
      </c>
    </row>
    <row r="14922" spans="1:2" x14ac:dyDescent="0.25">
      <c r="A14922" s="1">
        <v>850773243616423</v>
      </c>
      <c r="B14922" s="1">
        <v>474145219227353</v>
      </c>
    </row>
    <row r="14923" spans="1:2" x14ac:dyDescent="0.25">
      <c r="A14923" s="1">
        <v>184991713941374</v>
      </c>
      <c r="B14923" s="1">
        <v>861374152523529</v>
      </c>
    </row>
    <row r="14924" spans="1:2" x14ac:dyDescent="0.25">
      <c r="A14924" s="1">
        <v>431525800463467</v>
      </c>
      <c r="B14924" s="1">
        <v>653860400619159</v>
      </c>
    </row>
    <row r="14925" spans="1:2" x14ac:dyDescent="0.25">
      <c r="A14925" s="1">
        <v>213612423550450</v>
      </c>
      <c r="B14925" s="1">
        <v>641364778677195</v>
      </c>
    </row>
    <row r="14926" spans="1:2" x14ac:dyDescent="0.25">
      <c r="A14926" s="1">
        <v>695441166696484</v>
      </c>
      <c r="B14926" s="1">
        <v>227966211495413</v>
      </c>
    </row>
    <row r="14927" spans="1:2" x14ac:dyDescent="0.25">
      <c r="A14927" s="1">
        <v>335321781770321</v>
      </c>
      <c r="B14927" s="1">
        <v>852623386101953</v>
      </c>
    </row>
    <row r="14928" spans="1:2" x14ac:dyDescent="0.25">
      <c r="A14928" s="1">
        <v>824380576538616</v>
      </c>
      <c r="B14928" s="1">
        <v>988169457364858</v>
      </c>
    </row>
    <row r="14929" spans="1:2" x14ac:dyDescent="0.25">
      <c r="A14929" s="1">
        <v>619077453509856</v>
      </c>
      <c r="B14929" s="1">
        <v>501165694652153</v>
      </c>
    </row>
    <row r="14930" spans="1:2" x14ac:dyDescent="0.25">
      <c r="A14930" s="1">
        <v>948028554390862</v>
      </c>
      <c r="B14930" s="1">
        <v>107329167878367</v>
      </c>
    </row>
    <row r="14931" spans="1:2" x14ac:dyDescent="0.25">
      <c r="A14931" s="1">
        <v>767897126240176</v>
      </c>
      <c r="B14931" s="1">
        <v>926611165833550</v>
      </c>
    </row>
    <row r="14932" spans="1:2" x14ac:dyDescent="0.25">
      <c r="A14932" s="1">
        <v>831420807757991</v>
      </c>
      <c r="B14932" s="1">
        <v>319309139798152</v>
      </c>
    </row>
    <row r="14933" spans="1:2" x14ac:dyDescent="0.25">
      <c r="A14933" s="1">
        <v>627433158950301</v>
      </c>
      <c r="B14933" s="1">
        <v>686299338287740</v>
      </c>
    </row>
    <row r="14934" spans="1:2" x14ac:dyDescent="0.25">
      <c r="A14934" s="1">
        <v>970018809298744</v>
      </c>
      <c r="B14934" s="1">
        <v>719457317717656</v>
      </c>
    </row>
    <row r="14935" spans="1:2" x14ac:dyDescent="0.25">
      <c r="A14935" s="1">
        <v>670957461004672</v>
      </c>
      <c r="B14935" s="1">
        <v>499768789181820</v>
      </c>
    </row>
    <row r="14936" spans="1:2" x14ac:dyDescent="0.25">
      <c r="A14936" s="1">
        <v>644302477653095</v>
      </c>
      <c r="B14936" s="1">
        <v>517350229868025</v>
      </c>
    </row>
    <row r="14937" spans="1:2" x14ac:dyDescent="0.25">
      <c r="A14937" s="1">
        <v>821474922626479</v>
      </c>
      <c r="B14937" s="1">
        <v>637029452076508</v>
      </c>
    </row>
    <row r="14938" spans="1:2" x14ac:dyDescent="0.25">
      <c r="A14938" s="1">
        <v>886686433502472</v>
      </c>
      <c r="B14938" s="1">
        <v>477289396352292</v>
      </c>
    </row>
    <row r="14939" spans="1:2" x14ac:dyDescent="0.25">
      <c r="A14939" s="1">
        <v>379503107457111</v>
      </c>
      <c r="B14939" s="1">
        <v>284095524598246</v>
      </c>
    </row>
    <row r="14940" spans="1:2" x14ac:dyDescent="0.25">
      <c r="A14940" s="1">
        <v>939945434464661</v>
      </c>
      <c r="B14940" s="1">
        <v>291315095936330</v>
      </c>
    </row>
    <row r="14941" spans="1:2" x14ac:dyDescent="0.25">
      <c r="A14941" s="1">
        <v>783235831011634</v>
      </c>
      <c r="B14941" s="1">
        <v>182113242209608</v>
      </c>
    </row>
    <row r="14942" spans="1:2" x14ac:dyDescent="0.25">
      <c r="A14942" s="1">
        <v>645591375844593</v>
      </c>
      <c r="B14942" s="1">
        <v>832036233659556</v>
      </c>
    </row>
    <row r="14943" spans="1:2" x14ac:dyDescent="0.25">
      <c r="A14943" s="1">
        <v>324374177184431</v>
      </c>
      <c r="B14943" s="1">
        <v>530825738907923</v>
      </c>
    </row>
    <row r="14944" spans="1:2" x14ac:dyDescent="0.25">
      <c r="A14944" s="1">
        <v>654382098044492</v>
      </c>
      <c r="B14944" s="1">
        <v>253728554242365</v>
      </c>
    </row>
    <row r="14945" spans="1:2" x14ac:dyDescent="0.25">
      <c r="A14945" s="1">
        <v>884900623826570</v>
      </c>
      <c r="B14945" s="1">
        <v>690508249151741</v>
      </c>
    </row>
    <row r="14946" spans="1:2" x14ac:dyDescent="0.25">
      <c r="A14946" s="1">
        <v>279802926098186</v>
      </c>
      <c r="B14946" s="1">
        <v>714921669865296</v>
      </c>
    </row>
    <row r="14947" spans="1:2" x14ac:dyDescent="0.25">
      <c r="A14947" s="1">
        <v>508785812666491</v>
      </c>
      <c r="B14947" s="1">
        <v>735737967217130</v>
      </c>
    </row>
    <row r="14948" spans="1:2" x14ac:dyDescent="0.25">
      <c r="A14948" s="1">
        <v>623829361738022</v>
      </c>
      <c r="B14948" s="1">
        <v>764439547238323</v>
      </c>
    </row>
    <row r="14949" spans="1:2" x14ac:dyDescent="0.25">
      <c r="A14949" s="1">
        <v>414246866102258</v>
      </c>
      <c r="B14949" s="1">
        <v>845143059179281</v>
      </c>
    </row>
    <row r="14950" spans="1:2" x14ac:dyDescent="0.25">
      <c r="A14950" s="1">
        <v>247359712439956</v>
      </c>
      <c r="B14950" s="1">
        <v>215536930152128</v>
      </c>
    </row>
    <row r="14951" spans="1:2" x14ac:dyDescent="0.25">
      <c r="A14951" s="1">
        <v>726049642921480</v>
      </c>
      <c r="B14951" s="1">
        <v>838360927047597</v>
      </c>
    </row>
    <row r="14952" spans="1:2" x14ac:dyDescent="0.25">
      <c r="A14952" s="1">
        <v>375736577744408</v>
      </c>
      <c r="B14952" s="1">
        <v>576210873331272</v>
      </c>
    </row>
    <row r="14953" spans="1:2" x14ac:dyDescent="0.25">
      <c r="A14953" s="1">
        <v>265216180720789</v>
      </c>
      <c r="B14953" s="1">
        <v>993597553601664</v>
      </c>
    </row>
    <row r="14954" spans="1:2" x14ac:dyDescent="0.25">
      <c r="A14954" s="1">
        <v>342797715777610</v>
      </c>
      <c r="B14954" s="1">
        <v>427583643284015</v>
      </c>
    </row>
    <row r="14955" spans="1:2" x14ac:dyDescent="0.25">
      <c r="A14955" s="1">
        <v>752868105637651</v>
      </c>
      <c r="B14955" s="1">
        <v>454703505418296</v>
      </c>
    </row>
    <row r="14956" spans="1:2" x14ac:dyDescent="0.25">
      <c r="A14956" s="1">
        <v>510003128496991</v>
      </c>
      <c r="B14956" s="1">
        <v>458388191017183</v>
      </c>
    </row>
    <row r="14957" spans="1:2" x14ac:dyDescent="0.25">
      <c r="A14957" s="1">
        <v>274888916848032</v>
      </c>
      <c r="B14957" s="1">
        <v>979215463190163</v>
      </c>
    </row>
    <row r="14958" spans="1:2" x14ac:dyDescent="0.25">
      <c r="A14958" s="1">
        <v>539723228099666</v>
      </c>
      <c r="B14958" s="1">
        <v>262495754639751</v>
      </c>
    </row>
    <row r="14959" spans="1:2" x14ac:dyDescent="0.25">
      <c r="A14959" s="1">
        <v>717065542773252</v>
      </c>
      <c r="B14959" s="1">
        <v>573522672260105</v>
      </c>
    </row>
    <row r="14960" spans="1:2" x14ac:dyDescent="0.25">
      <c r="A14960" s="1">
        <v>153559921170234</v>
      </c>
      <c r="B14960" s="1">
        <v>289682256833342</v>
      </c>
    </row>
    <row r="14961" spans="1:2" x14ac:dyDescent="0.25">
      <c r="A14961" s="1">
        <v>389032764282367</v>
      </c>
      <c r="B14961" s="1">
        <v>991071919242431</v>
      </c>
    </row>
    <row r="14962" spans="1:2" x14ac:dyDescent="0.25">
      <c r="A14962" s="1">
        <v>969617569078299</v>
      </c>
      <c r="B14962" s="1">
        <v>600451135001015</v>
      </c>
    </row>
    <row r="14963" spans="1:2" x14ac:dyDescent="0.25">
      <c r="A14963" s="1">
        <v>210406326813482</v>
      </c>
      <c r="B14963" s="1">
        <v>532277935669688</v>
      </c>
    </row>
    <row r="14964" spans="1:2" x14ac:dyDescent="0.25">
      <c r="A14964" s="1">
        <v>623964615085433</v>
      </c>
      <c r="B14964" s="1">
        <v>660023038749751</v>
      </c>
    </row>
    <row r="14965" spans="1:2" x14ac:dyDescent="0.25">
      <c r="A14965" s="1">
        <v>421279671190037</v>
      </c>
      <c r="B14965" s="1">
        <v>414596437658140</v>
      </c>
    </row>
    <row r="14966" spans="1:2" x14ac:dyDescent="0.25">
      <c r="A14966" s="1">
        <v>726963565862072</v>
      </c>
      <c r="B14966" s="1">
        <v>118872015019781</v>
      </c>
    </row>
    <row r="14967" spans="1:2" x14ac:dyDescent="0.25">
      <c r="A14967" s="1">
        <v>883318282271003</v>
      </c>
      <c r="B14967" s="1">
        <v>689007666528518</v>
      </c>
    </row>
    <row r="14968" spans="1:2" x14ac:dyDescent="0.25">
      <c r="A14968" s="1">
        <v>975087679902842</v>
      </c>
      <c r="B14968" s="1">
        <v>760839576308135</v>
      </c>
    </row>
    <row r="14969" spans="1:2" x14ac:dyDescent="0.25">
      <c r="A14969" s="1">
        <v>915807906884063</v>
      </c>
      <c r="B14969" s="1">
        <v>926192445812602</v>
      </c>
    </row>
    <row r="14970" spans="1:2" x14ac:dyDescent="0.25">
      <c r="A14970" s="1">
        <v>797016835678102</v>
      </c>
      <c r="B14970" s="1">
        <v>131414573544883</v>
      </c>
    </row>
    <row r="14971" spans="1:2" x14ac:dyDescent="0.25">
      <c r="A14971" s="1">
        <v>390500099059748</v>
      </c>
      <c r="B14971" s="1">
        <v>353271255249222</v>
      </c>
    </row>
    <row r="14972" spans="1:2" x14ac:dyDescent="0.25">
      <c r="A14972" s="1">
        <v>539518063037385</v>
      </c>
      <c r="B14972" s="1">
        <v>799376507253317</v>
      </c>
    </row>
    <row r="14973" spans="1:2" x14ac:dyDescent="0.25">
      <c r="A14973" s="1">
        <v>387189492660024</v>
      </c>
      <c r="B14973" s="1">
        <v>924731356825976</v>
      </c>
    </row>
    <row r="14974" spans="1:2" x14ac:dyDescent="0.25">
      <c r="A14974" s="1">
        <v>982188315359555</v>
      </c>
      <c r="B14974" s="1">
        <v>484036034176868</v>
      </c>
    </row>
    <row r="14975" spans="1:2" x14ac:dyDescent="0.25">
      <c r="A14975" s="1">
        <v>866131012560115</v>
      </c>
      <c r="B14975" s="1">
        <v>442049976879385</v>
      </c>
    </row>
    <row r="14976" spans="1:2" x14ac:dyDescent="0.25">
      <c r="A14976" s="1">
        <v>474832552884735</v>
      </c>
      <c r="B14976" s="1">
        <v>968755386408236</v>
      </c>
    </row>
    <row r="14977" spans="1:2" x14ac:dyDescent="0.25">
      <c r="A14977" s="1">
        <v>574610302705522</v>
      </c>
      <c r="B14977" s="1">
        <v>156451441845329</v>
      </c>
    </row>
    <row r="14978" spans="1:2" x14ac:dyDescent="0.25">
      <c r="A14978" s="1">
        <v>441453266619618</v>
      </c>
      <c r="B14978" s="1">
        <v>910319202133561</v>
      </c>
    </row>
    <row r="14979" spans="1:2" x14ac:dyDescent="0.25">
      <c r="A14979" s="1">
        <v>529023868712581</v>
      </c>
      <c r="B14979" s="1">
        <v>538375063257658</v>
      </c>
    </row>
    <row r="14980" spans="1:2" x14ac:dyDescent="0.25">
      <c r="A14980" s="1">
        <v>945660932353998</v>
      </c>
      <c r="B14980" s="1">
        <v>484920576308969</v>
      </c>
    </row>
    <row r="14981" spans="1:2" x14ac:dyDescent="0.25">
      <c r="A14981" s="1">
        <v>887736488966511</v>
      </c>
      <c r="B14981" s="1">
        <v>504564361152492</v>
      </c>
    </row>
    <row r="14982" spans="1:2" x14ac:dyDescent="0.25">
      <c r="A14982" s="1">
        <v>814421617840950</v>
      </c>
      <c r="B14982" s="1">
        <v>722937441668879</v>
      </c>
    </row>
    <row r="14983" spans="1:2" x14ac:dyDescent="0.25">
      <c r="A14983" s="1">
        <v>703495106582824</v>
      </c>
      <c r="B14983" s="1">
        <v>194104488458249</v>
      </c>
    </row>
    <row r="14984" spans="1:2" x14ac:dyDescent="0.25">
      <c r="A14984" s="1">
        <v>251712449154303</v>
      </c>
      <c r="B14984" s="1">
        <v>655350780171600</v>
      </c>
    </row>
    <row r="14985" spans="1:2" x14ac:dyDescent="0.25">
      <c r="A14985" s="1">
        <v>374734990996136</v>
      </c>
      <c r="B14985" s="1">
        <v>615841242871986</v>
      </c>
    </row>
    <row r="14986" spans="1:2" x14ac:dyDescent="0.25">
      <c r="A14986" s="1">
        <v>685851798786980</v>
      </c>
      <c r="B14986" s="1">
        <v>154893108386055</v>
      </c>
    </row>
    <row r="14987" spans="1:2" x14ac:dyDescent="0.25">
      <c r="A14987" s="1">
        <v>816292372460856</v>
      </c>
      <c r="B14987" s="1">
        <v>143725664122796</v>
      </c>
    </row>
    <row r="14988" spans="1:2" x14ac:dyDescent="0.25">
      <c r="A14988" s="1">
        <v>748270967414810</v>
      </c>
      <c r="B14988" s="1">
        <v>835834141535469</v>
      </c>
    </row>
    <row r="14989" spans="1:2" x14ac:dyDescent="0.25">
      <c r="A14989" s="1">
        <v>201223425127858</v>
      </c>
      <c r="B14989" s="1">
        <v>570476461327411</v>
      </c>
    </row>
    <row r="14990" spans="1:2" x14ac:dyDescent="0.25">
      <c r="A14990" s="1">
        <v>461929187102803</v>
      </c>
      <c r="B14990" s="1">
        <v>710281141536149</v>
      </c>
    </row>
    <row r="14991" spans="1:2" x14ac:dyDescent="0.25">
      <c r="A14991" s="1">
        <v>584738847695252</v>
      </c>
      <c r="B14991" s="1">
        <v>111672709415607</v>
      </c>
    </row>
    <row r="14992" spans="1:2" x14ac:dyDescent="0.25">
      <c r="A14992" s="1">
        <v>815810678331799</v>
      </c>
      <c r="B14992" s="1">
        <v>570231304388390</v>
      </c>
    </row>
    <row r="14993" spans="1:2" x14ac:dyDescent="0.25">
      <c r="A14993" s="1">
        <v>191177262933816</v>
      </c>
      <c r="B14993" s="1">
        <v>542317326121019</v>
      </c>
    </row>
    <row r="14994" spans="1:2" x14ac:dyDescent="0.25">
      <c r="A14994" s="1">
        <v>600746102599458</v>
      </c>
      <c r="B14994" s="1">
        <v>284736502776433</v>
      </c>
    </row>
    <row r="14995" spans="1:2" x14ac:dyDescent="0.25">
      <c r="A14995" s="1">
        <v>822175706570327</v>
      </c>
      <c r="B14995" s="1">
        <v>637653649216640</v>
      </c>
    </row>
    <row r="14996" spans="1:2" x14ac:dyDescent="0.25">
      <c r="A14996" s="1">
        <v>231997604046112</v>
      </c>
      <c r="B14996" s="1">
        <v>868800378439648</v>
      </c>
    </row>
    <row r="14997" spans="1:2" x14ac:dyDescent="0.25">
      <c r="A14997" s="1">
        <v>324564781929343</v>
      </c>
      <c r="B14997" s="1">
        <v>130808598167584</v>
      </c>
    </row>
    <row r="14998" spans="1:2" x14ac:dyDescent="0.25">
      <c r="A14998" s="1">
        <v>744136144917539</v>
      </c>
      <c r="B14998" s="1">
        <v>634896610938204</v>
      </c>
    </row>
    <row r="14999" spans="1:2" x14ac:dyDescent="0.25">
      <c r="A14999" s="1">
        <v>836858772787706</v>
      </c>
      <c r="B14999" s="1">
        <v>968646178162036</v>
      </c>
    </row>
    <row r="15000" spans="1:2" x14ac:dyDescent="0.25">
      <c r="A15000" s="1">
        <v>916177662338027</v>
      </c>
      <c r="B15000" s="1">
        <v>221655978438691</v>
      </c>
    </row>
    <row r="15001" spans="1:2" x14ac:dyDescent="0.25">
      <c r="A15001" s="1">
        <v>579021980521701</v>
      </c>
      <c r="B15001" s="1">
        <v>110331500354070</v>
      </c>
    </row>
    <row r="15002" spans="1:2" x14ac:dyDescent="0.25">
      <c r="A15002" s="1">
        <v>924528946490239</v>
      </c>
      <c r="B15002" s="1">
        <v>775953962842770</v>
      </c>
    </row>
    <row r="15003" spans="1:2" x14ac:dyDescent="0.25">
      <c r="A15003" s="1">
        <v>609370936902758</v>
      </c>
      <c r="B15003" s="1">
        <v>711567134957979</v>
      </c>
    </row>
    <row r="15004" spans="1:2" x14ac:dyDescent="0.25">
      <c r="A15004" s="1">
        <v>459566002542624</v>
      </c>
      <c r="B15004" s="1">
        <v>149351781456321</v>
      </c>
    </row>
    <row r="15005" spans="1:2" x14ac:dyDescent="0.25">
      <c r="A15005" s="1">
        <v>449734135807563</v>
      </c>
      <c r="B15005" s="1">
        <v>402290920965724</v>
      </c>
    </row>
    <row r="15006" spans="1:2" x14ac:dyDescent="0.25">
      <c r="A15006" s="1">
        <v>567204718013089</v>
      </c>
      <c r="B15006" s="1">
        <v>315022564778832</v>
      </c>
    </row>
    <row r="15007" spans="1:2" x14ac:dyDescent="0.25">
      <c r="A15007" s="1">
        <v>201515429569616</v>
      </c>
      <c r="B15007" s="1">
        <v>954887594438031</v>
      </c>
    </row>
    <row r="15008" spans="1:2" x14ac:dyDescent="0.25">
      <c r="A15008" s="1">
        <v>174705334171379</v>
      </c>
      <c r="B15008" s="1">
        <v>410540671155588</v>
      </c>
    </row>
    <row r="15009" spans="1:2" x14ac:dyDescent="0.25">
      <c r="A15009" s="1">
        <v>839498328493588</v>
      </c>
      <c r="B15009" s="1">
        <v>914201895206772</v>
      </c>
    </row>
    <row r="15010" spans="1:2" x14ac:dyDescent="0.25">
      <c r="A15010" s="1">
        <v>391018043598645</v>
      </c>
      <c r="B15010" s="1">
        <v>524641427790771</v>
      </c>
    </row>
    <row r="15011" spans="1:2" x14ac:dyDescent="0.25">
      <c r="A15011" s="1">
        <v>246940101290480</v>
      </c>
      <c r="B15011" s="1">
        <v>111335174210935</v>
      </c>
    </row>
    <row r="15012" spans="1:2" x14ac:dyDescent="0.25">
      <c r="A15012" s="1">
        <v>319824243499527</v>
      </c>
      <c r="B15012" s="1">
        <v>451900496017887</v>
      </c>
    </row>
    <row r="15013" spans="1:2" x14ac:dyDescent="0.25">
      <c r="A15013" s="1">
        <v>597503932784757</v>
      </c>
      <c r="B15013" s="1">
        <v>828222345044789</v>
      </c>
    </row>
    <row r="15014" spans="1:2" x14ac:dyDescent="0.25">
      <c r="A15014" s="1">
        <v>319023845541749</v>
      </c>
      <c r="B15014" s="1">
        <v>220882860366166</v>
      </c>
    </row>
    <row r="15015" spans="1:2" x14ac:dyDescent="0.25">
      <c r="A15015" s="1">
        <v>384424265061038</v>
      </c>
      <c r="B15015" s="1">
        <v>836211747269607</v>
      </c>
    </row>
    <row r="15016" spans="1:2" x14ac:dyDescent="0.25">
      <c r="A15016" s="1">
        <v>643449990236908</v>
      </c>
      <c r="B15016" s="1">
        <v>246807317032154</v>
      </c>
    </row>
    <row r="15017" spans="1:2" x14ac:dyDescent="0.25">
      <c r="A15017" s="1">
        <v>694318555663443</v>
      </c>
      <c r="B15017" s="1">
        <v>974701542413252</v>
      </c>
    </row>
    <row r="15018" spans="1:2" x14ac:dyDescent="0.25">
      <c r="A15018" s="1">
        <v>950062985814986</v>
      </c>
      <c r="B15018" s="1">
        <v>491243188461760</v>
      </c>
    </row>
    <row r="15019" spans="1:2" x14ac:dyDescent="0.25">
      <c r="A15019" s="1">
        <v>867596776090557</v>
      </c>
      <c r="B15019" s="1">
        <v>740848227896348</v>
      </c>
    </row>
    <row r="15020" spans="1:2" x14ac:dyDescent="0.25">
      <c r="A15020" s="1">
        <v>160440996495442</v>
      </c>
      <c r="B15020" s="1">
        <v>996358804475891</v>
      </c>
    </row>
    <row r="15021" spans="1:2" x14ac:dyDescent="0.25">
      <c r="A15021" s="1">
        <v>422287546050959</v>
      </c>
      <c r="B15021" s="1">
        <v>556505799826112</v>
      </c>
    </row>
    <row r="15022" spans="1:2" x14ac:dyDescent="0.25">
      <c r="A15022" s="1">
        <v>844155967790686</v>
      </c>
      <c r="B15022" s="1">
        <v>804483157634514</v>
      </c>
    </row>
    <row r="15023" spans="1:2" x14ac:dyDescent="0.25">
      <c r="A15023" s="1">
        <v>648432577284095</v>
      </c>
      <c r="B15023" s="1">
        <v>552607333136093</v>
      </c>
    </row>
    <row r="15024" spans="1:2" x14ac:dyDescent="0.25">
      <c r="A15024" s="1">
        <v>229205956265064</v>
      </c>
      <c r="B15024" s="1">
        <v>762261237641542</v>
      </c>
    </row>
    <row r="15025" spans="1:2" x14ac:dyDescent="0.25">
      <c r="A15025" s="1">
        <v>586824772741618</v>
      </c>
      <c r="B15025" s="1">
        <v>803375697231648</v>
      </c>
    </row>
    <row r="15026" spans="1:2" x14ac:dyDescent="0.25">
      <c r="A15026" s="1">
        <v>487260138867188</v>
      </c>
      <c r="B15026" s="1">
        <v>666723285943246</v>
      </c>
    </row>
    <row r="15027" spans="1:2" x14ac:dyDescent="0.25">
      <c r="A15027" s="1">
        <v>456772204325838</v>
      </c>
      <c r="B15027" s="1">
        <v>767088460060790</v>
      </c>
    </row>
    <row r="15028" spans="1:2" x14ac:dyDescent="0.25">
      <c r="A15028" s="1">
        <v>231699503456811</v>
      </c>
      <c r="B15028" s="1">
        <v>202841179255958</v>
      </c>
    </row>
    <row r="15029" spans="1:2" x14ac:dyDescent="0.25">
      <c r="A15029" s="1">
        <v>804990161066847</v>
      </c>
      <c r="B15029" s="1">
        <v>906007551476446</v>
      </c>
    </row>
    <row r="15030" spans="1:2" x14ac:dyDescent="0.25">
      <c r="A15030" s="1">
        <v>137757177613306</v>
      </c>
      <c r="B15030" s="1">
        <v>351586425666214</v>
      </c>
    </row>
    <row r="15031" spans="1:2" x14ac:dyDescent="0.25">
      <c r="A15031" s="1">
        <v>230336151609123</v>
      </c>
      <c r="B15031" s="1">
        <v>384121369808785</v>
      </c>
    </row>
    <row r="15032" spans="1:2" x14ac:dyDescent="0.25">
      <c r="A15032" s="1">
        <v>421924861713955</v>
      </c>
      <c r="B15032" s="1">
        <v>895401603613331</v>
      </c>
    </row>
    <row r="15033" spans="1:2" x14ac:dyDescent="0.25">
      <c r="A15033" s="1">
        <v>433583340784809</v>
      </c>
      <c r="B15033" s="1">
        <v>895136028256454</v>
      </c>
    </row>
    <row r="15034" spans="1:2" x14ac:dyDescent="0.25">
      <c r="A15034" s="1">
        <v>382163018074699</v>
      </c>
      <c r="B15034" s="1">
        <v>449124747269371</v>
      </c>
    </row>
    <row r="15035" spans="1:2" x14ac:dyDescent="0.25">
      <c r="A15035" s="1">
        <v>467981883408059</v>
      </c>
      <c r="B15035" s="1">
        <v>517718611538884</v>
      </c>
    </row>
    <row r="15036" spans="1:2" x14ac:dyDescent="0.25">
      <c r="A15036" s="1">
        <v>692042956252311</v>
      </c>
      <c r="B15036" s="1">
        <v>173668121929695</v>
      </c>
    </row>
    <row r="15037" spans="1:2" x14ac:dyDescent="0.25">
      <c r="A15037" s="1">
        <v>562136053123103</v>
      </c>
      <c r="B15037" s="1">
        <v>866878345577499</v>
      </c>
    </row>
    <row r="15038" spans="1:2" x14ac:dyDescent="0.25">
      <c r="A15038" s="1">
        <v>108636380393432</v>
      </c>
      <c r="B15038" s="1">
        <v>823277525649151</v>
      </c>
    </row>
    <row r="15039" spans="1:2" x14ac:dyDescent="0.25">
      <c r="A15039" s="1">
        <v>425036675577512</v>
      </c>
      <c r="B15039" s="1">
        <v>833585640456188</v>
      </c>
    </row>
    <row r="15040" spans="1:2" x14ac:dyDescent="0.25">
      <c r="A15040" s="1">
        <v>850156824213785</v>
      </c>
      <c r="B15040" s="1">
        <v>355259933069992</v>
      </c>
    </row>
    <row r="15041" spans="1:2" x14ac:dyDescent="0.25">
      <c r="A15041" s="1">
        <v>961032791452555</v>
      </c>
      <c r="B15041" s="1">
        <v>227789118941040</v>
      </c>
    </row>
    <row r="15042" spans="1:2" x14ac:dyDescent="0.25">
      <c r="A15042" s="1">
        <v>164835569911942</v>
      </c>
      <c r="B15042" s="1">
        <v>459393202289552</v>
      </c>
    </row>
    <row r="15043" spans="1:2" x14ac:dyDescent="0.25">
      <c r="A15043" s="1">
        <v>351234082615577</v>
      </c>
      <c r="B15043" s="1">
        <v>282555815522986</v>
      </c>
    </row>
    <row r="15044" spans="1:2" x14ac:dyDescent="0.25">
      <c r="A15044" s="1">
        <v>778810863199544</v>
      </c>
      <c r="B15044" s="1">
        <v>362671872656074</v>
      </c>
    </row>
    <row r="15045" spans="1:2" x14ac:dyDescent="0.25">
      <c r="A15045" s="1">
        <v>971431425941348</v>
      </c>
      <c r="B15045" s="1">
        <v>176968738244278</v>
      </c>
    </row>
    <row r="15046" spans="1:2" x14ac:dyDescent="0.25">
      <c r="A15046" s="1">
        <v>230898522655474</v>
      </c>
      <c r="B15046" s="1">
        <v>478852545513001</v>
      </c>
    </row>
    <row r="15047" spans="1:2" x14ac:dyDescent="0.25">
      <c r="A15047" s="1">
        <v>719839808497571</v>
      </c>
      <c r="B15047" s="1">
        <v>388732456116523</v>
      </c>
    </row>
    <row r="15048" spans="1:2" x14ac:dyDescent="0.25">
      <c r="A15048" s="1">
        <v>781865333664585</v>
      </c>
      <c r="B15048" s="1">
        <v>110683996509885</v>
      </c>
    </row>
    <row r="15049" spans="1:2" x14ac:dyDescent="0.25">
      <c r="A15049" s="1">
        <v>116893810212513</v>
      </c>
      <c r="B15049" s="1">
        <v>920650656481113</v>
      </c>
    </row>
    <row r="15050" spans="1:2" x14ac:dyDescent="0.25">
      <c r="A15050" s="1">
        <v>838117305358456</v>
      </c>
      <c r="B15050" s="1">
        <v>830256128429235</v>
      </c>
    </row>
    <row r="15051" spans="1:2" x14ac:dyDescent="0.25">
      <c r="A15051" s="1">
        <v>161322221721973</v>
      </c>
      <c r="B15051" s="1">
        <v>634776390987198</v>
      </c>
    </row>
    <row r="15052" spans="1:2" x14ac:dyDescent="0.25">
      <c r="A15052" s="1">
        <v>150107070337111</v>
      </c>
      <c r="B15052" s="1">
        <v>305044429865269</v>
      </c>
    </row>
    <row r="15053" spans="1:2" x14ac:dyDescent="0.25">
      <c r="A15053" s="1">
        <v>368075062757831</v>
      </c>
      <c r="B15053" s="1">
        <v>150186560308916</v>
      </c>
    </row>
    <row r="15054" spans="1:2" x14ac:dyDescent="0.25">
      <c r="A15054" s="1">
        <v>986273458816626</v>
      </c>
      <c r="B15054" s="1">
        <v>822960058149290</v>
      </c>
    </row>
    <row r="15055" spans="1:2" x14ac:dyDescent="0.25">
      <c r="A15055" s="1">
        <v>561234415085530</v>
      </c>
      <c r="B15055" s="1">
        <v>493836736980225</v>
      </c>
    </row>
    <row r="15056" spans="1:2" x14ac:dyDescent="0.25">
      <c r="A15056" s="1">
        <v>178205296487778</v>
      </c>
      <c r="B15056" s="1">
        <v>191090701746723</v>
      </c>
    </row>
    <row r="15057" spans="1:2" x14ac:dyDescent="0.25">
      <c r="A15057" s="1">
        <v>379483066224088</v>
      </c>
      <c r="B15057" s="1">
        <v>961609014976028</v>
      </c>
    </row>
    <row r="15058" spans="1:2" x14ac:dyDescent="0.25">
      <c r="A15058" s="1">
        <v>417969405979847</v>
      </c>
      <c r="B15058" s="1">
        <v>203538083442169</v>
      </c>
    </row>
    <row r="15059" spans="1:2" x14ac:dyDescent="0.25">
      <c r="A15059" s="1">
        <v>509552124934166</v>
      </c>
      <c r="B15059" s="1">
        <v>908139107350152</v>
      </c>
    </row>
    <row r="15060" spans="1:2" x14ac:dyDescent="0.25">
      <c r="A15060" s="1">
        <v>563932690379144</v>
      </c>
      <c r="B15060" s="1">
        <v>396085142970597</v>
      </c>
    </row>
    <row r="15061" spans="1:2" x14ac:dyDescent="0.25">
      <c r="A15061" s="1">
        <v>749061583725981</v>
      </c>
      <c r="B15061" s="1">
        <v>991273178832342</v>
      </c>
    </row>
    <row r="15062" spans="1:2" x14ac:dyDescent="0.25">
      <c r="A15062" s="1">
        <v>208771309105665</v>
      </c>
      <c r="B15062" s="1">
        <v>451551631126844</v>
      </c>
    </row>
    <row r="15063" spans="1:2" x14ac:dyDescent="0.25">
      <c r="A15063" s="1">
        <v>595668523217985</v>
      </c>
      <c r="B15063" s="1">
        <v>932235296861153</v>
      </c>
    </row>
    <row r="15064" spans="1:2" x14ac:dyDescent="0.25">
      <c r="A15064" s="1">
        <v>540263320448488</v>
      </c>
      <c r="B15064" s="1">
        <v>458882994153731</v>
      </c>
    </row>
    <row r="15065" spans="1:2" x14ac:dyDescent="0.25">
      <c r="A15065" s="1">
        <v>508446184897086</v>
      </c>
      <c r="B15065" s="1">
        <v>271648504498775</v>
      </c>
    </row>
    <row r="15066" spans="1:2" x14ac:dyDescent="0.25">
      <c r="A15066" s="1">
        <v>373298600308349</v>
      </c>
      <c r="B15066" s="1">
        <v>275235140702119</v>
      </c>
    </row>
    <row r="15067" spans="1:2" x14ac:dyDescent="0.25">
      <c r="A15067" s="1">
        <v>888861337509359</v>
      </c>
      <c r="B15067" s="1">
        <v>212892293487617</v>
      </c>
    </row>
    <row r="15068" spans="1:2" x14ac:dyDescent="0.25">
      <c r="A15068" s="1">
        <v>373161508841764</v>
      </c>
      <c r="B15068" s="1">
        <v>535834359524990</v>
      </c>
    </row>
    <row r="15069" spans="1:2" x14ac:dyDescent="0.25">
      <c r="A15069" s="1">
        <v>960583606372298</v>
      </c>
      <c r="B15069" s="1">
        <v>529018174549335</v>
      </c>
    </row>
    <row r="15070" spans="1:2" x14ac:dyDescent="0.25">
      <c r="A15070" s="1">
        <v>308594245399433</v>
      </c>
      <c r="B15070" s="1">
        <v>802821753401952</v>
      </c>
    </row>
    <row r="15071" spans="1:2" x14ac:dyDescent="0.25">
      <c r="A15071" s="1">
        <v>295077138045166</v>
      </c>
      <c r="B15071" s="1">
        <v>724216658940838</v>
      </c>
    </row>
    <row r="15072" spans="1:2" x14ac:dyDescent="0.25">
      <c r="A15072" s="1">
        <v>348161348778092</v>
      </c>
      <c r="B15072" s="1">
        <v>385984097704914</v>
      </c>
    </row>
    <row r="15073" spans="1:2" x14ac:dyDescent="0.25">
      <c r="A15073" s="1">
        <v>800922326942416</v>
      </c>
      <c r="B15073" s="1">
        <v>617265399082867</v>
      </c>
    </row>
    <row r="15074" spans="1:2" x14ac:dyDescent="0.25">
      <c r="A15074" s="1">
        <v>223914900732882</v>
      </c>
      <c r="B15074" s="1">
        <v>560495221071776</v>
      </c>
    </row>
    <row r="15075" spans="1:2" x14ac:dyDescent="0.25">
      <c r="A15075" s="1">
        <v>266083639886575</v>
      </c>
      <c r="B15075" s="1">
        <v>592626919717518</v>
      </c>
    </row>
    <row r="15076" spans="1:2" x14ac:dyDescent="0.25">
      <c r="A15076" s="1">
        <v>963906277523919</v>
      </c>
      <c r="B15076" s="1">
        <v>483748426544866</v>
      </c>
    </row>
    <row r="15077" spans="1:2" x14ac:dyDescent="0.25">
      <c r="A15077" s="1">
        <v>180655164997478</v>
      </c>
      <c r="B15077" s="1">
        <v>685188126718694</v>
      </c>
    </row>
    <row r="15078" spans="1:2" x14ac:dyDescent="0.25">
      <c r="A15078" s="1">
        <v>319955848208509</v>
      </c>
      <c r="B15078" s="1">
        <v>978758602137083</v>
      </c>
    </row>
    <row r="15079" spans="1:2" x14ac:dyDescent="0.25">
      <c r="A15079" s="1">
        <v>718138260670216</v>
      </c>
      <c r="B15079" s="1">
        <v>958100938038122</v>
      </c>
    </row>
    <row r="15080" spans="1:2" x14ac:dyDescent="0.25">
      <c r="A15080" s="1">
        <v>923574351417160</v>
      </c>
      <c r="B15080" s="1">
        <v>288300881082863</v>
      </c>
    </row>
    <row r="15081" spans="1:2" x14ac:dyDescent="0.25">
      <c r="A15081" s="1">
        <v>639806571765729</v>
      </c>
      <c r="B15081" s="1">
        <v>973560025016242</v>
      </c>
    </row>
    <row r="15082" spans="1:2" x14ac:dyDescent="0.25">
      <c r="A15082" s="1">
        <v>321114930314318</v>
      </c>
      <c r="B15082" s="1">
        <v>915179176818251</v>
      </c>
    </row>
    <row r="15083" spans="1:2" x14ac:dyDescent="0.25">
      <c r="A15083" s="1">
        <v>651727555836864</v>
      </c>
      <c r="B15083" s="1">
        <v>935473315752501</v>
      </c>
    </row>
    <row r="15084" spans="1:2" x14ac:dyDescent="0.25">
      <c r="A15084" s="1">
        <v>926354202871392</v>
      </c>
      <c r="B15084" s="1">
        <v>743901692583054</v>
      </c>
    </row>
    <row r="15085" spans="1:2" x14ac:dyDescent="0.25">
      <c r="A15085" s="1">
        <v>107507623141965</v>
      </c>
      <c r="B15085" s="1">
        <v>988578670243897</v>
      </c>
    </row>
    <row r="15086" spans="1:2" x14ac:dyDescent="0.25">
      <c r="A15086" s="1">
        <v>862101308078814</v>
      </c>
      <c r="B15086" s="1">
        <v>617664920332023</v>
      </c>
    </row>
    <row r="15087" spans="1:2" x14ac:dyDescent="0.25">
      <c r="A15087" s="1">
        <v>309492122977895</v>
      </c>
      <c r="B15087" s="1">
        <v>472467953355521</v>
      </c>
    </row>
    <row r="15088" spans="1:2" x14ac:dyDescent="0.25">
      <c r="A15088" s="1">
        <v>174575408880914</v>
      </c>
      <c r="B15088" s="1">
        <v>124563137595569</v>
      </c>
    </row>
    <row r="15089" spans="1:2" x14ac:dyDescent="0.25">
      <c r="A15089" s="1">
        <v>555299800527195</v>
      </c>
      <c r="B15089" s="1">
        <v>262914320417580</v>
      </c>
    </row>
    <row r="15090" spans="1:2" x14ac:dyDescent="0.25">
      <c r="A15090" s="1">
        <v>204286342051435</v>
      </c>
      <c r="B15090" s="1">
        <v>897183791582387</v>
      </c>
    </row>
    <row r="15091" spans="1:2" x14ac:dyDescent="0.25">
      <c r="A15091" s="1">
        <v>975894325592255</v>
      </c>
      <c r="B15091" s="1">
        <v>747242053879140</v>
      </c>
    </row>
    <row r="15092" spans="1:2" x14ac:dyDescent="0.25">
      <c r="A15092" s="1">
        <v>260998443249188</v>
      </c>
      <c r="B15092" s="1">
        <v>908657989865778</v>
      </c>
    </row>
    <row r="15093" spans="1:2" x14ac:dyDescent="0.25">
      <c r="A15093" s="1">
        <v>955714093601103</v>
      </c>
      <c r="B15093" s="1">
        <v>377796016284630</v>
      </c>
    </row>
    <row r="15094" spans="1:2" x14ac:dyDescent="0.25">
      <c r="A15094" s="1">
        <v>225263733487413</v>
      </c>
      <c r="B15094" s="1">
        <v>810216904902269</v>
      </c>
    </row>
    <row r="15095" spans="1:2" x14ac:dyDescent="0.25">
      <c r="A15095" s="1">
        <v>263721460289682</v>
      </c>
      <c r="B15095" s="1">
        <v>981467803764322</v>
      </c>
    </row>
    <row r="15096" spans="1:2" x14ac:dyDescent="0.25">
      <c r="A15096" s="1">
        <v>259966600926962</v>
      </c>
      <c r="B15096" s="1">
        <v>438942919549671</v>
      </c>
    </row>
    <row r="15097" spans="1:2" x14ac:dyDescent="0.25">
      <c r="A15097" s="1">
        <v>112385934177873</v>
      </c>
      <c r="B15097" s="1">
        <v>265926376481679</v>
      </c>
    </row>
    <row r="15098" spans="1:2" x14ac:dyDescent="0.25">
      <c r="A15098" s="1">
        <v>894446373571666</v>
      </c>
      <c r="B15098" s="1">
        <v>133382305131056</v>
      </c>
    </row>
    <row r="15099" spans="1:2" x14ac:dyDescent="0.25">
      <c r="A15099" s="1">
        <v>679244558970522</v>
      </c>
      <c r="B15099" s="1">
        <v>804798081771802</v>
      </c>
    </row>
    <row r="15100" spans="1:2" x14ac:dyDescent="0.25">
      <c r="A15100" s="1">
        <v>872682028057707</v>
      </c>
      <c r="B15100" s="1">
        <v>745211467252634</v>
      </c>
    </row>
    <row r="15101" spans="1:2" x14ac:dyDescent="0.25">
      <c r="A15101" s="1">
        <v>262622058996863</v>
      </c>
      <c r="B15101" s="1">
        <v>163943237155405</v>
      </c>
    </row>
    <row r="15102" spans="1:2" x14ac:dyDescent="0.25">
      <c r="A15102" s="1">
        <v>349643376332272</v>
      </c>
      <c r="B15102" s="1">
        <v>178578677525064</v>
      </c>
    </row>
    <row r="15103" spans="1:2" x14ac:dyDescent="0.25">
      <c r="A15103" s="1">
        <v>841255684859211</v>
      </c>
      <c r="B15103" s="1">
        <v>717904598025685</v>
      </c>
    </row>
    <row r="15104" spans="1:2" x14ac:dyDescent="0.25">
      <c r="A15104" s="1">
        <v>454039735195195</v>
      </c>
      <c r="B15104" s="1">
        <v>551556555037952</v>
      </c>
    </row>
    <row r="15105" spans="1:2" x14ac:dyDescent="0.25">
      <c r="A15105" s="1">
        <v>985958931416644</v>
      </c>
      <c r="B15105" s="1">
        <v>500352593124337</v>
      </c>
    </row>
    <row r="15106" spans="1:2" x14ac:dyDescent="0.25">
      <c r="A15106" s="1">
        <v>106186752457493</v>
      </c>
      <c r="B15106" s="1">
        <v>712019791487477</v>
      </c>
    </row>
    <row r="15107" spans="1:2" x14ac:dyDescent="0.25">
      <c r="A15107" s="1">
        <v>997359301741282</v>
      </c>
      <c r="B15107" s="1">
        <v>743877723073645</v>
      </c>
    </row>
    <row r="15108" spans="1:2" x14ac:dyDescent="0.25">
      <c r="A15108" s="1">
        <v>467200691621363</v>
      </c>
      <c r="B15108" s="1">
        <v>487552098951175</v>
      </c>
    </row>
    <row r="15109" spans="1:2" x14ac:dyDescent="0.25">
      <c r="A15109" s="1">
        <v>577508018094839</v>
      </c>
      <c r="B15109" s="1">
        <v>556447139048072</v>
      </c>
    </row>
    <row r="15110" spans="1:2" x14ac:dyDescent="0.25">
      <c r="A15110" s="1">
        <v>707159103204317</v>
      </c>
      <c r="B15110" s="1">
        <v>590823513736178</v>
      </c>
    </row>
    <row r="15111" spans="1:2" x14ac:dyDescent="0.25">
      <c r="A15111" s="1">
        <v>604832502573560</v>
      </c>
      <c r="B15111" s="1">
        <v>419724575637038</v>
      </c>
    </row>
    <row r="15112" spans="1:2" x14ac:dyDescent="0.25">
      <c r="A15112" s="1">
        <v>179256201033202</v>
      </c>
      <c r="B15112" s="1">
        <v>139988119858591</v>
      </c>
    </row>
    <row r="15113" spans="1:2" x14ac:dyDescent="0.25">
      <c r="A15113" s="1">
        <v>471605003539695</v>
      </c>
      <c r="B15113" s="1">
        <v>341928882855918</v>
      </c>
    </row>
    <row r="15114" spans="1:2" x14ac:dyDescent="0.25">
      <c r="A15114" s="1">
        <v>524547939751049</v>
      </c>
      <c r="B15114" s="1">
        <v>870877036424194</v>
      </c>
    </row>
    <row r="15115" spans="1:2" x14ac:dyDescent="0.25">
      <c r="A15115" s="1">
        <v>147862120351317</v>
      </c>
      <c r="B15115" s="1">
        <v>408200244829751</v>
      </c>
    </row>
    <row r="15116" spans="1:2" x14ac:dyDescent="0.25">
      <c r="A15116" s="1">
        <v>805899102539736</v>
      </c>
      <c r="B15116" s="1">
        <v>477740315300699</v>
      </c>
    </row>
    <row r="15117" spans="1:2" x14ac:dyDescent="0.25">
      <c r="A15117" s="1">
        <v>334620480023951</v>
      </c>
      <c r="B15117" s="1">
        <v>852918481773409</v>
      </c>
    </row>
    <row r="15118" spans="1:2" x14ac:dyDescent="0.25">
      <c r="A15118" s="1">
        <v>699632253083719</v>
      </c>
      <c r="B15118" s="1">
        <v>472993795821148</v>
      </c>
    </row>
    <row r="15119" spans="1:2" x14ac:dyDescent="0.25">
      <c r="A15119" s="1">
        <v>114673597059805</v>
      </c>
      <c r="B15119" s="1">
        <v>401646221988296</v>
      </c>
    </row>
    <row r="15120" spans="1:2" x14ac:dyDescent="0.25">
      <c r="A15120" s="1">
        <v>618767955785150</v>
      </c>
      <c r="B15120" s="1">
        <v>610002113576805</v>
      </c>
    </row>
    <row r="15121" spans="1:2" x14ac:dyDescent="0.25">
      <c r="A15121" s="1">
        <v>964494644240898</v>
      </c>
      <c r="B15121" s="1">
        <v>301654908327672</v>
      </c>
    </row>
    <row r="15122" spans="1:2" x14ac:dyDescent="0.25">
      <c r="A15122" s="1">
        <v>496204277540557</v>
      </c>
      <c r="B15122" s="1">
        <v>319527338884844</v>
      </c>
    </row>
    <row r="15123" spans="1:2" x14ac:dyDescent="0.25">
      <c r="A15123" s="1">
        <v>296865382152122</v>
      </c>
      <c r="B15123" s="1">
        <v>901584570896556</v>
      </c>
    </row>
    <row r="15124" spans="1:2" x14ac:dyDescent="0.25">
      <c r="A15124" s="1">
        <v>508968374136775</v>
      </c>
      <c r="B15124" s="1">
        <v>574884583316068</v>
      </c>
    </row>
    <row r="15125" spans="1:2" x14ac:dyDescent="0.25">
      <c r="A15125" s="1">
        <v>997254884674712</v>
      </c>
      <c r="B15125" s="1">
        <v>430798115197285</v>
      </c>
    </row>
    <row r="15126" spans="1:2" x14ac:dyDescent="0.25">
      <c r="A15126" s="1">
        <v>852857157092896</v>
      </c>
      <c r="B15126" s="1">
        <v>971007633705992</v>
      </c>
    </row>
    <row r="15127" spans="1:2" x14ac:dyDescent="0.25">
      <c r="A15127" s="1">
        <v>633423001691343</v>
      </c>
      <c r="B15127" s="1">
        <v>781304735224513</v>
      </c>
    </row>
    <row r="15128" spans="1:2" x14ac:dyDescent="0.25">
      <c r="A15128" s="1">
        <v>323319138549269</v>
      </c>
      <c r="B15128" s="1">
        <v>175128412014438</v>
      </c>
    </row>
    <row r="15129" spans="1:2" x14ac:dyDescent="0.25">
      <c r="A15129" s="1">
        <v>121884934981296</v>
      </c>
      <c r="B15129" s="1">
        <v>714925370311665</v>
      </c>
    </row>
    <row r="15130" spans="1:2" x14ac:dyDescent="0.25">
      <c r="A15130" s="1">
        <v>608747885495206</v>
      </c>
      <c r="B15130" s="1">
        <v>243651906126187</v>
      </c>
    </row>
    <row r="15131" spans="1:2" x14ac:dyDescent="0.25">
      <c r="A15131" s="1">
        <v>223762495091894</v>
      </c>
      <c r="B15131" s="1">
        <v>526482764050632</v>
      </c>
    </row>
    <row r="15132" spans="1:2" x14ac:dyDescent="0.25">
      <c r="A15132" s="1">
        <v>663920590246583</v>
      </c>
      <c r="B15132" s="1">
        <v>358629745370175</v>
      </c>
    </row>
    <row r="15133" spans="1:2" x14ac:dyDescent="0.25">
      <c r="A15133" s="1">
        <v>808992474640224</v>
      </c>
      <c r="B15133" s="1">
        <v>992094991528714</v>
      </c>
    </row>
    <row r="15134" spans="1:2" x14ac:dyDescent="0.25">
      <c r="A15134" s="1">
        <v>397324461276626</v>
      </c>
      <c r="B15134" s="1">
        <v>599366383476646</v>
      </c>
    </row>
    <row r="15135" spans="1:2" x14ac:dyDescent="0.25">
      <c r="A15135" s="1">
        <v>505824245606530</v>
      </c>
      <c r="B15135" s="1">
        <v>343361404823014</v>
      </c>
    </row>
    <row r="15136" spans="1:2" x14ac:dyDescent="0.25">
      <c r="A15136" s="1">
        <v>317972140150592</v>
      </c>
      <c r="B15136" s="1">
        <v>642400910475605</v>
      </c>
    </row>
    <row r="15137" spans="1:2" x14ac:dyDescent="0.25">
      <c r="A15137" s="1">
        <v>218151723989777</v>
      </c>
      <c r="B15137" s="1">
        <v>460236931386498</v>
      </c>
    </row>
    <row r="15138" spans="1:2" x14ac:dyDescent="0.25">
      <c r="A15138" s="1">
        <v>442405150011772</v>
      </c>
      <c r="B15138" s="1">
        <v>964394822575206</v>
      </c>
    </row>
    <row r="15139" spans="1:2" x14ac:dyDescent="0.25">
      <c r="A15139" s="1">
        <v>904842527525163</v>
      </c>
      <c r="B15139" s="1">
        <v>205615152933310</v>
      </c>
    </row>
    <row r="15140" spans="1:2" x14ac:dyDescent="0.25">
      <c r="A15140" s="1">
        <v>473254489188763</v>
      </c>
      <c r="B15140" s="1">
        <v>324794763280245</v>
      </c>
    </row>
    <row r="15141" spans="1:2" x14ac:dyDescent="0.25">
      <c r="A15141" s="1">
        <v>408847927218254</v>
      </c>
      <c r="B15141" s="1">
        <v>372953823994190</v>
      </c>
    </row>
    <row r="15142" spans="1:2" x14ac:dyDescent="0.25">
      <c r="A15142" s="1">
        <v>162731270290481</v>
      </c>
      <c r="B15142" s="1">
        <v>677277126897871</v>
      </c>
    </row>
    <row r="15143" spans="1:2" x14ac:dyDescent="0.25">
      <c r="A15143" s="1">
        <v>262892886080293</v>
      </c>
      <c r="B15143" s="1">
        <v>211811161476556</v>
      </c>
    </row>
    <row r="15144" spans="1:2" x14ac:dyDescent="0.25">
      <c r="A15144" s="1">
        <v>316141585570900</v>
      </c>
      <c r="B15144" s="1">
        <v>646581767487687</v>
      </c>
    </row>
    <row r="15145" spans="1:2" x14ac:dyDescent="0.25">
      <c r="A15145" s="1">
        <v>545534674468279</v>
      </c>
      <c r="B15145" s="1">
        <v>167971105859605</v>
      </c>
    </row>
    <row r="15146" spans="1:2" x14ac:dyDescent="0.25">
      <c r="A15146" s="1">
        <v>722169220563890</v>
      </c>
      <c r="B15146" s="1">
        <v>247046078491363</v>
      </c>
    </row>
    <row r="15147" spans="1:2" x14ac:dyDescent="0.25">
      <c r="A15147" s="1">
        <v>826496207652624</v>
      </c>
      <c r="B15147" s="1">
        <v>954895002482141</v>
      </c>
    </row>
    <row r="15148" spans="1:2" x14ac:dyDescent="0.25">
      <c r="A15148" s="1">
        <v>330206532962213</v>
      </c>
      <c r="B15148" s="1">
        <v>974401685080583</v>
      </c>
    </row>
    <row r="15149" spans="1:2" x14ac:dyDescent="0.25">
      <c r="A15149" s="1">
        <v>978723285357277</v>
      </c>
      <c r="B15149" s="1">
        <v>304632394084644</v>
      </c>
    </row>
    <row r="15150" spans="1:2" x14ac:dyDescent="0.25">
      <c r="A15150" s="1">
        <v>560470394937653</v>
      </c>
      <c r="B15150" s="1">
        <v>112672617525929</v>
      </c>
    </row>
    <row r="15151" spans="1:2" x14ac:dyDescent="0.25">
      <c r="A15151" s="1">
        <v>833710369274776</v>
      </c>
      <c r="B15151" s="1">
        <v>592016410454350</v>
      </c>
    </row>
    <row r="15152" spans="1:2" x14ac:dyDescent="0.25">
      <c r="A15152" s="1">
        <v>647305806639169</v>
      </c>
      <c r="B15152" s="1">
        <v>229243203198881</v>
      </c>
    </row>
    <row r="15153" spans="1:2" x14ac:dyDescent="0.25">
      <c r="A15153" s="1">
        <v>714732004953466</v>
      </c>
      <c r="B15153" s="1">
        <v>129691353215137</v>
      </c>
    </row>
    <row r="15154" spans="1:2" x14ac:dyDescent="0.25">
      <c r="A15154" s="1">
        <v>114586663539078</v>
      </c>
      <c r="B15154" s="1">
        <v>991568917266691</v>
      </c>
    </row>
    <row r="15155" spans="1:2" x14ac:dyDescent="0.25">
      <c r="A15155" s="1">
        <v>514547572469559</v>
      </c>
      <c r="B15155" s="1">
        <v>864710439687419</v>
      </c>
    </row>
    <row r="15156" spans="1:2" x14ac:dyDescent="0.25">
      <c r="A15156" s="1">
        <v>580032615497094</v>
      </c>
      <c r="B15156" s="1">
        <v>185682761416705</v>
      </c>
    </row>
    <row r="15157" spans="1:2" x14ac:dyDescent="0.25">
      <c r="A15157" s="1">
        <v>697634034495043</v>
      </c>
      <c r="B15157" s="1">
        <v>505597117275129</v>
      </c>
    </row>
    <row r="15158" spans="1:2" x14ac:dyDescent="0.25">
      <c r="A15158" s="1">
        <v>932653117270857</v>
      </c>
      <c r="B15158" s="1">
        <v>981658351702697</v>
      </c>
    </row>
    <row r="15159" spans="1:2" x14ac:dyDescent="0.25">
      <c r="A15159" s="1">
        <v>824025812182949</v>
      </c>
      <c r="B15159" s="1">
        <v>545345296685155</v>
      </c>
    </row>
    <row r="15160" spans="1:2" x14ac:dyDescent="0.25">
      <c r="A15160" s="1">
        <v>773714611362159</v>
      </c>
      <c r="B15160" s="1">
        <v>888779370417953</v>
      </c>
    </row>
    <row r="15161" spans="1:2" x14ac:dyDescent="0.25">
      <c r="A15161" s="1">
        <v>613157978705926</v>
      </c>
      <c r="B15161" s="1">
        <v>456242191475438</v>
      </c>
    </row>
    <row r="15162" spans="1:2" x14ac:dyDescent="0.25">
      <c r="A15162" s="1">
        <v>898889918700563</v>
      </c>
      <c r="B15162" s="1">
        <v>564598244975715</v>
      </c>
    </row>
    <row r="15163" spans="1:2" x14ac:dyDescent="0.25">
      <c r="A15163" s="1">
        <v>832095118500488</v>
      </c>
      <c r="B15163" s="1">
        <v>946393891094734</v>
      </c>
    </row>
    <row r="15164" spans="1:2" x14ac:dyDescent="0.25">
      <c r="A15164" s="1">
        <v>385198427645973</v>
      </c>
      <c r="B15164" s="1">
        <v>304761363051319</v>
      </c>
    </row>
    <row r="15165" spans="1:2" x14ac:dyDescent="0.25">
      <c r="A15165" s="1">
        <v>980170953836973</v>
      </c>
      <c r="B15165" s="1">
        <v>584165585188292</v>
      </c>
    </row>
    <row r="15166" spans="1:2" x14ac:dyDescent="0.25">
      <c r="A15166" s="1">
        <v>307389760012265</v>
      </c>
      <c r="B15166" s="1">
        <v>230843445913430</v>
      </c>
    </row>
    <row r="15167" spans="1:2" x14ac:dyDescent="0.25">
      <c r="A15167" s="1">
        <v>646458862454525</v>
      </c>
      <c r="B15167" s="1">
        <v>701340140173629</v>
      </c>
    </row>
    <row r="15168" spans="1:2" x14ac:dyDescent="0.25">
      <c r="A15168" s="1">
        <v>323105953428372</v>
      </c>
      <c r="B15168" s="1">
        <v>258185703355375</v>
      </c>
    </row>
    <row r="15169" spans="1:2" x14ac:dyDescent="0.25">
      <c r="A15169" s="1">
        <v>179088038555297</v>
      </c>
      <c r="B15169" s="1">
        <v>350785301729825</v>
      </c>
    </row>
    <row r="15170" spans="1:2" x14ac:dyDescent="0.25">
      <c r="A15170" s="1">
        <v>576052608188233</v>
      </c>
      <c r="B15170" s="1">
        <v>593670203444690</v>
      </c>
    </row>
    <row r="15171" spans="1:2" x14ac:dyDescent="0.25">
      <c r="A15171" s="1">
        <v>494454676609984</v>
      </c>
      <c r="B15171" s="1">
        <v>179672070968350</v>
      </c>
    </row>
    <row r="15172" spans="1:2" x14ac:dyDescent="0.25">
      <c r="A15172" s="1">
        <v>646168833671076</v>
      </c>
      <c r="B15172" s="1">
        <v>199012027687009</v>
      </c>
    </row>
    <row r="15173" spans="1:2" x14ac:dyDescent="0.25">
      <c r="A15173" s="1">
        <v>228942988998733</v>
      </c>
      <c r="B15173" s="1">
        <v>564515794380337</v>
      </c>
    </row>
    <row r="15174" spans="1:2" x14ac:dyDescent="0.25">
      <c r="A15174" s="1">
        <v>433408204589995</v>
      </c>
      <c r="B15174" s="1">
        <v>920988918144685</v>
      </c>
    </row>
    <row r="15175" spans="1:2" x14ac:dyDescent="0.25">
      <c r="A15175" s="1">
        <v>587715445298936</v>
      </c>
      <c r="B15175" s="1">
        <v>253647672260651</v>
      </c>
    </row>
    <row r="15176" spans="1:2" x14ac:dyDescent="0.25">
      <c r="A15176" s="1">
        <v>815702118646068</v>
      </c>
      <c r="B15176" s="1">
        <v>430159605911950</v>
      </c>
    </row>
    <row r="15177" spans="1:2" x14ac:dyDescent="0.25">
      <c r="A15177" s="1">
        <v>749178469751477</v>
      </c>
      <c r="B15177" s="1">
        <v>434709768114489</v>
      </c>
    </row>
    <row r="15178" spans="1:2" x14ac:dyDescent="0.25">
      <c r="A15178" s="1">
        <v>562350573936952</v>
      </c>
      <c r="B15178" s="1">
        <v>151201625617638</v>
      </c>
    </row>
    <row r="15179" spans="1:2" x14ac:dyDescent="0.25">
      <c r="A15179" s="1">
        <v>491347250048649</v>
      </c>
      <c r="B15179" s="1">
        <v>715992293353548</v>
      </c>
    </row>
    <row r="15180" spans="1:2" x14ac:dyDescent="0.25">
      <c r="A15180" s="1">
        <v>102762575650951</v>
      </c>
      <c r="B15180" s="1">
        <v>378384744639689</v>
      </c>
    </row>
    <row r="15181" spans="1:2" x14ac:dyDescent="0.25">
      <c r="A15181" s="1">
        <v>466747240488130</v>
      </c>
      <c r="B15181" s="1">
        <v>323050133447865</v>
      </c>
    </row>
    <row r="15182" spans="1:2" x14ac:dyDescent="0.25">
      <c r="A15182" s="1">
        <v>297498464143495</v>
      </c>
      <c r="B15182" s="1">
        <v>833437083367104</v>
      </c>
    </row>
    <row r="15183" spans="1:2" x14ac:dyDescent="0.25">
      <c r="A15183" s="1">
        <v>505726304768652</v>
      </c>
      <c r="B15183" s="1">
        <v>527901745181236</v>
      </c>
    </row>
    <row r="15184" spans="1:2" x14ac:dyDescent="0.25">
      <c r="A15184" s="1">
        <v>728984962723693</v>
      </c>
      <c r="B15184" s="1">
        <v>803596251380119</v>
      </c>
    </row>
    <row r="15185" spans="1:2" x14ac:dyDescent="0.25">
      <c r="A15185" s="1">
        <v>532814025347030</v>
      </c>
      <c r="B15185" s="1">
        <v>487330926891315</v>
      </c>
    </row>
    <row r="15186" spans="1:2" x14ac:dyDescent="0.25">
      <c r="A15186" s="1">
        <v>788118919357406</v>
      </c>
      <c r="B15186" s="1">
        <v>408450886512755</v>
      </c>
    </row>
    <row r="15187" spans="1:2" x14ac:dyDescent="0.25">
      <c r="A15187" s="1">
        <v>858812913398065</v>
      </c>
      <c r="B15187" s="1">
        <v>236962457784026</v>
      </c>
    </row>
    <row r="15188" spans="1:2" x14ac:dyDescent="0.25">
      <c r="A15188" s="1">
        <v>206877883846477</v>
      </c>
      <c r="B15188" s="1">
        <v>412927637164745</v>
      </c>
    </row>
    <row r="15189" spans="1:2" x14ac:dyDescent="0.25">
      <c r="A15189" s="1">
        <v>977421029102257</v>
      </c>
      <c r="B15189" s="1">
        <v>237115633137848</v>
      </c>
    </row>
    <row r="15190" spans="1:2" x14ac:dyDescent="0.25">
      <c r="A15190" s="1">
        <v>831076006760612</v>
      </c>
      <c r="B15190" s="1">
        <v>862975218006644</v>
      </c>
    </row>
    <row r="15191" spans="1:2" x14ac:dyDescent="0.25">
      <c r="A15191" s="1">
        <v>191673621963574</v>
      </c>
      <c r="B15191" s="1">
        <v>219375637041312</v>
      </c>
    </row>
    <row r="15192" spans="1:2" x14ac:dyDescent="0.25">
      <c r="A15192" s="1">
        <v>605507376082340</v>
      </c>
      <c r="B15192" s="1">
        <v>277932224299724</v>
      </c>
    </row>
    <row r="15193" spans="1:2" x14ac:dyDescent="0.25">
      <c r="A15193" s="1">
        <v>292232396291213</v>
      </c>
      <c r="B15193" s="1">
        <v>842000019964789</v>
      </c>
    </row>
    <row r="15194" spans="1:2" x14ac:dyDescent="0.25">
      <c r="A15194" s="1">
        <v>467635607394538</v>
      </c>
      <c r="B15194" s="1">
        <v>869738654853522</v>
      </c>
    </row>
    <row r="15195" spans="1:2" x14ac:dyDescent="0.25">
      <c r="A15195" s="1">
        <v>258474515978764</v>
      </c>
      <c r="B15195" s="1">
        <v>385674621701434</v>
      </c>
    </row>
    <row r="15196" spans="1:2" x14ac:dyDescent="0.25">
      <c r="A15196" s="1">
        <v>387714480222980</v>
      </c>
      <c r="B15196" s="1">
        <v>615345719675982</v>
      </c>
    </row>
    <row r="15197" spans="1:2" x14ac:dyDescent="0.25">
      <c r="A15197" s="1">
        <v>644097700630626</v>
      </c>
      <c r="B15197" s="1">
        <v>353904777032771</v>
      </c>
    </row>
    <row r="15198" spans="1:2" x14ac:dyDescent="0.25">
      <c r="A15198" s="1">
        <v>865259013652972</v>
      </c>
      <c r="B15198" s="1">
        <v>987593503269018</v>
      </c>
    </row>
    <row r="15199" spans="1:2" x14ac:dyDescent="0.25">
      <c r="A15199" s="1">
        <v>556723303830699</v>
      </c>
      <c r="B15199" s="1">
        <v>755141745131404</v>
      </c>
    </row>
    <row r="15200" spans="1:2" x14ac:dyDescent="0.25">
      <c r="A15200" s="1">
        <v>679452638235433</v>
      </c>
      <c r="B15200" s="1">
        <v>772729077882056</v>
      </c>
    </row>
    <row r="15201" spans="1:2" x14ac:dyDescent="0.25">
      <c r="A15201" s="1">
        <v>621799026117821</v>
      </c>
      <c r="B15201" s="1">
        <v>919116250736164</v>
      </c>
    </row>
    <row r="15202" spans="1:2" x14ac:dyDescent="0.25">
      <c r="A15202" s="1">
        <v>763003225517360</v>
      </c>
      <c r="B15202" s="1">
        <v>718093270968659</v>
      </c>
    </row>
    <row r="15203" spans="1:2" x14ac:dyDescent="0.25">
      <c r="A15203" s="1">
        <v>866278028233352</v>
      </c>
      <c r="B15203" s="1">
        <v>408042268299417</v>
      </c>
    </row>
    <row r="15204" spans="1:2" x14ac:dyDescent="0.25">
      <c r="A15204" s="1">
        <v>643207830649473</v>
      </c>
      <c r="B15204" s="1">
        <v>761111277091902</v>
      </c>
    </row>
    <row r="15205" spans="1:2" x14ac:dyDescent="0.25">
      <c r="A15205" s="1">
        <v>387713072098023</v>
      </c>
      <c r="B15205" s="1">
        <v>848659009899285</v>
      </c>
    </row>
    <row r="15206" spans="1:2" x14ac:dyDescent="0.25">
      <c r="A15206" s="1">
        <v>138373563870872</v>
      </c>
      <c r="B15206" s="1">
        <v>812025814390216</v>
      </c>
    </row>
    <row r="15207" spans="1:2" x14ac:dyDescent="0.25">
      <c r="A15207" s="1">
        <v>572552980525738</v>
      </c>
      <c r="B15207" s="1">
        <v>449346713618027</v>
      </c>
    </row>
    <row r="15208" spans="1:2" x14ac:dyDescent="0.25">
      <c r="A15208" s="1">
        <v>454403415939376</v>
      </c>
      <c r="B15208" s="1">
        <v>573808685306099</v>
      </c>
    </row>
    <row r="15209" spans="1:2" x14ac:dyDescent="0.25">
      <c r="A15209" s="1">
        <v>757179127975733</v>
      </c>
      <c r="B15209" s="1">
        <v>673495043825020</v>
      </c>
    </row>
    <row r="15210" spans="1:2" x14ac:dyDescent="0.25">
      <c r="A15210" s="1">
        <v>473044465728830</v>
      </c>
      <c r="B15210" s="1">
        <v>850833315868187</v>
      </c>
    </row>
    <row r="15211" spans="1:2" x14ac:dyDescent="0.25">
      <c r="A15211" s="1">
        <v>722388265815139</v>
      </c>
      <c r="B15211" s="1">
        <v>989674762964171</v>
      </c>
    </row>
    <row r="15212" spans="1:2" x14ac:dyDescent="0.25">
      <c r="A15212" s="1">
        <v>187168276070443</v>
      </c>
      <c r="B15212" s="1">
        <v>132797415704056</v>
      </c>
    </row>
    <row r="15213" spans="1:2" x14ac:dyDescent="0.25">
      <c r="A15213" s="1">
        <v>745301491048296</v>
      </c>
      <c r="B15213" s="1">
        <v>904999683124345</v>
      </c>
    </row>
    <row r="15214" spans="1:2" x14ac:dyDescent="0.25">
      <c r="A15214" s="1">
        <v>495234437903751</v>
      </c>
      <c r="B15214" s="1">
        <v>858799614687719</v>
      </c>
    </row>
    <row r="15215" spans="1:2" x14ac:dyDescent="0.25">
      <c r="A15215" s="1">
        <v>714512313360515</v>
      </c>
      <c r="B15215" s="1">
        <v>149419561922368</v>
      </c>
    </row>
    <row r="15216" spans="1:2" x14ac:dyDescent="0.25">
      <c r="A15216" s="1">
        <v>240557886072169</v>
      </c>
      <c r="B15216" s="1">
        <v>751363326247721</v>
      </c>
    </row>
    <row r="15217" spans="1:2" x14ac:dyDescent="0.25">
      <c r="A15217" s="1">
        <v>519974971445157</v>
      </c>
      <c r="B15217" s="1">
        <v>991279546215334</v>
      </c>
    </row>
    <row r="15218" spans="1:2" x14ac:dyDescent="0.25">
      <c r="A15218" s="1">
        <v>807764591488233</v>
      </c>
      <c r="B15218" s="1">
        <v>589915037850429</v>
      </c>
    </row>
    <row r="15219" spans="1:2" x14ac:dyDescent="0.25">
      <c r="A15219" s="1">
        <v>920815136079180</v>
      </c>
      <c r="B15219" s="1">
        <v>552130920735100</v>
      </c>
    </row>
    <row r="15220" spans="1:2" x14ac:dyDescent="0.25">
      <c r="A15220" s="1">
        <v>957943436758570</v>
      </c>
      <c r="B15220" s="1">
        <v>846942517989555</v>
      </c>
    </row>
    <row r="15221" spans="1:2" x14ac:dyDescent="0.25">
      <c r="A15221" s="1">
        <v>325542664913711</v>
      </c>
      <c r="B15221" s="1">
        <v>570656363550505</v>
      </c>
    </row>
    <row r="15222" spans="1:2" x14ac:dyDescent="0.25">
      <c r="A15222" s="1">
        <v>186220778301420</v>
      </c>
      <c r="B15222" s="1">
        <v>773259324949598</v>
      </c>
    </row>
    <row r="15223" spans="1:2" x14ac:dyDescent="0.25">
      <c r="A15223" s="1">
        <v>770703170711684</v>
      </c>
      <c r="B15223" s="1">
        <v>732646188872399</v>
      </c>
    </row>
    <row r="15224" spans="1:2" x14ac:dyDescent="0.25">
      <c r="A15224" s="1">
        <v>530502615342806</v>
      </c>
      <c r="B15224" s="1">
        <v>192347312064685</v>
      </c>
    </row>
    <row r="15225" spans="1:2" x14ac:dyDescent="0.25">
      <c r="A15225" s="1">
        <v>571728831712186</v>
      </c>
      <c r="B15225" s="1">
        <v>558445157385916</v>
      </c>
    </row>
    <row r="15226" spans="1:2" x14ac:dyDescent="0.25">
      <c r="A15226" s="1">
        <v>152697971179659</v>
      </c>
      <c r="B15226" s="1">
        <v>833125881910355</v>
      </c>
    </row>
    <row r="15227" spans="1:2" x14ac:dyDescent="0.25">
      <c r="A15227" s="1">
        <v>721672355476475</v>
      </c>
      <c r="B15227" s="1">
        <v>984337484037434</v>
      </c>
    </row>
    <row r="15228" spans="1:2" x14ac:dyDescent="0.25">
      <c r="A15228" s="1">
        <v>653971317577636</v>
      </c>
      <c r="B15228" s="1">
        <v>710736703534826</v>
      </c>
    </row>
    <row r="15229" spans="1:2" x14ac:dyDescent="0.25">
      <c r="A15229" s="1">
        <v>947644527472685</v>
      </c>
      <c r="B15229" s="1">
        <v>401861680655663</v>
      </c>
    </row>
    <row r="15230" spans="1:2" x14ac:dyDescent="0.25">
      <c r="A15230" s="1">
        <v>877784262938434</v>
      </c>
      <c r="B15230" s="1">
        <v>542333586524609</v>
      </c>
    </row>
    <row r="15231" spans="1:2" x14ac:dyDescent="0.25">
      <c r="A15231" s="1">
        <v>961701221770237</v>
      </c>
      <c r="B15231" s="1">
        <v>518113494165337</v>
      </c>
    </row>
    <row r="15232" spans="1:2" x14ac:dyDescent="0.25">
      <c r="A15232" s="1">
        <v>802852183420145</v>
      </c>
      <c r="B15232" s="1">
        <v>465135059236719</v>
      </c>
    </row>
    <row r="15233" spans="1:2" x14ac:dyDescent="0.25">
      <c r="A15233" s="1">
        <v>922375477275168</v>
      </c>
      <c r="B15233" s="1">
        <v>315604732918869</v>
      </c>
    </row>
    <row r="15234" spans="1:2" x14ac:dyDescent="0.25">
      <c r="A15234" s="1">
        <v>946929708416962</v>
      </c>
      <c r="B15234" s="1">
        <v>239300428768877</v>
      </c>
    </row>
    <row r="15235" spans="1:2" x14ac:dyDescent="0.25">
      <c r="A15235" s="1">
        <v>366323490163116</v>
      </c>
      <c r="B15235" s="1">
        <v>977958253419694</v>
      </c>
    </row>
    <row r="15236" spans="1:2" x14ac:dyDescent="0.25">
      <c r="A15236" s="1">
        <v>803576227992321</v>
      </c>
      <c r="B15236" s="1">
        <v>906086499412246</v>
      </c>
    </row>
    <row r="15237" spans="1:2" x14ac:dyDescent="0.25">
      <c r="A15237" s="1">
        <v>495301323407316</v>
      </c>
      <c r="B15237" s="1">
        <v>512567479181223</v>
      </c>
    </row>
    <row r="15238" spans="1:2" x14ac:dyDescent="0.25">
      <c r="A15238" s="1">
        <v>574460309062999</v>
      </c>
      <c r="B15238" s="1">
        <v>516576132395753</v>
      </c>
    </row>
    <row r="15239" spans="1:2" x14ac:dyDescent="0.25">
      <c r="A15239" s="1">
        <v>757832521134214</v>
      </c>
      <c r="B15239" s="1">
        <v>920203344209272</v>
      </c>
    </row>
    <row r="15240" spans="1:2" x14ac:dyDescent="0.25">
      <c r="A15240" s="1">
        <v>494899904456372</v>
      </c>
      <c r="B15240" s="1">
        <v>643940665083026</v>
      </c>
    </row>
    <row r="15241" spans="1:2" x14ac:dyDescent="0.25">
      <c r="A15241" s="1">
        <v>212435978177867</v>
      </c>
      <c r="B15241" s="1">
        <v>617876667267145</v>
      </c>
    </row>
    <row r="15242" spans="1:2" x14ac:dyDescent="0.25">
      <c r="A15242" s="1">
        <v>749698656055136</v>
      </c>
      <c r="B15242" s="1">
        <v>688407335464810</v>
      </c>
    </row>
    <row r="15243" spans="1:2" x14ac:dyDescent="0.25">
      <c r="A15243" s="1">
        <v>370246502234312</v>
      </c>
      <c r="B15243" s="1">
        <v>324803349853646</v>
      </c>
    </row>
    <row r="15244" spans="1:2" x14ac:dyDescent="0.25">
      <c r="A15244" s="1">
        <v>157877504071180</v>
      </c>
      <c r="B15244" s="1">
        <v>414432947305773</v>
      </c>
    </row>
    <row r="15245" spans="1:2" x14ac:dyDescent="0.25">
      <c r="A15245" s="1">
        <v>863891485902363</v>
      </c>
      <c r="B15245" s="1">
        <v>924608826542179</v>
      </c>
    </row>
    <row r="15246" spans="1:2" x14ac:dyDescent="0.25">
      <c r="A15246" s="1">
        <v>261585752899166</v>
      </c>
      <c r="B15246" s="1">
        <v>115637523787352</v>
      </c>
    </row>
    <row r="15247" spans="1:2" x14ac:dyDescent="0.25">
      <c r="A15247" s="1">
        <v>297263962171994</v>
      </c>
      <c r="B15247" s="1">
        <v>310492577346657</v>
      </c>
    </row>
    <row r="15248" spans="1:2" x14ac:dyDescent="0.25">
      <c r="A15248" s="1">
        <v>664661891637790</v>
      </c>
      <c r="B15248" s="1">
        <v>322502947914318</v>
      </c>
    </row>
    <row r="15249" spans="1:2" x14ac:dyDescent="0.25">
      <c r="A15249" s="1">
        <v>547144881112765</v>
      </c>
      <c r="B15249" s="1">
        <v>267052889860542</v>
      </c>
    </row>
    <row r="15250" spans="1:2" x14ac:dyDescent="0.25">
      <c r="A15250" s="1">
        <v>561269297433771</v>
      </c>
      <c r="B15250" s="1">
        <v>144189556094443</v>
      </c>
    </row>
    <row r="15251" spans="1:2" x14ac:dyDescent="0.25">
      <c r="A15251" s="1">
        <v>657872608577192</v>
      </c>
      <c r="B15251" s="1">
        <v>866108884091795</v>
      </c>
    </row>
    <row r="15252" spans="1:2" x14ac:dyDescent="0.25">
      <c r="A15252" s="1">
        <v>457115406593963</v>
      </c>
      <c r="B15252" s="1">
        <v>941281913265004</v>
      </c>
    </row>
    <row r="15253" spans="1:2" x14ac:dyDescent="0.25">
      <c r="A15253" s="1">
        <v>524340917561219</v>
      </c>
      <c r="B15253" s="1">
        <v>643562398421476</v>
      </c>
    </row>
    <row r="15254" spans="1:2" x14ac:dyDescent="0.25">
      <c r="A15254" s="1">
        <v>826697554496981</v>
      </c>
      <c r="B15254" s="1">
        <v>540798419862095</v>
      </c>
    </row>
    <row r="15255" spans="1:2" x14ac:dyDescent="0.25">
      <c r="A15255" s="1">
        <v>329056916627824</v>
      </c>
      <c r="B15255" s="1">
        <v>843790721764839</v>
      </c>
    </row>
    <row r="15256" spans="1:2" x14ac:dyDescent="0.25">
      <c r="A15256" s="1">
        <v>201534951001824</v>
      </c>
      <c r="B15256" s="1">
        <v>160464055619695</v>
      </c>
    </row>
    <row r="15257" spans="1:2" x14ac:dyDescent="0.25">
      <c r="A15257" s="1">
        <v>967620686557536</v>
      </c>
      <c r="B15257" s="1">
        <v>585736948341841</v>
      </c>
    </row>
    <row r="15258" spans="1:2" x14ac:dyDescent="0.25">
      <c r="A15258" s="1">
        <v>807865097123671</v>
      </c>
      <c r="B15258" s="1">
        <v>502430430549258</v>
      </c>
    </row>
    <row r="15259" spans="1:2" x14ac:dyDescent="0.25">
      <c r="A15259" s="1">
        <v>537943480343868</v>
      </c>
      <c r="B15259" s="1">
        <v>572641176101577</v>
      </c>
    </row>
    <row r="15260" spans="1:2" x14ac:dyDescent="0.25">
      <c r="A15260" s="1">
        <v>733854224407398</v>
      </c>
      <c r="B15260" s="1">
        <v>192136661987304</v>
      </c>
    </row>
    <row r="15261" spans="1:2" x14ac:dyDescent="0.25">
      <c r="A15261" s="1">
        <v>622086137337321</v>
      </c>
      <c r="B15261" s="1">
        <v>799892974551582</v>
      </c>
    </row>
    <row r="15262" spans="1:2" x14ac:dyDescent="0.25">
      <c r="A15262" s="1">
        <v>123174428037947</v>
      </c>
      <c r="B15262" s="1">
        <v>200572684959860</v>
      </c>
    </row>
    <row r="15263" spans="1:2" x14ac:dyDescent="0.25">
      <c r="A15263" s="1">
        <v>501372290167787</v>
      </c>
      <c r="B15263" s="1">
        <v>310228668833888</v>
      </c>
    </row>
    <row r="15264" spans="1:2" x14ac:dyDescent="0.25">
      <c r="A15264" s="1">
        <v>728323932782999</v>
      </c>
      <c r="B15264" s="1">
        <v>479666752900028</v>
      </c>
    </row>
    <row r="15265" spans="1:2" x14ac:dyDescent="0.25">
      <c r="A15265" s="1">
        <v>136861971018598</v>
      </c>
      <c r="B15265" s="1">
        <v>563238684787605</v>
      </c>
    </row>
    <row r="15266" spans="1:2" x14ac:dyDescent="0.25">
      <c r="A15266" s="1">
        <v>935939839324061</v>
      </c>
      <c r="B15266" s="1">
        <v>982021477634080</v>
      </c>
    </row>
    <row r="15267" spans="1:2" x14ac:dyDescent="0.25">
      <c r="A15267" s="1">
        <v>281776041479644</v>
      </c>
      <c r="B15267" s="1">
        <v>944826271435287</v>
      </c>
    </row>
    <row r="15268" spans="1:2" x14ac:dyDescent="0.25">
      <c r="A15268" s="1">
        <v>398279607241410</v>
      </c>
      <c r="B15268" s="1">
        <v>243969461093284</v>
      </c>
    </row>
    <row r="15269" spans="1:2" x14ac:dyDescent="0.25">
      <c r="A15269" s="1">
        <v>333286995159059</v>
      </c>
      <c r="B15269" s="1">
        <v>503772779969265</v>
      </c>
    </row>
    <row r="15270" spans="1:2" x14ac:dyDescent="0.25">
      <c r="A15270" s="1">
        <v>851588321157445</v>
      </c>
      <c r="B15270" s="1">
        <v>218937041059126</v>
      </c>
    </row>
    <row r="15271" spans="1:2" x14ac:dyDescent="0.25">
      <c r="A15271" s="1">
        <v>550627569110297</v>
      </c>
      <c r="B15271" s="1">
        <v>480278872696141</v>
      </c>
    </row>
    <row r="15272" spans="1:2" x14ac:dyDescent="0.25">
      <c r="A15272" s="1">
        <v>118387457135350</v>
      </c>
      <c r="B15272" s="1">
        <v>842429458858488</v>
      </c>
    </row>
    <row r="15273" spans="1:2" x14ac:dyDescent="0.25">
      <c r="A15273" s="1">
        <v>297059260365209</v>
      </c>
      <c r="B15273" s="1">
        <v>932031177649728</v>
      </c>
    </row>
    <row r="15274" spans="1:2" x14ac:dyDescent="0.25">
      <c r="A15274" s="1">
        <v>773060079741264</v>
      </c>
      <c r="B15274" s="1">
        <v>705035189233384</v>
      </c>
    </row>
    <row r="15275" spans="1:2" x14ac:dyDescent="0.25">
      <c r="A15275" s="1">
        <v>127060070556777</v>
      </c>
      <c r="B15275" s="1">
        <v>709194822898246</v>
      </c>
    </row>
    <row r="15276" spans="1:2" x14ac:dyDescent="0.25">
      <c r="A15276" s="1">
        <v>395149284508007</v>
      </c>
      <c r="B15276" s="1">
        <v>793149451999346</v>
      </c>
    </row>
    <row r="15277" spans="1:2" x14ac:dyDescent="0.25">
      <c r="A15277" s="1">
        <v>608559404973729</v>
      </c>
      <c r="B15277" s="1">
        <v>952176536942089</v>
      </c>
    </row>
    <row r="15278" spans="1:2" x14ac:dyDescent="0.25">
      <c r="A15278" s="1">
        <v>911708384951717</v>
      </c>
      <c r="B15278" s="1">
        <v>945290219856895</v>
      </c>
    </row>
    <row r="15279" spans="1:2" x14ac:dyDescent="0.25">
      <c r="A15279" s="1">
        <v>550038150701966</v>
      </c>
      <c r="B15279" s="1">
        <v>326825899591017</v>
      </c>
    </row>
    <row r="15280" spans="1:2" x14ac:dyDescent="0.25">
      <c r="A15280" s="1">
        <v>228554464227644</v>
      </c>
      <c r="B15280" s="1">
        <v>847324307623391</v>
      </c>
    </row>
    <row r="15281" spans="1:2" x14ac:dyDescent="0.25">
      <c r="A15281" s="1">
        <v>831405005107005</v>
      </c>
      <c r="B15281" s="1">
        <v>514921112881011</v>
      </c>
    </row>
    <row r="15282" spans="1:2" x14ac:dyDescent="0.25">
      <c r="A15282" s="1">
        <v>519235136017057</v>
      </c>
      <c r="B15282" s="1">
        <v>654094760291267</v>
      </c>
    </row>
    <row r="15283" spans="1:2" x14ac:dyDescent="0.25">
      <c r="A15283" s="1">
        <v>628904385474290</v>
      </c>
      <c r="B15283" s="1">
        <v>651159985986212</v>
      </c>
    </row>
    <row r="15284" spans="1:2" x14ac:dyDescent="0.25">
      <c r="A15284" s="1">
        <v>785505700464988</v>
      </c>
      <c r="B15284" s="1">
        <v>127983322071762</v>
      </c>
    </row>
    <row r="15285" spans="1:2" x14ac:dyDescent="0.25">
      <c r="A15285" s="1">
        <v>895211524494139</v>
      </c>
      <c r="B15285" s="1">
        <v>629660659559803</v>
      </c>
    </row>
    <row r="15286" spans="1:2" x14ac:dyDescent="0.25">
      <c r="A15286" s="1">
        <v>220312177448615</v>
      </c>
      <c r="B15286" s="1">
        <v>121934733565348</v>
      </c>
    </row>
    <row r="15287" spans="1:2" x14ac:dyDescent="0.25">
      <c r="A15287" s="1">
        <v>979883816593470</v>
      </c>
      <c r="B15287" s="1">
        <v>902448457680310</v>
      </c>
    </row>
    <row r="15288" spans="1:2" x14ac:dyDescent="0.25">
      <c r="A15288" s="1">
        <v>213025053091733</v>
      </c>
      <c r="B15288" s="1">
        <v>101685286920865</v>
      </c>
    </row>
    <row r="15289" spans="1:2" x14ac:dyDescent="0.25">
      <c r="A15289" s="1">
        <v>563173204301650</v>
      </c>
      <c r="B15289" s="1">
        <v>722929486759935</v>
      </c>
    </row>
    <row r="15290" spans="1:2" x14ac:dyDescent="0.25">
      <c r="A15290" s="1">
        <v>432126433820075</v>
      </c>
      <c r="B15290" s="1">
        <v>254896349359885</v>
      </c>
    </row>
    <row r="15291" spans="1:2" x14ac:dyDescent="0.25">
      <c r="A15291" s="1">
        <v>821260344049806</v>
      </c>
      <c r="B15291" s="1">
        <v>216500697192268</v>
      </c>
    </row>
    <row r="15292" spans="1:2" x14ac:dyDescent="0.25">
      <c r="A15292" s="1">
        <v>871717751571160</v>
      </c>
      <c r="B15292" s="1">
        <v>221952932719544</v>
      </c>
    </row>
    <row r="15293" spans="1:2" x14ac:dyDescent="0.25">
      <c r="A15293" s="1">
        <v>609832587320068</v>
      </c>
      <c r="B15293" s="1">
        <v>216798912403242</v>
      </c>
    </row>
    <row r="15294" spans="1:2" x14ac:dyDescent="0.25">
      <c r="A15294" s="1">
        <v>496933435708174</v>
      </c>
      <c r="B15294" s="1">
        <v>403994908107578</v>
      </c>
    </row>
    <row r="15295" spans="1:2" x14ac:dyDescent="0.25">
      <c r="A15295" s="1">
        <v>844689468955365</v>
      </c>
      <c r="B15295" s="1">
        <v>760608751581207</v>
      </c>
    </row>
    <row r="15296" spans="1:2" x14ac:dyDescent="0.25">
      <c r="A15296" s="1">
        <v>824647920116750</v>
      </c>
      <c r="B15296" s="1">
        <v>735217774383620</v>
      </c>
    </row>
    <row r="15297" spans="1:2" x14ac:dyDescent="0.25">
      <c r="A15297" s="1">
        <v>585042792207428</v>
      </c>
      <c r="B15297" s="1">
        <v>130193365321195</v>
      </c>
    </row>
    <row r="15298" spans="1:2" x14ac:dyDescent="0.25">
      <c r="A15298" s="1">
        <v>865314781444474</v>
      </c>
      <c r="B15298" s="1">
        <v>321916234628675</v>
      </c>
    </row>
    <row r="15299" spans="1:2" x14ac:dyDescent="0.25">
      <c r="A15299" s="1">
        <v>247833422059527</v>
      </c>
      <c r="B15299" s="1">
        <v>297855252785825</v>
      </c>
    </row>
    <row r="15300" spans="1:2" x14ac:dyDescent="0.25">
      <c r="A15300" s="1">
        <v>260367462669181</v>
      </c>
      <c r="B15300" s="1">
        <v>198585294090489</v>
      </c>
    </row>
    <row r="15301" spans="1:2" x14ac:dyDescent="0.25">
      <c r="A15301" s="1">
        <v>607539191168919</v>
      </c>
      <c r="B15301" s="1">
        <v>695166746216819</v>
      </c>
    </row>
    <row r="15302" spans="1:2" x14ac:dyDescent="0.25">
      <c r="A15302" s="1">
        <v>754048820683189</v>
      </c>
      <c r="B15302" s="1">
        <v>811003967532623</v>
      </c>
    </row>
    <row r="15303" spans="1:2" x14ac:dyDescent="0.25">
      <c r="A15303" s="1">
        <v>759439994669213</v>
      </c>
      <c r="B15303" s="1">
        <v>346069942838020</v>
      </c>
    </row>
    <row r="15304" spans="1:2" x14ac:dyDescent="0.25">
      <c r="A15304" s="1">
        <v>934220762402966</v>
      </c>
      <c r="B15304" s="1">
        <v>756845369176162</v>
      </c>
    </row>
    <row r="15305" spans="1:2" x14ac:dyDescent="0.25">
      <c r="A15305" s="1">
        <v>167652267285205</v>
      </c>
      <c r="B15305" s="1">
        <v>355838459336936</v>
      </c>
    </row>
    <row r="15306" spans="1:2" x14ac:dyDescent="0.25">
      <c r="A15306" s="1">
        <v>899841550233707</v>
      </c>
      <c r="B15306" s="1">
        <v>494881231732107</v>
      </c>
    </row>
    <row r="15307" spans="1:2" x14ac:dyDescent="0.25">
      <c r="A15307" s="1">
        <v>574309268926614</v>
      </c>
      <c r="B15307" s="1">
        <v>903957774480004</v>
      </c>
    </row>
    <row r="15308" spans="1:2" x14ac:dyDescent="0.25">
      <c r="A15308" s="1">
        <v>545159745183651</v>
      </c>
      <c r="B15308" s="1">
        <v>745198570433626</v>
      </c>
    </row>
    <row r="15309" spans="1:2" x14ac:dyDescent="0.25">
      <c r="A15309" s="1">
        <v>260347377971197</v>
      </c>
      <c r="B15309" s="1">
        <v>701814145309041</v>
      </c>
    </row>
    <row r="15310" spans="1:2" x14ac:dyDescent="0.25">
      <c r="A15310" s="1">
        <v>627697099463401</v>
      </c>
      <c r="B15310" s="1">
        <v>694689224560800</v>
      </c>
    </row>
    <row r="15311" spans="1:2" x14ac:dyDescent="0.25">
      <c r="A15311" s="1">
        <v>762827511163419</v>
      </c>
      <c r="B15311" s="1">
        <v>975253349984366</v>
      </c>
    </row>
    <row r="15312" spans="1:2" x14ac:dyDescent="0.25">
      <c r="A15312" s="1">
        <v>458075804020263</v>
      </c>
      <c r="B15312" s="1">
        <v>745817514161646</v>
      </c>
    </row>
    <row r="15313" spans="1:2" x14ac:dyDescent="0.25">
      <c r="A15313" s="1">
        <v>189709838152105</v>
      </c>
      <c r="B15313" s="1">
        <v>113168090871320</v>
      </c>
    </row>
    <row r="15314" spans="1:2" x14ac:dyDescent="0.25">
      <c r="A15314" s="1">
        <v>176759343616505</v>
      </c>
      <c r="B15314" s="1">
        <v>184992684844114</v>
      </c>
    </row>
    <row r="15315" spans="1:2" x14ac:dyDescent="0.25">
      <c r="A15315" s="1">
        <v>320429938079031</v>
      </c>
      <c r="B15315" s="1">
        <v>516988528764815</v>
      </c>
    </row>
    <row r="15316" spans="1:2" x14ac:dyDescent="0.25">
      <c r="A15316" s="1">
        <v>790581568053110</v>
      </c>
      <c r="B15316" s="1">
        <v>189952090250300</v>
      </c>
    </row>
    <row r="15317" spans="1:2" x14ac:dyDescent="0.25">
      <c r="A15317" s="1">
        <v>555443707086662</v>
      </c>
      <c r="B15317" s="1">
        <v>276131028548672</v>
      </c>
    </row>
    <row r="15318" spans="1:2" x14ac:dyDescent="0.25">
      <c r="A15318" s="1">
        <v>491302232467446</v>
      </c>
      <c r="B15318" s="1">
        <v>842460881072710</v>
      </c>
    </row>
    <row r="15319" spans="1:2" x14ac:dyDescent="0.25">
      <c r="A15319" s="1">
        <v>354884132013977</v>
      </c>
      <c r="B15319" s="1">
        <v>300412817088482</v>
      </c>
    </row>
    <row r="15320" spans="1:2" x14ac:dyDescent="0.25">
      <c r="A15320" s="1">
        <v>952329603132466</v>
      </c>
      <c r="B15320" s="1">
        <v>164373114913405</v>
      </c>
    </row>
    <row r="15321" spans="1:2" x14ac:dyDescent="0.25">
      <c r="A15321" s="1">
        <v>213199421439975</v>
      </c>
      <c r="B15321" s="1">
        <v>305456540772989</v>
      </c>
    </row>
    <row r="15322" spans="1:2" x14ac:dyDescent="0.25">
      <c r="A15322" s="1">
        <v>548338604687626</v>
      </c>
      <c r="B15322" s="1">
        <v>141211423959125</v>
      </c>
    </row>
    <row r="15323" spans="1:2" x14ac:dyDescent="0.25">
      <c r="A15323" s="1">
        <v>225039193598826</v>
      </c>
      <c r="B15323" s="1">
        <v>216069079475030</v>
      </c>
    </row>
    <row r="15324" spans="1:2" x14ac:dyDescent="0.25">
      <c r="A15324" s="1">
        <v>752798960707276</v>
      </c>
      <c r="B15324" s="1">
        <v>425970143557269</v>
      </c>
    </row>
    <row r="15325" spans="1:2" x14ac:dyDescent="0.25">
      <c r="A15325" s="1">
        <v>680615751138468</v>
      </c>
      <c r="B15325" s="1">
        <v>117300579310452</v>
      </c>
    </row>
    <row r="15326" spans="1:2" x14ac:dyDescent="0.25">
      <c r="A15326" s="1">
        <v>590788111411756</v>
      </c>
      <c r="B15326" s="1">
        <v>121676145583422</v>
      </c>
    </row>
    <row r="15327" spans="1:2" x14ac:dyDescent="0.25">
      <c r="A15327" s="1">
        <v>171990952159763</v>
      </c>
      <c r="B15327" s="1">
        <v>103738212603139</v>
      </c>
    </row>
    <row r="15328" spans="1:2" x14ac:dyDescent="0.25">
      <c r="A15328" s="1">
        <v>769673019837776</v>
      </c>
      <c r="B15328" s="1">
        <v>419101919583181</v>
      </c>
    </row>
    <row r="15329" spans="1:2" x14ac:dyDescent="0.25">
      <c r="A15329" s="1">
        <v>363600221405463</v>
      </c>
      <c r="B15329" s="1">
        <v>778444830336407</v>
      </c>
    </row>
    <row r="15330" spans="1:2" x14ac:dyDescent="0.25">
      <c r="A15330" s="1">
        <v>945131414309892</v>
      </c>
      <c r="B15330" s="1">
        <v>254347025829516</v>
      </c>
    </row>
    <row r="15331" spans="1:2" x14ac:dyDescent="0.25">
      <c r="A15331" s="1">
        <v>205398409404080</v>
      </c>
      <c r="B15331" s="1">
        <v>112325169108024</v>
      </c>
    </row>
    <row r="15332" spans="1:2" x14ac:dyDescent="0.25">
      <c r="A15332" s="1">
        <v>967570441110275</v>
      </c>
      <c r="B15332" s="1">
        <v>978796589216737</v>
      </c>
    </row>
    <row r="15333" spans="1:2" x14ac:dyDescent="0.25">
      <c r="A15333" s="1">
        <v>205819062590141</v>
      </c>
      <c r="B15333" s="1">
        <v>517033763521607</v>
      </c>
    </row>
    <row r="15334" spans="1:2" x14ac:dyDescent="0.25">
      <c r="A15334" s="1">
        <v>278209100927836</v>
      </c>
      <c r="B15334" s="1">
        <v>788045909390792</v>
      </c>
    </row>
    <row r="15335" spans="1:2" x14ac:dyDescent="0.25">
      <c r="A15335" s="1">
        <v>154015357793319</v>
      </c>
      <c r="B15335" s="1">
        <v>902866093151511</v>
      </c>
    </row>
    <row r="15336" spans="1:2" x14ac:dyDescent="0.25">
      <c r="A15336" s="1">
        <v>212629810238405</v>
      </c>
      <c r="B15336" s="1">
        <v>173306273867015</v>
      </c>
    </row>
    <row r="15337" spans="1:2" x14ac:dyDescent="0.25">
      <c r="A15337" s="1">
        <v>959798932830008</v>
      </c>
      <c r="B15337" s="1">
        <v>546654337913667</v>
      </c>
    </row>
    <row r="15338" spans="1:2" x14ac:dyDescent="0.25">
      <c r="A15338" s="1">
        <v>545448812279412</v>
      </c>
      <c r="B15338" s="1">
        <v>336492387578834</v>
      </c>
    </row>
    <row r="15339" spans="1:2" x14ac:dyDescent="0.25">
      <c r="A15339" s="1">
        <v>217763665328192</v>
      </c>
      <c r="B15339" s="1">
        <v>264536050336563</v>
      </c>
    </row>
    <row r="15340" spans="1:2" x14ac:dyDescent="0.25">
      <c r="A15340" s="1">
        <v>680620374055974</v>
      </c>
      <c r="B15340" s="1">
        <v>331141632424007</v>
      </c>
    </row>
    <row r="15341" spans="1:2" x14ac:dyDescent="0.25">
      <c r="A15341" s="1">
        <v>877452804247615</v>
      </c>
      <c r="B15341" s="1">
        <v>954540295007308</v>
      </c>
    </row>
    <row r="15342" spans="1:2" x14ac:dyDescent="0.25">
      <c r="A15342" s="1">
        <v>289842979567317</v>
      </c>
      <c r="B15342" s="1">
        <v>906426492679378</v>
      </c>
    </row>
    <row r="15343" spans="1:2" x14ac:dyDescent="0.25">
      <c r="A15343" s="1">
        <v>940061856268952</v>
      </c>
      <c r="B15343" s="1">
        <v>173414866161627</v>
      </c>
    </row>
    <row r="15344" spans="1:2" x14ac:dyDescent="0.25">
      <c r="A15344" s="1">
        <v>821029959404538</v>
      </c>
      <c r="B15344" s="1">
        <v>636127484503438</v>
      </c>
    </row>
    <row r="15345" spans="1:2" x14ac:dyDescent="0.25">
      <c r="A15345" s="1">
        <v>772656530738234</v>
      </c>
      <c r="B15345" s="1">
        <v>238565433771745</v>
      </c>
    </row>
    <row r="15346" spans="1:2" x14ac:dyDescent="0.25">
      <c r="A15346" s="1">
        <v>335418075440118</v>
      </c>
      <c r="B15346" s="1">
        <v>154280154134175</v>
      </c>
    </row>
    <row r="15347" spans="1:2" x14ac:dyDescent="0.25">
      <c r="A15347" s="1">
        <v>727543728954405</v>
      </c>
      <c r="B15347" s="1">
        <v>520161667052114</v>
      </c>
    </row>
    <row r="15348" spans="1:2" x14ac:dyDescent="0.25">
      <c r="A15348" s="1">
        <v>944675331139417</v>
      </c>
      <c r="B15348" s="1">
        <v>943098371621412</v>
      </c>
    </row>
    <row r="15349" spans="1:2" x14ac:dyDescent="0.25">
      <c r="A15349" s="1">
        <v>645900356695001</v>
      </c>
      <c r="B15349" s="1">
        <v>777895261581424</v>
      </c>
    </row>
    <row r="15350" spans="1:2" x14ac:dyDescent="0.25">
      <c r="A15350" s="1">
        <v>100214201326149</v>
      </c>
      <c r="B15350" s="1">
        <v>445471278699861</v>
      </c>
    </row>
    <row r="15351" spans="1:2" x14ac:dyDescent="0.25">
      <c r="A15351" s="1">
        <v>787779592059931</v>
      </c>
      <c r="B15351" s="1">
        <v>132825792786918</v>
      </c>
    </row>
    <row r="15352" spans="1:2" x14ac:dyDescent="0.25">
      <c r="A15352" s="1">
        <v>424955173157873</v>
      </c>
      <c r="B15352" s="1">
        <v>247787494575621</v>
      </c>
    </row>
    <row r="15353" spans="1:2" x14ac:dyDescent="0.25">
      <c r="A15353" s="1">
        <v>519588775609643</v>
      </c>
      <c r="B15353" s="1">
        <v>320955900874178</v>
      </c>
    </row>
    <row r="15354" spans="1:2" x14ac:dyDescent="0.25">
      <c r="A15354" s="1">
        <v>945127944481369</v>
      </c>
      <c r="B15354" s="1">
        <v>549941196578799</v>
      </c>
    </row>
    <row r="15355" spans="1:2" x14ac:dyDescent="0.25">
      <c r="A15355" s="1">
        <v>224640179366065</v>
      </c>
      <c r="B15355" s="1">
        <v>464667456459165</v>
      </c>
    </row>
    <row r="15356" spans="1:2" x14ac:dyDescent="0.25">
      <c r="A15356" s="1">
        <v>933905063706199</v>
      </c>
      <c r="B15356" s="1">
        <v>550160875173905</v>
      </c>
    </row>
    <row r="15357" spans="1:2" x14ac:dyDescent="0.25">
      <c r="A15357" s="1">
        <v>431000704882614</v>
      </c>
      <c r="B15357" s="1">
        <v>613834504771249</v>
      </c>
    </row>
    <row r="15358" spans="1:2" x14ac:dyDescent="0.25">
      <c r="A15358" s="1">
        <v>197641725668101</v>
      </c>
      <c r="B15358" s="1">
        <v>670684431710031</v>
      </c>
    </row>
    <row r="15359" spans="1:2" x14ac:dyDescent="0.25">
      <c r="A15359" s="1">
        <v>637867589913235</v>
      </c>
      <c r="B15359" s="1">
        <v>894550594469193</v>
      </c>
    </row>
    <row r="15360" spans="1:2" x14ac:dyDescent="0.25">
      <c r="A15360" s="1">
        <v>603191406967924</v>
      </c>
      <c r="B15360" s="1">
        <v>479648480064242</v>
      </c>
    </row>
    <row r="15361" spans="1:2" x14ac:dyDescent="0.25">
      <c r="A15361" s="1">
        <v>215747982136896</v>
      </c>
      <c r="B15361" s="1">
        <v>422035534551253</v>
      </c>
    </row>
    <row r="15362" spans="1:2" x14ac:dyDescent="0.25">
      <c r="A15362" s="1">
        <v>671302550861837</v>
      </c>
      <c r="B15362" s="1">
        <v>877539621003019</v>
      </c>
    </row>
    <row r="15363" spans="1:2" x14ac:dyDescent="0.25">
      <c r="A15363" s="1">
        <v>426784160655094</v>
      </c>
      <c r="B15363" s="1">
        <v>941570050055178</v>
      </c>
    </row>
    <row r="15364" spans="1:2" x14ac:dyDescent="0.25">
      <c r="A15364" s="1">
        <v>637986393342725</v>
      </c>
      <c r="B15364" s="1">
        <v>874038529706337</v>
      </c>
    </row>
    <row r="15365" spans="1:2" x14ac:dyDescent="0.25">
      <c r="A15365" s="1">
        <v>205004041087736</v>
      </c>
      <c r="B15365" s="1">
        <v>818293792610640</v>
      </c>
    </row>
    <row r="15366" spans="1:2" x14ac:dyDescent="0.25">
      <c r="A15366" s="1">
        <v>481780497067125</v>
      </c>
      <c r="B15366" s="1">
        <v>626201306390460</v>
      </c>
    </row>
    <row r="15367" spans="1:2" x14ac:dyDescent="0.25">
      <c r="A15367" s="1">
        <v>535720387018606</v>
      </c>
      <c r="B15367" s="1">
        <v>296192204383752</v>
      </c>
    </row>
    <row r="15368" spans="1:2" x14ac:dyDescent="0.25">
      <c r="A15368" s="1">
        <v>841918154553770</v>
      </c>
      <c r="B15368" s="1">
        <v>213196151801549</v>
      </c>
    </row>
    <row r="15369" spans="1:2" x14ac:dyDescent="0.25">
      <c r="A15369" s="1">
        <v>703573342514818</v>
      </c>
      <c r="B15369" s="1">
        <v>567563433323494</v>
      </c>
    </row>
    <row r="15370" spans="1:2" x14ac:dyDescent="0.25">
      <c r="A15370" s="1">
        <v>854222709423898</v>
      </c>
      <c r="B15370" s="1">
        <v>431193820609329</v>
      </c>
    </row>
    <row r="15371" spans="1:2" x14ac:dyDescent="0.25">
      <c r="A15371" s="1">
        <v>552391683316633</v>
      </c>
      <c r="B15371" s="1">
        <v>322439051690602</v>
      </c>
    </row>
    <row r="15372" spans="1:2" x14ac:dyDescent="0.25">
      <c r="A15372" s="1">
        <v>444595838196967</v>
      </c>
      <c r="B15372" s="1">
        <v>666284913072435</v>
      </c>
    </row>
    <row r="15373" spans="1:2" x14ac:dyDescent="0.25">
      <c r="A15373" s="1">
        <v>606204945816336</v>
      </c>
      <c r="B15373" s="1">
        <v>416191787752893</v>
      </c>
    </row>
    <row r="15374" spans="1:2" x14ac:dyDescent="0.25">
      <c r="A15374" s="1">
        <v>418799136043290</v>
      </c>
      <c r="B15374" s="1">
        <v>730698605524896</v>
      </c>
    </row>
    <row r="15375" spans="1:2" x14ac:dyDescent="0.25">
      <c r="A15375" s="1">
        <v>827486228681183</v>
      </c>
      <c r="B15375" s="1">
        <v>148695003052178</v>
      </c>
    </row>
    <row r="15376" spans="1:2" x14ac:dyDescent="0.25">
      <c r="A15376" s="1">
        <v>303667956644531</v>
      </c>
      <c r="B15376" s="1">
        <v>425387164121684</v>
      </c>
    </row>
    <row r="15377" spans="1:2" x14ac:dyDescent="0.25">
      <c r="A15377" s="1">
        <v>183281306000525</v>
      </c>
      <c r="B15377" s="1">
        <v>306261663137421</v>
      </c>
    </row>
    <row r="15378" spans="1:2" x14ac:dyDescent="0.25">
      <c r="A15378" s="1">
        <v>323186454843871</v>
      </c>
      <c r="B15378" s="1">
        <v>914480794248653</v>
      </c>
    </row>
    <row r="15379" spans="1:2" x14ac:dyDescent="0.25">
      <c r="A15379" s="1">
        <v>331750206434411</v>
      </c>
      <c r="B15379" s="1">
        <v>552829578998192</v>
      </c>
    </row>
    <row r="15380" spans="1:2" x14ac:dyDescent="0.25">
      <c r="A15380" s="1">
        <v>219396468601334</v>
      </c>
      <c r="B15380" s="1">
        <v>482883222247845</v>
      </c>
    </row>
    <row r="15381" spans="1:2" x14ac:dyDescent="0.25">
      <c r="A15381" s="1">
        <v>378601094816688</v>
      </c>
      <c r="B15381" s="1">
        <v>597566148431713</v>
      </c>
    </row>
    <row r="15382" spans="1:2" x14ac:dyDescent="0.25">
      <c r="A15382" s="1">
        <v>588774338505346</v>
      </c>
      <c r="B15382" s="1">
        <v>625184199276783</v>
      </c>
    </row>
    <row r="15383" spans="1:2" x14ac:dyDescent="0.25">
      <c r="A15383" s="1">
        <v>783040511793167</v>
      </c>
      <c r="B15383" s="1">
        <v>591696084230710</v>
      </c>
    </row>
    <row r="15384" spans="1:2" x14ac:dyDescent="0.25">
      <c r="A15384" s="1">
        <v>389190420669234</v>
      </c>
      <c r="B15384" s="1">
        <v>580257124966258</v>
      </c>
    </row>
    <row r="15385" spans="1:2" x14ac:dyDescent="0.25">
      <c r="A15385" s="1">
        <v>258649360234349</v>
      </c>
      <c r="B15385" s="1">
        <v>472041592357791</v>
      </c>
    </row>
    <row r="15386" spans="1:2" x14ac:dyDescent="0.25">
      <c r="A15386" s="1">
        <v>727153874328081</v>
      </c>
      <c r="B15386" s="1">
        <v>183309743028397</v>
      </c>
    </row>
    <row r="15387" spans="1:2" x14ac:dyDescent="0.25">
      <c r="A15387" s="1">
        <v>974906483078333</v>
      </c>
      <c r="B15387" s="1">
        <v>317685093017025</v>
      </c>
    </row>
    <row r="15388" spans="1:2" x14ac:dyDescent="0.25">
      <c r="A15388" s="1">
        <v>534506899921236</v>
      </c>
      <c r="B15388" s="1">
        <v>870975565423231</v>
      </c>
    </row>
    <row r="15389" spans="1:2" x14ac:dyDescent="0.25">
      <c r="A15389" s="1">
        <v>862252721021732</v>
      </c>
      <c r="B15389" s="1">
        <v>130367851359529</v>
      </c>
    </row>
    <row r="15390" spans="1:2" x14ac:dyDescent="0.25">
      <c r="A15390" s="1">
        <v>913117405196240</v>
      </c>
      <c r="B15390" s="1">
        <v>897873564947259</v>
      </c>
    </row>
    <row r="15391" spans="1:2" x14ac:dyDescent="0.25">
      <c r="A15391" s="1">
        <v>377412134851737</v>
      </c>
      <c r="B15391" s="1">
        <v>355949145674825</v>
      </c>
    </row>
    <row r="15392" spans="1:2" x14ac:dyDescent="0.25">
      <c r="A15392" s="1">
        <v>745553492331739</v>
      </c>
      <c r="B15392" s="1">
        <v>155533379098317</v>
      </c>
    </row>
    <row r="15393" spans="1:2" x14ac:dyDescent="0.25">
      <c r="A15393" s="1">
        <v>345891001441614</v>
      </c>
      <c r="B15393" s="1">
        <v>828225082271965</v>
      </c>
    </row>
    <row r="15394" spans="1:2" x14ac:dyDescent="0.25">
      <c r="A15394" s="1">
        <v>181436503229783</v>
      </c>
      <c r="B15394" s="1">
        <v>872449391563596</v>
      </c>
    </row>
    <row r="15395" spans="1:2" x14ac:dyDescent="0.25">
      <c r="A15395" s="1">
        <v>251365776274062</v>
      </c>
      <c r="B15395" s="1">
        <v>174875466929580</v>
      </c>
    </row>
    <row r="15396" spans="1:2" x14ac:dyDescent="0.25">
      <c r="A15396" s="1">
        <v>368002308112585</v>
      </c>
      <c r="B15396" s="1">
        <v>245806133969231</v>
      </c>
    </row>
    <row r="15397" spans="1:2" x14ac:dyDescent="0.25">
      <c r="A15397" s="1">
        <v>282964844310231</v>
      </c>
      <c r="B15397" s="1">
        <v>886220257189602</v>
      </c>
    </row>
    <row r="15398" spans="1:2" x14ac:dyDescent="0.25">
      <c r="A15398" s="1">
        <v>571523764239998</v>
      </c>
      <c r="B15398" s="1">
        <v>679678330581305</v>
      </c>
    </row>
    <row r="15399" spans="1:2" x14ac:dyDescent="0.25">
      <c r="A15399" s="1">
        <v>204955941630193</v>
      </c>
      <c r="B15399" s="1">
        <v>504835198169105</v>
      </c>
    </row>
    <row r="15400" spans="1:2" x14ac:dyDescent="0.25">
      <c r="A15400" s="1">
        <v>807084981647942</v>
      </c>
      <c r="B15400" s="1">
        <v>402915608439113</v>
      </c>
    </row>
    <row r="15401" spans="1:2" x14ac:dyDescent="0.25">
      <c r="A15401" s="1">
        <v>456988531334910</v>
      </c>
      <c r="B15401" s="1">
        <v>717014983584686</v>
      </c>
    </row>
    <row r="15402" spans="1:2" x14ac:dyDescent="0.25">
      <c r="A15402" s="1">
        <v>635197166744302</v>
      </c>
      <c r="B15402" s="1">
        <v>832408047605824</v>
      </c>
    </row>
    <row r="15403" spans="1:2" x14ac:dyDescent="0.25">
      <c r="A15403" s="1">
        <v>473768252703402</v>
      </c>
      <c r="B15403" s="1">
        <v>472669420896066</v>
      </c>
    </row>
    <row r="15404" spans="1:2" x14ac:dyDescent="0.25">
      <c r="A15404" s="1">
        <v>756734892690790</v>
      </c>
      <c r="B15404" s="1">
        <v>929974486235746</v>
      </c>
    </row>
    <row r="15405" spans="1:2" x14ac:dyDescent="0.25">
      <c r="A15405" s="1">
        <v>720988605702893</v>
      </c>
      <c r="B15405" s="1">
        <v>668395770668206</v>
      </c>
    </row>
    <row r="15406" spans="1:2" x14ac:dyDescent="0.25">
      <c r="A15406" s="1">
        <v>559962163349974</v>
      </c>
      <c r="B15406" s="1">
        <v>781584301618466</v>
      </c>
    </row>
    <row r="15407" spans="1:2" x14ac:dyDescent="0.25">
      <c r="A15407" s="1">
        <v>474273862248299</v>
      </c>
      <c r="B15407" s="1">
        <v>972756287519331</v>
      </c>
    </row>
    <row r="15408" spans="1:2" x14ac:dyDescent="0.25">
      <c r="A15408" s="1">
        <v>677848591024151</v>
      </c>
      <c r="B15408" s="1">
        <v>131798113745322</v>
      </c>
    </row>
    <row r="15409" spans="1:2" x14ac:dyDescent="0.25">
      <c r="A15409" s="1">
        <v>577910718409819</v>
      </c>
      <c r="B15409" s="1">
        <v>794104930773282</v>
      </c>
    </row>
    <row r="15410" spans="1:2" x14ac:dyDescent="0.25">
      <c r="A15410" s="1">
        <v>140925980565323</v>
      </c>
      <c r="B15410" s="1">
        <v>665171607483913</v>
      </c>
    </row>
    <row r="15411" spans="1:2" x14ac:dyDescent="0.25">
      <c r="A15411" s="1">
        <v>465589499169312</v>
      </c>
      <c r="B15411" s="1">
        <v>173201681195314</v>
      </c>
    </row>
    <row r="15412" spans="1:2" x14ac:dyDescent="0.25">
      <c r="A15412" s="1">
        <v>282831309202043</v>
      </c>
      <c r="B15412" s="1">
        <v>431869632657147</v>
      </c>
    </row>
    <row r="15413" spans="1:2" x14ac:dyDescent="0.25">
      <c r="A15413" s="1">
        <v>919181061122763</v>
      </c>
      <c r="B15413" s="1">
        <v>495710316989242</v>
      </c>
    </row>
    <row r="15414" spans="1:2" x14ac:dyDescent="0.25">
      <c r="A15414" s="1">
        <v>263759913955794</v>
      </c>
      <c r="B15414" s="1">
        <v>542701536320723</v>
      </c>
    </row>
    <row r="15415" spans="1:2" x14ac:dyDescent="0.25">
      <c r="A15415" s="1">
        <v>209835831717183</v>
      </c>
      <c r="B15415" s="1">
        <v>639783774508845</v>
      </c>
    </row>
    <row r="15416" spans="1:2" x14ac:dyDescent="0.25">
      <c r="A15416" s="1">
        <v>394195576207486</v>
      </c>
      <c r="B15416" s="1">
        <v>148813704589020</v>
      </c>
    </row>
    <row r="15417" spans="1:2" x14ac:dyDescent="0.25">
      <c r="A15417" s="1">
        <v>925032299583987</v>
      </c>
      <c r="B15417" s="1">
        <v>586194512669977</v>
      </c>
    </row>
    <row r="15418" spans="1:2" x14ac:dyDescent="0.25">
      <c r="A15418" s="1">
        <v>695012513139054</v>
      </c>
      <c r="B15418" s="1">
        <v>732061658464266</v>
      </c>
    </row>
    <row r="15419" spans="1:2" x14ac:dyDescent="0.25">
      <c r="A15419" s="1">
        <v>184883162449405</v>
      </c>
      <c r="B15419" s="1">
        <v>203045765158453</v>
      </c>
    </row>
    <row r="15420" spans="1:2" x14ac:dyDescent="0.25">
      <c r="A15420" s="1">
        <v>309697460023732</v>
      </c>
      <c r="B15420" s="1">
        <v>596731357761450</v>
      </c>
    </row>
    <row r="15421" spans="1:2" x14ac:dyDescent="0.25">
      <c r="A15421" s="1">
        <v>751063974895929</v>
      </c>
      <c r="B15421" s="1">
        <v>645302427144527</v>
      </c>
    </row>
    <row r="15422" spans="1:2" x14ac:dyDescent="0.25">
      <c r="A15422" s="1">
        <v>597861117373905</v>
      </c>
      <c r="B15422" s="1">
        <v>972087675034801</v>
      </c>
    </row>
    <row r="15423" spans="1:2" x14ac:dyDescent="0.25">
      <c r="A15423" s="1">
        <v>169056224910212</v>
      </c>
      <c r="B15423" s="1">
        <v>531604471128763</v>
      </c>
    </row>
    <row r="15424" spans="1:2" x14ac:dyDescent="0.25">
      <c r="A15424" s="1">
        <v>184864969808000</v>
      </c>
      <c r="B15424" s="1">
        <v>941102746680237</v>
      </c>
    </row>
    <row r="15425" spans="1:2" x14ac:dyDescent="0.25">
      <c r="A15425" s="1">
        <v>711244265761198</v>
      </c>
      <c r="B15425" s="1">
        <v>423975706750576</v>
      </c>
    </row>
    <row r="15426" spans="1:2" x14ac:dyDescent="0.25">
      <c r="A15426" s="1">
        <v>179570783295828</v>
      </c>
      <c r="B15426" s="1">
        <v>121629160872373</v>
      </c>
    </row>
    <row r="15427" spans="1:2" x14ac:dyDescent="0.25">
      <c r="A15427" s="1">
        <v>107553162268212</v>
      </c>
      <c r="B15427" s="1">
        <v>236720983200531</v>
      </c>
    </row>
    <row r="15428" spans="1:2" x14ac:dyDescent="0.25">
      <c r="A15428" s="1">
        <v>303598155143675</v>
      </c>
      <c r="B15428" s="1">
        <v>266701971796599</v>
      </c>
    </row>
    <row r="15429" spans="1:2" x14ac:dyDescent="0.25">
      <c r="A15429" s="1">
        <v>279280007838119</v>
      </c>
      <c r="B15429" s="1">
        <v>545797319510989</v>
      </c>
    </row>
    <row r="15430" spans="1:2" x14ac:dyDescent="0.25">
      <c r="A15430" s="1">
        <v>455943940988108</v>
      </c>
      <c r="B15430" s="1">
        <v>277966847567522</v>
      </c>
    </row>
    <row r="15431" spans="1:2" x14ac:dyDescent="0.25">
      <c r="A15431" s="1">
        <v>260575672604762</v>
      </c>
      <c r="B15431" s="1">
        <v>630613002213914</v>
      </c>
    </row>
    <row r="15432" spans="1:2" x14ac:dyDescent="0.25">
      <c r="A15432" s="1">
        <v>769640762618310</v>
      </c>
      <c r="B15432" s="1">
        <v>847991871222327</v>
      </c>
    </row>
    <row r="15433" spans="1:2" x14ac:dyDescent="0.25">
      <c r="A15433" s="1">
        <v>705087544578964</v>
      </c>
      <c r="B15433" s="1">
        <v>216354595026848</v>
      </c>
    </row>
    <row r="15434" spans="1:2" x14ac:dyDescent="0.25">
      <c r="A15434" s="1">
        <v>780308766860141</v>
      </c>
      <c r="B15434" s="1">
        <v>208928055384784</v>
      </c>
    </row>
    <row r="15435" spans="1:2" x14ac:dyDescent="0.25">
      <c r="A15435" s="1">
        <v>994727588214989</v>
      </c>
      <c r="B15435" s="1">
        <v>826251274350960</v>
      </c>
    </row>
    <row r="15436" spans="1:2" x14ac:dyDescent="0.25">
      <c r="A15436" s="1">
        <v>194666273907849</v>
      </c>
      <c r="B15436" s="1">
        <v>485136058940385</v>
      </c>
    </row>
    <row r="15437" spans="1:2" x14ac:dyDescent="0.25">
      <c r="A15437" s="1">
        <v>457501165746209</v>
      </c>
      <c r="B15437" s="1">
        <v>529954138783247</v>
      </c>
    </row>
    <row r="15438" spans="1:2" x14ac:dyDescent="0.25">
      <c r="A15438" s="1">
        <v>107924388523679</v>
      </c>
      <c r="B15438" s="1">
        <v>565180991447996</v>
      </c>
    </row>
    <row r="15439" spans="1:2" x14ac:dyDescent="0.25">
      <c r="A15439" s="1">
        <v>332599802252073</v>
      </c>
      <c r="B15439" s="1">
        <v>149504803837015</v>
      </c>
    </row>
    <row r="15440" spans="1:2" x14ac:dyDescent="0.25">
      <c r="A15440" s="1">
        <v>598854309371836</v>
      </c>
      <c r="B15440" s="1">
        <v>163174045475735</v>
      </c>
    </row>
    <row r="15441" spans="1:2" x14ac:dyDescent="0.25">
      <c r="A15441" s="1">
        <v>298631574239558</v>
      </c>
      <c r="B15441" s="1">
        <v>248096056450951</v>
      </c>
    </row>
    <row r="15442" spans="1:2" x14ac:dyDescent="0.25">
      <c r="A15442" s="1">
        <v>546073129883292</v>
      </c>
      <c r="B15442" s="1">
        <v>404862085473471</v>
      </c>
    </row>
    <row r="15443" spans="1:2" x14ac:dyDescent="0.25">
      <c r="A15443" s="1">
        <v>546722321665207</v>
      </c>
      <c r="B15443" s="1">
        <v>155451626740246</v>
      </c>
    </row>
    <row r="15444" spans="1:2" x14ac:dyDescent="0.25">
      <c r="A15444" s="1">
        <v>816725921096933</v>
      </c>
      <c r="B15444" s="1">
        <v>414760320868616</v>
      </c>
    </row>
    <row r="15445" spans="1:2" x14ac:dyDescent="0.25">
      <c r="A15445" s="1">
        <v>590116505818028</v>
      </c>
      <c r="B15445" s="1">
        <v>663377434432533</v>
      </c>
    </row>
    <row r="15446" spans="1:2" x14ac:dyDescent="0.25">
      <c r="A15446" s="1">
        <v>314539663573849</v>
      </c>
      <c r="B15446" s="1">
        <v>441678408354000</v>
      </c>
    </row>
    <row r="15447" spans="1:2" x14ac:dyDescent="0.25">
      <c r="A15447" s="1">
        <v>218772410763933</v>
      </c>
      <c r="B15447" s="1">
        <v>768624422028517</v>
      </c>
    </row>
    <row r="15448" spans="1:2" x14ac:dyDescent="0.25">
      <c r="A15448" s="1">
        <v>887946669875716</v>
      </c>
      <c r="B15448" s="1">
        <v>883717789088601</v>
      </c>
    </row>
    <row r="15449" spans="1:2" x14ac:dyDescent="0.25">
      <c r="A15449" s="1">
        <v>637903133651791</v>
      </c>
      <c r="B15449" s="1">
        <v>642242368935406</v>
      </c>
    </row>
    <row r="15450" spans="1:2" x14ac:dyDescent="0.25">
      <c r="A15450" s="1">
        <v>466121730063772</v>
      </c>
      <c r="B15450" s="1">
        <v>933912907316173</v>
      </c>
    </row>
    <row r="15451" spans="1:2" x14ac:dyDescent="0.25">
      <c r="A15451" s="1">
        <v>879505980182459</v>
      </c>
      <c r="B15451" s="1">
        <v>887093651980786</v>
      </c>
    </row>
    <row r="15452" spans="1:2" x14ac:dyDescent="0.25">
      <c r="A15452" s="1">
        <v>501286628735847</v>
      </c>
      <c r="B15452" s="1">
        <v>527706660433394</v>
      </c>
    </row>
    <row r="15453" spans="1:2" x14ac:dyDescent="0.25">
      <c r="A15453" s="1">
        <v>238283172886179</v>
      </c>
      <c r="B15453" s="1">
        <v>832663064092102</v>
      </c>
    </row>
    <row r="15454" spans="1:2" x14ac:dyDescent="0.25">
      <c r="A15454" s="1">
        <v>929026098610355</v>
      </c>
      <c r="B15454" s="1">
        <v>698422810193484</v>
      </c>
    </row>
    <row r="15455" spans="1:2" x14ac:dyDescent="0.25">
      <c r="A15455" s="1">
        <v>767166629445750</v>
      </c>
      <c r="B15455" s="1">
        <v>823259619935116</v>
      </c>
    </row>
    <row r="15456" spans="1:2" x14ac:dyDescent="0.25">
      <c r="A15456" s="1">
        <v>420121439014542</v>
      </c>
      <c r="B15456" s="1">
        <v>541358242150147</v>
      </c>
    </row>
    <row r="15457" spans="1:2" x14ac:dyDescent="0.25">
      <c r="A15457" s="1">
        <v>209110729030541</v>
      </c>
      <c r="B15457" s="1">
        <v>898774390767905</v>
      </c>
    </row>
    <row r="15458" spans="1:2" x14ac:dyDescent="0.25">
      <c r="A15458" s="1">
        <v>971110316221108</v>
      </c>
      <c r="B15458" s="1">
        <v>730892844804294</v>
      </c>
    </row>
    <row r="15459" spans="1:2" x14ac:dyDescent="0.25">
      <c r="A15459" s="1">
        <v>334374037474711</v>
      </c>
      <c r="B15459" s="1">
        <v>617807685189884</v>
      </c>
    </row>
    <row r="15460" spans="1:2" x14ac:dyDescent="0.25">
      <c r="A15460" s="1">
        <v>621424888253567</v>
      </c>
      <c r="B15460" s="1">
        <v>908045524185094</v>
      </c>
    </row>
    <row r="15461" spans="1:2" x14ac:dyDescent="0.25">
      <c r="A15461" s="1">
        <v>176147892897312</v>
      </c>
      <c r="B15461" s="1">
        <v>515481013637872</v>
      </c>
    </row>
    <row r="15462" spans="1:2" x14ac:dyDescent="0.25">
      <c r="A15462" s="1">
        <v>327507741505058</v>
      </c>
      <c r="B15462" s="1">
        <v>209983942396926</v>
      </c>
    </row>
    <row r="15463" spans="1:2" x14ac:dyDescent="0.25">
      <c r="A15463" s="1">
        <v>177641349584816</v>
      </c>
      <c r="B15463" s="1">
        <v>193865190334315</v>
      </c>
    </row>
    <row r="15464" spans="1:2" x14ac:dyDescent="0.25">
      <c r="A15464" s="1">
        <v>721818573082171</v>
      </c>
      <c r="B15464" s="1">
        <v>254364548623248</v>
      </c>
    </row>
    <row r="15465" spans="1:2" x14ac:dyDescent="0.25">
      <c r="A15465" s="1">
        <v>681055248673697</v>
      </c>
      <c r="B15465" s="1">
        <v>927086468616717</v>
      </c>
    </row>
    <row r="15466" spans="1:2" x14ac:dyDescent="0.25">
      <c r="A15466" s="1">
        <v>200931438241836</v>
      </c>
      <c r="B15466" s="1">
        <v>338121789222350</v>
      </c>
    </row>
    <row r="15467" spans="1:2" x14ac:dyDescent="0.25">
      <c r="A15467" s="1">
        <v>440285831098033</v>
      </c>
      <c r="B15467" s="1">
        <v>736497396278924</v>
      </c>
    </row>
    <row r="15468" spans="1:2" x14ac:dyDescent="0.25">
      <c r="A15468" s="1">
        <v>915539877192842</v>
      </c>
      <c r="B15468" s="1">
        <v>329064500674394</v>
      </c>
    </row>
    <row r="15469" spans="1:2" x14ac:dyDescent="0.25">
      <c r="A15469" s="1">
        <v>509005807313218</v>
      </c>
      <c r="B15469" s="1">
        <v>436555667363389</v>
      </c>
    </row>
    <row r="15470" spans="1:2" x14ac:dyDescent="0.25">
      <c r="A15470" s="1">
        <v>335816560078345</v>
      </c>
      <c r="B15470" s="1">
        <v>146660008389431</v>
      </c>
    </row>
    <row r="15471" spans="1:2" x14ac:dyDescent="0.25">
      <c r="A15471" s="1">
        <v>842388812836244</v>
      </c>
      <c r="B15471" s="1">
        <v>709365083411501</v>
      </c>
    </row>
    <row r="15472" spans="1:2" x14ac:dyDescent="0.25">
      <c r="A15472" s="1">
        <v>939662049135512</v>
      </c>
      <c r="B15472" s="1">
        <v>611965550020931</v>
      </c>
    </row>
    <row r="15473" spans="1:2" x14ac:dyDescent="0.25">
      <c r="A15473" s="1">
        <v>627924727663285</v>
      </c>
      <c r="B15473" s="1">
        <v>524260586597193</v>
      </c>
    </row>
    <row r="15474" spans="1:2" x14ac:dyDescent="0.25">
      <c r="A15474" s="1">
        <v>909351912313353</v>
      </c>
      <c r="B15474" s="1">
        <v>271391330508450</v>
      </c>
    </row>
    <row r="15475" spans="1:2" x14ac:dyDescent="0.25">
      <c r="A15475" s="1">
        <v>386782120340842</v>
      </c>
      <c r="B15475" s="1">
        <v>722936226158156</v>
      </c>
    </row>
    <row r="15476" spans="1:2" x14ac:dyDescent="0.25">
      <c r="A15476" s="1">
        <v>547201337319909</v>
      </c>
      <c r="B15476" s="1">
        <v>845079973293291</v>
      </c>
    </row>
    <row r="15477" spans="1:2" x14ac:dyDescent="0.25">
      <c r="A15477" s="1">
        <v>642991855295136</v>
      </c>
      <c r="B15477" s="1">
        <v>654114652233278</v>
      </c>
    </row>
    <row r="15478" spans="1:2" x14ac:dyDescent="0.25">
      <c r="A15478" s="1">
        <v>728962422872337</v>
      </c>
      <c r="B15478" s="1">
        <v>834808152050246</v>
      </c>
    </row>
    <row r="15479" spans="1:2" x14ac:dyDescent="0.25">
      <c r="A15479" s="1">
        <v>736156491855127</v>
      </c>
      <c r="B15479" s="1">
        <v>903192653867120</v>
      </c>
    </row>
    <row r="15480" spans="1:2" x14ac:dyDescent="0.25">
      <c r="A15480" s="1">
        <v>414012096715150</v>
      </c>
      <c r="B15480" s="1">
        <v>115010903205933</v>
      </c>
    </row>
    <row r="15481" spans="1:2" x14ac:dyDescent="0.25">
      <c r="A15481" s="1">
        <v>238179520686904</v>
      </c>
      <c r="B15481" s="1">
        <v>172287244617373</v>
      </c>
    </row>
    <row r="15482" spans="1:2" x14ac:dyDescent="0.25">
      <c r="A15482" s="1">
        <v>555379610485829</v>
      </c>
      <c r="B15482" s="1">
        <v>933286502039730</v>
      </c>
    </row>
    <row r="15483" spans="1:2" x14ac:dyDescent="0.25">
      <c r="A15483" s="1">
        <v>426212404013638</v>
      </c>
      <c r="B15483" s="1">
        <v>898749780672182</v>
      </c>
    </row>
    <row r="15484" spans="1:2" x14ac:dyDescent="0.25">
      <c r="A15484" s="1">
        <v>874341990610539</v>
      </c>
      <c r="B15484" s="1">
        <v>828403354023155</v>
      </c>
    </row>
    <row r="15485" spans="1:2" x14ac:dyDescent="0.25">
      <c r="A15485" s="1">
        <v>386163562589206</v>
      </c>
      <c r="B15485" s="1">
        <v>766559761279859</v>
      </c>
    </row>
    <row r="15486" spans="1:2" x14ac:dyDescent="0.25">
      <c r="A15486" s="1">
        <v>850981753789359</v>
      </c>
      <c r="B15486" s="1">
        <v>899748468588498</v>
      </c>
    </row>
    <row r="15487" spans="1:2" x14ac:dyDescent="0.25">
      <c r="A15487" s="1">
        <v>632675516515678</v>
      </c>
      <c r="B15487" s="1">
        <v>520370413436430</v>
      </c>
    </row>
    <row r="15488" spans="1:2" x14ac:dyDescent="0.25">
      <c r="A15488" s="1">
        <v>842149780297965</v>
      </c>
      <c r="B15488" s="1">
        <v>764301265437597</v>
      </c>
    </row>
    <row r="15489" spans="1:2" x14ac:dyDescent="0.25">
      <c r="A15489" s="1">
        <v>686713391798283</v>
      </c>
      <c r="B15489" s="1">
        <v>957493863734580</v>
      </c>
    </row>
    <row r="15490" spans="1:2" x14ac:dyDescent="0.25">
      <c r="A15490" s="1">
        <v>763320411639192</v>
      </c>
      <c r="B15490" s="1">
        <v>508162852280281</v>
      </c>
    </row>
    <row r="15491" spans="1:2" x14ac:dyDescent="0.25">
      <c r="A15491" s="1">
        <v>211254510371220</v>
      </c>
      <c r="B15491" s="1">
        <v>896549333350340</v>
      </c>
    </row>
    <row r="15492" spans="1:2" x14ac:dyDescent="0.25">
      <c r="A15492" s="1">
        <v>851987097726517</v>
      </c>
      <c r="B15492" s="1">
        <v>605861735588667</v>
      </c>
    </row>
    <row r="15493" spans="1:2" x14ac:dyDescent="0.25">
      <c r="A15493" s="1">
        <v>105202949712141</v>
      </c>
      <c r="B15493" s="1">
        <v>265772477933551</v>
      </c>
    </row>
    <row r="15494" spans="1:2" x14ac:dyDescent="0.25">
      <c r="A15494" s="1">
        <v>308567790045571</v>
      </c>
      <c r="B15494" s="1">
        <v>690702173166811</v>
      </c>
    </row>
    <row r="15495" spans="1:2" x14ac:dyDescent="0.25">
      <c r="A15495" s="1">
        <v>927817767897023</v>
      </c>
      <c r="B15495" s="1">
        <v>135107288566632</v>
      </c>
    </row>
    <row r="15496" spans="1:2" x14ac:dyDescent="0.25">
      <c r="A15496" s="1">
        <v>665991552917094</v>
      </c>
      <c r="B15496" s="1">
        <v>863551163661216</v>
      </c>
    </row>
    <row r="15497" spans="1:2" x14ac:dyDescent="0.25">
      <c r="A15497" s="1">
        <v>218919933791676</v>
      </c>
      <c r="B15497" s="1">
        <v>117428350395114</v>
      </c>
    </row>
    <row r="15498" spans="1:2" x14ac:dyDescent="0.25">
      <c r="A15498" s="1">
        <v>840045627823212</v>
      </c>
      <c r="B15498" s="1">
        <v>713817012379708</v>
      </c>
    </row>
    <row r="15499" spans="1:2" x14ac:dyDescent="0.25">
      <c r="A15499" s="1">
        <v>639396314942472</v>
      </c>
      <c r="B15499" s="1">
        <v>715331314113980</v>
      </c>
    </row>
    <row r="15500" spans="1:2" x14ac:dyDescent="0.25">
      <c r="A15500" s="1">
        <v>618324421816040</v>
      </c>
      <c r="B15500" s="1">
        <v>311719920750495</v>
      </c>
    </row>
    <row r="15501" spans="1:2" x14ac:dyDescent="0.25">
      <c r="A15501" s="1">
        <v>948028127673110</v>
      </c>
      <c r="B15501" s="1">
        <v>251050372254695</v>
      </c>
    </row>
    <row r="15502" spans="1:2" x14ac:dyDescent="0.25">
      <c r="A15502" s="1">
        <v>937879375807506</v>
      </c>
      <c r="B15502" s="1">
        <v>279617294825057</v>
      </c>
    </row>
    <row r="15503" spans="1:2" x14ac:dyDescent="0.25">
      <c r="A15503" s="1">
        <v>827793390094073</v>
      </c>
      <c r="B15503" s="1">
        <v>939874751489567</v>
      </c>
    </row>
    <row r="15504" spans="1:2" x14ac:dyDescent="0.25">
      <c r="A15504" s="1">
        <v>289041097029505</v>
      </c>
      <c r="B15504" s="1">
        <v>796817325649782</v>
      </c>
    </row>
    <row r="15505" spans="1:2" x14ac:dyDescent="0.25">
      <c r="A15505" s="1">
        <v>443176830643672</v>
      </c>
      <c r="B15505" s="1">
        <v>385162391985013</v>
      </c>
    </row>
    <row r="15506" spans="1:2" x14ac:dyDescent="0.25">
      <c r="A15506" s="1">
        <v>833673555333983</v>
      </c>
      <c r="B15506" s="1">
        <v>489495977444022</v>
      </c>
    </row>
    <row r="15507" spans="1:2" x14ac:dyDescent="0.25">
      <c r="A15507" s="1">
        <v>949845848074324</v>
      </c>
      <c r="B15507" s="1">
        <v>186730605287721</v>
      </c>
    </row>
    <row r="15508" spans="1:2" x14ac:dyDescent="0.25">
      <c r="A15508" s="1">
        <v>382651971643271</v>
      </c>
      <c r="B15508" s="1">
        <v>492062062013579</v>
      </c>
    </row>
    <row r="15509" spans="1:2" x14ac:dyDescent="0.25">
      <c r="A15509" s="1">
        <v>956139717159378</v>
      </c>
      <c r="B15509" s="1">
        <v>591287281291956</v>
      </c>
    </row>
    <row r="15510" spans="1:2" x14ac:dyDescent="0.25">
      <c r="A15510" s="1">
        <v>146598455684618</v>
      </c>
      <c r="B15510" s="1">
        <v>643101113232351</v>
      </c>
    </row>
    <row r="15511" spans="1:2" x14ac:dyDescent="0.25">
      <c r="A15511" s="1">
        <v>663145111858066</v>
      </c>
      <c r="B15511" s="1">
        <v>980947567022368</v>
      </c>
    </row>
    <row r="15512" spans="1:2" x14ac:dyDescent="0.25">
      <c r="A15512" s="1">
        <v>538405147525046</v>
      </c>
      <c r="B15512" s="1">
        <v>467730919876569</v>
      </c>
    </row>
    <row r="15513" spans="1:2" x14ac:dyDescent="0.25">
      <c r="A15513" s="1">
        <v>248546185654826</v>
      </c>
      <c r="B15513" s="1">
        <v>739042974840335</v>
      </c>
    </row>
    <row r="15514" spans="1:2" x14ac:dyDescent="0.25">
      <c r="A15514" s="1">
        <v>823711635836077</v>
      </c>
      <c r="B15514" s="1">
        <v>872597963442100</v>
      </c>
    </row>
    <row r="15515" spans="1:2" x14ac:dyDescent="0.25">
      <c r="A15515" s="1">
        <v>294430984928009</v>
      </c>
      <c r="B15515" s="1">
        <v>726971561084620</v>
      </c>
    </row>
    <row r="15516" spans="1:2" x14ac:dyDescent="0.25">
      <c r="A15516" s="1">
        <v>991515737354392</v>
      </c>
      <c r="B15516" s="1">
        <v>479104157215716</v>
      </c>
    </row>
    <row r="15517" spans="1:2" x14ac:dyDescent="0.25">
      <c r="A15517" s="1">
        <v>212435920504243</v>
      </c>
      <c r="B15517" s="1">
        <v>963723821619356</v>
      </c>
    </row>
    <row r="15518" spans="1:2" x14ac:dyDescent="0.25">
      <c r="A15518" s="1">
        <v>586044491522167</v>
      </c>
      <c r="B15518" s="1">
        <v>749659062727557</v>
      </c>
    </row>
    <row r="15519" spans="1:2" x14ac:dyDescent="0.25">
      <c r="A15519" s="1">
        <v>610812309730251</v>
      </c>
      <c r="B15519" s="1">
        <v>164001257310301</v>
      </c>
    </row>
    <row r="15520" spans="1:2" x14ac:dyDescent="0.25">
      <c r="A15520" s="1">
        <v>140727278793480</v>
      </c>
      <c r="B15520" s="1">
        <v>395728548240969</v>
      </c>
    </row>
    <row r="15521" spans="1:2" x14ac:dyDescent="0.25">
      <c r="A15521" s="1">
        <v>704853081932250</v>
      </c>
      <c r="B15521" s="1">
        <v>768927846319955</v>
      </c>
    </row>
    <row r="15522" spans="1:2" x14ac:dyDescent="0.25">
      <c r="A15522" s="1">
        <v>722618697231146</v>
      </c>
      <c r="B15522" s="1">
        <v>227170193203580</v>
      </c>
    </row>
    <row r="15523" spans="1:2" x14ac:dyDescent="0.25">
      <c r="A15523" s="1">
        <v>854911756986427</v>
      </c>
      <c r="B15523" s="1">
        <v>538741487911076</v>
      </c>
    </row>
    <row r="15524" spans="1:2" x14ac:dyDescent="0.25">
      <c r="A15524" s="1">
        <v>961146285681603</v>
      </c>
      <c r="B15524" s="1">
        <v>163296091144531</v>
      </c>
    </row>
    <row r="15525" spans="1:2" x14ac:dyDescent="0.25">
      <c r="A15525" s="1">
        <v>830034267151373</v>
      </c>
      <c r="B15525" s="1">
        <v>802159088289378</v>
      </c>
    </row>
    <row r="15526" spans="1:2" x14ac:dyDescent="0.25">
      <c r="A15526" s="1">
        <v>510344116754818</v>
      </c>
      <c r="B15526" s="1">
        <v>642925692196731</v>
      </c>
    </row>
    <row r="15527" spans="1:2" x14ac:dyDescent="0.25">
      <c r="A15527" s="1">
        <v>260689481500856</v>
      </c>
      <c r="B15527" s="1">
        <v>889916147134187</v>
      </c>
    </row>
    <row r="15528" spans="1:2" x14ac:dyDescent="0.25">
      <c r="A15528" s="1">
        <v>862283166173586</v>
      </c>
      <c r="B15528" s="1">
        <v>261384117169665</v>
      </c>
    </row>
    <row r="15529" spans="1:2" x14ac:dyDescent="0.25">
      <c r="A15529" s="1">
        <v>322399960760648</v>
      </c>
      <c r="B15529" s="1">
        <v>283943145195277</v>
      </c>
    </row>
    <row r="15530" spans="1:2" x14ac:dyDescent="0.25">
      <c r="A15530" s="1">
        <v>306775936084869</v>
      </c>
      <c r="B15530" s="1">
        <v>784572627807587</v>
      </c>
    </row>
    <row r="15531" spans="1:2" x14ac:dyDescent="0.25">
      <c r="A15531" s="1">
        <v>909275000734936</v>
      </c>
      <c r="B15531" s="1">
        <v>986239383401602</v>
      </c>
    </row>
    <row r="15532" spans="1:2" x14ac:dyDescent="0.25">
      <c r="A15532" s="1">
        <v>783134112569832</v>
      </c>
      <c r="B15532" s="1">
        <v>949314609768893</v>
      </c>
    </row>
    <row r="15533" spans="1:2" x14ac:dyDescent="0.25">
      <c r="A15533" s="1">
        <v>477202823507932</v>
      </c>
      <c r="B15533" s="1">
        <v>416324694586257</v>
      </c>
    </row>
    <row r="15534" spans="1:2" x14ac:dyDescent="0.25">
      <c r="A15534" s="1">
        <v>130156737912023</v>
      </c>
      <c r="B15534" s="1">
        <v>257793005273164</v>
      </c>
    </row>
    <row r="15535" spans="1:2" x14ac:dyDescent="0.25">
      <c r="A15535" s="1">
        <v>244575788491805</v>
      </c>
      <c r="B15535" s="1">
        <v>274157064436931</v>
      </c>
    </row>
    <row r="15536" spans="1:2" x14ac:dyDescent="0.25">
      <c r="A15536" s="1">
        <v>796549122882758</v>
      </c>
      <c r="B15536" s="1">
        <v>563405046715972</v>
      </c>
    </row>
    <row r="15537" spans="1:2" x14ac:dyDescent="0.25">
      <c r="A15537" s="1">
        <v>572981111004464</v>
      </c>
      <c r="B15537" s="1">
        <v>285116508586886</v>
      </c>
    </row>
    <row r="15538" spans="1:2" x14ac:dyDescent="0.25">
      <c r="A15538" s="1">
        <v>756045422979098</v>
      </c>
      <c r="B15538" s="1">
        <v>106893677464235</v>
      </c>
    </row>
    <row r="15539" spans="1:2" x14ac:dyDescent="0.25">
      <c r="A15539" s="1">
        <v>238608220201012</v>
      </c>
      <c r="B15539" s="1">
        <v>126267780483132</v>
      </c>
    </row>
    <row r="15540" spans="1:2" x14ac:dyDescent="0.25">
      <c r="A15540" s="1">
        <v>381924984991528</v>
      </c>
      <c r="B15540" s="1">
        <v>167921684338118</v>
      </c>
    </row>
    <row r="15541" spans="1:2" x14ac:dyDescent="0.25">
      <c r="A15541" s="1">
        <v>246033345409298</v>
      </c>
      <c r="B15541" s="1">
        <v>757943792142583</v>
      </c>
    </row>
    <row r="15542" spans="1:2" x14ac:dyDescent="0.25">
      <c r="A15542" s="1">
        <v>148795603937576</v>
      </c>
      <c r="B15542" s="1">
        <v>393172091689620</v>
      </c>
    </row>
    <row r="15543" spans="1:2" x14ac:dyDescent="0.25">
      <c r="A15543" s="1">
        <v>996993797337392</v>
      </c>
      <c r="B15543" s="1">
        <v>637486136646940</v>
      </c>
    </row>
    <row r="15544" spans="1:2" x14ac:dyDescent="0.25">
      <c r="A15544" s="1">
        <v>799833916673716</v>
      </c>
      <c r="B15544" s="1">
        <v>869336404924871</v>
      </c>
    </row>
    <row r="15545" spans="1:2" x14ac:dyDescent="0.25">
      <c r="A15545" s="1">
        <v>508150499925471</v>
      </c>
      <c r="B15545" s="1">
        <v>350254207874457</v>
      </c>
    </row>
    <row r="15546" spans="1:2" x14ac:dyDescent="0.25">
      <c r="A15546" s="1">
        <v>510649290278381</v>
      </c>
      <c r="B15546" s="1">
        <v>865263768145767</v>
      </c>
    </row>
    <row r="15547" spans="1:2" x14ac:dyDescent="0.25">
      <c r="A15547" s="1">
        <v>612980505994460</v>
      </c>
      <c r="B15547" s="1">
        <v>614449142055817</v>
      </c>
    </row>
    <row r="15548" spans="1:2" x14ac:dyDescent="0.25">
      <c r="A15548" s="1">
        <v>528515114668124</v>
      </c>
      <c r="B15548" s="1">
        <v>671845641381336</v>
      </c>
    </row>
    <row r="15549" spans="1:2" x14ac:dyDescent="0.25">
      <c r="A15549" s="1">
        <v>445978061658966</v>
      </c>
      <c r="B15549" s="1">
        <v>386252391375738</v>
      </c>
    </row>
    <row r="15550" spans="1:2" x14ac:dyDescent="0.25">
      <c r="A15550" s="1">
        <v>667692896377201</v>
      </c>
      <c r="B15550" s="1">
        <v>860695742844319</v>
      </c>
    </row>
    <row r="15551" spans="1:2" x14ac:dyDescent="0.25">
      <c r="A15551" s="1">
        <v>722426854925215</v>
      </c>
      <c r="B15551" s="1">
        <v>369675706750089</v>
      </c>
    </row>
    <row r="15552" spans="1:2" x14ac:dyDescent="0.25">
      <c r="A15552" s="1">
        <v>656007342585467</v>
      </c>
      <c r="B15552" s="1">
        <v>204789875298469</v>
      </c>
    </row>
    <row r="15553" spans="1:2" x14ac:dyDescent="0.25">
      <c r="A15553" s="1">
        <v>938225214725325</v>
      </c>
      <c r="B15553" s="1">
        <v>188801492108972</v>
      </c>
    </row>
    <row r="15554" spans="1:2" x14ac:dyDescent="0.25">
      <c r="A15554" s="1">
        <v>234229189782830</v>
      </c>
      <c r="B15554" s="1">
        <v>163063949043398</v>
      </c>
    </row>
    <row r="15555" spans="1:2" x14ac:dyDescent="0.25">
      <c r="A15555" s="1">
        <v>508128430009870</v>
      </c>
      <c r="B15555" s="1">
        <v>785027890139591</v>
      </c>
    </row>
    <row r="15556" spans="1:2" x14ac:dyDescent="0.25">
      <c r="A15556" s="1">
        <v>749217342360921</v>
      </c>
      <c r="B15556" s="1">
        <v>797622092715252</v>
      </c>
    </row>
    <row r="15557" spans="1:2" x14ac:dyDescent="0.25">
      <c r="A15557" s="1">
        <v>489743281351061</v>
      </c>
      <c r="B15557" s="1">
        <v>291217018739724</v>
      </c>
    </row>
    <row r="15558" spans="1:2" x14ac:dyDescent="0.25">
      <c r="A15558" s="1">
        <v>912026300535167</v>
      </c>
      <c r="B15558" s="1">
        <v>209591152042793</v>
      </c>
    </row>
    <row r="15559" spans="1:2" x14ac:dyDescent="0.25">
      <c r="A15559" s="1">
        <v>566428722153158</v>
      </c>
      <c r="B15559" s="1">
        <v>731980945605295</v>
      </c>
    </row>
    <row r="15560" spans="1:2" x14ac:dyDescent="0.25">
      <c r="A15560" s="1">
        <v>589544304179864</v>
      </c>
      <c r="B15560" s="1">
        <v>786569254282276</v>
      </c>
    </row>
    <row r="15561" spans="1:2" x14ac:dyDescent="0.25">
      <c r="A15561" s="1">
        <v>201357164618704</v>
      </c>
      <c r="B15561" s="1">
        <v>591507734526380</v>
      </c>
    </row>
    <row r="15562" spans="1:2" x14ac:dyDescent="0.25">
      <c r="A15562" s="1">
        <v>657662238015896</v>
      </c>
      <c r="B15562" s="1">
        <v>903294941404344</v>
      </c>
    </row>
    <row r="15563" spans="1:2" x14ac:dyDescent="0.25">
      <c r="A15563" s="1">
        <v>437656754215396</v>
      </c>
      <c r="B15563" s="1">
        <v>375540768951334</v>
      </c>
    </row>
    <row r="15564" spans="1:2" x14ac:dyDescent="0.25">
      <c r="A15564" s="1">
        <v>749387966192268</v>
      </c>
      <c r="B15564" s="1">
        <v>303101407024707</v>
      </c>
    </row>
    <row r="15565" spans="1:2" x14ac:dyDescent="0.25">
      <c r="A15565" s="1">
        <v>700640162870240</v>
      </c>
      <c r="B15565" s="1">
        <v>152261362954401</v>
      </c>
    </row>
    <row r="15566" spans="1:2" x14ac:dyDescent="0.25">
      <c r="A15566" s="1">
        <v>181484273978205</v>
      </c>
      <c r="B15566" s="1">
        <v>641607867838981</v>
      </c>
    </row>
    <row r="15567" spans="1:2" x14ac:dyDescent="0.25">
      <c r="A15567" s="1">
        <v>370822982525952</v>
      </c>
      <c r="B15567" s="1">
        <v>614579325061015</v>
      </c>
    </row>
    <row r="15568" spans="1:2" x14ac:dyDescent="0.25">
      <c r="A15568" s="1">
        <v>840155601911688</v>
      </c>
      <c r="B15568" s="1">
        <v>811785779898418</v>
      </c>
    </row>
    <row r="15569" spans="1:2" x14ac:dyDescent="0.25">
      <c r="A15569" s="1">
        <v>520953216302321</v>
      </c>
      <c r="B15569" s="1">
        <v>368713813076177</v>
      </c>
    </row>
    <row r="15570" spans="1:2" x14ac:dyDescent="0.25">
      <c r="A15570" s="1">
        <v>440183446759828</v>
      </c>
      <c r="B15570" s="1">
        <v>922559331056692</v>
      </c>
    </row>
    <row r="15571" spans="1:2" x14ac:dyDescent="0.25">
      <c r="A15571" s="1">
        <v>216703089705409</v>
      </c>
      <c r="B15571" s="1">
        <v>290210069017297</v>
      </c>
    </row>
    <row r="15572" spans="1:2" x14ac:dyDescent="0.25">
      <c r="A15572" s="1">
        <v>429175473605597</v>
      </c>
      <c r="B15572" s="1">
        <v>483283915138589</v>
      </c>
    </row>
    <row r="15573" spans="1:2" x14ac:dyDescent="0.25">
      <c r="A15573" s="1">
        <v>874575282248607</v>
      </c>
      <c r="B15573" s="1">
        <v>950895626007386</v>
      </c>
    </row>
    <row r="15574" spans="1:2" x14ac:dyDescent="0.25">
      <c r="A15574" s="1">
        <v>960758649040274</v>
      </c>
      <c r="B15574" s="1">
        <v>196124629251798</v>
      </c>
    </row>
    <row r="15575" spans="1:2" x14ac:dyDescent="0.25">
      <c r="A15575" s="1">
        <v>312668591736592</v>
      </c>
      <c r="B15575" s="1">
        <v>169898482257787</v>
      </c>
    </row>
    <row r="15576" spans="1:2" x14ac:dyDescent="0.25">
      <c r="A15576" s="1">
        <v>747400161161290</v>
      </c>
      <c r="B15576" s="1">
        <v>783760135356745</v>
      </c>
    </row>
    <row r="15577" spans="1:2" x14ac:dyDescent="0.25">
      <c r="A15577" s="1">
        <v>394418089692302</v>
      </c>
      <c r="B15577" s="1">
        <v>577704624321361</v>
      </c>
    </row>
    <row r="15578" spans="1:2" x14ac:dyDescent="0.25">
      <c r="A15578" s="1">
        <v>746867238287849</v>
      </c>
      <c r="B15578" s="1">
        <v>574055912984724</v>
      </c>
    </row>
    <row r="15579" spans="1:2" x14ac:dyDescent="0.25">
      <c r="A15579" s="1">
        <v>955623077772432</v>
      </c>
      <c r="B15579" s="1">
        <v>223064060988526</v>
      </c>
    </row>
    <row r="15580" spans="1:2" x14ac:dyDescent="0.25">
      <c r="A15580" s="1">
        <v>597638336606925</v>
      </c>
      <c r="B15580" s="1">
        <v>944482264810962</v>
      </c>
    </row>
    <row r="15581" spans="1:2" x14ac:dyDescent="0.25">
      <c r="A15581" s="1">
        <v>793565442555949</v>
      </c>
      <c r="B15581" s="1">
        <v>562687287367818</v>
      </c>
    </row>
    <row r="15582" spans="1:2" x14ac:dyDescent="0.25">
      <c r="A15582" s="1">
        <v>454524701058816</v>
      </c>
      <c r="B15582" s="1">
        <v>656963450324702</v>
      </c>
    </row>
    <row r="15583" spans="1:2" x14ac:dyDescent="0.25">
      <c r="A15583" s="1">
        <v>358482634219599</v>
      </c>
      <c r="B15583" s="1">
        <v>533695011540701</v>
      </c>
    </row>
    <row r="15584" spans="1:2" x14ac:dyDescent="0.25">
      <c r="A15584" s="1">
        <v>540681017624816</v>
      </c>
      <c r="B15584" s="1">
        <v>114840834180160</v>
      </c>
    </row>
    <row r="15585" spans="1:2" x14ac:dyDescent="0.25">
      <c r="A15585" s="1">
        <v>999308311368755</v>
      </c>
      <c r="B15585" s="1">
        <v>922161609736536</v>
      </c>
    </row>
    <row r="15586" spans="1:2" x14ac:dyDescent="0.25">
      <c r="A15586" s="1">
        <v>738338306739023</v>
      </c>
      <c r="B15586" s="1">
        <v>558547968311919</v>
      </c>
    </row>
    <row r="15587" spans="1:2" x14ac:dyDescent="0.25">
      <c r="A15587" s="1">
        <v>696256048179088</v>
      </c>
      <c r="B15587" s="1">
        <v>464910047427539</v>
      </c>
    </row>
    <row r="15588" spans="1:2" x14ac:dyDescent="0.25">
      <c r="A15588" s="1">
        <v>233280704197003</v>
      </c>
      <c r="B15588" s="1">
        <v>211672072764873</v>
      </c>
    </row>
    <row r="15589" spans="1:2" x14ac:dyDescent="0.25">
      <c r="A15589" s="1">
        <v>684949875828439</v>
      </c>
      <c r="B15589" s="1">
        <v>796449552478348</v>
      </c>
    </row>
    <row r="15590" spans="1:2" x14ac:dyDescent="0.25">
      <c r="A15590" s="1">
        <v>479393573292286</v>
      </c>
      <c r="B15590" s="1">
        <v>334811372202924</v>
      </c>
    </row>
    <row r="15591" spans="1:2" x14ac:dyDescent="0.25">
      <c r="A15591" s="1">
        <v>790527187714586</v>
      </c>
      <c r="B15591" s="1">
        <v>717556283127513</v>
      </c>
    </row>
    <row r="15592" spans="1:2" x14ac:dyDescent="0.25">
      <c r="A15592" s="1">
        <v>664181016409678</v>
      </c>
      <c r="B15592" s="1">
        <v>521771384674588</v>
      </c>
    </row>
    <row r="15593" spans="1:2" x14ac:dyDescent="0.25">
      <c r="A15593" s="1">
        <v>931220641126565</v>
      </c>
      <c r="B15593" s="1">
        <v>907593509211921</v>
      </c>
    </row>
    <row r="15594" spans="1:2" x14ac:dyDescent="0.25">
      <c r="A15594" s="1">
        <v>452605396475562</v>
      </c>
      <c r="B15594" s="1">
        <v>317756658058536</v>
      </c>
    </row>
    <row r="15595" spans="1:2" x14ac:dyDescent="0.25">
      <c r="A15595" s="1">
        <v>729282656948434</v>
      </c>
      <c r="B15595" s="1">
        <v>275166231117135</v>
      </c>
    </row>
    <row r="15596" spans="1:2" x14ac:dyDescent="0.25">
      <c r="A15596" s="1">
        <v>404831458464818</v>
      </c>
      <c r="B15596" s="1">
        <v>263782674505142</v>
      </c>
    </row>
    <row r="15597" spans="1:2" x14ac:dyDescent="0.25">
      <c r="A15597" s="1">
        <v>794512340924992</v>
      </c>
      <c r="B15597" s="1">
        <v>982684270545139</v>
      </c>
    </row>
    <row r="15598" spans="1:2" x14ac:dyDescent="0.25">
      <c r="A15598" s="1">
        <v>235355154232112</v>
      </c>
      <c r="B15598" s="1">
        <v>746127136228831</v>
      </c>
    </row>
    <row r="15599" spans="1:2" x14ac:dyDescent="0.25">
      <c r="A15599" s="1">
        <v>188118992271472</v>
      </c>
      <c r="B15599" s="1">
        <v>272325490100902</v>
      </c>
    </row>
    <row r="15600" spans="1:2" x14ac:dyDescent="0.25">
      <c r="A15600" s="1">
        <v>873364493635724</v>
      </c>
      <c r="B15600" s="1">
        <v>264849007780785</v>
      </c>
    </row>
    <row r="15601" spans="1:2" x14ac:dyDescent="0.25">
      <c r="A15601" s="1">
        <v>181057812657275</v>
      </c>
      <c r="B15601" s="1">
        <v>535338019385866</v>
      </c>
    </row>
    <row r="15602" spans="1:2" x14ac:dyDescent="0.25">
      <c r="A15602" s="1">
        <v>678769782059935</v>
      </c>
      <c r="B15602" s="1">
        <v>696483902216515</v>
      </c>
    </row>
    <row r="15603" spans="1:2" x14ac:dyDescent="0.25">
      <c r="A15603" s="1">
        <v>276220669575167</v>
      </c>
      <c r="B15603" s="1">
        <v>485703031100724</v>
      </c>
    </row>
    <row r="15604" spans="1:2" x14ac:dyDescent="0.25">
      <c r="A15604" s="1">
        <v>142557198605128</v>
      </c>
      <c r="B15604" s="1">
        <v>260899519122070</v>
      </c>
    </row>
    <row r="15605" spans="1:2" x14ac:dyDescent="0.25">
      <c r="A15605" s="1">
        <v>356185617749661</v>
      </c>
      <c r="B15605" s="1">
        <v>131717572820669</v>
      </c>
    </row>
    <row r="15606" spans="1:2" x14ac:dyDescent="0.25">
      <c r="A15606" s="1">
        <v>491165720830202</v>
      </c>
      <c r="B15606" s="1">
        <v>150057589351292</v>
      </c>
    </row>
    <row r="15607" spans="1:2" x14ac:dyDescent="0.25">
      <c r="A15607" s="1">
        <v>143410664975954</v>
      </c>
      <c r="B15607" s="1">
        <v>150812237073405</v>
      </c>
    </row>
    <row r="15608" spans="1:2" x14ac:dyDescent="0.25">
      <c r="A15608" s="1">
        <v>746719473277977</v>
      </c>
      <c r="B15608" s="1">
        <v>314343276268193</v>
      </c>
    </row>
    <row r="15609" spans="1:2" x14ac:dyDescent="0.25">
      <c r="A15609" s="1">
        <v>455886668575056</v>
      </c>
      <c r="B15609" s="1">
        <v>214078324278271</v>
      </c>
    </row>
    <row r="15610" spans="1:2" x14ac:dyDescent="0.25">
      <c r="A15610" s="1">
        <v>372724359384392</v>
      </c>
      <c r="B15610" s="1">
        <v>624509147158428</v>
      </c>
    </row>
    <row r="15611" spans="1:2" x14ac:dyDescent="0.25">
      <c r="A15611" s="1">
        <v>765168546447682</v>
      </c>
      <c r="B15611" s="1">
        <v>313206675520215</v>
      </c>
    </row>
    <row r="15612" spans="1:2" x14ac:dyDescent="0.25">
      <c r="A15612" s="1">
        <v>282443025864723</v>
      </c>
      <c r="B15612" s="1">
        <v>331853085380503</v>
      </c>
    </row>
    <row r="15613" spans="1:2" x14ac:dyDescent="0.25">
      <c r="A15613" s="1">
        <v>246890490321340</v>
      </c>
      <c r="B15613" s="1">
        <v>589769745126435</v>
      </c>
    </row>
    <row r="15614" spans="1:2" x14ac:dyDescent="0.25">
      <c r="A15614" s="1">
        <v>341761392988306</v>
      </c>
      <c r="B15614" s="1">
        <v>636136068634083</v>
      </c>
    </row>
    <row r="15615" spans="1:2" x14ac:dyDescent="0.25">
      <c r="A15615" s="1">
        <v>195470881204750</v>
      </c>
      <c r="B15615" s="1">
        <v>571456281816598</v>
      </c>
    </row>
    <row r="15616" spans="1:2" x14ac:dyDescent="0.25">
      <c r="A15616" s="1">
        <v>565431474153326</v>
      </c>
      <c r="B15616" s="1">
        <v>349937670196404</v>
      </c>
    </row>
    <row r="15617" spans="1:2" x14ac:dyDescent="0.25">
      <c r="A15617" s="1">
        <v>770007611919879</v>
      </c>
      <c r="B15617" s="1">
        <v>526696267804565</v>
      </c>
    </row>
    <row r="15618" spans="1:2" x14ac:dyDescent="0.25">
      <c r="A15618" s="1">
        <v>548619110062304</v>
      </c>
      <c r="B15618" s="1">
        <v>516565983151238</v>
      </c>
    </row>
    <row r="15619" spans="1:2" x14ac:dyDescent="0.25">
      <c r="A15619" s="1">
        <v>705374545330776</v>
      </c>
      <c r="B15619" s="1">
        <v>471224261662672</v>
      </c>
    </row>
    <row r="15620" spans="1:2" x14ac:dyDescent="0.25">
      <c r="A15620" s="1">
        <v>299027609951540</v>
      </c>
      <c r="B15620" s="1">
        <v>260183545099152</v>
      </c>
    </row>
    <row r="15621" spans="1:2" x14ac:dyDescent="0.25">
      <c r="A15621" s="1">
        <v>523871522264861</v>
      </c>
      <c r="B15621" s="1">
        <v>341330238352131</v>
      </c>
    </row>
    <row r="15622" spans="1:2" x14ac:dyDescent="0.25">
      <c r="A15622" s="1">
        <v>320425465269303</v>
      </c>
      <c r="B15622" s="1">
        <v>973974072836319</v>
      </c>
    </row>
    <row r="15623" spans="1:2" x14ac:dyDescent="0.25">
      <c r="A15623" s="1">
        <v>937415442888365</v>
      </c>
      <c r="B15623" s="1">
        <v>304836598462257</v>
      </c>
    </row>
    <row r="15624" spans="1:2" x14ac:dyDescent="0.25">
      <c r="A15624" s="1">
        <v>680505453067949</v>
      </c>
      <c r="B15624" s="1">
        <v>443962964071242</v>
      </c>
    </row>
    <row r="15625" spans="1:2" x14ac:dyDescent="0.25">
      <c r="A15625" s="1">
        <v>183165949451832</v>
      </c>
      <c r="B15625" s="1">
        <v>198434915607377</v>
      </c>
    </row>
    <row r="15626" spans="1:2" x14ac:dyDescent="0.25">
      <c r="A15626" s="1">
        <v>445358280877825</v>
      </c>
      <c r="B15626" s="1">
        <v>133101549507750</v>
      </c>
    </row>
    <row r="15627" spans="1:2" x14ac:dyDescent="0.25">
      <c r="A15627" s="1">
        <v>416173692978967</v>
      </c>
      <c r="B15627" s="1">
        <v>470331287567128</v>
      </c>
    </row>
    <row r="15628" spans="1:2" x14ac:dyDescent="0.25">
      <c r="A15628" s="1">
        <v>194130917668534</v>
      </c>
      <c r="B15628" s="1">
        <v>558751823974279</v>
      </c>
    </row>
    <row r="15629" spans="1:2" x14ac:dyDescent="0.25">
      <c r="A15629" s="1">
        <v>186470481628860</v>
      </c>
      <c r="B15629" s="1">
        <v>313606888132917</v>
      </c>
    </row>
    <row r="15630" spans="1:2" x14ac:dyDescent="0.25">
      <c r="A15630" s="1">
        <v>135466494940369</v>
      </c>
      <c r="B15630" s="1">
        <v>414984270212997</v>
      </c>
    </row>
    <row r="15631" spans="1:2" x14ac:dyDescent="0.25">
      <c r="A15631" s="1">
        <v>390206918212231</v>
      </c>
      <c r="B15631" s="1">
        <v>877360977871245</v>
      </c>
    </row>
    <row r="15632" spans="1:2" x14ac:dyDescent="0.25">
      <c r="A15632" s="1">
        <v>335580337988888</v>
      </c>
      <c r="B15632" s="1">
        <v>135320713230088</v>
      </c>
    </row>
    <row r="15633" spans="1:2" x14ac:dyDescent="0.25">
      <c r="A15633" s="1">
        <v>563490287221020</v>
      </c>
      <c r="B15633" s="1">
        <v>377313558062533</v>
      </c>
    </row>
    <row r="15634" spans="1:2" x14ac:dyDescent="0.25">
      <c r="A15634" s="1">
        <v>892745618968713</v>
      </c>
      <c r="B15634" s="1">
        <v>213821769114858</v>
      </c>
    </row>
    <row r="15635" spans="1:2" x14ac:dyDescent="0.25">
      <c r="A15635" s="1">
        <v>763111034760115</v>
      </c>
      <c r="B15635" s="1">
        <v>733663446467505</v>
      </c>
    </row>
    <row r="15636" spans="1:2" x14ac:dyDescent="0.25">
      <c r="A15636" s="1">
        <v>555180087224565</v>
      </c>
      <c r="B15636" s="1">
        <v>253248696312869</v>
      </c>
    </row>
    <row r="15637" spans="1:2" x14ac:dyDescent="0.25">
      <c r="A15637" s="1">
        <v>311019142390523</v>
      </c>
      <c r="B15637" s="1">
        <v>154238685606155</v>
      </c>
    </row>
    <row r="15638" spans="1:2" x14ac:dyDescent="0.25">
      <c r="A15638" s="1">
        <v>931697976735587</v>
      </c>
      <c r="B15638" s="1">
        <v>720837908361126</v>
      </c>
    </row>
    <row r="15639" spans="1:2" x14ac:dyDescent="0.25">
      <c r="A15639" s="1">
        <v>493512450136278</v>
      </c>
      <c r="B15639" s="1">
        <v>182267107204405</v>
      </c>
    </row>
    <row r="15640" spans="1:2" x14ac:dyDescent="0.25">
      <c r="A15640" s="1">
        <v>667100488925119</v>
      </c>
      <c r="B15640" s="1">
        <v>407875856042066</v>
      </c>
    </row>
    <row r="15641" spans="1:2" x14ac:dyDescent="0.25">
      <c r="A15641" s="1">
        <v>366260383362776</v>
      </c>
      <c r="B15641" s="1">
        <v>772821809648369</v>
      </c>
    </row>
    <row r="15642" spans="1:2" x14ac:dyDescent="0.25">
      <c r="A15642" s="1">
        <v>271093159621992</v>
      </c>
      <c r="B15642" s="1">
        <v>460807615078676</v>
      </c>
    </row>
    <row r="15643" spans="1:2" x14ac:dyDescent="0.25">
      <c r="A15643" s="1">
        <v>399508578355115</v>
      </c>
      <c r="B15643" s="1">
        <v>558157302223979</v>
      </c>
    </row>
    <row r="15644" spans="1:2" x14ac:dyDescent="0.25">
      <c r="A15644" s="1">
        <v>224648439576956</v>
      </c>
      <c r="B15644" s="1">
        <v>642248363769218</v>
      </c>
    </row>
    <row r="15645" spans="1:2" x14ac:dyDescent="0.25">
      <c r="A15645" s="1">
        <v>585036527572571</v>
      </c>
      <c r="B15645" s="1">
        <v>925063553932458</v>
      </c>
    </row>
    <row r="15646" spans="1:2" x14ac:dyDescent="0.25">
      <c r="A15646" s="1">
        <v>509975489983348</v>
      </c>
      <c r="B15646" s="1">
        <v>170367873721843</v>
      </c>
    </row>
    <row r="15647" spans="1:2" x14ac:dyDescent="0.25">
      <c r="A15647" s="1">
        <v>478222679160627</v>
      </c>
      <c r="B15647" s="1">
        <v>759274101808773</v>
      </c>
    </row>
    <row r="15648" spans="1:2" x14ac:dyDescent="0.25">
      <c r="A15648" s="1">
        <v>124446916685890</v>
      </c>
      <c r="B15648" s="1">
        <v>735385210483509</v>
      </c>
    </row>
    <row r="15649" spans="1:2" x14ac:dyDescent="0.25">
      <c r="A15649" s="1">
        <v>622575097381359</v>
      </c>
      <c r="B15649" s="1">
        <v>917892370647648</v>
      </c>
    </row>
    <row r="15650" spans="1:2" x14ac:dyDescent="0.25">
      <c r="A15650" s="1">
        <v>378368384679031</v>
      </c>
      <c r="B15650" s="1">
        <v>179684167980262</v>
      </c>
    </row>
    <row r="15651" spans="1:2" x14ac:dyDescent="0.25">
      <c r="A15651" s="1">
        <v>915232503467121</v>
      </c>
      <c r="B15651" s="1">
        <v>481157267933760</v>
      </c>
    </row>
    <row r="15652" spans="1:2" x14ac:dyDescent="0.25">
      <c r="A15652" s="1">
        <v>671454854606059</v>
      </c>
      <c r="B15652" s="1">
        <v>410638679329269</v>
      </c>
    </row>
    <row r="15653" spans="1:2" x14ac:dyDescent="0.25">
      <c r="A15653" s="1">
        <v>388543462615499</v>
      </c>
      <c r="B15653" s="1">
        <v>432205818473094</v>
      </c>
    </row>
    <row r="15654" spans="1:2" x14ac:dyDescent="0.25">
      <c r="A15654" s="1">
        <v>608899544859156</v>
      </c>
      <c r="B15654" s="1">
        <v>197887470287956</v>
      </c>
    </row>
    <row r="15655" spans="1:2" x14ac:dyDescent="0.25">
      <c r="A15655" s="1">
        <v>327533453225229</v>
      </c>
      <c r="B15655" s="1">
        <v>205604336440620</v>
      </c>
    </row>
    <row r="15656" spans="1:2" x14ac:dyDescent="0.25">
      <c r="A15656" s="1">
        <v>440251294100162</v>
      </c>
      <c r="B15656" s="1">
        <v>632389457898816</v>
      </c>
    </row>
    <row r="15657" spans="1:2" x14ac:dyDescent="0.25">
      <c r="A15657" s="1">
        <v>628555141517093</v>
      </c>
      <c r="B15657" s="1">
        <v>646504201186667</v>
      </c>
    </row>
    <row r="15658" spans="1:2" x14ac:dyDescent="0.25">
      <c r="A15658" s="1">
        <v>636173555030541</v>
      </c>
      <c r="B15658" s="1">
        <v>737916910712727</v>
      </c>
    </row>
    <row r="15659" spans="1:2" x14ac:dyDescent="0.25">
      <c r="A15659" s="1">
        <v>169461359255377</v>
      </c>
      <c r="B15659" s="1">
        <v>725104450072746</v>
      </c>
    </row>
    <row r="15660" spans="1:2" x14ac:dyDescent="0.25">
      <c r="A15660" s="1">
        <v>434876847519989</v>
      </c>
      <c r="B15660" s="1">
        <v>265755341394566</v>
      </c>
    </row>
    <row r="15661" spans="1:2" x14ac:dyDescent="0.25">
      <c r="A15661" s="1">
        <v>115323243309397</v>
      </c>
      <c r="B15661" s="1">
        <v>340325523938871</v>
      </c>
    </row>
    <row r="15662" spans="1:2" x14ac:dyDescent="0.25">
      <c r="A15662" s="1">
        <v>558518571337223</v>
      </c>
      <c r="B15662" s="1">
        <v>352958668024699</v>
      </c>
    </row>
    <row r="15663" spans="1:2" x14ac:dyDescent="0.25">
      <c r="A15663" s="1">
        <v>759227502161166</v>
      </c>
      <c r="B15663" s="1">
        <v>625748527390370</v>
      </c>
    </row>
    <row r="15664" spans="1:2" x14ac:dyDescent="0.25">
      <c r="A15664" s="1">
        <v>620182306461222</v>
      </c>
      <c r="B15664" s="1">
        <v>476862976422161</v>
      </c>
    </row>
    <row r="15665" spans="1:2" x14ac:dyDescent="0.25">
      <c r="A15665" s="1">
        <v>944776408094259</v>
      </c>
      <c r="B15665" s="1">
        <v>829676358887365</v>
      </c>
    </row>
    <row r="15666" spans="1:2" x14ac:dyDescent="0.25">
      <c r="A15666" s="1">
        <v>765264270101516</v>
      </c>
      <c r="B15666" s="1">
        <v>153083867090332</v>
      </c>
    </row>
    <row r="15667" spans="1:2" x14ac:dyDescent="0.25">
      <c r="A15667" s="1">
        <v>106498309897889</v>
      </c>
      <c r="B15667" s="1">
        <v>750920763645330</v>
      </c>
    </row>
    <row r="15668" spans="1:2" x14ac:dyDescent="0.25">
      <c r="A15668" s="1">
        <v>386355168962476</v>
      </c>
      <c r="B15668" s="1">
        <v>371403616092082</v>
      </c>
    </row>
    <row r="15669" spans="1:2" x14ac:dyDescent="0.25">
      <c r="A15669" s="1">
        <v>179425262178083</v>
      </c>
      <c r="B15669" s="1">
        <v>263236368013930</v>
      </c>
    </row>
    <row r="15670" spans="1:2" x14ac:dyDescent="0.25">
      <c r="A15670" s="1">
        <v>980452622949173</v>
      </c>
      <c r="B15670" s="1">
        <v>316576930958236</v>
      </c>
    </row>
    <row r="15671" spans="1:2" x14ac:dyDescent="0.25">
      <c r="A15671" s="1">
        <v>457459069420248</v>
      </c>
      <c r="B15671" s="1">
        <v>432252550029181</v>
      </c>
    </row>
    <row r="15672" spans="1:2" x14ac:dyDescent="0.25">
      <c r="A15672" s="1">
        <v>689402960722931</v>
      </c>
      <c r="B15672" s="1">
        <v>902223983596847</v>
      </c>
    </row>
    <row r="15673" spans="1:2" x14ac:dyDescent="0.25">
      <c r="A15673" s="1">
        <v>340021832304971</v>
      </c>
      <c r="B15673" s="1">
        <v>587065988393685</v>
      </c>
    </row>
    <row r="15674" spans="1:2" x14ac:dyDescent="0.25">
      <c r="A15674" s="1">
        <v>424408404595963</v>
      </c>
      <c r="B15674" s="1">
        <v>559204316211265</v>
      </c>
    </row>
    <row r="15675" spans="1:2" x14ac:dyDescent="0.25">
      <c r="A15675" s="1">
        <v>381935002821891</v>
      </c>
      <c r="B15675" s="1">
        <v>159785109874804</v>
      </c>
    </row>
    <row r="15676" spans="1:2" x14ac:dyDescent="0.25">
      <c r="A15676" s="1">
        <v>500756120808199</v>
      </c>
      <c r="B15676" s="1">
        <v>574891037287288</v>
      </c>
    </row>
    <row r="15677" spans="1:2" x14ac:dyDescent="0.25">
      <c r="A15677" s="1">
        <v>961330965488735</v>
      </c>
      <c r="B15677" s="1">
        <v>882912200578328</v>
      </c>
    </row>
    <row r="15678" spans="1:2" x14ac:dyDescent="0.25">
      <c r="A15678" s="1">
        <v>921064262030399</v>
      </c>
      <c r="B15678" s="1">
        <v>570557821306090</v>
      </c>
    </row>
    <row r="15679" spans="1:2" x14ac:dyDescent="0.25">
      <c r="A15679" s="1">
        <v>569785909344343</v>
      </c>
      <c r="B15679" s="1">
        <v>811848921317848</v>
      </c>
    </row>
    <row r="15680" spans="1:2" x14ac:dyDescent="0.25">
      <c r="A15680" s="1">
        <v>384401078672710</v>
      </c>
      <c r="B15680" s="1">
        <v>509081550168016</v>
      </c>
    </row>
    <row r="15681" spans="1:2" x14ac:dyDescent="0.25">
      <c r="A15681" s="1">
        <v>573218593136568</v>
      </c>
      <c r="B15681" s="1">
        <v>672352899861656</v>
      </c>
    </row>
    <row r="15682" spans="1:2" x14ac:dyDescent="0.25">
      <c r="A15682" s="1">
        <v>883145786726779</v>
      </c>
      <c r="B15682" s="1">
        <v>780884042340970</v>
      </c>
    </row>
    <row r="15683" spans="1:2" x14ac:dyDescent="0.25">
      <c r="A15683" s="1">
        <v>123950340350058</v>
      </c>
      <c r="B15683" s="1">
        <v>586326128769795</v>
      </c>
    </row>
    <row r="15684" spans="1:2" x14ac:dyDescent="0.25">
      <c r="A15684" s="1">
        <v>898494507380298</v>
      </c>
      <c r="B15684" s="1">
        <v>420908953648170</v>
      </c>
    </row>
    <row r="15685" spans="1:2" x14ac:dyDescent="0.25">
      <c r="A15685" s="1">
        <v>532367331787483</v>
      </c>
      <c r="B15685" s="1">
        <v>216317644557518</v>
      </c>
    </row>
    <row r="15686" spans="1:2" x14ac:dyDescent="0.25">
      <c r="A15686" s="1">
        <v>709238683882218</v>
      </c>
      <c r="B15686" s="1">
        <v>641840869543348</v>
      </c>
    </row>
    <row r="15687" spans="1:2" x14ac:dyDescent="0.25">
      <c r="A15687" s="1">
        <v>681000502711219</v>
      </c>
      <c r="B15687" s="1">
        <v>180120156719807</v>
      </c>
    </row>
    <row r="15688" spans="1:2" x14ac:dyDescent="0.25">
      <c r="A15688" s="1">
        <v>647973872887945</v>
      </c>
      <c r="B15688" s="1">
        <v>294969533650558</v>
      </c>
    </row>
    <row r="15689" spans="1:2" x14ac:dyDescent="0.25">
      <c r="A15689" s="1">
        <v>960066790692917</v>
      </c>
      <c r="B15689" s="1">
        <v>694900807052621</v>
      </c>
    </row>
    <row r="15690" spans="1:2" x14ac:dyDescent="0.25">
      <c r="A15690" s="1">
        <v>102196622740096</v>
      </c>
      <c r="B15690" s="1">
        <v>255109726483135</v>
      </c>
    </row>
    <row r="15691" spans="1:2" x14ac:dyDescent="0.25">
      <c r="A15691" s="1">
        <v>425671544107984</v>
      </c>
      <c r="B15691" s="1">
        <v>107716717646560</v>
      </c>
    </row>
    <row r="15692" spans="1:2" x14ac:dyDescent="0.25">
      <c r="A15692" s="1">
        <v>685740718933162</v>
      </c>
      <c r="B15692" s="1">
        <v>990311624852271</v>
      </c>
    </row>
    <row r="15693" spans="1:2" x14ac:dyDescent="0.25">
      <c r="A15693" s="1">
        <v>205280808202967</v>
      </c>
      <c r="B15693" s="1">
        <v>608732210474737</v>
      </c>
    </row>
    <row r="15694" spans="1:2" x14ac:dyDescent="0.25">
      <c r="A15694" s="1">
        <v>271408801947096</v>
      </c>
      <c r="B15694" s="1">
        <v>482558860246861</v>
      </c>
    </row>
    <row r="15695" spans="1:2" x14ac:dyDescent="0.25">
      <c r="A15695" s="1">
        <v>241669249165863</v>
      </c>
      <c r="B15695" s="1">
        <v>421413782947619</v>
      </c>
    </row>
    <row r="15696" spans="1:2" x14ac:dyDescent="0.25">
      <c r="A15696" s="1">
        <v>676164441834310</v>
      </c>
      <c r="B15696" s="1">
        <v>302713432195100</v>
      </c>
    </row>
    <row r="15697" spans="1:2" x14ac:dyDescent="0.25">
      <c r="A15697" s="1">
        <v>709797684779734</v>
      </c>
      <c r="B15697" s="1">
        <v>827434949064908</v>
      </c>
    </row>
    <row r="15698" spans="1:2" x14ac:dyDescent="0.25">
      <c r="A15698" s="1">
        <v>939674578916579</v>
      </c>
      <c r="B15698" s="1">
        <v>637626406957475</v>
      </c>
    </row>
    <row r="15699" spans="1:2" x14ac:dyDescent="0.25">
      <c r="A15699" s="1">
        <v>601994675873488</v>
      </c>
      <c r="B15699" s="1">
        <v>174676997474033</v>
      </c>
    </row>
    <row r="15700" spans="1:2" x14ac:dyDescent="0.25">
      <c r="A15700" s="1">
        <v>999640354758572</v>
      </c>
      <c r="B15700" s="1">
        <v>265378398484666</v>
      </c>
    </row>
    <row r="15701" spans="1:2" x14ac:dyDescent="0.25">
      <c r="A15701" s="1">
        <v>180556969279344</v>
      </c>
      <c r="B15701" s="1">
        <v>125346341647397</v>
      </c>
    </row>
    <row r="15702" spans="1:2" x14ac:dyDescent="0.25">
      <c r="A15702" s="1">
        <v>289062075729774</v>
      </c>
      <c r="B15702" s="1">
        <v>117179270131007</v>
      </c>
    </row>
    <row r="15703" spans="1:2" x14ac:dyDescent="0.25">
      <c r="A15703" s="1">
        <v>799369655979727</v>
      </c>
      <c r="B15703" s="1">
        <v>604182176304635</v>
      </c>
    </row>
    <row r="15704" spans="1:2" x14ac:dyDescent="0.25">
      <c r="A15704" s="1">
        <v>447407945739014</v>
      </c>
      <c r="B15704" s="1">
        <v>817328325153758</v>
      </c>
    </row>
    <row r="15705" spans="1:2" x14ac:dyDescent="0.25">
      <c r="A15705" s="1">
        <v>251274767870304</v>
      </c>
      <c r="B15705" s="1">
        <v>823903874955399</v>
      </c>
    </row>
    <row r="15706" spans="1:2" x14ac:dyDescent="0.25">
      <c r="A15706" s="1">
        <v>615190896100324</v>
      </c>
      <c r="B15706" s="1">
        <v>238931575855968</v>
      </c>
    </row>
    <row r="15707" spans="1:2" x14ac:dyDescent="0.25">
      <c r="A15707" s="1">
        <v>989079794652582</v>
      </c>
      <c r="B15707" s="1">
        <v>713133917965660</v>
      </c>
    </row>
    <row r="15708" spans="1:2" x14ac:dyDescent="0.25">
      <c r="A15708" s="1">
        <v>479958381297556</v>
      </c>
      <c r="B15708" s="1">
        <v>999674453039544</v>
      </c>
    </row>
    <row r="15709" spans="1:2" x14ac:dyDescent="0.25">
      <c r="A15709" s="1">
        <v>418918168570719</v>
      </c>
      <c r="B15709" s="1">
        <v>852287216418634</v>
      </c>
    </row>
    <row r="15710" spans="1:2" x14ac:dyDescent="0.25">
      <c r="A15710" s="1">
        <v>468714275204098</v>
      </c>
      <c r="B15710" s="1">
        <v>992794695590114</v>
      </c>
    </row>
    <row r="15711" spans="1:2" x14ac:dyDescent="0.25">
      <c r="A15711" s="1">
        <v>720310864925490</v>
      </c>
      <c r="B15711" s="1">
        <v>764206304266787</v>
      </c>
    </row>
    <row r="15712" spans="1:2" x14ac:dyDescent="0.25">
      <c r="A15712" s="1">
        <v>346427925547097</v>
      </c>
      <c r="B15712" s="1">
        <v>410840464501460</v>
      </c>
    </row>
    <row r="15713" spans="1:2" x14ac:dyDescent="0.25">
      <c r="A15713" s="1">
        <v>962687656067995</v>
      </c>
      <c r="B15713" s="1">
        <v>509009184958316</v>
      </c>
    </row>
    <row r="15714" spans="1:2" x14ac:dyDescent="0.25">
      <c r="A15714" s="1">
        <v>708733482085643</v>
      </c>
      <c r="B15714" s="1">
        <v>942050196697112</v>
      </c>
    </row>
    <row r="15715" spans="1:2" x14ac:dyDescent="0.25">
      <c r="A15715" s="1">
        <v>272888294898664</v>
      </c>
      <c r="B15715" s="1">
        <v>430331073030373</v>
      </c>
    </row>
    <row r="15716" spans="1:2" x14ac:dyDescent="0.25">
      <c r="A15716" s="1">
        <v>221047138831116</v>
      </c>
      <c r="B15716" s="1">
        <v>196114089909480</v>
      </c>
    </row>
    <row r="15717" spans="1:2" x14ac:dyDescent="0.25">
      <c r="A15717" s="1">
        <v>739700262219757</v>
      </c>
      <c r="B15717" s="1">
        <v>747733933223340</v>
      </c>
    </row>
    <row r="15718" spans="1:2" x14ac:dyDescent="0.25">
      <c r="A15718" s="1">
        <v>508775592162000</v>
      </c>
      <c r="B15718" s="1">
        <v>751642641044074</v>
      </c>
    </row>
    <row r="15719" spans="1:2" x14ac:dyDescent="0.25">
      <c r="A15719" s="1">
        <v>722360112308747</v>
      </c>
      <c r="B15719" s="1">
        <v>328511007373827</v>
      </c>
    </row>
    <row r="15720" spans="1:2" x14ac:dyDescent="0.25">
      <c r="A15720" s="1">
        <v>541998457655277</v>
      </c>
      <c r="B15720" s="1">
        <v>912402677176015</v>
      </c>
    </row>
    <row r="15721" spans="1:2" x14ac:dyDescent="0.25">
      <c r="A15721" s="1">
        <v>855146288850958</v>
      </c>
      <c r="B15721" s="1">
        <v>750428375064530</v>
      </c>
    </row>
    <row r="15722" spans="1:2" x14ac:dyDescent="0.25">
      <c r="A15722" s="1">
        <v>416852482268361</v>
      </c>
      <c r="B15722" s="1">
        <v>983569294597234</v>
      </c>
    </row>
    <row r="15723" spans="1:2" x14ac:dyDescent="0.25">
      <c r="A15723" s="1">
        <v>778428646917807</v>
      </c>
      <c r="B15723" s="1">
        <v>373368180305626</v>
      </c>
    </row>
    <row r="15724" spans="1:2" x14ac:dyDescent="0.25">
      <c r="A15724" s="1">
        <v>382875593005947</v>
      </c>
      <c r="B15724" s="1">
        <v>458899288653667</v>
      </c>
    </row>
    <row r="15725" spans="1:2" x14ac:dyDescent="0.25">
      <c r="A15725" s="1">
        <v>147676687817738</v>
      </c>
      <c r="B15725" s="1">
        <v>137735027096987</v>
      </c>
    </row>
    <row r="15726" spans="1:2" x14ac:dyDescent="0.25">
      <c r="A15726" s="1">
        <v>870249808707952</v>
      </c>
      <c r="B15726" s="1">
        <v>233936420438692</v>
      </c>
    </row>
    <row r="15727" spans="1:2" x14ac:dyDescent="0.25">
      <c r="A15727" s="1">
        <v>762674597440400</v>
      </c>
      <c r="B15727" s="1">
        <v>769797028257938</v>
      </c>
    </row>
    <row r="15728" spans="1:2" x14ac:dyDescent="0.25">
      <c r="A15728" s="1">
        <v>298440385670891</v>
      </c>
      <c r="B15728" s="1">
        <v>592965186082701</v>
      </c>
    </row>
    <row r="15729" spans="1:2" x14ac:dyDescent="0.25">
      <c r="A15729" s="1">
        <v>373914666156704</v>
      </c>
      <c r="B15729" s="1">
        <v>505295824637522</v>
      </c>
    </row>
    <row r="15730" spans="1:2" x14ac:dyDescent="0.25">
      <c r="A15730" s="1">
        <v>904851613820821</v>
      </c>
      <c r="B15730" s="1">
        <v>974441234301043</v>
      </c>
    </row>
    <row r="15731" spans="1:2" x14ac:dyDescent="0.25">
      <c r="A15731" s="1">
        <v>763662040632123</v>
      </c>
      <c r="B15731" s="1">
        <v>420229498567307</v>
      </c>
    </row>
    <row r="15732" spans="1:2" x14ac:dyDescent="0.25">
      <c r="A15732" s="1">
        <v>150779300550917</v>
      </c>
      <c r="B15732" s="1">
        <v>832256153770643</v>
      </c>
    </row>
    <row r="15733" spans="1:2" x14ac:dyDescent="0.25">
      <c r="A15733" s="1">
        <v>676146232754847</v>
      </c>
      <c r="B15733" s="1">
        <v>811612581990778</v>
      </c>
    </row>
    <row r="15734" spans="1:2" x14ac:dyDescent="0.25">
      <c r="A15734" s="1">
        <v>474207493999133</v>
      </c>
      <c r="B15734" s="1">
        <v>985820124201057</v>
      </c>
    </row>
    <row r="15735" spans="1:2" x14ac:dyDescent="0.25">
      <c r="A15735" s="1">
        <v>852470279522663</v>
      </c>
      <c r="B15735" s="1">
        <v>650588818781141</v>
      </c>
    </row>
    <row r="15736" spans="1:2" x14ac:dyDescent="0.25">
      <c r="A15736" s="1">
        <v>125024068782664</v>
      </c>
      <c r="B15736" s="1">
        <v>446641970155991</v>
      </c>
    </row>
    <row r="15737" spans="1:2" x14ac:dyDescent="0.25">
      <c r="A15737" s="1">
        <v>859801084010723</v>
      </c>
      <c r="B15737" s="1">
        <v>313969708913622</v>
      </c>
    </row>
    <row r="15738" spans="1:2" x14ac:dyDescent="0.25">
      <c r="A15738" s="1">
        <v>610097429519258</v>
      </c>
      <c r="B15738" s="1">
        <v>847435807914603</v>
      </c>
    </row>
    <row r="15739" spans="1:2" x14ac:dyDescent="0.25">
      <c r="A15739" s="1">
        <v>235107564000716</v>
      </c>
      <c r="B15739" s="1">
        <v>153799430162820</v>
      </c>
    </row>
    <row r="15740" spans="1:2" x14ac:dyDescent="0.25">
      <c r="A15740" s="1">
        <v>653393020254278</v>
      </c>
      <c r="B15740" s="1">
        <v>974794202500940</v>
      </c>
    </row>
    <row r="15741" spans="1:2" x14ac:dyDescent="0.25">
      <c r="A15741" s="1">
        <v>334934827821336</v>
      </c>
      <c r="B15741" s="1">
        <v>469958533309990</v>
      </c>
    </row>
    <row r="15742" spans="1:2" x14ac:dyDescent="0.25">
      <c r="A15742" s="1">
        <v>590360913486444</v>
      </c>
      <c r="B15742" s="1">
        <v>910518673468785</v>
      </c>
    </row>
    <row r="15743" spans="1:2" x14ac:dyDescent="0.25">
      <c r="A15743" s="1">
        <v>320822831223542</v>
      </c>
      <c r="B15743" s="1">
        <v>879956026564085</v>
      </c>
    </row>
    <row r="15744" spans="1:2" x14ac:dyDescent="0.25">
      <c r="A15744" s="1">
        <v>260375179818187</v>
      </c>
      <c r="B15744" s="1">
        <v>764068351582520</v>
      </c>
    </row>
    <row r="15745" spans="1:2" x14ac:dyDescent="0.25">
      <c r="A15745" s="1">
        <v>884277491072507</v>
      </c>
      <c r="B15745" s="1">
        <v>499628573165122</v>
      </c>
    </row>
    <row r="15746" spans="1:2" x14ac:dyDescent="0.25">
      <c r="A15746" s="1">
        <v>330362457790436</v>
      </c>
      <c r="B15746" s="1">
        <v>697132169447605</v>
      </c>
    </row>
    <row r="15747" spans="1:2" x14ac:dyDescent="0.25">
      <c r="A15747" s="1">
        <v>975661376453247</v>
      </c>
      <c r="B15747" s="1">
        <v>725369097103404</v>
      </c>
    </row>
    <row r="15748" spans="1:2" x14ac:dyDescent="0.25">
      <c r="A15748" s="1">
        <v>374093271524212</v>
      </c>
      <c r="B15748" s="1">
        <v>604767901685458</v>
      </c>
    </row>
    <row r="15749" spans="1:2" x14ac:dyDescent="0.25">
      <c r="A15749" s="1">
        <v>406729531046219</v>
      </c>
      <c r="B15749" s="1">
        <v>110305913000151</v>
      </c>
    </row>
    <row r="15750" spans="1:2" x14ac:dyDescent="0.25">
      <c r="A15750" s="1">
        <v>946728232894676</v>
      </c>
      <c r="B15750" s="1">
        <v>930445782937771</v>
      </c>
    </row>
    <row r="15751" spans="1:2" x14ac:dyDescent="0.25">
      <c r="A15751" s="1">
        <v>821658343335288</v>
      </c>
      <c r="B15751" s="1">
        <v>160416807219962</v>
      </c>
    </row>
    <row r="15752" spans="1:2" x14ac:dyDescent="0.25">
      <c r="A15752" s="1">
        <v>713990591667318</v>
      </c>
      <c r="B15752" s="1">
        <v>228733952486730</v>
      </c>
    </row>
    <row r="15753" spans="1:2" x14ac:dyDescent="0.25">
      <c r="A15753" s="1">
        <v>977284730453791</v>
      </c>
      <c r="B15753" s="1">
        <v>124023242478641</v>
      </c>
    </row>
    <row r="15754" spans="1:2" x14ac:dyDescent="0.25">
      <c r="A15754" s="1">
        <v>969349709173209</v>
      </c>
      <c r="B15754" s="1">
        <v>577640921056546</v>
      </c>
    </row>
    <row r="15755" spans="1:2" x14ac:dyDescent="0.25">
      <c r="A15755" s="1">
        <v>222677494624815</v>
      </c>
      <c r="B15755" s="1">
        <v>124088699038671</v>
      </c>
    </row>
    <row r="15756" spans="1:2" x14ac:dyDescent="0.25">
      <c r="A15756" s="1">
        <v>255824244836734</v>
      </c>
      <c r="B15756" s="1">
        <v>739353305470675</v>
      </c>
    </row>
    <row r="15757" spans="1:2" x14ac:dyDescent="0.25">
      <c r="A15757" s="1">
        <v>272288171730879</v>
      </c>
      <c r="B15757" s="1">
        <v>438627330959180</v>
      </c>
    </row>
    <row r="15758" spans="1:2" x14ac:dyDescent="0.25">
      <c r="A15758" s="1">
        <v>901391207785963</v>
      </c>
      <c r="B15758" s="1">
        <v>753371803566139</v>
      </c>
    </row>
    <row r="15759" spans="1:2" x14ac:dyDescent="0.25">
      <c r="A15759" s="1">
        <v>545982506364125</v>
      </c>
      <c r="B15759" s="1">
        <v>939462907690160</v>
      </c>
    </row>
    <row r="15760" spans="1:2" x14ac:dyDescent="0.25">
      <c r="A15760" s="1">
        <v>118110341155800</v>
      </c>
      <c r="B15760" s="1">
        <v>129785167019975</v>
      </c>
    </row>
    <row r="15761" spans="1:2" x14ac:dyDescent="0.25">
      <c r="A15761" s="1">
        <v>529751892618049</v>
      </c>
      <c r="B15761" s="1">
        <v>824033373184282</v>
      </c>
    </row>
    <row r="15762" spans="1:2" x14ac:dyDescent="0.25">
      <c r="A15762" s="1">
        <v>251813260673754</v>
      </c>
      <c r="B15762" s="1">
        <v>606802406764508</v>
      </c>
    </row>
    <row r="15763" spans="1:2" x14ac:dyDescent="0.25">
      <c r="A15763" s="1">
        <v>302913231201826</v>
      </c>
      <c r="B15763" s="1">
        <v>364053381540655</v>
      </c>
    </row>
    <row r="15764" spans="1:2" x14ac:dyDescent="0.25">
      <c r="A15764" s="1">
        <v>731084048417294</v>
      </c>
      <c r="B15764" s="1">
        <v>914138608953468</v>
      </c>
    </row>
    <row r="15765" spans="1:2" x14ac:dyDescent="0.25">
      <c r="A15765" s="1">
        <v>790892783391630</v>
      </c>
      <c r="B15765" s="1">
        <v>899934511632887</v>
      </c>
    </row>
    <row r="15766" spans="1:2" x14ac:dyDescent="0.25">
      <c r="A15766" s="1">
        <v>690845527579983</v>
      </c>
      <c r="B15766" s="1">
        <v>887045195371163</v>
      </c>
    </row>
    <row r="15767" spans="1:2" x14ac:dyDescent="0.25">
      <c r="A15767" s="1">
        <v>848257947765637</v>
      </c>
      <c r="B15767" s="1">
        <v>558010506265060</v>
      </c>
    </row>
    <row r="15768" spans="1:2" x14ac:dyDescent="0.25">
      <c r="A15768" s="1">
        <v>553872202949947</v>
      </c>
      <c r="B15768" s="1">
        <v>770323647073979</v>
      </c>
    </row>
    <row r="15769" spans="1:2" x14ac:dyDescent="0.25">
      <c r="A15769" s="1">
        <v>860957243178603</v>
      </c>
      <c r="B15769" s="1">
        <v>308861790251644</v>
      </c>
    </row>
    <row r="15770" spans="1:2" x14ac:dyDescent="0.25">
      <c r="A15770" s="1">
        <v>688450838366568</v>
      </c>
      <c r="B15770" s="1">
        <v>122483789723778</v>
      </c>
    </row>
    <row r="15771" spans="1:2" x14ac:dyDescent="0.25">
      <c r="A15771" s="1">
        <v>846873190235607</v>
      </c>
      <c r="B15771" s="1">
        <v>333143684361321</v>
      </c>
    </row>
    <row r="15772" spans="1:2" x14ac:dyDescent="0.25">
      <c r="A15772" s="1">
        <v>384496533503636</v>
      </c>
      <c r="B15772" s="1">
        <v>790430082623149</v>
      </c>
    </row>
    <row r="15773" spans="1:2" x14ac:dyDescent="0.25">
      <c r="A15773" s="1">
        <v>971995000029994</v>
      </c>
      <c r="B15773" s="1">
        <v>161950528258486</v>
      </c>
    </row>
    <row r="15774" spans="1:2" x14ac:dyDescent="0.25">
      <c r="A15774" s="1">
        <v>838929040732233</v>
      </c>
      <c r="B15774" s="1">
        <v>908857895740202</v>
      </c>
    </row>
    <row r="15775" spans="1:2" x14ac:dyDescent="0.25">
      <c r="A15775" s="1">
        <v>608369331821921</v>
      </c>
      <c r="B15775" s="1">
        <v>383512501833603</v>
      </c>
    </row>
    <row r="15776" spans="1:2" x14ac:dyDescent="0.25">
      <c r="A15776" s="1">
        <v>175018450790904</v>
      </c>
      <c r="B15776" s="1">
        <v>721949801254907</v>
      </c>
    </row>
    <row r="15777" spans="1:2" x14ac:dyDescent="0.25">
      <c r="A15777" s="1">
        <v>936368345916249</v>
      </c>
      <c r="B15777" s="1">
        <v>111806916403315</v>
      </c>
    </row>
    <row r="15778" spans="1:2" x14ac:dyDescent="0.25">
      <c r="A15778" s="1">
        <v>974337985185779</v>
      </c>
      <c r="B15778" s="1">
        <v>711927987643693</v>
      </c>
    </row>
    <row r="15779" spans="1:2" x14ac:dyDescent="0.25">
      <c r="A15779" s="1">
        <v>180725616119448</v>
      </c>
      <c r="B15779" s="1">
        <v>164788571164807</v>
      </c>
    </row>
    <row r="15780" spans="1:2" x14ac:dyDescent="0.25">
      <c r="A15780" s="1">
        <v>961384207109022</v>
      </c>
      <c r="B15780" s="1">
        <v>695039245763308</v>
      </c>
    </row>
    <row r="15781" spans="1:2" x14ac:dyDescent="0.25">
      <c r="A15781" s="1">
        <v>443802626746480</v>
      </c>
      <c r="B15781" s="1">
        <v>750742786163044</v>
      </c>
    </row>
    <row r="15782" spans="1:2" x14ac:dyDescent="0.25">
      <c r="A15782" s="1">
        <v>278571226329597</v>
      </c>
      <c r="B15782" s="1">
        <v>243814274349705</v>
      </c>
    </row>
    <row r="15783" spans="1:2" x14ac:dyDescent="0.25">
      <c r="A15783" s="1">
        <v>276257963635143</v>
      </c>
      <c r="B15783" s="1">
        <v>645734798515468</v>
      </c>
    </row>
    <row r="15784" spans="1:2" x14ac:dyDescent="0.25">
      <c r="A15784" s="1">
        <v>794345527655815</v>
      </c>
      <c r="B15784" s="1">
        <v>287032590633093</v>
      </c>
    </row>
    <row r="15785" spans="1:2" x14ac:dyDescent="0.25">
      <c r="A15785" s="1">
        <v>182487426277355</v>
      </c>
      <c r="B15785" s="1">
        <v>266161566521393</v>
      </c>
    </row>
    <row r="15786" spans="1:2" x14ac:dyDescent="0.25">
      <c r="A15786" s="1">
        <v>863527305492991</v>
      </c>
      <c r="B15786" s="1">
        <v>786864336629239</v>
      </c>
    </row>
    <row r="15787" spans="1:2" x14ac:dyDescent="0.25">
      <c r="A15787" s="1">
        <v>977176756956445</v>
      </c>
      <c r="B15787" s="1">
        <v>601802101113447</v>
      </c>
    </row>
    <row r="15788" spans="1:2" x14ac:dyDescent="0.25">
      <c r="A15788" s="1">
        <v>620646885401902</v>
      </c>
      <c r="B15788" s="1">
        <v>953117484745101</v>
      </c>
    </row>
    <row r="15789" spans="1:2" x14ac:dyDescent="0.25">
      <c r="A15789" s="1">
        <v>986888860563344</v>
      </c>
      <c r="B15789" s="1">
        <v>627017931610103</v>
      </c>
    </row>
    <row r="15790" spans="1:2" x14ac:dyDescent="0.25">
      <c r="A15790" s="1">
        <v>439404486003561</v>
      </c>
      <c r="B15790" s="1">
        <v>177493095451200</v>
      </c>
    </row>
    <row r="15791" spans="1:2" x14ac:dyDescent="0.25">
      <c r="A15791" s="1">
        <v>260974991563497</v>
      </c>
      <c r="B15791" s="1">
        <v>145790960127105</v>
      </c>
    </row>
    <row r="15792" spans="1:2" x14ac:dyDescent="0.25">
      <c r="A15792" s="1">
        <v>382608373094763</v>
      </c>
      <c r="B15792" s="1">
        <v>976802477444900</v>
      </c>
    </row>
    <row r="15793" spans="1:2" x14ac:dyDescent="0.25">
      <c r="A15793" s="1">
        <v>735920664050156</v>
      </c>
      <c r="B15793" s="1">
        <v>120087245353548</v>
      </c>
    </row>
    <row r="15794" spans="1:2" x14ac:dyDescent="0.25">
      <c r="A15794" s="1">
        <v>346529157398301</v>
      </c>
      <c r="B15794" s="1">
        <v>173534310396925</v>
      </c>
    </row>
    <row r="15795" spans="1:2" x14ac:dyDescent="0.25">
      <c r="A15795" s="1">
        <v>383756118943175</v>
      </c>
      <c r="B15795" s="1">
        <v>118436436669408</v>
      </c>
    </row>
    <row r="15796" spans="1:2" x14ac:dyDescent="0.25">
      <c r="A15796" s="1">
        <v>354767993446762</v>
      </c>
      <c r="B15796" s="1">
        <v>599021023119177</v>
      </c>
    </row>
    <row r="15797" spans="1:2" x14ac:dyDescent="0.25">
      <c r="A15797" s="1">
        <v>708570521352507</v>
      </c>
      <c r="B15797" s="1">
        <v>629071605987394</v>
      </c>
    </row>
    <row r="15798" spans="1:2" x14ac:dyDescent="0.25">
      <c r="A15798" s="1">
        <v>917017822677022</v>
      </c>
      <c r="B15798" s="1">
        <v>270998090953834</v>
      </c>
    </row>
    <row r="15799" spans="1:2" x14ac:dyDescent="0.25">
      <c r="A15799" s="1">
        <v>211269305518958</v>
      </c>
      <c r="B15799" s="1">
        <v>102421570030657</v>
      </c>
    </row>
    <row r="15800" spans="1:2" x14ac:dyDescent="0.25">
      <c r="A15800" s="1">
        <v>378409951398225</v>
      </c>
      <c r="B15800" s="1">
        <v>522867500019968</v>
      </c>
    </row>
    <row r="15801" spans="1:2" x14ac:dyDescent="0.25">
      <c r="A15801" s="1">
        <v>928016252937026</v>
      </c>
      <c r="B15801" s="1">
        <v>129918422685384</v>
      </c>
    </row>
    <row r="15802" spans="1:2" x14ac:dyDescent="0.25">
      <c r="A15802" s="1">
        <v>268811458643626</v>
      </c>
      <c r="B15802" s="1">
        <v>148113681470771</v>
      </c>
    </row>
    <row r="15803" spans="1:2" x14ac:dyDescent="0.25">
      <c r="A15803" s="1">
        <v>985434599969444</v>
      </c>
      <c r="B15803" s="1">
        <v>718409011739049</v>
      </c>
    </row>
    <row r="15804" spans="1:2" x14ac:dyDescent="0.25">
      <c r="A15804" s="1">
        <v>746119457647020</v>
      </c>
      <c r="B15804" s="1">
        <v>406840297471284</v>
      </c>
    </row>
    <row r="15805" spans="1:2" x14ac:dyDescent="0.25">
      <c r="A15805" s="1">
        <v>813108326967266</v>
      </c>
      <c r="B15805" s="1">
        <v>735629331226860</v>
      </c>
    </row>
    <row r="15806" spans="1:2" x14ac:dyDescent="0.25">
      <c r="A15806" s="1">
        <v>232326369489611</v>
      </c>
      <c r="B15806" s="1">
        <v>478844145824917</v>
      </c>
    </row>
    <row r="15807" spans="1:2" x14ac:dyDescent="0.25">
      <c r="A15807" s="1">
        <v>119493274816692</v>
      </c>
      <c r="B15807" s="1">
        <v>291473238471188</v>
      </c>
    </row>
    <row r="15808" spans="1:2" x14ac:dyDescent="0.25">
      <c r="A15808" s="1">
        <v>907022907766027</v>
      </c>
      <c r="B15808" s="1">
        <v>588450261711586</v>
      </c>
    </row>
    <row r="15809" spans="1:2" x14ac:dyDescent="0.25">
      <c r="A15809" s="1">
        <v>271354640920720</v>
      </c>
      <c r="B15809" s="1">
        <v>536128488454455</v>
      </c>
    </row>
    <row r="15810" spans="1:2" x14ac:dyDescent="0.25">
      <c r="A15810" s="1">
        <v>213240670071611</v>
      </c>
      <c r="B15810" s="1">
        <v>655291361343854</v>
      </c>
    </row>
    <row r="15811" spans="1:2" x14ac:dyDescent="0.25">
      <c r="A15811" s="1">
        <v>177723491897924</v>
      </c>
      <c r="B15811" s="1">
        <v>298141604305336</v>
      </c>
    </row>
    <row r="15812" spans="1:2" x14ac:dyDescent="0.25">
      <c r="A15812" s="1">
        <v>191320784142806</v>
      </c>
      <c r="B15812" s="1">
        <v>626650509400649</v>
      </c>
    </row>
    <row r="15813" spans="1:2" x14ac:dyDescent="0.25">
      <c r="A15813" s="1">
        <v>186806258278624</v>
      </c>
      <c r="B15813" s="1">
        <v>698921966493893</v>
      </c>
    </row>
    <row r="15814" spans="1:2" x14ac:dyDescent="0.25">
      <c r="A15814" s="1">
        <v>536444488731485</v>
      </c>
      <c r="B15814" s="1">
        <v>964852693518900</v>
      </c>
    </row>
    <row r="15815" spans="1:2" x14ac:dyDescent="0.25">
      <c r="A15815" s="1">
        <v>850670530465175</v>
      </c>
      <c r="B15815" s="1">
        <v>960905851979554</v>
      </c>
    </row>
    <row r="15816" spans="1:2" x14ac:dyDescent="0.25">
      <c r="A15816" s="1">
        <v>864163956547118</v>
      </c>
      <c r="B15816" s="1">
        <v>595452597594804</v>
      </c>
    </row>
    <row r="15817" spans="1:2" x14ac:dyDescent="0.25">
      <c r="A15817" s="1">
        <v>302751773734142</v>
      </c>
      <c r="B15817" s="1">
        <v>634150190160537</v>
      </c>
    </row>
    <row r="15818" spans="1:2" x14ac:dyDescent="0.25">
      <c r="A15818" s="1">
        <v>353564752510898</v>
      </c>
      <c r="B15818" s="1">
        <v>649861774153514</v>
      </c>
    </row>
    <row r="15819" spans="1:2" x14ac:dyDescent="0.25">
      <c r="A15819" s="1">
        <v>981242554243285</v>
      </c>
      <c r="B15819" s="1">
        <v>693476156004188</v>
      </c>
    </row>
    <row r="15820" spans="1:2" x14ac:dyDescent="0.25">
      <c r="A15820" s="1">
        <v>467742014243298</v>
      </c>
      <c r="B15820" s="1">
        <v>965943126807365</v>
      </c>
    </row>
    <row r="15821" spans="1:2" x14ac:dyDescent="0.25">
      <c r="A15821" s="1">
        <v>104158457406333</v>
      </c>
      <c r="B15821" s="1">
        <v>718537612529782</v>
      </c>
    </row>
    <row r="15822" spans="1:2" x14ac:dyDescent="0.25">
      <c r="A15822" s="1">
        <v>620229436503041</v>
      </c>
      <c r="B15822" s="1">
        <v>151793725147094</v>
      </c>
    </row>
    <row r="15823" spans="1:2" x14ac:dyDescent="0.25">
      <c r="A15823" s="1">
        <v>874399410799866</v>
      </c>
      <c r="B15823" s="1">
        <v>593802968624026</v>
      </c>
    </row>
    <row r="15824" spans="1:2" x14ac:dyDescent="0.25">
      <c r="A15824" s="1">
        <v>645731401894304</v>
      </c>
      <c r="B15824" s="1">
        <v>903797176885335</v>
      </c>
    </row>
    <row r="15825" spans="1:2" x14ac:dyDescent="0.25">
      <c r="A15825" s="1">
        <v>123737521867484</v>
      </c>
      <c r="B15825" s="1">
        <v>966432040878618</v>
      </c>
    </row>
    <row r="15826" spans="1:2" x14ac:dyDescent="0.25">
      <c r="A15826" s="1">
        <v>965660240242066</v>
      </c>
      <c r="B15826" s="1">
        <v>901579977804998</v>
      </c>
    </row>
    <row r="15827" spans="1:2" x14ac:dyDescent="0.25">
      <c r="A15827" s="1">
        <v>599996348865032</v>
      </c>
      <c r="B15827" s="1">
        <v>137030758924085</v>
      </c>
    </row>
    <row r="15828" spans="1:2" x14ac:dyDescent="0.25">
      <c r="A15828" s="1">
        <v>896599011654575</v>
      </c>
      <c r="B15828" s="1">
        <v>286382580037006</v>
      </c>
    </row>
    <row r="15829" spans="1:2" x14ac:dyDescent="0.25">
      <c r="A15829" s="1">
        <v>650745992033610</v>
      </c>
      <c r="B15829" s="1">
        <v>902363380431848</v>
      </c>
    </row>
    <row r="15830" spans="1:2" x14ac:dyDescent="0.25">
      <c r="A15830" s="1">
        <v>484335017578361</v>
      </c>
      <c r="B15830" s="1">
        <v>365318528250864</v>
      </c>
    </row>
    <row r="15831" spans="1:2" x14ac:dyDescent="0.25">
      <c r="A15831" s="1">
        <v>892696268166903</v>
      </c>
      <c r="B15831" s="1">
        <v>961007230544473</v>
      </c>
    </row>
    <row r="15832" spans="1:2" x14ac:dyDescent="0.25">
      <c r="A15832" s="1">
        <v>252114919133711</v>
      </c>
      <c r="B15832" s="1">
        <v>782444217019340</v>
      </c>
    </row>
    <row r="15833" spans="1:2" x14ac:dyDescent="0.25">
      <c r="A15833" s="1">
        <v>127975618941900</v>
      </c>
      <c r="B15833" s="1">
        <v>428081346436990</v>
      </c>
    </row>
    <row r="15834" spans="1:2" x14ac:dyDescent="0.25">
      <c r="A15834" s="1">
        <v>972929145436749</v>
      </c>
      <c r="B15834" s="1">
        <v>343177017127041</v>
      </c>
    </row>
    <row r="15835" spans="1:2" x14ac:dyDescent="0.25">
      <c r="A15835" s="1">
        <v>981009841544761</v>
      </c>
      <c r="B15835" s="1">
        <v>115669926117631</v>
      </c>
    </row>
    <row r="15836" spans="1:2" x14ac:dyDescent="0.25">
      <c r="A15836" s="1">
        <v>355127744012184</v>
      </c>
      <c r="B15836" s="1">
        <v>875494579287900</v>
      </c>
    </row>
    <row r="15837" spans="1:2" x14ac:dyDescent="0.25">
      <c r="A15837" s="1">
        <v>372441546344170</v>
      </c>
      <c r="B15837" s="1">
        <v>784459275484520</v>
      </c>
    </row>
    <row r="15838" spans="1:2" x14ac:dyDescent="0.25">
      <c r="A15838" s="1">
        <v>252336008934673</v>
      </c>
      <c r="B15838" s="1">
        <v>834741123930786</v>
      </c>
    </row>
    <row r="15839" spans="1:2" x14ac:dyDescent="0.25">
      <c r="A15839" s="1">
        <v>589324392805312</v>
      </c>
      <c r="B15839" s="1">
        <v>475413996375696</v>
      </c>
    </row>
    <row r="15840" spans="1:2" x14ac:dyDescent="0.25">
      <c r="A15840" s="1">
        <v>560075224207053</v>
      </c>
      <c r="B15840" s="1">
        <v>518223119571481</v>
      </c>
    </row>
    <row r="15841" spans="1:2" x14ac:dyDescent="0.25">
      <c r="A15841" s="1">
        <v>139392801339426</v>
      </c>
      <c r="B15841" s="1">
        <v>642123339907680</v>
      </c>
    </row>
    <row r="15842" spans="1:2" x14ac:dyDescent="0.25">
      <c r="A15842" s="1">
        <v>164268209753887</v>
      </c>
      <c r="B15842" s="1">
        <v>106028112871971</v>
      </c>
    </row>
    <row r="15843" spans="1:2" x14ac:dyDescent="0.25">
      <c r="A15843" s="1">
        <v>475951054820607</v>
      </c>
      <c r="B15843" s="1">
        <v>651066586537801</v>
      </c>
    </row>
    <row r="15844" spans="1:2" x14ac:dyDescent="0.25">
      <c r="A15844" s="1">
        <v>772637680482738</v>
      </c>
      <c r="B15844" s="1">
        <v>533312056251332</v>
      </c>
    </row>
    <row r="15845" spans="1:2" x14ac:dyDescent="0.25">
      <c r="A15845" s="1">
        <v>593996690252763</v>
      </c>
      <c r="B15845" s="1">
        <v>103203465091538</v>
      </c>
    </row>
    <row r="15846" spans="1:2" x14ac:dyDescent="0.25">
      <c r="A15846" s="1">
        <v>787928654716100</v>
      </c>
      <c r="B15846" s="1">
        <v>788580455739449</v>
      </c>
    </row>
    <row r="15847" spans="1:2" x14ac:dyDescent="0.25">
      <c r="A15847" s="1">
        <v>961080095086410</v>
      </c>
      <c r="B15847" s="1">
        <v>318869265682977</v>
      </c>
    </row>
    <row r="15848" spans="1:2" x14ac:dyDescent="0.25">
      <c r="A15848" s="1">
        <v>372647444738916</v>
      </c>
      <c r="B15848" s="1">
        <v>187052926047641</v>
      </c>
    </row>
    <row r="15849" spans="1:2" x14ac:dyDescent="0.25">
      <c r="A15849" s="1">
        <v>164599060918926</v>
      </c>
      <c r="B15849" s="1">
        <v>676034248749628</v>
      </c>
    </row>
    <row r="15850" spans="1:2" x14ac:dyDescent="0.25">
      <c r="A15850" s="1">
        <v>498719850965438</v>
      </c>
      <c r="B15850" s="1">
        <v>510985880704479</v>
      </c>
    </row>
    <row r="15851" spans="1:2" x14ac:dyDescent="0.25">
      <c r="A15851" s="1">
        <v>512963728196389</v>
      </c>
      <c r="B15851" s="1">
        <v>901403090582739</v>
      </c>
    </row>
    <row r="15852" spans="1:2" x14ac:dyDescent="0.25">
      <c r="A15852" s="1">
        <v>630756719831048</v>
      </c>
      <c r="B15852" s="1">
        <v>788764429095605</v>
      </c>
    </row>
    <row r="15853" spans="1:2" x14ac:dyDescent="0.25">
      <c r="A15853" s="1">
        <v>155015098031849</v>
      </c>
      <c r="B15853" s="1">
        <v>650735882575939</v>
      </c>
    </row>
    <row r="15854" spans="1:2" x14ac:dyDescent="0.25">
      <c r="A15854" s="1">
        <v>848580459708418</v>
      </c>
      <c r="B15854" s="1">
        <v>519435966468100</v>
      </c>
    </row>
    <row r="15855" spans="1:2" x14ac:dyDescent="0.25">
      <c r="A15855" s="1">
        <v>256111891845237</v>
      </c>
      <c r="B15855" s="1">
        <v>284761667342838</v>
      </c>
    </row>
    <row r="15856" spans="1:2" x14ac:dyDescent="0.25">
      <c r="A15856" s="1">
        <v>851689062505890</v>
      </c>
      <c r="B15856" s="1">
        <v>148785478334839</v>
      </c>
    </row>
    <row r="15857" spans="1:2" x14ac:dyDescent="0.25">
      <c r="A15857" s="1">
        <v>738214272015948</v>
      </c>
      <c r="B15857" s="1">
        <v>986253546311644</v>
      </c>
    </row>
    <row r="15858" spans="1:2" x14ac:dyDescent="0.25">
      <c r="A15858" s="1">
        <v>256578520103922</v>
      </c>
      <c r="B15858" s="1">
        <v>161907584102143</v>
      </c>
    </row>
    <row r="15859" spans="1:2" x14ac:dyDescent="0.25">
      <c r="A15859" s="1">
        <v>710558824598765</v>
      </c>
      <c r="B15859" s="1">
        <v>240952211090527</v>
      </c>
    </row>
    <row r="15860" spans="1:2" x14ac:dyDescent="0.25">
      <c r="A15860" s="1">
        <v>406805936125870</v>
      </c>
      <c r="B15860" s="1">
        <v>397557995129813</v>
      </c>
    </row>
    <row r="15861" spans="1:2" x14ac:dyDescent="0.25">
      <c r="A15861" s="1">
        <v>946059667072831</v>
      </c>
      <c r="B15861" s="1">
        <v>986087459787880</v>
      </c>
    </row>
    <row r="15862" spans="1:2" x14ac:dyDescent="0.25">
      <c r="A15862" s="1">
        <v>380921242800178</v>
      </c>
      <c r="B15862" s="1">
        <v>675581941003747</v>
      </c>
    </row>
    <row r="15863" spans="1:2" x14ac:dyDescent="0.25">
      <c r="A15863" s="1">
        <v>157163531239959</v>
      </c>
      <c r="B15863" s="1">
        <v>188648229861002</v>
      </c>
    </row>
    <row r="15864" spans="1:2" x14ac:dyDescent="0.25">
      <c r="A15864" s="1">
        <v>884041730399101</v>
      </c>
      <c r="B15864" s="1">
        <v>588958154628995</v>
      </c>
    </row>
    <row r="15865" spans="1:2" x14ac:dyDescent="0.25">
      <c r="A15865" s="1">
        <v>682586537749515</v>
      </c>
      <c r="B15865" s="1">
        <v>838452304501263</v>
      </c>
    </row>
    <row r="15866" spans="1:2" x14ac:dyDescent="0.25">
      <c r="A15866" s="1">
        <v>117368275133746</v>
      </c>
      <c r="B15866" s="1">
        <v>748339646070956</v>
      </c>
    </row>
    <row r="15867" spans="1:2" x14ac:dyDescent="0.25">
      <c r="A15867" s="1">
        <v>867644355047621</v>
      </c>
      <c r="B15867" s="1">
        <v>991445091701451</v>
      </c>
    </row>
    <row r="15868" spans="1:2" x14ac:dyDescent="0.25">
      <c r="A15868" s="1">
        <v>949836985323293</v>
      </c>
      <c r="B15868" s="1">
        <v>223682640858566</v>
      </c>
    </row>
    <row r="15869" spans="1:2" x14ac:dyDescent="0.25">
      <c r="A15869" s="1">
        <v>304802021063903</v>
      </c>
      <c r="B15869" s="1">
        <v>695012860304009</v>
      </c>
    </row>
    <row r="15870" spans="1:2" x14ac:dyDescent="0.25">
      <c r="A15870" s="1">
        <v>596348153376151</v>
      </c>
      <c r="B15870" s="1">
        <v>615558044610514</v>
      </c>
    </row>
    <row r="15871" spans="1:2" x14ac:dyDescent="0.25">
      <c r="A15871" s="1">
        <v>649806195738733</v>
      </c>
      <c r="B15871" s="1">
        <v>540399467767900</v>
      </c>
    </row>
    <row r="15872" spans="1:2" x14ac:dyDescent="0.25">
      <c r="A15872" s="1">
        <v>290165196973688</v>
      </c>
      <c r="B15872" s="1">
        <v>151465276529748</v>
      </c>
    </row>
    <row r="15873" spans="1:2" x14ac:dyDescent="0.25">
      <c r="A15873" s="1">
        <v>125147013769348</v>
      </c>
      <c r="B15873" s="1">
        <v>378793652915257</v>
      </c>
    </row>
    <row r="15874" spans="1:2" x14ac:dyDescent="0.25">
      <c r="A15874" s="1">
        <v>224879966488245</v>
      </c>
      <c r="B15874" s="1">
        <v>618753884025802</v>
      </c>
    </row>
    <row r="15875" spans="1:2" x14ac:dyDescent="0.25">
      <c r="A15875" s="1">
        <v>224152801986189</v>
      </c>
      <c r="B15875" s="1">
        <v>840905005534931</v>
      </c>
    </row>
    <row r="15876" spans="1:2" x14ac:dyDescent="0.25">
      <c r="A15876" s="1">
        <v>361084775407539</v>
      </c>
      <c r="B15876" s="1">
        <v>922840144981185</v>
      </c>
    </row>
    <row r="15877" spans="1:2" x14ac:dyDescent="0.25">
      <c r="A15877" s="1">
        <v>193863758953455</v>
      </c>
      <c r="B15877" s="1">
        <v>429763362887227</v>
      </c>
    </row>
    <row r="15878" spans="1:2" x14ac:dyDescent="0.25">
      <c r="A15878" s="1">
        <v>772918077693122</v>
      </c>
      <c r="B15878" s="1">
        <v>191007886919419</v>
      </c>
    </row>
    <row r="15879" spans="1:2" x14ac:dyDescent="0.25">
      <c r="A15879" s="1">
        <v>668899309712718</v>
      </c>
      <c r="B15879" s="1">
        <v>924387680372167</v>
      </c>
    </row>
    <row r="15880" spans="1:2" x14ac:dyDescent="0.25">
      <c r="A15880" s="1">
        <v>718873742874124</v>
      </c>
      <c r="B15880" s="1">
        <v>236970159134998</v>
      </c>
    </row>
    <row r="15881" spans="1:2" x14ac:dyDescent="0.25">
      <c r="A15881" s="1">
        <v>825905793951341</v>
      </c>
      <c r="B15881" s="1">
        <v>391401388694326</v>
      </c>
    </row>
    <row r="15882" spans="1:2" x14ac:dyDescent="0.25">
      <c r="A15882" s="1">
        <v>300691897411201</v>
      </c>
      <c r="B15882" s="1">
        <v>385729909535532</v>
      </c>
    </row>
    <row r="15883" spans="1:2" x14ac:dyDescent="0.25">
      <c r="A15883" s="1">
        <v>984108863665923</v>
      </c>
      <c r="B15883" s="1">
        <v>170780766662464</v>
      </c>
    </row>
    <row r="15884" spans="1:2" x14ac:dyDescent="0.25">
      <c r="A15884" s="1">
        <v>252940329756158</v>
      </c>
      <c r="B15884" s="1">
        <v>194604050706482</v>
      </c>
    </row>
    <row r="15885" spans="1:2" x14ac:dyDescent="0.25">
      <c r="A15885" s="1">
        <v>393660528155359</v>
      </c>
      <c r="B15885" s="1">
        <v>243442757262047</v>
      </c>
    </row>
    <row r="15886" spans="1:2" x14ac:dyDescent="0.25">
      <c r="A15886" s="1">
        <v>264772445247040</v>
      </c>
      <c r="B15886" s="1">
        <v>745902938646591</v>
      </c>
    </row>
    <row r="15887" spans="1:2" x14ac:dyDescent="0.25">
      <c r="A15887" s="1">
        <v>163712741864552</v>
      </c>
      <c r="B15887" s="1">
        <v>725904612409625</v>
      </c>
    </row>
    <row r="15888" spans="1:2" x14ac:dyDescent="0.25">
      <c r="A15888" s="1">
        <v>537021036857301</v>
      </c>
      <c r="B15888" s="1">
        <v>193267469552158</v>
      </c>
    </row>
    <row r="15889" spans="1:2" x14ac:dyDescent="0.25">
      <c r="A15889" s="1">
        <v>685588086143742</v>
      </c>
      <c r="B15889" s="1">
        <v>650322199670236</v>
      </c>
    </row>
    <row r="15890" spans="1:2" x14ac:dyDescent="0.25">
      <c r="A15890" s="1">
        <v>459297060786601</v>
      </c>
      <c r="B15890" s="1">
        <v>794745064764069</v>
      </c>
    </row>
    <row r="15891" spans="1:2" x14ac:dyDescent="0.25">
      <c r="A15891" s="1">
        <v>690797877124335</v>
      </c>
      <c r="B15891" s="1">
        <v>480316241264266</v>
      </c>
    </row>
    <row r="15892" spans="1:2" x14ac:dyDescent="0.25">
      <c r="A15892" s="1">
        <v>334934984249737</v>
      </c>
      <c r="B15892" s="1">
        <v>925860889024594</v>
      </c>
    </row>
    <row r="15893" spans="1:2" x14ac:dyDescent="0.25">
      <c r="A15893" s="1">
        <v>138568331422660</v>
      </c>
      <c r="B15893" s="1">
        <v>950718638220954</v>
      </c>
    </row>
    <row r="15894" spans="1:2" x14ac:dyDescent="0.25">
      <c r="A15894" s="1">
        <v>798057494529684</v>
      </c>
      <c r="B15894" s="1">
        <v>554680494690568</v>
      </c>
    </row>
    <row r="15895" spans="1:2" x14ac:dyDescent="0.25">
      <c r="A15895" s="1">
        <v>261439809198528</v>
      </c>
      <c r="B15895" s="1">
        <v>323555300272273</v>
      </c>
    </row>
    <row r="15896" spans="1:2" x14ac:dyDescent="0.25">
      <c r="A15896" s="1">
        <v>663900963240421</v>
      </c>
      <c r="B15896" s="1">
        <v>803895951038280</v>
      </c>
    </row>
    <row r="15897" spans="1:2" x14ac:dyDescent="0.25">
      <c r="A15897" s="1">
        <v>752286512784706</v>
      </c>
      <c r="B15897" s="1">
        <v>299364891202283</v>
      </c>
    </row>
    <row r="15898" spans="1:2" x14ac:dyDescent="0.25">
      <c r="A15898" s="1">
        <v>745530700583245</v>
      </c>
      <c r="B15898" s="1">
        <v>612017264027964</v>
      </c>
    </row>
    <row r="15899" spans="1:2" x14ac:dyDescent="0.25">
      <c r="A15899" s="1">
        <v>466590872761460</v>
      </c>
      <c r="B15899" s="1">
        <v>356656032474194</v>
      </c>
    </row>
    <row r="15900" spans="1:2" x14ac:dyDescent="0.25">
      <c r="A15900" s="1">
        <v>982806451559397</v>
      </c>
      <c r="B15900" s="1">
        <v>981915241585365</v>
      </c>
    </row>
    <row r="15901" spans="1:2" x14ac:dyDescent="0.25">
      <c r="A15901" s="1">
        <v>237838284030735</v>
      </c>
      <c r="B15901" s="1">
        <v>514354394151289</v>
      </c>
    </row>
    <row r="15902" spans="1:2" x14ac:dyDescent="0.25">
      <c r="A15902" s="1">
        <v>530047695431446</v>
      </c>
      <c r="B15902" s="1">
        <v>474590773993876</v>
      </c>
    </row>
    <row r="15903" spans="1:2" x14ac:dyDescent="0.25">
      <c r="A15903" s="1">
        <v>545601843213525</v>
      </c>
      <c r="B15903" s="1">
        <v>966541251560414</v>
      </c>
    </row>
    <row r="15904" spans="1:2" x14ac:dyDescent="0.25">
      <c r="A15904" s="1">
        <v>168848416854324</v>
      </c>
      <c r="B15904" s="1">
        <v>237851541510568</v>
      </c>
    </row>
    <row r="15905" spans="1:2" x14ac:dyDescent="0.25">
      <c r="A15905" s="1">
        <v>679911409110161</v>
      </c>
      <c r="B15905" s="1">
        <v>381720724185684</v>
      </c>
    </row>
    <row r="15906" spans="1:2" x14ac:dyDescent="0.25">
      <c r="A15906" s="1">
        <v>687831565420594</v>
      </c>
      <c r="B15906" s="1">
        <v>886089789664275</v>
      </c>
    </row>
    <row r="15907" spans="1:2" x14ac:dyDescent="0.25">
      <c r="A15907" s="1">
        <v>415561653916764</v>
      </c>
      <c r="B15907" s="1">
        <v>849350911623459</v>
      </c>
    </row>
    <row r="15908" spans="1:2" x14ac:dyDescent="0.25">
      <c r="A15908" s="1">
        <v>806814755824021</v>
      </c>
      <c r="B15908" s="1">
        <v>255512021311627</v>
      </c>
    </row>
    <row r="15909" spans="1:2" x14ac:dyDescent="0.25">
      <c r="A15909" s="1">
        <v>595553395711660</v>
      </c>
      <c r="B15909" s="1">
        <v>806879632019389</v>
      </c>
    </row>
    <row r="15910" spans="1:2" x14ac:dyDescent="0.25">
      <c r="A15910" s="1">
        <v>564746721758000</v>
      </c>
      <c r="B15910" s="1">
        <v>979528105907523</v>
      </c>
    </row>
    <row r="15911" spans="1:2" x14ac:dyDescent="0.25">
      <c r="A15911" s="1">
        <v>449859328860289</v>
      </c>
      <c r="B15911" s="1">
        <v>168898572505609</v>
      </c>
    </row>
    <row r="15912" spans="1:2" x14ac:dyDescent="0.25">
      <c r="A15912" s="1">
        <v>130840256452766</v>
      </c>
      <c r="B15912" s="1">
        <v>699293081679356</v>
      </c>
    </row>
    <row r="15913" spans="1:2" x14ac:dyDescent="0.25">
      <c r="A15913" s="1">
        <v>397969037496061</v>
      </c>
      <c r="B15913" s="1">
        <v>728288964468412</v>
      </c>
    </row>
    <row r="15914" spans="1:2" x14ac:dyDescent="0.25">
      <c r="A15914" s="1">
        <v>302340486404349</v>
      </c>
      <c r="B15914" s="1">
        <v>653200857677138</v>
      </c>
    </row>
    <row r="15915" spans="1:2" x14ac:dyDescent="0.25">
      <c r="A15915" s="1">
        <v>286375252895326</v>
      </c>
      <c r="B15915" s="1">
        <v>954160410492698</v>
      </c>
    </row>
    <row r="15916" spans="1:2" x14ac:dyDescent="0.25">
      <c r="A15916" s="1">
        <v>209693558395459</v>
      </c>
      <c r="B15916" s="1">
        <v>900735053706438</v>
      </c>
    </row>
    <row r="15917" spans="1:2" x14ac:dyDescent="0.25">
      <c r="A15917" s="1">
        <v>617577931882399</v>
      </c>
      <c r="B15917" s="1">
        <v>669251971195558</v>
      </c>
    </row>
    <row r="15918" spans="1:2" x14ac:dyDescent="0.25">
      <c r="A15918" s="1">
        <v>958675824367660</v>
      </c>
      <c r="B15918" s="1">
        <v>522980041135902</v>
      </c>
    </row>
    <row r="15919" spans="1:2" x14ac:dyDescent="0.25">
      <c r="A15919" s="1">
        <v>539118438658028</v>
      </c>
      <c r="B15919" s="1">
        <v>196156994955543</v>
      </c>
    </row>
    <row r="15920" spans="1:2" x14ac:dyDescent="0.25">
      <c r="A15920" s="1">
        <v>907611201903988</v>
      </c>
      <c r="B15920" s="1">
        <v>919732934240519</v>
      </c>
    </row>
    <row r="15921" spans="1:2" x14ac:dyDescent="0.25">
      <c r="A15921" s="1">
        <v>555320287206172</v>
      </c>
      <c r="B15921" s="1">
        <v>921668419653284</v>
      </c>
    </row>
    <row r="15922" spans="1:2" x14ac:dyDescent="0.25">
      <c r="A15922" s="1">
        <v>754951385261672</v>
      </c>
      <c r="B15922" s="1">
        <v>982635886084607</v>
      </c>
    </row>
    <row r="15923" spans="1:2" x14ac:dyDescent="0.25">
      <c r="A15923" s="1">
        <v>742119723039046</v>
      </c>
      <c r="B15923" s="1">
        <v>366025634444638</v>
      </c>
    </row>
    <row r="15924" spans="1:2" x14ac:dyDescent="0.25">
      <c r="A15924" s="1">
        <v>454851907726287</v>
      </c>
      <c r="B15924" s="1">
        <v>157226635769866</v>
      </c>
    </row>
    <row r="15925" spans="1:2" x14ac:dyDescent="0.25">
      <c r="A15925" s="1">
        <v>521734761325883</v>
      </c>
      <c r="B15925" s="1">
        <v>173872668180756</v>
      </c>
    </row>
    <row r="15926" spans="1:2" x14ac:dyDescent="0.25">
      <c r="A15926" s="1">
        <v>802664973314394</v>
      </c>
      <c r="B15926" s="1">
        <v>765528855024741</v>
      </c>
    </row>
    <row r="15927" spans="1:2" x14ac:dyDescent="0.25">
      <c r="A15927" s="1">
        <v>250398692064042</v>
      </c>
      <c r="B15927" s="1">
        <v>475724245711249</v>
      </c>
    </row>
    <row r="15928" spans="1:2" x14ac:dyDescent="0.25">
      <c r="A15928" s="1">
        <v>431097037901372</v>
      </c>
      <c r="B15928" s="1">
        <v>775412332643164</v>
      </c>
    </row>
    <row r="15929" spans="1:2" x14ac:dyDescent="0.25">
      <c r="A15929" s="1">
        <v>513484896284005</v>
      </c>
      <c r="B15929" s="1">
        <v>208710622390280</v>
      </c>
    </row>
    <row r="15930" spans="1:2" x14ac:dyDescent="0.25">
      <c r="A15930" s="1">
        <v>851939410324281</v>
      </c>
      <c r="B15930" s="1">
        <v>722485753244074</v>
      </c>
    </row>
    <row r="15931" spans="1:2" x14ac:dyDescent="0.25">
      <c r="A15931" s="1">
        <v>837276671528580</v>
      </c>
      <c r="B15931" s="1">
        <v>887896613531466</v>
      </c>
    </row>
    <row r="15932" spans="1:2" x14ac:dyDescent="0.25">
      <c r="A15932" s="1">
        <v>662102669711291</v>
      </c>
      <c r="B15932" s="1">
        <v>383581540037549</v>
      </c>
    </row>
    <row r="15933" spans="1:2" x14ac:dyDescent="0.25">
      <c r="A15933" s="1">
        <v>947408955472262</v>
      </c>
      <c r="B15933" s="1">
        <v>479813485192521</v>
      </c>
    </row>
    <row r="15934" spans="1:2" x14ac:dyDescent="0.25">
      <c r="A15934" s="1">
        <v>560768892732365</v>
      </c>
      <c r="B15934" s="1">
        <v>380224004453148</v>
      </c>
    </row>
    <row r="15935" spans="1:2" x14ac:dyDescent="0.25">
      <c r="A15935" s="1">
        <v>530249288826998</v>
      </c>
      <c r="B15935" s="1">
        <v>120388280071434</v>
      </c>
    </row>
    <row r="15936" spans="1:2" x14ac:dyDescent="0.25">
      <c r="A15936" s="1">
        <v>526034107843516</v>
      </c>
      <c r="B15936" s="1">
        <v>380871742833837</v>
      </c>
    </row>
    <row r="15937" spans="1:2" x14ac:dyDescent="0.25">
      <c r="A15937" s="1">
        <v>812251672391427</v>
      </c>
      <c r="B15937" s="1">
        <v>813218198563752</v>
      </c>
    </row>
    <row r="15938" spans="1:2" x14ac:dyDescent="0.25">
      <c r="A15938" s="1">
        <v>936958521870795</v>
      </c>
      <c r="B15938" s="1">
        <v>984585778628079</v>
      </c>
    </row>
    <row r="15939" spans="1:2" x14ac:dyDescent="0.25">
      <c r="A15939" s="1">
        <v>385626546647123</v>
      </c>
      <c r="B15939" s="1">
        <v>893192207604481</v>
      </c>
    </row>
    <row r="15940" spans="1:2" x14ac:dyDescent="0.25">
      <c r="A15940" s="1">
        <v>508602438011526</v>
      </c>
      <c r="B15940" s="1">
        <v>503446956418531</v>
      </c>
    </row>
    <row r="15941" spans="1:2" x14ac:dyDescent="0.25">
      <c r="A15941" s="1">
        <v>485354202118983</v>
      </c>
      <c r="B15941" s="1">
        <v>981507341929808</v>
      </c>
    </row>
    <row r="15942" spans="1:2" x14ac:dyDescent="0.25">
      <c r="A15942" s="1">
        <v>707561056895166</v>
      </c>
      <c r="B15942" s="1">
        <v>212746504438525</v>
      </c>
    </row>
    <row r="15943" spans="1:2" x14ac:dyDescent="0.25">
      <c r="A15943" s="1">
        <v>385934875445032</v>
      </c>
      <c r="B15943" s="1">
        <v>564372900726597</v>
      </c>
    </row>
    <row r="15944" spans="1:2" x14ac:dyDescent="0.25">
      <c r="A15944" s="1">
        <v>907073833388945</v>
      </c>
      <c r="B15944" s="1">
        <v>231832639464814</v>
      </c>
    </row>
    <row r="15945" spans="1:2" x14ac:dyDescent="0.25">
      <c r="A15945" s="1">
        <v>968366595034017</v>
      </c>
      <c r="B15945" s="1">
        <v>899022535282220</v>
      </c>
    </row>
    <row r="15946" spans="1:2" x14ac:dyDescent="0.25">
      <c r="A15946" s="1">
        <v>961880054829241</v>
      </c>
      <c r="B15946" s="1">
        <v>689564021946363</v>
      </c>
    </row>
    <row r="15947" spans="1:2" x14ac:dyDescent="0.25">
      <c r="A15947" s="1">
        <v>181275178685591</v>
      </c>
      <c r="B15947" s="1">
        <v>908830359647786</v>
      </c>
    </row>
    <row r="15948" spans="1:2" x14ac:dyDescent="0.25">
      <c r="A15948" s="1">
        <v>833522413419720</v>
      </c>
      <c r="B15948" s="1">
        <v>231310102380398</v>
      </c>
    </row>
    <row r="15949" spans="1:2" x14ac:dyDescent="0.25">
      <c r="A15949" s="1">
        <v>601591523011207</v>
      </c>
      <c r="B15949" s="1">
        <v>374223768583046</v>
      </c>
    </row>
    <row r="15950" spans="1:2" x14ac:dyDescent="0.25">
      <c r="A15950" s="1">
        <v>675046957929807</v>
      </c>
      <c r="B15950" s="1">
        <v>227375692551658</v>
      </c>
    </row>
    <row r="15951" spans="1:2" x14ac:dyDescent="0.25">
      <c r="A15951" s="1">
        <v>577122374607833</v>
      </c>
      <c r="B15951" s="1">
        <v>578103785708339</v>
      </c>
    </row>
    <row r="15952" spans="1:2" x14ac:dyDescent="0.25">
      <c r="A15952" s="1">
        <v>373751648885902</v>
      </c>
      <c r="B15952" s="1">
        <v>474798780735321</v>
      </c>
    </row>
    <row r="15953" spans="1:2" x14ac:dyDescent="0.25">
      <c r="A15953" s="1">
        <v>120914596115785</v>
      </c>
      <c r="B15953" s="1">
        <v>770791944312462</v>
      </c>
    </row>
    <row r="15954" spans="1:2" x14ac:dyDescent="0.25">
      <c r="A15954" s="1">
        <v>900121345209756</v>
      </c>
      <c r="B15954" s="1">
        <v>587033198275457</v>
      </c>
    </row>
    <row r="15955" spans="1:2" x14ac:dyDescent="0.25">
      <c r="A15955" s="1">
        <v>892450890401672</v>
      </c>
      <c r="B15955" s="1">
        <v>670381286115006</v>
      </c>
    </row>
    <row r="15956" spans="1:2" x14ac:dyDescent="0.25">
      <c r="A15956" s="1">
        <v>566218790012118</v>
      </c>
      <c r="B15956" s="1">
        <v>823026214010664</v>
      </c>
    </row>
    <row r="15957" spans="1:2" x14ac:dyDescent="0.25">
      <c r="A15957" s="1">
        <v>946384929529675</v>
      </c>
      <c r="B15957" s="1">
        <v>991938419457004</v>
      </c>
    </row>
    <row r="15958" spans="1:2" x14ac:dyDescent="0.25">
      <c r="A15958" s="1">
        <v>969607267803582</v>
      </c>
      <c r="B15958" s="1">
        <v>984562561857088</v>
      </c>
    </row>
    <row r="15959" spans="1:2" x14ac:dyDescent="0.25">
      <c r="A15959" s="1">
        <v>214408504812246</v>
      </c>
      <c r="B15959" s="1">
        <v>105029712847877</v>
      </c>
    </row>
    <row r="15960" spans="1:2" x14ac:dyDescent="0.25">
      <c r="A15960" s="1">
        <v>956311469596058</v>
      </c>
      <c r="B15960" s="1">
        <v>483035095808757</v>
      </c>
    </row>
    <row r="15961" spans="1:2" x14ac:dyDescent="0.25">
      <c r="A15961" s="1">
        <v>503333756364087</v>
      </c>
      <c r="B15961" s="1">
        <v>865820608691532</v>
      </c>
    </row>
    <row r="15962" spans="1:2" x14ac:dyDescent="0.25">
      <c r="A15962" s="1">
        <v>750882886998280</v>
      </c>
      <c r="B15962" s="1">
        <v>131697941872414</v>
      </c>
    </row>
    <row r="15963" spans="1:2" x14ac:dyDescent="0.25">
      <c r="A15963" s="1">
        <v>546467742964236</v>
      </c>
      <c r="B15963" s="1">
        <v>367977354841712</v>
      </c>
    </row>
    <row r="15964" spans="1:2" x14ac:dyDescent="0.25">
      <c r="A15964" s="1">
        <v>457258847956820</v>
      </c>
      <c r="B15964" s="1">
        <v>462167382902325</v>
      </c>
    </row>
    <row r="15965" spans="1:2" x14ac:dyDescent="0.25">
      <c r="A15965" s="1">
        <v>904596242472693</v>
      </c>
      <c r="B15965" s="1">
        <v>122367339936808</v>
      </c>
    </row>
    <row r="15966" spans="1:2" x14ac:dyDescent="0.25">
      <c r="A15966" s="1">
        <v>274069728139933</v>
      </c>
      <c r="B15966" s="1">
        <v>820490909102546</v>
      </c>
    </row>
    <row r="15967" spans="1:2" x14ac:dyDescent="0.25">
      <c r="A15967" s="1">
        <v>313899445218907</v>
      </c>
      <c r="B15967" s="1">
        <v>355097333503274</v>
      </c>
    </row>
    <row r="15968" spans="1:2" x14ac:dyDescent="0.25">
      <c r="A15968" s="1">
        <v>601490760371754</v>
      </c>
      <c r="B15968" s="1">
        <v>215284670345314</v>
      </c>
    </row>
    <row r="15969" spans="1:2" x14ac:dyDescent="0.25">
      <c r="A15969" s="1">
        <v>991518234828429</v>
      </c>
      <c r="B15969" s="1">
        <v>143196123560557</v>
      </c>
    </row>
    <row r="15970" spans="1:2" x14ac:dyDescent="0.25">
      <c r="A15970" s="1">
        <v>425597230738941</v>
      </c>
      <c r="B15970" s="1">
        <v>567165068190381</v>
      </c>
    </row>
    <row r="15971" spans="1:2" x14ac:dyDescent="0.25">
      <c r="A15971" s="1">
        <v>571598022460955</v>
      </c>
      <c r="B15971" s="1">
        <v>861043035122836</v>
      </c>
    </row>
    <row r="15972" spans="1:2" x14ac:dyDescent="0.25">
      <c r="A15972" s="1">
        <v>408504898140204</v>
      </c>
      <c r="B15972" s="1">
        <v>153600022306148</v>
      </c>
    </row>
    <row r="15973" spans="1:2" x14ac:dyDescent="0.25">
      <c r="A15973" s="1">
        <v>731098310633592</v>
      </c>
      <c r="B15973" s="1">
        <v>368261062573287</v>
      </c>
    </row>
    <row r="15974" spans="1:2" x14ac:dyDescent="0.25">
      <c r="A15974" s="1">
        <v>574361995986339</v>
      </c>
      <c r="B15974" s="1">
        <v>685612710843847</v>
      </c>
    </row>
    <row r="15975" spans="1:2" x14ac:dyDescent="0.25">
      <c r="A15975" s="1">
        <v>606211199632388</v>
      </c>
      <c r="B15975" s="1">
        <v>184748945979746</v>
      </c>
    </row>
    <row r="15976" spans="1:2" x14ac:dyDescent="0.25">
      <c r="A15976" s="1">
        <v>708347729424514</v>
      </c>
      <c r="B15976" s="1">
        <v>491505389845401</v>
      </c>
    </row>
    <row r="15977" spans="1:2" x14ac:dyDescent="0.25">
      <c r="A15977" s="1">
        <v>500825807095157</v>
      </c>
      <c r="B15977" s="1">
        <v>993897290030887</v>
      </c>
    </row>
    <row r="15978" spans="1:2" x14ac:dyDescent="0.25">
      <c r="A15978" s="1">
        <v>892790022306005</v>
      </c>
      <c r="B15978" s="1">
        <v>777600245429646</v>
      </c>
    </row>
    <row r="15979" spans="1:2" x14ac:dyDescent="0.25">
      <c r="A15979" s="1">
        <v>250831865660175</v>
      </c>
      <c r="B15979" s="1">
        <v>535165140372769</v>
      </c>
    </row>
    <row r="15980" spans="1:2" x14ac:dyDescent="0.25">
      <c r="A15980" s="1">
        <v>244113345841151</v>
      </c>
      <c r="B15980" s="1">
        <v>622883024527477</v>
      </c>
    </row>
    <row r="15981" spans="1:2" x14ac:dyDescent="0.25">
      <c r="A15981" s="1">
        <v>558762529626751</v>
      </c>
      <c r="B15981" s="1">
        <v>376639177796615</v>
      </c>
    </row>
    <row r="15982" spans="1:2" x14ac:dyDescent="0.25">
      <c r="A15982" s="1">
        <v>486567366544458</v>
      </c>
      <c r="B15982" s="1">
        <v>717282156029296</v>
      </c>
    </row>
    <row r="15983" spans="1:2" x14ac:dyDescent="0.25">
      <c r="A15983" s="1">
        <v>833281530794335</v>
      </c>
      <c r="B15983" s="1">
        <v>661387048430505</v>
      </c>
    </row>
    <row r="15984" spans="1:2" x14ac:dyDescent="0.25">
      <c r="A15984" s="1">
        <v>969992276867402</v>
      </c>
      <c r="B15984" s="1">
        <v>804249653078418</v>
      </c>
    </row>
    <row r="15985" spans="1:2" x14ac:dyDescent="0.25">
      <c r="A15985" s="1">
        <v>127637778984523</v>
      </c>
      <c r="B15985" s="1">
        <v>287641536644296</v>
      </c>
    </row>
    <row r="15986" spans="1:2" x14ac:dyDescent="0.25">
      <c r="A15986" s="1">
        <v>311412859274557</v>
      </c>
      <c r="B15986" s="1">
        <v>646660477157537</v>
      </c>
    </row>
    <row r="15987" spans="1:2" x14ac:dyDescent="0.25">
      <c r="A15987" s="1">
        <v>900264748341141</v>
      </c>
      <c r="B15987" s="1">
        <v>942941234894219</v>
      </c>
    </row>
    <row r="15988" spans="1:2" x14ac:dyDescent="0.25">
      <c r="A15988" s="1">
        <v>893650663174308</v>
      </c>
      <c r="B15988" s="1">
        <v>145486745753881</v>
      </c>
    </row>
    <row r="15989" spans="1:2" x14ac:dyDescent="0.25">
      <c r="A15989" s="1">
        <v>538650177949924</v>
      </c>
      <c r="B15989" s="1">
        <v>879861903320952</v>
      </c>
    </row>
    <row r="15990" spans="1:2" x14ac:dyDescent="0.25">
      <c r="A15990" s="1">
        <v>300926966382614</v>
      </c>
      <c r="B15990" s="1">
        <v>708495202220592</v>
      </c>
    </row>
    <row r="15991" spans="1:2" x14ac:dyDescent="0.25">
      <c r="A15991" s="1">
        <v>905329061398341</v>
      </c>
      <c r="B15991" s="1">
        <v>967141320946379</v>
      </c>
    </row>
    <row r="15992" spans="1:2" x14ac:dyDescent="0.25">
      <c r="A15992" s="1">
        <v>971654967938794</v>
      </c>
      <c r="B15992" s="1">
        <v>601565689678211</v>
      </c>
    </row>
    <row r="15993" spans="1:2" x14ac:dyDescent="0.25">
      <c r="A15993" s="1">
        <v>119584546029030</v>
      </c>
      <c r="B15993" s="1">
        <v>684667442692616</v>
      </c>
    </row>
    <row r="15994" spans="1:2" x14ac:dyDescent="0.25">
      <c r="A15994" s="1">
        <v>275044283168186</v>
      </c>
      <c r="B15994" s="1">
        <v>543519829936694</v>
      </c>
    </row>
    <row r="15995" spans="1:2" x14ac:dyDescent="0.25">
      <c r="A15995" s="1">
        <v>368821690426310</v>
      </c>
      <c r="B15995" s="1">
        <v>450954703551762</v>
      </c>
    </row>
    <row r="15996" spans="1:2" x14ac:dyDescent="0.25">
      <c r="A15996" s="1">
        <v>588794301921647</v>
      </c>
      <c r="B15996" s="1">
        <v>449022179564746</v>
      </c>
    </row>
    <row r="15997" spans="1:2" x14ac:dyDescent="0.25">
      <c r="A15997" s="1">
        <v>486386768046501</v>
      </c>
      <c r="B15997" s="1">
        <v>298347634275230</v>
      </c>
    </row>
    <row r="15998" spans="1:2" x14ac:dyDescent="0.25">
      <c r="A15998" s="1">
        <v>874954855089578</v>
      </c>
      <c r="B15998" s="1">
        <v>469286575758765</v>
      </c>
    </row>
    <row r="15999" spans="1:2" x14ac:dyDescent="0.25">
      <c r="A15999" s="1">
        <v>789749318898112</v>
      </c>
      <c r="B15999" s="1">
        <v>761409159107814</v>
      </c>
    </row>
    <row r="16000" spans="1:2" x14ac:dyDescent="0.25">
      <c r="A16000" s="1">
        <v>172371230384341</v>
      </c>
      <c r="B16000" s="1">
        <v>299072824200370</v>
      </c>
    </row>
    <row r="16001" spans="1:2" x14ac:dyDescent="0.25">
      <c r="A16001" s="1">
        <v>834101121257701</v>
      </c>
      <c r="B16001" s="1">
        <v>925411914866223</v>
      </c>
    </row>
    <row r="16002" spans="1:2" x14ac:dyDescent="0.25">
      <c r="A16002" s="1">
        <v>552718473304601</v>
      </c>
      <c r="B16002" s="1">
        <v>113688659783971</v>
      </c>
    </row>
    <row r="16003" spans="1:2" x14ac:dyDescent="0.25">
      <c r="A16003" s="1">
        <v>283785260653167</v>
      </c>
      <c r="B16003" s="1">
        <v>594428225002230</v>
      </c>
    </row>
    <row r="16004" spans="1:2" x14ac:dyDescent="0.25">
      <c r="A16004" s="1">
        <v>113339990180283</v>
      </c>
      <c r="B16004" s="1">
        <v>139064027935416</v>
      </c>
    </row>
    <row r="16005" spans="1:2" x14ac:dyDescent="0.25">
      <c r="A16005" s="1">
        <v>349895590949943</v>
      </c>
      <c r="B16005" s="1">
        <v>500999515204143</v>
      </c>
    </row>
    <row r="16006" spans="1:2" x14ac:dyDescent="0.25">
      <c r="A16006" s="1">
        <v>907193435974877</v>
      </c>
      <c r="B16006" s="1">
        <v>293735550723191</v>
      </c>
    </row>
    <row r="16007" spans="1:2" x14ac:dyDescent="0.25">
      <c r="A16007" s="1">
        <v>407647814479843</v>
      </c>
      <c r="B16007" s="1">
        <v>525129793190439</v>
      </c>
    </row>
    <row r="16008" spans="1:2" x14ac:dyDescent="0.25">
      <c r="A16008" s="1">
        <v>980633006699456</v>
      </c>
      <c r="B16008" s="1">
        <v>616249318844643</v>
      </c>
    </row>
    <row r="16009" spans="1:2" x14ac:dyDescent="0.25">
      <c r="A16009" s="1">
        <v>241559057781108</v>
      </c>
      <c r="B16009" s="1">
        <v>870120644614664</v>
      </c>
    </row>
    <row r="16010" spans="1:2" x14ac:dyDescent="0.25">
      <c r="A16010" s="1">
        <v>309880699140148</v>
      </c>
      <c r="B16010" s="1">
        <v>410782267443231</v>
      </c>
    </row>
    <row r="16011" spans="1:2" x14ac:dyDescent="0.25">
      <c r="A16011" s="1">
        <v>596235766257298</v>
      </c>
      <c r="B16011" s="1">
        <v>439931611685199</v>
      </c>
    </row>
    <row r="16012" spans="1:2" x14ac:dyDescent="0.25">
      <c r="A16012" s="1">
        <v>519700030949654</v>
      </c>
      <c r="B16012" s="1">
        <v>107473866336365</v>
      </c>
    </row>
    <row r="16013" spans="1:2" x14ac:dyDescent="0.25">
      <c r="A16013" s="1">
        <v>950348920928310</v>
      </c>
      <c r="B16013" s="1">
        <v>516449607670121</v>
      </c>
    </row>
    <row r="16014" spans="1:2" x14ac:dyDescent="0.25">
      <c r="A16014" s="1">
        <v>866405010231574</v>
      </c>
      <c r="B16014" s="1">
        <v>413854747468722</v>
      </c>
    </row>
    <row r="16015" spans="1:2" x14ac:dyDescent="0.25">
      <c r="A16015" s="1">
        <v>247027950249529</v>
      </c>
      <c r="B16015" s="1">
        <v>240000411360449</v>
      </c>
    </row>
    <row r="16016" spans="1:2" x14ac:dyDescent="0.25">
      <c r="A16016" s="1">
        <v>452354919108163</v>
      </c>
      <c r="B16016" s="1">
        <v>934460821975534</v>
      </c>
    </row>
    <row r="16017" spans="1:2" x14ac:dyDescent="0.25">
      <c r="A16017" s="1">
        <v>863964236507596</v>
      </c>
      <c r="B16017" s="1">
        <v>428096156424644</v>
      </c>
    </row>
    <row r="16018" spans="1:2" x14ac:dyDescent="0.25">
      <c r="A16018" s="1">
        <v>880802664990909</v>
      </c>
      <c r="B16018" s="1">
        <v>411459613577067</v>
      </c>
    </row>
    <row r="16019" spans="1:2" x14ac:dyDescent="0.25">
      <c r="A16019" s="1">
        <v>458642597156868</v>
      </c>
      <c r="B16019" s="1">
        <v>633320866819339</v>
      </c>
    </row>
    <row r="16020" spans="1:2" x14ac:dyDescent="0.25">
      <c r="A16020" s="1">
        <v>900496783544408</v>
      </c>
      <c r="B16020" s="1">
        <v>584953874206679</v>
      </c>
    </row>
    <row r="16021" spans="1:2" x14ac:dyDescent="0.25">
      <c r="A16021" s="1">
        <v>681690683826848</v>
      </c>
      <c r="B16021" s="1">
        <v>916043404434980</v>
      </c>
    </row>
    <row r="16022" spans="1:2" x14ac:dyDescent="0.25">
      <c r="A16022" s="1">
        <v>643784424638416</v>
      </c>
      <c r="B16022" s="1">
        <v>500804185628798</v>
      </c>
    </row>
    <row r="16023" spans="1:2" x14ac:dyDescent="0.25">
      <c r="A16023" s="1">
        <v>605909525870214</v>
      </c>
      <c r="B16023" s="1">
        <v>453853582256772</v>
      </c>
    </row>
    <row r="16024" spans="1:2" x14ac:dyDescent="0.25">
      <c r="A16024" s="1">
        <v>529333908153114</v>
      </c>
      <c r="B16024" s="1">
        <v>163154858233318</v>
      </c>
    </row>
    <row r="16025" spans="1:2" x14ac:dyDescent="0.25">
      <c r="A16025" s="1">
        <v>279519927680384</v>
      </c>
      <c r="B16025" s="1">
        <v>104633216646157</v>
      </c>
    </row>
    <row r="16026" spans="1:2" x14ac:dyDescent="0.25">
      <c r="A16026" s="1">
        <v>587899212700061</v>
      </c>
      <c r="B16026" s="1">
        <v>204696655298937</v>
      </c>
    </row>
    <row r="16027" spans="1:2" x14ac:dyDescent="0.25">
      <c r="A16027" s="1">
        <v>811524983375972</v>
      </c>
      <c r="B16027" s="1">
        <v>113232703387616</v>
      </c>
    </row>
    <row r="16028" spans="1:2" x14ac:dyDescent="0.25">
      <c r="A16028" s="1">
        <v>376473510125131</v>
      </c>
      <c r="B16028" s="1">
        <v>838907697404775</v>
      </c>
    </row>
    <row r="16029" spans="1:2" x14ac:dyDescent="0.25">
      <c r="A16029" s="1">
        <v>269592713631834</v>
      </c>
      <c r="B16029" s="1">
        <v>915552657775069</v>
      </c>
    </row>
    <row r="16030" spans="1:2" x14ac:dyDescent="0.25">
      <c r="A16030" s="1">
        <v>859441175341846</v>
      </c>
      <c r="B16030" s="1">
        <v>665663424223574</v>
      </c>
    </row>
    <row r="16031" spans="1:2" x14ac:dyDescent="0.25">
      <c r="A16031" s="1">
        <v>209522111272567</v>
      </c>
      <c r="B16031" s="1">
        <v>269534908762735</v>
      </c>
    </row>
    <row r="16032" spans="1:2" x14ac:dyDescent="0.25">
      <c r="A16032" s="1">
        <v>412511498771924</v>
      </c>
      <c r="B16032" s="1">
        <v>747742428172786</v>
      </c>
    </row>
    <row r="16033" spans="1:2" x14ac:dyDescent="0.25">
      <c r="A16033" s="1">
        <v>864273434563104</v>
      </c>
      <c r="B16033" s="1">
        <v>734238739885174</v>
      </c>
    </row>
    <row r="16034" spans="1:2" x14ac:dyDescent="0.25">
      <c r="A16034" s="1">
        <v>852857082581013</v>
      </c>
      <c r="B16034" s="1">
        <v>269177636169995</v>
      </c>
    </row>
    <row r="16035" spans="1:2" x14ac:dyDescent="0.25">
      <c r="A16035" s="1">
        <v>912833985893195</v>
      </c>
      <c r="B16035" s="1">
        <v>837341447264319</v>
      </c>
    </row>
    <row r="16036" spans="1:2" x14ac:dyDescent="0.25">
      <c r="A16036" s="1">
        <v>818763615181131</v>
      </c>
      <c r="B16036" s="1">
        <v>672899448297100</v>
      </c>
    </row>
    <row r="16037" spans="1:2" x14ac:dyDescent="0.25">
      <c r="A16037" s="1">
        <v>653297776378007</v>
      </c>
      <c r="B16037" s="1">
        <v>717068441053131</v>
      </c>
    </row>
    <row r="16038" spans="1:2" x14ac:dyDescent="0.25">
      <c r="A16038" s="1">
        <v>187757068194574</v>
      </c>
      <c r="B16038" s="1">
        <v>491637784153877</v>
      </c>
    </row>
    <row r="16039" spans="1:2" x14ac:dyDescent="0.25">
      <c r="A16039" s="1">
        <v>457535708765893</v>
      </c>
      <c r="B16039" s="1">
        <v>896026161355890</v>
      </c>
    </row>
    <row r="16040" spans="1:2" x14ac:dyDescent="0.25">
      <c r="A16040" s="1">
        <v>126575041825861</v>
      </c>
      <c r="B16040" s="1">
        <v>428342889605023</v>
      </c>
    </row>
    <row r="16041" spans="1:2" x14ac:dyDescent="0.25">
      <c r="A16041" s="1">
        <v>504448773436885</v>
      </c>
      <c r="B16041" s="1">
        <v>250267642312904</v>
      </c>
    </row>
    <row r="16042" spans="1:2" x14ac:dyDescent="0.25">
      <c r="A16042" s="1">
        <v>852152945598591</v>
      </c>
      <c r="B16042" s="1">
        <v>116326471084526</v>
      </c>
    </row>
    <row r="16043" spans="1:2" x14ac:dyDescent="0.25">
      <c r="A16043" s="1">
        <v>195361996886622</v>
      </c>
      <c r="B16043" s="1">
        <v>298010893849081</v>
      </c>
    </row>
    <row r="16044" spans="1:2" x14ac:dyDescent="0.25">
      <c r="A16044" s="1">
        <v>735732654578713</v>
      </c>
      <c r="B16044" s="1">
        <v>307284283069512</v>
      </c>
    </row>
    <row r="16045" spans="1:2" x14ac:dyDescent="0.25">
      <c r="A16045" s="1">
        <v>131956323328878</v>
      </c>
      <c r="B16045" s="1">
        <v>233827906995948</v>
      </c>
    </row>
    <row r="16046" spans="1:2" x14ac:dyDescent="0.25">
      <c r="A16046" s="1">
        <v>530253643981223</v>
      </c>
      <c r="B16046" s="1">
        <v>421776890694855</v>
      </c>
    </row>
    <row r="16047" spans="1:2" x14ac:dyDescent="0.25">
      <c r="A16047" s="1">
        <v>626224158141647</v>
      </c>
      <c r="B16047" s="1">
        <v>128085369448026</v>
      </c>
    </row>
    <row r="16048" spans="1:2" x14ac:dyDescent="0.25">
      <c r="A16048" s="1">
        <v>480280962982668</v>
      </c>
      <c r="B16048" s="1">
        <v>445643072126422</v>
      </c>
    </row>
    <row r="16049" spans="1:2" x14ac:dyDescent="0.25">
      <c r="A16049" s="1">
        <v>240509117628991</v>
      </c>
      <c r="B16049" s="1">
        <v>969266617485450</v>
      </c>
    </row>
    <row r="16050" spans="1:2" x14ac:dyDescent="0.25">
      <c r="A16050" s="1">
        <v>717363683605132</v>
      </c>
      <c r="B16050" s="1">
        <v>686570469875551</v>
      </c>
    </row>
    <row r="16051" spans="1:2" x14ac:dyDescent="0.25">
      <c r="A16051" s="1">
        <v>971376230890327</v>
      </c>
      <c r="B16051" s="1">
        <v>472816150227048</v>
      </c>
    </row>
    <row r="16052" spans="1:2" x14ac:dyDescent="0.25">
      <c r="A16052" s="1">
        <v>279852154014904</v>
      </c>
      <c r="B16052" s="1">
        <v>826562242748214</v>
      </c>
    </row>
    <row r="16053" spans="1:2" x14ac:dyDescent="0.25">
      <c r="A16053" s="1">
        <v>528286181082769</v>
      </c>
      <c r="B16053" s="1">
        <v>584012197870108</v>
      </c>
    </row>
    <row r="16054" spans="1:2" x14ac:dyDescent="0.25">
      <c r="A16054" s="1">
        <v>241639742230152</v>
      </c>
      <c r="B16054" s="1">
        <v>867223332003866</v>
      </c>
    </row>
    <row r="16055" spans="1:2" x14ac:dyDescent="0.25">
      <c r="A16055" s="1">
        <v>233743860720690</v>
      </c>
      <c r="B16055" s="1">
        <v>391210038599081</v>
      </c>
    </row>
    <row r="16056" spans="1:2" x14ac:dyDescent="0.25">
      <c r="A16056" s="1">
        <v>270944275850293</v>
      </c>
      <c r="B16056" s="1">
        <v>332001325078381</v>
      </c>
    </row>
    <row r="16057" spans="1:2" x14ac:dyDescent="0.25">
      <c r="A16057" s="1">
        <v>104412924945058</v>
      </c>
      <c r="B16057" s="1">
        <v>253644069936418</v>
      </c>
    </row>
    <row r="16058" spans="1:2" x14ac:dyDescent="0.25">
      <c r="A16058" s="1">
        <v>662003156877201</v>
      </c>
      <c r="B16058" s="1">
        <v>279909671318807</v>
      </c>
    </row>
    <row r="16059" spans="1:2" x14ac:dyDescent="0.25">
      <c r="A16059" s="1">
        <v>881097391932174</v>
      </c>
      <c r="B16059" s="1">
        <v>511612354979285</v>
      </c>
    </row>
    <row r="16060" spans="1:2" x14ac:dyDescent="0.25">
      <c r="A16060" s="1">
        <v>684678784514697</v>
      </c>
      <c r="B16060" s="1">
        <v>763496189805434</v>
      </c>
    </row>
    <row r="16061" spans="1:2" x14ac:dyDescent="0.25">
      <c r="A16061" s="1">
        <v>763439068459463</v>
      </c>
      <c r="B16061" s="1">
        <v>531125326143005</v>
      </c>
    </row>
    <row r="16062" spans="1:2" x14ac:dyDescent="0.25">
      <c r="A16062" s="1">
        <v>245354281879011</v>
      </c>
      <c r="B16062" s="1">
        <v>430210108936699</v>
      </c>
    </row>
    <row r="16063" spans="1:2" x14ac:dyDescent="0.25">
      <c r="A16063" s="1">
        <v>244364101680970</v>
      </c>
      <c r="B16063" s="1">
        <v>312202805260226</v>
      </c>
    </row>
    <row r="16064" spans="1:2" x14ac:dyDescent="0.25">
      <c r="A16064" s="1">
        <v>973817385723856</v>
      </c>
      <c r="B16064" s="1">
        <v>329308809205155</v>
      </c>
    </row>
    <row r="16065" spans="1:2" x14ac:dyDescent="0.25">
      <c r="A16065" s="1">
        <v>147991496928699</v>
      </c>
      <c r="B16065" s="1">
        <v>174790671587911</v>
      </c>
    </row>
    <row r="16066" spans="1:2" x14ac:dyDescent="0.25">
      <c r="A16066" s="1">
        <v>472584608556857</v>
      </c>
      <c r="B16066" s="1">
        <v>267368383929565</v>
      </c>
    </row>
    <row r="16067" spans="1:2" x14ac:dyDescent="0.25">
      <c r="A16067" s="1">
        <v>545588855614568</v>
      </c>
      <c r="B16067" s="1">
        <v>489899470713890</v>
      </c>
    </row>
    <row r="16068" spans="1:2" x14ac:dyDescent="0.25">
      <c r="A16068" s="1">
        <v>150299581009212</v>
      </c>
      <c r="B16068" s="1">
        <v>490819759248615</v>
      </c>
    </row>
    <row r="16069" spans="1:2" x14ac:dyDescent="0.25">
      <c r="A16069" s="1">
        <v>224811198477553</v>
      </c>
      <c r="B16069" s="1">
        <v>153987521177732</v>
      </c>
    </row>
    <row r="16070" spans="1:2" x14ac:dyDescent="0.25">
      <c r="A16070" s="1">
        <v>218249377780398</v>
      </c>
      <c r="B16070" s="1">
        <v>869438107649436</v>
      </c>
    </row>
    <row r="16071" spans="1:2" x14ac:dyDescent="0.25">
      <c r="A16071" s="1">
        <v>649021765863123</v>
      </c>
      <c r="B16071" s="1">
        <v>118638411487543</v>
      </c>
    </row>
    <row r="16072" spans="1:2" x14ac:dyDescent="0.25">
      <c r="A16072" s="1">
        <v>680020748882128</v>
      </c>
      <c r="B16072" s="1">
        <v>456662600421667</v>
      </c>
    </row>
    <row r="16073" spans="1:2" x14ac:dyDescent="0.25">
      <c r="A16073" s="1">
        <v>235848555783812</v>
      </c>
      <c r="B16073" s="1">
        <v>578413426649454</v>
      </c>
    </row>
    <row r="16074" spans="1:2" x14ac:dyDescent="0.25">
      <c r="A16074" s="1">
        <v>902687180096130</v>
      </c>
      <c r="B16074" s="1">
        <v>141090993442720</v>
      </c>
    </row>
    <row r="16075" spans="1:2" x14ac:dyDescent="0.25">
      <c r="A16075" s="1">
        <v>985706890959464</v>
      </c>
      <c r="B16075" s="1">
        <v>353629320899227</v>
      </c>
    </row>
    <row r="16076" spans="1:2" x14ac:dyDescent="0.25">
      <c r="A16076" s="1">
        <v>432009348271477</v>
      </c>
      <c r="B16076" s="1">
        <v>386208411699618</v>
      </c>
    </row>
    <row r="16077" spans="1:2" x14ac:dyDescent="0.25">
      <c r="A16077" s="1">
        <v>407519065231099</v>
      </c>
      <c r="B16077" s="1">
        <v>362576052494978</v>
      </c>
    </row>
    <row r="16078" spans="1:2" x14ac:dyDescent="0.25">
      <c r="A16078" s="1">
        <v>970968793646162</v>
      </c>
      <c r="B16078" s="1">
        <v>963399388348353</v>
      </c>
    </row>
    <row r="16079" spans="1:2" x14ac:dyDescent="0.25">
      <c r="A16079" s="1">
        <v>340710223207219</v>
      </c>
      <c r="B16079" s="1">
        <v>100067388845984</v>
      </c>
    </row>
    <row r="16080" spans="1:2" x14ac:dyDescent="0.25">
      <c r="A16080" s="1">
        <v>500641504765592</v>
      </c>
      <c r="B16080" s="1">
        <v>158424778101608</v>
      </c>
    </row>
    <row r="16081" spans="1:2" x14ac:dyDescent="0.25">
      <c r="A16081" s="1">
        <v>523898247131531</v>
      </c>
      <c r="B16081" s="1">
        <v>857099264040354</v>
      </c>
    </row>
    <row r="16082" spans="1:2" x14ac:dyDescent="0.25">
      <c r="A16082" s="1">
        <v>369962707355729</v>
      </c>
      <c r="B16082" s="1">
        <v>498825895086940</v>
      </c>
    </row>
    <row r="16083" spans="1:2" x14ac:dyDescent="0.25">
      <c r="A16083" s="1">
        <v>505029099481730</v>
      </c>
      <c r="B16083" s="1">
        <v>321191853726334</v>
      </c>
    </row>
    <row r="16084" spans="1:2" x14ac:dyDescent="0.25">
      <c r="A16084" s="1">
        <v>615347135218635</v>
      </c>
      <c r="B16084" s="1">
        <v>341477796022226</v>
      </c>
    </row>
    <row r="16085" spans="1:2" x14ac:dyDescent="0.25">
      <c r="A16085" s="1">
        <v>234665942596189</v>
      </c>
      <c r="B16085" s="1">
        <v>896990204415695</v>
      </c>
    </row>
    <row r="16086" spans="1:2" x14ac:dyDescent="0.25">
      <c r="A16086" s="1">
        <v>989853198089554</v>
      </c>
      <c r="B16086" s="1">
        <v>300602870960232</v>
      </c>
    </row>
    <row r="16087" spans="1:2" x14ac:dyDescent="0.25">
      <c r="A16087" s="1">
        <v>382359888685550</v>
      </c>
      <c r="B16087" s="1">
        <v>217269896234527</v>
      </c>
    </row>
    <row r="16088" spans="1:2" x14ac:dyDescent="0.25">
      <c r="A16088" s="1">
        <v>595721774615518</v>
      </c>
      <c r="B16088" s="1">
        <v>568584513587725</v>
      </c>
    </row>
    <row r="16089" spans="1:2" x14ac:dyDescent="0.25">
      <c r="A16089" s="1">
        <v>705005829162143</v>
      </c>
      <c r="B16089" s="1">
        <v>133370244504042</v>
      </c>
    </row>
    <row r="16090" spans="1:2" x14ac:dyDescent="0.25">
      <c r="A16090" s="1">
        <v>710238522187836</v>
      </c>
      <c r="B16090" s="1">
        <v>128232688076418</v>
      </c>
    </row>
    <row r="16091" spans="1:2" x14ac:dyDescent="0.25">
      <c r="A16091" s="1">
        <v>931322454972146</v>
      </c>
      <c r="B16091" s="1">
        <v>508351657941923</v>
      </c>
    </row>
    <row r="16092" spans="1:2" x14ac:dyDescent="0.25">
      <c r="A16092" s="1">
        <v>846222824614504</v>
      </c>
      <c r="B16092" s="1">
        <v>553401497439960</v>
      </c>
    </row>
    <row r="16093" spans="1:2" x14ac:dyDescent="0.25">
      <c r="A16093" s="1">
        <v>572804908520645</v>
      </c>
      <c r="B16093" s="1">
        <v>808291200690207</v>
      </c>
    </row>
    <row r="16094" spans="1:2" x14ac:dyDescent="0.25">
      <c r="A16094" s="1">
        <v>429045115671309</v>
      </c>
      <c r="B16094" s="1">
        <v>259303843146104</v>
      </c>
    </row>
    <row r="16095" spans="1:2" x14ac:dyDescent="0.25">
      <c r="A16095" s="1">
        <v>152239431355037</v>
      </c>
      <c r="B16095" s="1">
        <v>153047202828288</v>
      </c>
    </row>
    <row r="16096" spans="1:2" x14ac:dyDescent="0.25">
      <c r="A16096" s="1">
        <v>811618127281036</v>
      </c>
      <c r="B16096" s="1">
        <v>219407167313534</v>
      </c>
    </row>
    <row r="16097" spans="1:2" x14ac:dyDescent="0.25">
      <c r="A16097" s="1">
        <v>707203633698618</v>
      </c>
      <c r="B16097" s="1">
        <v>192055217361611</v>
      </c>
    </row>
    <row r="16098" spans="1:2" x14ac:dyDescent="0.25">
      <c r="A16098" s="1">
        <v>152404946135203</v>
      </c>
      <c r="B16098" s="1">
        <v>724322883836926</v>
      </c>
    </row>
    <row r="16099" spans="1:2" x14ac:dyDescent="0.25">
      <c r="A16099" s="1">
        <v>202951665128002</v>
      </c>
      <c r="B16099" s="1">
        <v>213917393064016</v>
      </c>
    </row>
    <row r="16100" spans="1:2" x14ac:dyDescent="0.25">
      <c r="A16100" s="1">
        <v>557967657520368</v>
      </c>
      <c r="B16100" s="1">
        <v>740285373235488</v>
      </c>
    </row>
    <row r="16101" spans="1:2" x14ac:dyDescent="0.25">
      <c r="A16101" s="1">
        <v>167092405089919</v>
      </c>
      <c r="B16101" s="1">
        <v>803003038550131</v>
      </c>
    </row>
    <row r="16102" spans="1:2" x14ac:dyDescent="0.25">
      <c r="A16102" s="1">
        <v>252281853210626</v>
      </c>
      <c r="B16102" s="1">
        <v>986827178458778</v>
      </c>
    </row>
    <row r="16103" spans="1:2" x14ac:dyDescent="0.25">
      <c r="A16103" s="1">
        <v>331457355805402</v>
      </c>
      <c r="B16103" s="1">
        <v>526046046325714</v>
      </c>
    </row>
    <row r="16104" spans="1:2" x14ac:dyDescent="0.25">
      <c r="A16104" s="1">
        <v>994285309891708</v>
      </c>
      <c r="B16104" s="1">
        <v>153964024001256</v>
      </c>
    </row>
    <row r="16105" spans="1:2" x14ac:dyDescent="0.25">
      <c r="A16105" s="1">
        <v>572410761248020</v>
      </c>
      <c r="B16105" s="1">
        <v>632296802690375</v>
      </c>
    </row>
    <row r="16106" spans="1:2" x14ac:dyDescent="0.25">
      <c r="A16106" s="1">
        <v>906918147278620</v>
      </c>
      <c r="B16106" s="1">
        <v>335173540048541</v>
      </c>
    </row>
    <row r="16107" spans="1:2" x14ac:dyDescent="0.25">
      <c r="A16107" s="1">
        <v>108869389276861</v>
      </c>
      <c r="B16107" s="1">
        <v>741650458163952</v>
      </c>
    </row>
    <row r="16108" spans="1:2" x14ac:dyDescent="0.25">
      <c r="A16108" s="1">
        <v>841601679036793</v>
      </c>
      <c r="B16108" s="1">
        <v>952454955958554</v>
      </c>
    </row>
    <row r="16109" spans="1:2" x14ac:dyDescent="0.25">
      <c r="A16109" s="1">
        <v>439991515374194</v>
      </c>
      <c r="B16109" s="1">
        <v>212553798073052</v>
      </c>
    </row>
    <row r="16110" spans="1:2" x14ac:dyDescent="0.25">
      <c r="A16110" s="1">
        <v>220909973184441</v>
      </c>
      <c r="B16110" s="1">
        <v>306874392620449</v>
      </c>
    </row>
    <row r="16111" spans="1:2" x14ac:dyDescent="0.25">
      <c r="A16111" s="1">
        <v>557627274016844</v>
      </c>
      <c r="B16111" s="1">
        <v>707212022085668</v>
      </c>
    </row>
    <row r="16112" spans="1:2" x14ac:dyDescent="0.25">
      <c r="A16112" s="1">
        <v>664338088609368</v>
      </c>
      <c r="B16112" s="1">
        <v>813891343537272</v>
      </c>
    </row>
    <row r="16113" spans="1:2" x14ac:dyDescent="0.25">
      <c r="A16113" s="1">
        <v>263224579081269</v>
      </c>
      <c r="B16113" s="1">
        <v>953603665644800</v>
      </c>
    </row>
    <row r="16114" spans="1:2" x14ac:dyDescent="0.25">
      <c r="A16114" s="1">
        <v>300965555225840</v>
      </c>
      <c r="B16114" s="1">
        <v>724906078621190</v>
      </c>
    </row>
    <row r="16115" spans="1:2" x14ac:dyDescent="0.25">
      <c r="A16115" s="1">
        <v>624838272027388</v>
      </c>
      <c r="B16115" s="1">
        <v>863095871908309</v>
      </c>
    </row>
    <row r="16116" spans="1:2" x14ac:dyDescent="0.25">
      <c r="A16116" s="1">
        <v>152102650119913</v>
      </c>
      <c r="B16116" s="1">
        <v>890248619834294</v>
      </c>
    </row>
    <row r="16117" spans="1:2" x14ac:dyDescent="0.25">
      <c r="A16117" s="1">
        <v>199494033348544</v>
      </c>
      <c r="B16117" s="1">
        <v>214041263389999</v>
      </c>
    </row>
    <row r="16118" spans="1:2" x14ac:dyDescent="0.25">
      <c r="A16118" s="1">
        <v>796684860056634</v>
      </c>
      <c r="B16118" s="1">
        <v>351942233162739</v>
      </c>
    </row>
    <row r="16119" spans="1:2" x14ac:dyDescent="0.25">
      <c r="A16119" s="1">
        <v>958006322836096</v>
      </c>
      <c r="B16119" s="1">
        <v>519223427025677</v>
      </c>
    </row>
    <row r="16120" spans="1:2" x14ac:dyDescent="0.25">
      <c r="A16120" s="1">
        <v>609049164966090</v>
      </c>
      <c r="B16120" s="1">
        <v>687337603388949</v>
      </c>
    </row>
    <row r="16121" spans="1:2" x14ac:dyDescent="0.25">
      <c r="A16121" s="1">
        <v>950243760922548</v>
      </c>
      <c r="B16121" s="1">
        <v>363586121157062</v>
      </c>
    </row>
    <row r="16122" spans="1:2" x14ac:dyDescent="0.25">
      <c r="A16122" s="1">
        <v>791673145896491</v>
      </c>
      <c r="B16122" s="1">
        <v>753434152662465</v>
      </c>
    </row>
    <row r="16123" spans="1:2" x14ac:dyDescent="0.25">
      <c r="A16123" s="1">
        <v>241662867870294</v>
      </c>
      <c r="B16123" s="1">
        <v>374036707654419</v>
      </c>
    </row>
    <row r="16124" spans="1:2" x14ac:dyDescent="0.25">
      <c r="A16124" s="1">
        <v>107323607361375</v>
      </c>
      <c r="B16124" s="1">
        <v>846028797327793</v>
      </c>
    </row>
    <row r="16125" spans="1:2" x14ac:dyDescent="0.25">
      <c r="A16125" s="1">
        <v>418326598211951</v>
      </c>
      <c r="B16125" s="1">
        <v>177119477771921</v>
      </c>
    </row>
    <row r="16126" spans="1:2" x14ac:dyDescent="0.25">
      <c r="A16126" s="1">
        <v>481357672528809</v>
      </c>
      <c r="B16126" s="1">
        <v>355633890289298</v>
      </c>
    </row>
    <row r="16127" spans="1:2" x14ac:dyDescent="0.25">
      <c r="A16127" s="1">
        <v>987378802133668</v>
      </c>
      <c r="B16127" s="1">
        <v>455747983531643</v>
      </c>
    </row>
    <row r="16128" spans="1:2" x14ac:dyDescent="0.25">
      <c r="A16128" s="1">
        <v>199042865634791</v>
      </c>
      <c r="B16128" s="1">
        <v>519530102944599</v>
      </c>
    </row>
    <row r="16129" spans="1:2" x14ac:dyDescent="0.25">
      <c r="A16129" s="1">
        <v>598426069686899</v>
      </c>
      <c r="B16129" s="1">
        <v>380720739851323</v>
      </c>
    </row>
    <row r="16130" spans="1:2" x14ac:dyDescent="0.25">
      <c r="A16130" s="1">
        <v>242986752240576</v>
      </c>
      <c r="B16130" s="1">
        <v>474723060689428</v>
      </c>
    </row>
    <row r="16131" spans="1:2" x14ac:dyDescent="0.25">
      <c r="A16131" s="1">
        <v>503542601419965</v>
      </c>
      <c r="B16131" s="1">
        <v>468572460053576</v>
      </c>
    </row>
    <row r="16132" spans="1:2" x14ac:dyDescent="0.25">
      <c r="A16132" s="1">
        <v>489001331546594</v>
      </c>
      <c r="B16132" s="1">
        <v>152248787226368</v>
      </c>
    </row>
    <row r="16133" spans="1:2" x14ac:dyDescent="0.25">
      <c r="A16133" s="1">
        <v>498126066561518</v>
      </c>
      <c r="B16133" s="1">
        <v>440161290478679</v>
      </c>
    </row>
    <row r="16134" spans="1:2" x14ac:dyDescent="0.25">
      <c r="A16134" s="1">
        <v>402683578622439</v>
      </c>
      <c r="B16134" s="1">
        <v>417918890693865</v>
      </c>
    </row>
    <row r="16135" spans="1:2" x14ac:dyDescent="0.25">
      <c r="A16135" s="1">
        <v>356869782686328</v>
      </c>
      <c r="B16135" s="1">
        <v>360906853691367</v>
      </c>
    </row>
    <row r="16136" spans="1:2" x14ac:dyDescent="0.25">
      <c r="A16136" s="1">
        <v>953694812931440</v>
      </c>
      <c r="B16136" s="1">
        <v>429311201931334</v>
      </c>
    </row>
    <row r="16137" spans="1:2" x14ac:dyDescent="0.25">
      <c r="A16137" s="1">
        <v>256640867313908</v>
      </c>
      <c r="B16137" s="1">
        <v>620407025616525</v>
      </c>
    </row>
    <row r="16138" spans="1:2" x14ac:dyDescent="0.25">
      <c r="A16138" s="1">
        <v>973934069734590</v>
      </c>
      <c r="B16138" s="1">
        <v>499515430972450</v>
      </c>
    </row>
    <row r="16139" spans="1:2" x14ac:dyDescent="0.25">
      <c r="A16139" s="1">
        <v>951439526015990</v>
      </c>
      <c r="B16139" s="1">
        <v>247994965721938</v>
      </c>
    </row>
    <row r="16140" spans="1:2" x14ac:dyDescent="0.25">
      <c r="A16140" s="1">
        <v>637451808031639</v>
      </c>
      <c r="B16140" s="1">
        <v>382902107817153</v>
      </c>
    </row>
    <row r="16141" spans="1:2" x14ac:dyDescent="0.25">
      <c r="A16141" s="1">
        <v>484772316936756</v>
      </c>
      <c r="B16141" s="1">
        <v>214227961677373</v>
      </c>
    </row>
    <row r="16142" spans="1:2" x14ac:dyDescent="0.25">
      <c r="A16142" s="1">
        <v>158392265602766</v>
      </c>
      <c r="B16142" s="1">
        <v>344214994578966</v>
      </c>
    </row>
    <row r="16143" spans="1:2" x14ac:dyDescent="0.25">
      <c r="A16143" s="1">
        <v>462734032653715</v>
      </c>
      <c r="B16143" s="1">
        <v>785322148353896</v>
      </c>
    </row>
    <row r="16144" spans="1:2" x14ac:dyDescent="0.25">
      <c r="A16144" s="1">
        <v>376764669426645</v>
      </c>
      <c r="B16144" s="1">
        <v>910633001790639</v>
      </c>
    </row>
    <row r="16145" spans="1:2" x14ac:dyDescent="0.25">
      <c r="A16145" s="1">
        <v>570825771604515</v>
      </c>
      <c r="B16145" s="1">
        <v>120993038822620</v>
      </c>
    </row>
    <row r="16146" spans="1:2" x14ac:dyDescent="0.25">
      <c r="A16146" s="1">
        <v>400360963841884</v>
      </c>
      <c r="B16146" s="1">
        <v>365463594768211</v>
      </c>
    </row>
    <row r="16147" spans="1:2" x14ac:dyDescent="0.25">
      <c r="A16147" s="1">
        <v>884706637671469</v>
      </c>
      <c r="B16147" s="1">
        <v>311691018584275</v>
      </c>
    </row>
    <row r="16148" spans="1:2" x14ac:dyDescent="0.25">
      <c r="A16148" s="1">
        <v>275528421977995</v>
      </c>
      <c r="B16148" s="1">
        <v>275860768149671</v>
      </c>
    </row>
    <row r="16149" spans="1:2" x14ac:dyDescent="0.25">
      <c r="A16149" s="1">
        <v>373386359084263</v>
      </c>
      <c r="B16149" s="1">
        <v>158557842295457</v>
      </c>
    </row>
    <row r="16150" spans="1:2" x14ac:dyDescent="0.25">
      <c r="A16150" s="1">
        <v>670056895251849</v>
      </c>
      <c r="B16150" s="1">
        <v>851727989173421</v>
      </c>
    </row>
    <row r="16151" spans="1:2" x14ac:dyDescent="0.25">
      <c r="A16151" s="1">
        <v>499249062441403</v>
      </c>
      <c r="B16151" s="1">
        <v>482002553104938</v>
      </c>
    </row>
    <row r="16152" spans="1:2" x14ac:dyDescent="0.25">
      <c r="A16152" s="1">
        <v>306324430833319</v>
      </c>
      <c r="B16152" s="1">
        <v>194657689734385</v>
      </c>
    </row>
    <row r="16153" spans="1:2" x14ac:dyDescent="0.25">
      <c r="A16153" s="1">
        <v>698451217443546</v>
      </c>
      <c r="B16153" s="1">
        <v>306306068109097</v>
      </c>
    </row>
    <row r="16154" spans="1:2" x14ac:dyDescent="0.25">
      <c r="A16154" s="1">
        <v>134091429331164</v>
      </c>
      <c r="B16154" s="1">
        <v>725375296392790</v>
      </c>
    </row>
    <row r="16155" spans="1:2" x14ac:dyDescent="0.25">
      <c r="A16155" s="1">
        <v>352363863818354</v>
      </c>
      <c r="B16155" s="1">
        <v>501347561059199</v>
      </c>
    </row>
    <row r="16156" spans="1:2" x14ac:dyDescent="0.25">
      <c r="A16156" s="1">
        <v>627404319020501</v>
      </c>
      <c r="B16156" s="1">
        <v>195728886572812</v>
      </c>
    </row>
    <row r="16157" spans="1:2" x14ac:dyDescent="0.25">
      <c r="A16157" s="1">
        <v>520106770821766</v>
      </c>
      <c r="B16157" s="1">
        <v>631239353578340</v>
      </c>
    </row>
    <row r="16158" spans="1:2" x14ac:dyDescent="0.25">
      <c r="A16158" s="1">
        <v>871971964086689</v>
      </c>
      <c r="B16158" s="1">
        <v>751723785900401</v>
      </c>
    </row>
    <row r="16159" spans="1:2" x14ac:dyDescent="0.25">
      <c r="A16159" s="1">
        <v>301958431630972</v>
      </c>
      <c r="B16159" s="1">
        <v>728751831260566</v>
      </c>
    </row>
    <row r="16160" spans="1:2" x14ac:dyDescent="0.25">
      <c r="A16160" s="1">
        <v>202474137495410</v>
      </c>
      <c r="B16160" s="1">
        <v>218973078387555</v>
      </c>
    </row>
    <row r="16161" spans="1:2" x14ac:dyDescent="0.25">
      <c r="A16161" s="1">
        <v>888896129491422</v>
      </c>
      <c r="B16161" s="1">
        <v>808105933898159</v>
      </c>
    </row>
    <row r="16162" spans="1:2" x14ac:dyDescent="0.25">
      <c r="A16162" s="1">
        <v>646371790460845</v>
      </c>
      <c r="B16162" s="1">
        <v>847611319276595</v>
      </c>
    </row>
    <row r="16163" spans="1:2" x14ac:dyDescent="0.25">
      <c r="A16163" s="1">
        <v>123865916089433</v>
      </c>
      <c r="B16163" s="1">
        <v>179204125845010</v>
      </c>
    </row>
    <row r="16164" spans="1:2" x14ac:dyDescent="0.25">
      <c r="A16164" s="1">
        <v>200456370476947</v>
      </c>
      <c r="B16164" s="1">
        <v>511774786267802</v>
      </c>
    </row>
    <row r="16165" spans="1:2" x14ac:dyDescent="0.25">
      <c r="A16165" s="1">
        <v>465859040347964</v>
      </c>
      <c r="B16165" s="1">
        <v>132850312823981</v>
      </c>
    </row>
    <row r="16166" spans="1:2" x14ac:dyDescent="0.25">
      <c r="A16166" s="1">
        <v>720670195920405</v>
      </c>
      <c r="B16166" s="1">
        <v>113348805899385</v>
      </c>
    </row>
    <row r="16167" spans="1:2" x14ac:dyDescent="0.25">
      <c r="A16167" s="1">
        <v>946939805876957</v>
      </c>
      <c r="B16167" s="1">
        <v>464214566247306</v>
      </c>
    </row>
    <row r="16168" spans="1:2" x14ac:dyDescent="0.25">
      <c r="A16168" s="1">
        <v>349047154499848</v>
      </c>
      <c r="B16168" s="1">
        <v>581106899440033</v>
      </c>
    </row>
    <row r="16169" spans="1:2" x14ac:dyDescent="0.25">
      <c r="A16169" s="1">
        <v>869530304614879</v>
      </c>
      <c r="B16169" s="1">
        <v>458274408216514</v>
      </c>
    </row>
    <row r="16170" spans="1:2" x14ac:dyDescent="0.25">
      <c r="A16170" s="1">
        <v>562439931696047</v>
      </c>
      <c r="B16170" s="1">
        <v>304168006488145</v>
      </c>
    </row>
    <row r="16171" spans="1:2" x14ac:dyDescent="0.25">
      <c r="A16171" s="1">
        <v>274586224783951</v>
      </c>
      <c r="B16171" s="1">
        <v>336410393518660</v>
      </c>
    </row>
    <row r="16172" spans="1:2" x14ac:dyDescent="0.25">
      <c r="A16172" s="1">
        <v>553999879843515</v>
      </c>
      <c r="B16172" s="1">
        <v>291810066783514</v>
      </c>
    </row>
    <row r="16173" spans="1:2" x14ac:dyDescent="0.25">
      <c r="A16173" s="1">
        <v>938836082600189</v>
      </c>
      <c r="B16173" s="1">
        <v>456365155990920</v>
      </c>
    </row>
    <row r="16174" spans="1:2" x14ac:dyDescent="0.25">
      <c r="A16174" s="1">
        <v>969378904419916</v>
      </c>
      <c r="B16174" s="1">
        <v>983913272148885</v>
      </c>
    </row>
    <row r="16175" spans="1:2" x14ac:dyDescent="0.25">
      <c r="A16175" s="1">
        <v>726662564061452</v>
      </c>
      <c r="B16175" s="1">
        <v>773173768402144</v>
      </c>
    </row>
    <row r="16176" spans="1:2" x14ac:dyDescent="0.25">
      <c r="A16176" s="1">
        <v>938968605342418</v>
      </c>
      <c r="B16176" s="1">
        <v>119415063953041</v>
      </c>
    </row>
    <row r="16177" spans="1:2" x14ac:dyDescent="0.25">
      <c r="A16177" s="1">
        <v>327027676228627</v>
      </c>
      <c r="B16177" s="1">
        <v>203558934061848</v>
      </c>
    </row>
    <row r="16178" spans="1:2" x14ac:dyDescent="0.25">
      <c r="A16178" s="1">
        <v>679025769301200</v>
      </c>
      <c r="B16178" s="1">
        <v>707993662025043</v>
      </c>
    </row>
    <row r="16179" spans="1:2" x14ac:dyDescent="0.25">
      <c r="A16179" s="1">
        <v>989492160403915</v>
      </c>
      <c r="B16179" s="1">
        <v>682324208574662</v>
      </c>
    </row>
    <row r="16180" spans="1:2" x14ac:dyDescent="0.25">
      <c r="A16180" s="1">
        <v>732994385243514</v>
      </c>
      <c r="B16180" s="1">
        <v>593278702186932</v>
      </c>
    </row>
    <row r="16181" spans="1:2" x14ac:dyDescent="0.25">
      <c r="A16181" s="1">
        <v>178203625435476</v>
      </c>
      <c r="B16181" s="1">
        <v>758581652306683</v>
      </c>
    </row>
    <row r="16182" spans="1:2" x14ac:dyDescent="0.25">
      <c r="A16182" s="1">
        <v>795596344125528</v>
      </c>
      <c r="B16182" s="1">
        <v>332088511793409</v>
      </c>
    </row>
    <row r="16183" spans="1:2" x14ac:dyDescent="0.25">
      <c r="A16183" s="1">
        <v>440025083094946</v>
      </c>
      <c r="B16183" s="1">
        <v>739130867223818</v>
      </c>
    </row>
    <row r="16184" spans="1:2" x14ac:dyDescent="0.25">
      <c r="A16184" s="1">
        <v>330618591794903</v>
      </c>
      <c r="B16184" s="1">
        <v>388673025250619</v>
      </c>
    </row>
    <row r="16185" spans="1:2" x14ac:dyDescent="0.25">
      <c r="A16185" s="1">
        <v>574479770450258</v>
      </c>
      <c r="B16185" s="1">
        <v>708625856116087</v>
      </c>
    </row>
    <row r="16186" spans="1:2" x14ac:dyDescent="0.25">
      <c r="A16186" s="1">
        <v>420426133268115</v>
      </c>
      <c r="B16186" s="1">
        <v>500856768080681</v>
      </c>
    </row>
    <row r="16187" spans="1:2" x14ac:dyDescent="0.25">
      <c r="A16187" s="1">
        <v>225687893218369</v>
      </c>
      <c r="B16187" s="1">
        <v>751270120748316</v>
      </c>
    </row>
    <row r="16188" spans="1:2" x14ac:dyDescent="0.25">
      <c r="A16188" s="1">
        <v>371403519607418</v>
      </c>
      <c r="B16188" s="1">
        <v>723425331493763</v>
      </c>
    </row>
    <row r="16189" spans="1:2" x14ac:dyDescent="0.25">
      <c r="A16189" s="1">
        <v>994013554056990</v>
      </c>
      <c r="B16189" s="1">
        <v>502062490063673</v>
      </c>
    </row>
    <row r="16190" spans="1:2" x14ac:dyDescent="0.25">
      <c r="A16190" s="1">
        <v>645471994320429</v>
      </c>
      <c r="B16190" s="1">
        <v>709662760678595</v>
      </c>
    </row>
    <row r="16191" spans="1:2" x14ac:dyDescent="0.25">
      <c r="A16191" s="1">
        <v>405258445029552</v>
      </c>
      <c r="B16191" s="1">
        <v>402173197193406</v>
      </c>
    </row>
    <row r="16192" spans="1:2" x14ac:dyDescent="0.25">
      <c r="A16192" s="1">
        <v>645854152704443</v>
      </c>
      <c r="B16192" s="1">
        <v>258208306938362</v>
      </c>
    </row>
    <row r="16193" spans="1:2" x14ac:dyDescent="0.25">
      <c r="A16193" s="1">
        <v>524761032247286</v>
      </c>
      <c r="B16193" s="1">
        <v>125056294889640</v>
      </c>
    </row>
    <row r="16194" spans="1:2" x14ac:dyDescent="0.25">
      <c r="A16194" s="1">
        <v>395655110945950</v>
      </c>
      <c r="B16194" s="1">
        <v>392444251830130</v>
      </c>
    </row>
    <row r="16195" spans="1:2" x14ac:dyDescent="0.25">
      <c r="A16195" s="1">
        <v>442100927388857</v>
      </c>
      <c r="B16195" s="1">
        <v>157819078542917</v>
      </c>
    </row>
    <row r="16196" spans="1:2" x14ac:dyDescent="0.25">
      <c r="A16196" s="1">
        <v>515148560438096</v>
      </c>
      <c r="B16196" s="1">
        <v>160526016865636</v>
      </c>
    </row>
    <row r="16197" spans="1:2" x14ac:dyDescent="0.25">
      <c r="A16197" s="1">
        <v>413215907944012</v>
      </c>
      <c r="B16197" s="1">
        <v>461740992573060</v>
      </c>
    </row>
    <row r="16198" spans="1:2" x14ac:dyDescent="0.25">
      <c r="A16198" s="1">
        <v>295604998224042</v>
      </c>
      <c r="B16198" s="1">
        <v>790036271607651</v>
      </c>
    </row>
    <row r="16199" spans="1:2" x14ac:dyDescent="0.25">
      <c r="A16199" s="1">
        <v>455711906077367</v>
      </c>
      <c r="B16199" s="1">
        <v>529941357203314</v>
      </c>
    </row>
    <row r="16200" spans="1:2" x14ac:dyDescent="0.25">
      <c r="A16200" s="1">
        <v>207571599640608</v>
      </c>
      <c r="B16200" s="1">
        <v>678715940350515</v>
      </c>
    </row>
    <row r="16201" spans="1:2" x14ac:dyDescent="0.25">
      <c r="A16201" s="1">
        <v>772809419850652</v>
      </c>
      <c r="B16201" s="1">
        <v>281191393365071</v>
      </c>
    </row>
    <row r="16202" spans="1:2" x14ac:dyDescent="0.25">
      <c r="A16202" s="1">
        <v>913202116904961</v>
      </c>
      <c r="B16202" s="1">
        <v>433724916692267</v>
      </c>
    </row>
    <row r="16203" spans="1:2" x14ac:dyDescent="0.25">
      <c r="A16203" s="1">
        <v>880748844232508</v>
      </c>
      <c r="B16203" s="1">
        <v>328331125742234</v>
      </c>
    </row>
    <row r="16204" spans="1:2" x14ac:dyDescent="0.25">
      <c r="A16204" s="1">
        <v>232058573217862</v>
      </c>
      <c r="B16204" s="1">
        <v>628877928147272</v>
      </c>
    </row>
    <row r="16205" spans="1:2" x14ac:dyDescent="0.25">
      <c r="A16205" s="1">
        <v>143621395918908</v>
      </c>
      <c r="B16205" s="1">
        <v>702882076358287</v>
      </c>
    </row>
    <row r="16206" spans="1:2" x14ac:dyDescent="0.25">
      <c r="A16206" s="1">
        <v>179910712562442</v>
      </c>
      <c r="B16206" s="1">
        <v>824881039204724</v>
      </c>
    </row>
    <row r="16207" spans="1:2" x14ac:dyDescent="0.25">
      <c r="A16207" s="1">
        <v>892163504080876</v>
      </c>
      <c r="B16207" s="1">
        <v>894751526567941</v>
      </c>
    </row>
    <row r="16208" spans="1:2" x14ac:dyDescent="0.25">
      <c r="A16208" s="1">
        <v>448349963216891</v>
      </c>
      <c r="B16208" s="1">
        <v>308737330962378</v>
      </c>
    </row>
    <row r="16209" spans="1:2" x14ac:dyDescent="0.25">
      <c r="A16209" s="1">
        <v>770962294313000</v>
      </c>
      <c r="B16209" s="1">
        <v>387510466442989</v>
      </c>
    </row>
    <row r="16210" spans="1:2" x14ac:dyDescent="0.25">
      <c r="A16210" s="1">
        <v>693391175329188</v>
      </c>
      <c r="B16210" s="1">
        <v>718342541352512</v>
      </c>
    </row>
    <row r="16211" spans="1:2" x14ac:dyDescent="0.25">
      <c r="A16211" s="1">
        <v>229235038021902</v>
      </c>
      <c r="B16211" s="1">
        <v>360993883411159</v>
      </c>
    </row>
    <row r="16212" spans="1:2" x14ac:dyDescent="0.25">
      <c r="A16212" s="1">
        <v>541202949710719</v>
      </c>
      <c r="B16212" s="1">
        <v>458145279969287</v>
      </c>
    </row>
    <row r="16213" spans="1:2" x14ac:dyDescent="0.25">
      <c r="A16213" s="1">
        <v>490398690924568</v>
      </c>
      <c r="B16213" s="1">
        <v>707410915745306</v>
      </c>
    </row>
    <row r="16214" spans="1:2" x14ac:dyDescent="0.25">
      <c r="A16214" s="1">
        <v>790274009391070</v>
      </c>
      <c r="B16214" s="1">
        <v>635031458088631</v>
      </c>
    </row>
    <row r="16215" spans="1:2" x14ac:dyDescent="0.25">
      <c r="A16215" s="1">
        <v>787556845376857</v>
      </c>
      <c r="B16215" s="1">
        <v>422110307258100</v>
      </c>
    </row>
    <row r="16216" spans="1:2" x14ac:dyDescent="0.25">
      <c r="A16216" s="1">
        <v>864313936235568</v>
      </c>
      <c r="B16216" s="1">
        <v>476686522165803</v>
      </c>
    </row>
    <row r="16217" spans="1:2" x14ac:dyDescent="0.25">
      <c r="A16217" s="1">
        <v>710809466611209</v>
      </c>
      <c r="B16217" s="1">
        <v>922146272888830</v>
      </c>
    </row>
    <row r="16218" spans="1:2" x14ac:dyDescent="0.25">
      <c r="A16218" s="1">
        <v>149811774376124</v>
      </c>
      <c r="B16218" s="1">
        <v>893818504311653</v>
      </c>
    </row>
    <row r="16219" spans="1:2" x14ac:dyDescent="0.25">
      <c r="A16219" s="1">
        <v>750650055284527</v>
      </c>
      <c r="B16219" s="1">
        <v>313425383406445</v>
      </c>
    </row>
    <row r="16220" spans="1:2" x14ac:dyDescent="0.25">
      <c r="A16220" s="1">
        <v>664206819476315</v>
      </c>
      <c r="B16220" s="1">
        <v>246352612180003</v>
      </c>
    </row>
    <row r="16221" spans="1:2" x14ac:dyDescent="0.25">
      <c r="A16221" s="1">
        <v>499765716141830</v>
      </c>
      <c r="B16221" s="1">
        <v>741600629995846</v>
      </c>
    </row>
    <row r="16222" spans="1:2" x14ac:dyDescent="0.25">
      <c r="A16222" s="1">
        <v>661207692351866</v>
      </c>
      <c r="B16222" s="1">
        <v>534818452158879</v>
      </c>
    </row>
    <row r="16223" spans="1:2" x14ac:dyDescent="0.25">
      <c r="A16223" s="1">
        <v>668043517262732</v>
      </c>
      <c r="B16223" s="1">
        <v>257993378199554</v>
      </c>
    </row>
    <row r="16224" spans="1:2" x14ac:dyDescent="0.25">
      <c r="A16224" s="1">
        <v>356976398253941</v>
      </c>
      <c r="B16224" s="1">
        <v>448633248548256</v>
      </c>
    </row>
    <row r="16225" spans="1:2" x14ac:dyDescent="0.25">
      <c r="A16225" s="1">
        <v>117506648796350</v>
      </c>
      <c r="B16225" s="1">
        <v>992069006951058</v>
      </c>
    </row>
    <row r="16226" spans="1:2" x14ac:dyDescent="0.25">
      <c r="A16226" s="1">
        <v>688496882429567</v>
      </c>
      <c r="B16226" s="1">
        <v>663127822320235</v>
      </c>
    </row>
    <row r="16227" spans="1:2" x14ac:dyDescent="0.25">
      <c r="A16227" s="1">
        <v>495060787738509</v>
      </c>
      <c r="B16227" s="1">
        <v>300036512087064</v>
      </c>
    </row>
    <row r="16228" spans="1:2" x14ac:dyDescent="0.25">
      <c r="A16228" s="1">
        <v>204290761146656</v>
      </c>
      <c r="B16228" s="1">
        <v>611947791014443</v>
      </c>
    </row>
    <row r="16229" spans="1:2" x14ac:dyDescent="0.25">
      <c r="A16229" s="1">
        <v>250682835494207</v>
      </c>
      <c r="B16229" s="1">
        <v>156510161016268</v>
      </c>
    </row>
    <row r="16230" spans="1:2" x14ac:dyDescent="0.25">
      <c r="A16230" s="1">
        <v>693240080755278</v>
      </c>
      <c r="B16230" s="1">
        <v>703745691516991</v>
      </c>
    </row>
    <row r="16231" spans="1:2" x14ac:dyDescent="0.25">
      <c r="A16231" s="1">
        <v>682276771355138</v>
      </c>
      <c r="B16231" s="1">
        <v>403569858813877</v>
      </c>
    </row>
    <row r="16232" spans="1:2" x14ac:dyDescent="0.25">
      <c r="A16232" s="1">
        <v>305858503285832</v>
      </c>
      <c r="B16232" s="1">
        <v>121789606096637</v>
      </c>
    </row>
    <row r="16233" spans="1:2" x14ac:dyDescent="0.25">
      <c r="A16233" s="1">
        <v>534378469564250</v>
      </c>
      <c r="B16233" s="1">
        <v>862025651825791</v>
      </c>
    </row>
    <row r="16234" spans="1:2" x14ac:dyDescent="0.25">
      <c r="A16234" s="1">
        <v>737897704767016</v>
      </c>
      <c r="B16234" s="1">
        <v>168203594352410</v>
      </c>
    </row>
    <row r="16235" spans="1:2" x14ac:dyDescent="0.25">
      <c r="A16235" s="1">
        <v>950892546400456</v>
      </c>
      <c r="B16235" s="1">
        <v>305664144609885</v>
      </c>
    </row>
    <row r="16236" spans="1:2" x14ac:dyDescent="0.25">
      <c r="A16236" s="1">
        <v>920279343366352</v>
      </c>
      <c r="B16236" s="1">
        <v>122760441972201</v>
      </c>
    </row>
    <row r="16237" spans="1:2" x14ac:dyDescent="0.25">
      <c r="A16237" s="1">
        <v>622848426192655</v>
      </c>
      <c r="B16237" s="1">
        <v>978025917460398</v>
      </c>
    </row>
    <row r="16238" spans="1:2" x14ac:dyDescent="0.25">
      <c r="A16238" s="1">
        <v>848822847949232</v>
      </c>
      <c r="B16238" s="1">
        <v>405245494567086</v>
      </c>
    </row>
    <row r="16239" spans="1:2" x14ac:dyDescent="0.25">
      <c r="A16239" s="1">
        <v>179861167294716</v>
      </c>
      <c r="B16239" s="1">
        <v>540648889309045</v>
      </c>
    </row>
    <row r="16240" spans="1:2" x14ac:dyDescent="0.25">
      <c r="A16240" s="1">
        <v>527994029731691</v>
      </c>
      <c r="B16240" s="1">
        <v>628492589410600</v>
      </c>
    </row>
    <row r="16241" spans="1:2" x14ac:dyDescent="0.25">
      <c r="A16241" s="1">
        <v>759339586381126</v>
      </c>
      <c r="B16241" s="1">
        <v>805492497901599</v>
      </c>
    </row>
    <row r="16242" spans="1:2" x14ac:dyDescent="0.25">
      <c r="A16242" s="1">
        <v>238552789697953</v>
      </c>
      <c r="B16242" s="1">
        <v>132693960475257</v>
      </c>
    </row>
    <row r="16243" spans="1:2" x14ac:dyDescent="0.25">
      <c r="A16243" s="1">
        <v>233003897111608</v>
      </c>
      <c r="B16243" s="1">
        <v>258748325333293</v>
      </c>
    </row>
    <row r="16244" spans="1:2" x14ac:dyDescent="0.25">
      <c r="A16244" s="1">
        <v>979305826996928</v>
      </c>
      <c r="B16244" s="1">
        <v>522003566932741</v>
      </c>
    </row>
    <row r="16245" spans="1:2" x14ac:dyDescent="0.25">
      <c r="A16245" s="1">
        <v>469312720037390</v>
      </c>
      <c r="B16245" s="1">
        <v>186687190589984</v>
      </c>
    </row>
    <row r="16246" spans="1:2" x14ac:dyDescent="0.25">
      <c r="A16246" s="1">
        <v>229438660370578</v>
      </c>
      <c r="B16246" s="1">
        <v>402281130423730</v>
      </c>
    </row>
    <row r="16247" spans="1:2" x14ac:dyDescent="0.25">
      <c r="A16247" s="1">
        <v>909774821903225</v>
      </c>
      <c r="B16247" s="1">
        <v>985605980178978</v>
      </c>
    </row>
    <row r="16248" spans="1:2" x14ac:dyDescent="0.25">
      <c r="A16248" s="1">
        <v>726522171506684</v>
      </c>
      <c r="B16248" s="1">
        <v>328724457119182</v>
      </c>
    </row>
    <row r="16249" spans="1:2" x14ac:dyDescent="0.25">
      <c r="A16249" s="1">
        <v>254684772728708</v>
      </c>
      <c r="B16249" s="1">
        <v>877742715225702</v>
      </c>
    </row>
    <row r="16250" spans="1:2" x14ac:dyDescent="0.25">
      <c r="A16250" s="1">
        <v>197650192066101</v>
      </c>
      <c r="B16250" s="1">
        <v>454961439117467</v>
      </c>
    </row>
    <row r="16251" spans="1:2" x14ac:dyDescent="0.25">
      <c r="A16251" s="1">
        <v>168250812717972</v>
      </c>
      <c r="B16251" s="1">
        <v>767081123773127</v>
      </c>
    </row>
    <row r="16252" spans="1:2" x14ac:dyDescent="0.25">
      <c r="A16252" s="1">
        <v>848940296035339</v>
      </c>
      <c r="B16252" s="1">
        <v>570897474682256</v>
      </c>
    </row>
    <row r="16253" spans="1:2" x14ac:dyDescent="0.25">
      <c r="A16253" s="1">
        <v>202901949434303</v>
      </c>
      <c r="B16253" s="1">
        <v>744401966391755</v>
      </c>
    </row>
    <row r="16254" spans="1:2" x14ac:dyDescent="0.25">
      <c r="A16254" s="1">
        <v>858546744240669</v>
      </c>
      <c r="B16254" s="1">
        <v>985238462926609</v>
      </c>
    </row>
    <row r="16255" spans="1:2" x14ac:dyDescent="0.25">
      <c r="A16255" s="1">
        <v>907687306869563</v>
      </c>
      <c r="B16255" s="1">
        <v>219141308150889</v>
      </c>
    </row>
    <row r="16256" spans="1:2" x14ac:dyDescent="0.25">
      <c r="A16256" s="1">
        <v>915116067990824</v>
      </c>
      <c r="B16256" s="1">
        <v>188479338041460</v>
      </c>
    </row>
    <row r="16257" spans="1:2" x14ac:dyDescent="0.25">
      <c r="A16257" s="1">
        <v>193173089226380</v>
      </c>
      <c r="B16257" s="1">
        <v>836089913629482</v>
      </c>
    </row>
    <row r="16258" spans="1:2" x14ac:dyDescent="0.25">
      <c r="A16258" s="1">
        <v>174693436130878</v>
      </c>
      <c r="B16258" s="1">
        <v>140060466600876</v>
      </c>
    </row>
    <row r="16259" spans="1:2" x14ac:dyDescent="0.25">
      <c r="A16259" s="1">
        <v>197241450704728</v>
      </c>
      <c r="B16259" s="1">
        <v>118398844582165</v>
      </c>
    </row>
    <row r="16260" spans="1:2" x14ac:dyDescent="0.25">
      <c r="A16260" s="1">
        <v>697749900103299</v>
      </c>
      <c r="B16260" s="1">
        <v>795881769796157</v>
      </c>
    </row>
    <row r="16261" spans="1:2" x14ac:dyDescent="0.25">
      <c r="A16261" s="1">
        <v>764436778628719</v>
      </c>
      <c r="B16261" s="1">
        <v>187318382815675</v>
      </c>
    </row>
    <row r="16262" spans="1:2" x14ac:dyDescent="0.25">
      <c r="A16262" s="1">
        <v>547137549392333</v>
      </c>
      <c r="B16262" s="1">
        <v>103425202800511</v>
      </c>
    </row>
    <row r="16263" spans="1:2" x14ac:dyDescent="0.25">
      <c r="A16263" s="1">
        <v>197207976518643</v>
      </c>
      <c r="B16263" s="1">
        <v>455205261521904</v>
      </c>
    </row>
    <row r="16264" spans="1:2" x14ac:dyDescent="0.25">
      <c r="A16264" s="1">
        <v>642534235802185</v>
      </c>
      <c r="B16264" s="1">
        <v>812013617630533</v>
      </c>
    </row>
    <row r="16265" spans="1:2" x14ac:dyDescent="0.25">
      <c r="A16265" s="1">
        <v>888798421671203</v>
      </c>
      <c r="B16265" s="1">
        <v>140991647743617</v>
      </c>
    </row>
    <row r="16266" spans="1:2" x14ac:dyDescent="0.25">
      <c r="A16266" s="1">
        <v>969896826014380</v>
      </c>
      <c r="B16266" s="1">
        <v>702314182240637</v>
      </c>
    </row>
    <row r="16267" spans="1:2" x14ac:dyDescent="0.25">
      <c r="A16267" s="1">
        <v>118734805972723</v>
      </c>
      <c r="B16267" s="1">
        <v>145058978170224</v>
      </c>
    </row>
    <row r="16268" spans="1:2" x14ac:dyDescent="0.25">
      <c r="A16268" s="1">
        <v>864454095390404</v>
      </c>
      <c r="B16268" s="1">
        <v>836601645074389</v>
      </c>
    </row>
    <row r="16269" spans="1:2" x14ac:dyDescent="0.25">
      <c r="A16269" s="1">
        <v>461385237185132</v>
      </c>
      <c r="B16269" s="1">
        <v>357050390954400</v>
      </c>
    </row>
    <row r="16270" spans="1:2" x14ac:dyDescent="0.25">
      <c r="A16270" s="1">
        <v>158570150642396</v>
      </c>
      <c r="B16270" s="1">
        <v>481484323355295</v>
      </c>
    </row>
    <row r="16271" spans="1:2" x14ac:dyDescent="0.25">
      <c r="A16271" s="1">
        <v>207173372104310</v>
      </c>
      <c r="B16271" s="1">
        <v>340891071346040</v>
      </c>
    </row>
    <row r="16272" spans="1:2" x14ac:dyDescent="0.25">
      <c r="A16272" s="1">
        <v>372008278465971</v>
      </c>
      <c r="B16272" s="1">
        <v>680276675774743</v>
      </c>
    </row>
    <row r="16273" spans="1:2" x14ac:dyDescent="0.25">
      <c r="A16273" s="1">
        <v>759208454279868</v>
      </c>
      <c r="B16273" s="1">
        <v>169717980401311</v>
      </c>
    </row>
    <row r="16274" spans="1:2" x14ac:dyDescent="0.25">
      <c r="A16274" s="1">
        <v>757852389146884</v>
      </c>
      <c r="B16274" s="1">
        <v>359864804983648</v>
      </c>
    </row>
    <row r="16275" spans="1:2" x14ac:dyDescent="0.25">
      <c r="A16275" s="1">
        <v>802327938265192</v>
      </c>
      <c r="B16275" s="1">
        <v>703901404150102</v>
      </c>
    </row>
    <row r="16276" spans="1:2" x14ac:dyDescent="0.25">
      <c r="A16276" s="1">
        <v>275871511207270</v>
      </c>
      <c r="B16276" s="1">
        <v>974966612238106</v>
      </c>
    </row>
    <row r="16277" spans="1:2" x14ac:dyDescent="0.25">
      <c r="A16277" s="1">
        <v>663895243024904</v>
      </c>
      <c r="B16277" s="1">
        <v>717823294648582</v>
      </c>
    </row>
    <row r="16278" spans="1:2" x14ac:dyDescent="0.25">
      <c r="A16278" s="1">
        <v>443912401269257</v>
      </c>
      <c r="B16278" s="1">
        <v>433388375759301</v>
      </c>
    </row>
    <row r="16279" spans="1:2" x14ac:dyDescent="0.25">
      <c r="A16279" s="1">
        <v>807732957259095</v>
      </c>
      <c r="B16279" s="1">
        <v>994103628090655</v>
      </c>
    </row>
    <row r="16280" spans="1:2" x14ac:dyDescent="0.25">
      <c r="A16280" s="1">
        <v>491128768514495</v>
      </c>
      <c r="B16280" s="1">
        <v>471299265640939</v>
      </c>
    </row>
    <row r="16281" spans="1:2" x14ac:dyDescent="0.25">
      <c r="A16281" s="1">
        <v>143285829121140</v>
      </c>
      <c r="B16281" s="1">
        <v>395645684440540</v>
      </c>
    </row>
    <row r="16282" spans="1:2" x14ac:dyDescent="0.25">
      <c r="A16282" s="1">
        <v>200544795896101</v>
      </c>
      <c r="B16282" s="1">
        <v>840140425295125</v>
      </c>
    </row>
    <row r="16283" spans="1:2" x14ac:dyDescent="0.25">
      <c r="A16283" s="1">
        <v>570448339642736</v>
      </c>
      <c r="B16283" s="1">
        <v>263554648057286</v>
      </c>
    </row>
    <row r="16284" spans="1:2" x14ac:dyDescent="0.25">
      <c r="A16284" s="1">
        <v>697794718852565</v>
      </c>
      <c r="B16284" s="1">
        <v>930514681401705</v>
      </c>
    </row>
    <row r="16285" spans="1:2" x14ac:dyDescent="0.25">
      <c r="A16285" s="1">
        <v>542475142516971</v>
      </c>
      <c r="B16285" s="1">
        <v>766160669399596</v>
      </c>
    </row>
    <row r="16286" spans="1:2" x14ac:dyDescent="0.25">
      <c r="A16286" s="1">
        <v>901367990527697</v>
      </c>
      <c r="B16286" s="1">
        <v>329518461544853</v>
      </c>
    </row>
    <row r="16287" spans="1:2" x14ac:dyDescent="0.25">
      <c r="A16287" s="1">
        <v>606924752073737</v>
      </c>
      <c r="B16287" s="1">
        <v>183903125591128</v>
      </c>
    </row>
    <row r="16288" spans="1:2" x14ac:dyDescent="0.25">
      <c r="A16288" s="1">
        <v>654524770485439</v>
      </c>
      <c r="B16288" s="1">
        <v>737017701461654</v>
      </c>
    </row>
    <row r="16289" spans="1:2" x14ac:dyDescent="0.25">
      <c r="A16289" s="1">
        <v>413501468235889</v>
      </c>
      <c r="B16289" s="1">
        <v>679878125423735</v>
      </c>
    </row>
    <row r="16290" spans="1:2" x14ac:dyDescent="0.25">
      <c r="A16290" s="1">
        <v>222078005519457</v>
      </c>
      <c r="B16290" s="1">
        <v>452090874691827</v>
      </c>
    </row>
    <row r="16291" spans="1:2" x14ac:dyDescent="0.25">
      <c r="A16291" s="1">
        <v>172956704549889</v>
      </c>
      <c r="B16291" s="1">
        <v>673224699851900</v>
      </c>
    </row>
    <row r="16292" spans="1:2" x14ac:dyDescent="0.25">
      <c r="A16292" s="1">
        <v>241718146045198</v>
      </c>
      <c r="B16292" s="1">
        <v>180227539341371</v>
      </c>
    </row>
    <row r="16293" spans="1:2" x14ac:dyDescent="0.25">
      <c r="A16293" s="1">
        <v>575205426954731</v>
      </c>
      <c r="B16293" s="1">
        <v>831321335830181</v>
      </c>
    </row>
    <row r="16294" spans="1:2" x14ac:dyDescent="0.25">
      <c r="A16294" s="1">
        <v>588497147894960</v>
      </c>
      <c r="B16294" s="1">
        <v>162021811484789</v>
      </c>
    </row>
    <row r="16295" spans="1:2" x14ac:dyDescent="0.25">
      <c r="A16295" s="1">
        <v>176196233598435</v>
      </c>
      <c r="B16295" s="1">
        <v>879485204873262</v>
      </c>
    </row>
    <row r="16296" spans="1:2" x14ac:dyDescent="0.25">
      <c r="A16296" s="1">
        <v>662024266927429</v>
      </c>
      <c r="B16296" s="1">
        <v>930694709443879</v>
      </c>
    </row>
    <row r="16297" spans="1:2" x14ac:dyDescent="0.25">
      <c r="A16297" s="1">
        <v>902524685394522</v>
      </c>
      <c r="B16297" s="1">
        <v>985299629838222</v>
      </c>
    </row>
    <row r="16298" spans="1:2" x14ac:dyDescent="0.25">
      <c r="A16298" s="1">
        <v>858642360385605</v>
      </c>
      <c r="B16298" s="1">
        <v>407948955318055</v>
      </c>
    </row>
    <row r="16299" spans="1:2" x14ac:dyDescent="0.25">
      <c r="A16299" s="1">
        <v>461427855470516</v>
      </c>
      <c r="B16299" s="1">
        <v>353108765236341</v>
      </c>
    </row>
    <row r="16300" spans="1:2" x14ac:dyDescent="0.25">
      <c r="A16300" s="1">
        <v>389760204035194</v>
      </c>
      <c r="B16300" s="1">
        <v>392045837445658</v>
      </c>
    </row>
    <row r="16301" spans="1:2" x14ac:dyDescent="0.25">
      <c r="A16301" s="1">
        <v>167768193190642</v>
      </c>
      <c r="B16301" s="1">
        <v>107621431730202</v>
      </c>
    </row>
    <row r="16302" spans="1:2" x14ac:dyDescent="0.25">
      <c r="A16302" s="1">
        <v>502583656251472</v>
      </c>
      <c r="B16302" s="1">
        <v>925902467512537</v>
      </c>
    </row>
    <row r="16303" spans="1:2" x14ac:dyDescent="0.25">
      <c r="A16303" s="1">
        <v>346794933983368</v>
      </c>
      <c r="B16303" s="1">
        <v>615465241680349</v>
      </c>
    </row>
    <row r="16304" spans="1:2" x14ac:dyDescent="0.25">
      <c r="A16304" s="1">
        <v>482087063970645</v>
      </c>
      <c r="B16304" s="1">
        <v>705941970157439</v>
      </c>
    </row>
    <row r="16305" spans="1:2" x14ac:dyDescent="0.25">
      <c r="A16305" s="1">
        <v>212622230213400</v>
      </c>
      <c r="B16305" s="1">
        <v>436207879515433</v>
      </c>
    </row>
    <row r="16306" spans="1:2" x14ac:dyDescent="0.25">
      <c r="A16306" s="1">
        <v>485683608425327</v>
      </c>
      <c r="B16306" s="1">
        <v>228873007119826</v>
      </c>
    </row>
    <row r="16307" spans="1:2" x14ac:dyDescent="0.25">
      <c r="A16307" s="1">
        <v>269715901528358</v>
      </c>
      <c r="B16307" s="1">
        <v>144432618429801</v>
      </c>
    </row>
    <row r="16308" spans="1:2" x14ac:dyDescent="0.25">
      <c r="A16308" s="1">
        <v>971151749451846</v>
      </c>
      <c r="B16308" s="1">
        <v>672300332296216</v>
      </c>
    </row>
    <row r="16309" spans="1:2" x14ac:dyDescent="0.25">
      <c r="A16309" s="1">
        <v>117375721271162</v>
      </c>
      <c r="B16309" s="1">
        <v>289737518716720</v>
      </c>
    </row>
    <row r="16310" spans="1:2" x14ac:dyDescent="0.25">
      <c r="A16310" s="1">
        <v>556790843259542</v>
      </c>
      <c r="B16310" s="1">
        <v>736698195472860</v>
      </c>
    </row>
    <row r="16311" spans="1:2" x14ac:dyDescent="0.25">
      <c r="A16311" s="1">
        <v>444014318720858</v>
      </c>
      <c r="B16311" s="1">
        <v>508277237153004</v>
      </c>
    </row>
    <row r="16312" spans="1:2" x14ac:dyDescent="0.25">
      <c r="A16312" s="1">
        <v>568471058703191</v>
      </c>
      <c r="B16312" s="1">
        <v>756886640151043</v>
      </c>
    </row>
    <row r="16313" spans="1:2" x14ac:dyDescent="0.25">
      <c r="A16313" s="1">
        <v>171499170509114</v>
      </c>
      <c r="B16313" s="1">
        <v>136399868900951</v>
      </c>
    </row>
    <row r="16314" spans="1:2" x14ac:dyDescent="0.25">
      <c r="A16314" s="1">
        <v>228244925456806</v>
      </c>
      <c r="B16314" s="1">
        <v>765896627051800</v>
      </c>
    </row>
    <row r="16315" spans="1:2" x14ac:dyDescent="0.25">
      <c r="A16315" s="1">
        <v>175927654619597</v>
      </c>
      <c r="B16315" s="1">
        <v>598130309963958</v>
      </c>
    </row>
    <row r="16316" spans="1:2" x14ac:dyDescent="0.25">
      <c r="A16316" s="1">
        <v>973816668007881</v>
      </c>
      <c r="B16316" s="1">
        <v>443745596194836</v>
      </c>
    </row>
    <row r="16317" spans="1:2" x14ac:dyDescent="0.25">
      <c r="A16317" s="1">
        <v>201485783867487</v>
      </c>
      <c r="B16317" s="1">
        <v>984347811040018</v>
      </c>
    </row>
    <row r="16318" spans="1:2" x14ac:dyDescent="0.25">
      <c r="A16318" s="1">
        <v>634057655271321</v>
      </c>
      <c r="B16318" s="1">
        <v>833070696091893</v>
      </c>
    </row>
    <row r="16319" spans="1:2" x14ac:dyDescent="0.25">
      <c r="A16319" s="1">
        <v>913873926766886</v>
      </c>
      <c r="B16319" s="1">
        <v>746052934631480</v>
      </c>
    </row>
    <row r="16320" spans="1:2" x14ac:dyDescent="0.25">
      <c r="A16320" s="1">
        <v>499405557720541</v>
      </c>
      <c r="B16320" s="1">
        <v>238814364969757</v>
      </c>
    </row>
    <row r="16321" spans="1:2" x14ac:dyDescent="0.25">
      <c r="A16321" s="1">
        <v>426435704459966</v>
      </c>
      <c r="B16321" s="1">
        <v>455108986113438</v>
      </c>
    </row>
    <row r="16322" spans="1:2" x14ac:dyDescent="0.25">
      <c r="A16322" s="1">
        <v>333543405600446</v>
      </c>
      <c r="B16322" s="1">
        <v>127624722562959</v>
      </c>
    </row>
    <row r="16323" spans="1:2" x14ac:dyDescent="0.25">
      <c r="A16323" s="1">
        <v>563965412543302</v>
      </c>
      <c r="B16323" s="1">
        <v>129220812020165</v>
      </c>
    </row>
    <row r="16324" spans="1:2" x14ac:dyDescent="0.25">
      <c r="A16324" s="1">
        <v>509812422227367</v>
      </c>
      <c r="B16324" s="1">
        <v>211519406397240</v>
      </c>
    </row>
    <row r="16325" spans="1:2" x14ac:dyDescent="0.25">
      <c r="A16325" s="1">
        <v>354827412865106</v>
      </c>
      <c r="B16325" s="1">
        <v>598555695729090</v>
      </c>
    </row>
    <row r="16326" spans="1:2" x14ac:dyDescent="0.25">
      <c r="A16326" s="1">
        <v>722683560791252</v>
      </c>
      <c r="B16326" s="1">
        <v>338379110368294</v>
      </c>
    </row>
    <row r="16327" spans="1:2" x14ac:dyDescent="0.25">
      <c r="A16327" s="1">
        <v>500603534499184</v>
      </c>
      <c r="B16327" s="1">
        <v>844797562116852</v>
      </c>
    </row>
    <row r="16328" spans="1:2" x14ac:dyDescent="0.25">
      <c r="A16328" s="1">
        <v>715131959207833</v>
      </c>
      <c r="B16328" s="1">
        <v>636010927219172</v>
      </c>
    </row>
    <row r="16329" spans="1:2" x14ac:dyDescent="0.25">
      <c r="A16329" s="1">
        <v>913189579086035</v>
      </c>
      <c r="B16329" s="1">
        <v>575365684898018</v>
      </c>
    </row>
    <row r="16330" spans="1:2" x14ac:dyDescent="0.25">
      <c r="A16330" s="1">
        <v>951583947759258</v>
      </c>
      <c r="B16330" s="1">
        <v>673941290400540</v>
      </c>
    </row>
    <row r="16331" spans="1:2" x14ac:dyDescent="0.25">
      <c r="A16331" s="1">
        <v>966723006419557</v>
      </c>
      <c r="B16331" s="1">
        <v>239354820332420</v>
      </c>
    </row>
    <row r="16332" spans="1:2" x14ac:dyDescent="0.25">
      <c r="A16332" s="1">
        <v>833717074449181</v>
      </c>
      <c r="B16332" s="1">
        <v>467961460906949</v>
      </c>
    </row>
    <row r="16333" spans="1:2" x14ac:dyDescent="0.25">
      <c r="A16333" s="1">
        <v>249536391138640</v>
      </c>
      <c r="B16333" s="1">
        <v>704839286763985</v>
      </c>
    </row>
    <row r="16334" spans="1:2" x14ac:dyDescent="0.25">
      <c r="A16334" s="1">
        <v>561686186899886</v>
      </c>
      <c r="B16334" s="1">
        <v>683257490725403</v>
      </c>
    </row>
    <row r="16335" spans="1:2" x14ac:dyDescent="0.25">
      <c r="A16335" s="1">
        <v>943684015439346</v>
      </c>
      <c r="B16335" s="1">
        <v>123036415902409</v>
      </c>
    </row>
    <row r="16336" spans="1:2" x14ac:dyDescent="0.25">
      <c r="A16336" s="1">
        <v>714121160398117</v>
      </c>
      <c r="B16336" s="1">
        <v>544932613890243</v>
      </c>
    </row>
    <row r="16337" spans="1:2" x14ac:dyDescent="0.25">
      <c r="A16337" s="1">
        <v>788435031711178</v>
      </c>
      <c r="B16337" s="1">
        <v>913208080656786</v>
      </c>
    </row>
    <row r="16338" spans="1:2" x14ac:dyDescent="0.25">
      <c r="A16338" s="1">
        <v>790217068235115</v>
      </c>
      <c r="B16338" s="1">
        <v>868524230823973</v>
      </c>
    </row>
    <row r="16339" spans="1:2" x14ac:dyDescent="0.25">
      <c r="A16339" s="1">
        <v>887313791564272</v>
      </c>
      <c r="B16339" s="1">
        <v>667593723567483</v>
      </c>
    </row>
    <row r="16340" spans="1:2" x14ac:dyDescent="0.25">
      <c r="A16340" s="1">
        <v>987296511689234</v>
      </c>
      <c r="B16340" s="1">
        <v>860476700127759</v>
      </c>
    </row>
    <row r="16341" spans="1:2" x14ac:dyDescent="0.25">
      <c r="A16341" s="1">
        <v>513574336426665</v>
      </c>
      <c r="B16341" s="1">
        <v>708495438893344</v>
      </c>
    </row>
    <row r="16342" spans="1:2" x14ac:dyDescent="0.25">
      <c r="A16342" s="1">
        <v>912147314542571</v>
      </c>
      <c r="B16342" s="1">
        <v>812646752989097</v>
      </c>
    </row>
    <row r="16343" spans="1:2" x14ac:dyDescent="0.25">
      <c r="A16343" s="1">
        <v>362758731355920</v>
      </c>
      <c r="B16343" s="1">
        <v>514643170642928</v>
      </c>
    </row>
    <row r="16344" spans="1:2" x14ac:dyDescent="0.25">
      <c r="A16344" s="1">
        <v>785236512855105</v>
      </c>
      <c r="B16344" s="1">
        <v>267546011648754</v>
      </c>
    </row>
    <row r="16345" spans="1:2" x14ac:dyDescent="0.25">
      <c r="A16345" s="1">
        <v>832533276777773</v>
      </c>
      <c r="B16345" s="1">
        <v>637224641593001</v>
      </c>
    </row>
    <row r="16346" spans="1:2" x14ac:dyDescent="0.25">
      <c r="A16346" s="1">
        <v>464628624432038</v>
      </c>
      <c r="B16346" s="1">
        <v>826571809165708</v>
      </c>
    </row>
    <row r="16347" spans="1:2" x14ac:dyDescent="0.25">
      <c r="A16347" s="1">
        <v>548876527159002</v>
      </c>
      <c r="B16347" s="1">
        <v>650886155197038</v>
      </c>
    </row>
    <row r="16348" spans="1:2" x14ac:dyDescent="0.25">
      <c r="A16348" s="1">
        <v>619954488118791</v>
      </c>
      <c r="B16348" s="1">
        <v>392751669999778</v>
      </c>
    </row>
    <row r="16349" spans="1:2" x14ac:dyDescent="0.25">
      <c r="A16349" s="1">
        <v>256027393454137</v>
      </c>
      <c r="B16349" s="1">
        <v>305845177358573</v>
      </c>
    </row>
    <row r="16350" spans="1:2" x14ac:dyDescent="0.25">
      <c r="A16350" s="1">
        <v>623634239116887</v>
      </c>
      <c r="B16350" s="1">
        <v>634762911788313</v>
      </c>
    </row>
    <row r="16351" spans="1:2" x14ac:dyDescent="0.25">
      <c r="A16351" s="1">
        <v>978915315634583</v>
      </c>
      <c r="B16351" s="1">
        <v>686865182218088</v>
      </c>
    </row>
    <row r="16352" spans="1:2" x14ac:dyDescent="0.25">
      <c r="A16352" s="1">
        <v>573320494601016</v>
      </c>
      <c r="B16352" s="1">
        <v>557178876963813</v>
      </c>
    </row>
    <row r="16353" spans="1:2" x14ac:dyDescent="0.25">
      <c r="A16353" s="1">
        <v>367801604303322</v>
      </c>
      <c r="B16353" s="1">
        <v>334685899015516</v>
      </c>
    </row>
    <row r="16354" spans="1:2" x14ac:dyDescent="0.25">
      <c r="A16354" s="1">
        <v>517333869853420</v>
      </c>
      <c r="B16354" s="1">
        <v>692501919430614</v>
      </c>
    </row>
    <row r="16355" spans="1:2" x14ac:dyDescent="0.25">
      <c r="A16355" s="1">
        <v>998261604280143</v>
      </c>
      <c r="B16355" s="1">
        <v>624964729338665</v>
      </c>
    </row>
    <row r="16356" spans="1:2" x14ac:dyDescent="0.25">
      <c r="A16356" s="1">
        <v>192047813800036</v>
      </c>
      <c r="B16356" s="1">
        <v>195687235358495</v>
      </c>
    </row>
    <row r="16357" spans="1:2" x14ac:dyDescent="0.25">
      <c r="A16357" s="1">
        <v>395285994725650</v>
      </c>
      <c r="B16357" s="1">
        <v>582047629752811</v>
      </c>
    </row>
    <row r="16358" spans="1:2" x14ac:dyDescent="0.25">
      <c r="A16358" s="1">
        <v>698760771342406</v>
      </c>
      <c r="B16358" s="1">
        <v>872802766066793</v>
      </c>
    </row>
    <row r="16359" spans="1:2" x14ac:dyDescent="0.25">
      <c r="A16359" s="1">
        <v>339819519956399</v>
      </c>
      <c r="B16359" s="1">
        <v>947508504731225</v>
      </c>
    </row>
    <row r="16360" spans="1:2" x14ac:dyDescent="0.25">
      <c r="A16360" s="1">
        <v>714195738730100</v>
      </c>
      <c r="B16360" s="1">
        <v>438314985342736</v>
      </c>
    </row>
    <row r="16361" spans="1:2" x14ac:dyDescent="0.25">
      <c r="A16361" s="1">
        <v>483233306528623</v>
      </c>
      <c r="B16361" s="1">
        <v>191734762615088</v>
      </c>
    </row>
    <row r="16362" spans="1:2" x14ac:dyDescent="0.25">
      <c r="A16362" s="1">
        <v>828820660188209</v>
      </c>
      <c r="B16362" s="1">
        <v>224026057308098</v>
      </c>
    </row>
    <row r="16363" spans="1:2" x14ac:dyDescent="0.25">
      <c r="A16363" s="1">
        <v>210006830989923</v>
      </c>
      <c r="B16363" s="1">
        <v>888920911027305</v>
      </c>
    </row>
    <row r="16364" spans="1:2" x14ac:dyDescent="0.25">
      <c r="A16364" s="1">
        <v>927204254497559</v>
      </c>
      <c r="B16364" s="1">
        <v>268038771693196</v>
      </c>
    </row>
    <row r="16365" spans="1:2" x14ac:dyDescent="0.25">
      <c r="A16365" s="1">
        <v>514830474545195</v>
      </c>
      <c r="B16365" s="1">
        <v>587956842152063</v>
      </c>
    </row>
    <row r="16366" spans="1:2" x14ac:dyDescent="0.25">
      <c r="A16366" s="1">
        <v>301899825601254</v>
      </c>
      <c r="B16366" s="1">
        <v>116964579234260</v>
      </c>
    </row>
    <row r="16367" spans="1:2" x14ac:dyDescent="0.25">
      <c r="A16367" s="1">
        <v>932302209127627</v>
      </c>
      <c r="B16367" s="1">
        <v>570761412731521</v>
      </c>
    </row>
    <row r="16368" spans="1:2" x14ac:dyDescent="0.25">
      <c r="A16368" s="1">
        <v>796702663142389</v>
      </c>
      <c r="B16368" s="1">
        <v>749680432175321</v>
      </c>
    </row>
    <row r="16369" spans="1:2" x14ac:dyDescent="0.25">
      <c r="A16369" s="1">
        <v>627103084552977</v>
      </c>
      <c r="B16369" s="1">
        <v>776326506096623</v>
      </c>
    </row>
    <row r="16370" spans="1:2" x14ac:dyDescent="0.25">
      <c r="A16370" s="1">
        <v>755998586569467</v>
      </c>
      <c r="B16370" s="1">
        <v>201612792539076</v>
      </c>
    </row>
    <row r="16371" spans="1:2" x14ac:dyDescent="0.25">
      <c r="A16371" s="1">
        <v>285044707697787</v>
      </c>
      <c r="B16371" s="1">
        <v>505214758436399</v>
      </c>
    </row>
    <row r="16372" spans="1:2" x14ac:dyDescent="0.25">
      <c r="A16372" s="1">
        <v>830535604758487</v>
      </c>
      <c r="B16372" s="1">
        <v>417023861964599</v>
      </c>
    </row>
    <row r="16373" spans="1:2" x14ac:dyDescent="0.25">
      <c r="A16373" s="1">
        <v>651315785208941</v>
      </c>
      <c r="B16373" s="1">
        <v>297846983783712</v>
      </c>
    </row>
    <row r="16374" spans="1:2" x14ac:dyDescent="0.25">
      <c r="A16374" s="1">
        <v>670536339838014</v>
      </c>
      <c r="B16374" s="1">
        <v>484221960952136</v>
      </c>
    </row>
    <row r="16375" spans="1:2" x14ac:dyDescent="0.25">
      <c r="A16375" s="1">
        <v>129577328528220</v>
      </c>
      <c r="B16375" s="1">
        <v>485261033554116</v>
      </c>
    </row>
    <row r="16376" spans="1:2" x14ac:dyDescent="0.25">
      <c r="A16376" s="1">
        <v>350040094056637</v>
      </c>
      <c r="B16376" s="1">
        <v>416126243571103</v>
      </c>
    </row>
    <row r="16377" spans="1:2" x14ac:dyDescent="0.25">
      <c r="A16377" s="1">
        <v>182663261121154</v>
      </c>
      <c r="B16377" s="1">
        <v>653942417507206</v>
      </c>
    </row>
    <row r="16378" spans="1:2" x14ac:dyDescent="0.25">
      <c r="A16378" s="1">
        <v>993266468820911</v>
      </c>
      <c r="B16378" s="1">
        <v>201854400223410</v>
      </c>
    </row>
    <row r="16379" spans="1:2" x14ac:dyDescent="0.25">
      <c r="A16379" s="1">
        <v>234763423836174</v>
      </c>
      <c r="B16379" s="1">
        <v>989409457254509</v>
      </c>
    </row>
    <row r="16380" spans="1:2" x14ac:dyDescent="0.25">
      <c r="A16380" s="1">
        <v>431657458575490</v>
      </c>
      <c r="B16380" s="1">
        <v>749376949314660</v>
      </c>
    </row>
    <row r="16381" spans="1:2" x14ac:dyDescent="0.25">
      <c r="A16381" s="1">
        <v>646428263983401</v>
      </c>
      <c r="B16381" s="1">
        <v>812514447676281</v>
      </c>
    </row>
    <row r="16382" spans="1:2" x14ac:dyDescent="0.25">
      <c r="A16382" s="1">
        <v>339441305449264</v>
      </c>
      <c r="B16382" s="1">
        <v>631075396545897</v>
      </c>
    </row>
    <row r="16383" spans="1:2" x14ac:dyDescent="0.25">
      <c r="A16383" s="1">
        <v>711580970870654</v>
      </c>
      <c r="B16383" s="1">
        <v>596442458730285</v>
      </c>
    </row>
    <row r="16384" spans="1:2" x14ac:dyDescent="0.25">
      <c r="A16384" s="1">
        <v>822935277253614</v>
      </c>
      <c r="B16384" s="1">
        <v>992147964304812</v>
      </c>
    </row>
    <row r="16385" spans="1:2" x14ac:dyDescent="0.25">
      <c r="A16385" s="1">
        <v>766510373562495</v>
      </c>
      <c r="B16385" s="1">
        <v>766762796608371</v>
      </c>
    </row>
    <row r="16386" spans="1:2" x14ac:dyDescent="0.25">
      <c r="A16386" s="1">
        <v>426756838916323</v>
      </c>
      <c r="B16386" s="1">
        <v>422284018378171</v>
      </c>
    </row>
    <row r="16387" spans="1:2" x14ac:dyDescent="0.25">
      <c r="A16387" s="1">
        <v>870217977460825</v>
      </c>
      <c r="B16387" s="1">
        <v>757639745538611</v>
      </c>
    </row>
    <row r="16388" spans="1:2" x14ac:dyDescent="0.25">
      <c r="A16388" s="1">
        <v>444956403429669</v>
      </c>
      <c r="B16388" s="1">
        <v>124275849618356</v>
      </c>
    </row>
    <row r="16389" spans="1:2" x14ac:dyDescent="0.25">
      <c r="A16389" s="1">
        <v>869249094139676</v>
      </c>
      <c r="B16389" s="1">
        <v>141704330342193</v>
      </c>
    </row>
    <row r="16390" spans="1:2" x14ac:dyDescent="0.25">
      <c r="A16390" s="1">
        <v>843387128608459</v>
      </c>
      <c r="B16390" s="1">
        <v>228933580026917</v>
      </c>
    </row>
    <row r="16391" spans="1:2" x14ac:dyDescent="0.25">
      <c r="A16391" s="1">
        <v>891254935310921</v>
      </c>
      <c r="B16391" s="1">
        <v>903045121603122</v>
      </c>
    </row>
    <row r="16392" spans="1:2" x14ac:dyDescent="0.25">
      <c r="A16392" s="1">
        <v>268778594184854</v>
      </c>
      <c r="B16392" s="1">
        <v>558227484740040</v>
      </c>
    </row>
    <row r="16393" spans="1:2" x14ac:dyDescent="0.25">
      <c r="A16393" s="1">
        <v>227281859243524</v>
      </c>
      <c r="B16393" s="1">
        <v>796293746097964</v>
      </c>
    </row>
    <row r="16394" spans="1:2" x14ac:dyDescent="0.25">
      <c r="A16394" s="1">
        <v>220074301741486</v>
      </c>
      <c r="B16394" s="1">
        <v>220849675865325</v>
      </c>
    </row>
    <row r="16395" spans="1:2" x14ac:dyDescent="0.25">
      <c r="A16395" s="1">
        <v>754468042029319</v>
      </c>
      <c r="B16395" s="1">
        <v>162483627710842</v>
      </c>
    </row>
    <row r="16396" spans="1:2" x14ac:dyDescent="0.25">
      <c r="A16396" s="1">
        <v>814143466403940</v>
      </c>
      <c r="B16396" s="1">
        <v>874822784404953</v>
      </c>
    </row>
    <row r="16397" spans="1:2" x14ac:dyDescent="0.25">
      <c r="A16397" s="1">
        <v>958121776842924</v>
      </c>
      <c r="B16397" s="1">
        <v>706448215237572</v>
      </c>
    </row>
    <row r="16398" spans="1:2" x14ac:dyDescent="0.25">
      <c r="A16398" s="1">
        <v>556700850807892</v>
      </c>
      <c r="B16398" s="1">
        <v>173275564101828</v>
      </c>
    </row>
    <row r="16399" spans="1:2" x14ac:dyDescent="0.25">
      <c r="A16399" s="1">
        <v>884872669640979</v>
      </c>
      <c r="B16399" s="1">
        <v>432001865176919</v>
      </c>
    </row>
    <row r="16400" spans="1:2" x14ac:dyDescent="0.25">
      <c r="A16400" s="1">
        <v>233562067075583</v>
      </c>
      <c r="B16400" s="1">
        <v>581438930367683</v>
      </c>
    </row>
    <row r="16401" spans="1:2" x14ac:dyDescent="0.25">
      <c r="A16401" s="1">
        <v>910604851995210</v>
      </c>
      <c r="B16401" s="1">
        <v>708316505998461</v>
      </c>
    </row>
    <row r="16402" spans="1:2" x14ac:dyDescent="0.25">
      <c r="A16402" s="1">
        <v>385594518339534</v>
      </c>
      <c r="B16402" s="1">
        <v>914709778973420</v>
      </c>
    </row>
    <row r="16403" spans="1:2" x14ac:dyDescent="0.25">
      <c r="A16403" s="1">
        <v>620074832110088</v>
      </c>
      <c r="B16403" s="1">
        <v>367582095947553</v>
      </c>
    </row>
    <row r="16404" spans="1:2" x14ac:dyDescent="0.25">
      <c r="A16404" s="1">
        <v>866008844400404</v>
      </c>
      <c r="B16404" s="1">
        <v>824471189873601</v>
      </c>
    </row>
    <row r="16405" spans="1:2" x14ac:dyDescent="0.25">
      <c r="A16405" s="1">
        <v>408302116983995</v>
      </c>
      <c r="B16405" s="1">
        <v>303580115656422</v>
      </c>
    </row>
    <row r="16406" spans="1:2" x14ac:dyDescent="0.25">
      <c r="A16406" s="1">
        <v>308777903622853</v>
      </c>
      <c r="B16406" s="1">
        <v>370032652312825</v>
      </c>
    </row>
    <row r="16407" spans="1:2" x14ac:dyDescent="0.25">
      <c r="A16407" s="1">
        <v>864494253752451</v>
      </c>
      <c r="B16407" s="1">
        <v>895633242862088</v>
      </c>
    </row>
    <row r="16408" spans="1:2" x14ac:dyDescent="0.25">
      <c r="A16408" s="1">
        <v>495066166106524</v>
      </c>
      <c r="B16408" s="1">
        <v>954748912314788</v>
      </c>
    </row>
    <row r="16409" spans="1:2" x14ac:dyDescent="0.25">
      <c r="A16409" s="1">
        <v>975136461843616</v>
      </c>
      <c r="B16409" s="1">
        <v>778590843514485</v>
      </c>
    </row>
    <row r="16410" spans="1:2" x14ac:dyDescent="0.25">
      <c r="A16410" s="1">
        <v>248573008770670</v>
      </c>
      <c r="B16410" s="1">
        <v>858845662231412</v>
      </c>
    </row>
    <row r="16411" spans="1:2" x14ac:dyDescent="0.25">
      <c r="A16411" s="1">
        <v>530017179973188</v>
      </c>
      <c r="B16411" s="1">
        <v>316868043143491</v>
      </c>
    </row>
    <row r="16412" spans="1:2" x14ac:dyDescent="0.25">
      <c r="A16412" s="1">
        <v>153745813979920</v>
      </c>
      <c r="B16412" s="1">
        <v>223560769837847</v>
      </c>
    </row>
    <row r="16413" spans="1:2" x14ac:dyDescent="0.25">
      <c r="A16413" s="1">
        <v>986817230163382</v>
      </c>
      <c r="B16413" s="1">
        <v>239665353272836</v>
      </c>
    </row>
    <row r="16414" spans="1:2" x14ac:dyDescent="0.25">
      <c r="A16414" s="1">
        <v>726081564794091</v>
      </c>
      <c r="B16414" s="1">
        <v>954216524482140</v>
      </c>
    </row>
    <row r="16415" spans="1:2" x14ac:dyDescent="0.25">
      <c r="A16415" s="1">
        <v>853252863981004</v>
      </c>
      <c r="B16415" s="1">
        <v>252813166335582</v>
      </c>
    </row>
    <row r="16416" spans="1:2" x14ac:dyDescent="0.25">
      <c r="A16416" s="1">
        <v>432783394110561</v>
      </c>
      <c r="B16416" s="1">
        <v>414742120491160</v>
      </c>
    </row>
    <row r="16417" spans="1:2" x14ac:dyDescent="0.25">
      <c r="A16417" s="1">
        <v>892287975235277</v>
      </c>
      <c r="B16417" s="1">
        <v>548949078563753</v>
      </c>
    </row>
    <row r="16418" spans="1:2" x14ac:dyDescent="0.25">
      <c r="A16418" s="1">
        <v>614080180830341</v>
      </c>
      <c r="B16418" s="1">
        <v>670162236658929</v>
      </c>
    </row>
    <row r="16419" spans="1:2" x14ac:dyDescent="0.25">
      <c r="A16419" s="1">
        <v>139670551673923</v>
      </c>
      <c r="B16419" s="1">
        <v>707041926563457</v>
      </c>
    </row>
    <row r="16420" spans="1:2" x14ac:dyDescent="0.25">
      <c r="A16420" s="1">
        <v>535055255901491</v>
      </c>
      <c r="B16420" s="1">
        <v>294223267497878</v>
      </c>
    </row>
    <row r="16421" spans="1:2" x14ac:dyDescent="0.25">
      <c r="A16421" s="1">
        <v>978372885346581</v>
      </c>
      <c r="B16421" s="1">
        <v>168366387085556</v>
      </c>
    </row>
    <row r="16422" spans="1:2" x14ac:dyDescent="0.25">
      <c r="A16422" s="1">
        <v>408516862395827</v>
      </c>
      <c r="B16422" s="1">
        <v>132907053164724</v>
      </c>
    </row>
    <row r="16423" spans="1:2" x14ac:dyDescent="0.25">
      <c r="A16423" s="1">
        <v>979421285376472</v>
      </c>
      <c r="B16423" s="1">
        <v>770698572796394</v>
      </c>
    </row>
    <row r="16424" spans="1:2" x14ac:dyDescent="0.25">
      <c r="A16424" s="1">
        <v>468509653205908</v>
      </c>
      <c r="B16424" s="1">
        <v>722794201493129</v>
      </c>
    </row>
    <row r="16425" spans="1:2" x14ac:dyDescent="0.25">
      <c r="A16425" s="1">
        <v>506495812303146</v>
      </c>
      <c r="B16425" s="1">
        <v>502850413470532</v>
      </c>
    </row>
    <row r="16426" spans="1:2" x14ac:dyDescent="0.25">
      <c r="A16426" s="1">
        <v>818831561554832</v>
      </c>
      <c r="B16426" s="1">
        <v>551852912205905</v>
      </c>
    </row>
    <row r="16427" spans="1:2" x14ac:dyDescent="0.25">
      <c r="A16427" s="1">
        <v>280691622667277</v>
      </c>
      <c r="B16427" s="1">
        <v>596992663723976</v>
      </c>
    </row>
    <row r="16428" spans="1:2" x14ac:dyDescent="0.25">
      <c r="A16428" s="1">
        <v>875893202543200</v>
      </c>
      <c r="B16428" s="1">
        <v>964676860892546</v>
      </c>
    </row>
    <row r="16429" spans="1:2" x14ac:dyDescent="0.25">
      <c r="A16429" s="1">
        <v>256524238943621</v>
      </c>
      <c r="B16429" s="1">
        <v>723679083101930</v>
      </c>
    </row>
    <row r="16430" spans="1:2" x14ac:dyDescent="0.25">
      <c r="A16430" s="1">
        <v>253461211421276</v>
      </c>
      <c r="B16430" s="1">
        <v>980020837032380</v>
      </c>
    </row>
    <row r="16431" spans="1:2" x14ac:dyDescent="0.25">
      <c r="A16431" s="1">
        <v>814415545544831</v>
      </c>
      <c r="B16431" s="1">
        <v>687789629034382</v>
      </c>
    </row>
    <row r="16432" spans="1:2" x14ac:dyDescent="0.25">
      <c r="A16432" s="1">
        <v>331808412545946</v>
      </c>
      <c r="B16432" s="1">
        <v>829844174368979</v>
      </c>
    </row>
    <row r="16433" spans="1:2" x14ac:dyDescent="0.25">
      <c r="A16433" s="1">
        <v>813439603957449</v>
      </c>
      <c r="B16433" s="1">
        <v>723888250325055</v>
      </c>
    </row>
    <row r="16434" spans="1:2" x14ac:dyDescent="0.25">
      <c r="A16434" s="1">
        <v>359546070300981</v>
      </c>
      <c r="B16434" s="1">
        <v>561958674004213</v>
      </c>
    </row>
    <row r="16435" spans="1:2" x14ac:dyDescent="0.25">
      <c r="A16435" s="1">
        <v>414343253219849</v>
      </c>
      <c r="B16435" s="1">
        <v>631494195429204</v>
      </c>
    </row>
    <row r="16436" spans="1:2" x14ac:dyDescent="0.25">
      <c r="A16436" s="1">
        <v>315497009083639</v>
      </c>
      <c r="B16436" s="1">
        <v>638384599836097</v>
      </c>
    </row>
    <row r="16437" spans="1:2" x14ac:dyDescent="0.25">
      <c r="A16437" s="1">
        <v>930002342025536</v>
      </c>
      <c r="B16437" s="1">
        <v>544850077196624</v>
      </c>
    </row>
    <row r="16438" spans="1:2" x14ac:dyDescent="0.25">
      <c r="A16438" s="1">
        <v>637664270492435</v>
      </c>
      <c r="B16438" s="1">
        <v>864476788894843</v>
      </c>
    </row>
    <row r="16439" spans="1:2" x14ac:dyDescent="0.25">
      <c r="A16439" s="1">
        <v>271383071029640</v>
      </c>
      <c r="B16439" s="1">
        <v>139426647383408</v>
      </c>
    </row>
    <row r="16440" spans="1:2" x14ac:dyDescent="0.25">
      <c r="A16440" s="1">
        <v>344907638697399</v>
      </c>
      <c r="B16440" s="1">
        <v>971249495542308</v>
      </c>
    </row>
    <row r="16441" spans="1:2" x14ac:dyDescent="0.25">
      <c r="A16441" s="1">
        <v>488355093996483</v>
      </c>
      <c r="B16441" s="1">
        <v>371774057550313</v>
      </c>
    </row>
    <row r="16442" spans="1:2" x14ac:dyDescent="0.25">
      <c r="A16442" s="1">
        <v>655479070041546</v>
      </c>
      <c r="B16442" s="1">
        <v>245528368003668</v>
      </c>
    </row>
    <row r="16443" spans="1:2" x14ac:dyDescent="0.25">
      <c r="A16443" s="1">
        <v>412769214935040</v>
      </c>
      <c r="B16443" s="1">
        <v>324104243260800</v>
      </c>
    </row>
    <row r="16444" spans="1:2" x14ac:dyDescent="0.25">
      <c r="A16444" s="1">
        <v>283410392463468</v>
      </c>
      <c r="B16444" s="1">
        <v>960722413761611</v>
      </c>
    </row>
    <row r="16445" spans="1:2" x14ac:dyDescent="0.25">
      <c r="A16445" s="1">
        <v>561766779158515</v>
      </c>
      <c r="B16445" s="1">
        <v>802547743665580</v>
      </c>
    </row>
    <row r="16446" spans="1:2" x14ac:dyDescent="0.25">
      <c r="A16446" s="1">
        <v>177316463951033</v>
      </c>
      <c r="B16446" s="1">
        <v>752497867601613</v>
      </c>
    </row>
    <row r="16447" spans="1:2" x14ac:dyDescent="0.25">
      <c r="A16447" s="1">
        <v>405902679104982</v>
      </c>
      <c r="B16447" s="1">
        <v>328016853890414</v>
      </c>
    </row>
    <row r="16448" spans="1:2" x14ac:dyDescent="0.25">
      <c r="A16448" s="1">
        <v>568537010797181</v>
      </c>
      <c r="B16448" s="1">
        <v>940725712396446</v>
      </c>
    </row>
    <row r="16449" spans="1:2" x14ac:dyDescent="0.25">
      <c r="A16449" s="1">
        <v>777284582154767</v>
      </c>
      <c r="B16449" s="1">
        <v>363030435401457</v>
      </c>
    </row>
    <row r="16450" spans="1:2" x14ac:dyDescent="0.25">
      <c r="A16450" s="1">
        <v>527502448401913</v>
      </c>
      <c r="B16450" s="1">
        <v>888566972403149</v>
      </c>
    </row>
    <row r="16451" spans="1:2" x14ac:dyDescent="0.25">
      <c r="A16451" s="1">
        <v>953356097375267</v>
      </c>
      <c r="B16451" s="1">
        <v>369974893228730</v>
      </c>
    </row>
    <row r="16452" spans="1:2" x14ac:dyDescent="0.25">
      <c r="A16452" s="1">
        <v>403931692210455</v>
      </c>
      <c r="B16452" s="1">
        <v>691699943496625</v>
      </c>
    </row>
    <row r="16453" spans="1:2" x14ac:dyDescent="0.25">
      <c r="A16453" s="1">
        <v>861563227714891</v>
      </c>
      <c r="B16453" s="1">
        <v>764896518269094</v>
      </c>
    </row>
    <row r="16454" spans="1:2" x14ac:dyDescent="0.25">
      <c r="A16454" s="1">
        <v>900289668808307</v>
      </c>
      <c r="B16454" s="1">
        <v>706719477452415</v>
      </c>
    </row>
    <row r="16455" spans="1:2" x14ac:dyDescent="0.25">
      <c r="A16455" s="1">
        <v>439122068950475</v>
      </c>
      <c r="B16455" s="1">
        <v>699152135517650</v>
      </c>
    </row>
    <row r="16456" spans="1:2" x14ac:dyDescent="0.25">
      <c r="A16456" s="1">
        <v>891209282052501</v>
      </c>
      <c r="B16456" s="1">
        <v>844136134936820</v>
      </c>
    </row>
    <row r="16457" spans="1:2" x14ac:dyDescent="0.25">
      <c r="A16457" s="1">
        <v>963078701063530</v>
      </c>
      <c r="B16457" s="1">
        <v>317049986769898</v>
      </c>
    </row>
    <row r="16458" spans="1:2" x14ac:dyDescent="0.25">
      <c r="A16458" s="1">
        <v>403872807325021</v>
      </c>
      <c r="B16458" s="1">
        <v>427674033278832</v>
      </c>
    </row>
    <row r="16459" spans="1:2" x14ac:dyDescent="0.25">
      <c r="A16459" s="1">
        <v>849071435154039</v>
      </c>
      <c r="B16459" s="1">
        <v>996687356254972</v>
      </c>
    </row>
    <row r="16460" spans="1:2" x14ac:dyDescent="0.25">
      <c r="A16460" s="1">
        <v>611784574780654</v>
      </c>
      <c r="B16460" s="1">
        <v>419233578902148</v>
      </c>
    </row>
    <row r="16461" spans="1:2" x14ac:dyDescent="0.25">
      <c r="A16461" s="1">
        <v>855401306016980</v>
      </c>
      <c r="B16461" s="1">
        <v>817133409682890</v>
      </c>
    </row>
    <row r="16462" spans="1:2" x14ac:dyDescent="0.25">
      <c r="A16462" s="1">
        <v>340601631755020</v>
      </c>
      <c r="B16462" s="1">
        <v>448821917175393</v>
      </c>
    </row>
    <row r="16463" spans="1:2" x14ac:dyDescent="0.25">
      <c r="A16463" s="1">
        <v>512069214280641</v>
      </c>
      <c r="B16463" s="1">
        <v>108393915581740</v>
      </c>
    </row>
    <row r="16464" spans="1:2" x14ac:dyDescent="0.25">
      <c r="A16464" s="1">
        <v>981656355486888</v>
      </c>
      <c r="B16464" s="1">
        <v>293111936395040</v>
      </c>
    </row>
    <row r="16465" spans="1:2" x14ac:dyDescent="0.25">
      <c r="A16465" s="1">
        <v>956406590277088</v>
      </c>
      <c r="B16465" s="1">
        <v>972291508901098</v>
      </c>
    </row>
    <row r="16466" spans="1:2" x14ac:dyDescent="0.25">
      <c r="A16466" s="1">
        <v>642667166267619</v>
      </c>
      <c r="B16466" s="1">
        <v>139760266597407</v>
      </c>
    </row>
    <row r="16467" spans="1:2" x14ac:dyDescent="0.25">
      <c r="A16467" s="1">
        <v>486301950194957</v>
      </c>
      <c r="B16467" s="1">
        <v>646679077985999</v>
      </c>
    </row>
    <row r="16468" spans="1:2" x14ac:dyDescent="0.25">
      <c r="A16468" s="1">
        <v>150085854825760</v>
      </c>
      <c r="B16468" s="1">
        <v>166720989512543</v>
      </c>
    </row>
    <row r="16469" spans="1:2" x14ac:dyDescent="0.25">
      <c r="A16469" s="1">
        <v>615926442687952</v>
      </c>
      <c r="B16469" s="1">
        <v>894353358505827</v>
      </c>
    </row>
    <row r="16470" spans="1:2" x14ac:dyDescent="0.25">
      <c r="A16470" s="1">
        <v>444771207942384</v>
      </c>
      <c r="B16470" s="1">
        <v>987039033993346</v>
      </c>
    </row>
    <row r="16471" spans="1:2" x14ac:dyDescent="0.25">
      <c r="A16471" s="1">
        <v>404741679378667</v>
      </c>
      <c r="B16471" s="1">
        <v>139320494719040</v>
      </c>
    </row>
    <row r="16472" spans="1:2" x14ac:dyDescent="0.25">
      <c r="A16472" s="1">
        <v>873526033075311</v>
      </c>
      <c r="B16472" s="1">
        <v>447134721239163</v>
      </c>
    </row>
    <row r="16473" spans="1:2" x14ac:dyDescent="0.25">
      <c r="A16473" s="1">
        <v>172390391383536</v>
      </c>
      <c r="B16473" s="1">
        <v>498334466278178</v>
      </c>
    </row>
    <row r="16474" spans="1:2" x14ac:dyDescent="0.25">
      <c r="A16474" s="1">
        <v>337702318724717</v>
      </c>
      <c r="B16474" s="1">
        <v>423910297320857</v>
      </c>
    </row>
    <row r="16475" spans="1:2" x14ac:dyDescent="0.25">
      <c r="A16475" s="1">
        <v>156359737344739</v>
      </c>
      <c r="B16475" s="1">
        <v>972680983942798</v>
      </c>
    </row>
    <row r="16476" spans="1:2" x14ac:dyDescent="0.25">
      <c r="A16476" s="1">
        <v>545086351342467</v>
      </c>
      <c r="B16476" s="1">
        <v>653167788376296</v>
      </c>
    </row>
    <row r="16477" spans="1:2" x14ac:dyDescent="0.25">
      <c r="A16477" s="1">
        <v>257623864183527</v>
      </c>
      <c r="B16477" s="1">
        <v>866721037920135</v>
      </c>
    </row>
    <row r="16478" spans="1:2" x14ac:dyDescent="0.25">
      <c r="A16478" s="1">
        <v>457957420018502</v>
      </c>
      <c r="B16478" s="1">
        <v>179108341290132</v>
      </c>
    </row>
    <row r="16479" spans="1:2" x14ac:dyDescent="0.25">
      <c r="A16479" s="1">
        <v>836868119554919</v>
      </c>
      <c r="B16479" s="1">
        <v>966451600065483</v>
      </c>
    </row>
    <row r="16480" spans="1:2" x14ac:dyDescent="0.25">
      <c r="A16480" s="1">
        <v>326666463592294</v>
      </c>
      <c r="B16480" s="1">
        <v>562670963028945</v>
      </c>
    </row>
    <row r="16481" spans="1:2" x14ac:dyDescent="0.25">
      <c r="A16481" s="1">
        <v>929149258214228</v>
      </c>
      <c r="B16481" s="1">
        <v>403791193580577</v>
      </c>
    </row>
    <row r="16482" spans="1:2" x14ac:dyDescent="0.25">
      <c r="A16482" s="1">
        <v>788088339494070</v>
      </c>
      <c r="B16482" s="1">
        <v>496453104980623</v>
      </c>
    </row>
    <row r="16483" spans="1:2" x14ac:dyDescent="0.25">
      <c r="A16483" s="1">
        <v>140064677769503</v>
      </c>
      <c r="B16483" s="1">
        <v>345964262367663</v>
      </c>
    </row>
    <row r="16484" spans="1:2" x14ac:dyDescent="0.25">
      <c r="A16484" s="1">
        <v>583167573635183</v>
      </c>
      <c r="B16484" s="1">
        <v>679869152256143</v>
      </c>
    </row>
    <row r="16485" spans="1:2" x14ac:dyDescent="0.25">
      <c r="A16485" s="1">
        <v>990031846694935</v>
      </c>
      <c r="B16485" s="1">
        <v>709046089521966</v>
      </c>
    </row>
    <row r="16486" spans="1:2" x14ac:dyDescent="0.25">
      <c r="A16486" s="1">
        <v>901717447520916</v>
      </c>
      <c r="B16486" s="1">
        <v>249740746051217</v>
      </c>
    </row>
    <row r="16487" spans="1:2" x14ac:dyDescent="0.25">
      <c r="A16487" s="1">
        <v>530746539969613</v>
      </c>
      <c r="B16487" s="1">
        <v>111796169251984</v>
      </c>
    </row>
    <row r="16488" spans="1:2" x14ac:dyDescent="0.25">
      <c r="A16488" s="1">
        <v>126081001873893</v>
      </c>
      <c r="B16488" s="1">
        <v>284882726086144</v>
      </c>
    </row>
    <row r="16489" spans="1:2" x14ac:dyDescent="0.25">
      <c r="A16489" s="1">
        <v>111404405625502</v>
      </c>
      <c r="B16489" s="1">
        <v>153118317411590</v>
      </c>
    </row>
    <row r="16490" spans="1:2" x14ac:dyDescent="0.25">
      <c r="A16490" s="1">
        <v>212538607523139</v>
      </c>
      <c r="B16490" s="1">
        <v>794743008216938</v>
      </c>
    </row>
    <row r="16491" spans="1:2" x14ac:dyDescent="0.25">
      <c r="A16491" s="1">
        <v>693174268462003</v>
      </c>
      <c r="B16491" s="1">
        <v>133116480031567</v>
      </c>
    </row>
    <row r="16492" spans="1:2" x14ac:dyDescent="0.25">
      <c r="A16492" s="1">
        <v>469297784924615</v>
      </c>
      <c r="B16492" s="1">
        <v>604048221684898</v>
      </c>
    </row>
    <row r="16493" spans="1:2" x14ac:dyDescent="0.25">
      <c r="A16493" s="1">
        <v>967039992870941</v>
      </c>
      <c r="B16493" s="1">
        <v>523709569408183</v>
      </c>
    </row>
    <row r="16494" spans="1:2" x14ac:dyDescent="0.25">
      <c r="A16494" s="1">
        <v>122853885731452</v>
      </c>
      <c r="B16494" s="1">
        <v>236095478149645</v>
      </c>
    </row>
    <row r="16495" spans="1:2" x14ac:dyDescent="0.25">
      <c r="A16495" s="1">
        <v>821739428365668</v>
      </c>
      <c r="B16495" s="1">
        <v>688487687066714</v>
      </c>
    </row>
    <row r="16496" spans="1:2" x14ac:dyDescent="0.25">
      <c r="A16496" s="1">
        <v>150876481319690</v>
      </c>
      <c r="B16496" s="1">
        <v>242072836858499</v>
      </c>
    </row>
    <row r="16497" spans="1:2" x14ac:dyDescent="0.25">
      <c r="A16497" s="1">
        <v>482647183691759</v>
      </c>
      <c r="B16497" s="1">
        <v>912723433933881</v>
      </c>
    </row>
    <row r="16498" spans="1:2" x14ac:dyDescent="0.25">
      <c r="A16498" s="1">
        <v>145329681873533</v>
      </c>
      <c r="B16498" s="1">
        <v>357861048101834</v>
      </c>
    </row>
    <row r="16499" spans="1:2" x14ac:dyDescent="0.25">
      <c r="A16499" s="1">
        <v>887394629566913</v>
      </c>
      <c r="B16499" s="1">
        <v>120321266371307</v>
      </c>
    </row>
    <row r="16500" spans="1:2" x14ac:dyDescent="0.25">
      <c r="A16500" s="1">
        <v>978871650000435</v>
      </c>
      <c r="B16500" s="1">
        <v>793498512782646</v>
      </c>
    </row>
    <row r="16501" spans="1:2" x14ac:dyDescent="0.25">
      <c r="A16501" s="1">
        <v>700854793779761</v>
      </c>
      <c r="B16501" s="1">
        <v>132934771610562</v>
      </c>
    </row>
    <row r="16502" spans="1:2" x14ac:dyDescent="0.25">
      <c r="A16502" s="1">
        <v>157269777633565</v>
      </c>
      <c r="B16502" s="1">
        <v>767011496661236</v>
      </c>
    </row>
    <row r="16503" spans="1:2" x14ac:dyDescent="0.25">
      <c r="A16503" s="1">
        <v>904414920863156</v>
      </c>
      <c r="B16503" s="1">
        <v>498633023931022</v>
      </c>
    </row>
    <row r="16504" spans="1:2" x14ac:dyDescent="0.25">
      <c r="A16504" s="1">
        <v>269424464358645</v>
      </c>
      <c r="B16504" s="1">
        <v>389227649929599</v>
      </c>
    </row>
    <row r="16505" spans="1:2" x14ac:dyDescent="0.25">
      <c r="A16505" s="1">
        <v>549566775037666</v>
      </c>
      <c r="B16505" s="1">
        <v>152787703076320</v>
      </c>
    </row>
    <row r="16506" spans="1:2" x14ac:dyDescent="0.25">
      <c r="A16506" s="1">
        <v>321278287345688</v>
      </c>
      <c r="B16506" s="1">
        <v>316955016738568</v>
      </c>
    </row>
    <row r="16507" spans="1:2" x14ac:dyDescent="0.25">
      <c r="A16507" s="1">
        <v>828772476842435</v>
      </c>
      <c r="B16507" s="1">
        <v>913511893471935</v>
      </c>
    </row>
    <row r="16508" spans="1:2" x14ac:dyDescent="0.25">
      <c r="A16508" s="1">
        <v>678672974101416</v>
      </c>
      <c r="B16508" s="1">
        <v>937609008202244</v>
      </c>
    </row>
    <row r="16509" spans="1:2" x14ac:dyDescent="0.25">
      <c r="A16509" s="1">
        <v>174465209300404</v>
      </c>
      <c r="B16509" s="1">
        <v>834982494236799</v>
      </c>
    </row>
    <row r="16510" spans="1:2" x14ac:dyDescent="0.25">
      <c r="A16510" s="1">
        <v>113793111253739</v>
      </c>
      <c r="B16510" s="1">
        <v>932926270907475</v>
      </c>
    </row>
    <row r="16511" spans="1:2" x14ac:dyDescent="0.25">
      <c r="A16511" s="1">
        <v>940542687315166</v>
      </c>
      <c r="B16511" s="1">
        <v>122189799352012</v>
      </c>
    </row>
    <row r="16512" spans="1:2" x14ac:dyDescent="0.25">
      <c r="A16512" s="1">
        <v>520528105705275</v>
      </c>
      <c r="B16512" s="1">
        <v>115183880123471</v>
      </c>
    </row>
    <row r="16513" spans="1:2" x14ac:dyDescent="0.25">
      <c r="A16513" s="1">
        <v>544779045932411</v>
      </c>
      <c r="B16513" s="1">
        <v>581802291034286</v>
      </c>
    </row>
    <row r="16514" spans="1:2" x14ac:dyDescent="0.25">
      <c r="A16514" s="1">
        <v>642218458109682</v>
      </c>
      <c r="B16514" s="1">
        <v>813816661757245</v>
      </c>
    </row>
    <row r="16515" spans="1:2" x14ac:dyDescent="0.25">
      <c r="A16515" s="1">
        <v>132605670169538</v>
      </c>
      <c r="B16515" s="1">
        <v>122141957325950</v>
      </c>
    </row>
    <row r="16516" spans="1:2" x14ac:dyDescent="0.25">
      <c r="A16516" s="1">
        <v>324470317930525</v>
      </c>
      <c r="B16516" s="1">
        <v>632055618140203</v>
      </c>
    </row>
    <row r="16517" spans="1:2" x14ac:dyDescent="0.25">
      <c r="A16517" s="1">
        <v>974810418086343</v>
      </c>
      <c r="B16517" s="1">
        <v>549453765228491</v>
      </c>
    </row>
    <row r="16518" spans="1:2" x14ac:dyDescent="0.25">
      <c r="A16518" s="1">
        <v>674320192075926</v>
      </c>
      <c r="B16518" s="1">
        <v>208556155900532</v>
      </c>
    </row>
    <row r="16519" spans="1:2" x14ac:dyDescent="0.25">
      <c r="A16519" s="1">
        <v>617650392829831</v>
      </c>
      <c r="B16519" s="1">
        <v>434214279520492</v>
      </c>
    </row>
    <row r="16520" spans="1:2" x14ac:dyDescent="0.25">
      <c r="A16520" s="1">
        <v>859724195157196</v>
      </c>
      <c r="B16520" s="1">
        <v>323158747345353</v>
      </c>
    </row>
    <row r="16521" spans="1:2" x14ac:dyDescent="0.25">
      <c r="A16521" s="1">
        <v>208638017047115</v>
      </c>
      <c r="B16521" s="1">
        <v>662255448121852</v>
      </c>
    </row>
    <row r="16522" spans="1:2" x14ac:dyDescent="0.25">
      <c r="A16522" s="1">
        <v>327706193976105</v>
      </c>
      <c r="B16522" s="1">
        <v>780336198965844</v>
      </c>
    </row>
    <row r="16523" spans="1:2" x14ac:dyDescent="0.25">
      <c r="A16523" s="1">
        <v>327029961711294</v>
      </c>
      <c r="B16523" s="1">
        <v>663486454799458</v>
      </c>
    </row>
    <row r="16524" spans="1:2" x14ac:dyDescent="0.25">
      <c r="A16524" s="1">
        <v>543781655126585</v>
      </c>
      <c r="B16524" s="1">
        <v>291684871534831</v>
      </c>
    </row>
    <row r="16525" spans="1:2" x14ac:dyDescent="0.25">
      <c r="A16525" s="1">
        <v>163549949168847</v>
      </c>
      <c r="B16525" s="1">
        <v>865632415895122</v>
      </c>
    </row>
    <row r="16526" spans="1:2" x14ac:dyDescent="0.25">
      <c r="A16526" s="1">
        <v>275765167872987</v>
      </c>
      <c r="B16526" s="1">
        <v>976553423049381</v>
      </c>
    </row>
    <row r="16527" spans="1:2" x14ac:dyDescent="0.25">
      <c r="A16527" s="1">
        <v>478815149849846</v>
      </c>
      <c r="B16527" s="1">
        <v>229387956475505</v>
      </c>
    </row>
    <row r="16528" spans="1:2" x14ac:dyDescent="0.25">
      <c r="A16528" s="1">
        <v>865258814764620</v>
      </c>
      <c r="B16528" s="1">
        <v>232063834628528</v>
      </c>
    </row>
    <row r="16529" spans="1:2" x14ac:dyDescent="0.25">
      <c r="A16529" s="1">
        <v>656433044420714</v>
      </c>
      <c r="B16529" s="1">
        <v>488340446402520</v>
      </c>
    </row>
    <row r="16530" spans="1:2" x14ac:dyDescent="0.25">
      <c r="A16530" s="1">
        <v>668682955471335</v>
      </c>
      <c r="B16530" s="1">
        <v>524616677345785</v>
      </c>
    </row>
    <row r="16531" spans="1:2" x14ac:dyDescent="0.25">
      <c r="A16531" s="1">
        <v>967016346016031</v>
      </c>
      <c r="B16531" s="1">
        <v>796452260343927</v>
      </c>
    </row>
    <row r="16532" spans="1:2" x14ac:dyDescent="0.25">
      <c r="A16532" s="1">
        <v>554061922406858</v>
      </c>
      <c r="B16532" s="1">
        <v>272997600890482</v>
      </c>
    </row>
    <row r="16533" spans="1:2" x14ac:dyDescent="0.25">
      <c r="A16533" s="1">
        <v>175450046196347</v>
      </c>
      <c r="B16533" s="1">
        <v>361002109643678</v>
      </c>
    </row>
    <row r="16534" spans="1:2" x14ac:dyDescent="0.25">
      <c r="A16534" s="1">
        <v>512961202698257</v>
      </c>
      <c r="B16534" s="1">
        <v>667725239189844</v>
      </c>
    </row>
    <row r="16535" spans="1:2" x14ac:dyDescent="0.25">
      <c r="A16535" s="1">
        <v>958473212252369</v>
      </c>
      <c r="B16535" s="1">
        <v>885376844788737</v>
      </c>
    </row>
    <row r="16536" spans="1:2" x14ac:dyDescent="0.25">
      <c r="A16536" s="1">
        <v>818582887640082</v>
      </c>
      <c r="B16536" s="1">
        <v>700626110916756</v>
      </c>
    </row>
    <row r="16537" spans="1:2" x14ac:dyDescent="0.25">
      <c r="A16537" s="1">
        <v>276965684154258</v>
      </c>
      <c r="B16537" s="1">
        <v>180791453400105</v>
      </c>
    </row>
    <row r="16538" spans="1:2" x14ac:dyDescent="0.25">
      <c r="A16538" s="1">
        <v>468408503334473</v>
      </c>
      <c r="B16538" s="1">
        <v>329236517077444</v>
      </c>
    </row>
    <row r="16539" spans="1:2" x14ac:dyDescent="0.25">
      <c r="A16539" s="1">
        <v>909306627332252</v>
      </c>
      <c r="B16539" s="1">
        <v>499035558027341</v>
      </c>
    </row>
    <row r="16540" spans="1:2" x14ac:dyDescent="0.25">
      <c r="A16540" s="1">
        <v>330068391123043</v>
      </c>
      <c r="B16540" s="1">
        <v>725538994312429</v>
      </c>
    </row>
    <row r="16541" spans="1:2" x14ac:dyDescent="0.25">
      <c r="A16541" s="1">
        <v>726457954159644</v>
      </c>
      <c r="B16541" s="1">
        <v>540101728297632</v>
      </c>
    </row>
    <row r="16542" spans="1:2" x14ac:dyDescent="0.25">
      <c r="A16542" s="1">
        <v>701507075220754</v>
      </c>
      <c r="B16542" s="1">
        <v>389880019252173</v>
      </c>
    </row>
    <row r="16543" spans="1:2" x14ac:dyDescent="0.25">
      <c r="A16543" s="1">
        <v>715268886172843</v>
      </c>
      <c r="B16543" s="1">
        <v>201710846309315</v>
      </c>
    </row>
    <row r="16544" spans="1:2" x14ac:dyDescent="0.25">
      <c r="A16544" s="1">
        <v>496977065098789</v>
      </c>
      <c r="B16544" s="1">
        <v>277376996120320</v>
      </c>
    </row>
    <row r="16545" spans="1:2" x14ac:dyDescent="0.25">
      <c r="A16545" s="1">
        <v>302851947865449</v>
      </c>
      <c r="B16545" s="1">
        <v>531375728356394</v>
      </c>
    </row>
    <row r="16546" spans="1:2" x14ac:dyDescent="0.25">
      <c r="A16546" s="1">
        <v>437018439319045</v>
      </c>
      <c r="B16546" s="1">
        <v>647414005654280</v>
      </c>
    </row>
    <row r="16547" spans="1:2" x14ac:dyDescent="0.25">
      <c r="A16547" s="1">
        <v>365299748852393</v>
      </c>
      <c r="B16547" s="1">
        <v>172895544630501</v>
      </c>
    </row>
    <row r="16548" spans="1:2" x14ac:dyDescent="0.25">
      <c r="A16548" s="1">
        <v>479891563429471</v>
      </c>
      <c r="B16548" s="1">
        <v>304297142696556</v>
      </c>
    </row>
    <row r="16549" spans="1:2" x14ac:dyDescent="0.25">
      <c r="A16549" s="1">
        <v>749012488398077</v>
      </c>
      <c r="B16549" s="1">
        <v>926027910157632</v>
      </c>
    </row>
    <row r="16550" spans="1:2" x14ac:dyDescent="0.25">
      <c r="A16550" s="1">
        <v>449351629017681</v>
      </c>
      <c r="B16550" s="1">
        <v>235386083142545</v>
      </c>
    </row>
    <row r="16551" spans="1:2" x14ac:dyDescent="0.25">
      <c r="A16551" s="1">
        <v>454351377043703</v>
      </c>
      <c r="B16551" s="1">
        <v>864771527207337</v>
      </c>
    </row>
    <row r="16552" spans="1:2" x14ac:dyDescent="0.25">
      <c r="A16552" s="1">
        <v>188176759993611</v>
      </c>
      <c r="B16552" s="1">
        <v>653366745261904</v>
      </c>
    </row>
    <row r="16553" spans="1:2" x14ac:dyDescent="0.25">
      <c r="A16553" s="1">
        <v>966231463932470</v>
      </c>
      <c r="B16553" s="1">
        <v>148650686714483</v>
      </c>
    </row>
    <row r="16554" spans="1:2" x14ac:dyDescent="0.25">
      <c r="A16554" s="1">
        <v>533309057029259</v>
      </c>
      <c r="B16554" s="1">
        <v>631751119203988</v>
      </c>
    </row>
    <row r="16555" spans="1:2" x14ac:dyDescent="0.25">
      <c r="A16555" s="1">
        <v>392556080405817</v>
      </c>
      <c r="B16555" s="1">
        <v>579522883857581</v>
      </c>
    </row>
    <row r="16556" spans="1:2" x14ac:dyDescent="0.25">
      <c r="A16556" s="1">
        <v>404758945492258</v>
      </c>
      <c r="B16556" s="1">
        <v>709281100567688</v>
      </c>
    </row>
    <row r="16557" spans="1:2" x14ac:dyDescent="0.25">
      <c r="A16557" s="1">
        <v>304853838064204</v>
      </c>
      <c r="B16557" s="1">
        <v>148796871931950</v>
      </c>
    </row>
    <row r="16558" spans="1:2" x14ac:dyDescent="0.25">
      <c r="A16558" s="1">
        <v>416618449639602</v>
      </c>
      <c r="B16558" s="1">
        <v>502803141390068</v>
      </c>
    </row>
    <row r="16559" spans="1:2" x14ac:dyDescent="0.25">
      <c r="A16559" s="1">
        <v>751210782037818</v>
      </c>
      <c r="B16559" s="1">
        <v>269122644167794</v>
      </c>
    </row>
    <row r="16560" spans="1:2" x14ac:dyDescent="0.25">
      <c r="A16560" s="1">
        <v>861559022896850</v>
      </c>
      <c r="B16560" s="1">
        <v>357599558974681</v>
      </c>
    </row>
    <row r="16561" spans="1:2" x14ac:dyDescent="0.25">
      <c r="A16561" s="1">
        <v>330769874961807</v>
      </c>
      <c r="B16561" s="1">
        <v>234110902559753</v>
      </c>
    </row>
    <row r="16562" spans="1:2" x14ac:dyDescent="0.25">
      <c r="A16562" s="1">
        <v>192591080304420</v>
      </c>
      <c r="B16562" s="1">
        <v>605653916769688</v>
      </c>
    </row>
    <row r="16563" spans="1:2" x14ac:dyDescent="0.25">
      <c r="A16563" s="1">
        <v>463985955598713</v>
      </c>
      <c r="B16563" s="1">
        <v>124680289523368</v>
      </c>
    </row>
    <row r="16564" spans="1:2" x14ac:dyDescent="0.25">
      <c r="A16564" s="1">
        <v>626832571355374</v>
      </c>
      <c r="B16564" s="1">
        <v>533482099917624</v>
      </c>
    </row>
    <row r="16565" spans="1:2" x14ac:dyDescent="0.25">
      <c r="A16565" s="1">
        <v>160293331600532</v>
      </c>
      <c r="B16565" s="1">
        <v>360479771280271</v>
      </c>
    </row>
    <row r="16566" spans="1:2" x14ac:dyDescent="0.25">
      <c r="A16566" s="1">
        <v>481876956701139</v>
      </c>
      <c r="B16566" s="1">
        <v>415485226265908</v>
      </c>
    </row>
    <row r="16567" spans="1:2" x14ac:dyDescent="0.25">
      <c r="A16567" s="1">
        <v>547679741449461</v>
      </c>
      <c r="B16567" s="1">
        <v>830182912241114</v>
      </c>
    </row>
    <row r="16568" spans="1:2" x14ac:dyDescent="0.25">
      <c r="A16568" s="1">
        <v>239106380873325</v>
      </c>
      <c r="B16568" s="1">
        <v>404841188843791</v>
      </c>
    </row>
    <row r="16569" spans="1:2" x14ac:dyDescent="0.25">
      <c r="A16569" s="1">
        <v>294886806650019</v>
      </c>
      <c r="B16569" s="1">
        <v>406070686236352</v>
      </c>
    </row>
    <row r="16570" spans="1:2" x14ac:dyDescent="0.25">
      <c r="A16570" s="1">
        <v>494302228380910</v>
      </c>
      <c r="B16570" s="1">
        <v>635404078936205</v>
      </c>
    </row>
    <row r="16571" spans="1:2" x14ac:dyDescent="0.25">
      <c r="A16571" s="1">
        <v>686315850455213</v>
      </c>
      <c r="B16571" s="1">
        <v>242477366481407</v>
      </c>
    </row>
    <row r="16572" spans="1:2" x14ac:dyDescent="0.25">
      <c r="A16572" s="1">
        <v>899481939110010</v>
      </c>
      <c r="B16572" s="1">
        <v>583294697550033</v>
      </c>
    </row>
    <row r="16573" spans="1:2" x14ac:dyDescent="0.25">
      <c r="A16573" s="1">
        <v>958548418480953</v>
      </c>
      <c r="B16573" s="1">
        <v>963976497570985</v>
      </c>
    </row>
    <row r="16574" spans="1:2" x14ac:dyDescent="0.25">
      <c r="A16574" s="1">
        <v>256096496393203</v>
      </c>
      <c r="B16574" s="1">
        <v>314407746763000</v>
      </c>
    </row>
    <row r="16575" spans="1:2" x14ac:dyDescent="0.25">
      <c r="A16575" s="1">
        <v>871053423639799</v>
      </c>
      <c r="B16575" s="1">
        <v>893682023572716</v>
      </c>
    </row>
    <row r="16576" spans="1:2" x14ac:dyDescent="0.25">
      <c r="A16576" s="1">
        <v>879371511750642</v>
      </c>
      <c r="B16576" s="1">
        <v>636417391332432</v>
      </c>
    </row>
    <row r="16577" spans="1:2" x14ac:dyDescent="0.25">
      <c r="A16577" s="1">
        <v>793501908968406</v>
      </c>
      <c r="B16577" s="1">
        <v>373538231947823</v>
      </c>
    </row>
    <row r="16578" spans="1:2" x14ac:dyDescent="0.25">
      <c r="A16578" s="1">
        <v>771002923488673</v>
      </c>
      <c r="B16578" s="1">
        <v>535572193046288</v>
      </c>
    </row>
    <row r="16579" spans="1:2" x14ac:dyDescent="0.25">
      <c r="A16579" s="1">
        <v>466095915831661</v>
      </c>
      <c r="B16579" s="1">
        <v>508299794386077</v>
      </c>
    </row>
    <row r="16580" spans="1:2" x14ac:dyDescent="0.25">
      <c r="A16580" s="1">
        <v>104555573441409</v>
      </c>
      <c r="B16580" s="1">
        <v>690905477035966</v>
      </c>
    </row>
    <row r="16581" spans="1:2" x14ac:dyDescent="0.25">
      <c r="A16581" s="1">
        <v>484923304441590</v>
      </c>
      <c r="B16581" s="1">
        <v>537678361318292</v>
      </c>
    </row>
    <row r="16582" spans="1:2" x14ac:dyDescent="0.25">
      <c r="A16582" s="1">
        <v>177460452677386</v>
      </c>
      <c r="B16582" s="1">
        <v>977680009178942</v>
      </c>
    </row>
    <row r="16583" spans="1:2" x14ac:dyDescent="0.25">
      <c r="A16583" s="1">
        <v>226228164930560</v>
      </c>
      <c r="B16583" s="1">
        <v>114360708255313</v>
      </c>
    </row>
    <row r="16584" spans="1:2" x14ac:dyDescent="0.25">
      <c r="A16584" s="1">
        <v>286871370578489</v>
      </c>
      <c r="B16584" s="1">
        <v>249082503075109</v>
      </c>
    </row>
    <row r="16585" spans="1:2" x14ac:dyDescent="0.25">
      <c r="A16585" s="1">
        <v>332640755415246</v>
      </c>
      <c r="B16585" s="1">
        <v>677675188549221</v>
      </c>
    </row>
    <row r="16586" spans="1:2" x14ac:dyDescent="0.25">
      <c r="A16586" s="1">
        <v>650762273885354</v>
      </c>
      <c r="B16586" s="1">
        <v>190263248220815</v>
      </c>
    </row>
    <row r="16587" spans="1:2" x14ac:dyDescent="0.25">
      <c r="A16587" s="1">
        <v>747976369992372</v>
      </c>
      <c r="B16587" s="1">
        <v>588539529341999</v>
      </c>
    </row>
    <row r="16588" spans="1:2" x14ac:dyDescent="0.25">
      <c r="A16588" s="1">
        <v>808933993529677</v>
      </c>
      <c r="B16588" s="1">
        <v>687836593553157</v>
      </c>
    </row>
    <row r="16589" spans="1:2" x14ac:dyDescent="0.25">
      <c r="A16589" s="1">
        <v>628338141331870</v>
      </c>
      <c r="B16589" s="1">
        <v>411551135351877</v>
      </c>
    </row>
    <row r="16590" spans="1:2" x14ac:dyDescent="0.25">
      <c r="A16590" s="1">
        <v>453910901415269</v>
      </c>
      <c r="B16590" s="1">
        <v>556269937800737</v>
      </c>
    </row>
    <row r="16591" spans="1:2" x14ac:dyDescent="0.25">
      <c r="A16591" s="1">
        <v>557450778484627</v>
      </c>
      <c r="B16591" s="1">
        <v>755695082366010</v>
      </c>
    </row>
    <row r="16592" spans="1:2" x14ac:dyDescent="0.25">
      <c r="A16592" s="1">
        <v>901282274529466</v>
      </c>
      <c r="B16592" s="1">
        <v>520129331840290</v>
      </c>
    </row>
    <row r="16593" spans="1:2" x14ac:dyDescent="0.25">
      <c r="A16593" s="1">
        <v>637021749382489</v>
      </c>
      <c r="B16593" s="1">
        <v>218229409137104</v>
      </c>
    </row>
    <row r="16594" spans="1:2" x14ac:dyDescent="0.25">
      <c r="A16594" s="1">
        <v>854589450984967</v>
      </c>
      <c r="B16594" s="1">
        <v>437048735521699</v>
      </c>
    </row>
    <row r="16595" spans="1:2" x14ac:dyDescent="0.25">
      <c r="A16595" s="1">
        <v>827525929680073</v>
      </c>
      <c r="B16595" s="1">
        <v>256010382036523</v>
      </c>
    </row>
    <row r="16596" spans="1:2" x14ac:dyDescent="0.25">
      <c r="A16596" s="1">
        <v>914531807696613</v>
      </c>
      <c r="B16596" s="1">
        <v>755645579176927</v>
      </c>
    </row>
    <row r="16597" spans="1:2" x14ac:dyDescent="0.25">
      <c r="A16597" s="1">
        <v>693121387505213</v>
      </c>
      <c r="B16597" s="1">
        <v>588564577443673</v>
      </c>
    </row>
    <row r="16598" spans="1:2" x14ac:dyDescent="0.25">
      <c r="A16598" s="1">
        <v>837532381773896</v>
      </c>
      <c r="B16598" s="1">
        <v>430991504452334</v>
      </c>
    </row>
    <row r="16599" spans="1:2" x14ac:dyDescent="0.25">
      <c r="A16599" s="1">
        <v>973121299863999</v>
      </c>
      <c r="B16599" s="1">
        <v>156797098272545</v>
      </c>
    </row>
    <row r="16600" spans="1:2" x14ac:dyDescent="0.25">
      <c r="A16600" s="1">
        <v>836836062541813</v>
      </c>
      <c r="B16600" s="1">
        <v>609810407405613</v>
      </c>
    </row>
    <row r="16601" spans="1:2" x14ac:dyDescent="0.25">
      <c r="A16601" s="1">
        <v>956606064246706</v>
      </c>
      <c r="B16601" s="1">
        <v>916241203542058</v>
      </c>
    </row>
    <row r="16602" spans="1:2" x14ac:dyDescent="0.25">
      <c r="A16602" s="1">
        <v>325801817706389</v>
      </c>
      <c r="B16602" s="1">
        <v>162597860141280</v>
      </c>
    </row>
    <row r="16603" spans="1:2" x14ac:dyDescent="0.25">
      <c r="A16603" s="1">
        <v>244101811003282</v>
      </c>
      <c r="B16603" s="1">
        <v>866251014770103</v>
      </c>
    </row>
    <row r="16604" spans="1:2" x14ac:dyDescent="0.25">
      <c r="A16604" s="1">
        <v>937940540165408</v>
      </c>
      <c r="B16604" s="1">
        <v>443786174904721</v>
      </c>
    </row>
    <row r="16605" spans="1:2" x14ac:dyDescent="0.25">
      <c r="A16605" s="1">
        <v>598745027057370</v>
      </c>
      <c r="B16605" s="1">
        <v>281278453068730</v>
      </c>
    </row>
    <row r="16606" spans="1:2" x14ac:dyDescent="0.25">
      <c r="A16606" s="1">
        <v>873389393691567</v>
      </c>
      <c r="B16606" s="1">
        <v>175087847006632</v>
      </c>
    </row>
    <row r="16607" spans="1:2" x14ac:dyDescent="0.25">
      <c r="A16607" s="1">
        <v>499237639474173</v>
      </c>
      <c r="B16607" s="1">
        <v>823017038657508</v>
      </c>
    </row>
    <row r="16608" spans="1:2" x14ac:dyDescent="0.25">
      <c r="A16608" s="1">
        <v>186262814142871</v>
      </c>
      <c r="B16608" s="1">
        <v>403521782235539</v>
      </c>
    </row>
    <row r="16609" spans="1:2" x14ac:dyDescent="0.25">
      <c r="A16609" s="1">
        <v>221250162559959</v>
      </c>
      <c r="B16609" s="1">
        <v>985416359525594</v>
      </c>
    </row>
    <row r="16610" spans="1:2" x14ac:dyDescent="0.25">
      <c r="A16610" s="1">
        <v>128196051403303</v>
      </c>
      <c r="B16610" s="1">
        <v>667413657187165</v>
      </c>
    </row>
    <row r="16611" spans="1:2" x14ac:dyDescent="0.25">
      <c r="A16611" s="1">
        <v>295092894015941</v>
      </c>
      <c r="B16611" s="1">
        <v>288094422733073</v>
      </c>
    </row>
    <row r="16612" spans="1:2" x14ac:dyDescent="0.25">
      <c r="A16612" s="1">
        <v>441105958175533</v>
      </c>
      <c r="B16612" s="1">
        <v>781361498384316</v>
      </c>
    </row>
    <row r="16613" spans="1:2" x14ac:dyDescent="0.25">
      <c r="A16613" s="1">
        <v>140999304005465</v>
      </c>
      <c r="B16613" s="1">
        <v>819757088559808</v>
      </c>
    </row>
    <row r="16614" spans="1:2" x14ac:dyDescent="0.25">
      <c r="A16614" s="1">
        <v>154395382305213</v>
      </c>
      <c r="B16614" s="1">
        <v>643569977769774</v>
      </c>
    </row>
    <row r="16615" spans="1:2" x14ac:dyDescent="0.25">
      <c r="A16615" s="1">
        <v>237991380034660</v>
      </c>
      <c r="B16615" s="1">
        <v>581699474895857</v>
      </c>
    </row>
    <row r="16616" spans="1:2" x14ac:dyDescent="0.25">
      <c r="A16616" s="1">
        <v>277500305814722</v>
      </c>
      <c r="B16616" s="1">
        <v>299397861247754</v>
      </c>
    </row>
    <row r="16617" spans="1:2" x14ac:dyDescent="0.25">
      <c r="A16617" s="1">
        <v>377829779773682</v>
      </c>
      <c r="B16617" s="1">
        <v>801303271622039</v>
      </c>
    </row>
    <row r="16618" spans="1:2" x14ac:dyDescent="0.25">
      <c r="A16618" s="1">
        <v>358548982217347</v>
      </c>
      <c r="B16618" s="1">
        <v>757832322311460</v>
      </c>
    </row>
    <row r="16619" spans="1:2" x14ac:dyDescent="0.25">
      <c r="A16619" s="1">
        <v>852240550556465</v>
      </c>
      <c r="B16619" s="1">
        <v>380663827301463</v>
      </c>
    </row>
    <row r="16620" spans="1:2" x14ac:dyDescent="0.25">
      <c r="A16620" s="1">
        <v>392023609499903</v>
      </c>
      <c r="B16620" s="1">
        <v>424222705420540</v>
      </c>
    </row>
    <row r="16621" spans="1:2" x14ac:dyDescent="0.25">
      <c r="A16621" s="1">
        <v>883826042375007</v>
      </c>
      <c r="B16621" s="1">
        <v>752247383372662</v>
      </c>
    </row>
    <row r="16622" spans="1:2" x14ac:dyDescent="0.25">
      <c r="A16622" s="1">
        <v>901163257973036</v>
      </c>
      <c r="B16622" s="1">
        <v>423982950155102</v>
      </c>
    </row>
    <row r="16623" spans="1:2" x14ac:dyDescent="0.25">
      <c r="A16623" s="1">
        <v>298950469049424</v>
      </c>
      <c r="B16623" s="1">
        <v>334200069322190</v>
      </c>
    </row>
    <row r="16624" spans="1:2" x14ac:dyDescent="0.25">
      <c r="A16624" s="1">
        <v>944601119071326</v>
      </c>
      <c r="B16624" s="1">
        <v>384370795750546</v>
      </c>
    </row>
    <row r="16625" spans="1:2" x14ac:dyDescent="0.25">
      <c r="A16625" s="1">
        <v>142708220367837</v>
      </c>
      <c r="B16625" s="1">
        <v>700066497722968</v>
      </c>
    </row>
    <row r="16626" spans="1:2" x14ac:dyDescent="0.25">
      <c r="A16626" s="1">
        <v>439636149584589</v>
      </c>
      <c r="B16626" s="1">
        <v>906730882560873</v>
      </c>
    </row>
    <row r="16627" spans="1:2" x14ac:dyDescent="0.25">
      <c r="A16627" s="1">
        <v>802042077164159</v>
      </c>
      <c r="B16627" s="1">
        <v>255972878106984</v>
      </c>
    </row>
    <row r="16628" spans="1:2" x14ac:dyDescent="0.25">
      <c r="A16628" s="1">
        <v>865936610835825</v>
      </c>
      <c r="B16628" s="1">
        <v>922392840860266</v>
      </c>
    </row>
    <row r="16629" spans="1:2" x14ac:dyDescent="0.25">
      <c r="A16629" s="1">
        <v>175240990795984</v>
      </c>
      <c r="B16629" s="1">
        <v>858100970068608</v>
      </c>
    </row>
    <row r="16630" spans="1:2" x14ac:dyDescent="0.25">
      <c r="A16630" s="1">
        <v>182629535313754</v>
      </c>
      <c r="B16630" s="1">
        <v>131526201337849</v>
      </c>
    </row>
    <row r="16631" spans="1:2" x14ac:dyDescent="0.25">
      <c r="A16631" s="1">
        <v>850839008834987</v>
      </c>
      <c r="B16631" s="1">
        <v>473439399936207</v>
      </c>
    </row>
    <row r="16632" spans="1:2" x14ac:dyDescent="0.25">
      <c r="A16632" s="1">
        <v>550542825449212</v>
      </c>
      <c r="B16632" s="1">
        <v>450374867114396</v>
      </c>
    </row>
    <row r="16633" spans="1:2" x14ac:dyDescent="0.25">
      <c r="A16633" s="1">
        <v>541553488531601</v>
      </c>
      <c r="B16633" s="1">
        <v>827584597164090</v>
      </c>
    </row>
    <row r="16634" spans="1:2" x14ac:dyDescent="0.25">
      <c r="A16634" s="1">
        <v>890376196273300</v>
      </c>
      <c r="B16634" s="1">
        <v>257687055752434</v>
      </c>
    </row>
    <row r="16635" spans="1:2" x14ac:dyDescent="0.25">
      <c r="A16635" s="1">
        <v>883052611996939</v>
      </c>
      <c r="B16635" s="1">
        <v>181962997058662</v>
      </c>
    </row>
    <row r="16636" spans="1:2" x14ac:dyDescent="0.25">
      <c r="A16636" s="1">
        <v>194002634062872</v>
      </c>
      <c r="B16636" s="1">
        <v>289578847467655</v>
      </c>
    </row>
    <row r="16637" spans="1:2" x14ac:dyDescent="0.25">
      <c r="A16637" s="1">
        <v>365902511403439</v>
      </c>
      <c r="B16637" s="1">
        <v>778371765656475</v>
      </c>
    </row>
    <row r="16638" spans="1:2" x14ac:dyDescent="0.25">
      <c r="A16638" s="1">
        <v>921658295554341</v>
      </c>
      <c r="B16638" s="1">
        <v>455852745418964</v>
      </c>
    </row>
    <row r="16639" spans="1:2" x14ac:dyDescent="0.25">
      <c r="A16639" s="1">
        <v>255293514578718</v>
      </c>
      <c r="B16639" s="1">
        <v>636732900160067</v>
      </c>
    </row>
    <row r="16640" spans="1:2" x14ac:dyDescent="0.25">
      <c r="A16640" s="1">
        <v>722384655443609</v>
      </c>
      <c r="B16640" s="1">
        <v>433878096276694</v>
      </c>
    </row>
    <row r="16641" spans="1:2" x14ac:dyDescent="0.25">
      <c r="A16641" s="1">
        <v>393177693219533</v>
      </c>
      <c r="B16641" s="1">
        <v>751739374089746</v>
      </c>
    </row>
    <row r="16642" spans="1:2" x14ac:dyDescent="0.25">
      <c r="A16642" s="1">
        <v>856055667011015</v>
      </c>
      <c r="B16642" s="1">
        <v>318683168547235</v>
      </c>
    </row>
    <row r="16643" spans="1:2" x14ac:dyDescent="0.25">
      <c r="A16643" s="1">
        <v>585517223047223</v>
      </c>
      <c r="B16643" s="1">
        <v>240052122438246</v>
      </c>
    </row>
    <row r="16644" spans="1:2" x14ac:dyDescent="0.25">
      <c r="A16644" s="1">
        <v>921939791726121</v>
      </c>
      <c r="B16644" s="1">
        <v>360276370935378</v>
      </c>
    </row>
    <row r="16645" spans="1:2" x14ac:dyDescent="0.25">
      <c r="A16645" s="1">
        <v>464553512838537</v>
      </c>
      <c r="B16645" s="1">
        <v>628320438977183</v>
      </c>
    </row>
    <row r="16646" spans="1:2" x14ac:dyDescent="0.25">
      <c r="A16646" s="1">
        <v>954750656401102</v>
      </c>
      <c r="B16646" s="1">
        <v>639285639090539</v>
      </c>
    </row>
    <row r="16647" spans="1:2" x14ac:dyDescent="0.25">
      <c r="A16647" s="1">
        <v>651770450834061</v>
      </c>
      <c r="B16647" s="1">
        <v>285919883768287</v>
      </c>
    </row>
    <row r="16648" spans="1:2" x14ac:dyDescent="0.25">
      <c r="A16648" s="1">
        <v>425029293145526</v>
      </c>
      <c r="B16648" s="1">
        <v>775799516629760</v>
      </c>
    </row>
    <row r="16649" spans="1:2" x14ac:dyDescent="0.25">
      <c r="A16649" s="1">
        <v>479815531980860</v>
      </c>
      <c r="B16649" s="1">
        <v>136205448516221</v>
      </c>
    </row>
    <row r="16650" spans="1:2" x14ac:dyDescent="0.25">
      <c r="A16650" s="1">
        <v>929251170145054</v>
      </c>
      <c r="B16650" s="1">
        <v>368454184106525</v>
      </c>
    </row>
    <row r="16651" spans="1:2" x14ac:dyDescent="0.25">
      <c r="A16651" s="1">
        <v>705761229987712</v>
      </c>
      <c r="B16651" s="1">
        <v>942487368484954</v>
      </c>
    </row>
    <row r="16652" spans="1:2" x14ac:dyDescent="0.25">
      <c r="A16652" s="1">
        <v>722051216087008</v>
      </c>
      <c r="B16652" s="1">
        <v>826629903049427</v>
      </c>
    </row>
    <row r="16653" spans="1:2" x14ac:dyDescent="0.25">
      <c r="A16653" s="1">
        <v>512722604419616</v>
      </c>
      <c r="B16653" s="1">
        <v>277276286818702</v>
      </c>
    </row>
    <row r="16654" spans="1:2" x14ac:dyDescent="0.25">
      <c r="A16654" s="1">
        <v>534634877574767</v>
      </c>
      <c r="B16654" s="1">
        <v>293659418195501</v>
      </c>
    </row>
    <row r="16655" spans="1:2" x14ac:dyDescent="0.25">
      <c r="A16655" s="1">
        <v>799324689567397</v>
      </c>
      <c r="B16655" s="1">
        <v>330557032395931</v>
      </c>
    </row>
    <row r="16656" spans="1:2" x14ac:dyDescent="0.25">
      <c r="A16656" s="1">
        <v>901564972815379</v>
      </c>
      <c r="B16656" s="1">
        <v>450112785946800</v>
      </c>
    </row>
    <row r="16657" spans="1:2" x14ac:dyDescent="0.25">
      <c r="A16657" s="1">
        <v>753149564803613</v>
      </c>
      <c r="B16657" s="1">
        <v>769103324566733</v>
      </c>
    </row>
    <row r="16658" spans="1:2" x14ac:dyDescent="0.25">
      <c r="A16658" s="1">
        <v>902293831551976</v>
      </c>
      <c r="B16658" s="1">
        <v>795017573461450</v>
      </c>
    </row>
    <row r="16659" spans="1:2" x14ac:dyDescent="0.25">
      <c r="A16659" s="1">
        <v>275522088414216</v>
      </c>
      <c r="B16659" s="1">
        <v>278671192050506</v>
      </c>
    </row>
    <row r="16660" spans="1:2" x14ac:dyDescent="0.25">
      <c r="A16660" s="1">
        <v>469285505756206</v>
      </c>
      <c r="B16660" s="1">
        <v>408736558771958</v>
      </c>
    </row>
    <row r="16661" spans="1:2" x14ac:dyDescent="0.25">
      <c r="A16661" s="1">
        <v>721188506782425</v>
      </c>
      <c r="B16661" s="1">
        <v>661173831021418</v>
      </c>
    </row>
    <row r="16662" spans="1:2" x14ac:dyDescent="0.25">
      <c r="A16662" s="1">
        <v>257725503246469</v>
      </c>
      <c r="B16662" s="1">
        <v>153926067377662</v>
      </c>
    </row>
    <row r="16663" spans="1:2" x14ac:dyDescent="0.25">
      <c r="A16663" s="1">
        <v>625262604200289</v>
      </c>
      <c r="B16663" s="1">
        <v>200098800655869</v>
      </c>
    </row>
    <row r="16664" spans="1:2" x14ac:dyDescent="0.25">
      <c r="A16664" s="1">
        <v>759263969951976</v>
      </c>
      <c r="B16664" s="1">
        <v>218373179639800</v>
      </c>
    </row>
    <row r="16665" spans="1:2" x14ac:dyDescent="0.25">
      <c r="A16665" s="1">
        <v>488715518847525</v>
      </c>
      <c r="B16665" s="1">
        <v>173737573801147</v>
      </c>
    </row>
    <row r="16666" spans="1:2" x14ac:dyDescent="0.25">
      <c r="A16666" s="1">
        <v>381922301033887</v>
      </c>
      <c r="B16666" s="1">
        <v>224404297578954</v>
      </c>
    </row>
    <row r="16667" spans="1:2" x14ac:dyDescent="0.25">
      <c r="A16667" s="1">
        <v>113156487668279</v>
      </c>
      <c r="B16667" s="1">
        <v>840006210486619</v>
      </c>
    </row>
    <row r="16668" spans="1:2" x14ac:dyDescent="0.25">
      <c r="A16668" s="1">
        <v>538565224392214</v>
      </c>
      <c r="B16668" s="1">
        <v>673992644980168</v>
      </c>
    </row>
    <row r="16669" spans="1:2" x14ac:dyDescent="0.25">
      <c r="A16669" s="1">
        <v>777551038962922</v>
      </c>
      <c r="B16669" s="1">
        <v>586280619076801</v>
      </c>
    </row>
    <row r="16670" spans="1:2" x14ac:dyDescent="0.25">
      <c r="A16670" s="1">
        <v>820175472439157</v>
      </c>
      <c r="B16670" s="1">
        <v>754215627857545</v>
      </c>
    </row>
    <row r="16671" spans="1:2" x14ac:dyDescent="0.25">
      <c r="A16671" s="1">
        <v>654264653670756</v>
      </c>
      <c r="B16671" s="1">
        <v>132996027289204</v>
      </c>
    </row>
    <row r="16672" spans="1:2" x14ac:dyDescent="0.25">
      <c r="A16672" s="1">
        <v>780178842928682</v>
      </c>
      <c r="B16672" s="1">
        <v>373873700683883</v>
      </c>
    </row>
    <row r="16673" spans="1:2" x14ac:dyDescent="0.25">
      <c r="A16673" s="1">
        <v>604469202738122</v>
      </c>
      <c r="B16673" s="1">
        <v>195439522761733</v>
      </c>
    </row>
    <row r="16674" spans="1:2" x14ac:dyDescent="0.25">
      <c r="A16674" s="1">
        <v>851066846117272</v>
      </c>
      <c r="B16674" s="1">
        <v>953033349306948</v>
      </c>
    </row>
    <row r="16675" spans="1:2" x14ac:dyDescent="0.25">
      <c r="A16675" s="1">
        <v>436689968525517</v>
      </c>
      <c r="B16675" s="1">
        <v>207642124129770</v>
      </c>
    </row>
    <row r="16676" spans="1:2" x14ac:dyDescent="0.25">
      <c r="A16676" s="1">
        <v>110073127094717</v>
      </c>
      <c r="B16676" s="1">
        <v>289603166976055</v>
      </c>
    </row>
    <row r="16677" spans="1:2" x14ac:dyDescent="0.25">
      <c r="A16677" s="1">
        <v>662877803556479</v>
      </c>
      <c r="B16677" s="1">
        <v>785695086146781</v>
      </c>
    </row>
    <row r="16678" spans="1:2" x14ac:dyDescent="0.25">
      <c r="A16678" s="1">
        <v>138972688920269</v>
      </c>
      <c r="B16678" s="1">
        <v>235646186852990</v>
      </c>
    </row>
    <row r="16679" spans="1:2" x14ac:dyDescent="0.25">
      <c r="A16679" s="1">
        <v>248667480054512</v>
      </c>
      <c r="B16679" s="1">
        <v>849437030988164</v>
      </c>
    </row>
    <row r="16680" spans="1:2" x14ac:dyDescent="0.25">
      <c r="A16680" s="1">
        <v>839335877802700</v>
      </c>
      <c r="B16680" s="1">
        <v>253344012330745</v>
      </c>
    </row>
    <row r="16681" spans="1:2" x14ac:dyDescent="0.25">
      <c r="A16681" s="1">
        <v>176589336750991</v>
      </c>
      <c r="B16681" s="1">
        <v>901628570777549</v>
      </c>
    </row>
    <row r="16682" spans="1:2" x14ac:dyDescent="0.25">
      <c r="A16682" s="1">
        <v>856560386393521</v>
      </c>
      <c r="B16682" s="1">
        <v>835586241767507</v>
      </c>
    </row>
    <row r="16683" spans="1:2" x14ac:dyDescent="0.25">
      <c r="A16683" s="1">
        <v>263749899776164</v>
      </c>
      <c r="B16683" s="1">
        <v>367754932051307</v>
      </c>
    </row>
    <row r="16684" spans="1:2" x14ac:dyDescent="0.25">
      <c r="A16684" s="1">
        <v>175564008033890</v>
      </c>
      <c r="B16684" s="1">
        <v>195324804217308</v>
      </c>
    </row>
    <row r="16685" spans="1:2" x14ac:dyDescent="0.25">
      <c r="A16685" s="1">
        <v>913592093794286</v>
      </c>
      <c r="B16685" s="1">
        <v>199099540410987</v>
      </c>
    </row>
    <row r="16686" spans="1:2" x14ac:dyDescent="0.25">
      <c r="A16686" s="1">
        <v>842276651708053</v>
      </c>
      <c r="B16686" s="1">
        <v>561917765446132</v>
      </c>
    </row>
    <row r="16687" spans="1:2" x14ac:dyDescent="0.25">
      <c r="A16687" s="1">
        <v>644813047873786</v>
      </c>
      <c r="B16687" s="1">
        <v>481768147080569</v>
      </c>
    </row>
    <row r="16688" spans="1:2" x14ac:dyDescent="0.25">
      <c r="A16688" s="1">
        <v>844599690120396</v>
      </c>
      <c r="B16688" s="1">
        <v>748921431009598</v>
      </c>
    </row>
    <row r="16689" spans="1:2" x14ac:dyDescent="0.25">
      <c r="A16689" s="1">
        <v>614195242296147</v>
      </c>
      <c r="B16689" s="1">
        <v>776976677147478</v>
      </c>
    </row>
    <row r="16690" spans="1:2" x14ac:dyDescent="0.25">
      <c r="A16690" s="1">
        <v>561254854455069</v>
      </c>
      <c r="B16690" s="1">
        <v>708505969801212</v>
      </c>
    </row>
    <row r="16691" spans="1:2" x14ac:dyDescent="0.25">
      <c r="A16691" s="1">
        <v>552207383958512</v>
      </c>
      <c r="B16691" s="1">
        <v>295604457673748</v>
      </c>
    </row>
    <row r="16692" spans="1:2" x14ac:dyDescent="0.25">
      <c r="A16692" s="1">
        <v>270994612184532</v>
      </c>
      <c r="B16692" s="1">
        <v>292438998330949</v>
      </c>
    </row>
    <row r="16693" spans="1:2" x14ac:dyDescent="0.25">
      <c r="A16693" s="1">
        <v>175907825062747</v>
      </c>
      <c r="B16693" s="1">
        <v>505648786913918</v>
      </c>
    </row>
    <row r="16694" spans="1:2" x14ac:dyDescent="0.25">
      <c r="A16694" s="1">
        <v>971649282122207</v>
      </c>
      <c r="B16694" s="1">
        <v>254674538783526</v>
      </c>
    </row>
    <row r="16695" spans="1:2" x14ac:dyDescent="0.25">
      <c r="A16695" s="1">
        <v>251337390818351</v>
      </c>
      <c r="B16695" s="1">
        <v>613289578713552</v>
      </c>
    </row>
    <row r="16696" spans="1:2" x14ac:dyDescent="0.25">
      <c r="A16696" s="1">
        <v>637700645976011</v>
      </c>
      <c r="B16696" s="1">
        <v>796162910943437</v>
      </c>
    </row>
    <row r="16697" spans="1:2" x14ac:dyDescent="0.25">
      <c r="A16697" s="1">
        <v>122859024797621</v>
      </c>
      <c r="B16697" s="1">
        <v>405989803212382</v>
      </c>
    </row>
    <row r="16698" spans="1:2" x14ac:dyDescent="0.25">
      <c r="A16698" s="1">
        <v>437433964840247</v>
      </c>
      <c r="B16698" s="1">
        <v>358592522063982</v>
      </c>
    </row>
    <row r="16699" spans="1:2" x14ac:dyDescent="0.25">
      <c r="A16699" s="1">
        <v>938931631624747</v>
      </c>
      <c r="B16699" s="1">
        <v>245026954786761</v>
      </c>
    </row>
    <row r="16700" spans="1:2" x14ac:dyDescent="0.25">
      <c r="A16700" s="1">
        <v>401366243513565</v>
      </c>
      <c r="B16700" s="1">
        <v>487314340358427</v>
      </c>
    </row>
    <row r="16701" spans="1:2" x14ac:dyDescent="0.25">
      <c r="A16701" s="1">
        <v>949510332369603</v>
      </c>
      <c r="B16701" s="1">
        <v>173866571621417</v>
      </c>
    </row>
    <row r="16702" spans="1:2" x14ac:dyDescent="0.25">
      <c r="A16702" s="1">
        <v>795009070713419</v>
      </c>
      <c r="B16702" s="1">
        <v>424400381440411</v>
      </c>
    </row>
    <row r="16703" spans="1:2" x14ac:dyDescent="0.25">
      <c r="A16703" s="1">
        <v>126643570791732</v>
      </c>
      <c r="B16703" s="1">
        <v>788282470538865</v>
      </c>
    </row>
    <row r="16704" spans="1:2" x14ac:dyDescent="0.25">
      <c r="A16704" s="1">
        <v>237374096343553</v>
      </c>
      <c r="B16704" s="1">
        <v>197946390464707</v>
      </c>
    </row>
    <row r="16705" spans="1:2" x14ac:dyDescent="0.25">
      <c r="A16705" s="1">
        <v>428141912010735</v>
      </c>
      <c r="B16705" s="1">
        <v>113415006476863</v>
      </c>
    </row>
    <row r="16706" spans="1:2" x14ac:dyDescent="0.25">
      <c r="A16706" s="1">
        <v>846149164180868</v>
      </c>
      <c r="B16706" s="1">
        <v>609667727278590</v>
      </c>
    </row>
    <row r="16707" spans="1:2" x14ac:dyDescent="0.25">
      <c r="A16707" s="1">
        <v>404155830786250</v>
      </c>
      <c r="B16707" s="1">
        <v>960362687360438</v>
      </c>
    </row>
    <row r="16708" spans="1:2" x14ac:dyDescent="0.25">
      <c r="A16708" s="1">
        <v>287323687687733</v>
      </c>
      <c r="B16708" s="1">
        <v>610864503921825</v>
      </c>
    </row>
    <row r="16709" spans="1:2" x14ac:dyDescent="0.25">
      <c r="A16709" s="1">
        <v>535679948874540</v>
      </c>
      <c r="B16709" s="1">
        <v>312769305248872</v>
      </c>
    </row>
    <row r="16710" spans="1:2" x14ac:dyDescent="0.25">
      <c r="A16710" s="1">
        <v>679393809416896</v>
      </c>
      <c r="B16710" s="1">
        <v>467303417880879</v>
      </c>
    </row>
    <row r="16711" spans="1:2" x14ac:dyDescent="0.25">
      <c r="A16711" s="1">
        <v>874126877976774</v>
      </c>
      <c r="B16711" s="1">
        <v>771352415675714</v>
      </c>
    </row>
    <row r="16712" spans="1:2" x14ac:dyDescent="0.25">
      <c r="A16712" s="1">
        <v>782754498779625</v>
      </c>
      <c r="B16712" s="1">
        <v>365367748095397</v>
      </c>
    </row>
    <row r="16713" spans="1:2" x14ac:dyDescent="0.25">
      <c r="A16713" s="1">
        <v>187134114618882</v>
      </c>
      <c r="B16713" s="1">
        <v>120177723726281</v>
      </c>
    </row>
    <row r="16714" spans="1:2" x14ac:dyDescent="0.25">
      <c r="A16714" s="1">
        <v>563888652264999</v>
      </c>
      <c r="B16714" s="1">
        <v>645994309601860</v>
      </c>
    </row>
    <row r="16715" spans="1:2" x14ac:dyDescent="0.25">
      <c r="A16715" s="1">
        <v>681959814417918</v>
      </c>
      <c r="B16715" s="1">
        <v>337820621305154</v>
      </c>
    </row>
    <row r="16716" spans="1:2" x14ac:dyDescent="0.25">
      <c r="A16716" s="1">
        <v>202864263867939</v>
      </c>
      <c r="B16716" s="1">
        <v>826381089007496</v>
      </c>
    </row>
    <row r="16717" spans="1:2" x14ac:dyDescent="0.25">
      <c r="A16717" s="1">
        <v>225446211562378</v>
      </c>
      <c r="B16717" s="1">
        <v>119871815679823</v>
      </c>
    </row>
    <row r="16718" spans="1:2" x14ac:dyDescent="0.25">
      <c r="A16718" s="1">
        <v>673730599902302</v>
      </c>
      <c r="B16718" s="1">
        <v>454927755549222</v>
      </c>
    </row>
    <row r="16719" spans="1:2" x14ac:dyDescent="0.25">
      <c r="A16719" s="1">
        <v>773223813308401</v>
      </c>
      <c r="B16719" s="1">
        <v>329342105807444</v>
      </c>
    </row>
    <row r="16720" spans="1:2" x14ac:dyDescent="0.25">
      <c r="A16720" s="1">
        <v>632991957093238</v>
      </c>
      <c r="B16720" s="1">
        <v>290693863798678</v>
      </c>
    </row>
    <row r="16721" spans="1:2" x14ac:dyDescent="0.25">
      <c r="A16721" s="1">
        <v>166995587134661</v>
      </c>
      <c r="B16721" s="1">
        <v>718879734179613</v>
      </c>
    </row>
    <row r="16722" spans="1:2" x14ac:dyDescent="0.25">
      <c r="A16722" s="1">
        <v>344001575001141</v>
      </c>
      <c r="B16722" s="1">
        <v>265042612675502</v>
      </c>
    </row>
    <row r="16723" spans="1:2" x14ac:dyDescent="0.25">
      <c r="A16723" s="1">
        <v>860069405112377</v>
      </c>
      <c r="B16723" s="1">
        <v>545178332224521</v>
      </c>
    </row>
    <row r="16724" spans="1:2" x14ac:dyDescent="0.25">
      <c r="A16724" s="1">
        <v>826038920219652</v>
      </c>
      <c r="B16724" s="1">
        <v>279708189529095</v>
      </c>
    </row>
    <row r="16725" spans="1:2" x14ac:dyDescent="0.25">
      <c r="A16725" s="1">
        <v>849032237912095</v>
      </c>
      <c r="B16725" s="1">
        <v>297712417685715</v>
      </c>
    </row>
    <row r="16726" spans="1:2" x14ac:dyDescent="0.25">
      <c r="A16726" s="1">
        <v>472325882714909</v>
      </c>
      <c r="B16726" s="1">
        <v>488951491787744</v>
      </c>
    </row>
    <row r="16727" spans="1:2" x14ac:dyDescent="0.25">
      <c r="A16727" s="1">
        <v>250667445303828</v>
      </c>
      <c r="B16727" s="1">
        <v>225909946794643</v>
      </c>
    </row>
    <row r="16728" spans="1:2" x14ac:dyDescent="0.25">
      <c r="A16728" s="1">
        <v>150538006880738</v>
      </c>
      <c r="B16728" s="1">
        <v>280948046320502</v>
      </c>
    </row>
    <row r="16729" spans="1:2" x14ac:dyDescent="0.25">
      <c r="A16729" s="1">
        <v>207992508800901</v>
      </c>
      <c r="B16729" s="1">
        <v>853274011988673</v>
      </c>
    </row>
    <row r="16730" spans="1:2" x14ac:dyDescent="0.25">
      <c r="A16730" s="1">
        <v>862294945682975</v>
      </c>
      <c r="B16730" s="1">
        <v>138888277034871</v>
      </c>
    </row>
    <row r="16731" spans="1:2" x14ac:dyDescent="0.25">
      <c r="A16731" s="1">
        <v>976079245296969</v>
      </c>
      <c r="B16731" s="1">
        <v>605021511040259</v>
      </c>
    </row>
    <row r="16732" spans="1:2" x14ac:dyDescent="0.25">
      <c r="A16732" s="1">
        <v>804848108793061</v>
      </c>
      <c r="B16732" s="1">
        <v>518792536874083</v>
      </c>
    </row>
    <row r="16733" spans="1:2" x14ac:dyDescent="0.25">
      <c r="A16733" s="1">
        <v>853838933542836</v>
      </c>
      <c r="B16733" s="1">
        <v>203730686404862</v>
      </c>
    </row>
    <row r="16734" spans="1:2" x14ac:dyDescent="0.25">
      <c r="A16734" s="1">
        <v>615722789555269</v>
      </c>
      <c r="B16734" s="1">
        <v>186542429855085</v>
      </c>
    </row>
    <row r="16735" spans="1:2" x14ac:dyDescent="0.25">
      <c r="A16735" s="1">
        <v>435822272320864</v>
      </c>
      <c r="B16735" s="1">
        <v>912134011771389</v>
      </c>
    </row>
    <row r="16736" spans="1:2" x14ac:dyDescent="0.25">
      <c r="A16736" s="1">
        <v>996910797634594</v>
      </c>
      <c r="B16736" s="1">
        <v>515232306662056</v>
      </c>
    </row>
    <row r="16737" spans="1:2" x14ac:dyDescent="0.25">
      <c r="A16737" s="1">
        <v>859409912018683</v>
      </c>
      <c r="B16737" s="1">
        <v>443270890510907</v>
      </c>
    </row>
    <row r="16738" spans="1:2" x14ac:dyDescent="0.25">
      <c r="A16738" s="1">
        <v>632256418736265</v>
      </c>
      <c r="B16738" s="1">
        <v>435629286541221</v>
      </c>
    </row>
    <row r="16739" spans="1:2" x14ac:dyDescent="0.25">
      <c r="A16739" s="1">
        <v>335013806989255</v>
      </c>
      <c r="B16739" s="1">
        <v>270419811916889</v>
      </c>
    </row>
    <row r="16740" spans="1:2" x14ac:dyDescent="0.25">
      <c r="A16740" s="1">
        <v>518145471419909</v>
      </c>
      <c r="B16740" s="1">
        <v>400035903242086</v>
      </c>
    </row>
    <row r="16741" spans="1:2" x14ac:dyDescent="0.25">
      <c r="A16741" s="1">
        <v>187306017919120</v>
      </c>
      <c r="B16741" s="1">
        <v>644003308666833</v>
      </c>
    </row>
    <row r="16742" spans="1:2" x14ac:dyDescent="0.25">
      <c r="A16742" s="1">
        <v>794672124077677</v>
      </c>
      <c r="B16742" s="1">
        <v>659026090202769</v>
      </c>
    </row>
    <row r="16743" spans="1:2" x14ac:dyDescent="0.25">
      <c r="A16743" s="1">
        <v>872834113417440</v>
      </c>
      <c r="B16743" s="1">
        <v>769171852546146</v>
      </c>
    </row>
    <row r="16744" spans="1:2" x14ac:dyDescent="0.25">
      <c r="A16744" s="1">
        <v>147745298212221</v>
      </c>
      <c r="B16744" s="1">
        <v>465262244408741</v>
      </c>
    </row>
    <row r="16745" spans="1:2" x14ac:dyDescent="0.25">
      <c r="A16745" s="1">
        <v>367898874054404</v>
      </c>
      <c r="B16745" s="1">
        <v>189566600921566</v>
      </c>
    </row>
    <row r="16746" spans="1:2" x14ac:dyDescent="0.25">
      <c r="A16746" s="1">
        <v>955590979358347</v>
      </c>
      <c r="B16746" s="1">
        <v>804431720204697</v>
      </c>
    </row>
    <row r="16747" spans="1:2" x14ac:dyDescent="0.25">
      <c r="A16747" s="1">
        <v>389846195896211</v>
      </c>
      <c r="B16747" s="1">
        <v>768238853737847</v>
      </c>
    </row>
    <row r="16748" spans="1:2" x14ac:dyDescent="0.25">
      <c r="A16748" s="1">
        <v>898971781359826</v>
      </c>
      <c r="B16748" s="1">
        <v>384715022038691</v>
      </c>
    </row>
    <row r="16749" spans="1:2" x14ac:dyDescent="0.25">
      <c r="A16749" s="1">
        <v>751045491335554</v>
      </c>
      <c r="B16749" s="1">
        <v>433562181111760</v>
      </c>
    </row>
    <row r="16750" spans="1:2" x14ac:dyDescent="0.25">
      <c r="A16750" s="1">
        <v>760321193725616</v>
      </c>
      <c r="B16750" s="1">
        <v>962570612430540</v>
      </c>
    </row>
    <row r="16751" spans="1:2" x14ac:dyDescent="0.25">
      <c r="A16751" s="1">
        <v>223405014314953</v>
      </c>
      <c r="B16751" s="1">
        <v>709887753271793</v>
      </c>
    </row>
    <row r="16752" spans="1:2" x14ac:dyDescent="0.25">
      <c r="A16752" s="1">
        <v>500409870034880</v>
      </c>
      <c r="B16752" s="1">
        <v>552759305221127</v>
      </c>
    </row>
    <row r="16753" spans="1:2" x14ac:dyDescent="0.25">
      <c r="A16753" s="1">
        <v>172521542239842</v>
      </c>
      <c r="B16753" s="1">
        <v>347143246664403</v>
      </c>
    </row>
    <row r="16754" spans="1:2" x14ac:dyDescent="0.25">
      <c r="A16754" s="1">
        <v>559831111931280</v>
      </c>
      <c r="B16754" s="1">
        <v>937484596987856</v>
      </c>
    </row>
    <row r="16755" spans="1:2" x14ac:dyDescent="0.25">
      <c r="A16755" s="1">
        <v>890113794346406</v>
      </c>
      <c r="B16755" s="1">
        <v>926009517186250</v>
      </c>
    </row>
    <row r="16756" spans="1:2" x14ac:dyDescent="0.25">
      <c r="A16756" s="1">
        <v>528537456970255</v>
      </c>
      <c r="B16756" s="1">
        <v>271909998717070</v>
      </c>
    </row>
    <row r="16757" spans="1:2" x14ac:dyDescent="0.25">
      <c r="A16757" s="1">
        <v>701191649762929</v>
      </c>
      <c r="B16757" s="1">
        <v>240232068523677</v>
      </c>
    </row>
    <row r="16758" spans="1:2" x14ac:dyDescent="0.25">
      <c r="A16758" s="1">
        <v>886457665007149</v>
      </c>
      <c r="B16758" s="1">
        <v>594542113393225</v>
      </c>
    </row>
    <row r="16759" spans="1:2" x14ac:dyDescent="0.25">
      <c r="A16759" s="1">
        <v>359645592425110</v>
      </c>
      <c r="B16759" s="1">
        <v>148796748878752</v>
      </c>
    </row>
    <row r="16760" spans="1:2" x14ac:dyDescent="0.25">
      <c r="A16760" s="1">
        <v>724506345683331</v>
      </c>
      <c r="B16760" s="1">
        <v>861802727108299</v>
      </c>
    </row>
    <row r="16761" spans="1:2" x14ac:dyDescent="0.25">
      <c r="A16761" s="1">
        <v>683039579336296</v>
      </c>
      <c r="B16761" s="1">
        <v>259276152106098</v>
      </c>
    </row>
    <row r="16762" spans="1:2" x14ac:dyDescent="0.25">
      <c r="A16762" s="1">
        <v>517011806576412</v>
      </c>
      <c r="B16762" s="1">
        <v>622012594329193</v>
      </c>
    </row>
    <row r="16763" spans="1:2" x14ac:dyDescent="0.25">
      <c r="A16763" s="1">
        <v>692375029155596</v>
      </c>
      <c r="B16763" s="1">
        <v>813061673316642</v>
      </c>
    </row>
    <row r="16764" spans="1:2" x14ac:dyDescent="0.25">
      <c r="A16764" s="1">
        <v>353426471759751</v>
      </c>
      <c r="B16764" s="1">
        <v>410888523160487</v>
      </c>
    </row>
    <row r="16765" spans="1:2" x14ac:dyDescent="0.25">
      <c r="A16765" s="1">
        <v>459728001155530</v>
      </c>
      <c r="B16765" s="1">
        <v>367318444651536</v>
      </c>
    </row>
    <row r="16766" spans="1:2" x14ac:dyDescent="0.25">
      <c r="A16766" s="1">
        <v>936859329231350</v>
      </c>
      <c r="B16766" s="1">
        <v>866842485653747</v>
      </c>
    </row>
    <row r="16767" spans="1:2" x14ac:dyDescent="0.25">
      <c r="A16767" s="1">
        <v>881337047778925</v>
      </c>
      <c r="B16767" s="1">
        <v>439523697186716</v>
      </c>
    </row>
    <row r="16768" spans="1:2" x14ac:dyDescent="0.25">
      <c r="A16768" s="1">
        <v>859096976098207</v>
      </c>
      <c r="B16768" s="1">
        <v>679484299956592</v>
      </c>
    </row>
    <row r="16769" spans="1:2" x14ac:dyDescent="0.25">
      <c r="A16769" s="1">
        <v>712404929220839</v>
      </c>
      <c r="B16769" s="1">
        <v>758969748075743</v>
      </c>
    </row>
    <row r="16770" spans="1:2" x14ac:dyDescent="0.25">
      <c r="A16770" s="1">
        <v>149256222768690</v>
      </c>
      <c r="B16770" s="1">
        <v>428317226778606</v>
      </c>
    </row>
    <row r="16771" spans="1:2" x14ac:dyDescent="0.25">
      <c r="A16771" s="1">
        <v>377253215277168</v>
      </c>
      <c r="B16771" s="1">
        <v>696847312524483</v>
      </c>
    </row>
    <row r="16772" spans="1:2" x14ac:dyDescent="0.25">
      <c r="A16772" s="1">
        <v>953390818060862</v>
      </c>
      <c r="B16772" s="1">
        <v>938289340264239</v>
      </c>
    </row>
    <row r="16773" spans="1:2" x14ac:dyDescent="0.25">
      <c r="A16773" s="1">
        <v>179586988967310</v>
      </c>
      <c r="B16773" s="1">
        <v>242936633807790</v>
      </c>
    </row>
    <row r="16774" spans="1:2" x14ac:dyDescent="0.25">
      <c r="A16774" s="1">
        <v>642472705288561</v>
      </c>
      <c r="B16774" s="1">
        <v>149510980346630</v>
      </c>
    </row>
    <row r="16775" spans="1:2" x14ac:dyDescent="0.25">
      <c r="A16775" s="1">
        <v>328702075860303</v>
      </c>
      <c r="B16775" s="1">
        <v>332555356489642</v>
      </c>
    </row>
    <row r="16776" spans="1:2" x14ac:dyDescent="0.25">
      <c r="A16776" s="1">
        <v>356187768504692</v>
      </c>
      <c r="B16776" s="1">
        <v>851235479254499</v>
      </c>
    </row>
    <row r="16777" spans="1:2" x14ac:dyDescent="0.25">
      <c r="A16777" s="1">
        <v>147734543941861</v>
      </c>
      <c r="B16777" s="1">
        <v>224066580708783</v>
      </c>
    </row>
    <row r="16778" spans="1:2" x14ac:dyDescent="0.25">
      <c r="A16778" s="1">
        <v>233806412097714</v>
      </c>
      <c r="B16778" s="1">
        <v>395956864858106</v>
      </c>
    </row>
    <row r="16779" spans="1:2" x14ac:dyDescent="0.25">
      <c r="A16779" s="1">
        <v>784774081941136</v>
      </c>
      <c r="B16779" s="1">
        <v>446181140615839</v>
      </c>
    </row>
    <row r="16780" spans="1:2" x14ac:dyDescent="0.25">
      <c r="A16780" s="1">
        <v>502238163100527</v>
      </c>
      <c r="B16780" s="1">
        <v>870776593944709</v>
      </c>
    </row>
    <row r="16781" spans="1:2" x14ac:dyDescent="0.25">
      <c r="A16781" s="1">
        <v>455410395419265</v>
      </c>
      <c r="B16781" s="1">
        <v>483425861564425</v>
      </c>
    </row>
    <row r="16782" spans="1:2" x14ac:dyDescent="0.25">
      <c r="A16782" s="1">
        <v>580612563895808</v>
      </c>
      <c r="B16782" s="1">
        <v>186754012318968</v>
      </c>
    </row>
    <row r="16783" spans="1:2" x14ac:dyDescent="0.25">
      <c r="A16783" s="1">
        <v>803518227779541</v>
      </c>
      <c r="B16783" s="1">
        <v>257195584691487</v>
      </c>
    </row>
    <row r="16784" spans="1:2" x14ac:dyDescent="0.25">
      <c r="A16784" s="1">
        <v>258532347513566</v>
      </c>
      <c r="B16784" s="1">
        <v>919961235670203</v>
      </c>
    </row>
    <row r="16785" spans="1:2" x14ac:dyDescent="0.25">
      <c r="A16785" s="1">
        <v>205453765096894</v>
      </c>
      <c r="B16785" s="1">
        <v>559900517833458</v>
      </c>
    </row>
    <row r="16786" spans="1:2" x14ac:dyDescent="0.25">
      <c r="A16786" s="1">
        <v>155525742661865</v>
      </c>
      <c r="B16786" s="1">
        <v>642971849937920</v>
      </c>
    </row>
    <row r="16787" spans="1:2" x14ac:dyDescent="0.25">
      <c r="A16787" s="1">
        <v>195949112239351</v>
      </c>
      <c r="B16787" s="1">
        <v>598447918292707</v>
      </c>
    </row>
    <row r="16788" spans="1:2" x14ac:dyDescent="0.25">
      <c r="A16788" s="1">
        <v>291589990963402</v>
      </c>
      <c r="B16788" s="1">
        <v>578492664258319</v>
      </c>
    </row>
    <row r="16789" spans="1:2" x14ac:dyDescent="0.25">
      <c r="A16789" s="1">
        <v>604196673957220</v>
      </c>
      <c r="B16789" s="1">
        <v>871027745751932</v>
      </c>
    </row>
    <row r="16790" spans="1:2" x14ac:dyDescent="0.25">
      <c r="A16790" s="1">
        <v>801771851741347</v>
      </c>
      <c r="B16790" s="1">
        <v>409887732759043</v>
      </c>
    </row>
    <row r="16791" spans="1:2" x14ac:dyDescent="0.25">
      <c r="A16791" s="1">
        <v>673561955856059</v>
      </c>
      <c r="B16791" s="1">
        <v>304540587928436</v>
      </c>
    </row>
    <row r="16792" spans="1:2" x14ac:dyDescent="0.25">
      <c r="A16792" s="1">
        <v>416069306682635</v>
      </c>
      <c r="B16792" s="1">
        <v>621450409769797</v>
      </c>
    </row>
    <row r="16793" spans="1:2" x14ac:dyDescent="0.25">
      <c r="A16793" s="1">
        <v>397955962297702</v>
      </c>
      <c r="B16793" s="1">
        <v>185304709326535</v>
      </c>
    </row>
    <row r="16794" spans="1:2" x14ac:dyDescent="0.25">
      <c r="A16794" s="1">
        <v>749053407801519</v>
      </c>
      <c r="B16794" s="1">
        <v>610121305034158</v>
      </c>
    </row>
    <row r="16795" spans="1:2" x14ac:dyDescent="0.25">
      <c r="A16795" s="1">
        <v>782145276765792</v>
      </c>
      <c r="B16795" s="1">
        <v>457799960929939</v>
      </c>
    </row>
    <row r="16796" spans="1:2" x14ac:dyDescent="0.25">
      <c r="A16796" s="1">
        <v>338499522841975</v>
      </c>
      <c r="B16796" s="1">
        <v>321344436212486</v>
      </c>
    </row>
    <row r="16797" spans="1:2" x14ac:dyDescent="0.25">
      <c r="A16797" s="1">
        <v>777986517690163</v>
      </c>
      <c r="B16797" s="1">
        <v>113183646896081</v>
      </c>
    </row>
    <row r="16798" spans="1:2" x14ac:dyDescent="0.25">
      <c r="A16798" s="1">
        <v>771057288390783</v>
      </c>
      <c r="B16798" s="1">
        <v>627418716544790</v>
      </c>
    </row>
    <row r="16799" spans="1:2" x14ac:dyDescent="0.25">
      <c r="A16799" s="1">
        <v>849429176207774</v>
      </c>
      <c r="B16799" s="1">
        <v>443567554943991</v>
      </c>
    </row>
    <row r="16800" spans="1:2" x14ac:dyDescent="0.25">
      <c r="A16800" s="1">
        <v>622283128592495</v>
      </c>
      <c r="B16800" s="1">
        <v>838389603700427</v>
      </c>
    </row>
    <row r="16801" spans="1:2" x14ac:dyDescent="0.25">
      <c r="A16801" s="1">
        <v>832380407613763</v>
      </c>
      <c r="B16801" s="1">
        <v>948564290510994</v>
      </c>
    </row>
    <row r="16802" spans="1:2" x14ac:dyDescent="0.25">
      <c r="A16802" s="1">
        <v>729014921397693</v>
      </c>
      <c r="B16802" s="1">
        <v>917473216559527</v>
      </c>
    </row>
    <row r="16803" spans="1:2" x14ac:dyDescent="0.25">
      <c r="A16803" s="1">
        <v>182824882016734</v>
      </c>
      <c r="B16803" s="1">
        <v>619848368550798</v>
      </c>
    </row>
    <row r="16804" spans="1:2" x14ac:dyDescent="0.25">
      <c r="A16804" s="1">
        <v>185016192151376</v>
      </c>
      <c r="B16804" s="1">
        <v>957906506148704</v>
      </c>
    </row>
    <row r="16805" spans="1:2" x14ac:dyDescent="0.25">
      <c r="A16805" s="1">
        <v>792518536972001</v>
      </c>
      <c r="B16805" s="1">
        <v>976812563274511</v>
      </c>
    </row>
    <row r="16806" spans="1:2" x14ac:dyDescent="0.25">
      <c r="A16806" s="1">
        <v>224247223712233</v>
      </c>
      <c r="B16806" s="1">
        <v>460092340720524</v>
      </c>
    </row>
    <row r="16807" spans="1:2" x14ac:dyDescent="0.25">
      <c r="A16807" s="1">
        <v>908251583226456</v>
      </c>
      <c r="B16807" s="1">
        <v>619243488333955</v>
      </c>
    </row>
    <row r="16808" spans="1:2" x14ac:dyDescent="0.25">
      <c r="A16808" s="1">
        <v>707793208168696</v>
      </c>
      <c r="B16808" s="1">
        <v>260235338903955</v>
      </c>
    </row>
    <row r="16809" spans="1:2" x14ac:dyDescent="0.25">
      <c r="A16809" s="1">
        <v>929725328790000</v>
      </c>
      <c r="B16809" s="1">
        <v>745398591266295</v>
      </c>
    </row>
    <row r="16810" spans="1:2" x14ac:dyDescent="0.25">
      <c r="A16810" s="1">
        <v>722309515466728</v>
      </c>
      <c r="B16810" s="1">
        <v>965576975271071</v>
      </c>
    </row>
    <row r="16811" spans="1:2" x14ac:dyDescent="0.25">
      <c r="A16811" s="1">
        <v>392473178497695</v>
      </c>
      <c r="B16811" s="1">
        <v>852219035531260</v>
      </c>
    </row>
    <row r="16812" spans="1:2" x14ac:dyDescent="0.25">
      <c r="A16812" s="1">
        <v>364743453067931</v>
      </c>
      <c r="B16812" s="1">
        <v>726042669660933</v>
      </c>
    </row>
    <row r="16813" spans="1:2" x14ac:dyDescent="0.25">
      <c r="A16813" s="1">
        <v>111632617473585</v>
      </c>
      <c r="B16813" s="1">
        <v>375639676530428</v>
      </c>
    </row>
    <row r="16814" spans="1:2" x14ac:dyDescent="0.25">
      <c r="A16814" s="1">
        <v>604402254350694</v>
      </c>
      <c r="B16814" s="1">
        <v>347000518225718</v>
      </c>
    </row>
    <row r="16815" spans="1:2" x14ac:dyDescent="0.25">
      <c r="A16815" s="1">
        <v>208182449902974</v>
      </c>
      <c r="B16815" s="1">
        <v>296246382611287</v>
      </c>
    </row>
    <row r="16816" spans="1:2" x14ac:dyDescent="0.25">
      <c r="A16816" s="1">
        <v>860267873492044</v>
      </c>
      <c r="B16816" s="1">
        <v>265274803149358</v>
      </c>
    </row>
    <row r="16817" spans="1:2" x14ac:dyDescent="0.25">
      <c r="A16817" s="1">
        <v>703834969932182</v>
      </c>
      <c r="B16817" s="1">
        <v>575337751622163</v>
      </c>
    </row>
    <row r="16818" spans="1:2" x14ac:dyDescent="0.25">
      <c r="A16818" s="1">
        <v>472429681237012</v>
      </c>
      <c r="B16818" s="1">
        <v>995635085630205</v>
      </c>
    </row>
    <row r="16819" spans="1:2" x14ac:dyDescent="0.25">
      <c r="A16819" s="1">
        <v>413330784629485</v>
      </c>
      <c r="B16819" s="1">
        <v>770920310310947</v>
      </c>
    </row>
    <row r="16820" spans="1:2" x14ac:dyDescent="0.25">
      <c r="A16820" s="1">
        <v>932966554108980</v>
      </c>
      <c r="B16820" s="1">
        <v>905876749682601</v>
      </c>
    </row>
    <row r="16821" spans="1:2" x14ac:dyDescent="0.25">
      <c r="A16821" s="1">
        <v>434271519831350</v>
      </c>
      <c r="B16821" s="1">
        <v>597581057825512</v>
      </c>
    </row>
    <row r="16822" spans="1:2" x14ac:dyDescent="0.25">
      <c r="A16822" s="1">
        <v>886021267340433</v>
      </c>
      <c r="B16822" s="1">
        <v>118717679268976</v>
      </c>
    </row>
    <row r="16823" spans="1:2" x14ac:dyDescent="0.25">
      <c r="A16823" s="1">
        <v>489598119900545</v>
      </c>
      <c r="B16823" s="1">
        <v>488088428692165</v>
      </c>
    </row>
    <row r="16824" spans="1:2" x14ac:dyDescent="0.25">
      <c r="A16824" s="1">
        <v>353475687489240</v>
      </c>
      <c r="B16824" s="1">
        <v>251253514444191</v>
      </c>
    </row>
    <row r="16825" spans="1:2" x14ac:dyDescent="0.25">
      <c r="A16825" s="1">
        <v>452167390668332</v>
      </c>
      <c r="B16825" s="1">
        <v>561441741860300</v>
      </c>
    </row>
    <row r="16826" spans="1:2" x14ac:dyDescent="0.25">
      <c r="A16826" s="1">
        <v>742588488810058</v>
      </c>
      <c r="B16826" s="1">
        <v>161348110767847</v>
      </c>
    </row>
    <row r="16827" spans="1:2" x14ac:dyDescent="0.25">
      <c r="A16827" s="1">
        <v>112983290966055</v>
      </c>
      <c r="B16827" s="1">
        <v>911767138867737</v>
      </c>
    </row>
    <row r="16828" spans="1:2" x14ac:dyDescent="0.25">
      <c r="A16828" s="1">
        <v>819341021276377</v>
      </c>
      <c r="B16828" s="1">
        <v>993761303339768</v>
      </c>
    </row>
    <row r="16829" spans="1:2" x14ac:dyDescent="0.25">
      <c r="A16829" s="1">
        <v>161499316917760</v>
      </c>
      <c r="B16829" s="1">
        <v>782182994517233</v>
      </c>
    </row>
    <row r="16830" spans="1:2" x14ac:dyDescent="0.25">
      <c r="A16830" s="1">
        <v>404610955554114</v>
      </c>
      <c r="B16830" s="1">
        <v>311788822474401</v>
      </c>
    </row>
    <row r="16831" spans="1:2" x14ac:dyDescent="0.25">
      <c r="A16831" s="1">
        <v>318126551306199</v>
      </c>
      <c r="B16831" s="1">
        <v>617647970790286</v>
      </c>
    </row>
    <row r="16832" spans="1:2" x14ac:dyDescent="0.25">
      <c r="A16832" s="1">
        <v>376841961350456</v>
      </c>
      <c r="B16832" s="1">
        <v>884750026667619</v>
      </c>
    </row>
    <row r="16833" spans="1:2" x14ac:dyDescent="0.25">
      <c r="A16833" s="1">
        <v>460769196705470</v>
      </c>
      <c r="B16833" s="1">
        <v>186279566202429</v>
      </c>
    </row>
    <row r="16834" spans="1:2" x14ac:dyDescent="0.25">
      <c r="A16834" s="1">
        <v>721993753490690</v>
      </c>
      <c r="B16834" s="1">
        <v>326552908354520</v>
      </c>
    </row>
    <row r="16835" spans="1:2" x14ac:dyDescent="0.25">
      <c r="A16835" s="1">
        <v>479920706783271</v>
      </c>
      <c r="B16835" s="1">
        <v>129868506517619</v>
      </c>
    </row>
    <row r="16836" spans="1:2" x14ac:dyDescent="0.25">
      <c r="A16836" s="1">
        <v>974747612581270</v>
      </c>
      <c r="B16836" s="1">
        <v>710000202689850</v>
      </c>
    </row>
    <row r="16837" spans="1:2" x14ac:dyDescent="0.25">
      <c r="A16837" s="1">
        <v>730086249838849</v>
      </c>
      <c r="B16837" s="1">
        <v>785311255125288</v>
      </c>
    </row>
    <row r="16838" spans="1:2" x14ac:dyDescent="0.25">
      <c r="A16838" s="1">
        <v>313335958110777</v>
      </c>
      <c r="B16838" s="1">
        <v>986501116156777</v>
      </c>
    </row>
    <row r="16839" spans="1:2" x14ac:dyDescent="0.25">
      <c r="A16839" s="1">
        <v>702636825943282</v>
      </c>
      <c r="B16839" s="1">
        <v>115276290933053</v>
      </c>
    </row>
    <row r="16840" spans="1:2" x14ac:dyDescent="0.25">
      <c r="A16840" s="1">
        <v>427400871577612</v>
      </c>
      <c r="B16840" s="1">
        <v>655451038442012</v>
      </c>
    </row>
    <row r="16841" spans="1:2" x14ac:dyDescent="0.25">
      <c r="A16841" s="1">
        <v>889360716019376</v>
      </c>
      <c r="B16841" s="1">
        <v>217072094103819</v>
      </c>
    </row>
    <row r="16842" spans="1:2" x14ac:dyDescent="0.25">
      <c r="A16842" s="1">
        <v>514506541495971</v>
      </c>
      <c r="B16842" s="1">
        <v>889730223070229</v>
      </c>
    </row>
    <row r="16843" spans="1:2" x14ac:dyDescent="0.25">
      <c r="A16843" s="1">
        <v>820240284736146</v>
      </c>
      <c r="B16843" s="1">
        <v>243626574313672</v>
      </c>
    </row>
    <row r="16844" spans="1:2" x14ac:dyDescent="0.25">
      <c r="A16844" s="1">
        <v>211427801430344</v>
      </c>
      <c r="B16844" s="1">
        <v>878837174692774</v>
      </c>
    </row>
    <row r="16845" spans="1:2" x14ac:dyDescent="0.25">
      <c r="A16845" s="1">
        <v>128204339424597</v>
      </c>
      <c r="B16845" s="1">
        <v>605799168716900</v>
      </c>
    </row>
    <row r="16846" spans="1:2" x14ac:dyDescent="0.25">
      <c r="A16846" s="1">
        <v>508409318218184</v>
      </c>
      <c r="B16846" s="1">
        <v>552162726187612</v>
      </c>
    </row>
    <row r="16847" spans="1:2" x14ac:dyDescent="0.25">
      <c r="A16847" s="1">
        <v>717552003895072</v>
      </c>
      <c r="B16847" s="1">
        <v>568195740921700</v>
      </c>
    </row>
    <row r="16848" spans="1:2" x14ac:dyDescent="0.25">
      <c r="A16848" s="1">
        <v>648577663910678</v>
      </c>
      <c r="B16848" s="1">
        <v>853421416113803</v>
      </c>
    </row>
    <row r="16849" spans="1:2" x14ac:dyDescent="0.25">
      <c r="A16849" s="1">
        <v>620520011232751</v>
      </c>
      <c r="B16849" s="1">
        <v>384469583629762</v>
      </c>
    </row>
    <row r="16850" spans="1:2" x14ac:dyDescent="0.25">
      <c r="A16850" s="1">
        <v>180457905439974</v>
      </c>
      <c r="B16850" s="1">
        <v>809023767577699</v>
      </c>
    </row>
    <row r="16851" spans="1:2" x14ac:dyDescent="0.25">
      <c r="A16851" s="1">
        <v>178604557946505</v>
      </c>
      <c r="B16851" s="1">
        <v>781634761350592</v>
      </c>
    </row>
    <row r="16852" spans="1:2" x14ac:dyDescent="0.25">
      <c r="A16852" s="1">
        <v>761948865640238</v>
      </c>
      <c r="B16852" s="1">
        <v>692969339024989</v>
      </c>
    </row>
    <row r="16853" spans="1:2" x14ac:dyDescent="0.25">
      <c r="A16853" s="1">
        <v>564989663284341</v>
      </c>
      <c r="B16853" s="1">
        <v>850945431566038</v>
      </c>
    </row>
    <row r="16854" spans="1:2" x14ac:dyDescent="0.25">
      <c r="A16854" s="1">
        <v>412552674526038</v>
      </c>
      <c r="B16854" s="1">
        <v>119067898909493</v>
      </c>
    </row>
    <row r="16855" spans="1:2" x14ac:dyDescent="0.25">
      <c r="A16855" s="1">
        <v>172907189612848</v>
      </c>
      <c r="B16855" s="1">
        <v>252338554588286</v>
      </c>
    </row>
    <row r="16856" spans="1:2" x14ac:dyDescent="0.25">
      <c r="A16856" s="1">
        <v>788768999470273</v>
      </c>
      <c r="B16856" s="1">
        <v>710326964591299</v>
      </c>
    </row>
    <row r="16857" spans="1:2" x14ac:dyDescent="0.25">
      <c r="A16857" s="1">
        <v>779514118389480</v>
      </c>
      <c r="B16857" s="1">
        <v>225992913595867</v>
      </c>
    </row>
    <row r="16858" spans="1:2" x14ac:dyDescent="0.25">
      <c r="A16858" s="1">
        <v>915314732395344</v>
      </c>
      <c r="B16858" s="1">
        <v>189797848812836</v>
      </c>
    </row>
    <row r="16859" spans="1:2" x14ac:dyDescent="0.25">
      <c r="A16859" s="1">
        <v>378944080280479</v>
      </c>
      <c r="B16859" s="1">
        <v>307540326071255</v>
      </c>
    </row>
    <row r="16860" spans="1:2" x14ac:dyDescent="0.25">
      <c r="A16860" s="1">
        <v>309662312492573</v>
      </c>
      <c r="B16860" s="1">
        <v>842611444786206</v>
      </c>
    </row>
    <row r="16861" spans="1:2" x14ac:dyDescent="0.25">
      <c r="A16861" s="1">
        <v>766197895641061</v>
      </c>
      <c r="B16861" s="1">
        <v>640196312871023</v>
      </c>
    </row>
    <row r="16862" spans="1:2" x14ac:dyDescent="0.25">
      <c r="A16862" s="1">
        <v>140255402727170</v>
      </c>
      <c r="B16862" s="1">
        <v>373517744053851</v>
      </c>
    </row>
    <row r="16863" spans="1:2" x14ac:dyDescent="0.25">
      <c r="A16863" s="1">
        <v>975196642023984</v>
      </c>
      <c r="B16863" s="1">
        <v>992553356905263</v>
      </c>
    </row>
    <row r="16864" spans="1:2" x14ac:dyDescent="0.25">
      <c r="A16864" s="1">
        <v>416720537577033</v>
      </c>
      <c r="B16864" s="1">
        <v>970587615014866</v>
      </c>
    </row>
    <row r="16865" spans="1:2" x14ac:dyDescent="0.25">
      <c r="A16865" s="1">
        <v>219225548524817</v>
      </c>
      <c r="B16865" s="1">
        <v>247024552659629</v>
      </c>
    </row>
    <row r="16866" spans="1:2" x14ac:dyDescent="0.25">
      <c r="A16866" s="1">
        <v>389622490623055</v>
      </c>
      <c r="B16866" s="1">
        <v>700051706999562</v>
      </c>
    </row>
    <row r="16867" spans="1:2" x14ac:dyDescent="0.25">
      <c r="A16867" s="1">
        <v>969723967024869</v>
      </c>
      <c r="B16867" s="1">
        <v>473062393198700</v>
      </c>
    </row>
    <row r="16868" spans="1:2" x14ac:dyDescent="0.25">
      <c r="A16868" s="1">
        <v>373360982236489</v>
      </c>
      <c r="B16868" s="1">
        <v>413466145417150</v>
      </c>
    </row>
    <row r="16869" spans="1:2" x14ac:dyDescent="0.25">
      <c r="A16869" s="1">
        <v>189780731416866</v>
      </c>
      <c r="B16869" s="1">
        <v>204962569377704</v>
      </c>
    </row>
    <row r="16870" spans="1:2" x14ac:dyDescent="0.25">
      <c r="A16870" s="1">
        <v>410826222487887</v>
      </c>
      <c r="B16870" s="1">
        <v>853517454207511</v>
      </c>
    </row>
    <row r="16871" spans="1:2" x14ac:dyDescent="0.25">
      <c r="A16871" s="1">
        <v>238488580635398</v>
      </c>
      <c r="B16871" s="1">
        <v>642504302828393</v>
      </c>
    </row>
    <row r="16872" spans="1:2" x14ac:dyDescent="0.25">
      <c r="A16872" s="1">
        <v>430850936232589</v>
      </c>
      <c r="B16872" s="1">
        <v>293964847404001</v>
      </c>
    </row>
    <row r="16873" spans="1:2" x14ac:dyDescent="0.25">
      <c r="A16873" s="1">
        <v>604164498293699</v>
      </c>
      <c r="B16873" s="1">
        <v>933407187180773</v>
      </c>
    </row>
    <row r="16874" spans="1:2" x14ac:dyDescent="0.25">
      <c r="A16874" s="1">
        <v>841825378122831</v>
      </c>
      <c r="B16874" s="1">
        <v>807227417886133</v>
      </c>
    </row>
    <row r="16875" spans="1:2" x14ac:dyDescent="0.25">
      <c r="A16875" s="1">
        <v>675294427667777</v>
      </c>
      <c r="B16875" s="1">
        <v>254947699569610</v>
      </c>
    </row>
    <row r="16876" spans="1:2" x14ac:dyDescent="0.25">
      <c r="A16876" s="1">
        <v>991659975150517</v>
      </c>
      <c r="B16876" s="1">
        <v>710549605501040</v>
      </c>
    </row>
    <row r="16877" spans="1:2" x14ac:dyDescent="0.25">
      <c r="A16877" s="1">
        <v>332282990203093</v>
      </c>
      <c r="B16877" s="1">
        <v>119505889102836</v>
      </c>
    </row>
    <row r="16878" spans="1:2" x14ac:dyDescent="0.25">
      <c r="A16878" s="1">
        <v>862032383567340</v>
      </c>
      <c r="B16878" s="1">
        <v>994772058728402</v>
      </c>
    </row>
    <row r="16879" spans="1:2" x14ac:dyDescent="0.25">
      <c r="A16879" s="1">
        <v>456408415903589</v>
      </c>
      <c r="B16879" s="1">
        <v>824552809363567</v>
      </c>
    </row>
    <row r="16880" spans="1:2" x14ac:dyDescent="0.25">
      <c r="A16880" s="1">
        <v>156347392027124</v>
      </c>
      <c r="B16880" s="1">
        <v>734713661040782</v>
      </c>
    </row>
    <row r="16881" spans="1:2" x14ac:dyDescent="0.25">
      <c r="A16881" s="1">
        <v>682426404636009</v>
      </c>
      <c r="B16881" s="1">
        <v>371669228306931</v>
      </c>
    </row>
    <row r="16882" spans="1:2" x14ac:dyDescent="0.25">
      <c r="A16882" s="1">
        <v>230316646044908</v>
      </c>
      <c r="B16882" s="1">
        <v>622686833066044</v>
      </c>
    </row>
    <row r="16883" spans="1:2" x14ac:dyDescent="0.25">
      <c r="A16883" s="1">
        <v>691947446396802</v>
      </c>
      <c r="B16883" s="1">
        <v>715271070599236</v>
      </c>
    </row>
    <row r="16884" spans="1:2" x14ac:dyDescent="0.25">
      <c r="A16884" s="1">
        <v>383169673640190</v>
      </c>
      <c r="B16884" s="1">
        <v>690370727766389</v>
      </c>
    </row>
    <row r="16885" spans="1:2" x14ac:dyDescent="0.25">
      <c r="A16885" s="1">
        <v>363499848580107</v>
      </c>
      <c r="B16885" s="1">
        <v>583473139414446</v>
      </c>
    </row>
    <row r="16886" spans="1:2" x14ac:dyDescent="0.25">
      <c r="A16886" s="1">
        <v>384488288918143</v>
      </c>
      <c r="B16886" s="1">
        <v>679603106682116</v>
      </c>
    </row>
    <row r="16887" spans="1:2" x14ac:dyDescent="0.25">
      <c r="A16887" s="1">
        <v>922037022461737</v>
      </c>
      <c r="B16887" s="1">
        <v>901510284813621</v>
      </c>
    </row>
    <row r="16888" spans="1:2" x14ac:dyDescent="0.25">
      <c r="A16888" s="1">
        <v>762442155332262</v>
      </c>
      <c r="B16888" s="1">
        <v>437578478997508</v>
      </c>
    </row>
    <row r="16889" spans="1:2" x14ac:dyDescent="0.25">
      <c r="A16889" s="1">
        <v>685040363982465</v>
      </c>
      <c r="B16889" s="1">
        <v>221251075397457</v>
      </c>
    </row>
    <row r="16890" spans="1:2" x14ac:dyDescent="0.25">
      <c r="A16890" s="1">
        <v>671173035816645</v>
      </c>
      <c r="B16890" s="1">
        <v>423458421418140</v>
      </c>
    </row>
    <row r="16891" spans="1:2" x14ac:dyDescent="0.25">
      <c r="A16891" s="1">
        <v>694911238335023</v>
      </c>
      <c r="B16891" s="1">
        <v>844439542283809</v>
      </c>
    </row>
    <row r="16892" spans="1:2" x14ac:dyDescent="0.25">
      <c r="A16892" s="1">
        <v>330432587582678</v>
      </c>
      <c r="B16892" s="1">
        <v>734966797453756</v>
      </c>
    </row>
    <row r="16893" spans="1:2" x14ac:dyDescent="0.25">
      <c r="A16893" s="1">
        <v>938967267905893</v>
      </c>
      <c r="B16893" s="1">
        <v>937028113221244</v>
      </c>
    </row>
    <row r="16894" spans="1:2" x14ac:dyDescent="0.25">
      <c r="A16894" s="1">
        <v>372702429943585</v>
      </c>
      <c r="B16894" s="1">
        <v>538620872195588</v>
      </c>
    </row>
    <row r="16895" spans="1:2" x14ac:dyDescent="0.25">
      <c r="A16895" s="1">
        <v>548843233262535</v>
      </c>
      <c r="B16895" s="1">
        <v>173056038456204</v>
      </c>
    </row>
    <row r="16896" spans="1:2" x14ac:dyDescent="0.25">
      <c r="A16896" s="1">
        <v>937492465815191</v>
      </c>
      <c r="B16896" s="1">
        <v>536223829739484</v>
      </c>
    </row>
    <row r="16897" spans="1:2" x14ac:dyDescent="0.25">
      <c r="A16897" s="1">
        <v>342337280192393</v>
      </c>
      <c r="B16897" s="1">
        <v>698631943065283</v>
      </c>
    </row>
    <row r="16898" spans="1:2" x14ac:dyDescent="0.25">
      <c r="A16898" s="1">
        <v>667273920528011</v>
      </c>
      <c r="B16898" s="1">
        <v>574288249584871</v>
      </c>
    </row>
    <row r="16899" spans="1:2" x14ac:dyDescent="0.25">
      <c r="A16899" s="1">
        <v>695734370484833</v>
      </c>
      <c r="B16899" s="1">
        <v>412205013998205</v>
      </c>
    </row>
    <row r="16900" spans="1:2" x14ac:dyDescent="0.25">
      <c r="A16900" s="1">
        <v>175157292123197</v>
      </c>
      <c r="B16900" s="1">
        <v>921266825350319</v>
      </c>
    </row>
    <row r="16901" spans="1:2" x14ac:dyDescent="0.25">
      <c r="A16901" s="1">
        <v>484043109130188</v>
      </c>
      <c r="B16901" s="1">
        <v>111664001693263</v>
      </c>
    </row>
    <row r="16902" spans="1:2" x14ac:dyDescent="0.25">
      <c r="A16902" s="1">
        <v>767848819265851</v>
      </c>
      <c r="B16902" s="1">
        <v>347127796741955</v>
      </c>
    </row>
    <row r="16903" spans="1:2" x14ac:dyDescent="0.25">
      <c r="A16903" s="1">
        <v>720733501245054</v>
      </c>
      <c r="B16903" s="1">
        <v>826204687297046</v>
      </c>
    </row>
    <row r="16904" spans="1:2" x14ac:dyDescent="0.25">
      <c r="A16904" s="1">
        <v>598643948385048</v>
      </c>
      <c r="B16904" s="1">
        <v>330267488459623</v>
      </c>
    </row>
    <row r="16905" spans="1:2" x14ac:dyDescent="0.25">
      <c r="A16905" s="1">
        <v>159258866480300</v>
      </c>
      <c r="B16905" s="1">
        <v>247794824232103</v>
      </c>
    </row>
    <row r="16906" spans="1:2" x14ac:dyDescent="0.25">
      <c r="A16906" s="1">
        <v>659316613129565</v>
      </c>
      <c r="B16906" s="1">
        <v>391649989878992</v>
      </c>
    </row>
    <row r="16907" spans="1:2" x14ac:dyDescent="0.25">
      <c r="A16907" s="1">
        <v>302707685561473</v>
      </c>
      <c r="B16907" s="1">
        <v>781138597010893</v>
      </c>
    </row>
    <row r="16908" spans="1:2" x14ac:dyDescent="0.25">
      <c r="A16908" s="1">
        <v>277601999810427</v>
      </c>
      <c r="B16908" s="1">
        <v>445659102374906</v>
      </c>
    </row>
    <row r="16909" spans="1:2" x14ac:dyDescent="0.25">
      <c r="A16909" s="1">
        <v>917429922446138</v>
      </c>
      <c r="B16909" s="1">
        <v>176060445178926</v>
      </c>
    </row>
    <row r="16910" spans="1:2" x14ac:dyDescent="0.25">
      <c r="A16910" s="1">
        <v>379293757460279</v>
      </c>
      <c r="B16910" s="1">
        <v>455682930274524</v>
      </c>
    </row>
    <row r="16911" spans="1:2" x14ac:dyDescent="0.25">
      <c r="A16911" s="1">
        <v>397442490988604</v>
      </c>
      <c r="B16911" s="1">
        <v>531477063418262</v>
      </c>
    </row>
    <row r="16912" spans="1:2" x14ac:dyDescent="0.25">
      <c r="A16912" s="1">
        <v>254286996834111</v>
      </c>
      <c r="B16912" s="1">
        <v>689937994069383</v>
      </c>
    </row>
    <row r="16913" spans="1:2" x14ac:dyDescent="0.25">
      <c r="A16913" s="1">
        <v>286693936977049</v>
      </c>
      <c r="B16913" s="1">
        <v>501328198423241</v>
      </c>
    </row>
    <row r="16914" spans="1:2" x14ac:dyDescent="0.25">
      <c r="A16914" s="1">
        <v>959273758163513</v>
      </c>
      <c r="B16914" s="1">
        <v>617701844405987</v>
      </c>
    </row>
    <row r="16915" spans="1:2" x14ac:dyDescent="0.25">
      <c r="A16915" s="1">
        <v>300625558284604</v>
      </c>
      <c r="B16915" s="1">
        <v>821784844826855</v>
      </c>
    </row>
    <row r="16916" spans="1:2" x14ac:dyDescent="0.25">
      <c r="A16916" s="1">
        <v>901504964447563</v>
      </c>
      <c r="B16916" s="1">
        <v>721592068249648</v>
      </c>
    </row>
    <row r="16917" spans="1:2" x14ac:dyDescent="0.25">
      <c r="A16917" s="1">
        <v>410731263398737</v>
      </c>
      <c r="B16917" s="1">
        <v>991792708237327</v>
      </c>
    </row>
    <row r="16918" spans="1:2" x14ac:dyDescent="0.25">
      <c r="A16918" s="1">
        <v>360657459367866</v>
      </c>
      <c r="B16918" s="1">
        <v>465413872043002</v>
      </c>
    </row>
    <row r="16919" spans="1:2" x14ac:dyDescent="0.25">
      <c r="A16919" s="1">
        <v>530800498385160</v>
      </c>
      <c r="B16919" s="1">
        <v>157419843241876</v>
      </c>
    </row>
    <row r="16920" spans="1:2" x14ac:dyDescent="0.25">
      <c r="A16920" s="1">
        <v>920415216027249</v>
      </c>
      <c r="B16920" s="1">
        <v>622586642608720</v>
      </c>
    </row>
    <row r="16921" spans="1:2" x14ac:dyDescent="0.25">
      <c r="A16921" s="1">
        <v>525202148118556</v>
      </c>
      <c r="B16921" s="1">
        <v>628927101474759</v>
      </c>
    </row>
    <row r="16922" spans="1:2" x14ac:dyDescent="0.25">
      <c r="A16922" s="1">
        <v>466262514698195</v>
      </c>
      <c r="B16922" s="1">
        <v>646702890627315</v>
      </c>
    </row>
    <row r="16923" spans="1:2" x14ac:dyDescent="0.25">
      <c r="A16923" s="1">
        <v>479836636538423</v>
      </c>
      <c r="B16923" s="1">
        <v>532925130587352</v>
      </c>
    </row>
    <row r="16924" spans="1:2" x14ac:dyDescent="0.25">
      <c r="A16924" s="1">
        <v>687673889115742</v>
      </c>
      <c r="B16924" s="1">
        <v>786055376354172</v>
      </c>
    </row>
    <row r="16925" spans="1:2" x14ac:dyDescent="0.25">
      <c r="A16925" s="1">
        <v>891165453141934</v>
      </c>
      <c r="B16925" s="1">
        <v>237461775038776</v>
      </c>
    </row>
    <row r="16926" spans="1:2" x14ac:dyDescent="0.25">
      <c r="A16926" s="1">
        <v>599901965700029</v>
      </c>
      <c r="B16926" s="1">
        <v>850255017951448</v>
      </c>
    </row>
    <row r="16927" spans="1:2" x14ac:dyDescent="0.25">
      <c r="A16927" s="1">
        <v>575172907596694</v>
      </c>
      <c r="B16927" s="1">
        <v>601330493937007</v>
      </c>
    </row>
    <row r="16928" spans="1:2" x14ac:dyDescent="0.25">
      <c r="A16928" s="1">
        <v>193943499444689</v>
      </c>
      <c r="B16928" s="1">
        <v>494812818174990</v>
      </c>
    </row>
    <row r="16929" spans="1:2" x14ac:dyDescent="0.25">
      <c r="A16929" s="1">
        <v>561960834581887</v>
      </c>
      <c r="B16929" s="1">
        <v>419326990108066</v>
      </c>
    </row>
    <row r="16930" spans="1:2" x14ac:dyDescent="0.25">
      <c r="A16930" s="1">
        <v>491477915824206</v>
      </c>
      <c r="B16930" s="1">
        <v>821477479642926</v>
      </c>
    </row>
    <row r="16931" spans="1:2" x14ac:dyDescent="0.25">
      <c r="A16931" s="1">
        <v>684280176668940</v>
      </c>
      <c r="B16931" s="1">
        <v>704515661290621</v>
      </c>
    </row>
    <row r="16932" spans="1:2" x14ac:dyDescent="0.25">
      <c r="A16932" s="1">
        <v>200408388654430</v>
      </c>
      <c r="B16932" s="1">
        <v>129232737982154</v>
      </c>
    </row>
    <row r="16933" spans="1:2" x14ac:dyDescent="0.25">
      <c r="A16933" s="1">
        <v>218495264244644</v>
      </c>
      <c r="B16933" s="1">
        <v>764472345729082</v>
      </c>
    </row>
    <row r="16934" spans="1:2" x14ac:dyDescent="0.25">
      <c r="A16934" s="1">
        <v>496726702068000</v>
      </c>
      <c r="B16934" s="1">
        <v>434994906136227</v>
      </c>
    </row>
    <row r="16935" spans="1:2" x14ac:dyDescent="0.25">
      <c r="A16935" s="1">
        <v>197427904181161</v>
      </c>
      <c r="B16935" s="1">
        <v>616534546684160</v>
      </c>
    </row>
    <row r="16936" spans="1:2" x14ac:dyDescent="0.25">
      <c r="A16936" s="1">
        <v>241619223773663</v>
      </c>
      <c r="B16936" s="1">
        <v>165157255774531</v>
      </c>
    </row>
    <row r="16937" spans="1:2" x14ac:dyDescent="0.25">
      <c r="A16937" s="1">
        <v>805556988412518</v>
      </c>
      <c r="B16937" s="1">
        <v>815476372963171</v>
      </c>
    </row>
    <row r="16938" spans="1:2" x14ac:dyDescent="0.25">
      <c r="A16938" s="1">
        <v>419774521858954</v>
      </c>
      <c r="B16938" s="1">
        <v>566537311962648</v>
      </c>
    </row>
    <row r="16939" spans="1:2" x14ac:dyDescent="0.25">
      <c r="A16939" s="1">
        <v>498432536982380</v>
      </c>
      <c r="B16939" s="1">
        <v>227368641952068</v>
      </c>
    </row>
    <row r="16940" spans="1:2" x14ac:dyDescent="0.25">
      <c r="A16940" s="1">
        <v>229136871495214</v>
      </c>
      <c r="B16940" s="1">
        <v>617472967271816</v>
      </c>
    </row>
    <row r="16941" spans="1:2" x14ac:dyDescent="0.25">
      <c r="A16941" s="1">
        <v>689413100561531</v>
      </c>
      <c r="B16941" s="1">
        <v>445510563465978</v>
      </c>
    </row>
    <row r="16942" spans="1:2" x14ac:dyDescent="0.25">
      <c r="A16942" s="1">
        <v>502151107160163</v>
      </c>
      <c r="B16942" s="1">
        <v>153041317177721</v>
      </c>
    </row>
    <row r="16943" spans="1:2" x14ac:dyDescent="0.25">
      <c r="A16943" s="1">
        <v>846423886124102</v>
      </c>
      <c r="B16943" s="1">
        <v>348020776099153</v>
      </c>
    </row>
    <row r="16944" spans="1:2" x14ac:dyDescent="0.25">
      <c r="A16944" s="1">
        <v>727597289497063</v>
      </c>
      <c r="B16944" s="1">
        <v>294830850096069</v>
      </c>
    </row>
    <row r="16945" spans="1:2" x14ac:dyDescent="0.25">
      <c r="A16945" s="1">
        <v>129523230571009</v>
      </c>
      <c r="B16945" s="1">
        <v>733104976516953</v>
      </c>
    </row>
    <row r="16946" spans="1:2" x14ac:dyDescent="0.25">
      <c r="A16946" s="1">
        <v>927464925042789</v>
      </c>
      <c r="B16946" s="1">
        <v>957121373683864</v>
      </c>
    </row>
    <row r="16947" spans="1:2" x14ac:dyDescent="0.25">
      <c r="A16947" s="1">
        <v>130182270027399</v>
      </c>
      <c r="B16947" s="1">
        <v>132364711750540</v>
      </c>
    </row>
    <row r="16948" spans="1:2" x14ac:dyDescent="0.25">
      <c r="A16948" s="1">
        <v>690910199228118</v>
      </c>
      <c r="B16948" s="1">
        <v>612399401387698</v>
      </c>
    </row>
    <row r="16949" spans="1:2" x14ac:dyDescent="0.25">
      <c r="A16949" s="1">
        <v>418182030555822</v>
      </c>
      <c r="B16949" s="1">
        <v>473313022440710</v>
      </c>
    </row>
    <row r="16950" spans="1:2" x14ac:dyDescent="0.25">
      <c r="A16950" s="1">
        <v>612464070056034</v>
      </c>
      <c r="B16950" s="1">
        <v>642952172157452</v>
      </c>
    </row>
    <row r="16951" spans="1:2" x14ac:dyDescent="0.25">
      <c r="A16951" s="1">
        <v>277069831968004</v>
      </c>
      <c r="B16951" s="1">
        <v>343136189678885</v>
      </c>
    </row>
    <row r="16952" spans="1:2" x14ac:dyDescent="0.25">
      <c r="A16952" s="1">
        <v>234483341590981</v>
      </c>
      <c r="B16952" s="1">
        <v>227675731072581</v>
      </c>
    </row>
    <row r="16953" spans="1:2" x14ac:dyDescent="0.25">
      <c r="A16953" s="1">
        <v>709920354066812</v>
      </c>
      <c r="B16953" s="1">
        <v>690836361419384</v>
      </c>
    </row>
    <row r="16954" spans="1:2" x14ac:dyDescent="0.25">
      <c r="A16954" s="1">
        <v>962084666503693</v>
      </c>
      <c r="B16954" s="1">
        <v>721320891498342</v>
      </c>
    </row>
    <row r="16955" spans="1:2" x14ac:dyDescent="0.25">
      <c r="A16955" s="1">
        <v>198425706958936</v>
      </c>
      <c r="B16955" s="1">
        <v>333228403114858</v>
      </c>
    </row>
    <row r="16956" spans="1:2" x14ac:dyDescent="0.25">
      <c r="A16956" s="1">
        <v>889349577496799</v>
      </c>
      <c r="B16956" s="1">
        <v>786390725913613</v>
      </c>
    </row>
    <row r="16957" spans="1:2" x14ac:dyDescent="0.25">
      <c r="A16957" s="1">
        <v>194633213205146</v>
      </c>
      <c r="B16957" s="1">
        <v>555966860819174</v>
      </c>
    </row>
    <row r="16958" spans="1:2" x14ac:dyDescent="0.25">
      <c r="A16958" s="1">
        <v>815576034823492</v>
      </c>
      <c r="B16958" s="1">
        <v>501845419325520</v>
      </c>
    </row>
    <row r="16959" spans="1:2" x14ac:dyDescent="0.25">
      <c r="A16959" s="1">
        <v>439836988457096</v>
      </c>
      <c r="B16959" s="1">
        <v>191518393056934</v>
      </c>
    </row>
    <row r="16960" spans="1:2" x14ac:dyDescent="0.25">
      <c r="A16960" s="1">
        <v>428422898286903</v>
      </c>
      <c r="B16960" s="1">
        <v>585434055691801</v>
      </c>
    </row>
    <row r="16961" spans="1:2" x14ac:dyDescent="0.25">
      <c r="A16961" s="1">
        <v>907770612435858</v>
      </c>
      <c r="B16961" s="1">
        <v>606668414131683</v>
      </c>
    </row>
    <row r="16962" spans="1:2" x14ac:dyDescent="0.25">
      <c r="A16962" s="1">
        <v>821793306706424</v>
      </c>
      <c r="B16962" s="1">
        <v>456401263807141</v>
      </c>
    </row>
    <row r="16963" spans="1:2" x14ac:dyDescent="0.25">
      <c r="A16963" s="1">
        <v>955961660334376</v>
      </c>
      <c r="B16963" s="1">
        <v>977216473254594</v>
      </c>
    </row>
    <row r="16964" spans="1:2" x14ac:dyDescent="0.25">
      <c r="A16964" s="1">
        <v>355098139078703</v>
      </c>
      <c r="B16964" s="1">
        <v>586329527088633</v>
      </c>
    </row>
    <row r="16965" spans="1:2" x14ac:dyDescent="0.25">
      <c r="A16965" s="1">
        <v>305823158240933</v>
      </c>
      <c r="B16965" s="1">
        <v>371382445650239</v>
      </c>
    </row>
    <row r="16966" spans="1:2" x14ac:dyDescent="0.25">
      <c r="A16966" s="1">
        <v>166341196296179</v>
      </c>
      <c r="B16966" s="1">
        <v>161922734225205</v>
      </c>
    </row>
    <row r="16967" spans="1:2" x14ac:dyDescent="0.25">
      <c r="A16967" s="1">
        <v>469915097841145</v>
      </c>
      <c r="B16967" s="1">
        <v>383823512956405</v>
      </c>
    </row>
    <row r="16968" spans="1:2" x14ac:dyDescent="0.25">
      <c r="A16968" s="1">
        <v>591107409126132</v>
      </c>
      <c r="B16968" s="1">
        <v>303416207909850</v>
      </c>
    </row>
    <row r="16969" spans="1:2" x14ac:dyDescent="0.25">
      <c r="A16969" s="1">
        <v>803838373790552</v>
      </c>
      <c r="B16969" s="1">
        <v>987702011939231</v>
      </c>
    </row>
    <row r="16970" spans="1:2" x14ac:dyDescent="0.25">
      <c r="A16970" s="1">
        <v>989211604530708</v>
      </c>
      <c r="B16970" s="1">
        <v>128214111165409</v>
      </c>
    </row>
    <row r="16971" spans="1:2" x14ac:dyDescent="0.25">
      <c r="A16971" s="1">
        <v>386933591441216</v>
      </c>
      <c r="B16971" s="1">
        <v>510807104302753</v>
      </c>
    </row>
    <row r="16972" spans="1:2" x14ac:dyDescent="0.25">
      <c r="A16972" s="1">
        <v>563487874957322</v>
      </c>
      <c r="B16972" s="1">
        <v>601550357983578</v>
      </c>
    </row>
    <row r="16973" spans="1:2" x14ac:dyDescent="0.25">
      <c r="A16973" s="1">
        <v>601451891309113</v>
      </c>
      <c r="B16973" s="1">
        <v>911784376130330</v>
      </c>
    </row>
    <row r="16974" spans="1:2" x14ac:dyDescent="0.25">
      <c r="A16974" s="1">
        <v>457058535582547</v>
      </c>
      <c r="B16974" s="1">
        <v>270378884428970</v>
      </c>
    </row>
    <row r="16975" spans="1:2" x14ac:dyDescent="0.25">
      <c r="A16975" s="1">
        <v>415430852319136</v>
      </c>
      <c r="B16975" s="1">
        <v>661453363395017</v>
      </c>
    </row>
    <row r="16976" spans="1:2" x14ac:dyDescent="0.25">
      <c r="A16976" s="1">
        <v>801313064879309</v>
      </c>
      <c r="B16976" s="1">
        <v>988308855507008</v>
      </c>
    </row>
    <row r="16977" spans="1:2" x14ac:dyDescent="0.25">
      <c r="A16977" s="1">
        <v>331015301788953</v>
      </c>
      <c r="B16977" s="1">
        <v>819339255155146</v>
      </c>
    </row>
    <row r="16978" spans="1:2" x14ac:dyDescent="0.25">
      <c r="A16978" s="1">
        <v>867253192296271</v>
      </c>
      <c r="B16978" s="1">
        <v>781080619186011</v>
      </c>
    </row>
    <row r="16979" spans="1:2" x14ac:dyDescent="0.25">
      <c r="A16979" s="1">
        <v>584483510073447</v>
      </c>
      <c r="B16979" s="1">
        <v>838638390486519</v>
      </c>
    </row>
    <row r="16980" spans="1:2" x14ac:dyDescent="0.25">
      <c r="A16980" s="1">
        <v>353809616200902</v>
      </c>
      <c r="B16980" s="1">
        <v>346128805946101</v>
      </c>
    </row>
    <row r="16981" spans="1:2" x14ac:dyDescent="0.25">
      <c r="A16981" s="1">
        <v>573887382549174</v>
      </c>
      <c r="B16981" s="1">
        <v>234949347237343</v>
      </c>
    </row>
    <row r="16982" spans="1:2" x14ac:dyDescent="0.25">
      <c r="A16982" s="1">
        <v>541973644089877</v>
      </c>
      <c r="B16982" s="1">
        <v>736421691427594</v>
      </c>
    </row>
    <row r="16983" spans="1:2" x14ac:dyDescent="0.25">
      <c r="A16983" s="1">
        <v>504888037966496</v>
      </c>
      <c r="B16983" s="1">
        <v>850296567826155</v>
      </c>
    </row>
    <row r="16984" spans="1:2" x14ac:dyDescent="0.25">
      <c r="A16984" s="1">
        <v>425568037320920</v>
      </c>
      <c r="B16984" s="1">
        <v>663102973280726</v>
      </c>
    </row>
    <row r="16985" spans="1:2" x14ac:dyDescent="0.25">
      <c r="A16985" s="1">
        <v>555849047037240</v>
      </c>
      <c r="B16985" s="1">
        <v>143902930939915</v>
      </c>
    </row>
    <row r="16986" spans="1:2" x14ac:dyDescent="0.25">
      <c r="A16986" s="1">
        <v>401504916809533</v>
      </c>
      <c r="B16986" s="1">
        <v>945562130285195</v>
      </c>
    </row>
    <row r="16987" spans="1:2" x14ac:dyDescent="0.25">
      <c r="A16987" s="1">
        <v>761543902376581</v>
      </c>
      <c r="B16987" s="1">
        <v>480703961495082</v>
      </c>
    </row>
    <row r="16988" spans="1:2" x14ac:dyDescent="0.25">
      <c r="A16988" s="1">
        <v>758582452221811</v>
      </c>
      <c r="B16988" s="1">
        <v>215894705209599</v>
      </c>
    </row>
    <row r="16989" spans="1:2" x14ac:dyDescent="0.25">
      <c r="A16989" s="1">
        <v>709675029807498</v>
      </c>
      <c r="B16989" s="1">
        <v>602995118496120</v>
      </c>
    </row>
    <row r="16990" spans="1:2" x14ac:dyDescent="0.25">
      <c r="A16990" s="1">
        <v>597649072152494</v>
      </c>
      <c r="B16990" s="1">
        <v>570110587751908</v>
      </c>
    </row>
    <row r="16991" spans="1:2" x14ac:dyDescent="0.25">
      <c r="A16991" s="1">
        <v>827086266907450</v>
      </c>
      <c r="B16991" s="1">
        <v>279402476003162</v>
      </c>
    </row>
    <row r="16992" spans="1:2" x14ac:dyDescent="0.25">
      <c r="A16992" s="1">
        <v>839359123666529</v>
      </c>
      <c r="B16992" s="1">
        <v>702128354930655</v>
      </c>
    </row>
    <row r="16993" spans="1:2" x14ac:dyDescent="0.25">
      <c r="A16993" s="1">
        <v>703066058649234</v>
      </c>
      <c r="B16993" s="1">
        <v>631919130255003</v>
      </c>
    </row>
    <row r="16994" spans="1:2" x14ac:dyDescent="0.25">
      <c r="A16994" s="1">
        <v>853087862560444</v>
      </c>
      <c r="B16994" s="1">
        <v>749114029873370</v>
      </c>
    </row>
    <row r="16995" spans="1:2" x14ac:dyDescent="0.25">
      <c r="A16995" s="1">
        <v>324995852933101</v>
      </c>
      <c r="B16995" s="1">
        <v>613786531946438</v>
      </c>
    </row>
    <row r="16996" spans="1:2" x14ac:dyDescent="0.25">
      <c r="A16996" s="1">
        <v>286624998929567</v>
      </c>
      <c r="B16996" s="1">
        <v>737272717543145</v>
      </c>
    </row>
    <row r="16997" spans="1:2" x14ac:dyDescent="0.25">
      <c r="A16997" s="1">
        <v>180477286748799</v>
      </c>
      <c r="B16997" s="1">
        <v>748782859728934</v>
      </c>
    </row>
    <row r="16998" spans="1:2" x14ac:dyDescent="0.25">
      <c r="A16998" s="1">
        <v>995273386072420</v>
      </c>
      <c r="B16998" s="1">
        <v>957647143329091</v>
      </c>
    </row>
    <row r="16999" spans="1:2" x14ac:dyDescent="0.25">
      <c r="A16999" s="1">
        <v>867992910015429</v>
      </c>
      <c r="B16999" s="1">
        <v>926280185755104</v>
      </c>
    </row>
    <row r="17000" spans="1:2" x14ac:dyDescent="0.25">
      <c r="A17000" s="1">
        <v>374864255733585</v>
      </c>
      <c r="B17000" s="1">
        <v>408711563911143</v>
      </c>
    </row>
    <row r="17001" spans="1:2" x14ac:dyDescent="0.25">
      <c r="A17001" s="1">
        <v>417261907106568</v>
      </c>
      <c r="B17001" s="1">
        <v>321648244493745</v>
      </c>
    </row>
    <row r="17002" spans="1:2" x14ac:dyDescent="0.25">
      <c r="A17002" s="1">
        <v>477470998270500</v>
      </c>
      <c r="B17002" s="1">
        <v>441218490156989</v>
      </c>
    </row>
    <row r="17003" spans="1:2" x14ac:dyDescent="0.25">
      <c r="A17003" s="1">
        <v>677947332760402</v>
      </c>
      <c r="B17003" s="1">
        <v>734747742638305</v>
      </c>
    </row>
    <row r="17004" spans="1:2" x14ac:dyDescent="0.25">
      <c r="A17004" s="1">
        <v>682601953734648</v>
      </c>
      <c r="B17004" s="1">
        <v>362886484998834</v>
      </c>
    </row>
    <row r="17005" spans="1:2" x14ac:dyDescent="0.25">
      <c r="A17005" s="1">
        <v>116453327337807</v>
      </c>
      <c r="B17005" s="1">
        <v>591796487477524</v>
      </c>
    </row>
    <row r="17006" spans="1:2" x14ac:dyDescent="0.25">
      <c r="A17006" s="1">
        <v>161509862040622</v>
      </c>
      <c r="B17006" s="1">
        <v>467668689089616</v>
      </c>
    </row>
    <row r="17007" spans="1:2" x14ac:dyDescent="0.25">
      <c r="A17007" s="1">
        <v>808924065191120</v>
      </c>
      <c r="B17007" s="1">
        <v>587422312938962</v>
      </c>
    </row>
    <row r="17008" spans="1:2" x14ac:dyDescent="0.25">
      <c r="A17008" s="1">
        <v>779447229993155</v>
      </c>
      <c r="B17008" s="1">
        <v>633779798522012</v>
      </c>
    </row>
    <row r="17009" spans="1:2" x14ac:dyDescent="0.25">
      <c r="A17009" s="1">
        <v>362501033959213</v>
      </c>
      <c r="B17009" s="1">
        <v>812377084100504</v>
      </c>
    </row>
    <row r="17010" spans="1:2" x14ac:dyDescent="0.25">
      <c r="A17010" s="1">
        <v>495142251362671</v>
      </c>
      <c r="B17010" s="1">
        <v>175295739108391</v>
      </c>
    </row>
    <row r="17011" spans="1:2" x14ac:dyDescent="0.25">
      <c r="A17011" s="1">
        <v>407690685973117</v>
      </c>
      <c r="B17011" s="1">
        <v>582373808772331</v>
      </c>
    </row>
    <row r="17012" spans="1:2" x14ac:dyDescent="0.25">
      <c r="A17012" s="1">
        <v>128117530379014</v>
      </c>
      <c r="B17012" s="1">
        <v>750452148493832</v>
      </c>
    </row>
    <row r="17013" spans="1:2" x14ac:dyDescent="0.25">
      <c r="A17013" s="1">
        <v>220332452627620</v>
      </c>
      <c r="B17013" s="1">
        <v>394378750481927</v>
      </c>
    </row>
    <row r="17014" spans="1:2" x14ac:dyDescent="0.25">
      <c r="A17014" s="1">
        <v>602638333266703</v>
      </c>
      <c r="B17014" s="1">
        <v>175295370020200</v>
      </c>
    </row>
    <row r="17015" spans="1:2" x14ac:dyDescent="0.25">
      <c r="A17015" s="1">
        <v>878478462774559</v>
      </c>
      <c r="B17015" s="1">
        <v>508944412133003</v>
      </c>
    </row>
    <row r="17016" spans="1:2" x14ac:dyDescent="0.25">
      <c r="A17016" s="1">
        <v>152544455490452</v>
      </c>
      <c r="B17016" s="1">
        <v>526357701891739</v>
      </c>
    </row>
    <row r="17017" spans="1:2" x14ac:dyDescent="0.25">
      <c r="A17017" s="1">
        <v>535323353578222</v>
      </c>
      <c r="B17017" s="1">
        <v>113189466658844</v>
      </c>
    </row>
    <row r="17018" spans="1:2" x14ac:dyDescent="0.25">
      <c r="A17018" s="1">
        <v>835449386402778</v>
      </c>
      <c r="B17018" s="1">
        <v>239896991038422</v>
      </c>
    </row>
    <row r="17019" spans="1:2" x14ac:dyDescent="0.25">
      <c r="A17019" s="1">
        <v>690824727683491</v>
      </c>
      <c r="B17019" s="1">
        <v>429663797087017</v>
      </c>
    </row>
    <row r="17020" spans="1:2" x14ac:dyDescent="0.25">
      <c r="A17020" s="1">
        <v>677913498366533</v>
      </c>
      <c r="B17020" s="1">
        <v>299827538787952</v>
      </c>
    </row>
    <row r="17021" spans="1:2" x14ac:dyDescent="0.25">
      <c r="A17021" s="1">
        <v>474178118448221</v>
      </c>
      <c r="B17021" s="1">
        <v>629678036164170</v>
      </c>
    </row>
    <row r="17022" spans="1:2" x14ac:dyDescent="0.25">
      <c r="A17022" s="1">
        <v>509323668667846</v>
      </c>
      <c r="B17022" s="1">
        <v>420754257663035</v>
      </c>
    </row>
    <row r="17023" spans="1:2" x14ac:dyDescent="0.25">
      <c r="A17023" s="1">
        <v>339153405875685</v>
      </c>
      <c r="B17023" s="1">
        <v>696660038854772</v>
      </c>
    </row>
    <row r="17024" spans="1:2" x14ac:dyDescent="0.25">
      <c r="A17024" s="1">
        <v>408425806554739</v>
      </c>
      <c r="B17024" s="1">
        <v>300325878809803</v>
      </c>
    </row>
    <row r="17025" spans="1:2" x14ac:dyDescent="0.25">
      <c r="A17025" s="1">
        <v>563661734841026</v>
      </c>
      <c r="B17025" s="1">
        <v>605718277413544</v>
      </c>
    </row>
    <row r="17026" spans="1:2" x14ac:dyDescent="0.25">
      <c r="A17026" s="1">
        <v>203919866956908</v>
      </c>
      <c r="B17026" s="1">
        <v>165696795410456</v>
      </c>
    </row>
    <row r="17027" spans="1:2" x14ac:dyDescent="0.25">
      <c r="A17027" s="1">
        <v>314954226488920</v>
      </c>
      <c r="B17027" s="1">
        <v>385028004068268</v>
      </c>
    </row>
    <row r="17028" spans="1:2" x14ac:dyDescent="0.25">
      <c r="A17028" s="1">
        <v>182589899099025</v>
      </c>
      <c r="B17028" s="1">
        <v>191990431929140</v>
      </c>
    </row>
    <row r="17029" spans="1:2" x14ac:dyDescent="0.25">
      <c r="A17029" s="1">
        <v>146217293371112</v>
      </c>
      <c r="B17029" s="1">
        <v>254942195704527</v>
      </c>
    </row>
    <row r="17030" spans="1:2" x14ac:dyDescent="0.25">
      <c r="A17030" s="1">
        <v>110856972535535</v>
      </c>
      <c r="B17030" s="1">
        <v>667895440963450</v>
      </c>
    </row>
    <row r="17031" spans="1:2" x14ac:dyDescent="0.25">
      <c r="A17031" s="1">
        <v>979122029627584</v>
      </c>
      <c r="B17031" s="1">
        <v>288933748443481</v>
      </c>
    </row>
    <row r="17032" spans="1:2" x14ac:dyDescent="0.25">
      <c r="A17032" s="1">
        <v>848819953354819</v>
      </c>
      <c r="B17032" s="1">
        <v>813036198070070</v>
      </c>
    </row>
    <row r="17033" spans="1:2" x14ac:dyDescent="0.25">
      <c r="A17033" s="1">
        <v>547050390322352</v>
      </c>
      <c r="B17033" s="1">
        <v>738243472509147</v>
      </c>
    </row>
    <row r="17034" spans="1:2" x14ac:dyDescent="0.25">
      <c r="A17034" s="1">
        <v>864992016594296</v>
      </c>
      <c r="B17034" s="1">
        <v>169638001790756</v>
      </c>
    </row>
    <row r="17035" spans="1:2" x14ac:dyDescent="0.25">
      <c r="A17035" s="1">
        <v>524483516676754</v>
      </c>
      <c r="B17035" s="1">
        <v>514518563807540</v>
      </c>
    </row>
    <row r="17036" spans="1:2" x14ac:dyDescent="0.25">
      <c r="A17036" s="1">
        <v>522732838281038</v>
      </c>
      <c r="B17036" s="1">
        <v>817795687250794</v>
      </c>
    </row>
    <row r="17037" spans="1:2" x14ac:dyDescent="0.25">
      <c r="A17037" s="1">
        <v>917685968611185</v>
      </c>
      <c r="B17037" s="1">
        <v>346282112135311</v>
      </c>
    </row>
    <row r="17038" spans="1:2" x14ac:dyDescent="0.25">
      <c r="A17038" s="1">
        <v>383974368157822</v>
      </c>
      <c r="B17038" s="1">
        <v>918940909738034</v>
      </c>
    </row>
    <row r="17039" spans="1:2" x14ac:dyDescent="0.25">
      <c r="A17039" s="1">
        <v>695172546616768</v>
      </c>
      <c r="B17039" s="1">
        <v>150387386520002</v>
      </c>
    </row>
    <row r="17040" spans="1:2" x14ac:dyDescent="0.25">
      <c r="A17040" s="1">
        <v>598349800685591</v>
      </c>
      <c r="B17040" s="1">
        <v>222407918248157</v>
      </c>
    </row>
    <row r="17041" spans="1:2" x14ac:dyDescent="0.25">
      <c r="A17041" s="1">
        <v>595270718628696</v>
      </c>
      <c r="B17041" s="1">
        <v>600228374183769</v>
      </c>
    </row>
    <row r="17042" spans="1:2" x14ac:dyDescent="0.25">
      <c r="A17042" s="1">
        <v>862443972529982</v>
      </c>
      <c r="B17042" s="1">
        <v>764358032698484</v>
      </c>
    </row>
    <row r="17043" spans="1:2" x14ac:dyDescent="0.25">
      <c r="A17043" s="1">
        <v>446647204331341</v>
      </c>
      <c r="B17043" s="1">
        <v>806766048943930</v>
      </c>
    </row>
    <row r="17044" spans="1:2" x14ac:dyDescent="0.25">
      <c r="A17044" s="1">
        <v>859817029861575</v>
      </c>
      <c r="B17044" s="1">
        <v>887886925190008</v>
      </c>
    </row>
    <row r="17045" spans="1:2" x14ac:dyDescent="0.25">
      <c r="A17045" s="1">
        <v>185009996468080</v>
      </c>
      <c r="B17045" s="1">
        <v>389418556956015</v>
      </c>
    </row>
    <row r="17046" spans="1:2" x14ac:dyDescent="0.25">
      <c r="A17046" s="1">
        <v>176149997934964</v>
      </c>
      <c r="B17046" s="1">
        <v>137607928166088</v>
      </c>
    </row>
    <row r="17047" spans="1:2" x14ac:dyDescent="0.25">
      <c r="A17047" s="1">
        <v>437186140531030</v>
      </c>
      <c r="B17047" s="1">
        <v>678059437639002</v>
      </c>
    </row>
    <row r="17048" spans="1:2" x14ac:dyDescent="0.25">
      <c r="A17048" s="1">
        <v>544658442681962</v>
      </c>
      <c r="B17048" s="1">
        <v>178543807340938</v>
      </c>
    </row>
    <row r="17049" spans="1:2" x14ac:dyDescent="0.25">
      <c r="A17049" s="1">
        <v>909832694634881</v>
      </c>
      <c r="B17049" s="1">
        <v>280611967078568</v>
      </c>
    </row>
    <row r="17050" spans="1:2" x14ac:dyDescent="0.25">
      <c r="A17050" s="1">
        <v>536128352148384</v>
      </c>
      <c r="B17050" s="1">
        <v>925038606683761</v>
      </c>
    </row>
    <row r="17051" spans="1:2" x14ac:dyDescent="0.25">
      <c r="A17051" s="1">
        <v>636309594087701</v>
      </c>
      <c r="B17051" s="1">
        <v>326400570834019</v>
      </c>
    </row>
    <row r="17052" spans="1:2" x14ac:dyDescent="0.25">
      <c r="A17052" s="1">
        <v>678338565056754</v>
      </c>
      <c r="B17052" s="1">
        <v>372773839923596</v>
      </c>
    </row>
    <row r="17053" spans="1:2" x14ac:dyDescent="0.25">
      <c r="A17053" s="1">
        <v>881739998817017</v>
      </c>
      <c r="B17053" s="1">
        <v>552658853823934</v>
      </c>
    </row>
    <row r="17054" spans="1:2" x14ac:dyDescent="0.25">
      <c r="A17054" s="1">
        <v>480469862549044</v>
      </c>
      <c r="B17054" s="1">
        <v>587999992942320</v>
      </c>
    </row>
    <row r="17055" spans="1:2" x14ac:dyDescent="0.25">
      <c r="A17055" s="1">
        <v>293519077299071</v>
      </c>
      <c r="B17055" s="1">
        <v>479954092436769</v>
      </c>
    </row>
    <row r="17056" spans="1:2" x14ac:dyDescent="0.25">
      <c r="A17056" s="1">
        <v>143541792103036</v>
      </c>
      <c r="B17056" s="1">
        <v>354972837121186</v>
      </c>
    </row>
    <row r="17057" spans="1:2" x14ac:dyDescent="0.25">
      <c r="A17057" s="1">
        <v>559363870603851</v>
      </c>
      <c r="B17057" s="1">
        <v>803480225217380</v>
      </c>
    </row>
    <row r="17058" spans="1:2" x14ac:dyDescent="0.25">
      <c r="A17058" s="1">
        <v>219596495773127</v>
      </c>
      <c r="B17058" s="1">
        <v>646139576015705</v>
      </c>
    </row>
    <row r="17059" spans="1:2" x14ac:dyDescent="0.25">
      <c r="A17059" s="1">
        <v>202770444546905</v>
      </c>
      <c r="B17059" s="1">
        <v>567466742411830</v>
      </c>
    </row>
    <row r="17060" spans="1:2" x14ac:dyDescent="0.25">
      <c r="A17060" s="1">
        <v>280456637640286</v>
      </c>
      <c r="B17060" s="1">
        <v>805043258978780</v>
      </c>
    </row>
    <row r="17061" spans="1:2" x14ac:dyDescent="0.25">
      <c r="A17061" s="1">
        <v>850366787088153</v>
      </c>
      <c r="B17061" s="1">
        <v>453656477107288</v>
      </c>
    </row>
    <row r="17062" spans="1:2" x14ac:dyDescent="0.25">
      <c r="A17062" s="1">
        <v>114708813741426</v>
      </c>
      <c r="B17062" s="1">
        <v>967301717732888</v>
      </c>
    </row>
    <row r="17063" spans="1:2" x14ac:dyDescent="0.25">
      <c r="A17063" s="1">
        <v>931380275953260</v>
      </c>
      <c r="B17063" s="1">
        <v>706862805374947</v>
      </c>
    </row>
    <row r="17064" spans="1:2" x14ac:dyDescent="0.25">
      <c r="A17064" s="1">
        <v>361717618986439</v>
      </c>
      <c r="B17064" s="1">
        <v>208830450389263</v>
      </c>
    </row>
    <row r="17065" spans="1:2" x14ac:dyDescent="0.25">
      <c r="A17065" s="1">
        <v>387794950855152</v>
      </c>
      <c r="B17065" s="1">
        <v>162617412061207</v>
      </c>
    </row>
    <row r="17066" spans="1:2" x14ac:dyDescent="0.25">
      <c r="A17066" s="1">
        <v>630825332976383</v>
      </c>
      <c r="B17066" s="1">
        <v>510606751937315</v>
      </c>
    </row>
    <row r="17067" spans="1:2" x14ac:dyDescent="0.25">
      <c r="A17067" s="1">
        <v>359419726970194</v>
      </c>
      <c r="B17067" s="1">
        <v>225387911695546</v>
      </c>
    </row>
    <row r="17068" spans="1:2" x14ac:dyDescent="0.25">
      <c r="A17068" s="1">
        <v>400448968293259</v>
      </c>
      <c r="B17068" s="1">
        <v>914681146378174</v>
      </c>
    </row>
    <row r="17069" spans="1:2" x14ac:dyDescent="0.25">
      <c r="A17069" s="1">
        <v>546691058511835</v>
      </c>
      <c r="B17069" s="1">
        <v>370969094079668</v>
      </c>
    </row>
    <row r="17070" spans="1:2" x14ac:dyDescent="0.25">
      <c r="A17070" s="1">
        <v>680074115345563</v>
      </c>
      <c r="B17070" s="1">
        <v>635190043141334</v>
      </c>
    </row>
    <row r="17071" spans="1:2" x14ac:dyDescent="0.25">
      <c r="A17071" s="1">
        <v>984208114182120</v>
      </c>
      <c r="B17071" s="1">
        <v>902818777310253</v>
      </c>
    </row>
    <row r="17072" spans="1:2" x14ac:dyDescent="0.25">
      <c r="A17072" s="1">
        <v>648208388081875</v>
      </c>
      <c r="B17072" s="1">
        <v>700010240599027</v>
      </c>
    </row>
    <row r="17073" spans="1:2" x14ac:dyDescent="0.25">
      <c r="A17073" s="1">
        <v>670690838137726</v>
      </c>
      <c r="B17073" s="1">
        <v>732072935708362</v>
      </c>
    </row>
    <row r="17074" spans="1:2" x14ac:dyDescent="0.25">
      <c r="A17074" s="1">
        <v>352754521937693</v>
      </c>
      <c r="B17074" s="1">
        <v>574063346205206</v>
      </c>
    </row>
    <row r="17075" spans="1:2" x14ac:dyDescent="0.25">
      <c r="A17075" s="1">
        <v>662873489703271</v>
      </c>
      <c r="B17075" s="1">
        <v>559044690334008</v>
      </c>
    </row>
    <row r="17076" spans="1:2" x14ac:dyDescent="0.25">
      <c r="A17076" s="1">
        <v>141534193476770</v>
      </c>
      <c r="B17076" s="1">
        <v>344074797755476</v>
      </c>
    </row>
    <row r="17077" spans="1:2" x14ac:dyDescent="0.25">
      <c r="A17077" s="1">
        <v>822537793154084</v>
      </c>
      <c r="B17077" s="1">
        <v>326082703923203</v>
      </c>
    </row>
    <row r="17078" spans="1:2" x14ac:dyDescent="0.25">
      <c r="A17078" s="1">
        <v>600442385652903</v>
      </c>
      <c r="B17078" s="1">
        <v>367533089760452</v>
      </c>
    </row>
    <row r="17079" spans="1:2" x14ac:dyDescent="0.25">
      <c r="A17079" s="1">
        <v>195534232987032</v>
      </c>
      <c r="B17079" s="1">
        <v>262449858060912</v>
      </c>
    </row>
    <row r="17080" spans="1:2" x14ac:dyDescent="0.25">
      <c r="A17080" s="1">
        <v>946458562044817</v>
      </c>
      <c r="B17080" s="1">
        <v>290974056500922</v>
      </c>
    </row>
    <row r="17081" spans="1:2" x14ac:dyDescent="0.25">
      <c r="A17081" s="1">
        <v>680149824942036</v>
      </c>
      <c r="B17081" s="1">
        <v>406512770985481</v>
      </c>
    </row>
    <row r="17082" spans="1:2" x14ac:dyDescent="0.25">
      <c r="A17082" s="1">
        <v>543007373519879</v>
      </c>
      <c r="B17082" s="1">
        <v>345620335901670</v>
      </c>
    </row>
    <row r="17083" spans="1:2" x14ac:dyDescent="0.25">
      <c r="A17083" s="1">
        <v>375365113722719</v>
      </c>
      <c r="B17083" s="1">
        <v>725439732304006</v>
      </c>
    </row>
    <row r="17084" spans="1:2" x14ac:dyDescent="0.25">
      <c r="A17084" s="1">
        <v>207375722227564</v>
      </c>
      <c r="B17084" s="1">
        <v>205750033449769</v>
      </c>
    </row>
    <row r="17085" spans="1:2" x14ac:dyDescent="0.25">
      <c r="A17085" s="1">
        <v>979228044720861</v>
      </c>
      <c r="B17085" s="1">
        <v>212506010405593</v>
      </c>
    </row>
    <row r="17086" spans="1:2" x14ac:dyDescent="0.25">
      <c r="A17086" s="1">
        <v>350477028800579</v>
      </c>
      <c r="B17086" s="1">
        <v>305733444176022</v>
      </c>
    </row>
    <row r="17087" spans="1:2" x14ac:dyDescent="0.25">
      <c r="A17087" s="1">
        <v>639022533666664</v>
      </c>
      <c r="B17087" s="1">
        <v>401855140408950</v>
      </c>
    </row>
    <row r="17088" spans="1:2" x14ac:dyDescent="0.25">
      <c r="A17088" s="1">
        <v>874026132371835</v>
      </c>
      <c r="B17088" s="1">
        <v>105998976881812</v>
      </c>
    </row>
    <row r="17089" spans="1:2" x14ac:dyDescent="0.25">
      <c r="A17089" s="1">
        <v>204298163970164</v>
      </c>
      <c r="B17089" s="1">
        <v>487813804052572</v>
      </c>
    </row>
    <row r="17090" spans="1:2" x14ac:dyDescent="0.25">
      <c r="A17090" s="1">
        <v>902982108824544</v>
      </c>
      <c r="B17090" s="1">
        <v>342196758937299</v>
      </c>
    </row>
    <row r="17091" spans="1:2" x14ac:dyDescent="0.25">
      <c r="A17091" s="1">
        <v>609400952468280</v>
      </c>
      <c r="B17091" s="1">
        <v>975121394576884</v>
      </c>
    </row>
    <row r="17092" spans="1:2" x14ac:dyDescent="0.25">
      <c r="A17092" s="1">
        <v>172728398296277</v>
      </c>
      <c r="B17092" s="1">
        <v>247220010379006</v>
      </c>
    </row>
    <row r="17093" spans="1:2" x14ac:dyDescent="0.25">
      <c r="A17093" s="1">
        <v>850010619082420</v>
      </c>
      <c r="B17093" s="1">
        <v>929793261020346</v>
      </c>
    </row>
    <row r="17094" spans="1:2" x14ac:dyDescent="0.25">
      <c r="A17094" s="1">
        <v>215225426726916</v>
      </c>
      <c r="B17094" s="1">
        <v>674683173381096</v>
      </c>
    </row>
    <row r="17095" spans="1:2" x14ac:dyDescent="0.25">
      <c r="A17095" s="1">
        <v>497032674336680</v>
      </c>
      <c r="B17095" s="1">
        <v>733719133810422</v>
      </c>
    </row>
    <row r="17096" spans="1:2" x14ac:dyDescent="0.25">
      <c r="A17096" s="1">
        <v>670940957755797</v>
      </c>
      <c r="B17096" s="1">
        <v>761545030308897</v>
      </c>
    </row>
    <row r="17097" spans="1:2" x14ac:dyDescent="0.25">
      <c r="A17097" s="1">
        <v>907843387340548</v>
      </c>
      <c r="B17097" s="1">
        <v>487780720347560</v>
      </c>
    </row>
    <row r="17098" spans="1:2" x14ac:dyDescent="0.25">
      <c r="A17098" s="1">
        <v>603832316208908</v>
      </c>
      <c r="B17098" s="1">
        <v>492605485645072</v>
      </c>
    </row>
    <row r="17099" spans="1:2" x14ac:dyDescent="0.25">
      <c r="A17099" s="1">
        <v>758567495798956</v>
      </c>
      <c r="B17099" s="1">
        <v>168085082164706</v>
      </c>
    </row>
    <row r="17100" spans="1:2" x14ac:dyDescent="0.25">
      <c r="A17100" s="1">
        <v>404774591590950</v>
      </c>
      <c r="B17100" s="1">
        <v>915932294357226</v>
      </c>
    </row>
    <row r="17101" spans="1:2" x14ac:dyDescent="0.25">
      <c r="A17101" s="1">
        <v>757727535900163</v>
      </c>
      <c r="B17101" s="1">
        <v>480198371254960</v>
      </c>
    </row>
    <row r="17102" spans="1:2" x14ac:dyDescent="0.25">
      <c r="A17102" s="1">
        <v>497901072871565</v>
      </c>
      <c r="B17102" s="1">
        <v>353811500448469</v>
      </c>
    </row>
    <row r="17103" spans="1:2" x14ac:dyDescent="0.25">
      <c r="A17103" s="1">
        <v>881392523590480</v>
      </c>
      <c r="B17103" s="1">
        <v>731433708668817</v>
      </c>
    </row>
    <row r="17104" spans="1:2" x14ac:dyDescent="0.25">
      <c r="A17104" s="1">
        <v>592536304638866</v>
      </c>
      <c r="B17104" s="1">
        <v>588694117944983</v>
      </c>
    </row>
    <row r="17105" spans="1:2" x14ac:dyDescent="0.25">
      <c r="A17105" s="1">
        <v>742748877011832</v>
      </c>
      <c r="B17105" s="1">
        <v>723448894507826</v>
      </c>
    </row>
    <row r="17106" spans="1:2" x14ac:dyDescent="0.25">
      <c r="A17106" s="1">
        <v>141258096912546</v>
      </c>
      <c r="B17106" s="1">
        <v>407546657052652</v>
      </c>
    </row>
    <row r="17107" spans="1:2" x14ac:dyDescent="0.25">
      <c r="A17107" s="1">
        <v>416790646388095</v>
      </c>
      <c r="B17107" s="1">
        <v>230176083823868</v>
      </c>
    </row>
    <row r="17108" spans="1:2" x14ac:dyDescent="0.25">
      <c r="A17108" s="1">
        <v>744192123113847</v>
      </c>
      <c r="B17108" s="1">
        <v>232953865240749</v>
      </c>
    </row>
    <row r="17109" spans="1:2" x14ac:dyDescent="0.25">
      <c r="A17109" s="1">
        <v>705269913570883</v>
      </c>
      <c r="B17109" s="1">
        <v>641072538612985</v>
      </c>
    </row>
    <row r="17110" spans="1:2" x14ac:dyDescent="0.25">
      <c r="A17110" s="1">
        <v>235714002695548</v>
      </c>
      <c r="B17110" s="1">
        <v>599922771081733</v>
      </c>
    </row>
    <row r="17111" spans="1:2" x14ac:dyDescent="0.25">
      <c r="A17111" s="1">
        <v>517488938224330</v>
      </c>
      <c r="B17111" s="1">
        <v>413092340989621</v>
      </c>
    </row>
    <row r="17112" spans="1:2" x14ac:dyDescent="0.25">
      <c r="A17112" s="1">
        <v>963969229433353</v>
      </c>
      <c r="B17112" s="1">
        <v>665574143728031</v>
      </c>
    </row>
    <row r="17113" spans="1:2" x14ac:dyDescent="0.25">
      <c r="A17113" s="1">
        <v>798311399200898</v>
      </c>
      <c r="B17113" s="1">
        <v>327891711781506</v>
      </c>
    </row>
    <row r="17114" spans="1:2" x14ac:dyDescent="0.25">
      <c r="A17114" s="1">
        <v>783997594826259</v>
      </c>
      <c r="B17114" s="1">
        <v>687152436376933</v>
      </c>
    </row>
    <row r="17115" spans="1:2" x14ac:dyDescent="0.25">
      <c r="A17115" s="1">
        <v>919785400947031</v>
      </c>
      <c r="B17115" s="1">
        <v>548556659592598</v>
      </c>
    </row>
    <row r="17116" spans="1:2" x14ac:dyDescent="0.25">
      <c r="A17116" s="1">
        <v>636885983292412</v>
      </c>
      <c r="B17116" s="1">
        <v>768804937165045</v>
      </c>
    </row>
    <row r="17117" spans="1:2" x14ac:dyDescent="0.25">
      <c r="A17117" s="1">
        <v>306719354439941</v>
      </c>
      <c r="B17117" s="1">
        <v>465764758066065</v>
      </c>
    </row>
    <row r="17118" spans="1:2" x14ac:dyDescent="0.25">
      <c r="A17118" s="1">
        <v>936083794990005</v>
      </c>
      <c r="B17118" s="1">
        <v>727779148152013</v>
      </c>
    </row>
    <row r="17119" spans="1:2" x14ac:dyDescent="0.25">
      <c r="A17119" s="1">
        <v>917287752754739</v>
      </c>
      <c r="B17119" s="1">
        <v>178079744532871</v>
      </c>
    </row>
    <row r="17120" spans="1:2" x14ac:dyDescent="0.25">
      <c r="A17120" s="1">
        <v>413422034319624</v>
      </c>
      <c r="B17120" s="1">
        <v>303441942069640</v>
      </c>
    </row>
    <row r="17121" spans="1:2" x14ac:dyDescent="0.25">
      <c r="A17121" s="1">
        <v>244366786173104</v>
      </c>
      <c r="B17121" s="1">
        <v>564567439821264</v>
      </c>
    </row>
    <row r="17122" spans="1:2" x14ac:dyDescent="0.25">
      <c r="A17122" s="1">
        <v>127758957167860</v>
      </c>
      <c r="B17122" s="1">
        <v>103494759287462</v>
      </c>
    </row>
    <row r="17123" spans="1:2" x14ac:dyDescent="0.25">
      <c r="A17123" s="1">
        <v>587645887670469</v>
      </c>
      <c r="B17123" s="1">
        <v>961187138624051</v>
      </c>
    </row>
    <row r="17124" spans="1:2" x14ac:dyDescent="0.25">
      <c r="A17124" s="1">
        <v>604249677148789</v>
      </c>
      <c r="B17124" s="1">
        <v>975841862829182</v>
      </c>
    </row>
    <row r="17125" spans="1:2" x14ac:dyDescent="0.25">
      <c r="A17125" s="1">
        <v>796558470248478</v>
      </c>
      <c r="B17125" s="1">
        <v>993509447034483</v>
      </c>
    </row>
    <row r="17126" spans="1:2" x14ac:dyDescent="0.25">
      <c r="A17126" s="1">
        <v>495410016977769</v>
      </c>
      <c r="B17126" s="1">
        <v>694719044519360</v>
      </c>
    </row>
    <row r="17127" spans="1:2" x14ac:dyDescent="0.25">
      <c r="A17127" s="1">
        <v>269622210719222</v>
      </c>
      <c r="B17127" s="1">
        <v>845852483927970</v>
      </c>
    </row>
    <row r="17128" spans="1:2" x14ac:dyDescent="0.25">
      <c r="A17128" s="1">
        <v>647047942280971</v>
      </c>
      <c r="B17128" s="1">
        <v>810403257725281</v>
      </c>
    </row>
    <row r="17129" spans="1:2" x14ac:dyDescent="0.25">
      <c r="A17129" s="1">
        <v>950788680795939</v>
      </c>
      <c r="B17129" s="1">
        <v>886883602715300</v>
      </c>
    </row>
    <row r="17130" spans="1:2" x14ac:dyDescent="0.25">
      <c r="A17130" s="1">
        <v>697954043596888</v>
      </c>
      <c r="B17130" s="1">
        <v>726929750598361</v>
      </c>
    </row>
    <row r="17131" spans="1:2" x14ac:dyDescent="0.25">
      <c r="A17131" s="1">
        <v>585614870745160</v>
      </c>
      <c r="B17131" s="1">
        <v>203436235040662</v>
      </c>
    </row>
    <row r="17132" spans="1:2" x14ac:dyDescent="0.25">
      <c r="A17132" s="1">
        <v>782659089389345</v>
      </c>
      <c r="B17132" s="1">
        <v>174640302491478</v>
      </c>
    </row>
    <row r="17133" spans="1:2" x14ac:dyDescent="0.25">
      <c r="A17133" s="1">
        <v>130995898631800</v>
      </c>
      <c r="B17133" s="1">
        <v>687363832667303</v>
      </c>
    </row>
    <row r="17134" spans="1:2" x14ac:dyDescent="0.25">
      <c r="A17134" s="1">
        <v>790810614099830</v>
      </c>
      <c r="B17134" s="1">
        <v>459810675401234</v>
      </c>
    </row>
    <row r="17135" spans="1:2" x14ac:dyDescent="0.25">
      <c r="A17135" s="1">
        <v>690609327492242</v>
      </c>
      <c r="B17135" s="1">
        <v>134612313277142</v>
      </c>
    </row>
    <row r="17136" spans="1:2" x14ac:dyDescent="0.25">
      <c r="A17136" s="1">
        <v>346219422853663</v>
      </c>
      <c r="B17136" s="1">
        <v>845880763303423</v>
      </c>
    </row>
    <row r="17137" spans="1:2" x14ac:dyDescent="0.25">
      <c r="A17137" s="1">
        <v>298715929259352</v>
      </c>
      <c r="B17137" s="1">
        <v>774889534922173</v>
      </c>
    </row>
    <row r="17138" spans="1:2" x14ac:dyDescent="0.25">
      <c r="A17138" s="1">
        <v>425075698326789</v>
      </c>
      <c r="B17138" s="1">
        <v>200250767807013</v>
      </c>
    </row>
    <row r="17139" spans="1:2" x14ac:dyDescent="0.25">
      <c r="A17139" s="1">
        <v>939863642936385</v>
      </c>
      <c r="B17139" s="1">
        <v>893381582276620</v>
      </c>
    </row>
    <row r="17140" spans="1:2" x14ac:dyDescent="0.25">
      <c r="A17140" s="1">
        <v>314889080592818</v>
      </c>
      <c r="B17140" s="1">
        <v>656163848595721</v>
      </c>
    </row>
    <row r="17141" spans="1:2" x14ac:dyDescent="0.25">
      <c r="A17141" s="1">
        <v>468154933765929</v>
      </c>
      <c r="B17141" s="1">
        <v>998980212176898</v>
      </c>
    </row>
    <row r="17142" spans="1:2" x14ac:dyDescent="0.25">
      <c r="A17142" s="1">
        <v>358919832071975</v>
      </c>
      <c r="B17142" s="1">
        <v>327185268755462</v>
      </c>
    </row>
    <row r="17143" spans="1:2" x14ac:dyDescent="0.25">
      <c r="A17143" s="1">
        <v>257741971142373</v>
      </c>
      <c r="B17143" s="1">
        <v>835271627950804</v>
      </c>
    </row>
    <row r="17144" spans="1:2" x14ac:dyDescent="0.25">
      <c r="A17144" s="1">
        <v>789859883854583</v>
      </c>
      <c r="B17144" s="1">
        <v>833379168975429</v>
      </c>
    </row>
    <row r="17145" spans="1:2" x14ac:dyDescent="0.25">
      <c r="A17145" s="1">
        <v>538704420884623</v>
      </c>
      <c r="B17145" s="1">
        <v>340375859323811</v>
      </c>
    </row>
    <row r="17146" spans="1:2" x14ac:dyDescent="0.25">
      <c r="A17146" s="1">
        <v>749555209422861</v>
      </c>
      <c r="B17146" s="1">
        <v>180518992325174</v>
      </c>
    </row>
    <row r="17147" spans="1:2" x14ac:dyDescent="0.25">
      <c r="A17147" s="1">
        <v>145944450450902</v>
      </c>
      <c r="B17147" s="1">
        <v>360226475073884</v>
      </c>
    </row>
    <row r="17148" spans="1:2" x14ac:dyDescent="0.25">
      <c r="A17148" s="1">
        <v>587370718308186</v>
      </c>
      <c r="B17148" s="1">
        <v>949681293744337</v>
      </c>
    </row>
    <row r="17149" spans="1:2" x14ac:dyDescent="0.25">
      <c r="A17149" s="1">
        <v>854832751620690</v>
      </c>
      <c r="B17149" s="1">
        <v>155235055067022</v>
      </c>
    </row>
    <row r="17150" spans="1:2" x14ac:dyDescent="0.25">
      <c r="A17150" s="1">
        <v>980218014185362</v>
      </c>
      <c r="B17150" s="1">
        <v>840641405075516</v>
      </c>
    </row>
    <row r="17151" spans="1:2" x14ac:dyDescent="0.25">
      <c r="A17151" s="1">
        <v>855561995158337</v>
      </c>
      <c r="B17151" s="1">
        <v>232748229033327</v>
      </c>
    </row>
    <row r="17152" spans="1:2" x14ac:dyDescent="0.25">
      <c r="A17152" s="1">
        <v>703481832767273</v>
      </c>
      <c r="B17152" s="1">
        <v>758160688317286</v>
      </c>
    </row>
    <row r="17153" spans="1:2" x14ac:dyDescent="0.25">
      <c r="A17153" s="1">
        <v>767607875436419</v>
      </c>
      <c r="B17153" s="1">
        <v>511821027694108</v>
      </c>
    </row>
    <row r="17154" spans="1:2" x14ac:dyDescent="0.25">
      <c r="A17154" s="1">
        <v>798609472799935</v>
      </c>
      <c r="B17154" s="1">
        <v>206685157169452</v>
      </c>
    </row>
    <row r="17155" spans="1:2" x14ac:dyDescent="0.25">
      <c r="A17155" s="1">
        <v>227418132329852</v>
      </c>
      <c r="B17155" s="1">
        <v>625891960810141</v>
      </c>
    </row>
    <row r="17156" spans="1:2" x14ac:dyDescent="0.25">
      <c r="A17156" s="1">
        <v>116438938923274</v>
      </c>
      <c r="B17156" s="1">
        <v>543350201688205</v>
      </c>
    </row>
    <row r="17157" spans="1:2" x14ac:dyDescent="0.25">
      <c r="A17157" s="1">
        <v>972841304440787</v>
      </c>
      <c r="B17157" s="1">
        <v>438862801599844</v>
      </c>
    </row>
    <row r="17158" spans="1:2" x14ac:dyDescent="0.25">
      <c r="A17158" s="1">
        <v>968474267363981</v>
      </c>
      <c r="B17158" s="1">
        <v>710899755557776</v>
      </c>
    </row>
    <row r="17159" spans="1:2" x14ac:dyDescent="0.25">
      <c r="A17159" s="1">
        <v>791757457851116</v>
      </c>
      <c r="B17159" s="1">
        <v>480075858576745</v>
      </c>
    </row>
    <row r="17160" spans="1:2" x14ac:dyDescent="0.25">
      <c r="A17160" s="1">
        <v>301955499413124</v>
      </c>
      <c r="B17160" s="1">
        <v>602250447661756</v>
      </c>
    </row>
    <row r="17161" spans="1:2" x14ac:dyDescent="0.25">
      <c r="A17161" s="1">
        <v>247608296124749</v>
      </c>
      <c r="B17161" s="1">
        <v>271159826866966</v>
      </c>
    </row>
    <row r="17162" spans="1:2" x14ac:dyDescent="0.25">
      <c r="A17162" s="1">
        <v>150317966987087</v>
      </c>
      <c r="B17162" s="1">
        <v>359055371067446</v>
      </c>
    </row>
    <row r="17163" spans="1:2" x14ac:dyDescent="0.25">
      <c r="A17163" s="1">
        <v>213322459526129</v>
      </c>
      <c r="B17163" s="1">
        <v>459306203598767</v>
      </c>
    </row>
    <row r="17164" spans="1:2" x14ac:dyDescent="0.25">
      <c r="A17164" s="1">
        <v>984132863800205</v>
      </c>
      <c r="B17164" s="1">
        <v>800520523916048</v>
      </c>
    </row>
    <row r="17165" spans="1:2" x14ac:dyDescent="0.25">
      <c r="A17165" s="1">
        <v>564067032134554</v>
      </c>
      <c r="B17165" s="1">
        <v>421983877840851</v>
      </c>
    </row>
    <row r="17166" spans="1:2" x14ac:dyDescent="0.25">
      <c r="A17166" s="1">
        <v>799595635769083</v>
      </c>
      <c r="B17166" s="1">
        <v>433717784577972</v>
      </c>
    </row>
    <row r="17167" spans="1:2" x14ac:dyDescent="0.25">
      <c r="A17167" s="1">
        <v>810275749492835</v>
      </c>
      <c r="B17167" s="1">
        <v>514812049261975</v>
      </c>
    </row>
    <row r="17168" spans="1:2" x14ac:dyDescent="0.25">
      <c r="A17168" s="1">
        <v>750984779612935</v>
      </c>
      <c r="B17168" s="1">
        <v>164874013205100</v>
      </c>
    </row>
    <row r="17169" spans="1:2" x14ac:dyDescent="0.25">
      <c r="A17169" s="1">
        <v>240639868462485</v>
      </c>
      <c r="B17169" s="1">
        <v>120096478385602</v>
      </c>
    </row>
    <row r="17170" spans="1:2" x14ac:dyDescent="0.25">
      <c r="A17170" s="1">
        <v>883516491741652</v>
      </c>
      <c r="B17170" s="1">
        <v>725797390897052</v>
      </c>
    </row>
    <row r="17171" spans="1:2" x14ac:dyDescent="0.25">
      <c r="A17171" s="1">
        <v>589200671030594</v>
      </c>
      <c r="B17171" s="1">
        <v>475193663881110</v>
      </c>
    </row>
    <row r="17172" spans="1:2" x14ac:dyDescent="0.25">
      <c r="A17172" s="1">
        <v>972427303327949</v>
      </c>
      <c r="B17172" s="1">
        <v>578279036073086</v>
      </c>
    </row>
    <row r="17173" spans="1:2" x14ac:dyDescent="0.25">
      <c r="A17173" s="1">
        <v>881378479423405</v>
      </c>
      <c r="B17173" s="1">
        <v>931725395497762</v>
      </c>
    </row>
    <row r="17174" spans="1:2" x14ac:dyDescent="0.25">
      <c r="A17174" s="1">
        <v>131183889016159</v>
      </c>
      <c r="B17174" s="1">
        <v>683562677714841</v>
      </c>
    </row>
    <row r="17175" spans="1:2" x14ac:dyDescent="0.25">
      <c r="A17175" s="1">
        <v>901965508421274</v>
      </c>
      <c r="B17175" s="1">
        <v>306735698071090</v>
      </c>
    </row>
    <row r="17176" spans="1:2" x14ac:dyDescent="0.25">
      <c r="A17176" s="1">
        <v>193306984556019</v>
      </c>
      <c r="B17176" s="1">
        <v>992028018930621</v>
      </c>
    </row>
    <row r="17177" spans="1:2" x14ac:dyDescent="0.25">
      <c r="A17177" s="1">
        <v>278625431572355</v>
      </c>
      <c r="B17177" s="1">
        <v>672046153999305</v>
      </c>
    </row>
    <row r="17178" spans="1:2" x14ac:dyDescent="0.25">
      <c r="A17178" s="1">
        <v>982862040268031</v>
      </c>
      <c r="B17178" s="1">
        <v>979959464776125</v>
      </c>
    </row>
    <row r="17179" spans="1:2" x14ac:dyDescent="0.25">
      <c r="A17179" s="1">
        <v>568686353809449</v>
      </c>
      <c r="B17179" s="1">
        <v>783104612725165</v>
      </c>
    </row>
    <row r="17180" spans="1:2" x14ac:dyDescent="0.25">
      <c r="A17180" s="1">
        <v>495236481079442</v>
      </c>
      <c r="B17180" s="1">
        <v>548511168306263</v>
      </c>
    </row>
    <row r="17181" spans="1:2" x14ac:dyDescent="0.25">
      <c r="A17181" s="1">
        <v>863647520368418</v>
      </c>
      <c r="B17181" s="1">
        <v>885886058548257</v>
      </c>
    </row>
    <row r="17182" spans="1:2" x14ac:dyDescent="0.25">
      <c r="A17182" s="1">
        <v>393000002131833</v>
      </c>
      <c r="B17182" s="1">
        <v>941377595786487</v>
      </c>
    </row>
    <row r="17183" spans="1:2" x14ac:dyDescent="0.25">
      <c r="A17183" s="1">
        <v>107123081060940</v>
      </c>
      <c r="B17183" s="1">
        <v>613303483772260</v>
      </c>
    </row>
    <row r="17184" spans="1:2" x14ac:dyDescent="0.25">
      <c r="A17184" s="1">
        <v>156922812312181</v>
      </c>
      <c r="B17184" s="1">
        <v>214283264233833</v>
      </c>
    </row>
    <row r="17185" spans="1:2" x14ac:dyDescent="0.25">
      <c r="A17185" s="1">
        <v>362484050507354</v>
      </c>
      <c r="B17185" s="1">
        <v>901186354174100</v>
      </c>
    </row>
    <row r="17186" spans="1:2" x14ac:dyDescent="0.25">
      <c r="A17186" s="1">
        <v>300129519567589</v>
      </c>
      <c r="B17186" s="1">
        <v>631544618450599</v>
      </c>
    </row>
    <row r="17187" spans="1:2" x14ac:dyDescent="0.25">
      <c r="A17187" s="1">
        <v>503712106148875</v>
      </c>
      <c r="B17187" s="1">
        <v>618086429614185</v>
      </c>
    </row>
    <row r="17188" spans="1:2" x14ac:dyDescent="0.25">
      <c r="A17188" s="1">
        <v>274925467570972</v>
      </c>
      <c r="B17188" s="1">
        <v>796454687509847</v>
      </c>
    </row>
    <row r="17189" spans="1:2" x14ac:dyDescent="0.25">
      <c r="A17189" s="1">
        <v>361129813191254</v>
      </c>
      <c r="B17189" s="1">
        <v>903339697533766</v>
      </c>
    </row>
    <row r="17190" spans="1:2" x14ac:dyDescent="0.25">
      <c r="A17190" s="1">
        <v>996933692070796</v>
      </c>
      <c r="B17190" s="1">
        <v>417526740257421</v>
      </c>
    </row>
    <row r="17191" spans="1:2" x14ac:dyDescent="0.25">
      <c r="A17191" s="1">
        <v>287347648725465</v>
      </c>
      <c r="B17191" s="1">
        <v>740107173728057</v>
      </c>
    </row>
    <row r="17192" spans="1:2" x14ac:dyDescent="0.25">
      <c r="A17192" s="1">
        <v>639477262812142</v>
      </c>
      <c r="B17192" s="1">
        <v>766598812408278</v>
      </c>
    </row>
    <row r="17193" spans="1:2" x14ac:dyDescent="0.25">
      <c r="A17193" s="1">
        <v>730530968083310</v>
      </c>
      <c r="B17193" s="1">
        <v>652604993241861</v>
      </c>
    </row>
    <row r="17194" spans="1:2" x14ac:dyDescent="0.25">
      <c r="A17194" s="1">
        <v>931987916647750</v>
      </c>
      <c r="B17194" s="1">
        <v>318769078929661</v>
      </c>
    </row>
    <row r="17195" spans="1:2" x14ac:dyDescent="0.25">
      <c r="A17195" s="1">
        <v>854789554325083</v>
      </c>
      <c r="B17195" s="1">
        <v>802187435776081</v>
      </c>
    </row>
    <row r="17196" spans="1:2" x14ac:dyDescent="0.25">
      <c r="A17196" s="1">
        <v>286117543482381</v>
      </c>
      <c r="B17196" s="1">
        <v>207967147269916</v>
      </c>
    </row>
    <row r="17197" spans="1:2" x14ac:dyDescent="0.25">
      <c r="A17197" s="1">
        <v>510687383944506</v>
      </c>
      <c r="B17197" s="1">
        <v>231006270386386</v>
      </c>
    </row>
    <row r="17198" spans="1:2" x14ac:dyDescent="0.25">
      <c r="A17198" s="1">
        <v>647172553677594</v>
      </c>
      <c r="B17198" s="1">
        <v>665710634038654</v>
      </c>
    </row>
    <row r="17199" spans="1:2" x14ac:dyDescent="0.25">
      <c r="A17199" s="1">
        <v>150342882676128</v>
      </c>
      <c r="B17199" s="1">
        <v>380346156021291</v>
      </c>
    </row>
    <row r="17200" spans="1:2" x14ac:dyDescent="0.25">
      <c r="A17200" s="1">
        <v>905406830553951</v>
      </c>
      <c r="B17200" s="1">
        <v>811254039869395</v>
      </c>
    </row>
    <row r="17201" spans="1:2" x14ac:dyDescent="0.25">
      <c r="A17201" s="1">
        <v>847281673986783</v>
      </c>
      <c r="B17201" s="1">
        <v>930227157180944</v>
      </c>
    </row>
    <row r="17202" spans="1:2" x14ac:dyDescent="0.25">
      <c r="A17202" s="1">
        <v>281202050407470</v>
      </c>
      <c r="B17202" s="1">
        <v>113882460361910</v>
      </c>
    </row>
    <row r="17203" spans="1:2" x14ac:dyDescent="0.25">
      <c r="A17203" s="1">
        <v>937409200758147</v>
      </c>
      <c r="B17203" s="1">
        <v>119390909816466</v>
      </c>
    </row>
    <row r="17204" spans="1:2" x14ac:dyDescent="0.25">
      <c r="A17204" s="1">
        <v>806171058819970</v>
      </c>
      <c r="B17204" s="1">
        <v>594161414688481</v>
      </c>
    </row>
    <row r="17205" spans="1:2" x14ac:dyDescent="0.25">
      <c r="A17205" s="1">
        <v>983944537689573</v>
      </c>
      <c r="B17205" s="1">
        <v>944433217500870</v>
      </c>
    </row>
    <row r="17206" spans="1:2" x14ac:dyDescent="0.25">
      <c r="A17206" s="1">
        <v>891000523999224</v>
      </c>
      <c r="B17206" s="1">
        <v>280453634021014</v>
      </c>
    </row>
    <row r="17207" spans="1:2" x14ac:dyDescent="0.25">
      <c r="A17207" s="1">
        <v>120857424487967</v>
      </c>
      <c r="B17207" s="1">
        <v>522503100476213</v>
      </c>
    </row>
    <row r="17208" spans="1:2" x14ac:dyDescent="0.25">
      <c r="A17208" s="1">
        <v>545366678169922</v>
      </c>
      <c r="B17208" s="1">
        <v>421259482388916</v>
      </c>
    </row>
    <row r="17209" spans="1:2" x14ac:dyDescent="0.25">
      <c r="A17209" s="1">
        <v>865551521846486</v>
      </c>
      <c r="B17209" s="1">
        <v>928752233234280</v>
      </c>
    </row>
    <row r="17210" spans="1:2" x14ac:dyDescent="0.25">
      <c r="A17210" s="1">
        <v>432336687782861</v>
      </c>
      <c r="B17210" s="1">
        <v>494889056432384</v>
      </c>
    </row>
    <row r="17211" spans="1:2" x14ac:dyDescent="0.25">
      <c r="A17211" s="1">
        <v>942040004429380</v>
      </c>
      <c r="B17211" s="1">
        <v>742344146893869</v>
      </c>
    </row>
    <row r="17212" spans="1:2" x14ac:dyDescent="0.25">
      <c r="A17212" s="1">
        <v>618864743748304</v>
      </c>
      <c r="B17212" s="1">
        <v>464250245627516</v>
      </c>
    </row>
    <row r="17213" spans="1:2" x14ac:dyDescent="0.25">
      <c r="A17213" s="1">
        <v>143492792367008</v>
      </c>
      <c r="B17213" s="1">
        <v>410551128796017</v>
      </c>
    </row>
    <row r="17214" spans="1:2" x14ac:dyDescent="0.25">
      <c r="A17214" s="1">
        <v>504797010549218</v>
      </c>
      <c r="B17214" s="1">
        <v>969763166633679</v>
      </c>
    </row>
    <row r="17215" spans="1:2" x14ac:dyDescent="0.25">
      <c r="A17215" s="1">
        <v>636140178027349</v>
      </c>
      <c r="B17215" s="1">
        <v>200069872245739</v>
      </c>
    </row>
    <row r="17216" spans="1:2" x14ac:dyDescent="0.25">
      <c r="A17216" s="1">
        <v>727990137493688</v>
      </c>
      <c r="B17216" s="1">
        <v>989411310928763</v>
      </c>
    </row>
    <row r="17217" spans="1:2" x14ac:dyDescent="0.25">
      <c r="A17217" s="1">
        <v>434288275297555</v>
      </c>
      <c r="B17217" s="1">
        <v>362462649120546</v>
      </c>
    </row>
    <row r="17218" spans="1:2" x14ac:dyDescent="0.25">
      <c r="A17218" s="1">
        <v>303160361027045</v>
      </c>
      <c r="B17218" s="1">
        <v>411652088365273</v>
      </c>
    </row>
    <row r="17219" spans="1:2" x14ac:dyDescent="0.25">
      <c r="A17219" s="1">
        <v>629032730275105</v>
      </c>
      <c r="B17219" s="1">
        <v>994727929303537</v>
      </c>
    </row>
    <row r="17220" spans="1:2" x14ac:dyDescent="0.25">
      <c r="A17220" s="1">
        <v>657457836763302</v>
      </c>
      <c r="B17220" s="1">
        <v>181958862796659</v>
      </c>
    </row>
    <row r="17221" spans="1:2" x14ac:dyDescent="0.25">
      <c r="A17221" s="1">
        <v>828460857521495</v>
      </c>
      <c r="B17221" s="1">
        <v>361452728820650</v>
      </c>
    </row>
    <row r="17222" spans="1:2" x14ac:dyDescent="0.25">
      <c r="A17222" s="1">
        <v>580737575859847</v>
      </c>
      <c r="B17222" s="1">
        <v>599624434980151</v>
      </c>
    </row>
    <row r="17223" spans="1:2" x14ac:dyDescent="0.25">
      <c r="A17223" s="1">
        <v>515458970839526</v>
      </c>
      <c r="B17223" s="1">
        <v>837773360873307</v>
      </c>
    </row>
    <row r="17224" spans="1:2" x14ac:dyDescent="0.25">
      <c r="A17224" s="1">
        <v>711305514068394</v>
      </c>
      <c r="B17224" s="1">
        <v>195799870916822</v>
      </c>
    </row>
    <row r="17225" spans="1:2" x14ac:dyDescent="0.25">
      <c r="A17225" s="1">
        <v>218510592747209</v>
      </c>
      <c r="B17225" s="1">
        <v>372734155670734</v>
      </c>
    </row>
    <row r="17226" spans="1:2" x14ac:dyDescent="0.25">
      <c r="A17226" s="1">
        <v>731115164412224</v>
      </c>
      <c r="B17226" s="1">
        <v>827695599622384</v>
      </c>
    </row>
    <row r="17227" spans="1:2" x14ac:dyDescent="0.25">
      <c r="A17227" s="1">
        <v>567949120583229</v>
      </c>
      <c r="B17227" s="1">
        <v>568198408548236</v>
      </c>
    </row>
    <row r="17228" spans="1:2" x14ac:dyDescent="0.25">
      <c r="A17228" s="1">
        <v>735350337591834</v>
      </c>
      <c r="B17228" s="1">
        <v>920298816024370</v>
      </c>
    </row>
    <row r="17229" spans="1:2" x14ac:dyDescent="0.25">
      <c r="A17229" s="1">
        <v>245651080277617</v>
      </c>
      <c r="B17229" s="1">
        <v>757175413667330</v>
      </c>
    </row>
    <row r="17230" spans="1:2" x14ac:dyDescent="0.25">
      <c r="A17230" s="1">
        <v>926486963315474</v>
      </c>
      <c r="B17230" s="1">
        <v>138750286644942</v>
      </c>
    </row>
    <row r="17231" spans="1:2" x14ac:dyDescent="0.25">
      <c r="A17231" s="1">
        <v>960215081066783</v>
      </c>
      <c r="B17231" s="1">
        <v>426609714912238</v>
      </c>
    </row>
    <row r="17232" spans="1:2" x14ac:dyDescent="0.25">
      <c r="A17232" s="1">
        <v>669685949059270</v>
      </c>
      <c r="B17232" s="1">
        <v>620231312536711</v>
      </c>
    </row>
    <row r="17233" spans="1:2" x14ac:dyDescent="0.25">
      <c r="A17233" s="1">
        <v>115601638850152</v>
      </c>
      <c r="B17233" s="1">
        <v>950556211867929</v>
      </c>
    </row>
    <row r="17234" spans="1:2" x14ac:dyDescent="0.25">
      <c r="A17234" s="1">
        <v>725792013784225</v>
      </c>
      <c r="B17234" s="1">
        <v>193186037212658</v>
      </c>
    </row>
    <row r="17235" spans="1:2" x14ac:dyDescent="0.25">
      <c r="A17235" s="1">
        <v>608090040238914</v>
      </c>
      <c r="B17235" s="1">
        <v>520616116156770</v>
      </c>
    </row>
    <row r="17236" spans="1:2" x14ac:dyDescent="0.25">
      <c r="A17236" s="1">
        <v>306267348178892</v>
      </c>
      <c r="B17236" s="1">
        <v>930068206874830</v>
      </c>
    </row>
    <row r="17237" spans="1:2" x14ac:dyDescent="0.25">
      <c r="A17237" s="1">
        <v>688791890033533</v>
      </c>
      <c r="B17237" s="1">
        <v>229882704233688</v>
      </c>
    </row>
    <row r="17238" spans="1:2" x14ac:dyDescent="0.25">
      <c r="A17238" s="1">
        <v>123027757889221</v>
      </c>
      <c r="B17238" s="1">
        <v>259436028486719</v>
      </c>
    </row>
    <row r="17239" spans="1:2" x14ac:dyDescent="0.25">
      <c r="A17239" s="1">
        <v>908121884718473</v>
      </c>
      <c r="B17239" s="1">
        <v>387103030228120</v>
      </c>
    </row>
    <row r="17240" spans="1:2" x14ac:dyDescent="0.25">
      <c r="A17240" s="1">
        <v>884260097004598</v>
      </c>
      <c r="B17240" s="1">
        <v>461516449379259</v>
      </c>
    </row>
    <row r="17241" spans="1:2" x14ac:dyDescent="0.25">
      <c r="A17241" s="1">
        <v>737020040719847</v>
      </c>
      <c r="B17241" s="1">
        <v>468884629695277</v>
      </c>
    </row>
    <row r="17242" spans="1:2" x14ac:dyDescent="0.25">
      <c r="A17242" s="1">
        <v>525208519549959</v>
      </c>
      <c r="B17242" s="1">
        <v>253903788845919</v>
      </c>
    </row>
    <row r="17243" spans="1:2" x14ac:dyDescent="0.25">
      <c r="A17243" s="1">
        <v>825418547262310</v>
      </c>
      <c r="B17243" s="1">
        <v>339033631983196</v>
      </c>
    </row>
    <row r="17244" spans="1:2" x14ac:dyDescent="0.25">
      <c r="A17244" s="1">
        <v>338964132973725</v>
      </c>
      <c r="B17244" s="1">
        <v>570686239065221</v>
      </c>
    </row>
    <row r="17245" spans="1:2" x14ac:dyDescent="0.25">
      <c r="A17245" s="1">
        <v>712232412705804</v>
      </c>
      <c r="B17245" s="1">
        <v>187265030623204</v>
      </c>
    </row>
    <row r="17246" spans="1:2" x14ac:dyDescent="0.25">
      <c r="A17246" s="1">
        <v>248423831355724</v>
      </c>
      <c r="B17246" s="1">
        <v>208695570313353</v>
      </c>
    </row>
    <row r="17247" spans="1:2" x14ac:dyDescent="0.25">
      <c r="A17247" s="1">
        <v>944238387868065</v>
      </c>
      <c r="B17247" s="1">
        <v>880142785720022</v>
      </c>
    </row>
    <row r="17248" spans="1:2" x14ac:dyDescent="0.25">
      <c r="A17248" s="1">
        <v>955092452927285</v>
      </c>
      <c r="B17248" s="1">
        <v>379332457955650</v>
      </c>
    </row>
    <row r="17249" spans="1:2" x14ac:dyDescent="0.25">
      <c r="A17249" s="1">
        <v>283487983126109</v>
      </c>
      <c r="B17249" s="1">
        <v>414621955017523</v>
      </c>
    </row>
    <row r="17250" spans="1:2" x14ac:dyDescent="0.25">
      <c r="A17250" s="1">
        <v>506000352182217</v>
      </c>
      <c r="B17250" s="1">
        <v>833104244722970</v>
      </c>
    </row>
    <row r="17251" spans="1:2" x14ac:dyDescent="0.25">
      <c r="A17251" s="1">
        <v>744588061790854</v>
      </c>
      <c r="B17251" s="1">
        <v>188033460807321</v>
      </c>
    </row>
    <row r="17252" spans="1:2" x14ac:dyDescent="0.25">
      <c r="A17252" s="1">
        <v>824111765469972</v>
      </c>
      <c r="B17252" s="1">
        <v>582602876428570</v>
      </c>
    </row>
    <row r="17253" spans="1:2" x14ac:dyDescent="0.25">
      <c r="A17253" s="1">
        <v>145295804266125</v>
      </c>
      <c r="B17253" s="1">
        <v>242456811085809</v>
      </c>
    </row>
    <row r="17254" spans="1:2" x14ac:dyDescent="0.25">
      <c r="A17254" s="1">
        <v>650563141718170</v>
      </c>
      <c r="B17254" s="1">
        <v>173069086952055</v>
      </c>
    </row>
    <row r="17255" spans="1:2" x14ac:dyDescent="0.25">
      <c r="A17255" s="1">
        <v>295284135980600</v>
      </c>
      <c r="B17255" s="1">
        <v>667724146508292</v>
      </c>
    </row>
    <row r="17256" spans="1:2" x14ac:dyDescent="0.25">
      <c r="A17256" s="1">
        <v>336592678262771</v>
      </c>
      <c r="B17256" s="1">
        <v>273002294713583</v>
      </c>
    </row>
    <row r="17257" spans="1:2" x14ac:dyDescent="0.25">
      <c r="A17257" s="1">
        <v>474744287257125</v>
      </c>
      <c r="B17257" s="1">
        <v>847680304749255</v>
      </c>
    </row>
    <row r="17258" spans="1:2" x14ac:dyDescent="0.25">
      <c r="A17258" s="1">
        <v>997890614396167</v>
      </c>
      <c r="B17258" s="1">
        <v>724898787888140</v>
      </c>
    </row>
    <row r="17259" spans="1:2" x14ac:dyDescent="0.25">
      <c r="A17259" s="1">
        <v>857243724251318</v>
      </c>
      <c r="B17259" s="1">
        <v>643908408660677</v>
      </c>
    </row>
    <row r="17260" spans="1:2" x14ac:dyDescent="0.25">
      <c r="A17260" s="1">
        <v>858905156177078</v>
      </c>
      <c r="B17260" s="1">
        <v>487302874862162</v>
      </c>
    </row>
    <row r="17261" spans="1:2" x14ac:dyDescent="0.25">
      <c r="A17261" s="1">
        <v>491681339517313</v>
      </c>
      <c r="B17261" s="1">
        <v>942469846404455</v>
      </c>
    </row>
    <row r="17262" spans="1:2" x14ac:dyDescent="0.25">
      <c r="A17262" s="1">
        <v>414360149534696</v>
      </c>
      <c r="B17262" s="1">
        <v>930665569233588</v>
      </c>
    </row>
    <row r="17263" spans="1:2" x14ac:dyDescent="0.25">
      <c r="A17263" s="1">
        <v>750934709031449</v>
      </c>
      <c r="B17263" s="1">
        <v>147734746909741</v>
      </c>
    </row>
    <row r="17264" spans="1:2" x14ac:dyDescent="0.25">
      <c r="A17264" s="1">
        <v>819867944524922</v>
      </c>
      <c r="B17264" s="1">
        <v>343460549701298</v>
      </c>
    </row>
    <row r="17265" spans="1:2" x14ac:dyDescent="0.25">
      <c r="A17265" s="1">
        <v>394768261233541</v>
      </c>
      <c r="B17265" s="1">
        <v>274897122231517</v>
      </c>
    </row>
    <row r="17266" spans="1:2" x14ac:dyDescent="0.25">
      <c r="A17266" s="1">
        <v>882571464688603</v>
      </c>
      <c r="B17266" s="1">
        <v>914878122351459</v>
      </c>
    </row>
    <row r="17267" spans="1:2" x14ac:dyDescent="0.25">
      <c r="A17267" s="1">
        <v>640792379289509</v>
      </c>
      <c r="B17267" s="1">
        <v>698516191714257</v>
      </c>
    </row>
    <row r="17268" spans="1:2" x14ac:dyDescent="0.25">
      <c r="A17268" s="1">
        <v>903806324192806</v>
      </c>
      <c r="B17268" s="1">
        <v>407094124976459</v>
      </c>
    </row>
    <row r="17269" spans="1:2" x14ac:dyDescent="0.25">
      <c r="A17269" s="1">
        <v>930843769914813</v>
      </c>
      <c r="B17269" s="1">
        <v>637104633120739</v>
      </c>
    </row>
    <row r="17270" spans="1:2" x14ac:dyDescent="0.25">
      <c r="A17270" s="1">
        <v>416960476985552</v>
      </c>
      <c r="B17270" s="1">
        <v>661665048607217</v>
      </c>
    </row>
    <row r="17271" spans="1:2" x14ac:dyDescent="0.25">
      <c r="A17271" s="1">
        <v>211718432122966</v>
      </c>
      <c r="B17271" s="1">
        <v>662391517208958</v>
      </c>
    </row>
    <row r="17272" spans="1:2" x14ac:dyDescent="0.25">
      <c r="A17272" s="1">
        <v>824729560015651</v>
      </c>
      <c r="B17272" s="1">
        <v>426682917514934</v>
      </c>
    </row>
    <row r="17273" spans="1:2" x14ac:dyDescent="0.25">
      <c r="A17273" s="1">
        <v>329430072441139</v>
      </c>
      <c r="B17273" s="1">
        <v>568182281950495</v>
      </c>
    </row>
    <row r="17274" spans="1:2" x14ac:dyDescent="0.25">
      <c r="A17274" s="1">
        <v>404814133357008</v>
      </c>
      <c r="B17274" s="1">
        <v>659089138897663</v>
      </c>
    </row>
    <row r="17275" spans="1:2" x14ac:dyDescent="0.25">
      <c r="A17275" s="1">
        <v>871554958588346</v>
      </c>
      <c r="B17275" s="1">
        <v>152709466461553</v>
      </c>
    </row>
    <row r="17276" spans="1:2" x14ac:dyDescent="0.25">
      <c r="A17276" s="1">
        <v>200854784973195</v>
      </c>
      <c r="B17276" s="1">
        <v>761337818992520</v>
      </c>
    </row>
    <row r="17277" spans="1:2" x14ac:dyDescent="0.25">
      <c r="A17277" s="1">
        <v>944604236708446</v>
      </c>
      <c r="B17277" s="1">
        <v>705442797683477</v>
      </c>
    </row>
    <row r="17278" spans="1:2" x14ac:dyDescent="0.25">
      <c r="A17278" s="1">
        <v>524006622473074</v>
      </c>
      <c r="B17278" s="1">
        <v>628990844656394</v>
      </c>
    </row>
    <row r="17279" spans="1:2" x14ac:dyDescent="0.25">
      <c r="A17279" s="1">
        <v>139696110452961</v>
      </c>
      <c r="B17279" s="1">
        <v>535343090110750</v>
      </c>
    </row>
    <row r="17280" spans="1:2" x14ac:dyDescent="0.25">
      <c r="A17280" s="1">
        <v>499503191418457</v>
      </c>
      <c r="B17280" s="1">
        <v>180758127947395</v>
      </c>
    </row>
    <row r="17281" spans="1:2" x14ac:dyDescent="0.25">
      <c r="A17281" s="1">
        <v>173577856006944</v>
      </c>
      <c r="B17281" s="1">
        <v>876403538681522</v>
      </c>
    </row>
    <row r="17282" spans="1:2" x14ac:dyDescent="0.25">
      <c r="A17282" s="1">
        <v>896759000721177</v>
      </c>
      <c r="B17282" s="1">
        <v>133265190479319</v>
      </c>
    </row>
    <row r="17283" spans="1:2" x14ac:dyDescent="0.25">
      <c r="A17283" s="1">
        <v>399069252088544</v>
      </c>
      <c r="B17283" s="1">
        <v>343310064076157</v>
      </c>
    </row>
    <row r="17284" spans="1:2" x14ac:dyDescent="0.25">
      <c r="A17284" s="1">
        <v>356842971112790</v>
      </c>
      <c r="B17284" s="1">
        <v>952197005821807</v>
      </c>
    </row>
    <row r="17285" spans="1:2" x14ac:dyDescent="0.25">
      <c r="A17285" s="1">
        <v>866288937214852</v>
      </c>
      <c r="B17285" s="1">
        <v>125894259925877</v>
      </c>
    </row>
    <row r="17286" spans="1:2" x14ac:dyDescent="0.25">
      <c r="A17286" s="1">
        <v>238974575075800</v>
      </c>
      <c r="B17286" s="1">
        <v>306944887963109</v>
      </c>
    </row>
    <row r="17287" spans="1:2" x14ac:dyDescent="0.25">
      <c r="A17287" s="1">
        <v>966130620662820</v>
      </c>
      <c r="B17287" s="1">
        <v>609690983716709</v>
      </c>
    </row>
    <row r="17288" spans="1:2" x14ac:dyDescent="0.25">
      <c r="A17288" s="1">
        <v>948150712688550</v>
      </c>
      <c r="B17288" s="1">
        <v>547995993141380</v>
      </c>
    </row>
    <row r="17289" spans="1:2" x14ac:dyDescent="0.25">
      <c r="A17289" s="1">
        <v>319409178869211</v>
      </c>
      <c r="B17289" s="1">
        <v>842595557565570</v>
      </c>
    </row>
    <row r="17290" spans="1:2" x14ac:dyDescent="0.25">
      <c r="A17290" s="1">
        <v>591306816905434</v>
      </c>
      <c r="B17290" s="1">
        <v>615610489583415</v>
      </c>
    </row>
    <row r="17291" spans="1:2" x14ac:dyDescent="0.25">
      <c r="A17291" s="1">
        <v>425241170324296</v>
      </c>
      <c r="B17291" s="1">
        <v>662620166581943</v>
      </c>
    </row>
    <row r="17292" spans="1:2" x14ac:dyDescent="0.25">
      <c r="A17292" s="1">
        <v>979545095255610</v>
      </c>
      <c r="B17292" s="1">
        <v>169873026835078</v>
      </c>
    </row>
    <row r="17293" spans="1:2" x14ac:dyDescent="0.25">
      <c r="A17293" s="1">
        <v>116020948294491</v>
      </c>
      <c r="B17293" s="1">
        <v>558829658577433</v>
      </c>
    </row>
    <row r="17294" spans="1:2" x14ac:dyDescent="0.25">
      <c r="A17294" s="1">
        <v>227579837034751</v>
      </c>
      <c r="B17294" s="1">
        <v>858027288003314</v>
      </c>
    </row>
    <row r="17295" spans="1:2" x14ac:dyDescent="0.25">
      <c r="A17295" s="1">
        <v>718277642316834</v>
      </c>
      <c r="B17295" s="1">
        <v>180359533961183</v>
      </c>
    </row>
    <row r="17296" spans="1:2" x14ac:dyDescent="0.25">
      <c r="A17296" s="1">
        <v>516589856248196</v>
      </c>
      <c r="B17296" s="1">
        <v>325938942816753</v>
      </c>
    </row>
    <row r="17297" spans="1:2" x14ac:dyDescent="0.25">
      <c r="A17297" s="1">
        <v>968493535502108</v>
      </c>
      <c r="B17297" s="1">
        <v>584300195362972</v>
      </c>
    </row>
    <row r="17298" spans="1:2" x14ac:dyDescent="0.25">
      <c r="A17298" s="1">
        <v>143558031565946</v>
      </c>
      <c r="B17298" s="1">
        <v>571210565888954</v>
      </c>
    </row>
    <row r="17299" spans="1:2" x14ac:dyDescent="0.25">
      <c r="A17299" s="1">
        <v>818642192255099</v>
      </c>
      <c r="B17299" s="1">
        <v>606672879652345</v>
      </c>
    </row>
    <row r="17300" spans="1:2" x14ac:dyDescent="0.25">
      <c r="A17300" s="1">
        <v>984476527881845</v>
      </c>
      <c r="B17300" s="1">
        <v>652695400859786</v>
      </c>
    </row>
    <row r="17301" spans="1:2" x14ac:dyDescent="0.25">
      <c r="A17301" s="1">
        <v>532229672226943</v>
      </c>
      <c r="B17301" s="1">
        <v>879536959768830</v>
      </c>
    </row>
    <row r="17302" spans="1:2" x14ac:dyDescent="0.25">
      <c r="A17302" s="1">
        <v>177798027299476</v>
      </c>
      <c r="B17302" s="1">
        <v>927383931847716</v>
      </c>
    </row>
    <row r="17303" spans="1:2" x14ac:dyDescent="0.25">
      <c r="A17303" s="1">
        <v>617729776190350</v>
      </c>
      <c r="B17303" s="1">
        <v>230115597169702</v>
      </c>
    </row>
    <row r="17304" spans="1:2" x14ac:dyDescent="0.25">
      <c r="A17304" s="1">
        <v>871210339242513</v>
      </c>
      <c r="B17304" s="1">
        <v>772831724372508</v>
      </c>
    </row>
    <row r="17305" spans="1:2" x14ac:dyDescent="0.25">
      <c r="A17305" s="1">
        <v>204493765258423</v>
      </c>
      <c r="B17305" s="1">
        <v>389892071929651</v>
      </c>
    </row>
    <row r="17306" spans="1:2" x14ac:dyDescent="0.25">
      <c r="A17306" s="1">
        <v>176536073877702</v>
      </c>
      <c r="B17306" s="1">
        <v>474021497865509</v>
      </c>
    </row>
    <row r="17307" spans="1:2" x14ac:dyDescent="0.25">
      <c r="A17307" s="1">
        <v>234916954680573</v>
      </c>
      <c r="B17307" s="1">
        <v>757046844393736</v>
      </c>
    </row>
    <row r="17308" spans="1:2" x14ac:dyDescent="0.25">
      <c r="A17308" s="1">
        <v>852589460351369</v>
      </c>
      <c r="B17308" s="1">
        <v>936195483203447</v>
      </c>
    </row>
    <row r="17309" spans="1:2" x14ac:dyDescent="0.25">
      <c r="A17309" s="1">
        <v>868240076146132</v>
      </c>
      <c r="B17309" s="1">
        <v>438294312465672</v>
      </c>
    </row>
    <row r="17310" spans="1:2" x14ac:dyDescent="0.25">
      <c r="A17310" s="1">
        <v>968732104625697</v>
      </c>
      <c r="B17310" s="1">
        <v>549335686514835</v>
      </c>
    </row>
    <row r="17311" spans="1:2" x14ac:dyDescent="0.25">
      <c r="A17311" s="1">
        <v>765239890301533</v>
      </c>
      <c r="B17311" s="1">
        <v>381299943756710</v>
      </c>
    </row>
    <row r="17312" spans="1:2" x14ac:dyDescent="0.25">
      <c r="A17312" s="1">
        <v>261979818216624</v>
      </c>
      <c r="B17312" s="1">
        <v>511157099550863</v>
      </c>
    </row>
    <row r="17313" spans="1:2" x14ac:dyDescent="0.25">
      <c r="A17313" s="1">
        <v>547870504294958</v>
      </c>
      <c r="B17313" s="1">
        <v>958978379663842</v>
      </c>
    </row>
    <row r="17314" spans="1:2" x14ac:dyDescent="0.25">
      <c r="A17314" s="1">
        <v>847151025360204</v>
      </c>
      <c r="B17314" s="1">
        <v>465446107530276</v>
      </c>
    </row>
    <row r="17315" spans="1:2" x14ac:dyDescent="0.25">
      <c r="A17315" s="1">
        <v>408343378903308</v>
      </c>
      <c r="B17315" s="1">
        <v>855314475160273</v>
      </c>
    </row>
    <row r="17316" spans="1:2" x14ac:dyDescent="0.25">
      <c r="A17316" s="1">
        <v>834614657317152</v>
      </c>
      <c r="B17316" s="1">
        <v>639351207810471</v>
      </c>
    </row>
    <row r="17317" spans="1:2" x14ac:dyDescent="0.25">
      <c r="A17317" s="1">
        <v>503667446413337</v>
      </c>
      <c r="B17317" s="1">
        <v>513453265564634</v>
      </c>
    </row>
    <row r="17318" spans="1:2" x14ac:dyDescent="0.25">
      <c r="A17318" s="1">
        <v>753716192897855</v>
      </c>
      <c r="B17318" s="1">
        <v>960545970107019</v>
      </c>
    </row>
    <row r="17319" spans="1:2" x14ac:dyDescent="0.25">
      <c r="A17319" s="1">
        <v>795265758710098</v>
      </c>
      <c r="B17319" s="1">
        <v>839984174005636</v>
      </c>
    </row>
    <row r="17320" spans="1:2" x14ac:dyDescent="0.25">
      <c r="A17320" s="1">
        <v>598294028785705</v>
      </c>
      <c r="B17320" s="1">
        <v>691403661699695</v>
      </c>
    </row>
    <row r="17321" spans="1:2" x14ac:dyDescent="0.25">
      <c r="A17321" s="1">
        <v>153061623687768</v>
      </c>
      <c r="B17321" s="1">
        <v>376622826242505</v>
      </c>
    </row>
    <row r="17322" spans="1:2" x14ac:dyDescent="0.25">
      <c r="A17322" s="1">
        <v>104804791599132</v>
      </c>
      <c r="B17322" s="1">
        <v>215170493174253</v>
      </c>
    </row>
    <row r="17323" spans="1:2" x14ac:dyDescent="0.25">
      <c r="A17323" s="1">
        <v>479812990723280</v>
      </c>
      <c r="B17323" s="1">
        <v>686251411952025</v>
      </c>
    </row>
    <row r="17324" spans="1:2" x14ac:dyDescent="0.25">
      <c r="A17324" s="1">
        <v>377727434013047</v>
      </c>
      <c r="B17324" s="1">
        <v>196654393088507</v>
      </c>
    </row>
    <row r="17325" spans="1:2" x14ac:dyDescent="0.25">
      <c r="A17325" s="1">
        <v>769669760285314</v>
      </c>
      <c r="B17325" s="1">
        <v>729618825854778</v>
      </c>
    </row>
    <row r="17326" spans="1:2" x14ac:dyDescent="0.25">
      <c r="A17326" s="1">
        <v>331611954396143</v>
      </c>
      <c r="B17326" s="1">
        <v>927090217245045</v>
      </c>
    </row>
    <row r="17327" spans="1:2" x14ac:dyDescent="0.25">
      <c r="A17327" s="1">
        <v>789033606799693</v>
      </c>
      <c r="B17327" s="1">
        <v>503380678820094</v>
      </c>
    </row>
    <row r="17328" spans="1:2" x14ac:dyDescent="0.25">
      <c r="A17328" s="1">
        <v>949276120918323</v>
      </c>
      <c r="B17328" s="1">
        <v>270208161787754</v>
      </c>
    </row>
    <row r="17329" spans="1:2" x14ac:dyDescent="0.25">
      <c r="A17329" s="1">
        <v>644201395076317</v>
      </c>
      <c r="B17329" s="1">
        <v>480262289648229</v>
      </c>
    </row>
    <row r="17330" spans="1:2" x14ac:dyDescent="0.25">
      <c r="A17330" s="1">
        <v>106146638807119</v>
      </c>
      <c r="B17330" s="1">
        <v>472772629295855</v>
      </c>
    </row>
    <row r="17331" spans="1:2" x14ac:dyDescent="0.25">
      <c r="A17331" s="1">
        <v>192882170835827</v>
      </c>
      <c r="B17331" s="1">
        <v>279342156201902</v>
      </c>
    </row>
    <row r="17332" spans="1:2" x14ac:dyDescent="0.25">
      <c r="A17332" s="1">
        <v>797838111720050</v>
      </c>
      <c r="B17332" s="1">
        <v>882748920530656</v>
      </c>
    </row>
    <row r="17333" spans="1:2" x14ac:dyDescent="0.25">
      <c r="A17333" s="1">
        <v>589002480510581</v>
      </c>
      <c r="B17333" s="1">
        <v>256895074073073</v>
      </c>
    </row>
    <row r="17334" spans="1:2" x14ac:dyDescent="0.25">
      <c r="A17334" s="1">
        <v>466912180967413</v>
      </c>
      <c r="B17334" s="1">
        <v>527427671835236</v>
      </c>
    </row>
    <row r="17335" spans="1:2" x14ac:dyDescent="0.25">
      <c r="A17335" s="1">
        <v>379127655080351</v>
      </c>
      <c r="B17335" s="1">
        <v>639669109783585</v>
      </c>
    </row>
    <row r="17336" spans="1:2" x14ac:dyDescent="0.25">
      <c r="A17336" s="1">
        <v>800859339895865</v>
      </c>
      <c r="B17336" s="1">
        <v>883652185456605</v>
      </c>
    </row>
    <row r="17337" spans="1:2" x14ac:dyDescent="0.25">
      <c r="A17337" s="1">
        <v>125616631111493</v>
      </c>
      <c r="B17337" s="1">
        <v>576930759852655</v>
      </c>
    </row>
    <row r="17338" spans="1:2" x14ac:dyDescent="0.25">
      <c r="A17338" s="1">
        <v>737992570662209</v>
      </c>
      <c r="B17338" s="1">
        <v>310558138918317</v>
      </c>
    </row>
    <row r="17339" spans="1:2" x14ac:dyDescent="0.25">
      <c r="A17339" s="1">
        <v>864024151533918</v>
      </c>
      <c r="B17339" s="1">
        <v>529193262905340</v>
      </c>
    </row>
    <row r="17340" spans="1:2" x14ac:dyDescent="0.25">
      <c r="A17340" s="1">
        <v>484526735392947</v>
      </c>
      <c r="B17340" s="1">
        <v>806502024384720</v>
      </c>
    </row>
    <row r="17341" spans="1:2" x14ac:dyDescent="0.25">
      <c r="A17341" s="1">
        <v>178302940890483</v>
      </c>
      <c r="B17341" s="1">
        <v>130030232616344</v>
      </c>
    </row>
    <row r="17342" spans="1:2" x14ac:dyDescent="0.25">
      <c r="A17342" s="1">
        <v>397937277797114</v>
      </c>
      <c r="B17342" s="1">
        <v>844815095946464</v>
      </c>
    </row>
    <row r="17343" spans="1:2" x14ac:dyDescent="0.25">
      <c r="A17343" s="1">
        <v>645364585050345</v>
      </c>
      <c r="B17343" s="1">
        <v>250702532680414</v>
      </c>
    </row>
    <row r="17344" spans="1:2" x14ac:dyDescent="0.25">
      <c r="A17344" s="1">
        <v>827870289846721</v>
      </c>
      <c r="B17344" s="1">
        <v>250088143902982</v>
      </c>
    </row>
    <row r="17345" spans="1:2" x14ac:dyDescent="0.25">
      <c r="A17345" s="1">
        <v>189373428961374</v>
      </c>
      <c r="B17345" s="1">
        <v>821217570987372</v>
      </c>
    </row>
    <row r="17346" spans="1:2" x14ac:dyDescent="0.25">
      <c r="A17346" s="1">
        <v>107874872954754</v>
      </c>
      <c r="B17346" s="1">
        <v>645589202789727</v>
      </c>
    </row>
    <row r="17347" spans="1:2" x14ac:dyDescent="0.25">
      <c r="A17347" s="1">
        <v>193697227798199</v>
      </c>
      <c r="B17347" s="1">
        <v>302127252742297</v>
      </c>
    </row>
    <row r="17348" spans="1:2" x14ac:dyDescent="0.25">
      <c r="A17348" s="1">
        <v>587567785280282</v>
      </c>
      <c r="B17348" s="1">
        <v>492197862067838</v>
      </c>
    </row>
    <row r="17349" spans="1:2" x14ac:dyDescent="0.25">
      <c r="A17349" s="1">
        <v>394054511619116</v>
      </c>
      <c r="B17349" s="1">
        <v>914113613702003</v>
      </c>
    </row>
    <row r="17350" spans="1:2" x14ac:dyDescent="0.25">
      <c r="A17350" s="1">
        <v>554380774392574</v>
      </c>
      <c r="B17350" s="1">
        <v>237665177465707</v>
      </c>
    </row>
    <row r="17351" spans="1:2" x14ac:dyDescent="0.25">
      <c r="A17351" s="1">
        <v>604165687187596</v>
      </c>
      <c r="B17351" s="1">
        <v>682971536307937</v>
      </c>
    </row>
    <row r="17352" spans="1:2" x14ac:dyDescent="0.25">
      <c r="A17352" s="1">
        <v>173337500635229</v>
      </c>
      <c r="B17352" s="1">
        <v>287435088722889</v>
      </c>
    </row>
    <row r="17353" spans="1:2" x14ac:dyDescent="0.25">
      <c r="A17353" s="1">
        <v>211323805774472</v>
      </c>
      <c r="B17353" s="1">
        <v>296203850313312</v>
      </c>
    </row>
    <row r="17354" spans="1:2" x14ac:dyDescent="0.25">
      <c r="A17354" s="1">
        <v>635237692182752</v>
      </c>
      <c r="B17354" s="1">
        <v>584945236694833</v>
      </c>
    </row>
    <row r="17355" spans="1:2" x14ac:dyDescent="0.25">
      <c r="A17355" s="1">
        <v>325080861415892</v>
      </c>
      <c r="B17355" s="1">
        <v>981555801845941</v>
      </c>
    </row>
    <row r="17356" spans="1:2" x14ac:dyDescent="0.25">
      <c r="A17356" s="1">
        <v>599075099183447</v>
      </c>
      <c r="B17356" s="1">
        <v>796250179773033</v>
      </c>
    </row>
    <row r="17357" spans="1:2" x14ac:dyDescent="0.25">
      <c r="A17357" s="1">
        <v>266067908490028</v>
      </c>
      <c r="B17357" s="1">
        <v>104448987555075</v>
      </c>
    </row>
    <row r="17358" spans="1:2" x14ac:dyDescent="0.25">
      <c r="A17358" s="1">
        <v>569657984078219</v>
      </c>
      <c r="B17358" s="1">
        <v>432064746341667</v>
      </c>
    </row>
    <row r="17359" spans="1:2" x14ac:dyDescent="0.25">
      <c r="A17359" s="1">
        <v>450243620312532</v>
      </c>
      <c r="B17359" s="1">
        <v>990133509270957</v>
      </c>
    </row>
    <row r="17360" spans="1:2" x14ac:dyDescent="0.25">
      <c r="A17360" s="1">
        <v>190551891838221</v>
      </c>
      <c r="B17360" s="1">
        <v>266062681691213</v>
      </c>
    </row>
    <row r="17361" spans="1:2" x14ac:dyDescent="0.25">
      <c r="A17361" s="1">
        <v>745636620015821</v>
      </c>
      <c r="B17361" s="1">
        <v>619965858456413</v>
      </c>
    </row>
    <row r="17362" spans="1:2" x14ac:dyDescent="0.25">
      <c r="A17362" s="1">
        <v>962437125101676</v>
      </c>
      <c r="B17362" s="1">
        <v>235088085518814</v>
      </c>
    </row>
    <row r="17363" spans="1:2" x14ac:dyDescent="0.25">
      <c r="A17363" s="1">
        <v>697162692026116</v>
      </c>
      <c r="B17363" s="1">
        <v>882497018542137</v>
      </c>
    </row>
    <row r="17364" spans="1:2" x14ac:dyDescent="0.25">
      <c r="A17364" s="1">
        <v>432882220494108</v>
      </c>
      <c r="B17364" s="1">
        <v>431114696034670</v>
      </c>
    </row>
    <row r="17365" spans="1:2" x14ac:dyDescent="0.25">
      <c r="A17365" s="1">
        <v>189488179802755</v>
      </c>
      <c r="B17365" s="1">
        <v>258800515495484</v>
      </c>
    </row>
    <row r="17366" spans="1:2" x14ac:dyDescent="0.25">
      <c r="A17366" s="1">
        <v>637442031571287</v>
      </c>
      <c r="B17366" s="1">
        <v>911001111359094</v>
      </c>
    </row>
    <row r="17367" spans="1:2" x14ac:dyDescent="0.25">
      <c r="A17367" s="1">
        <v>158303860255811</v>
      </c>
      <c r="B17367" s="1">
        <v>630495472967486</v>
      </c>
    </row>
    <row r="17368" spans="1:2" x14ac:dyDescent="0.25">
      <c r="A17368" s="1">
        <v>714385325939212</v>
      </c>
      <c r="B17368" s="1">
        <v>817836704265738</v>
      </c>
    </row>
    <row r="17369" spans="1:2" x14ac:dyDescent="0.25">
      <c r="A17369" s="1">
        <v>941647844791788</v>
      </c>
      <c r="B17369" s="1">
        <v>314120349282453</v>
      </c>
    </row>
    <row r="17370" spans="1:2" x14ac:dyDescent="0.25">
      <c r="A17370" s="1">
        <v>389627250492053</v>
      </c>
      <c r="B17370" s="1">
        <v>518885120928462</v>
      </c>
    </row>
    <row r="17371" spans="1:2" x14ac:dyDescent="0.25">
      <c r="A17371" s="1">
        <v>190832063215987</v>
      </c>
      <c r="B17371" s="1">
        <v>944501340264767</v>
      </c>
    </row>
    <row r="17372" spans="1:2" x14ac:dyDescent="0.25">
      <c r="A17372" s="1">
        <v>893020201461932</v>
      </c>
      <c r="B17372" s="1">
        <v>955630473728176</v>
      </c>
    </row>
    <row r="17373" spans="1:2" x14ac:dyDescent="0.25">
      <c r="A17373" s="1">
        <v>915860377250613</v>
      </c>
      <c r="B17373" s="1">
        <v>625305031564745</v>
      </c>
    </row>
    <row r="17374" spans="1:2" x14ac:dyDescent="0.25">
      <c r="A17374" s="1">
        <v>686775998428571</v>
      </c>
      <c r="B17374" s="1">
        <v>595103907583173</v>
      </c>
    </row>
    <row r="17375" spans="1:2" x14ac:dyDescent="0.25">
      <c r="A17375" s="1">
        <v>275064297462863</v>
      </c>
      <c r="B17375" s="1">
        <v>449430788751495</v>
      </c>
    </row>
    <row r="17376" spans="1:2" x14ac:dyDescent="0.25">
      <c r="A17376" s="1">
        <v>654994941767637</v>
      </c>
      <c r="B17376" s="1">
        <v>919800700005144</v>
      </c>
    </row>
    <row r="17377" spans="1:2" x14ac:dyDescent="0.25">
      <c r="A17377" s="1">
        <v>910018388933963</v>
      </c>
      <c r="B17377" s="1">
        <v>860835871655110</v>
      </c>
    </row>
    <row r="17378" spans="1:2" x14ac:dyDescent="0.25">
      <c r="A17378" s="1">
        <v>497939448001372</v>
      </c>
      <c r="B17378" s="1">
        <v>108327111101097</v>
      </c>
    </row>
    <row r="17379" spans="1:2" x14ac:dyDescent="0.25">
      <c r="A17379" s="1">
        <v>228869764200253</v>
      </c>
      <c r="B17379" s="1">
        <v>407223269670966</v>
      </c>
    </row>
    <row r="17380" spans="1:2" x14ac:dyDescent="0.25">
      <c r="A17380" s="1">
        <v>248727342055765</v>
      </c>
      <c r="B17380" s="1">
        <v>121285148888233</v>
      </c>
    </row>
    <row r="17381" spans="1:2" x14ac:dyDescent="0.25">
      <c r="A17381" s="1">
        <v>980554135744644</v>
      </c>
      <c r="B17381" s="1">
        <v>171856943582362</v>
      </c>
    </row>
    <row r="17382" spans="1:2" x14ac:dyDescent="0.25">
      <c r="A17382" s="1">
        <v>882419353721796</v>
      </c>
      <c r="B17382" s="1">
        <v>117778904430388</v>
      </c>
    </row>
    <row r="17383" spans="1:2" x14ac:dyDescent="0.25">
      <c r="A17383" s="1">
        <v>614046027928065</v>
      </c>
      <c r="B17383" s="1">
        <v>738325140681395</v>
      </c>
    </row>
    <row r="17384" spans="1:2" x14ac:dyDescent="0.25">
      <c r="A17384" s="1">
        <v>826838682805743</v>
      </c>
      <c r="B17384" s="1">
        <v>255963104230722</v>
      </c>
    </row>
    <row r="17385" spans="1:2" x14ac:dyDescent="0.25">
      <c r="A17385" s="1">
        <v>581579843255138</v>
      </c>
      <c r="B17385" s="1">
        <v>463295667677826</v>
      </c>
    </row>
    <row r="17386" spans="1:2" x14ac:dyDescent="0.25">
      <c r="A17386" s="1">
        <v>560063070258168</v>
      </c>
      <c r="B17386" s="1">
        <v>193156927354630</v>
      </c>
    </row>
    <row r="17387" spans="1:2" x14ac:dyDescent="0.25">
      <c r="A17387" s="1">
        <v>233377465419689</v>
      </c>
      <c r="B17387" s="1">
        <v>737741672744427</v>
      </c>
    </row>
    <row r="17388" spans="1:2" x14ac:dyDescent="0.25">
      <c r="A17388" s="1">
        <v>659719379140741</v>
      </c>
      <c r="B17388" s="1">
        <v>724850597435091</v>
      </c>
    </row>
    <row r="17389" spans="1:2" x14ac:dyDescent="0.25">
      <c r="A17389" s="1">
        <v>677305444109830</v>
      </c>
      <c r="B17389" s="1">
        <v>158058097531204</v>
      </c>
    </row>
    <row r="17390" spans="1:2" x14ac:dyDescent="0.25">
      <c r="A17390" s="1">
        <v>175761917978995</v>
      </c>
      <c r="B17390" s="1">
        <v>495816310953605</v>
      </c>
    </row>
    <row r="17391" spans="1:2" x14ac:dyDescent="0.25">
      <c r="A17391" s="1">
        <v>710949525570886</v>
      </c>
      <c r="B17391" s="1">
        <v>956934335202586</v>
      </c>
    </row>
    <row r="17392" spans="1:2" x14ac:dyDescent="0.25">
      <c r="A17392" s="1">
        <v>562517589126095</v>
      </c>
      <c r="B17392" s="1">
        <v>531878026402476</v>
      </c>
    </row>
    <row r="17393" spans="1:2" x14ac:dyDescent="0.25">
      <c r="A17393" s="1">
        <v>905148807204307</v>
      </c>
      <c r="B17393" s="1">
        <v>327360300933835</v>
      </c>
    </row>
    <row r="17394" spans="1:2" x14ac:dyDescent="0.25">
      <c r="A17394" s="1">
        <v>383429743435742</v>
      </c>
      <c r="B17394" s="1">
        <v>290932251116817</v>
      </c>
    </row>
    <row r="17395" spans="1:2" x14ac:dyDescent="0.25">
      <c r="A17395" s="1">
        <v>896685525561071</v>
      </c>
      <c r="B17395" s="1">
        <v>379328739553315</v>
      </c>
    </row>
    <row r="17396" spans="1:2" x14ac:dyDescent="0.25">
      <c r="A17396" s="1">
        <v>538999224563419</v>
      </c>
      <c r="B17396" s="1">
        <v>823954690480769</v>
      </c>
    </row>
    <row r="17397" spans="1:2" x14ac:dyDescent="0.25">
      <c r="A17397" s="1">
        <v>929992475219737</v>
      </c>
      <c r="B17397" s="1">
        <v>119260175200390</v>
      </c>
    </row>
    <row r="17398" spans="1:2" x14ac:dyDescent="0.25">
      <c r="A17398" s="1">
        <v>773680610940849</v>
      </c>
      <c r="B17398" s="1">
        <v>761214848624172</v>
      </c>
    </row>
    <row r="17399" spans="1:2" x14ac:dyDescent="0.25">
      <c r="A17399" s="1">
        <v>899155781482861</v>
      </c>
      <c r="B17399" s="1">
        <v>862064275114724</v>
      </c>
    </row>
    <row r="17400" spans="1:2" x14ac:dyDescent="0.25">
      <c r="A17400" s="1">
        <v>570871807562360</v>
      </c>
      <c r="B17400" s="1">
        <v>186395799114507</v>
      </c>
    </row>
    <row r="17401" spans="1:2" x14ac:dyDescent="0.25">
      <c r="A17401" s="1">
        <v>686534712803298</v>
      </c>
      <c r="B17401" s="1">
        <v>251777798527038</v>
      </c>
    </row>
    <row r="17402" spans="1:2" x14ac:dyDescent="0.25">
      <c r="A17402" s="1">
        <v>806650263203899</v>
      </c>
      <c r="B17402" s="1">
        <v>552026819800742</v>
      </c>
    </row>
    <row r="17403" spans="1:2" x14ac:dyDescent="0.25">
      <c r="A17403" s="1">
        <v>147246360016859</v>
      </c>
      <c r="B17403" s="1">
        <v>907536422436026</v>
      </c>
    </row>
    <row r="17404" spans="1:2" x14ac:dyDescent="0.25">
      <c r="A17404" s="1">
        <v>418299227626962</v>
      </c>
      <c r="B17404" s="1">
        <v>810056267462312</v>
      </c>
    </row>
    <row r="17405" spans="1:2" x14ac:dyDescent="0.25">
      <c r="A17405" s="1">
        <v>374576111286928</v>
      </c>
      <c r="B17405" s="1">
        <v>145345855777948</v>
      </c>
    </row>
    <row r="17406" spans="1:2" x14ac:dyDescent="0.25">
      <c r="A17406" s="1">
        <v>534388027524066</v>
      </c>
      <c r="B17406" s="1">
        <v>910473256243964</v>
      </c>
    </row>
    <row r="17407" spans="1:2" x14ac:dyDescent="0.25">
      <c r="A17407" s="1">
        <v>518658853350232</v>
      </c>
      <c r="B17407" s="1">
        <v>149718722714706</v>
      </c>
    </row>
    <row r="17408" spans="1:2" x14ac:dyDescent="0.25">
      <c r="A17408" s="1">
        <v>461079655514685</v>
      </c>
      <c r="B17408" s="1">
        <v>982464252060027</v>
      </c>
    </row>
    <row r="17409" spans="1:2" x14ac:dyDescent="0.25">
      <c r="A17409" s="1">
        <v>163315724731056</v>
      </c>
      <c r="B17409" s="1">
        <v>770685441219605</v>
      </c>
    </row>
    <row r="17410" spans="1:2" x14ac:dyDescent="0.25">
      <c r="A17410" s="1">
        <v>736071885941270</v>
      </c>
      <c r="B17410" s="1">
        <v>798876438098082</v>
      </c>
    </row>
    <row r="17411" spans="1:2" x14ac:dyDescent="0.25">
      <c r="A17411" s="1">
        <v>711754970066660</v>
      </c>
      <c r="B17411" s="1">
        <v>697741166848362</v>
      </c>
    </row>
    <row r="17412" spans="1:2" x14ac:dyDescent="0.25">
      <c r="A17412" s="1">
        <v>588388333993041</v>
      </c>
      <c r="B17412" s="1">
        <v>316252362619669</v>
      </c>
    </row>
    <row r="17413" spans="1:2" x14ac:dyDescent="0.25">
      <c r="A17413" s="1">
        <v>512996521959171</v>
      </c>
      <c r="B17413" s="1">
        <v>862361993631688</v>
      </c>
    </row>
    <row r="17414" spans="1:2" x14ac:dyDescent="0.25">
      <c r="A17414" s="1">
        <v>204138020531528</v>
      </c>
      <c r="B17414" s="1">
        <v>173935595989417</v>
      </c>
    </row>
    <row r="17415" spans="1:2" x14ac:dyDescent="0.25">
      <c r="A17415" s="1">
        <v>727447384992925</v>
      </c>
      <c r="B17415" s="1">
        <v>854021312428320</v>
      </c>
    </row>
    <row r="17416" spans="1:2" x14ac:dyDescent="0.25">
      <c r="A17416" s="1">
        <v>526207056988481</v>
      </c>
      <c r="B17416" s="1">
        <v>923056082400243</v>
      </c>
    </row>
    <row r="17417" spans="1:2" x14ac:dyDescent="0.25">
      <c r="A17417" s="1">
        <v>116933014899309</v>
      </c>
      <c r="B17417" s="1">
        <v>319721795753830</v>
      </c>
    </row>
    <row r="17418" spans="1:2" x14ac:dyDescent="0.25">
      <c r="A17418" s="1">
        <v>594340213777748</v>
      </c>
      <c r="B17418" s="1">
        <v>100398631859451</v>
      </c>
    </row>
    <row r="17419" spans="1:2" x14ac:dyDescent="0.25">
      <c r="A17419" s="1">
        <v>448972664242151</v>
      </c>
      <c r="B17419" s="1">
        <v>358193453231522</v>
      </c>
    </row>
    <row r="17420" spans="1:2" x14ac:dyDescent="0.25">
      <c r="A17420" s="1">
        <v>185510670088337</v>
      </c>
      <c r="B17420" s="1">
        <v>599762662938673</v>
      </c>
    </row>
    <row r="17421" spans="1:2" x14ac:dyDescent="0.25">
      <c r="A17421" s="1">
        <v>510173617017219</v>
      </c>
      <c r="B17421" s="1">
        <v>820733950336932</v>
      </c>
    </row>
    <row r="17422" spans="1:2" x14ac:dyDescent="0.25">
      <c r="A17422" s="1">
        <v>479129971665138</v>
      </c>
      <c r="B17422" s="1">
        <v>276563385294352</v>
      </c>
    </row>
    <row r="17423" spans="1:2" x14ac:dyDescent="0.25">
      <c r="A17423" s="1">
        <v>868041633063312</v>
      </c>
      <c r="B17423" s="1">
        <v>281600625662953</v>
      </c>
    </row>
    <row r="17424" spans="1:2" x14ac:dyDescent="0.25">
      <c r="A17424" s="1">
        <v>544783687360490</v>
      </c>
      <c r="B17424" s="1">
        <v>274201184903545</v>
      </c>
    </row>
    <row r="17425" spans="1:2" x14ac:dyDescent="0.25">
      <c r="A17425" s="1">
        <v>168855191435304</v>
      </c>
      <c r="B17425" s="1">
        <v>618781053606781</v>
      </c>
    </row>
    <row r="17426" spans="1:2" x14ac:dyDescent="0.25">
      <c r="A17426" s="1">
        <v>696556760027715</v>
      </c>
      <c r="B17426" s="1">
        <v>869852220579026</v>
      </c>
    </row>
    <row r="17427" spans="1:2" x14ac:dyDescent="0.25">
      <c r="A17427" s="1">
        <v>431257065909455</v>
      </c>
      <c r="B17427" s="1">
        <v>822897199402131</v>
      </c>
    </row>
    <row r="17428" spans="1:2" x14ac:dyDescent="0.25">
      <c r="A17428" s="1">
        <v>716690332051658</v>
      </c>
      <c r="B17428" s="1">
        <v>493382651272315</v>
      </c>
    </row>
    <row r="17429" spans="1:2" x14ac:dyDescent="0.25">
      <c r="A17429" s="1">
        <v>193163007391916</v>
      </c>
      <c r="B17429" s="1">
        <v>472128338682008</v>
      </c>
    </row>
    <row r="17430" spans="1:2" x14ac:dyDescent="0.25">
      <c r="A17430" s="1">
        <v>621423940342897</v>
      </c>
      <c r="B17430" s="1">
        <v>588791667270748</v>
      </c>
    </row>
    <row r="17431" spans="1:2" x14ac:dyDescent="0.25">
      <c r="A17431" s="1">
        <v>397544199803721</v>
      </c>
      <c r="B17431" s="1">
        <v>681240414952308</v>
      </c>
    </row>
    <row r="17432" spans="1:2" x14ac:dyDescent="0.25">
      <c r="A17432" s="1">
        <v>960620397691806</v>
      </c>
      <c r="B17432" s="1">
        <v>738227461170627</v>
      </c>
    </row>
    <row r="17433" spans="1:2" x14ac:dyDescent="0.25">
      <c r="A17433" s="1">
        <v>685598051905329</v>
      </c>
      <c r="B17433" s="1">
        <v>183053726339176</v>
      </c>
    </row>
    <row r="17434" spans="1:2" x14ac:dyDescent="0.25">
      <c r="A17434" s="1">
        <v>317229910431402</v>
      </c>
      <c r="B17434" s="1">
        <v>358737767605537</v>
      </c>
    </row>
    <row r="17435" spans="1:2" x14ac:dyDescent="0.25">
      <c r="A17435" s="1">
        <v>537506124586178</v>
      </c>
      <c r="B17435" s="1">
        <v>173672444074631</v>
      </c>
    </row>
    <row r="17436" spans="1:2" x14ac:dyDescent="0.25">
      <c r="A17436" s="1">
        <v>128073601401446</v>
      </c>
      <c r="B17436" s="1">
        <v>227260120876570</v>
      </c>
    </row>
    <row r="17437" spans="1:2" x14ac:dyDescent="0.25">
      <c r="A17437" s="1">
        <v>886565390299950</v>
      </c>
      <c r="B17437" s="1">
        <v>455439398470549</v>
      </c>
    </row>
    <row r="17438" spans="1:2" x14ac:dyDescent="0.25">
      <c r="A17438" s="1">
        <v>804983297459694</v>
      </c>
      <c r="B17438" s="1">
        <v>710504147605082</v>
      </c>
    </row>
    <row r="17439" spans="1:2" x14ac:dyDescent="0.25">
      <c r="A17439" s="1">
        <v>470371489533331</v>
      </c>
      <c r="B17439" s="1">
        <v>567323784971232</v>
      </c>
    </row>
    <row r="17440" spans="1:2" x14ac:dyDescent="0.25">
      <c r="A17440" s="1">
        <v>262636818067433</v>
      </c>
      <c r="B17440" s="1">
        <v>639151909277340</v>
      </c>
    </row>
    <row r="17441" spans="1:2" x14ac:dyDescent="0.25">
      <c r="A17441" s="1">
        <v>276542570136986</v>
      </c>
      <c r="B17441" s="1">
        <v>186848819098805</v>
      </c>
    </row>
    <row r="17442" spans="1:2" x14ac:dyDescent="0.25">
      <c r="A17442" s="1">
        <v>751654889127884</v>
      </c>
      <c r="B17442" s="1">
        <v>738321981269837</v>
      </c>
    </row>
    <row r="17443" spans="1:2" x14ac:dyDescent="0.25">
      <c r="A17443" s="1">
        <v>815055101362316</v>
      </c>
      <c r="B17443" s="1">
        <v>137278962709703</v>
      </c>
    </row>
    <row r="17444" spans="1:2" x14ac:dyDescent="0.25">
      <c r="A17444" s="1">
        <v>682585787614271</v>
      </c>
      <c r="B17444" s="1">
        <v>952735485115745</v>
      </c>
    </row>
    <row r="17445" spans="1:2" x14ac:dyDescent="0.25">
      <c r="A17445" s="1">
        <v>331496807799462</v>
      </c>
      <c r="B17445" s="1">
        <v>209195638135508</v>
      </c>
    </row>
    <row r="17446" spans="1:2" x14ac:dyDescent="0.25">
      <c r="A17446" s="1">
        <v>453873343250219</v>
      </c>
      <c r="B17446" s="1">
        <v>428477948952661</v>
      </c>
    </row>
    <row r="17447" spans="1:2" x14ac:dyDescent="0.25">
      <c r="A17447" s="1">
        <v>181548480625878</v>
      </c>
      <c r="B17447" s="1">
        <v>970567982120895</v>
      </c>
    </row>
    <row r="17448" spans="1:2" x14ac:dyDescent="0.25">
      <c r="A17448" s="1">
        <v>718583198005603</v>
      </c>
      <c r="B17448" s="1">
        <v>338481245451533</v>
      </c>
    </row>
    <row r="17449" spans="1:2" x14ac:dyDescent="0.25">
      <c r="A17449" s="1">
        <v>283234337873895</v>
      </c>
      <c r="B17449" s="1">
        <v>941047349268869</v>
      </c>
    </row>
    <row r="17450" spans="1:2" x14ac:dyDescent="0.25">
      <c r="A17450" s="1">
        <v>111735054058198</v>
      </c>
      <c r="B17450" s="1">
        <v>298914778358098</v>
      </c>
    </row>
    <row r="17451" spans="1:2" x14ac:dyDescent="0.25">
      <c r="A17451" s="1">
        <v>560971458530993</v>
      </c>
      <c r="B17451" s="1">
        <v>337501205371241</v>
      </c>
    </row>
    <row r="17452" spans="1:2" x14ac:dyDescent="0.25">
      <c r="A17452" s="1">
        <v>524955509497330</v>
      </c>
      <c r="B17452" s="1">
        <v>160005649623743</v>
      </c>
    </row>
    <row r="17453" spans="1:2" x14ac:dyDescent="0.25">
      <c r="A17453" s="1">
        <v>359834341575107</v>
      </c>
      <c r="B17453" s="1">
        <v>710822638544617</v>
      </c>
    </row>
    <row r="17454" spans="1:2" x14ac:dyDescent="0.25">
      <c r="A17454" s="1">
        <v>236011000335481</v>
      </c>
      <c r="B17454" s="1">
        <v>123155219165963</v>
      </c>
    </row>
    <row r="17455" spans="1:2" x14ac:dyDescent="0.25">
      <c r="A17455" s="1">
        <v>514974454954367</v>
      </c>
      <c r="B17455" s="1">
        <v>548486625839801</v>
      </c>
    </row>
    <row r="17456" spans="1:2" x14ac:dyDescent="0.25">
      <c r="A17456" s="1">
        <v>781435412522364</v>
      </c>
      <c r="B17456" s="1">
        <v>358937179716363</v>
      </c>
    </row>
    <row r="17457" spans="1:2" x14ac:dyDescent="0.25">
      <c r="A17457" s="1">
        <v>169615818088031</v>
      </c>
      <c r="B17457" s="1">
        <v>631299024441111</v>
      </c>
    </row>
    <row r="17458" spans="1:2" x14ac:dyDescent="0.25">
      <c r="A17458" s="1">
        <v>320460764738670</v>
      </c>
      <c r="B17458" s="1">
        <v>969561754596865</v>
      </c>
    </row>
    <row r="17459" spans="1:2" x14ac:dyDescent="0.25">
      <c r="A17459" s="1">
        <v>729343505933860</v>
      </c>
      <c r="B17459" s="1">
        <v>453773433599096</v>
      </c>
    </row>
    <row r="17460" spans="1:2" x14ac:dyDescent="0.25">
      <c r="A17460" s="1">
        <v>331877353802490</v>
      </c>
      <c r="B17460" s="1">
        <v>188086604345040</v>
      </c>
    </row>
    <row r="17461" spans="1:2" x14ac:dyDescent="0.25">
      <c r="A17461" s="1">
        <v>510805057999841</v>
      </c>
      <c r="B17461" s="1">
        <v>668139179590202</v>
      </c>
    </row>
    <row r="17462" spans="1:2" x14ac:dyDescent="0.25">
      <c r="A17462" s="1">
        <v>558243850617043</v>
      </c>
      <c r="B17462" s="1">
        <v>522019986649013</v>
      </c>
    </row>
    <row r="17463" spans="1:2" x14ac:dyDescent="0.25">
      <c r="A17463" s="1">
        <v>110432274146367</v>
      </c>
      <c r="B17463" s="1">
        <v>692360122851969</v>
      </c>
    </row>
    <row r="17464" spans="1:2" x14ac:dyDescent="0.25">
      <c r="A17464" s="1">
        <v>829254206904255</v>
      </c>
      <c r="B17464" s="1">
        <v>801025287544374</v>
      </c>
    </row>
    <row r="17465" spans="1:2" x14ac:dyDescent="0.25">
      <c r="A17465" s="1">
        <v>747144110757650</v>
      </c>
      <c r="B17465" s="1">
        <v>552031966843501</v>
      </c>
    </row>
    <row r="17466" spans="1:2" x14ac:dyDescent="0.25">
      <c r="A17466" s="1">
        <v>587022679777572</v>
      </c>
      <c r="B17466" s="1">
        <v>980486373794586</v>
      </c>
    </row>
    <row r="17467" spans="1:2" x14ac:dyDescent="0.25">
      <c r="A17467" s="1">
        <v>452339208469964</v>
      </c>
      <c r="B17467" s="1">
        <v>550175781606275</v>
      </c>
    </row>
    <row r="17468" spans="1:2" x14ac:dyDescent="0.25">
      <c r="A17468" s="1">
        <v>131132486947681</v>
      </c>
      <c r="B17468" s="1">
        <v>905739706064204</v>
      </c>
    </row>
    <row r="17469" spans="1:2" x14ac:dyDescent="0.25">
      <c r="A17469" s="1">
        <v>336776281706893</v>
      </c>
      <c r="B17469" s="1">
        <v>637287208625562</v>
      </c>
    </row>
    <row r="17470" spans="1:2" x14ac:dyDescent="0.25">
      <c r="A17470" s="1">
        <v>967684170484196</v>
      </c>
      <c r="B17470" s="1">
        <v>739404003931316</v>
      </c>
    </row>
    <row r="17471" spans="1:2" x14ac:dyDescent="0.25">
      <c r="A17471" s="1">
        <v>667735195454289</v>
      </c>
      <c r="B17471" s="1">
        <v>544591805247438</v>
      </c>
    </row>
    <row r="17472" spans="1:2" x14ac:dyDescent="0.25">
      <c r="A17472" s="1">
        <v>755527575305877</v>
      </c>
      <c r="B17472" s="1">
        <v>695775025408250</v>
      </c>
    </row>
    <row r="17473" spans="1:2" x14ac:dyDescent="0.25">
      <c r="A17473" s="1">
        <v>671215138760508</v>
      </c>
      <c r="B17473" s="1">
        <v>637924638841582</v>
      </c>
    </row>
    <row r="17474" spans="1:2" x14ac:dyDescent="0.25">
      <c r="A17474" s="1">
        <v>433495113365349</v>
      </c>
      <c r="B17474" s="1">
        <v>933353258665784</v>
      </c>
    </row>
    <row r="17475" spans="1:2" x14ac:dyDescent="0.25">
      <c r="A17475" s="1">
        <v>408028545218477</v>
      </c>
      <c r="B17475" s="1">
        <v>523843789935960</v>
      </c>
    </row>
    <row r="17476" spans="1:2" x14ac:dyDescent="0.25">
      <c r="A17476" s="1">
        <v>755763126235947</v>
      </c>
      <c r="B17476" s="1">
        <v>457095908301456</v>
      </c>
    </row>
    <row r="17477" spans="1:2" x14ac:dyDescent="0.25">
      <c r="A17477" s="1">
        <v>419689723517492</v>
      </c>
      <c r="B17477" s="1">
        <v>504916895120680</v>
      </c>
    </row>
    <row r="17478" spans="1:2" x14ac:dyDescent="0.25">
      <c r="A17478" s="1">
        <v>929593820300222</v>
      </c>
      <c r="B17478" s="1">
        <v>184170552408091</v>
      </c>
    </row>
    <row r="17479" spans="1:2" x14ac:dyDescent="0.25">
      <c r="A17479" s="1">
        <v>952526435079298</v>
      </c>
      <c r="B17479" s="1">
        <v>662310172507846</v>
      </c>
    </row>
    <row r="17480" spans="1:2" x14ac:dyDescent="0.25">
      <c r="A17480" s="1">
        <v>218456738440151</v>
      </c>
      <c r="B17480" s="1">
        <v>297861942497445</v>
      </c>
    </row>
    <row r="17481" spans="1:2" x14ac:dyDescent="0.25">
      <c r="A17481" s="1">
        <v>704606490353519</v>
      </c>
      <c r="B17481" s="1">
        <v>768029571423894</v>
      </c>
    </row>
    <row r="17482" spans="1:2" x14ac:dyDescent="0.25">
      <c r="A17482" s="1">
        <v>110706695854014</v>
      </c>
      <c r="B17482" s="1">
        <v>668886131244032</v>
      </c>
    </row>
    <row r="17483" spans="1:2" x14ac:dyDescent="0.25">
      <c r="A17483" s="1">
        <v>393055662623615</v>
      </c>
      <c r="B17483" s="1">
        <v>497649547240003</v>
      </c>
    </row>
    <row r="17484" spans="1:2" x14ac:dyDescent="0.25">
      <c r="A17484" s="1">
        <v>200145147873306</v>
      </c>
      <c r="B17484" s="1">
        <v>698503955258286</v>
      </c>
    </row>
    <row r="17485" spans="1:2" x14ac:dyDescent="0.25">
      <c r="A17485" s="1">
        <v>249258724599933</v>
      </c>
      <c r="B17485" s="1">
        <v>555918035878448</v>
      </c>
    </row>
    <row r="17486" spans="1:2" x14ac:dyDescent="0.25">
      <c r="A17486" s="1">
        <v>988155997780275</v>
      </c>
      <c r="B17486" s="1">
        <v>853510143688314</v>
      </c>
    </row>
    <row r="17487" spans="1:2" x14ac:dyDescent="0.25">
      <c r="A17487" s="1">
        <v>949903591699135</v>
      </c>
      <c r="B17487" s="1">
        <v>429464074708032</v>
      </c>
    </row>
    <row r="17488" spans="1:2" x14ac:dyDescent="0.25">
      <c r="A17488" s="1">
        <v>150464110510288</v>
      </c>
      <c r="B17488" s="1">
        <v>648661504824898</v>
      </c>
    </row>
    <row r="17489" spans="1:2" x14ac:dyDescent="0.25">
      <c r="A17489" s="1">
        <v>831667590043032</v>
      </c>
      <c r="B17489" s="1">
        <v>772207614710582</v>
      </c>
    </row>
    <row r="17490" spans="1:2" x14ac:dyDescent="0.25">
      <c r="A17490" s="1">
        <v>864638658518812</v>
      </c>
      <c r="B17490" s="1">
        <v>372318919199463</v>
      </c>
    </row>
    <row r="17491" spans="1:2" x14ac:dyDescent="0.25">
      <c r="A17491" s="1">
        <v>471069886056685</v>
      </c>
      <c r="B17491" s="1">
        <v>180472294233998</v>
      </c>
    </row>
    <row r="17492" spans="1:2" x14ac:dyDescent="0.25">
      <c r="A17492" s="1">
        <v>426825478772978</v>
      </c>
      <c r="B17492" s="1">
        <v>204894476547207</v>
      </c>
    </row>
    <row r="17493" spans="1:2" x14ac:dyDescent="0.25">
      <c r="A17493" s="1">
        <v>538670951674328</v>
      </c>
      <c r="B17493" s="1">
        <v>997749923414594</v>
      </c>
    </row>
    <row r="17494" spans="1:2" x14ac:dyDescent="0.25">
      <c r="A17494" s="1">
        <v>216429510621735</v>
      </c>
      <c r="B17494" s="1">
        <v>365743504932005</v>
      </c>
    </row>
    <row r="17495" spans="1:2" x14ac:dyDescent="0.25">
      <c r="A17495" s="1">
        <v>794089635831054</v>
      </c>
      <c r="B17495" s="1">
        <v>152074508581059</v>
      </c>
    </row>
    <row r="17496" spans="1:2" x14ac:dyDescent="0.25">
      <c r="A17496" s="1">
        <v>246597728668063</v>
      </c>
      <c r="B17496" s="1">
        <v>414136681909746</v>
      </c>
    </row>
    <row r="17497" spans="1:2" x14ac:dyDescent="0.25">
      <c r="A17497" s="1">
        <v>653440094071149</v>
      </c>
      <c r="B17497" s="1">
        <v>385462027285713</v>
      </c>
    </row>
    <row r="17498" spans="1:2" x14ac:dyDescent="0.25">
      <c r="A17498" s="1">
        <v>312539832743288</v>
      </c>
      <c r="B17498" s="1">
        <v>626137382361765</v>
      </c>
    </row>
    <row r="17499" spans="1:2" x14ac:dyDescent="0.25">
      <c r="A17499" s="1">
        <v>463255108733376</v>
      </c>
      <c r="B17499" s="1">
        <v>243153918529800</v>
      </c>
    </row>
    <row r="17500" spans="1:2" x14ac:dyDescent="0.25">
      <c r="A17500" s="1">
        <v>812428879807976</v>
      </c>
      <c r="B17500" s="1">
        <v>692333655587870</v>
      </c>
    </row>
    <row r="17501" spans="1:2" x14ac:dyDescent="0.25">
      <c r="A17501" s="1">
        <v>856929949132406</v>
      </c>
      <c r="B17501" s="1">
        <v>542802968700043</v>
      </c>
    </row>
    <row r="17502" spans="1:2" x14ac:dyDescent="0.25">
      <c r="A17502" s="1">
        <v>663644373166936</v>
      </c>
      <c r="B17502" s="1">
        <v>394032122095416</v>
      </c>
    </row>
    <row r="17503" spans="1:2" x14ac:dyDescent="0.25">
      <c r="A17503" s="1">
        <v>297774053536544</v>
      </c>
      <c r="B17503" s="1">
        <v>847113712357808</v>
      </c>
    </row>
    <row r="17504" spans="1:2" x14ac:dyDescent="0.25">
      <c r="A17504" s="1">
        <v>660440257909528</v>
      </c>
      <c r="B17504" s="1">
        <v>326704496086050</v>
      </c>
    </row>
    <row r="17505" spans="1:2" x14ac:dyDescent="0.25">
      <c r="A17505" s="1">
        <v>308365147490027</v>
      </c>
      <c r="B17505" s="1">
        <v>438288265979294</v>
      </c>
    </row>
    <row r="17506" spans="1:2" x14ac:dyDescent="0.25">
      <c r="A17506" s="1">
        <v>306099775983191</v>
      </c>
      <c r="B17506" s="1">
        <v>716043358583186</v>
      </c>
    </row>
    <row r="17507" spans="1:2" x14ac:dyDescent="0.25">
      <c r="A17507" s="1">
        <v>374360296818746</v>
      </c>
      <c r="B17507" s="1">
        <v>453550780256759</v>
      </c>
    </row>
    <row r="17508" spans="1:2" x14ac:dyDescent="0.25">
      <c r="A17508" s="1">
        <v>986471518639619</v>
      </c>
      <c r="B17508" s="1">
        <v>388635977313154</v>
      </c>
    </row>
    <row r="17509" spans="1:2" x14ac:dyDescent="0.25">
      <c r="A17509" s="1">
        <v>765910909166101</v>
      </c>
      <c r="B17509" s="1">
        <v>483041876823609</v>
      </c>
    </row>
    <row r="17510" spans="1:2" x14ac:dyDescent="0.25">
      <c r="A17510" s="1">
        <v>399907521100901</v>
      </c>
      <c r="B17510" s="1">
        <v>933364168525182</v>
      </c>
    </row>
    <row r="17511" spans="1:2" x14ac:dyDescent="0.25">
      <c r="A17511" s="1">
        <v>807262883477322</v>
      </c>
      <c r="B17511" s="1">
        <v>597067423430269</v>
      </c>
    </row>
    <row r="17512" spans="1:2" x14ac:dyDescent="0.25">
      <c r="A17512" s="1">
        <v>609043337184027</v>
      </c>
      <c r="B17512" s="1">
        <v>533007706536815</v>
      </c>
    </row>
    <row r="17513" spans="1:2" x14ac:dyDescent="0.25">
      <c r="A17513" s="1">
        <v>596198123948655</v>
      </c>
      <c r="B17513" s="1">
        <v>277413377729340</v>
      </c>
    </row>
    <row r="17514" spans="1:2" x14ac:dyDescent="0.25">
      <c r="A17514" s="1">
        <v>596340524382198</v>
      </c>
      <c r="B17514" s="1">
        <v>111541697703210</v>
      </c>
    </row>
    <row r="17515" spans="1:2" x14ac:dyDescent="0.25">
      <c r="A17515" s="1">
        <v>970702063737775</v>
      </c>
      <c r="B17515" s="1">
        <v>309749083821978</v>
      </c>
    </row>
    <row r="17516" spans="1:2" x14ac:dyDescent="0.25">
      <c r="A17516" s="1">
        <v>455532715609334</v>
      </c>
      <c r="B17516" s="1">
        <v>152004946635627</v>
      </c>
    </row>
    <row r="17517" spans="1:2" x14ac:dyDescent="0.25">
      <c r="A17517" s="1">
        <v>564988362050824</v>
      </c>
      <c r="B17517" s="1">
        <v>655710558044274</v>
      </c>
    </row>
    <row r="17518" spans="1:2" x14ac:dyDescent="0.25">
      <c r="A17518" s="1">
        <v>615724644022172</v>
      </c>
      <c r="B17518" s="1">
        <v>893555449209245</v>
      </c>
    </row>
    <row r="17519" spans="1:2" x14ac:dyDescent="0.25">
      <c r="A17519" s="1">
        <v>860605930685663</v>
      </c>
      <c r="B17519" s="1">
        <v>632756057033704</v>
      </c>
    </row>
    <row r="17520" spans="1:2" x14ac:dyDescent="0.25">
      <c r="A17520" s="1">
        <v>418868632905345</v>
      </c>
      <c r="B17520" s="1">
        <v>446492125840444</v>
      </c>
    </row>
    <row r="17521" spans="1:2" x14ac:dyDescent="0.25">
      <c r="A17521" s="1">
        <v>910096310027923</v>
      </c>
      <c r="B17521" s="1">
        <v>100577075262589</v>
      </c>
    </row>
    <row r="17522" spans="1:2" x14ac:dyDescent="0.25">
      <c r="A17522" s="1">
        <v>411275888403552</v>
      </c>
      <c r="B17522" s="1">
        <v>420037947051648</v>
      </c>
    </row>
    <row r="17523" spans="1:2" x14ac:dyDescent="0.25">
      <c r="A17523" s="1">
        <v>161159465040825</v>
      </c>
      <c r="B17523" s="1">
        <v>103516345769655</v>
      </c>
    </row>
    <row r="17524" spans="1:2" x14ac:dyDescent="0.25">
      <c r="A17524" s="1">
        <v>342029195621446</v>
      </c>
      <c r="B17524" s="1">
        <v>307598797823597</v>
      </c>
    </row>
    <row r="17525" spans="1:2" x14ac:dyDescent="0.25">
      <c r="A17525" s="1">
        <v>837835575017940</v>
      </c>
      <c r="B17525" s="1">
        <v>328414659738509</v>
      </c>
    </row>
    <row r="17526" spans="1:2" x14ac:dyDescent="0.25">
      <c r="A17526" s="1">
        <v>824416395782634</v>
      </c>
      <c r="B17526" s="1">
        <v>669162527703417</v>
      </c>
    </row>
    <row r="17527" spans="1:2" x14ac:dyDescent="0.25">
      <c r="A17527" s="1">
        <v>167594075422584</v>
      </c>
      <c r="B17527" s="1">
        <v>961230065124794</v>
      </c>
    </row>
    <row r="17528" spans="1:2" x14ac:dyDescent="0.25">
      <c r="A17528" s="1">
        <v>670242810271017</v>
      </c>
      <c r="B17528" s="1">
        <v>276667146497301</v>
      </c>
    </row>
    <row r="17529" spans="1:2" x14ac:dyDescent="0.25">
      <c r="A17529" s="1">
        <v>316429880510612</v>
      </c>
      <c r="B17529" s="1">
        <v>116869501874364</v>
      </c>
    </row>
    <row r="17530" spans="1:2" x14ac:dyDescent="0.25">
      <c r="A17530" s="1">
        <v>301267970878692</v>
      </c>
      <c r="B17530" s="1">
        <v>432678047708817</v>
      </c>
    </row>
    <row r="17531" spans="1:2" x14ac:dyDescent="0.25">
      <c r="A17531" s="1">
        <v>958138884268479</v>
      </c>
      <c r="B17531" s="1">
        <v>944830414695280</v>
      </c>
    </row>
    <row r="17532" spans="1:2" x14ac:dyDescent="0.25">
      <c r="A17532" s="1">
        <v>210942152270330</v>
      </c>
      <c r="B17532" s="1">
        <v>471668660235611</v>
      </c>
    </row>
    <row r="17533" spans="1:2" x14ac:dyDescent="0.25">
      <c r="A17533" s="1">
        <v>748529878399124</v>
      </c>
      <c r="B17533" s="1">
        <v>285791782829642</v>
      </c>
    </row>
    <row r="17534" spans="1:2" x14ac:dyDescent="0.25">
      <c r="A17534" s="1">
        <v>881590702775512</v>
      </c>
      <c r="B17534" s="1">
        <v>753811518352977</v>
      </c>
    </row>
    <row r="17535" spans="1:2" x14ac:dyDescent="0.25">
      <c r="A17535" s="1">
        <v>393559156254480</v>
      </c>
      <c r="B17535" s="1">
        <v>699830460627846</v>
      </c>
    </row>
    <row r="17536" spans="1:2" x14ac:dyDescent="0.25">
      <c r="A17536" s="1">
        <v>552006355690010</v>
      </c>
      <c r="B17536" s="1">
        <v>430912578554631</v>
      </c>
    </row>
    <row r="17537" spans="1:2" x14ac:dyDescent="0.25">
      <c r="A17537" s="1">
        <v>319726877801237</v>
      </c>
      <c r="B17537" s="1">
        <v>472498147323160</v>
      </c>
    </row>
    <row r="17538" spans="1:2" x14ac:dyDescent="0.25">
      <c r="A17538" s="1">
        <v>112179945967519</v>
      </c>
      <c r="B17538" s="1">
        <v>191641227966817</v>
      </c>
    </row>
    <row r="17539" spans="1:2" x14ac:dyDescent="0.25">
      <c r="A17539" s="1">
        <v>959986880327901</v>
      </c>
      <c r="B17539" s="1">
        <v>423483523324829</v>
      </c>
    </row>
    <row r="17540" spans="1:2" x14ac:dyDescent="0.25">
      <c r="A17540" s="1">
        <v>917263629693115</v>
      </c>
      <c r="B17540" s="1">
        <v>310651978215260</v>
      </c>
    </row>
    <row r="17541" spans="1:2" x14ac:dyDescent="0.25">
      <c r="A17541" s="1">
        <v>210109414856628</v>
      </c>
      <c r="B17541" s="1">
        <v>578519413982923</v>
      </c>
    </row>
    <row r="17542" spans="1:2" x14ac:dyDescent="0.25">
      <c r="A17542" s="1">
        <v>198751831358680</v>
      </c>
      <c r="B17542" s="1">
        <v>332979959206970</v>
      </c>
    </row>
    <row r="17543" spans="1:2" x14ac:dyDescent="0.25">
      <c r="A17543" s="1">
        <v>156903527002617</v>
      </c>
      <c r="B17543" s="1">
        <v>759470734704189</v>
      </c>
    </row>
    <row r="17544" spans="1:2" x14ac:dyDescent="0.25">
      <c r="A17544" s="1">
        <v>634045067129418</v>
      </c>
      <c r="B17544" s="1">
        <v>991371461431335</v>
      </c>
    </row>
    <row r="17545" spans="1:2" x14ac:dyDescent="0.25">
      <c r="A17545" s="1">
        <v>352549374073757</v>
      </c>
      <c r="B17545" s="1">
        <v>630502994359590</v>
      </c>
    </row>
    <row r="17546" spans="1:2" x14ac:dyDescent="0.25">
      <c r="A17546" s="1">
        <v>541967998898195</v>
      </c>
      <c r="B17546" s="1">
        <v>731474954969895</v>
      </c>
    </row>
    <row r="17547" spans="1:2" x14ac:dyDescent="0.25">
      <c r="A17547" s="1">
        <v>231166269227305</v>
      </c>
      <c r="B17547" s="1">
        <v>200073507246475</v>
      </c>
    </row>
    <row r="17548" spans="1:2" x14ac:dyDescent="0.25">
      <c r="A17548" s="1">
        <v>735933781613194</v>
      </c>
      <c r="B17548" s="1">
        <v>685607611678034</v>
      </c>
    </row>
    <row r="17549" spans="1:2" x14ac:dyDescent="0.25">
      <c r="A17549" s="1">
        <v>821490596134874</v>
      </c>
      <c r="B17549" s="1">
        <v>678636893274991</v>
      </c>
    </row>
    <row r="17550" spans="1:2" x14ac:dyDescent="0.25">
      <c r="A17550" s="1">
        <v>986390365026210</v>
      </c>
      <c r="B17550" s="1">
        <v>405198572893996</v>
      </c>
    </row>
    <row r="17551" spans="1:2" x14ac:dyDescent="0.25">
      <c r="A17551" s="1">
        <v>200467986913509</v>
      </c>
      <c r="B17551" s="1">
        <v>272453785010186</v>
      </c>
    </row>
    <row r="17552" spans="1:2" x14ac:dyDescent="0.25">
      <c r="A17552" s="1">
        <v>162329384377056</v>
      </c>
      <c r="B17552" s="1">
        <v>943884529024044</v>
      </c>
    </row>
    <row r="17553" spans="1:2" x14ac:dyDescent="0.25">
      <c r="A17553" s="1">
        <v>460349047311739</v>
      </c>
      <c r="B17553" s="1">
        <v>680296224965798</v>
      </c>
    </row>
    <row r="17554" spans="1:2" x14ac:dyDescent="0.25">
      <c r="A17554" s="1">
        <v>906450545827840</v>
      </c>
      <c r="B17554" s="1">
        <v>543026471505454</v>
      </c>
    </row>
    <row r="17555" spans="1:2" x14ac:dyDescent="0.25">
      <c r="A17555" s="1">
        <v>475155535721551</v>
      </c>
      <c r="B17555" s="1">
        <v>664914757482443</v>
      </c>
    </row>
    <row r="17556" spans="1:2" x14ac:dyDescent="0.25">
      <c r="A17556" s="1">
        <v>842027047585339</v>
      </c>
      <c r="B17556" s="1">
        <v>484368636986491</v>
      </c>
    </row>
    <row r="17557" spans="1:2" x14ac:dyDescent="0.25">
      <c r="A17557" s="1">
        <v>914255395860340</v>
      </c>
      <c r="B17557" s="1">
        <v>875099053517477</v>
      </c>
    </row>
    <row r="17558" spans="1:2" x14ac:dyDescent="0.25">
      <c r="A17558" s="1">
        <v>568113369689393</v>
      </c>
      <c r="B17558" s="1">
        <v>552617921546884</v>
      </c>
    </row>
    <row r="17559" spans="1:2" x14ac:dyDescent="0.25">
      <c r="A17559" s="1">
        <v>569844154230944</v>
      </c>
      <c r="B17559" s="1">
        <v>419686799768341</v>
      </c>
    </row>
    <row r="17560" spans="1:2" x14ac:dyDescent="0.25">
      <c r="A17560" s="1">
        <v>872439330774831</v>
      </c>
      <c r="B17560" s="1">
        <v>280309139569209</v>
      </c>
    </row>
    <row r="17561" spans="1:2" x14ac:dyDescent="0.25">
      <c r="A17561" s="1">
        <v>954275816764659</v>
      </c>
      <c r="B17561" s="1">
        <v>597848482254216</v>
      </c>
    </row>
    <row r="17562" spans="1:2" x14ac:dyDescent="0.25">
      <c r="A17562" s="1">
        <v>332360445804753</v>
      </c>
      <c r="B17562" s="1">
        <v>574233641088550</v>
      </c>
    </row>
    <row r="17563" spans="1:2" x14ac:dyDescent="0.25">
      <c r="A17563" s="1">
        <v>994709251899111</v>
      </c>
      <c r="B17563" s="1">
        <v>331124693264640</v>
      </c>
    </row>
    <row r="17564" spans="1:2" x14ac:dyDescent="0.25">
      <c r="A17564" s="1">
        <v>599535037069385</v>
      </c>
      <c r="B17564" s="1">
        <v>595614874405845</v>
      </c>
    </row>
    <row r="17565" spans="1:2" x14ac:dyDescent="0.25">
      <c r="A17565" s="1">
        <v>259534731848175</v>
      </c>
      <c r="B17565" s="1">
        <v>519742695489205</v>
      </c>
    </row>
    <row r="17566" spans="1:2" x14ac:dyDescent="0.25">
      <c r="A17566" s="1">
        <v>459294198016434</v>
      </c>
      <c r="B17566" s="1">
        <v>699966177084413</v>
      </c>
    </row>
    <row r="17567" spans="1:2" x14ac:dyDescent="0.25">
      <c r="A17567" s="1">
        <v>358101390350109</v>
      </c>
      <c r="B17567" s="1">
        <v>399829085654565</v>
      </c>
    </row>
    <row r="17568" spans="1:2" x14ac:dyDescent="0.25">
      <c r="A17568" s="1">
        <v>203465065869687</v>
      </c>
      <c r="B17568" s="1">
        <v>271588419752369</v>
      </c>
    </row>
    <row r="17569" spans="1:2" x14ac:dyDescent="0.25">
      <c r="A17569" s="1">
        <v>233340098309867</v>
      </c>
      <c r="B17569" s="1">
        <v>481493983015965</v>
      </c>
    </row>
    <row r="17570" spans="1:2" x14ac:dyDescent="0.25">
      <c r="A17570" s="1">
        <v>225551308036233</v>
      </c>
      <c r="B17570" s="1">
        <v>762904721601669</v>
      </c>
    </row>
    <row r="17571" spans="1:2" x14ac:dyDescent="0.25">
      <c r="A17571" s="1">
        <v>409499740764210</v>
      </c>
      <c r="B17571" s="1">
        <v>412976846881492</v>
      </c>
    </row>
    <row r="17572" spans="1:2" x14ac:dyDescent="0.25">
      <c r="A17572" s="1">
        <v>911234271752387</v>
      </c>
      <c r="B17572" s="1">
        <v>438789048330059</v>
      </c>
    </row>
    <row r="17573" spans="1:2" x14ac:dyDescent="0.25">
      <c r="A17573" s="1">
        <v>539709066696545</v>
      </c>
      <c r="B17573" s="1">
        <v>440140812541818</v>
      </c>
    </row>
    <row r="17574" spans="1:2" x14ac:dyDescent="0.25">
      <c r="A17574" s="1">
        <v>720505811793057</v>
      </c>
      <c r="B17574" s="1">
        <v>619007901340327</v>
      </c>
    </row>
    <row r="17575" spans="1:2" x14ac:dyDescent="0.25">
      <c r="A17575" s="1">
        <v>918496388347542</v>
      </c>
      <c r="B17575" s="1">
        <v>640120456309928</v>
      </c>
    </row>
    <row r="17576" spans="1:2" x14ac:dyDescent="0.25">
      <c r="A17576" s="1">
        <v>647907121354229</v>
      </c>
      <c r="B17576" s="1">
        <v>597679535445126</v>
      </c>
    </row>
    <row r="17577" spans="1:2" x14ac:dyDescent="0.25">
      <c r="A17577" s="1">
        <v>505300190263567</v>
      </c>
      <c r="B17577" s="1">
        <v>109038660450300</v>
      </c>
    </row>
    <row r="17578" spans="1:2" x14ac:dyDescent="0.25">
      <c r="A17578" s="1">
        <v>275261651972715</v>
      </c>
      <c r="B17578" s="1">
        <v>570808399402938</v>
      </c>
    </row>
    <row r="17579" spans="1:2" x14ac:dyDescent="0.25">
      <c r="A17579" s="1">
        <v>367183500293518</v>
      </c>
      <c r="B17579" s="1">
        <v>890838319177476</v>
      </c>
    </row>
    <row r="17580" spans="1:2" x14ac:dyDescent="0.25">
      <c r="A17580" s="1">
        <v>506846126130996</v>
      </c>
      <c r="B17580" s="1">
        <v>664929592213235</v>
      </c>
    </row>
    <row r="17581" spans="1:2" x14ac:dyDescent="0.25">
      <c r="A17581" s="1">
        <v>699950207833042</v>
      </c>
      <c r="B17581" s="1">
        <v>837544190536358</v>
      </c>
    </row>
    <row r="17582" spans="1:2" x14ac:dyDescent="0.25">
      <c r="A17582" s="1">
        <v>520790379568263</v>
      </c>
      <c r="B17582" s="1">
        <v>425461655821353</v>
      </c>
    </row>
    <row r="17583" spans="1:2" x14ac:dyDescent="0.25">
      <c r="A17583" s="1">
        <v>746871285932445</v>
      </c>
      <c r="B17583" s="1">
        <v>861180612859455</v>
      </c>
    </row>
    <row r="17584" spans="1:2" x14ac:dyDescent="0.25">
      <c r="A17584" s="1">
        <v>903510552280084</v>
      </c>
      <c r="B17584" s="1">
        <v>256383534475546</v>
      </c>
    </row>
    <row r="17585" spans="1:2" x14ac:dyDescent="0.25">
      <c r="A17585" s="1">
        <v>368276170526352</v>
      </c>
      <c r="B17585" s="1">
        <v>127129202560413</v>
      </c>
    </row>
    <row r="17586" spans="1:2" x14ac:dyDescent="0.25">
      <c r="A17586" s="1">
        <v>447438513357655</v>
      </c>
      <c r="B17586" s="1">
        <v>867183948222333</v>
      </c>
    </row>
    <row r="17587" spans="1:2" x14ac:dyDescent="0.25">
      <c r="A17587" s="1">
        <v>520593126002761</v>
      </c>
      <c r="B17587" s="1">
        <v>284245587997032</v>
      </c>
    </row>
    <row r="17588" spans="1:2" x14ac:dyDescent="0.25">
      <c r="A17588" s="1">
        <v>941841596025411</v>
      </c>
      <c r="B17588" s="1">
        <v>509450663579869</v>
      </c>
    </row>
    <row r="17589" spans="1:2" x14ac:dyDescent="0.25">
      <c r="A17589" s="1">
        <v>876179169300231</v>
      </c>
      <c r="B17589" s="1">
        <v>736148162931923</v>
      </c>
    </row>
    <row r="17590" spans="1:2" x14ac:dyDescent="0.25">
      <c r="A17590" s="1">
        <v>936568623396045</v>
      </c>
      <c r="B17590" s="1">
        <v>638500266039250</v>
      </c>
    </row>
    <row r="17591" spans="1:2" x14ac:dyDescent="0.25">
      <c r="A17591" s="1">
        <v>510264195112329</v>
      </c>
      <c r="B17591" s="1">
        <v>156221294669036</v>
      </c>
    </row>
    <row r="17592" spans="1:2" x14ac:dyDescent="0.25">
      <c r="A17592" s="1">
        <v>696787171999329</v>
      </c>
      <c r="B17592" s="1">
        <v>805520268460777</v>
      </c>
    </row>
    <row r="17593" spans="1:2" x14ac:dyDescent="0.25">
      <c r="A17593" s="1">
        <v>155868544226434</v>
      </c>
      <c r="B17593" s="1">
        <v>458361981456940</v>
      </c>
    </row>
    <row r="17594" spans="1:2" x14ac:dyDescent="0.25">
      <c r="A17594" s="1">
        <v>979266779783938</v>
      </c>
      <c r="B17594" s="1">
        <v>474286289031691</v>
      </c>
    </row>
    <row r="17595" spans="1:2" x14ac:dyDescent="0.25">
      <c r="A17595" s="1">
        <v>436190960697567</v>
      </c>
      <c r="B17595" s="1">
        <v>817905437569592</v>
      </c>
    </row>
    <row r="17596" spans="1:2" x14ac:dyDescent="0.25">
      <c r="A17596" s="1">
        <v>944638502033629</v>
      </c>
      <c r="B17596" s="1">
        <v>740490861898482</v>
      </c>
    </row>
    <row r="17597" spans="1:2" x14ac:dyDescent="0.25">
      <c r="A17597" s="1">
        <v>970702964589424</v>
      </c>
      <c r="B17597" s="1">
        <v>779157947618025</v>
      </c>
    </row>
    <row r="17598" spans="1:2" x14ac:dyDescent="0.25">
      <c r="A17598" s="1">
        <v>780286369581382</v>
      </c>
      <c r="B17598" s="1">
        <v>946899537384986</v>
      </c>
    </row>
    <row r="17599" spans="1:2" x14ac:dyDescent="0.25">
      <c r="A17599" s="1">
        <v>571418227172054</v>
      </c>
      <c r="B17599" s="1">
        <v>428027513956974</v>
      </c>
    </row>
    <row r="17600" spans="1:2" x14ac:dyDescent="0.25">
      <c r="A17600" s="1">
        <v>127924250371009</v>
      </c>
      <c r="B17600" s="1">
        <v>153984259430655</v>
      </c>
    </row>
    <row r="17601" spans="1:2" x14ac:dyDescent="0.25">
      <c r="A17601" s="1">
        <v>741878074903263</v>
      </c>
      <c r="B17601" s="1">
        <v>532818190724021</v>
      </c>
    </row>
    <row r="17602" spans="1:2" x14ac:dyDescent="0.25">
      <c r="A17602" s="1">
        <v>433023170054632</v>
      </c>
      <c r="B17602" s="1">
        <v>864397715211266</v>
      </c>
    </row>
    <row r="17603" spans="1:2" x14ac:dyDescent="0.25">
      <c r="A17603" s="1">
        <v>465573823449799</v>
      </c>
      <c r="B17603" s="1">
        <v>928287193797723</v>
      </c>
    </row>
    <row r="17604" spans="1:2" x14ac:dyDescent="0.25">
      <c r="A17604" s="1">
        <v>562148652225893</v>
      </c>
      <c r="B17604" s="1">
        <v>142276614434262</v>
      </c>
    </row>
    <row r="17605" spans="1:2" x14ac:dyDescent="0.25">
      <c r="A17605" s="1">
        <v>220013219057910</v>
      </c>
      <c r="B17605" s="1">
        <v>860068774663702</v>
      </c>
    </row>
    <row r="17606" spans="1:2" x14ac:dyDescent="0.25">
      <c r="A17606" s="1">
        <v>577461522328654</v>
      </c>
      <c r="B17606" s="1">
        <v>259202459020074</v>
      </c>
    </row>
    <row r="17607" spans="1:2" x14ac:dyDescent="0.25">
      <c r="A17607" s="1">
        <v>977624016253289</v>
      </c>
      <c r="B17607" s="1">
        <v>112858650607856</v>
      </c>
    </row>
    <row r="17608" spans="1:2" x14ac:dyDescent="0.25">
      <c r="A17608" s="1">
        <v>526962184245470</v>
      </c>
      <c r="B17608" s="1">
        <v>546874714065019</v>
      </c>
    </row>
    <row r="17609" spans="1:2" x14ac:dyDescent="0.25">
      <c r="A17609" s="1">
        <v>999937265494274</v>
      </c>
      <c r="B17609" s="1">
        <v>700372622587244</v>
      </c>
    </row>
    <row r="17610" spans="1:2" x14ac:dyDescent="0.25">
      <c r="A17610" s="1">
        <v>613938391869323</v>
      </c>
      <c r="B17610" s="1">
        <v>742361925367092</v>
      </c>
    </row>
    <row r="17611" spans="1:2" x14ac:dyDescent="0.25">
      <c r="A17611" s="1">
        <v>633673092417306</v>
      </c>
      <c r="B17611" s="1">
        <v>869377988879929</v>
      </c>
    </row>
    <row r="17612" spans="1:2" x14ac:dyDescent="0.25">
      <c r="A17612" s="1">
        <v>200167313941113</v>
      </c>
      <c r="B17612" s="1">
        <v>760399177025346</v>
      </c>
    </row>
    <row r="17613" spans="1:2" x14ac:dyDescent="0.25">
      <c r="A17613" s="1">
        <v>603206600879485</v>
      </c>
      <c r="B17613" s="1">
        <v>603164931134427</v>
      </c>
    </row>
    <row r="17614" spans="1:2" x14ac:dyDescent="0.25">
      <c r="A17614" s="1">
        <v>501384489816891</v>
      </c>
      <c r="B17614" s="1">
        <v>429816832474889</v>
      </c>
    </row>
    <row r="17615" spans="1:2" x14ac:dyDescent="0.25">
      <c r="A17615" s="1">
        <v>742785235683096</v>
      </c>
      <c r="B17615" s="1">
        <v>985400119724850</v>
      </c>
    </row>
    <row r="17616" spans="1:2" x14ac:dyDescent="0.25">
      <c r="A17616" s="1">
        <v>795247288588693</v>
      </c>
      <c r="B17616" s="1">
        <v>796767241030509</v>
      </c>
    </row>
    <row r="17617" spans="1:2" x14ac:dyDescent="0.25">
      <c r="A17617" s="1">
        <v>645001805702639</v>
      </c>
      <c r="B17617" s="1">
        <v>548256726943829</v>
      </c>
    </row>
    <row r="17618" spans="1:2" x14ac:dyDescent="0.25">
      <c r="A17618" s="1">
        <v>156481325302295</v>
      </c>
      <c r="B17618" s="1">
        <v>256767739759825</v>
      </c>
    </row>
    <row r="17619" spans="1:2" x14ac:dyDescent="0.25">
      <c r="A17619" s="1">
        <v>837238865330765</v>
      </c>
      <c r="B17619" s="1">
        <v>255983324400886</v>
      </c>
    </row>
    <row r="17620" spans="1:2" x14ac:dyDescent="0.25">
      <c r="A17620" s="1">
        <v>369659605920945</v>
      </c>
      <c r="B17620" s="1">
        <v>517796358806343</v>
      </c>
    </row>
    <row r="17621" spans="1:2" x14ac:dyDescent="0.25">
      <c r="A17621" s="1">
        <v>606999361048531</v>
      </c>
      <c r="B17621" s="1">
        <v>602879621047896</v>
      </c>
    </row>
    <row r="17622" spans="1:2" x14ac:dyDescent="0.25">
      <c r="A17622" s="1">
        <v>851590626212256</v>
      </c>
      <c r="B17622" s="1">
        <v>643032148353039</v>
      </c>
    </row>
    <row r="17623" spans="1:2" x14ac:dyDescent="0.25">
      <c r="A17623" s="1">
        <v>937748848776040</v>
      </c>
      <c r="B17623" s="1">
        <v>681009753671953</v>
      </c>
    </row>
    <row r="17624" spans="1:2" x14ac:dyDescent="0.25">
      <c r="A17624" s="1">
        <v>812828910388856</v>
      </c>
      <c r="B17624" s="1">
        <v>958293574465293</v>
      </c>
    </row>
    <row r="17625" spans="1:2" x14ac:dyDescent="0.25">
      <c r="A17625" s="1">
        <v>761282733998688</v>
      </c>
      <c r="B17625" s="1">
        <v>437497418651184</v>
      </c>
    </row>
    <row r="17626" spans="1:2" x14ac:dyDescent="0.25">
      <c r="A17626" s="1">
        <v>618639687215314</v>
      </c>
      <c r="B17626" s="1">
        <v>780565087021254</v>
      </c>
    </row>
    <row r="17627" spans="1:2" x14ac:dyDescent="0.25">
      <c r="A17627" s="1">
        <v>774855585549839</v>
      </c>
      <c r="B17627" s="1">
        <v>840173892482819</v>
      </c>
    </row>
    <row r="17628" spans="1:2" x14ac:dyDescent="0.25">
      <c r="A17628" s="1">
        <v>143976670047004</v>
      </c>
      <c r="B17628" s="1">
        <v>487966492346481</v>
      </c>
    </row>
    <row r="17629" spans="1:2" x14ac:dyDescent="0.25">
      <c r="A17629" s="1">
        <v>710260458900831</v>
      </c>
      <c r="B17629" s="1">
        <v>884773330963921</v>
      </c>
    </row>
    <row r="17630" spans="1:2" x14ac:dyDescent="0.25">
      <c r="A17630" s="1">
        <v>273777937804871</v>
      </c>
      <c r="B17630" s="1">
        <v>896451615445057</v>
      </c>
    </row>
    <row r="17631" spans="1:2" x14ac:dyDescent="0.25">
      <c r="A17631" s="1">
        <v>861856217051703</v>
      </c>
      <c r="B17631" s="1">
        <v>907988466177898</v>
      </c>
    </row>
    <row r="17632" spans="1:2" x14ac:dyDescent="0.25">
      <c r="A17632" s="1">
        <v>346876233948553</v>
      </c>
      <c r="B17632" s="1">
        <v>432642339601716</v>
      </c>
    </row>
    <row r="17633" spans="1:2" x14ac:dyDescent="0.25">
      <c r="A17633" s="1">
        <v>223119136491515</v>
      </c>
      <c r="B17633" s="1">
        <v>336179123903434</v>
      </c>
    </row>
    <row r="17634" spans="1:2" x14ac:dyDescent="0.25">
      <c r="A17634" s="1">
        <v>981989188334844</v>
      </c>
      <c r="B17634" s="1">
        <v>692501949264507</v>
      </c>
    </row>
    <row r="17635" spans="1:2" x14ac:dyDescent="0.25">
      <c r="A17635" s="1">
        <v>920227174858614</v>
      </c>
      <c r="B17635" s="1">
        <v>609049772612858</v>
      </c>
    </row>
    <row r="17636" spans="1:2" x14ac:dyDescent="0.25">
      <c r="A17636" s="1">
        <v>410321262301113</v>
      </c>
      <c r="B17636" s="1">
        <v>194312162845195</v>
      </c>
    </row>
    <row r="17637" spans="1:2" x14ac:dyDescent="0.25">
      <c r="A17637" s="1">
        <v>592575621304656</v>
      </c>
      <c r="B17637" s="1">
        <v>516762928539667</v>
      </c>
    </row>
    <row r="17638" spans="1:2" x14ac:dyDescent="0.25">
      <c r="A17638" s="1">
        <v>386219102067512</v>
      </c>
      <c r="B17638" s="1">
        <v>648770563855129</v>
      </c>
    </row>
    <row r="17639" spans="1:2" x14ac:dyDescent="0.25">
      <c r="A17639" s="1">
        <v>624646713576113</v>
      </c>
      <c r="B17639" s="1">
        <v>340854692862197</v>
      </c>
    </row>
    <row r="17640" spans="1:2" x14ac:dyDescent="0.25">
      <c r="A17640" s="1">
        <v>279210223481493</v>
      </c>
      <c r="B17640" s="1">
        <v>735245297091168</v>
      </c>
    </row>
    <row r="17641" spans="1:2" x14ac:dyDescent="0.25">
      <c r="A17641" s="1">
        <v>281286430967839</v>
      </c>
      <c r="B17641" s="1">
        <v>433488033693250</v>
      </c>
    </row>
    <row r="17642" spans="1:2" x14ac:dyDescent="0.25">
      <c r="A17642" s="1">
        <v>660385178593431</v>
      </c>
      <c r="B17642" s="1">
        <v>820788907181729</v>
      </c>
    </row>
    <row r="17643" spans="1:2" x14ac:dyDescent="0.25">
      <c r="A17643" s="1">
        <v>464255239262568</v>
      </c>
      <c r="B17643" s="1">
        <v>937098676229055</v>
      </c>
    </row>
    <row r="17644" spans="1:2" x14ac:dyDescent="0.25">
      <c r="A17644" s="1">
        <v>279928499811044</v>
      </c>
      <c r="B17644" s="1">
        <v>508030555316576</v>
      </c>
    </row>
    <row r="17645" spans="1:2" x14ac:dyDescent="0.25">
      <c r="A17645" s="1">
        <v>404081953327352</v>
      </c>
      <c r="B17645" s="1">
        <v>491809333901102</v>
      </c>
    </row>
    <row r="17646" spans="1:2" x14ac:dyDescent="0.25">
      <c r="A17646" s="1">
        <v>878179542273716</v>
      </c>
      <c r="B17646" s="1">
        <v>431528567668788</v>
      </c>
    </row>
    <row r="17647" spans="1:2" x14ac:dyDescent="0.25">
      <c r="A17647" s="1">
        <v>324951422493693</v>
      </c>
      <c r="B17647" s="1">
        <v>128165269399782</v>
      </c>
    </row>
    <row r="17648" spans="1:2" x14ac:dyDescent="0.25">
      <c r="A17648" s="1">
        <v>208928352476135</v>
      </c>
      <c r="B17648" s="1">
        <v>225973809458501</v>
      </c>
    </row>
    <row r="17649" spans="1:2" x14ac:dyDescent="0.25">
      <c r="A17649" s="1">
        <v>704006956040948</v>
      </c>
      <c r="B17649" s="1">
        <v>581837494568120</v>
      </c>
    </row>
    <row r="17650" spans="1:2" x14ac:dyDescent="0.25">
      <c r="A17650" s="1">
        <v>841109343629091</v>
      </c>
      <c r="B17650" s="1">
        <v>900553264747701</v>
      </c>
    </row>
    <row r="17651" spans="1:2" x14ac:dyDescent="0.25">
      <c r="A17651" s="1">
        <v>688670519291303</v>
      </c>
      <c r="B17651" s="1">
        <v>624098557021116</v>
      </c>
    </row>
    <row r="17652" spans="1:2" x14ac:dyDescent="0.25">
      <c r="A17652" s="1">
        <v>925929528629040</v>
      </c>
      <c r="B17652" s="1">
        <v>343073297811590</v>
      </c>
    </row>
    <row r="17653" spans="1:2" x14ac:dyDescent="0.25">
      <c r="A17653" s="1">
        <v>402078698887435</v>
      </c>
      <c r="B17653" s="1">
        <v>594649778266414</v>
      </c>
    </row>
    <row r="17654" spans="1:2" x14ac:dyDescent="0.25">
      <c r="A17654" s="1">
        <v>920334054913354</v>
      </c>
      <c r="B17654" s="1">
        <v>240806168655481</v>
      </c>
    </row>
    <row r="17655" spans="1:2" x14ac:dyDescent="0.25">
      <c r="A17655" s="1">
        <v>845002471622930</v>
      </c>
      <c r="B17655" s="1">
        <v>633612977866154</v>
      </c>
    </row>
    <row r="17656" spans="1:2" x14ac:dyDescent="0.25">
      <c r="A17656" s="1">
        <v>479425055203610</v>
      </c>
      <c r="B17656" s="1">
        <v>368381988781645</v>
      </c>
    </row>
    <row r="17657" spans="1:2" x14ac:dyDescent="0.25">
      <c r="A17657" s="1">
        <v>257575552783206</v>
      </c>
      <c r="B17657" s="1">
        <v>343511976293275</v>
      </c>
    </row>
    <row r="17658" spans="1:2" x14ac:dyDescent="0.25">
      <c r="A17658" s="1">
        <v>314479224316542</v>
      </c>
      <c r="B17658" s="1">
        <v>627287438201957</v>
      </c>
    </row>
    <row r="17659" spans="1:2" x14ac:dyDescent="0.25">
      <c r="A17659" s="1">
        <v>100144246433487</v>
      </c>
      <c r="B17659" s="1">
        <v>971022444726485</v>
      </c>
    </row>
    <row r="17660" spans="1:2" x14ac:dyDescent="0.25">
      <c r="A17660" s="1">
        <v>922701020667778</v>
      </c>
      <c r="B17660" s="1">
        <v>553134730424696</v>
      </c>
    </row>
    <row r="17661" spans="1:2" x14ac:dyDescent="0.25">
      <c r="A17661" s="1">
        <v>711276517879820</v>
      </c>
      <c r="B17661" s="1">
        <v>488906837939410</v>
      </c>
    </row>
    <row r="17662" spans="1:2" x14ac:dyDescent="0.25">
      <c r="A17662" s="1">
        <v>724234765800879</v>
      </c>
      <c r="B17662" s="1">
        <v>821429094743178</v>
      </c>
    </row>
    <row r="17663" spans="1:2" x14ac:dyDescent="0.25">
      <c r="A17663" s="1">
        <v>370718138819193</v>
      </c>
      <c r="B17663" s="1">
        <v>271850400735136</v>
      </c>
    </row>
    <row r="17664" spans="1:2" x14ac:dyDescent="0.25">
      <c r="A17664" s="1">
        <v>409099011541949</v>
      </c>
      <c r="B17664" s="1">
        <v>168368678977809</v>
      </c>
    </row>
    <row r="17665" spans="1:2" x14ac:dyDescent="0.25">
      <c r="A17665" s="1">
        <v>347951067429429</v>
      </c>
      <c r="B17665" s="1">
        <v>635534187440151</v>
      </c>
    </row>
    <row r="17666" spans="1:2" x14ac:dyDescent="0.25">
      <c r="A17666" s="1">
        <v>166815380970188</v>
      </c>
      <c r="B17666" s="1">
        <v>346614631764706</v>
      </c>
    </row>
    <row r="17667" spans="1:2" x14ac:dyDescent="0.25">
      <c r="A17667" s="1">
        <v>152480886257166</v>
      </c>
      <c r="B17667" s="1">
        <v>794287304063873</v>
      </c>
    </row>
    <row r="17668" spans="1:2" x14ac:dyDescent="0.25">
      <c r="A17668" s="1">
        <v>962530958390821</v>
      </c>
      <c r="B17668" s="1">
        <v>978803822878997</v>
      </c>
    </row>
    <row r="17669" spans="1:2" x14ac:dyDescent="0.25">
      <c r="A17669" s="1">
        <v>658130171254942</v>
      </c>
      <c r="B17669" s="1">
        <v>608674115105472</v>
      </c>
    </row>
    <row r="17670" spans="1:2" x14ac:dyDescent="0.25">
      <c r="A17670" s="1">
        <v>220899201558614</v>
      </c>
      <c r="B17670" s="1">
        <v>322927068618600</v>
      </c>
    </row>
    <row r="17671" spans="1:2" x14ac:dyDescent="0.25">
      <c r="A17671" s="1">
        <v>282332874075984</v>
      </c>
      <c r="B17671" s="1">
        <v>724343624967378</v>
      </c>
    </row>
    <row r="17672" spans="1:2" x14ac:dyDescent="0.25">
      <c r="A17672" s="1">
        <v>708051814296658</v>
      </c>
      <c r="B17672" s="1">
        <v>573176729610126</v>
      </c>
    </row>
    <row r="17673" spans="1:2" x14ac:dyDescent="0.25">
      <c r="A17673" s="1">
        <v>833725219932113</v>
      </c>
      <c r="B17673" s="1">
        <v>332008623509280</v>
      </c>
    </row>
    <row r="17674" spans="1:2" x14ac:dyDescent="0.25">
      <c r="A17674" s="1">
        <v>554670808474546</v>
      </c>
      <c r="B17674" s="1">
        <v>514411151611187</v>
      </c>
    </row>
    <row r="17675" spans="1:2" x14ac:dyDescent="0.25">
      <c r="A17675" s="1">
        <v>300109477709114</v>
      </c>
      <c r="B17675" s="1">
        <v>350634626977177</v>
      </c>
    </row>
    <row r="17676" spans="1:2" x14ac:dyDescent="0.25">
      <c r="A17676" s="1">
        <v>394225853078442</v>
      </c>
      <c r="B17676" s="1">
        <v>839892953959413</v>
      </c>
    </row>
    <row r="17677" spans="1:2" x14ac:dyDescent="0.25">
      <c r="A17677" s="1">
        <v>403733280015086</v>
      </c>
      <c r="B17677" s="1">
        <v>377328327925525</v>
      </c>
    </row>
    <row r="17678" spans="1:2" x14ac:dyDescent="0.25">
      <c r="A17678" s="1">
        <v>823562083384983</v>
      </c>
      <c r="B17678" s="1">
        <v>264955989196536</v>
      </c>
    </row>
    <row r="17679" spans="1:2" x14ac:dyDescent="0.25">
      <c r="A17679" s="1">
        <v>679007919096738</v>
      </c>
      <c r="B17679" s="1">
        <v>629838815440388</v>
      </c>
    </row>
    <row r="17680" spans="1:2" x14ac:dyDescent="0.25">
      <c r="A17680" s="1">
        <v>339742159862550</v>
      </c>
      <c r="B17680" s="1">
        <v>307546945433242</v>
      </c>
    </row>
    <row r="17681" spans="1:2" x14ac:dyDescent="0.25">
      <c r="A17681" s="1">
        <v>769757450913838</v>
      </c>
      <c r="B17681" s="1">
        <v>843550857584250</v>
      </c>
    </row>
    <row r="17682" spans="1:2" x14ac:dyDescent="0.25">
      <c r="A17682" s="1">
        <v>822323400213423</v>
      </c>
      <c r="B17682" s="1">
        <v>428509281958938</v>
      </c>
    </row>
    <row r="17683" spans="1:2" x14ac:dyDescent="0.25">
      <c r="A17683" s="1">
        <v>348734055842493</v>
      </c>
      <c r="B17683" s="1">
        <v>336341360046103</v>
      </c>
    </row>
    <row r="17684" spans="1:2" x14ac:dyDescent="0.25">
      <c r="A17684" s="1">
        <v>189925005043578</v>
      </c>
      <c r="B17684" s="1">
        <v>699731534937982</v>
      </c>
    </row>
    <row r="17685" spans="1:2" x14ac:dyDescent="0.25">
      <c r="A17685" s="1">
        <v>225447605323020</v>
      </c>
      <c r="B17685" s="1">
        <v>574626333565027</v>
      </c>
    </row>
    <row r="17686" spans="1:2" x14ac:dyDescent="0.25">
      <c r="A17686" s="1">
        <v>380374350589936</v>
      </c>
      <c r="B17686" s="1">
        <v>715331473954793</v>
      </c>
    </row>
    <row r="17687" spans="1:2" x14ac:dyDescent="0.25">
      <c r="A17687" s="1">
        <v>482492208049975</v>
      </c>
      <c r="B17687" s="1">
        <v>518633822686005</v>
      </c>
    </row>
    <row r="17688" spans="1:2" x14ac:dyDescent="0.25">
      <c r="A17688" s="1">
        <v>356205023098891</v>
      </c>
      <c r="B17688" s="1">
        <v>970608162371508</v>
      </c>
    </row>
    <row r="17689" spans="1:2" x14ac:dyDescent="0.25">
      <c r="A17689" s="1">
        <v>121774141723908</v>
      </c>
      <c r="B17689" s="1">
        <v>761892856554258</v>
      </c>
    </row>
    <row r="17690" spans="1:2" x14ac:dyDescent="0.25">
      <c r="A17690" s="1">
        <v>342502757057659</v>
      </c>
      <c r="B17690" s="1">
        <v>522901353883020</v>
      </c>
    </row>
    <row r="17691" spans="1:2" x14ac:dyDescent="0.25">
      <c r="A17691" s="1">
        <v>858510357619807</v>
      </c>
      <c r="B17691" s="1">
        <v>928998185621547</v>
      </c>
    </row>
    <row r="17692" spans="1:2" x14ac:dyDescent="0.25">
      <c r="A17692" s="1">
        <v>215291327782045</v>
      </c>
      <c r="B17692" s="1">
        <v>373094197573144</v>
      </c>
    </row>
    <row r="17693" spans="1:2" x14ac:dyDescent="0.25">
      <c r="A17693" s="1">
        <v>821937131899920</v>
      </c>
      <c r="B17693" s="1">
        <v>762584283250890</v>
      </c>
    </row>
    <row r="17694" spans="1:2" x14ac:dyDescent="0.25">
      <c r="A17694" s="1">
        <v>265845289373126</v>
      </c>
      <c r="B17694" s="1">
        <v>335054131693177</v>
      </c>
    </row>
    <row r="17695" spans="1:2" x14ac:dyDescent="0.25">
      <c r="A17695" s="1">
        <v>329156538819884</v>
      </c>
      <c r="B17695" s="1">
        <v>397587804013253</v>
      </c>
    </row>
    <row r="17696" spans="1:2" x14ac:dyDescent="0.25">
      <c r="A17696" s="1">
        <v>930327240277686</v>
      </c>
      <c r="B17696" s="1">
        <v>504174312124617</v>
      </c>
    </row>
    <row r="17697" spans="1:2" x14ac:dyDescent="0.25">
      <c r="A17697" s="1">
        <v>461363405525863</v>
      </c>
      <c r="B17697" s="1">
        <v>655909661626804</v>
      </c>
    </row>
    <row r="17698" spans="1:2" x14ac:dyDescent="0.25">
      <c r="A17698" s="1">
        <v>538516132043479</v>
      </c>
      <c r="B17698" s="1">
        <v>113251802495137</v>
      </c>
    </row>
    <row r="17699" spans="1:2" x14ac:dyDescent="0.25">
      <c r="A17699" s="1">
        <v>713631548415181</v>
      </c>
      <c r="B17699" s="1">
        <v>920421736715446</v>
      </c>
    </row>
    <row r="17700" spans="1:2" x14ac:dyDescent="0.25">
      <c r="A17700" s="1">
        <v>453525683020130</v>
      </c>
      <c r="B17700" s="1">
        <v>918088458093288</v>
      </c>
    </row>
    <row r="17701" spans="1:2" x14ac:dyDescent="0.25">
      <c r="A17701" s="1">
        <v>150822547300128</v>
      </c>
      <c r="B17701" s="1">
        <v>895253418788273</v>
      </c>
    </row>
    <row r="17702" spans="1:2" x14ac:dyDescent="0.25">
      <c r="A17702" s="1">
        <v>119870026126923</v>
      </c>
      <c r="B17702" s="1">
        <v>366460949543108</v>
      </c>
    </row>
    <row r="17703" spans="1:2" x14ac:dyDescent="0.25">
      <c r="A17703" s="1">
        <v>132127812359634</v>
      </c>
      <c r="B17703" s="1">
        <v>344722746011368</v>
      </c>
    </row>
    <row r="17704" spans="1:2" x14ac:dyDescent="0.25">
      <c r="A17704" s="1">
        <v>648051025900396</v>
      </c>
      <c r="B17704" s="1">
        <v>930837634666714</v>
      </c>
    </row>
    <row r="17705" spans="1:2" x14ac:dyDescent="0.25">
      <c r="A17705" s="1">
        <v>145354834136982</v>
      </c>
      <c r="B17705" s="1">
        <v>411544228123898</v>
      </c>
    </row>
    <row r="17706" spans="1:2" x14ac:dyDescent="0.25">
      <c r="A17706" s="1">
        <v>141904377868269</v>
      </c>
      <c r="B17706" s="1">
        <v>171493105917276</v>
      </c>
    </row>
    <row r="17707" spans="1:2" x14ac:dyDescent="0.25">
      <c r="A17707" s="1">
        <v>346372577311818</v>
      </c>
      <c r="B17707" s="1">
        <v>695604298690111</v>
      </c>
    </row>
    <row r="17708" spans="1:2" x14ac:dyDescent="0.25">
      <c r="A17708" s="1">
        <v>686267018273734</v>
      </c>
      <c r="B17708" s="1">
        <v>170821384140507</v>
      </c>
    </row>
    <row r="17709" spans="1:2" x14ac:dyDescent="0.25">
      <c r="A17709" s="1">
        <v>755994256150247</v>
      </c>
      <c r="B17709" s="1">
        <v>877520892750527</v>
      </c>
    </row>
    <row r="17710" spans="1:2" x14ac:dyDescent="0.25">
      <c r="A17710" s="1">
        <v>185891169117081</v>
      </c>
      <c r="B17710" s="1">
        <v>924735543796410</v>
      </c>
    </row>
    <row r="17711" spans="1:2" x14ac:dyDescent="0.25">
      <c r="A17711" s="1">
        <v>689505719136209</v>
      </c>
      <c r="B17711" s="1">
        <v>301848562100052</v>
      </c>
    </row>
    <row r="17712" spans="1:2" x14ac:dyDescent="0.25">
      <c r="A17712" s="1">
        <v>644104838453145</v>
      </c>
      <c r="B17712" s="1">
        <v>759455427007545</v>
      </c>
    </row>
    <row r="17713" spans="1:2" x14ac:dyDescent="0.25">
      <c r="A17713" s="1">
        <v>744332943465632</v>
      </c>
      <c r="B17713" s="1">
        <v>363709344730169</v>
      </c>
    </row>
    <row r="17714" spans="1:2" x14ac:dyDescent="0.25">
      <c r="A17714" s="1">
        <v>954207811254169</v>
      </c>
      <c r="B17714" s="1">
        <v>430593756008099</v>
      </c>
    </row>
    <row r="17715" spans="1:2" x14ac:dyDescent="0.25">
      <c r="A17715" s="1">
        <v>263844718225889</v>
      </c>
      <c r="B17715" s="1">
        <v>174061007852270</v>
      </c>
    </row>
    <row r="17716" spans="1:2" x14ac:dyDescent="0.25">
      <c r="A17716" s="1">
        <v>985221785156570</v>
      </c>
      <c r="B17716" s="1">
        <v>468008159374439</v>
      </c>
    </row>
    <row r="17717" spans="1:2" x14ac:dyDescent="0.25">
      <c r="A17717" s="1">
        <v>581925029555107</v>
      </c>
      <c r="B17717" s="1">
        <v>554076005061779</v>
      </c>
    </row>
    <row r="17718" spans="1:2" x14ac:dyDescent="0.25">
      <c r="A17718" s="1">
        <v>581582915136303</v>
      </c>
      <c r="B17718" s="1">
        <v>726738394229865</v>
      </c>
    </row>
    <row r="17719" spans="1:2" x14ac:dyDescent="0.25">
      <c r="A17719" s="1">
        <v>950709449385524</v>
      </c>
      <c r="B17719" s="1">
        <v>837004074172596</v>
      </c>
    </row>
    <row r="17720" spans="1:2" x14ac:dyDescent="0.25">
      <c r="A17720" s="1">
        <v>287951165287626</v>
      </c>
      <c r="B17720" s="1">
        <v>286801117094237</v>
      </c>
    </row>
    <row r="17721" spans="1:2" x14ac:dyDescent="0.25">
      <c r="A17721" s="1">
        <v>694339158201013</v>
      </c>
      <c r="B17721" s="1">
        <v>592753666360603</v>
      </c>
    </row>
    <row r="17722" spans="1:2" x14ac:dyDescent="0.25">
      <c r="A17722" s="1">
        <v>464093937387806</v>
      </c>
      <c r="B17722" s="1">
        <v>739409748905863</v>
      </c>
    </row>
    <row r="17723" spans="1:2" x14ac:dyDescent="0.25">
      <c r="A17723" s="1">
        <v>914944855436759</v>
      </c>
      <c r="B17723" s="1">
        <v>584367359303474</v>
      </c>
    </row>
    <row r="17724" spans="1:2" x14ac:dyDescent="0.25">
      <c r="A17724" s="1">
        <v>323449569835058</v>
      </c>
      <c r="B17724" s="1">
        <v>392414738352144</v>
      </c>
    </row>
    <row r="17725" spans="1:2" x14ac:dyDescent="0.25">
      <c r="A17725" s="1">
        <v>916319834888143</v>
      </c>
      <c r="B17725" s="1">
        <v>549564884593058</v>
      </c>
    </row>
    <row r="17726" spans="1:2" x14ac:dyDescent="0.25">
      <c r="A17726" s="1">
        <v>612163375393290</v>
      </c>
      <c r="B17726" s="1">
        <v>149140179799793</v>
      </c>
    </row>
    <row r="17727" spans="1:2" x14ac:dyDescent="0.25">
      <c r="A17727" s="1">
        <v>786868755199045</v>
      </c>
      <c r="B17727" s="1">
        <v>957808540956692</v>
      </c>
    </row>
    <row r="17728" spans="1:2" x14ac:dyDescent="0.25">
      <c r="A17728" s="1">
        <v>723285718553012</v>
      </c>
      <c r="B17728" s="1">
        <v>921557520042116</v>
      </c>
    </row>
    <row r="17729" spans="1:2" x14ac:dyDescent="0.25">
      <c r="A17729" s="1">
        <v>753872189251578</v>
      </c>
      <c r="B17729" s="1">
        <v>380480141351185</v>
      </c>
    </row>
    <row r="17730" spans="1:2" x14ac:dyDescent="0.25">
      <c r="A17730" s="1">
        <v>890426587056556</v>
      </c>
      <c r="B17730" s="1">
        <v>871033810826246</v>
      </c>
    </row>
    <row r="17731" spans="1:2" x14ac:dyDescent="0.25">
      <c r="A17731" s="1">
        <v>766270520178126</v>
      </c>
      <c r="B17731" s="1">
        <v>268633495668658</v>
      </c>
    </row>
    <row r="17732" spans="1:2" x14ac:dyDescent="0.25">
      <c r="A17732" s="1">
        <v>719711937604445</v>
      </c>
      <c r="B17732" s="1">
        <v>991333094175145</v>
      </c>
    </row>
    <row r="17733" spans="1:2" x14ac:dyDescent="0.25">
      <c r="A17733" s="1">
        <v>907821867521094</v>
      </c>
      <c r="B17733" s="1">
        <v>908693103543690</v>
      </c>
    </row>
    <row r="17734" spans="1:2" x14ac:dyDescent="0.25">
      <c r="A17734" s="1">
        <v>443387816132932</v>
      </c>
      <c r="B17734" s="1">
        <v>366436842617091</v>
      </c>
    </row>
    <row r="17735" spans="1:2" x14ac:dyDescent="0.25">
      <c r="A17735" s="1">
        <v>229640638053491</v>
      </c>
      <c r="B17735" s="1">
        <v>291280797022904</v>
      </c>
    </row>
    <row r="17736" spans="1:2" x14ac:dyDescent="0.25">
      <c r="A17736" s="1">
        <v>588989275525346</v>
      </c>
      <c r="B17736" s="1">
        <v>188364896672296</v>
      </c>
    </row>
    <row r="17737" spans="1:2" x14ac:dyDescent="0.25">
      <c r="A17737" s="1">
        <v>159519900377138</v>
      </c>
      <c r="B17737" s="1">
        <v>899192453159160</v>
      </c>
    </row>
    <row r="17738" spans="1:2" x14ac:dyDescent="0.25">
      <c r="A17738" s="1">
        <v>234708349863745</v>
      </c>
      <c r="B17738" s="1">
        <v>986323162797569</v>
      </c>
    </row>
    <row r="17739" spans="1:2" x14ac:dyDescent="0.25">
      <c r="A17739" s="1">
        <v>117767990461408</v>
      </c>
      <c r="B17739" s="1">
        <v>427025327368800</v>
      </c>
    </row>
    <row r="17740" spans="1:2" x14ac:dyDescent="0.25">
      <c r="A17740" s="1">
        <v>887262881698876</v>
      </c>
      <c r="B17740" s="1">
        <v>267568353662954</v>
      </c>
    </row>
    <row r="17741" spans="1:2" x14ac:dyDescent="0.25">
      <c r="A17741" s="1">
        <v>450040567741794</v>
      </c>
      <c r="B17741" s="1">
        <v>670384852677526</v>
      </c>
    </row>
    <row r="17742" spans="1:2" x14ac:dyDescent="0.25">
      <c r="A17742" s="1">
        <v>805727143098223</v>
      </c>
      <c r="B17742" s="1">
        <v>753837118526573</v>
      </c>
    </row>
    <row r="17743" spans="1:2" x14ac:dyDescent="0.25">
      <c r="A17743" s="1">
        <v>595295744152378</v>
      </c>
      <c r="B17743" s="1">
        <v>115451354549902</v>
      </c>
    </row>
    <row r="17744" spans="1:2" x14ac:dyDescent="0.25">
      <c r="A17744" s="1">
        <v>663474450481368</v>
      </c>
      <c r="B17744" s="1">
        <v>821488059052958</v>
      </c>
    </row>
    <row r="17745" spans="1:2" x14ac:dyDescent="0.25">
      <c r="A17745" s="1">
        <v>953145077845564</v>
      </c>
      <c r="B17745" s="1">
        <v>231074163234705</v>
      </c>
    </row>
    <row r="17746" spans="1:2" x14ac:dyDescent="0.25">
      <c r="A17746" s="1">
        <v>359980442689518</v>
      </c>
      <c r="B17746" s="1">
        <v>330514945821610</v>
      </c>
    </row>
    <row r="17747" spans="1:2" x14ac:dyDescent="0.25">
      <c r="A17747" s="1">
        <v>984833346231539</v>
      </c>
      <c r="B17747" s="1">
        <v>650117364199423</v>
      </c>
    </row>
    <row r="17748" spans="1:2" x14ac:dyDescent="0.25">
      <c r="A17748" s="1">
        <v>653874815141658</v>
      </c>
      <c r="B17748" s="1">
        <v>558410035960354</v>
      </c>
    </row>
    <row r="17749" spans="1:2" x14ac:dyDescent="0.25">
      <c r="A17749" s="1">
        <v>532494136734182</v>
      </c>
      <c r="B17749" s="1">
        <v>408464312762692</v>
      </c>
    </row>
    <row r="17750" spans="1:2" x14ac:dyDescent="0.25">
      <c r="A17750" s="1">
        <v>749584125561123</v>
      </c>
      <c r="B17750" s="1">
        <v>935080010686988</v>
      </c>
    </row>
    <row r="17751" spans="1:2" x14ac:dyDescent="0.25">
      <c r="A17751" s="1">
        <v>337741612566836</v>
      </c>
      <c r="B17751" s="1">
        <v>397519225512180</v>
      </c>
    </row>
    <row r="17752" spans="1:2" x14ac:dyDescent="0.25">
      <c r="A17752" s="1">
        <v>813197328039736</v>
      </c>
      <c r="B17752" s="1">
        <v>739996767207819</v>
      </c>
    </row>
    <row r="17753" spans="1:2" x14ac:dyDescent="0.25">
      <c r="A17753" s="1">
        <v>228162339646064</v>
      </c>
      <c r="B17753" s="1">
        <v>866895747934830</v>
      </c>
    </row>
    <row r="17754" spans="1:2" x14ac:dyDescent="0.25">
      <c r="A17754" s="1">
        <v>325463690100284</v>
      </c>
      <c r="B17754" s="1">
        <v>651633173939958</v>
      </c>
    </row>
    <row r="17755" spans="1:2" x14ac:dyDescent="0.25">
      <c r="A17755" s="1">
        <v>320770961399066</v>
      </c>
      <c r="B17755" s="1">
        <v>292887227517261</v>
      </c>
    </row>
    <row r="17756" spans="1:2" x14ac:dyDescent="0.25">
      <c r="A17756" s="1">
        <v>954193842275763</v>
      </c>
      <c r="B17756" s="1">
        <v>824948266303102</v>
      </c>
    </row>
    <row r="17757" spans="1:2" x14ac:dyDescent="0.25">
      <c r="A17757" s="1">
        <v>701598842955142</v>
      </c>
      <c r="B17757" s="1">
        <v>483855573901007</v>
      </c>
    </row>
    <row r="17758" spans="1:2" x14ac:dyDescent="0.25">
      <c r="A17758" s="1">
        <v>191167780156230</v>
      </c>
      <c r="B17758" s="1">
        <v>385323424606306</v>
      </c>
    </row>
    <row r="17759" spans="1:2" x14ac:dyDescent="0.25">
      <c r="A17759" s="1">
        <v>264846661616064</v>
      </c>
      <c r="B17759" s="1">
        <v>849550185038451</v>
      </c>
    </row>
    <row r="17760" spans="1:2" x14ac:dyDescent="0.25">
      <c r="A17760" s="1">
        <v>193921588203399</v>
      </c>
      <c r="B17760" s="1">
        <v>738763615889748</v>
      </c>
    </row>
    <row r="17761" spans="1:2" x14ac:dyDescent="0.25">
      <c r="A17761" s="1">
        <v>184614704240195</v>
      </c>
      <c r="B17761" s="1">
        <v>708765922197728</v>
      </c>
    </row>
    <row r="17762" spans="1:2" x14ac:dyDescent="0.25">
      <c r="A17762" s="1">
        <v>456922026062126</v>
      </c>
      <c r="B17762" s="1">
        <v>691361306355585</v>
      </c>
    </row>
    <row r="17763" spans="1:2" x14ac:dyDescent="0.25">
      <c r="A17763" s="1">
        <v>998610226968775</v>
      </c>
      <c r="B17763" s="1">
        <v>276769259643045</v>
      </c>
    </row>
    <row r="17764" spans="1:2" x14ac:dyDescent="0.25">
      <c r="A17764" s="1">
        <v>255835335562514</v>
      </c>
      <c r="B17764" s="1">
        <v>248230619968626</v>
      </c>
    </row>
    <row r="17765" spans="1:2" x14ac:dyDescent="0.25">
      <c r="A17765" s="1">
        <v>720144806481266</v>
      </c>
      <c r="B17765" s="1">
        <v>939113152733922</v>
      </c>
    </row>
    <row r="17766" spans="1:2" x14ac:dyDescent="0.25">
      <c r="A17766" s="1">
        <v>797851428702961</v>
      </c>
      <c r="B17766" s="1">
        <v>632518434192152</v>
      </c>
    </row>
    <row r="17767" spans="1:2" x14ac:dyDescent="0.25">
      <c r="A17767" s="1">
        <v>654279872159118</v>
      </c>
      <c r="B17767" s="1">
        <v>285849076255789</v>
      </c>
    </row>
    <row r="17768" spans="1:2" x14ac:dyDescent="0.25">
      <c r="A17768" s="1">
        <v>329807021089422</v>
      </c>
      <c r="B17768" s="1">
        <v>375590764912239</v>
      </c>
    </row>
    <row r="17769" spans="1:2" x14ac:dyDescent="0.25">
      <c r="A17769" s="1">
        <v>990635701387184</v>
      </c>
      <c r="B17769" s="1">
        <v>598274524044891</v>
      </c>
    </row>
    <row r="17770" spans="1:2" x14ac:dyDescent="0.25">
      <c r="A17770" s="1">
        <v>446557995999801</v>
      </c>
      <c r="B17770" s="1">
        <v>906151323107577</v>
      </c>
    </row>
    <row r="17771" spans="1:2" x14ac:dyDescent="0.25">
      <c r="A17771" s="1">
        <v>895633597943174</v>
      </c>
      <c r="B17771" s="1">
        <v>925370142604464</v>
      </c>
    </row>
    <row r="17772" spans="1:2" x14ac:dyDescent="0.25">
      <c r="A17772" s="1">
        <v>614303131903977</v>
      </c>
      <c r="B17772" s="1">
        <v>363792365087253</v>
      </c>
    </row>
    <row r="17773" spans="1:2" x14ac:dyDescent="0.25">
      <c r="A17773" s="1">
        <v>411278555574242</v>
      </c>
      <c r="B17773" s="1">
        <v>266704995416923</v>
      </c>
    </row>
    <row r="17774" spans="1:2" x14ac:dyDescent="0.25">
      <c r="A17774" s="1">
        <v>836729834880819</v>
      </c>
      <c r="B17774" s="1">
        <v>333778793556137</v>
      </c>
    </row>
    <row r="17775" spans="1:2" x14ac:dyDescent="0.25">
      <c r="A17775" s="1">
        <v>188453267849920</v>
      </c>
      <c r="B17775" s="1">
        <v>111247405972363</v>
      </c>
    </row>
    <row r="17776" spans="1:2" x14ac:dyDescent="0.25">
      <c r="A17776" s="1">
        <v>770505499387496</v>
      </c>
      <c r="B17776" s="1">
        <v>862533986853929</v>
      </c>
    </row>
    <row r="17777" spans="1:2" x14ac:dyDescent="0.25">
      <c r="A17777" s="1">
        <v>375011196294046</v>
      </c>
      <c r="B17777" s="1">
        <v>317667551016667</v>
      </c>
    </row>
    <row r="17778" spans="1:2" x14ac:dyDescent="0.25">
      <c r="A17778" s="1">
        <v>739381004904691</v>
      </c>
      <c r="B17778" s="1">
        <v>988614534962216</v>
      </c>
    </row>
    <row r="17779" spans="1:2" x14ac:dyDescent="0.25">
      <c r="A17779" s="1">
        <v>395159005290547</v>
      </c>
      <c r="B17779" s="1">
        <v>302081349534139</v>
      </c>
    </row>
    <row r="17780" spans="1:2" x14ac:dyDescent="0.25">
      <c r="A17780" s="1">
        <v>890415910679235</v>
      </c>
      <c r="B17780" s="1">
        <v>474348658589399</v>
      </c>
    </row>
    <row r="17781" spans="1:2" x14ac:dyDescent="0.25">
      <c r="A17781" s="1">
        <v>274596142096065</v>
      </c>
      <c r="B17781" s="1">
        <v>176858160987513</v>
      </c>
    </row>
    <row r="17782" spans="1:2" x14ac:dyDescent="0.25">
      <c r="A17782" s="1">
        <v>297464026852336</v>
      </c>
      <c r="B17782" s="1">
        <v>695156239376883</v>
      </c>
    </row>
    <row r="17783" spans="1:2" x14ac:dyDescent="0.25">
      <c r="A17783" s="1">
        <v>442490735615580</v>
      </c>
      <c r="B17783" s="1">
        <v>944263184794144</v>
      </c>
    </row>
    <row r="17784" spans="1:2" x14ac:dyDescent="0.25">
      <c r="A17784" s="1">
        <v>129316696954361</v>
      </c>
      <c r="B17784" s="1">
        <v>716250911983944</v>
      </c>
    </row>
    <row r="17785" spans="1:2" x14ac:dyDescent="0.25">
      <c r="A17785" s="1">
        <v>299976551771071</v>
      </c>
      <c r="B17785" s="1">
        <v>714138832636231</v>
      </c>
    </row>
    <row r="17786" spans="1:2" x14ac:dyDescent="0.25">
      <c r="A17786" s="1">
        <v>721247238036833</v>
      </c>
      <c r="B17786" s="1">
        <v>479625235575763</v>
      </c>
    </row>
    <row r="17787" spans="1:2" x14ac:dyDescent="0.25">
      <c r="A17787" s="1">
        <v>422019298256767</v>
      </c>
      <c r="B17787" s="1">
        <v>222894230439021</v>
      </c>
    </row>
    <row r="17788" spans="1:2" x14ac:dyDescent="0.25">
      <c r="A17788" s="1">
        <v>439330240218396</v>
      </c>
      <c r="B17788" s="1">
        <v>113103448279397</v>
      </c>
    </row>
    <row r="17789" spans="1:2" x14ac:dyDescent="0.25">
      <c r="A17789" s="1">
        <v>314166710722490</v>
      </c>
      <c r="B17789" s="1">
        <v>599313350535304</v>
      </c>
    </row>
    <row r="17790" spans="1:2" x14ac:dyDescent="0.25">
      <c r="A17790" s="1">
        <v>869726243187624</v>
      </c>
      <c r="B17790" s="1">
        <v>314300729647854</v>
      </c>
    </row>
    <row r="17791" spans="1:2" x14ac:dyDescent="0.25">
      <c r="A17791" s="1">
        <v>784770706843354</v>
      </c>
      <c r="B17791" s="1">
        <v>818248843323944</v>
      </c>
    </row>
    <row r="17792" spans="1:2" x14ac:dyDescent="0.25">
      <c r="A17792" s="1">
        <v>151514803587305</v>
      </c>
      <c r="B17792" s="1">
        <v>694994262131910</v>
      </c>
    </row>
    <row r="17793" spans="1:2" x14ac:dyDescent="0.25">
      <c r="A17793" s="1">
        <v>601459043421619</v>
      </c>
      <c r="B17793" s="1">
        <v>477651974261815</v>
      </c>
    </row>
    <row r="17794" spans="1:2" x14ac:dyDescent="0.25">
      <c r="A17794" s="1">
        <v>107271809895083</v>
      </c>
      <c r="B17794" s="1">
        <v>699151667560483</v>
      </c>
    </row>
    <row r="17795" spans="1:2" x14ac:dyDescent="0.25">
      <c r="A17795" s="1">
        <v>661491342958703</v>
      </c>
      <c r="B17795" s="1">
        <v>561641023352676</v>
      </c>
    </row>
    <row r="17796" spans="1:2" x14ac:dyDescent="0.25">
      <c r="A17796" s="1">
        <v>460959664829050</v>
      </c>
      <c r="B17796" s="1">
        <v>698077387162856</v>
      </c>
    </row>
    <row r="17797" spans="1:2" x14ac:dyDescent="0.25">
      <c r="A17797" s="1">
        <v>355611881974480</v>
      </c>
      <c r="B17797" s="1">
        <v>151343363190261</v>
      </c>
    </row>
    <row r="17798" spans="1:2" x14ac:dyDescent="0.25">
      <c r="A17798" s="1">
        <v>468698122009381</v>
      </c>
      <c r="B17798" s="1">
        <v>893222097135694</v>
      </c>
    </row>
    <row r="17799" spans="1:2" x14ac:dyDescent="0.25">
      <c r="A17799" s="1">
        <v>611908977189865</v>
      </c>
      <c r="B17799" s="1">
        <v>934322300187481</v>
      </c>
    </row>
    <row r="17800" spans="1:2" x14ac:dyDescent="0.25">
      <c r="A17800" s="1">
        <v>217702473889099</v>
      </c>
      <c r="B17800" s="1">
        <v>750105429426744</v>
      </c>
    </row>
    <row r="17801" spans="1:2" x14ac:dyDescent="0.25">
      <c r="A17801" s="1">
        <v>127054037630900</v>
      </c>
      <c r="B17801" s="1">
        <v>331602028319585</v>
      </c>
    </row>
    <row r="17802" spans="1:2" x14ac:dyDescent="0.25">
      <c r="A17802" s="1">
        <v>724194165817141</v>
      </c>
      <c r="B17802" s="1">
        <v>698752757975228</v>
      </c>
    </row>
    <row r="17803" spans="1:2" x14ac:dyDescent="0.25">
      <c r="A17803" s="1">
        <v>408238977873206</v>
      </c>
      <c r="B17803" s="1">
        <v>579310079080966</v>
      </c>
    </row>
    <row r="17804" spans="1:2" x14ac:dyDescent="0.25">
      <c r="A17804" s="1">
        <v>246827751507914</v>
      </c>
      <c r="B17804" s="1">
        <v>567820464077236</v>
      </c>
    </row>
    <row r="17805" spans="1:2" x14ac:dyDescent="0.25">
      <c r="A17805" s="1">
        <v>358000237982989</v>
      </c>
      <c r="B17805" s="1">
        <v>233501530093129</v>
      </c>
    </row>
    <row r="17806" spans="1:2" x14ac:dyDescent="0.25">
      <c r="A17806" s="1">
        <v>992702730440209</v>
      </c>
      <c r="B17806" s="1">
        <v>306587485634092</v>
      </c>
    </row>
    <row r="17807" spans="1:2" x14ac:dyDescent="0.25">
      <c r="A17807" s="1">
        <v>938907233131981</v>
      </c>
      <c r="B17807" s="1">
        <v>631644254125767</v>
      </c>
    </row>
    <row r="17808" spans="1:2" x14ac:dyDescent="0.25">
      <c r="A17808" s="1">
        <v>372756330988850</v>
      </c>
      <c r="B17808" s="1">
        <v>263104638317128</v>
      </c>
    </row>
    <row r="17809" spans="1:2" x14ac:dyDescent="0.25">
      <c r="A17809" s="1">
        <v>502204998866629</v>
      </c>
      <c r="B17809" s="1">
        <v>183607804752780</v>
      </c>
    </row>
    <row r="17810" spans="1:2" x14ac:dyDescent="0.25">
      <c r="A17810" s="1">
        <v>235675230312680</v>
      </c>
      <c r="B17810" s="1">
        <v>159088525816319</v>
      </c>
    </row>
    <row r="17811" spans="1:2" x14ac:dyDescent="0.25">
      <c r="A17811" s="1">
        <v>400418849922783</v>
      </c>
      <c r="B17811" s="1">
        <v>834182527809171</v>
      </c>
    </row>
    <row r="17812" spans="1:2" x14ac:dyDescent="0.25">
      <c r="A17812" s="1">
        <v>491022738248459</v>
      </c>
      <c r="B17812" s="1">
        <v>763378921299036</v>
      </c>
    </row>
    <row r="17813" spans="1:2" x14ac:dyDescent="0.25">
      <c r="A17813" s="1">
        <v>537155965232525</v>
      </c>
      <c r="B17813" s="1">
        <v>905488418665051</v>
      </c>
    </row>
    <row r="17814" spans="1:2" x14ac:dyDescent="0.25">
      <c r="A17814" s="1">
        <v>314728522397671</v>
      </c>
      <c r="B17814" s="1">
        <v>635826002107867</v>
      </c>
    </row>
    <row r="17815" spans="1:2" x14ac:dyDescent="0.25">
      <c r="A17815" s="1">
        <v>982000946352741</v>
      </c>
      <c r="B17815" s="1">
        <v>158563361638412</v>
      </c>
    </row>
    <row r="17816" spans="1:2" x14ac:dyDescent="0.25">
      <c r="A17816" s="1">
        <v>338377979575797</v>
      </c>
      <c r="B17816" s="1">
        <v>338395040207959</v>
      </c>
    </row>
    <row r="17817" spans="1:2" x14ac:dyDescent="0.25">
      <c r="A17817" s="1">
        <v>577615039720341</v>
      </c>
      <c r="B17817" s="1">
        <v>306380478038142</v>
      </c>
    </row>
    <row r="17818" spans="1:2" x14ac:dyDescent="0.25">
      <c r="A17818" s="1">
        <v>119506107048672</v>
      </c>
      <c r="B17818" s="1">
        <v>301837716433154</v>
      </c>
    </row>
    <row r="17819" spans="1:2" x14ac:dyDescent="0.25">
      <c r="A17819" s="1">
        <v>169205852310264</v>
      </c>
      <c r="B17819" s="1">
        <v>766181738469946</v>
      </c>
    </row>
    <row r="17820" spans="1:2" x14ac:dyDescent="0.25">
      <c r="A17820" s="1">
        <v>809914997074864</v>
      </c>
      <c r="B17820" s="1">
        <v>763228911921722</v>
      </c>
    </row>
    <row r="17821" spans="1:2" x14ac:dyDescent="0.25">
      <c r="A17821" s="1">
        <v>697520924905566</v>
      </c>
      <c r="B17821" s="1">
        <v>560777109422261</v>
      </c>
    </row>
    <row r="17822" spans="1:2" x14ac:dyDescent="0.25">
      <c r="A17822" s="1">
        <v>115828031831055</v>
      </c>
      <c r="B17822" s="1">
        <v>563254140609939</v>
      </c>
    </row>
    <row r="17823" spans="1:2" x14ac:dyDescent="0.25">
      <c r="A17823" s="1">
        <v>792709540976045</v>
      </c>
      <c r="B17823" s="1">
        <v>293243048937072</v>
      </c>
    </row>
    <row r="17824" spans="1:2" x14ac:dyDescent="0.25">
      <c r="A17824" s="1">
        <v>699870569544948</v>
      </c>
      <c r="B17824" s="1">
        <v>213213426567000</v>
      </c>
    </row>
    <row r="17825" spans="1:2" x14ac:dyDescent="0.25">
      <c r="A17825" s="1">
        <v>756916929480136</v>
      </c>
      <c r="B17825" s="1">
        <v>897991487960836</v>
      </c>
    </row>
    <row r="17826" spans="1:2" x14ac:dyDescent="0.25">
      <c r="A17826" s="1">
        <v>123627712158919</v>
      </c>
      <c r="B17826" s="1">
        <v>401890309535293</v>
      </c>
    </row>
    <row r="17827" spans="1:2" x14ac:dyDescent="0.25">
      <c r="A17827" s="1">
        <v>638519968978678</v>
      </c>
      <c r="B17827" s="1">
        <v>893586265678302</v>
      </c>
    </row>
    <row r="17828" spans="1:2" x14ac:dyDescent="0.25">
      <c r="A17828" s="1">
        <v>212869125647574</v>
      </c>
      <c r="B17828" s="1">
        <v>368003126698303</v>
      </c>
    </row>
    <row r="17829" spans="1:2" x14ac:dyDescent="0.25">
      <c r="A17829" s="1">
        <v>764208165779861</v>
      </c>
      <c r="B17829" s="1">
        <v>394481763607414</v>
      </c>
    </row>
    <row r="17830" spans="1:2" x14ac:dyDescent="0.25">
      <c r="A17830" s="1">
        <v>344070897645922</v>
      </c>
      <c r="B17830" s="1">
        <v>957583726370476</v>
      </c>
    </row>
    <row r="17831" spans="1:2" x14ac:dyDescent="0.25">
      <c r="A17831" s="1">
        <v>260369824781829</v>
      </c>
      <c r="B17831" s="1">
        <v>227850297825184</v>
      </c>
    </row>
    <row r="17832" spans="1:2" x14ac:dyDescent="0.25">
      <c r="A17832" s="1">
        <v>238025610470034</v>
      </c>
      <c r="B17832" s="1">
        <v>524525726139290</v>
      </c>
    </row>
    <row r="17833" spans="1:2" x14ac:dyDescent="0.25">
      <c r="A17833" s="1">
        <v>155446677118475</v>
      </c>
      <c r="B17833" s="1">
        <v>595841917661439</v>
      </c>
    </row>
    <row r="17834" spans="1:2" x14ac:dyDescent="0.25">
      <c r="A17834" s="1">
        <v>953888511887978</v>
      </c>
      <c r="B17834" s="1">
        <v>741597182113369</v>
      </c>
    </row>
    <row r="17835" spans="1:2" x14ac:dyDescent="0.25">
      <c r="A17835" s="1">
        <v>440213963667552</v>
      </c>
      <c r="B17835" s="1">
        <v>161190290895029</v>
      </c>
    </row>
    <row r="17836" spans="1:2" x14ac:dyDescent="0.25">
      <c r="A17836" s="1">
        <v>849755041800269</v>
      </c>
      <c r="B17836" s="1">
        <v>202983462472306</v>
      </c>
    </row>
    <row r="17837" spans="1:2" x14ac:dyDescent="0.25">
      <c r="A17837" s="1">
        <v>715529289708058</v>
      </c>
      <c r="B17837" s="1">
        <v>327699887984456</v>
      </c>
    </row>
    <row r="17838" spans="1:2" x14ac:dyDescent="0.25">
      <c r="A17838" s="1">
        <v>559533858928664</v>
      </c>
      <c r="B17838" s="1">
        <v>725592939845483</v>
      </c>
    </row>
    <row r="17839" spans="1:2" x14ac:dyDescent="0.25">
      <c r="A17839" s="1">
        <v>122816854804196</v>
      </c>
      <c r="B17839" s="1">
        <v>355252160153512</v>
      </c>
    </row>
    <row r="17840" spans="1:2" x14ac:dyDescent="0.25">
      <c r="A17840" s="1">
        <v>618988893822070</v>
      </c>
      <c r="B17840" s="1">
        <v>691391992082590</v>
      </c>
    </row>
    <row r="17841" spans="1:2" x14ac:dyDescent="0.25">
      <c r="A17841" s="1">
        <v>812622683512480</v>
      </c>
      <c r="B17841" s="1">
        <v>590249001235858</v>
      </c>
    </row>
    <row r="17842" spans="1:2" x14ac:dyDescent="0.25">
      <c r="A17842" s="1">
        <v>945434025008496</v>
      </c>
      <c r="B17842" s="1">
        <v>112276919846449</v>
      </c>
    </row>
    <row r="17843" spans="1:2" x14ac:dyDescent="0.25">
      <c r="A17843" s="1">
        <v>186408162975989</v>
      </c>
      <c r="B17843" s="1">
        <v>316452768533424</v>
      </c>
    </row>
    <row r="17844" spans="1:2" x14ac:dyDescent="0.25">
      <c r="A17844" s="1">
        <v>896598523029189</v>
      </c>
      <c r="B17844" s="1">
        <v>752509150947479</v>
      </c>
    </row>
    <row r="17845" spans="1:2" x14ac:dyDescent="0.25">
      <c r="A17845" s="1">
        <v>843765884320039</v>
      </c>
      <c r="B17845" s="1">
        <v>285307877469684</v>
      </c>
    </row>
    <row r="17846" spans="1:2" x14ac:dyDescent="0.25">
      <c r="A17846" s="1">
        <v>709055561826399</v>
      </c>
      <c r="B17846" s="1">
        <v>286108515906296</v>
      </c>
    </row>
    <row r="17847" spans="1:2" x14ac:dyDescent="0.25">
      <c r="A17847" s="1">
        <v>504222394544552</v>
      </c>
      <c r="B17847" s="1">
        <v>246377851769067</v>
      </c>
    </row>
    <row r="17848" spans="1:2" x14ac:dyDescent="0.25">
      <c r="A17848" s="1">
        <v>881329943390987</v>
      </c>
      <c r="B17848" s="1">
        <v>652672197667586</v>
      </c>
    </row>
    <row r="17849" spans="1:2" x14ac:dyDescent="0.25">
      <c r="A17849" s="1">
        <v>581642336606809</v>
      </c>
      <c r="B17849" s="1">
        <v>211997898389153</v>
      </c>
    </row>
    <row r="17850" spans="1:2" x14ac:dyDescent="0.25">
      <c r="A17850" s="1">
        <v>772408287935637</v>
      </c>
      <c r="B17850" s="1">
        <v>222584777433301</v>
      </c>
    </row>
    <row r="17851" spans="1:2" x14ac:dyDescent="0.25">
      <c r="A17851" s="1">
        <v>714558146740824</v>
      </c>
      <c r="B17851" s="1">
        <v>717624666622443</v>
      </c>
    </row>
    <row r="17852" spans="1:2" x14ac:dyDescent="0.25">
      <c r="A17852" s="1">
        <v>348088264626422</v>
      </c>
      <c r="B17852" s="1">
        <v>377121743384906</v>
      </c>
    </row>
    <row r="17853" spans="1:2" x14ac:dyDescent="0.25">
      <c r="A17853" s="1">
        <v>881865435591591</v>
      </c>
      <c r="B17853" s="1">
        <v>340149599806716</v>
      </c>
    </row>
    <row r="17854" spans="1:2" x14ac:dyDescent="0.25">
      <c r="A17854" s="1">
        <v>432269453621734</v>
      </c>
      <c r="B17854" s="1">
        <v>574364941147055</v>
      </c>
    </row>
    <row r="17855" spans="1:2" x14ac:dyDescent="0.25">
      <c r="A17855" s="1">
        <v>838993189764427</v>
      </c>
      <c r="B17855" s="1">
        <v>130144597394225</v>
      </c>
    </row>
    <row r="17856" spans="1:2" x14ac:dyDescent="0.25">
      <c r="A17856" s="1">
        <v>761097749865656</v>
      </c>
      <c r="B17856" s="1">
        <v>838903317473610</v>
      </c>
    </row>
    <row r="17857" spans="1:2" x14ac:dyDescent="0.25">
      <c r="A17857" s="1">
        <v>943607284808943</v>
      </c>
      <c r="B17857" s="1">
        <v>720864542581423</v>
      </c>
    </row>
    <row r="17858" spans="1:2" x14ac:dyDescent="0.25">
      <c r="A17858" s="1">
        <v>215000097935179</v>
      </c>
      <c r="B17858" s="1">
        <v>799565884001100</v>
      </c>
    </row>
    <row r="17859" spans="1:2" x14ac:dyDescent="0.25">
      <c r="A17859" s="1">
        <v>606884426103986</v>
      </c>
      <c r="B17859" s="1">
        <v>549364193448557</v>
      </c>
    </row>
    <row r="17860" spans="1:2" x14ac:dyDescent="0.25">
      <c r="A17860" s="1">
        <v>818124845047481</v>
      </c>
      <c r="B17860" s="1">
        <v>403696642005994</v>
      </c>
    </row>
    <row r="17861" spans="1:2" x14ac:dyDescent="0.25">
      <c r="A17861" s="1">
        <v>467761630278175</v>
      </c>
      <c r="B17861" s="1">
        <v>601364267631417</v>
      </c>
    </row>
    <row r="17862" spans="1:2" x14ac:dyDescent="0.25">
      <c r="A17862" s="1">
        <v>609161250200681</v>
      </c>
      <c r="B17862" s="1">
        <v>970645912337145</v>
      </c>
    </row>
    <row r="17863" spans="1:2" x14ac:dyDescent="0.25">
      <c r="A17863" s="1">
        <v>909279421945558</v>
      </c>
      <c r="B17863" s="1">
        <v>383380431590569</v>
      </c>
    </row>
    <row r="17864" spans="1:2" x14ac:dyDescent="0.25">
      <c r="A17864" s="1">
        <v>144227885325607</v>
      </c>
      <c r="B17864" s="1">
        <v>974550526507385</v>
      </c>
    </row>
    <row r="17865" spans="1:2" x14ac:dyDescent="0.25">
      <c r="A17865" s="1">
        <v>721053587892508</v>
      </c>
      <c r="B17865" s="1">
        <v>108306749785744</v>
      </c>
    </row>
    <row r="17866" spans="1:2" x14ac:dyDescent="0.25">
      <c r="A17866" s="1">
        <v>273061356906999</v>
      </c>
      <c r="B17866" s="1">
        <v>262291787996584</v>
      </c>
    </row>
    <row r="17867" spans="1:2" x14ac:dyDescent="0.25">
      <c r="A17867" s="1">
        <v>794797432061338</v>
      </c>
      <c r="B17867" s="1">
        <v>829575215024397</v>
      </c>
    </row>
    <row r="17868" spans="1:2" x14ac:dyDescent="0.25">
      <c r="A17868" s="1">
        <v>448971940488766</v>
      </c>
      <c r="B17868" s="1">
        <v>575179939739229</v>
      </c>
    </row>
    <row r="17869" spans="1:2" x14ac:dyDescent="0.25">
      <c r="A17869" s="1">
        <v>157913686171775</v>
      </c>
      <c r="B17869" s="1">
        <v>896850517632788</v>
      </c>
    </row>
    <row r="17870" spans="1:2" x14ac:dyDescent="0.25">
      <c r="A17870" s="1">
        <v>152071733330449</v>
      </c>
      <c r="B17870" s="1">
        <v>134619591303869</v>
      </c>
    </row>
    <row r="17871" spans="1:2" x14ac:dyDescent="0.25">
      <c r="A17871" s="1">
        <v>528558868493300</v>
      </c>
      <c r="B17871" s="1">
        <v>831440078320955</v>
      </c>
    </row>
    <row r="17872" spans="1:2" x14ac:dyDescent="0.25">
      <c r="A17872" s="1">
        <v>768736520082307</v>
      </c>
      <c r="B17872" s="1">
        <v>465491444310857</v>
      </c>
    </row>
    <row r="17873" spans="1:2" x14ac:dyDescent="0.25">
      <c r="A17873" s="1">
        <v>773088618691534</v>
      </c>
      <c r="B17873" s="1">
        <v>387988101368637</v>
      </c>
    </row>
    <row r="17874" spans="1:2" x14ac:dyDescent="0.25">
      <c r="A17874" s="1">
        <v>767403277124031</v>
      </c>
      <c r="B17874" s="1">
        <v>112120217616927</v>
      </c>
    </row>
    <row r="17875" spans="1:2" x14ac:dyDescent="0.25">
      <c r="A17875" s="1">
        <v>207263459136541</v>
      </c>
      <c r="B17875" s="1">
        <v>844916596586995</v>
      </c>
    </row>
    <row r="17876" spans="1:2" x14ac:dyDescent="0.25">
      <c r="A17876" s="1">
        <v>731021297063556</v>
      </c>
      <c r="B17876" s="1">
        <v>476565651669242</v>
      </c>
    </row>
    <row r="17877" spans="1:2" x14ac:dyDescent="0.25">
      <c r="A17877" s="1">
        <v>105677864891199</v>
      </c>
      <c r="B17877" s="1">
        <v>905882147619333</v>
      </c>
    </row>
    <row r="17878" spans="1:2" x14ac:dyDescent="0.25">
      <c r="A17878" s="1">
        <v>671694015649038</v>
      </c>
      <c r="B17878" s="1">
        <v>332874991384897</v>
      </c>
    </row>
    <row r="17879" spans="1:2" x14ac:dyDescent="0.25">
      <c r="A17879" s="1">
        <v>719809525995458</v>
      </c>
      <c r="B17879" s="1">
        <v>987875278352639</v>
      </c>
    </row>
    <row r="17880" spans="1:2" x14ac:dyDescent="0.25">
      <c r="A17880" s="1">
        <v>329395116429635</v>
      </c>
      <c r="B17880" s="1">
        <v>514129515164029</v>
      </c>
    </row>
    <row r="17881" spans="1:2" x14ac:dyDescent="0.25">
      <c r="A17881" s="1">
        <v>813125231635498</v>
      </c>
      <c r="B17881" s="1">
        <v>416965109684521</v>
      </c>
    </row>
    <row r="17882" spans="1:2" x14ac:dyDescent="0.25">
      <c r="A17882" s="1">
        <v>299214109073530</v>
      </c>
      <c r="B17882" s="1">
        <v>150351407025005</v>
      </c>
    </row>
    <row r="17883" spans="1:2" x14ac:dyDescent="0.25">
      <c r="A17883" s="1">
        <v>476001711356163</v>
      </c>
      <c r="B17883" s="1">
        <v>456556560876835</v>
      </c>
    </row>
    <row r="17884" spans="1:2" x14ac:dyDescent="0.25">
      <c r="A17884" s="1">
        <v>185277853274237</v>
      </c>
      <c r="B17884" s="1">
        <v>618174819269963</v>
      </c>
    </row>
    <row r="17885" spans="1:2" x14ac:dyDescent="0.25">
      <c r="A17885" s="1">
        <v>199332606299191</v>
      </c>
      <c r="B17885" s="1">
        <v>218434250256735</v>
      </c>
    </row>
    <row r="17886" spans="1:2" x14ac:dyDescent="0.25">
      <c r="A17886" s="1">
        <v>755008981002861</v>
      </c>
      <c r="B17886" s="1">
        <v>156379962191839</v>
      </c>
    </row>
    <row r="17887" spans="1:2" x14ac:dyDescent="0.25">
      <c r="A17887" s="1">
        <v>916164292503554</v>
      </c>
      <c r="B17887" s="1">
        <v>719486263289945</v>
      </c>
    </row>
    <row r="17888" spans="1:2" x14ac:dyDescent="0.25">
      <c r="A17888" s="1">
        <v>114434500039034</v>
      </c>
      <c r="B17888" s="1">
        <v>113817674644230</v>
      </c>
    </row>
    <row r="17889" spans="1:2" x14ac:dyDescent="0.25">
      <c r="A17889" s="1">
        <v>536024096829781</v>
      </c>
      <c r="B17889" s="1">
        <v>822711995030750</v>
      </c>
    </row>
    <row r="17890" spans="1:2" x14ac:dyDescent="0.25">
      <c r="A17890" s="1">
        <v>284991997004871</v>
      </c>
      <c r="B17890" s="1">
        <v>415597736224180</v>
      </c>
    </row>
    <row r="17891" spans="1:2" x14ac:dyDescent="0.25">
      <c r="A17891" s="1">
        <v>609846235718230</v>
      </c>
      <c r="B17891" s="1">
        <v>666095208599459</v>
      </c>
    </row>
    <row r="17892" spans="1:2" x14ac:dyDescent="0.25">
      <c r="A17892" s="1">
        <v>841918247903697</v>
      </c>
      <c r="B17892" s="1">
        <v>462229204335819</v>
      </c>
    </row>
    <row r="17893" spans="1:2" x14ac:dyDescent="0.25">
      <c r="A17893" s="1">
        <v>858888912917930</v>
      </c>
      <c r="B17893" s="1">
        <v>611098261055612</v>
      </c>
    </row>
    <row r="17894" spans="1:2" x14ac:dyDescent="0.25">
      <c r="A17894" s="1">
        <v>756159771696755</v>
      </c>
      <c r="B17894" s="1">
        <v>437304751670335</v>
      </c>
    </row>
    <row r="17895" spans="1:2" x14ac:dyDescent="0.25">
      <c r="A17895" s="1">
        <v>471190248848814</v>
      </c>
      <c r="B17895" s="1">
        <v>719828608923354</v>
      </c>
    </row>
    <row r="17896" spans="1:2" x14ac:dyDescent="0.25">
      <c r="A17896" s="1">
        <v>644314216541583</v>
      </c>
      <c r="B17896" s="1">
        <v>387814225963237</v>
      </c>
    </row>
    <row r="17897" spans="1:2" x14ac:dyDescent="0.25">
      <c r="A17897" s="1">
        <v>549471134999549</v>
      </c>
      <c r="B17897" s="1">
        <v>718526496956543</v>
      </c>
    </row>
    <row r="17898" spans="1:2" x14ac:dyDescent="0.25">
      <c r="A17898" s="1">
        <v>747176279553800</v>
      </c>
      <c r="B17898" s="1">
        <v>503665846910975</v>
      </c>
    </row>
    <row r="17899" spans="1:2" x14ac:dyDescent="0.25">
      <c r="A17899" s="1">
        <v>609247893973315</v>
      </c>
      <c r="B17899" s="1">
        <v>799861206713043</v>
      </c>
    </row>
    <row r="17900" spans="1:2" x14ac:dyDescent="0.25">
      <c r="A17900" s="1">
        <v>300305994564177</v>
      </c>
      <c r="B17900" s="1">
        <v>493252181722156</v>
      </c>
    </row>
    <row r="17901" spans="1:2" x14ac:dyDescent="0.25">
      <c r="A17901" s="1">
        <v>478712144372066</v>
      </c>
      <c r="B17901" s="1">
        <v>474499287944812</v>
      </c>
    </row>
    <row r="17902" spans="1:2" x14ac:dyDescent="0.25">
      <c r="A17902" s="1">
        <v>123248349854112</v>
      </c>
      <c r="B17902" s="1">
        <v>741466269562877</v>
      </c>
    </row>
    <row r="17903" spans="1:2" x14ac:dyDescent="0.25">
      <c r="A17903" s="1">
        <v>307056853728865</v>
      </c>
      <c r="B17903" s="1">
        <v>271493836441066</v>
      </c>
    </row>
    <row r="17904" spans="1:2" x14ac:dyDescent="0.25">
      <c r="A17904" s="1">
        <v>228828027000574</v>
      </c>
      <c r="B17904" s="1">
        <v>153431886608142</v>
      </c>
    </row>
    <row r="17905" spans="1:2" x14ac:dyDescent="0.25">
      <c r="A17905" s="1">
        <v>425882173005207</v>
      </c>
      <c r="B17905" s="1">
        <v>350072636628694</v>
      </c>
    </row>
    <row r="17906" spans="1:2" x14ac:dyDescent="0.25">
      <c r="A17906" s="1">
        <v>443100088317976</v>
      </c>
      <c r="B17906" s="1">
        <v>814873966532887</v>
      </c>
    </row>
    <row r="17907" spans="1:2" x14ac:dyDescent="0.25">
      <c r="A17907" s="1">
        <v>777548286476241</v>
      </c>
      <c r="B17907" s="1">
        <v>658153499529089</v>
      </c>
    </row>
    <row r="17908" spans="1:2" x14ac:dyDescent="0.25">
      <c r="A17908" s="1">
        <v>330880077902340</v>
      </c>
      <c r="B17908" s="1">
        <v>922365359626270</v>
      </c>
    </row>
    <row r="17909" spans="1:2" x14ac:dyDescent="0.25">
      <c r="A17909" s="1">
        <v>816759857581401</v>
      </c>
      <c r="B17909" s="1">
        <v>747351843948483</v>
      </c>
    </row>
    <row r="17910" spans="1:2" x14ac:dyDescent="0.25">
      <c r="A17910" s="1">
        <v>185376487222174</v>
      </c>
      <c r="B17910" s="1">
        <v>627738965378513</v>
      </c>
    </row>
    <row r="17911" spans="1:2" x14ac:dyDescent="0.25">
      <c r="A17911" s="1">
        <v>250136286899579</v>
      </c>
      <c r="B17911" s="1">
        <v>139364456588458</v>
      </c>
    </row>
    <row r="17912" spans="1:2" x14ac:dyDescent="0.25">
      <c r="A17912" s="1">
        <v>534657950263597</v>
      </c>
      <c r="B17912" s="1">
        <v>188006647143870</v>
      </c>
    </row>
    <row r="17913" spans="1:2" x14ac:dyDescent="0.25">
      <c r="A17913" s="1">
        <v>890253753201597</v>
      </c>
      <c r="B17913" s="1">
        <v>869297226106521</v>
      </c>
    </row>
    <row r="17914" spans="1:2" x14ac:dyDescent="0.25">
      <c r="A17914" s="1">
        <v>707301139601712</v>
      </c>
      <c r="B17914" s="1">
        <v>317013483277869</v>
      </c>
    </row>
    <row r="17915" spans="1:2" x14ac:dyDescent="0.25">
      <c r="A17915" s="1">
        <v>704814483552288</v>
      </c>
      <c r="B17915" s="1">
        <v>916895173667487</v>
      </c>
    </row>
    <row r="17916" spans="1:2" x14ac:dyDescent="0.25">
      <c r="A17916" s="1">
        <v>463024946643052</v>
      </c>
      <c r="B17916" s="1">
        <v>351491586866961</v>
      </c>
    </row>
    <row r="17917" spans="1:2" x14ac:dyDescent="0.25">
      <c r="A17917" s="1">
        <v>829054144370780</v>
      </c>
      <c r="B17917" s="1">
        <v>914377850019474</v>
      </c>
    </row>
    <row r="17918" spans="1:2" x14ac:dyDescent="0.25">
      <c r="A17918" s="1">
        <v>900725729909878</v>
      </c>
      <c r="B17918" s="1">
        <v>714123726952444</v>
      </c>
    </row>
    <row r="17919" spans="1:2" x14ac:dyDescent="0.25">
      <c r="A17919" s="1">
        <v>878215364376188</v>
      </c>
      <c r="B17919" s="1">
        <v>557103950278660</v>
      </c>
    </row>
    <row r="17920" spans="1:2" x14ac:dyDescent="0.25">
      <c r="A17920" s="1">
        <v>397888248253240</v>
      </c>
      <c r="B17920" s="1">
        <v>229418478211632</v>
      </c>
    </row>
    <row r="17921" spans="1:2" x14ac:dyDescent="0.25">
      <c r="A17921" s="1">
        <v>499032699480600</v>
      </c>
      <c r="B17921" s="1">
        <v>406346661906258</v>
      </c>
    </row>
    <row r="17922" spans="1:2" x14ac:dyDescent="0.25">
      <c r="A17922" s="1">
        <v>691570749326580</v>
      </c>
      <c r="B17922" s="1">
        <v>166971953915951</v>
      </c>
    </row>
    <row r="17923" spans="1:2" x14ac:dyDescent="0.25">
      <c r="A17923" s="1">
        <v>786451860982023</v>
      </c>
      <c r="B17923" s="1">
        <v>436204510692567</v>
      </c>
    </row>
    <row r="17924" spans="1:2" x14ac:dyDescent="0.25">
      <c r="A17924" s="1">
        <v>522438835319928</v>
      </c>
      <c r="B17924" s="1">
        <v>851119169525079</v>
      </c>
    </row>
    <row r="17925" spans="1:2" x14ac:dyDescent="0.25">
      <c r="A17925" s="1">
        <v>908536137555622</v>
      </c>
      <c r="B17925" s="1">
        <v>104207169971759</v>
      </c>
    </row>
    <row r="17926" spans="1:2" x14ac:dyDescent="0.25">
      <c r="A17926" s="1">
        <v>523201522335337</v>
      </c>
      <c r="B17926" s="1">
        <v>226495828482985</v>
      </c>
    </row>
    <row r="17927" spans="1:2" x14ac:dyDescent="0.25">
      <c r="A17927" s="1">
        <v>979961848021864</v>
      </c>
      <c r="B17927" s="1">
        <v>516449052088869</v>
      </c>
    </row>
    <row r="17928" spans="1:2" x14ac:dyDescent="0.25">
      <c r="A17928" s="1">
        <v>497664525392338</v>
      </c>
      <c r="B17928" s="1">
        <v>156199445454414</v>
      </c>
    </row>
    <row r="17929" spans="1:2" x14ac:dyDescent="0.25">
      <c r="A17929" s="1">
        <v>734603143697144</v>
      </c>
      <c r="B17929" s="1">
        <v>939852496252156</v>
      </c>
    </row>
    <row r="17930" spans="1:2" x14ac:dyDescent="0.25">
      <c r="A17930" s="1">
        <v>597396491821010</v>
      </c>
      <c r="B17930" s="1">
        <v>252532945683642</v>
      </c>
    </row>
    <row r="17931" spans="1:2" x14ac:dyDescent="0.25">
      <c r="A17931" s="1">
        <v>139145767355811</v>
      </c>
      <c r="B17931" s="1">
        <v>907246326747104</v>
      </c>
    </row>
    <row r="17932" spans="1:2" x14ac:dyDescent="0.25">
      <c r="A17932" s="1">
        <v>278381471560528</v>
      </c>
      <c r="B17932" s="1">
        <v>990255346946230</v>
      </c>
    </row>
    <row r="17933" spans="1:2" x14ac:dyDescent="0.25">
      <c r="A17933" s="1">
        <v>436860945280426</v>
      </c>
      <c r="B17933" s="1">
        <v>859930399436956</v>
      </c>
    </row>
    <row r="17934" spans="1:2" x14ac:dyDescent="0.25">
      <c r="A17934" s="1">
        <v>784220280117676</v>
      </c>
      <c r="B17934" s="1">
        <v>239210063758855</v>
      </c>
    </row>
    <row r="17935" spans="1:2" x14ac:dyDescent="0.25">
      <c r="A17935" s="1">
        <v>936390006162618</v>
      </c>
      <c r="B17935" s="1">
        <v>107786157423691</v>
      </c>
    </row>
    <row r="17936" spans="1:2" x14ac:dyDescent="0.25">
      <c r="A17936" s="1">
        <v>843178523225033</v>
      </c>
      <c r="B17936" s="1">
        <v>152546732413742</v>
      </c>
    </row>
    <row r="17937" spans="1:2" x14ac:dyDescent="0.25">
      <c r="A17937" s="1">
        <v>302188971480611</v>
      </c>
      <c r="B17937" s="1">
        <v>804487471968058</v>
      </c>
    </row>
    <row r="17938" spans="1:2" x14ac:dyDescent="0.25">
      <c r="A17938" s="1">
        <v>102911732732475</v>
      </c>
      <c r="B17938" s="1">
        <v>660801746809400</v>
      </c>
    </row>
    <row r="17939" spans="1:2" x14ac:dyDescent="0.25">
      <c r="A17939" s="1">
        <v>179858016903630</v>
      </c>
      <c r="B17939" s="1">
        <v>807191804681973</v>
      </c>
    </row>
    <row r="17940" spans="1:2" x14ac:dyDescent="0.25">
      <c r="A17940" s="1">
        <v>302602812873289</v>
      </c>
      <c r="B17940" s="1">
        <v>588840302040720</v>
      </c>
    </row>
    <row r="17941" spans="1:2" x14ac:dyDescent="0.25">
      <c r="A17941" s="1">
        <v>485141325564928</v>
      </c>
      <c r="B17941" s="1">
        <v>819629879863163</v>
      </c>
    </row>
    <row r="17942" spans="1:2" x14ac:dyDescent="0.25">
      <c r="A17942" s="1">
        <v>220474042678001</v>
      </c>
      <c r="B17942" s="1">
        <v>260964387655006</v>
      </c>
    </row>
    <row r="17943" spans="1:2" x14ac:dyDescent="0.25">
      <c r="A17943" s="1">
        <v>509112706898831</v>
      </c>
      <c r="B17943" s="1">
        <v>824067835115256</v>
      </c>
    </row>
    <row r="17944" spans="1:2" x14ac:dyDescent="0.25">
      <c r="A17944" s="1">
        <v>670547829882062</v>
      </c>
      <c r="B17944" s="1">
        <v>782106314611472</v>
      </c>
    </row>
    <row r="17945" spans="1:2" x14ac:dyDescent="0.25">
      <c r="A17945" s="1">
        <v>286280165598378</v>
      </c>
      <c r="B17945" s="1">
        <v>104134621763688</v>
      </c>
    </row>
    <row r="17946" spans="1:2" x14ac:dyDescent="0.25">
      <c r="A17946" s="1">
        <v>311945065753446</v>
      </c>
      <c r="B17946" s="1">
        <v>785219597938879</v>
      </c>
    </row>
    <row r="17947" spans="1:2" x14ac:dyDescent="0.25">
      <c r="A17947" s="1">
        <v>920520597302594</v>
      </c>
      <c r="B17947" s="1">
        <v>712440144394015</v>
      </c>
    </row>
    <row r="17948" spans="1:2" x14ac:dyDescent="0.25">
      <c r="A17948" s="1">
        <v>379628202123783</v>
      </c>
      <c r="B17948" s="1">
        <v>666789471837667</v>
      </c>
    </row>
    <row r="17949" spans="1:2" x14ac:dyDescent="0.25">
      <c r="A17949" s="1">
        <v>315363486360115</v>
      </c>
      <c r="B17949" s="1">
        <v>848538294615065</v>
      </c>
    </row>
    <row r="17950" spans="1:2" x14ac:dyDescent="0.25">
      <c r="A17950" s="1">
        <v>468126128069004</v>
      </c>
      <c r="B17950" s="1">
        <v>325349577454225</v>
      </c>
    </row>
    <row r="17951" spans="1:2" x14ac:dyDescent="0.25">
      <c r="A17951" s="1">
        <v>845435602576014</v>
      </c>
      <c r="B17951" s="1">
        <v>318653249443032</v>
      </c>
    </row>
    <row r="17952" spans="1:2" x14ac:dyDescent="0.25">
      <c r="A17952" s="1">
        <v>163832526060526</v>
      </c>
      <c r="B17952" s="1">
        <v>450410921204244</v>
      </c>
    </row>
    <row r="17953" spans="1:2" x14ac:dyDescent="0.25">
      <c r="A17953" s="1">
        <v>472190670949002</v>
      </c>
      <c r="B17953" s="1">
        <v>695554010947708</v>
      </c>
    </row>
    <row r="17954" spans="1:2" x14ac:dyDescent="0.25">
      <c r="A17954" s="1">
        <v>246478989372834</v>
      </c>
      <c r="B17954" s="1">
        <v>757853264170245</v>
      </c>
    </row>
    <row r="17955" spans="1:2" x14ac:dyDescent="0.25">
      <c r="A17955" s="1">
        <v>474990471731187</v>
      </c>
      <c r="B17955" s="1">
        <v>469383403451112</v>
      </c>
    </row>
    <row r="17956" spans="1:2" x14ac:dyDescent="0.25">
      <c r="A17956" s="1">
        <v>153580107491091</v>
      </c>
      <c r="B17956" s="1">
        <v>560913467718820</v>
      </c>
    </row>
    <row r="17957" spans="1:2" x14ac:dyDescent="0.25">
      <c r="A17957" s="1">
        <v>849253924977563</v>
      </c>
      <c r="B17957" s="1">
        <v>864239451592415</v>
      </c>
    </row>
    <row r="17958" spans="1:2" x14ac:dyDescent="0.25">
      <c r="A17958" s="1">
        <v>666787107029047</v>
      </c>
      <c r="B17958" s="1">
        <v>461274430621752</v>
      </c>
    </row>
    <row r="17959" spans="1:2" x14ac:dyDescent="0.25">
      <c r="A17959" s="1">
        <v>469841401801330</v>
      </c>
      <c r="B17959" s="1">
        <v>208235366084842</v>
      </c>
    </row>
    <row r="17960" spans="1:2" x14ac:dyDescent="0.25">
      <c r="A17960" s="1">
        <v>348029968738411</v>
      </c>
      <c r="B17960" s="1">
        <v>818146299558432</v>
      </c>
    </row>
    <row r="17961" spans="1:2" x14ac:dyDescent="0.25">
      <c r="A17961" s="1">
        <v>661147092977273</v>
      </c>
      <c r="B17961" s="1">
        <v>459747698740647</v>
      </c>
    </row>
    <row r="17962" spans="1:2" x14ac:dyDescent="0.25">
      <c r="A17962" s="1">
        <v>539090587666114</v>
      </c>
      <c r="B17962" s="1">
        <v>691614216890457</v>
      </c>
    </row>
    <row r="17963" spans="1:2" x14ac:dyDescent="0.25">
      <c r="A17963" s="1">
        <v>559321999374375</v>
      </c>
      <c r="B17963" s="1">
        <v>217340070627746</v>
      </c>
    </row>
    <row r="17964" spans="1:2" x14ac:dyDescent="0.25">
      <c r="A17964" s="1">
        <v>624608451371232</v>
      </c>
      <c r="B17964" s="1">
        <v>581668801646417</v>
      </c>
    </row>
    <row r="17965" spans="1:2" x14ac:dyDescent="0.25">
      <c r="A17965" s="1">
        <v>453202479095669</v>
      </c>
      <c r="B17965" s="1">
        <v>361446508128321</v>
      </c>
    </row>
    <row r="17966" spans="1:2" x14ac:dyDescent="0.25">
      <c r="A17966" s="1">
        <v>528111462935981</v>
      </c>
      <c r="B17966" s="1">
        <v>795150332930974</v>
      </c>
    </row>
    <row r="17967" spans="1:2" x14ac:dyDescent="0.25">
      <c r="A17967" s="1">
        <v>158740808985806</v>
      </c>
      <c r="B17967" s="1">
        <v>406408218313301</v>
      </c>
    </row>
    <row r="17968" spans="1:2" x14ac:dyDescent="0.25">
      <c r="A17968" s="1">
        <v>939460994554561</v>
      </c>
      <c r="B17968" s="1">
        <v>838055344822689</v>
      </c>
    </row>
    <row r="17969" spans="1:2" x14ac:dyDescent="0.25">
      <c r="A17969" s="1">
        <v>874394590204994</v>
      </c>
      <c r="B17969" s="1">
        <v>568259298120540</v>
      </c>
    </row>
    <row r="17970" spans="1:2" x14ac:dyDescent="0.25">
      <c r="A17970" s="1">
        <v>604057535096093</v>
      </c>
      <c r="B17970" s="1">
        <v>727860616973002</v>
      </c>
    </row>
    <row r="17971" spans="1:2" x14ac:dyDescent="0.25">
      <c r="A17971" s="1">
        <v>648645838429994</v>
      </c>
      <c r="B17971" s="1">
        <v>407814231269974</v>
      </c>
    </row>
    <row r="17972" spans="1:2" x14ac:dyDescent="0.25">
      <c r="A17972" s="1">
        <v>764226985227381</v>
      </c>
      <c r="B17972" s="1">
        <v>251519814351724</v>
      </c>
    </row>
    <row r="17973" spans="1:2" x14ac:dyDescent="0.25">
      <c r="A17973" s="1">
        <v>413847765677048</v>
      </c>
      <c r="B17973" s="1">
        <v>834244616710599</v>
      </c>
    </row>
    <row r="17974" spans="1:2" x14ac:dyDescent="0.25">
      <c r="A17974" s="1">
        <v>467881881031892</v>
      </c>
      <c r="B17974" s="1">
        <v>698619188914703</v>
      </c>
    </row>
    <row r="17975" spans="1:2" x14ac:dyDescent="0.25">
      <c r="A17975" s="1">
        <v>354381991289590</v>
      </c>
      <c r="B17975" s="1">
        <v>287572450172798</v>
      </c>
    </row>
    <row r="17976" spans="1:2" x14ac:dyDescent="0.25">
      <c r="A17976" s="1">
        <v>489626884433985</v>
      </c>
      <c r="B17976" s="1">
        <v>590921440693920</v>
      </c>
    </row>
    <row r="17977" spans="1:2" x14ac:dyDescent="0.25">
      <c r="A17977" s="1">
        <v>756232294192081</v>
      </c>
      <c r="B17977" s="1">
        <v>633325514667987</v>
      </c>
    </row>
    <row r="17978" spans="1:2" x14ac:dyDescent="0.25">
      <c r="A17978" s="1">
        <v>411703219186524</v>
      </c>
      <c r="B17978" s="1">
        <v>239123263190022</v>
      </c>
    </row>
    <row r="17979" spans="1:2" x14ac:dyDescent="0.25">
      <c r="A17979" s="1">
        <v>808739276639240</v>
      </c>
      <c r="B17979" s="1">
        <v>356392204743317</v>
      </c>
    </row>
    <row r="17980" spans="1:2" x14ac:dyDescent="0.25">
      <c r="A17980" s="1">
        <v>424006041968959</v>
      </c>
      <c r="B17980" s="1">
        <v>628105268870984</v>
      </c>
    </row>
    <row r="17981" spans="1:2" x14ac:dyDescent="0.25">
      <c r="A17981" s="1">
        <v>510473699704699</v>
      </c>
      <c r="B17981" s="1">
        <v>641648359361383</v>
      </c>
    </row>
    <row r="17982" spans="1:2" x14ac:dyDescent="0.25">
      <c r="A17982" s="1">
        <v>437844390279389</v>
      </c>
      <c r="B17982" s="1">
        <v>515794001042610</v>
      </c>
    </row>
    <row r="17983" spans="1:2" x14ac:dyDescent="0.25">
      <c r="A17983" s="1">
        <v>665240844162058</v>
      </c>
      <c r="B17983" s="1">
        <v>130461965532451</v>
      </c>
    </row>
    <row r="17984" spans="1:2" x14ac:dyDescent="0.25">
      <c r="A17984" s="1">
        <v>541739550176067</v>
      </c>
      <c r="B17984" s="1">
        <v>860657751413194</v>
      </c>
    </row>
    <row r="17985" spans="1:2" x14ac:dyDescent="0.25">
      <c r="A17985" s="1">
        <v>660069431097291</v>
      </c>
      <c r="B17985" s="1">
        <v>653905926644352</v>
      </c>
    </row>
    <row r="17986" spans="1:2" x14ac:dyDescent="0.25">
      <c r="A17986" s="1">
        <v>115254766138918</v>
      </c>
      <c r="B17986" s="1">
        <v>491671852797674</v>
      </c>
    </row>
    <row r="17987" spans="1:2" x14ac:dyDescent="0.25">
      <c r="A17987" s="1">
        <v>971961072089439</v>
      </c>
      <c r="B17987" s="1">
        <v>914123090835921</v>
      </c>
    </row>
    <row r="17988" spans="1:2" x14ac:dyDescent="0.25">
      <c r="A17988" s="1">
        <v>976265774617329</v>
      </c>
      <c r="B17988" s="1">
        <v>350220709257803</v>
      </c>
    </row>
    <row r="17989" spans="1:2" x14ac:dyDescent="0.25">
      <c r="A17989" s="1">
        <v>431542294226170</v>
      </c>
      <c r="B17989" s="1">
        <v>318937084713994</v>
      </c>
    </row>
    <row r="17990" spans="1:2" x14ac:dyDescent="0.25">
      <c r="A17990" s="1">
        <v>902850303223203</v>
      </c>
      <c r="B17990" s="1">
        <v>989907010478367</v>
      </c>
    </row>
    <row r="17991" spans="1:2" x14ac:dyDescent="0.25">
      <c r="A17991" s="1">
        <v>943107592086655</v>
      </c>
      <c r="B17991" s="1">
        <v>618271493197185</v>
      </c>
    </row>
    <row r="17992" spans="1:2" x14ac:dyDescent="0.25">
      <c r="A17992" s="1">
        <v>998720309867899</v>
      </c>
      <c r="B17992" s="1">
        <v>213230346052612</v>
      </c>
    </row>
    <row r="17993" spans="1:2" x14ac:dyDescent="0.25">
      <c r="A17993" s="1">
        <v>600740577860906</v>
      </c>
      <c r="B17993" s="1">
        <v>592434964478264</v>
      </c>
    </row>
    <row r="17994" spans="1:2" x14ac:dyDescent="0.25">
      <c r="A17994" s="1">
        <v>108032877034550</v>
      </c>
      <c r="B17994" s="1">
        <v>476372614944836</v>
      </c>
    </row>
    <row r="17995" spans="1:2" x14ac:dyDescent="0.25">
      <c r="A17995" s="1">
        <v>767354954972831</v>
      </c>
      <c r="B17995" s="1">
        <v>667303766315757</v>
      </c>
    </row>
    <row r="17996" spans="1:2" x14ac:dyDescent="0.25">
      <c r="A17996" s="1">
        <v>874227575592358</v>
      </c>
      <c r="B17996" s="1">
        <v>457452028737263</v>
      </c>
    </row>
    <row r="17997" spans="1:2" x14ac:dyDescent="0.25">
      <c r="A17997" s="1">
        <v>909367814360895</v>
      </c>
      <c r="B17997" s="1">
        <v>660024380901246</v>
      </c>
    </row>
    <row r="17998" spans="1:2" x14ac:dyDescent="0.25">
      <c r="A17998" s="1">
        <v>444700670627310</v>
      </c>
      <c r="B17998" s="1">
        <v>109651163623648</v>
      </c>
    </row>
    <row r="17999" spans="1:2" x14ac:dyDescent="0.25">
      <c r="A17999" s="1">
        <v>885195285716130</v>
      </c>
      <c r="B17999" s="1">
        <v>658433771181313</v>
      </c>
    </row>
    <row r="18000" spans="1:2" x14ac:dyDescent="0.25">
      <c r="A18000" s="1">
        <v>865581712761187</v>
      </c>
      <c r="B18000" s="1">
        <v>614602938372917</v>
      </c>
    </row>
    <row r="18001" spans="1:2" x14ac:dyDescent="0.25">
      <c r="A18001" s="1">
        <v>104494428952894</v>
      </c>
      <c r="B18001" s="1">
        <v>976891654660748</v>
      </c>
    </row>
    <row r="18002" spans="1:2" x14ac:dyDescent="0.25">
      <c r="A18002" s="1">
        <v>861140363434137</v>
      </c>
      <c r="B18002" s="1">
        <v>576649927999231</v>
      </c>
    </row>
    <row r="18003" spans="1:2" x14ac:dyDescent="0.25">
      <c r="A18003" s="1">
        <v>229302694863385</v>
      </c>
      <c r="B18003" s="1">
        <v>817024862864401</v>
      </c>
    </row>
    <row r="18004" spans="1:2" x14ac:dyDescent="0.25">
      <c r="A18004" s="1">
        <v>998454468821942</v>
      </c>
      <c r="B18004" s="1">
        <v>806825822713843</v>
      </c>
    </row>
    <row r="18005" spans="1:2" x14ac:dyDescent="0.25">
      <c r="A18005" s="1">
        <v>615168641241137</v>
      </c>
      <c r="B18005" s="1">
        <v>990816555457098</v>
      </c>
    </row>
    <row r="18006" spans="1:2" x14ac:dyDescent="0.25">
      <c r="A18006" s="1">
        <v>301484140338326</v>
      </c>
      <c r="B18006" s="1">
        <v>926701523483503</v>
      </c>
    </row>
    <row r="18007" spans="1:2" x14ac:dyDescent="0.25">
      <c r="A18007" s="1">
        <v>622119000112637</v>
      </c>
      <c r="B18007" s="1">
        <v>776963766648903</v>
      </c>
    </row>
    <row r="18008" spans="1:2" x14ac:dyDescent="0.25">
      <c r="A18008" s="1">
        <v>771987511817811</v>
      </c>
      <c r="B18008" s="1">
        <v>997997993801589</v>
      </c>
    </row>
    <row r="18009" spans="1:2" x14ac:dyDescent="0.25">
      <c r="A18009" s="1">
        <v>948905875110223</v>
      </c>
      <c r="B18009" s="1">
        <v>156717302358041</v>
      </c>
    </row>
    <row r="18010" spans="1:2" x14ac:dyDescent="0.25">
      <c r="A18010" s="1">
        <v>869093264569965</v>
      </c>
      <c r="B18010" s="1">
        <v>443904980508904</v>
      </c>
    </row>
    <row r="18011" spans="1:2" x14ac:dyDescent="0.25">
      <c r="A18011" s="1">
        <v>473205834797076</v>
      </c>
      <c r="B18011" s="1">
        <v>241171742771068</v>
      </c>
    </row>
    <row r="18012" spans="1:2" x14ac:dyDescent="0.25">
      <c r="A18012" s="1">
        <v>704226439033472</v>
      </c>
      <c r="B18012" s="1">
        <v>140346047116643</v>
      </c>
    </row>
    <row r="18013" spans="1:2" x14ac:dyDescent="0.25">
      <c r="A18013" s="1">
        <v>724279848625701</v>
      </c>
      <c r="B18013" s="1">
        <v>818878668509527</v>
      </c>
    </row>
    <row r="18014" spans="1:2" x14ac:dyDescent="0.25">
      <c r="A18014" s="1">
        <v>669107580956923</v>
      </c>
      <c r="B18014" s="1">
        <v>253646099821297</v>
      </c>
    </row>
    <row r="18015" spans="1:2" x14ac:dyDescent="0.25">
      <c r="A18015" s="1">
        <v>153791210320248</v>
      </c>
      <c r="B18015" s="1">
        <v>873944382010143</v>
      </c>
    </row>
    <row r="18016" spans="1:2" x14ac:dyDescent="0.25">
      <c r="A18016" s="1">
        <v>200264498544905</v>
      </c>
      <c r="B18016" s="1">
        <v>714930041424198</v>
      </c>
    </row>
    <row r="18017" spans="1:2" x14ac:dyDescent="0.25">
      <c r="A18017" s="1">
        <v>882231502998657</v>
      </c>
      <c r="B18017" s="1">
        <v>418441527305276</v>
      </c>
    </row>
    <row r="18018" spans="1:2" x14ac:dyDescent="0.25">
      <c r="A18018" s="1">
        <v>247408633580404</v>
      </c>
      <c r="B18018" s="1">
        <v>978015094049234</v>
      </c>
    </row>
    <row r="18019" spans="1:2" x14ac:dyDescent="0.25">
      <c r="A18019" s="1">
        <v>758063152934845</v>
      </c>
      <c r="B18019" s="1">
        <v>575550050508739</v>
      </c>
    </row>
    <row r="18020" spans="1:2" x14ac:dyDescent="0.25">
      <c r="A18020" s="1">
        <v>409698748728769</v>
      </c>
      <c r="B18020" s="1">
        <v>181984615214317</v>
      </c>
    </row>
    <row r="18021" spans="1:2" x14ac:dyDescent="0.25">
      <c r="A18021" s="1">
        <v>652745487172256</v>
      </c>
      <c r="B18021" s="1">
        <v>214339097576774</v>
      </c>
    </row>
    <row r="18022" spans="1:2" x14ac:dyDescent="0.25">
      <c r="A18022" s="1">
        <v>937147411155577</v>
      </c>
      <c r="B18022" s="1">
        <v>873116745112958</v>
      </c>
    </row>
    <row r="18023" spans="1:2" x14ac:dyDescent="0.25">
      <c r="A18023" s="1">
        <v>443947290622529</v>
      </c>
      <c r="B18023" s="1">
        <v>169781254207242</v>
      </c>
    </row>
    <row r="18024" spans="1:2" x14ac:dyDescent="0.25">
      <c r="A18024" s="1">
        <v>924817365844020</v>
      </c>
      <c r="B18024" s="1">
        <v>385763773327479</v>
      </c>
    </row>
    <row r="18025" spans="1:2" x14ac:dyDescent="0.25">
      <c r="A18025" s="1">
        <v>274201931423542</v>
      </c>
      <c r="B18025" s="1">
        <v>457866676613861</v>
      </c>
    </row>
    <row r="18026" spans="1:2" x14ac:dyDescent="0.25">
      <c r="A18026" s="1">
        <v>165947010748869</v>
      </c>
      <c r="B18026" s="1">
        <v>323515173900377</v>
      </c>
    </row>
    <row r="18027" spans="1:2" x14ac:dyDescent="0.25">
      <c r="A18027" s="1">
        <v>854161331495023</v>
      </c>
      <c r="B18027" s="1">
        <v>422436962204123</v>
      </c>
    </row>
    <row r="18028" spans="1:2" x14ac:dyDescent="0.25">
      <c r="A18028" s="1">
        <v>751765625173389</v>
      </c>
      <c r="B18028" s="1">
        <v>293672600297494</v>
      </c>
    </row>
    <row r="18029" spans="1:2" x14ac:dyDescent="0.25">
      <c r="A18029" s="1">
        <v>648188471722452</v>
      </c>
      <c r="B18029" s="1">
        <v>188604090311334</v>
      </c>
    </row>
    <row r="18030" spans="1:2" x14ac:dyDescent="0.25">
      <c r="A18030" s="1">
        <v>352384334646416</v>
      </c>
      <c r="B18030" s="1">
        <v>176312446390248</v>
      </c>
    </row>
    <row r="18031" spans="1:2" x14ac:dyDescent="0.25">
      <c r="A18031" s="1">
        <v>460421134756941</v>
      </c>
      <c r="B18031" s="1">
        <v>325668677218877</v>
      </c>
    </row>
    <row r="18032" spans="1:2" x14ac:dyDescent="0.25">
      <c r="A18032" s="1">
        <v>532116004884441</v>
      </c>
      <c r="B18032" s="1">
        <v>629849139046227</v>
      </c>
    </row>
    <row r="18033" spans="1:2" x14ac:dyDescent="0.25">
      <c r="A18033" s="1">
        <v>873848761410027</v>
      </c>
      <c r="B18033" s="1">
        <v>455460671064187</v>
      </c>
    </row>
    <row r="18034" spans="1:2" x14ac:dyDescent="0.25">
      <c r="A18034" s="1">
        <v>490451862219287</v>
      </c>
      <c r="B18034" s="1">
        <v>832039828758460</v>
      </c>
    </row>
    <row r="18035" spans="1:2" x14ac:dyDescent="0.25">
      <c r="A18035" s="1">
        <v>605579236138652</v>
      </c>
      <c r="B18035" s="1">
        <v>614191563175993</v>
      </c>
    </row>
    <row r="18036" spans="1:2" x14ac:dyDescent="0.25">
      <c r="A18036" s="1">
        <v>543449430544592</v>
      </c>
      <c r="B18036" s="1">
        <v>238029139212595</v>
      </c>
    </row>
    <row r="18037" spans="1:2" x14ac:dyDescent="0.25">
      <c r="A18037" s="1">
        <v>700815469672663</v>
      </c>
      <c r="B18037" s="1">
        <v>106618299408220</v>
      </c>
    </row>
    <row r="18038" spans="1:2" x14ac:dyDescent="0.25">
      <c r="A18038" s="1">
        <v>152224236550020</v>
      </c>
      <c r="B18038" s="1">
        <v>665675109236873</v>
      </c>
    </row>
    <row r="18039" spans="1:2" x14ac:dyDescent="0.25">
      <c r="A18039" s="1">
        <v>697714780955769</v>
      </c>
      <c r="B18039" s="1">
        <v>730420049657219</v>
      </c>
    </row>
    <row r="18040" spans="1:2" x14ac:dyDescent="0.25">
      <c r="A18040" s="1">
        <v>502978925773102</v>
      </c>
      <c r="B18040" s="1">
        <v>314911138962325</v>
      </c>
    </row>
    <row r="18041" spans="1:2" x14ac:dyDescent="0.25">
      <c r="A18041" s="1">
        <v>912245610166366</v>
      </c>
      <c r="B18041" s="1">
        <v>845655352067251</v>
      </c>
    </row>
    <row r="18042" spans="1:2" x14ac:dyDescent="0.25">
      <c r="A18042" s="1">
        <v>766041252707521</v>
      </c>
      <c r="B18042" s="1">
        <v>349542935617243</v>
      </c>
    </row>
    <row r="18043" spans="1:2" x14ac:dyDescent="0.25">
      <c r="A18043" s="1">
        <v>853476758827309</v>
      </c>
      <c r="B18043" s="1">
        <v>801969822023695</v>
      </c>
    </row>
    <row r="18044" spans="1:2" x14ac:dyDescent="0.25">
      <c r="A18044" s="1">
        <v>932704802852532</v>
      </c>
      <c r="B18044" s="1">
        <v>925773831526872</v>
      </c>
    </row>
    <row r="18045" spans="1:2" x14ac:dyDescent="0.25">
      <c r="A18045" s="1">
        <v>186540659387602</v>
      </c>
      <c r="B18045" s="1">
        <v>724261836894277</v>
      </c>
    </row>
    <row r="18046" spans="1:2" x14ac:dyDescent="0.25">
      <c r="A18046" s="1">
        <v>733775641084319</v>
      </c>
      <c r="B18046" s="1">
        <v>585635177502018</v>
      </c>
    </row>
    <row r="18047" spans="1:2" x14ac:dyDescent="0.25">
      <c r="A18047" s="1">
        <v>379907793991947</v>
      </c>
      <c r="B18047" s="1">
        <v>962500415768601</v>
      </c>
    </row>
    <row r="18048" spans="1:2" x14ac:dyDescent="0.25">
      <c r="A18048" s="1">
        <v>313451488447004</v>
      </c>
      <c r="B18048" s="1">
        <v>562689733386411</v>
      </c>
    </row>
    <row r="18049" spans="1:2" x14ac:dyDescent="0.25">
      <c r="A18049" s="1">
        <v>756828154938351</v>
      </c>
      <c r="B18049" s="1">
        <v>697562978718044</v>
      </c>
    </row>
    <row r="18050" spans="1:2" x14ac:dyDescent="0.25">
      <c r="A18050" s="1">
        <v>410491959836225</v>
      </c>
      <c r="B18050" s="1">
        <v>301265341708897</v>
      </c>
    </row>
    <row r="18051" spans="1:2" x14ac:dyDescent="0.25">
      <c r="A18051" s="1">
        <v>190087169848162</v>
      </c>
      <c r="B18051" s="1">
        <v>746046945618161</v>
      </c>
    </row>
    <row r="18052" spans="1:2" x14ac:dyDescent="0.25">
      <c r="A18052" s="1">
        <v>815292305192747</v>
      </c>
      <c r="B18052" s="1">
        <v>953294160416343</v>
      </c>
    </row>
    <row r="18053" spans="1:2" x14ac:dyDescent="0.25">
      <c r="A18053" s="1">
        <v>771217583725688</v>
      </c>
      <c r="B18053" s="1">
        <v>364200238623947</v>
      </c>
    </row>
    <row r="18054" spans="1:2" x14ac:dyDescent="0.25">
      <c r="A18054" s="1">
        <v>740517235060679</v>
      </c>
      <c r="B18054" s="1">
        <v>987255394029106</v>
      </c>
    </row>
    <row r="18055" spans="1:2" x14ac:dyDescent="0.25">
      <c r="A18055" s="1">
        <v>783809716682796</v>
      </c>
      <c r="B18055" s="1">
        <v>763155873544515</v>
      </c>
    </row>
    <row r="18056" spans="1:2" x14ac:dyDescent="0.25">
      <c r="A18056" s="1">
        <v>735596436662155</v>
      </c>
      <c r="B18056" s="1">
        <v>785754946816833</v>
      </c>
    </row>
    <row r="18057" spans="1:2" x14ac:dyDescent="0.25">
      <c r="A18057" s="1">
        <v>109251959035806</v>
      </c>
      <c r="B18057" s="1">
        <v>410883298617232</v>
      </c>
    </row>
    <row r="18058" spans="1:2" x14ac:dyDescent="0.25">
      <c r="A18058" s="1">
        <v>772799309490014</v>
      </c>
      <c r="B18058" s="1">
        <v>722173258143888</v>
      </c>
    </row>
    <row r="18059" spans="1:2" x14ac:dyDescent="0.25">
      <c r="A18059" s="1">
        <v>444347839722951</v>
      </c>
      <c r="B18059" s="1">
        <v>484137745978297</v>
      </c>
    </row>
    <row r="18060" spans="1:2" x14ac:dyDescent="0.25">
      <c r="A18060" s="1">
        <v>705589128465364</v>
      </c>
      <c r="B18060" s="1">
        <v>462971327191190</v>
      </c>
    </row>
    <row r="18061" spans="1:2" x14ac:dyDescent="0.25">
      <c r="A18061" s="1">
        <v>900319487403932</v>
      </c>
      <c r="B18061" s="1">
        <v>239995367472455</v>
      </c>
    </row>
    <row r="18062" spans="1:2" x14ac:dyDescent="0.25">
      <c r="A18062" s="1">
        <v>701576826072956</v>
      </c>
      <c r="B18062" s="1">
        <v>834929867367681</v>
      </c>
    </row>
    <row r="18063" spans="1:2" x14ac:dyDescent="0.25">
      <c r="A18063" s="1">
        <v>183286626518170</v>
      </c>
      <c r="B18063" s="1">
        <v>306297877345912</v>
      </c>
    </row>
    <row r="18064" spans="1:2" x14ac:dyDescent="0.25">
      <c r="A18064" s="1">
        <v>663737059353479</v>
      </c>
      <c r="B18064" s="1">
        <v>532107502265408</v>
      </c>
    </row>
    <row r="18065" spans="1:2" x14ac:dyDescent="0.25">
      <c r="A18065" s="1">
        <v>405152634971106</v>
      </c>
      <c r="B18065" s="1">
        <v>386026911320716</v>
      </c>
    </row>
    <row r="18066" spans="1:2" x14ac:dyDescent="0.25">
      <c r="A18066" s="1">
        <v>644418243860834</v>
      </c>
      <c r="B18066" s="1">
        <v>207118610479246</v>
      </c>
    </row>
    <row r="18067" spans="1:2" x14ac:dyDescent="0.25">
      <c r="A18067" s="1">
        <v>111757769783489</v>
      </c>
      <c r="B18067" s="1">
        <v>340789827944351</v>
      </c>
    </row>
    <row r="18068" spans="1:2" x14ac:dyDescent="0.25">
      <c r="A18068" s="1">
        <v>479986120708001</v>
      </c>
      <c r="B18068" s="1">
        <v>528128267662543</v>
      </c>
    </row>
    <row r="18069" spans="1:2" x14ac:dyDescent="0.25">
      <c r="A18069" s="1">
        <v>263477865539016</v>
      </c>
      <c r="B18069" s="1">
        <v>854605244150087</v>
      </c>
    </row>
    <row r="18070" spans="1:2" x14ac:dyDescent="0.25">
      <c r="A18070" s="1">
        <v>358800423099515</v>
      </c>
      <c r="B18070" s="1">
        <v>628439366690419</v>
      </c>
    </row>
    <row r="18071" spans="1:2" x14ac:dyDescent="0.25">
      <c r="A18071" s="1">
        <v>568067691422712</v>
      </c>
      <c r="B18071" s="1">
        <v>834120411635616</v>
      </c>
    </row>
    <row r="18072" spans="1:2" x14ac:dyDescent="0.25">
      <c r="A18072" s="1">
        <v>910852875317079</v>
      </c>
      <c r="B18072" s="1">
        <v>185362390046562</v>
      </c>
    </row>
    <row r="18073" spans="1:2" x14ac:dyDescent="0.25">
      <c r="A18073" s="1">
        <v>619457540896553</v>
      </c>
      <c r="B18073" s="1">
        <v>214105847491449</v>
      </c>
    </row>
    <row r="18074" spans="1:2" x14ac:dyDescent="0.25">
      <c r="A18074" s="1">
        <v>759826344885713</v>
      </c>
      <c r="B18074" s="1">
        <v>604719950196109</v>
      </c>
    </row>
    <row r="18075" spans="1:2" x14ac:dyDescent="0.25">
      <c r="A18075" s="1">
        <v>330955142308806</v>
      </c>
      <c r="B18075" s="1">
        <v>568367515091706</v>
      </c>
    </row>
    <row r="18076" spans="1:2" x14ac:dyDescent="0.25">
      <c r="A18076" s="1">
        <v>270752547001081</v>
      </c>
      <c r="B18076" s="1">
        <v>463994746706076</v>
      </c>
    </row>
    <row r="18077" spans="1:2" x14ac:dyDescent="0.25">
      <c r="A18077" s="1">
        <v>425290263078459</v>
      </c>
      <c r="B18077" s="1">
        <v>831795779235991</v>
      </c>
    </row>
    <row r="18078" spans="1:2" x14ac:dyDescent="0.25">
      <c r="A18078" s="1">
        <v>886735939048868</v>
      </c>
      <c r="B18078" s="1">
        <v>753818559324761</v>
      </c>
    </row>
    <row r="18079" spans="1:2" x14ac:dyDescent="0.25">
      <c r="A18079" s="1">
        <v>845429055566649</v>
      </c>
      <c r="B18079" s="1">
        <v>577923203329594</v>
      </c>
    </row>
    <row r="18080" spans="1:2" x14ac:dyDescent="0.25">
      <c r="A18080" s="1">
        <v>514029215876310</v>
      </c>
      <c r="B18080" s="1">
        <v>229765841085140</v>
      </c>
    </row>
    <row r="18081" spans="1:2" x14ac:dyDescent="0.25">
      <c r="A18081" s="1">
        <v>559328603356925</v>
      </c>
      <c r="B18081" s="1">
        <v>762647782893802</v>
      </c>
    </row>
    <row r="18082" spans="1:2" x14ac:dyDescent="0.25">
      <c r="A18082" s="1">
        <v>510407182760651</v>
      </c>
      <c r="B18082" s="1">
        <v>129290171147833</v>
      </c>
    </row>
    <row r="18083" spans="1:2" x14ac:dyDescent="0.25">
      <c r="A18083" s="1">
        <v>791807801813263</v>
      </c>
      <c r="B18083" s="1">
        <v>767864576714871</v>
      </c>
    </row>
    <row r="18084" spans="1:2" x14ac:dyDescent="0.25">
      <c r="A18084" s="1">
        <v>521603212071911</v>
      </c>
      <c r="B18084" s="1">
        <v>508671868754269</v>
      </c>
    </row>
    <row r="18085" spans="1:2" x14ac:dyDescent="0.25">
      <c r="A18085" s="1">
        <v>649002480912683</v>
      </c>
      <c r="B18085" s="1">
        <v>959887759689520</v>
      </c>
    </row>
    <row r="18086" spans="1:2" x14ac:dyDescent="0.25">
      <c r="A18086" s="1">
        <v>209044153268366</v>
      </c>
      <c r="B18086" s="1">
        <v>853994992813484</v>
      </c>
    </row>
    <row r="18087" spans="1:2" x14ac:dyDescent="0.25">
      <c r="A18087" s="1">
        <v>273480686261804</v>
      </c>
      <c r="B18087" s="1">
        <v>733011472241870</v>
      </c>
    </row>
    <row r="18088" spans="1:2" x14ac:dyDescent="0.25">
      <c r="A18088" s="1">
        <v>835114201160259</v>
      </c>
      <c r="B18088" s="1">
        <v>791283188748036</v>
      </c>
    </row>
    <row r="18089" spans="1:2" x14ac:dyDescent="0.25">
      <c r="A18089" s="1">
        <v>362370122316211</v>
      </c>
      <c r="B18089" s="1">
        <v>905668052282565</v>
      </c>
    </row>
    <row r="18090" spans="1:2" x14ac:dyDescent="0.25">
      <c r="A18090" s="1">
        <v>398991693494132</v>
      </c>
      <c r="B18090" s="1">
        <v>598725036146430</v>
      </c>
    </row>
    <row r="18091" spans="1:2" x14ac:dyDescent="0.25">
      <c r="A18091" s="1">
        <v>332030662891060</v>
      </c>
      <c r="B18091" s="1">
        <v>689464326672944</v>
      </c>
    </row>
    <row r="18092" spans="1:2" x14ac:dyDescent="0.25">
      <c r="A18092" s="1">
        <v>605934655126538</v>
      </c>
      <c r="B18092" s="1">
        <v>656376064473913</v>
      </c>
    </row>
    <row r="18093" spans="1:2" x14ac:dyDescent="0.25">
      <c r="A18093" s="1">
        <v>298619008428446</v>
      </c>
      <c r="B18093" s="1">
        <v>935442662795993</v>
      </c>
    </row>
    <row r="18094" spans="1:2" x14ac:dyDescent="0.25">
      <c r="A18094" s="1">
        <v>608581700560408</v>
      </c>
      <c r="B18094" s="1">
        <v>506990639688370</v>
      </c>
    </row>
    <row r="18095" spans="1:2" x14ac:dyDescent="0.25">
      <c r="A18095" s="1">
        <v>464725261637907</v>
      </c>
      <c r="B18095" s="1">
        <v>940677136228386</v>
      </c>
    </row>
    <row r="18096" spans="1:2" x14ac:dyDescent="0.25">
      <c r="A18096" s="1">
        <v>929692539651732</v>
      </c>
      <c r="B18096" s="1">
        <v>569089869394839</v>
      </c>
    </row>
    <row r="18097" spans="1:2" x14ac:dyDescent="0.25">
      <c r="A18097" s="1">
        <v>430871580844043</v>
      </c>
      <c r="B18097" s="1">
        <v>763665597912767</v>
      </c>
    </row>
    <row r="18098" spans="1:2" x14ac:dyDescent="0.25">
      <c r="A18098" s="1">
        <v>378162823158231</v>
      </c>
      <c r="B18098" s="1">
        <v>407610779286189</v>
      </c>
    </row>
    <row r="18099" spans="1:2" x14ac:dyDescent="0.25">
      <c r="A18099" s="1">
        <v>937164774767942</v>
      </c>
      <c r="B18099" s="1">
        <v>199862911357457</v>
      </c>
    </row>
    <row r="18100" spans="1:2" x14ac:dyDescent="0.25">
      <c r="A18100" s="1">
        <v>663075843852235</v>
      </c>
      <c r="B18100" s="1">
        <v>359986579606781</v>
      </c>
    </row>
    <row r="18101" spans="1:2" x14ac:dyDescent="0.25">
      <c r="A18101" s="1">
        <v>773247802694393</v>
      </c>
      <c r="B18101" s="1">
        <v>259752646456636</v>
      </c>
    </row>
    <row r="18102" spans="1:2" x14ac:dyDescent="0.25">
      <c r="A18102" s="1">
        <v>145327242162810</v>
      </c>
      <c r="B18102" s="1">
        <v>682557423621965</v>
      </c>
    </row>
    <row r="18103" spans="1:2" x14ac:dyDescent="0.25">
      <c r="A18103" s="1">
        <v>247243373658488</v>
      </c>
      <c r="B18103" s="1">
        <v>323606510357915</v>
      </c>
    </row>
    <row r="18104" spans="1:2" x14ac:dyDescent="0.25">
      <c r="A18104" s="1">
        <v>190351833276392</v>
      </c>
      <c r="B18104" s="1">
        <v>778752207517571</v>
      </c>
    </row>
    <row r="18105" spans="1:2" x14ac:dyDescent="0.25">
      <c r="A18105" s="1">
        <v>725786851907271</v>
      </c>
      <c r="B18105" s="1">
        <v>401254355353887</v>
      </c>
    </row>
    <row r="18106" spans="1:2" x14ac:dyDescent="0.25">
      <c r="A18106" s="1">
        <v>763881657100196</v>
      </c>
      <c r="B18106" s="1">
        <v>751775786505269</v>
      </c>
    </row>
    <row r="18107" spans="1:2" x14ac:dyDescent="0.25">
      <c r="A18107" s="1">
        <v>448866673673662</v>
      </c>
      <c r="B18107" s="1">
        <v>715449529531860</v>
      </c>
    </row>
    <row r="18108" spans="1:2" x14ac:dyDescent="0.25">
      <c r="A18108" s="1">
        <v>530515109955681</v>
      </c>
      <c r="B18108" s="1">
        <v>842280443280692</v>
      </c>
    </row>
    <row r="18109" spans="1:2" x14ac:dyDescent="0.25">
      <c r="A18109" s="1">
        <v>270313684091693</v>
      </c>
      <c r="B18109" s="1">
        <v>270458908097716</v>
      </c>
    </row>
    <row r="18110" spans="1:2" x14ac:dyDescent="0.25">
      <c r="A18110" s="1">
        <v>436232254753099</v>
      </c>
      <c r="B18110" s="1">
        <v>543044954603710</v>
      </c>
    </row>
    <row r="18111" spans="1:2" x14ac:dyDescent="0.25">
      <c r="A18111" s="1">
        <v>763179026589544</v>
      </c>
      <c r="B18111" s="1">
        <v>232024211996347</v>
      </c>
    </row>
    <row r="18112" spans="1:2" x14ac:dyDescent="0.25">
      <c r="A18112" s="1">
        <v>476622943815152</v>
      </c>
      <c r="B18112" s="1">
        <v>924010357641400</v>
      </c>
    </row>
    <row r="18113" spans="1:2" x14ac:dyDescent="0.25">
      <c r="A18113" s="1">
        <v>578595155367148</v>
      </c>
      <c r="B18113" s="1">
        <v>181150157503604</v>
      </c>
    </row>
    <row r="18114" spans="1:2" x14ac:dyDescent="0.25">
      <c r="A18114" s="1">
        <v>236483491305798</v>
      </c>
      <c r="B18114" s="1">
        <v>885877723600777</v>
      </c>
    </row>
    <row r="18115" spans="1:2" x14ac:dyDescent="0.25">
      <c r="A18115" s="1">
        <v>893439846750517</v>
      </c>
      <c r="B18115" s="1">
        <v>616399323902539</v>
      </c>
    </row>
    <row r="18116" spans="1:2" x14ac:dyDescent="0.25">
      <c r="A18116" s="1">
        <v>372310886226909</v>
      </c>
      <c r="B18116" s="1">
        <v>556507435016198</v>
      </c>
    </row>
    <row r="18117" spans="1:2" x14ac:dyDescent="0.25">
      <c r="A18117" s="1">
        <v>600283301320334</v>
      </c>
      <c r="B18117" s="1">
        <v>146959509976933</v>
      </c>
    </row>
    <row r="18118" spans="1:2" x14ac:dyDescent="0.25">
      <c r="A18118" s="1">
        <v>257964489335278</v>
      </c>
      <c r="B18118" s="1">
        <v>232122324815936</v>
      </c>
    </row>
    <row r="18119" spans="1:2" x14ac:dyDescent="0.25">
      <c r="A18119" s="1">
        <v>652906774684418</v>
      </c>
      <c r="B18119" s="1">
        <v>552993304232233</v>
      </c>
    </row>
    <row r="18120" spans="1:2" x14ac:dyDescent="0.25">
      <c r="A18120" s="1">
        <v>708636764055472</v>
      </c>
      <c r="B18120" s="1">
        <v>425157763576948</v>
      </c>
    </row>
    <row r="18121" spans="1:2" x14ac:dyDescent="0.25">
      <c r="A18121" s="1">
        <v>735138720157827</v>
      </c>
      <c r="B18121" s="1">
        <v>571454777533809</v>
      </c>
    </row>
    <row r="18122" spans="1:2" x14ac:dyDescent="0.25">
      <c r="A18122" s="1">
        <v>454944993254400</v>
      </c>
      <c r="B18122" s="1">
        <v>597020508819961</v>
      </c>
    </row>
    <row r="18123" spans="1:2" x14ac:dyDescent="0.25">
      <c r="A18123" s="1">
        <v>258552109251778</v>
      </c>
      <c r="B18123" s="1">
        <v>457128914166716</v>
      </c>
    </row>
    <row r="18124" spans="1:2" x14ac:dyDescent="0.25">
      <c r="A18124" s="1">
        <v>854499681519415</v>
      </c>
      <c r="B18124" s="1">
        <v>811875712173180</v>
      </c>
    </row>
    <row r="18125" spans="1:2" x14ac:dyDescent="0.25">
      <c r="A18125" s="1">
        <v>674708244462562</v>
      </c>
      <c r="B18125" s="1">
        <v>280955655100929</v>
      </c>
    </row>
    <row r="18126" spans="1:2" x14ac:dyDescent="0.25">
      <c r="A18126" s="1">
        <v>577222658270424</v>
      </c>
      <c r="B18126" s="1">
        <v>860507691458256</v>
      </c>
    </row>
    <row r="18127" spans="1:2" x14ac:dyDescent="0.25">
      <c r="A18127" s="1">
        <v>433101216585169</v>
      </c>
      <c r="B18127" s="1">
        <v>284316306611219</v>
      </c>
    </row>
    <row r="18128" spans="1:2" x14ac:dyDescent="0.25">
      <c r="A18128" s="1">
        <v>250898387377369</v>
      </c>
      <c r="B18128" s="1">
        <v>791570193364551</v>
      </c>
    </row>
    <row r="18129" spans="1:2" x14ac:dyDescent="0.25">
      <c r="A18129" s="1">
        <v>594316727821659</v>
      </c>
      <c r="B18129" s="1">
        <v>487364415688245</v>
      </c>
    </row>
    <row r="18130" spans="1:2" x14ac:dyDescent="0.25">
      <c r="A18130" s="1">
        <v>829534456053251</v>
      </c>
      <c r="B18130" s="1">
        <v>128166409738687</v>
      </c>
    </row>
    <row r="18131" spans="1:2" x14ac:dyDescent="0.25">
      <c r="A18131" s="1">
        <v>940936921594107</v>
      </c>
      <c r="B18131" s="1">
        <v>991352100158024</v>
      </c>
    </row>
    <row r="18132" spans="1:2" x14ac:dyDescent="0.25">
      <c r="A18132" s="1">
        <v>100021036033740</v>
      </c>
      <c r="B18132" s="1">
        <v>474557648871644</v>
      </c>
    </row>
    <row r="18133" spans="1:2" x14ac:dyDescent="0.25">
      <c r="A18133" s="1">
        <v>199882433533807</v>
      </c>
      <c r="B18133" s="1">
        <v>373863757061156</v>
      </c>
    </row>
    <row r="18134" spans="1:2" x14ac:dyDescent="0.25">
      <c r="A18134" s="1">
        <v>433914272755863</v>
      </c>
      <c r="B18134" s="1">
        <v>687880399319325</v>
      </c>
    </row>
    <row r="18135" spans="1:2" x14ac:dyDescent="0.25">
      <c r="A18135" s="1">
        <v>206051716982197</v>
      </c>
      <c r="B18135" s="1">
        <v>632172039704371</v>
      </c>
    </row>
    <row r="18136" spans="1:2" x14ac:dyDescent="0.25">
      <c r="A18136" s="1">
        <v>290604370615841</v>
      </c>
      <c r="B18136" s="1">
        <v>676743090761539</v>
      </c>
    </row>
    <row r="18137" spans="1:2" x14ac:dyDescent="0.25">
      <c r="A18137" s="1">
        <v>517923308578109</v>
      </c>
      <c r="B18137" s="1">
        <v>529483685049031</v>
      </c>
    </row>
    <row r="18138" spans="1:2" x14ac:dyDescent="0.25">
      <c r="A18138" s="1">
        <v>745044149543106</v>
      </c>
      <c r="B18138" s="1">
        <v>702800071515159</v>
      </c>
    </row>
    <row r="18139" spans="1:2" x14ac:dyDescent="0.25">
      <c r="A18139" s="1">
        <v>419070445155320</v>
      </c>
      <c r="B18139" s="1">
        <v>312171379563116</v>
      </c>
    </row>
    <row r="18140" spans="1:2" x14ac:dyDescent="0.25">
      <c r="A18140" s="1">
        <v>491149941649341</v>
      </c>
      <c r="B18140" s="1">
        <v>821799831632259</v>
      </c>
    </row>
    <row r="18141" spans="1:2" x14ac:dyDescent="0.25">
      <c r="A18141" s="1">
        <v>813243675860767</v>
      </c>
      <c r="B18141" s="1">
        <v>366220545232390</v>
      </c>
    </row>
    <row r="18142" spans="1:2" x14ac:dyDescent="0.25">
      <c r="A18142" s="1">
        <v>482346890685860</v>
      </c>
      <c r="B18142" s="1">
        <v>127973713161440</v>
      </c>
    </row>
    <row r="18143" spans="1:2" x14ac:dyDescent="0.25">
      <c r="A18143" s="1">
        <v>738720035915379</v>
      </c>
      <c r="B18143" s="1">
        <v>427321823873965</v>
      </c>
    </row>
    <row r="18144" spans="1:2" x14ac:dyDescent="0.25">
      <c r="A18144" s="1">
        <v>950082168655697</v>
      </c>
      <c r="B18144" s="1">
        <v>341302407019595</v>
      </c>
    </row>
    <row r="18145" spans="1:2" x14ac:dyDescent="0.25">
      <c r="A18145" s="1">
        <v>224365467605262</v>
      </c>
      <c r="B18145" s="1">
        <v>917903787984370</v>
      </c>
    </row>
    <row r="18146" spans="1:2" x14ac:dyDescent="0.25">
      <c r="A18146" s="1">
        <v>640909261875967</v>
      </c>
      <c r="B18146" s="1">
        <v>722258274827668</v>
      </c>
    </row>
    <row r="18147" spans="1:2" x14ac:dyDescent="0.25">
      <c r="A18147" s="1">
        <v>419962639512910</v>
      </c>
      <c r="B18147" s="1">
        <v>798744587082397</v>
      </c>
    </row>
    <row r="18148" spans="1:2" x14ac:dyDescent="0.25">
      <c r="A18148" s="1">
        <v>603992421754901</v>
      </c>
      <c r="B18148" s="1">
        <v>930362089348603</v>
      </c>
    </row>
    <row r="18149" spans="1:2" x14ac:dyDescent="0.25">
      <c r="A18149" s="1">
        <v>139805302138743</v>
      </c>
      <c r="B18149" s="1">
        <v>518503980566812</v>
      </c>
    </row>
    <row r="18150" spans="1:2" x14ac:dyDescent="0.25">
      <c r="A18150" s="1">
        <v>293749213880763</v>
      </c>
      <c r="B18150" s="1">
        <v>525334817713684</v>
      </c>
    </row>
    <row r="18151" spans="1:2" x14ac:dyDescent="0.25">
      <c r="A18151" s="1">
        <v>867085065302418</v>
      </c>
      <c r="B18151" s="1">
        <v>638765977301258</v>
      </c>
    </row>
    <row r="18152" spans="1:2" x14ac:dyDescent="0.25">
      <c r="A18152" s="1">
        <v>858310510558370</v>
      </c>
      <c r="B18152" s="1">
        <v>884432931979042</v>
      </c>
    </row>
    <row r="18153" spans="1:2" x14ac:dyDescent="0.25">
      <c r="A18153" s="1">
        <v>388436725577361</v>
      </c>
      <c r="B18153" s="1">
        <v>862734401407250</v>
      </c>
    </row>
    <row r="18154" spans="1:2" x14ac:dyDescent="0.25">
      <c r="A18154" s="1">
        <v>386031283065150</v>
      </c>
      <c r="B18154" s="1">
        <v>630678096210421</v>
      </c>
    </row>
    <row r="18155" spans="1:2" x14ac:dyDescent="0.25">
      <c r="A18155" s="1">
        <v>616411089825873</v>
      </c>
      <c r="B18155" s="1">
        <v>395571118059631</v>
      </c>
    </row>
    <row r="18156" spans="1:2" x14ac:dyDescent="0.25">
      <c r="A18156" s="1">
        <v>993755216771600</v>
      </c>
      <c r="B18156" s="1">
        <v>103453551527474</v>
      </c>
    </row>
    <row r="18157" spans="1:2" x14ac:dyDescent="0.25">
      <c r="A18157" s="1">
        <v>381561175079358</v>
      </c>
      <c r="B18157" s="1">
        <v>775065381655164</v>
      </c>
    </row>
    <row r="18158" spans="1:2" x14ac:dyDescent="0.25">
      <c r="A18158" s="1">
        <v>821171723170963</v>
      </c>
      <c r="B18158" s="1">
        <v>683219490882424</v>
      </c>
    </row>
    <row r="18159" spans="1:2" x14ac:dyDescent="0.25">
      <c r="A18159" s="1">
        <v>634710428831677</v>
      </c>
      <c r="B18159" s="1">
        <v>509328290646315</v>
      </c>
    </row>
    <row r="18160" spans="1:2" x14ac:dyDescent="0.25">
      <c r="A18160" s="1">
        <v>615960679251620</v>
      </c>
      <c r="B18160" s="1">
        <v>892510349288563</v>
      </c>
    </row>
    <row r="18161" spans="1:2" x14ac:dyDescent="0.25">
      <c r="A18161" s="1">
        <v>524288562452353</v>
      </c>
      <c r="B18161" s="1">
        <v>880436399063627</v>
      </c>
    </row>
    <row r="18162" spans="1:2" x14ac:dyDescent="0.25">
      <c r="A18162" s="1">
        <v>837044378723109</v>
      </c>
      <c r="B18162" s="1">
        <v>537039669178860</v>
      </c>
    </row>
    <row r="18163" spans="1:2" x14ac:dyDescent="0.25">
      <c r="A18163" s="1">
        <v>969494205601142</v>
      </c>
      <c r="B18163" s="1">
        <v>723559441558746</v>
      </c>
    </row>
    <row r="18164" spans="1:2" x14ac:dyDescent="0.25">
      <c r="A18164" s="1">
        <v>425896946582957</v>
      </c>
      <c r="B18164" s="1">
        <v>812236374359937</v>
      </c>
    </row>
    <row r="18165" spans="1:2" x14ac:dyDescent="0.25">
      <c r="A18165" s="1">
        <v>887217431925501</v>
      </c>
      <c r="B18165" s="1">
        <v>772400732677428</v>
      </c>
    </row>
    <row r="18166" spans="1:2" x14ac:dyDescent="0.25">
      <c r="A18166" s="1">
        <v>107992210926968</v>
      </c>
      <c r="B18166" s="1">
        <v>346262853193968</v>
      </c>
    </row>
    <row r="18167" spans="1:2" x14ac:dyDescent="0.25">
      <c r="A18167" s="1">
        <v>812191759604972</v>
      </c>
      <c r="B18167" s="1">
        <v>209625012162172</v>
      </c>
    </row>
    <row r="18168" spans="1:2" x14ac:dyDescent="0.25">
      <c r="A18168" s="1">
        <v>331513987334141</v>
      </c>
      <c r="B18168" s="1">
        <v>364710553853303</v>
      </c>
    </row>
    <row r="18169" spans="1:2" x14ac:dyDescent="0.25">
      <c r="A18169" s="1">
        <v>637219867729590</v>
      </c>
      <c r="B18169" s="1">
        <v>634607534137925</v>
      </c>
    </row>
    <row r="18170" spans="1:2" x14ac:dyDescent="0.25">
      <c r="A18170" s="1">
        <v>847948216857763</v>
      </c>
      <c r="B18170" s="1">
        <v>752061665234630</v>
      </c>
    </row>
    <row r="18171" spans="1:2" x14ac:dyDescent="0.25">
      <c r="A18171" s="1">
        <v>542196516950772</v>
      </c>
      <c r="B18171" s="1">
        <v>340763347319461</v>
      </c>
    </row>
    <row r="18172" spans="1:2" x14ac:dyDescent="0.25">
      <c r="A18172" s="1">
        <v>541718710340782</v>
      </c>
      <c r="B18172" s="1">
        <v>726491825860166</v>
      </c>
    </row>
    <row r="18173" spans="1:2" x14ac:dyDescent="0.25">
      <c r="A18173" s="1">
        <v>849462347132409</v>
      </c>
      <c r="B18173" s="1">
        <v>332289974708248</v>
      </c>
    </row>
    <row r="18174" spans="1:2" x14ac:dyDescent="0.25">
      <c r="A18174" s="1">
        <v>586386041355679</v>
      </c>
      <c r="B18174" s="1">
        <v>296391245240723</v>
      </c>
    </row>
    <row r="18175" spans="1:2" x14ac:dyDescent="0.25">
      <c r="A18175" s="1">
        <v>139585525541439</v>
      </c>
      <c r="B18175" s="1">
        <v>819618650636798</v>
      </c>
    </row>
    <row r="18176" spans="1:2" x14ac:dyDescent="0.25">
      <c r="A18176" s="1">
        <v>964299766834871</v>
      </c>
      <c r="B18176" s="1">
        <v>424617105799224</v>
      </c>
    </row>
    <row r="18177" spans="1:2" x14ac:dyDescent="0.25">
      <c r="A18177" s="1">
        <v>673821926097184</v>
      </c>
      <c r="B18177" s="1">
        <v>405066754887930</v>
      </c>
    </row>
    <row r="18178" spans="1:2" x14ac:dyDescent="0.25">
      <c r="A18178" s="1">
        <v>139555766344401</v>
      </c>
      <c r="B18178" s="1">
        <v>616389863085273</v>
      </c>
    </row>
    <row r="18179" spans="1:2" x14ac:dyDescent="0.25">
      <c r="A18179" s="1">
        <v>515520462916747</v>
      </c>
      <c r="B18179" s="1">
        <v>753158503442735</v>
      </c>
    </row>
    <row r="18180" spans="1:2" x14ac:dyDescent="0.25">
      <c r="A18180" s="1">
        <v>175082804909577</v>
      </c>
      <c r="B18180" s="1">
        <v>348664444990618</v>
      </c>
    </row>
    <row r="18181" spans="1:2" x14ac:dyDescent="0.25">
      <c r="A18181" s="1">
        <v>817037615917846</v>
      </c>
      <c r="B18181" s="1">
        <v>173991980676896</v>
      </c>
    </row>
    <row r="18182" spans="1:2" x14ac:dyDescent="0.25">
      <c r="A18182" s="1">
        <v>296673249934733</v>
      </c>
      <c r="B18182" s="1">
        <v>696992448605507</v>
      </c>
    </row>
    <row r="18183" spans="1:2" x14ac:dyDescent="0.25">
      <c r="A18183" s="1">
        <v>469198656585964</v>
      </c>
      <c r="B18183" s="1">
        <v>582597879955906</v>
      </c>
    </row>
    <row r="18184" spans="1:2" x14ac:dyDescent="0.25">
      <c r="A18184" s="1">
        <v>567251429954766</v>
      </c>
      <c r="B18184" s="1">
        <v>400534021131520</v>
      </c>
    </row>
    <row r="18185" spans="1:2" x14ac:dyDescent="0.25">
      <c r="A18185" s="1">
        <v>753560252318326</v>
      </c>
      <c r="B18185" s="1">
        <v>942524761361013</v>
      </c>
    </row>
    <row r="18186" spans="1:2" x14ac:dyDescent="0.25">
      <c r="A18186" s="1">
        <v>136310579954275</v>
      </c>
      <c r="B18186" s="1">
        <v>682496940704554</v>
      </c>
    </row>
    <row r="18187" spans="1:2" x14ac:dyDescent="0.25">
      <c r="A18187" s="1">
        <v>575801839825993</v>
      </c>
      <c r="B18187" s="1">
        <v>327366883414420</v>
      </c>
    </row>
    <row r="18188" spans="1:2" x14ac:dyDescent="0.25">
      <c r="A18188" s="1">
        <v>224981646862485</v>
      </c>
      <c r="B18188" s="1">
        <v>289053735372082</v>
      </c>
    </row>
    <row r="18189" spans="1:2" x14ac:dyDescent="0.25">
      <c r="A18189" s="1">
        <v>896101378669525</v>
      </c>
      <c r="B18189" s="1">
        <v>385581690120517</v>
      </c>
    </row>
    <row r="18190" spans="1:2" x14ac:dyDescent="0.25">
      <c r="A18190" s="1">
        <v>322482212380588</v>
      </c>
      <c r="B18190" s="1">
        <v>692770124599133</v>
      </c>
    </row>
    <row r="18191" spans="1:2" x14ac:dyDescent="0.25">
      <c r="A18191" s="1">
        <v>279739554265567</v>
      </c>
      <c r="B18191" s="1">
        <v>140134558082210</v>
      </c>
    </row>
    <row r="18192" spans="1:2" x14ac:dyDescent="0.25">
      <c r="A18192" s="1">
        <v>554681149951965</v>
      </c>
      <c r="B18192" s="1">
        <v>105232622126577</v>
      </c>
    </row>
    <row r="18193" spans="1:2" x14ac:dyDescent="0.25">
      <c r="A18193" s="1">
        <v>678475549983644</v>
      </c>
      <c r="B18193" s="1">
        <v>193434790397098</v>
      </c>
    </row>
    <row r="18194" spans="1:2" x14ac:dyDescent="0.25">
      <c r="A18194" s="1">
        <v>482250067908542</v>
      </c>
      <c r="B18194" s="1">
        <v>996253449555288</v>
      </c>
    </row>
    <row r="18195" spans="1:2" x14ac:dyDescent="0.25">
      <c r="A18195" s="1">
        <v>129676580981131</v>
      </c>
      <c r="B18195" s="1">
        <v>638950081617808</v>
      </c>
    </row>
    <row r="18196" spans="1:2" x14ac:dyDescent="0.25">
      <c r="A18196" s="1">
        <v>923969698771411</v>
      </c>
      <c r="B18196" s="1">
        <v>898537140688128</v>
      </c>
    </row>
    <row r="18197" spans="1:2" x14ac:dyDescent="0.25">
      <c r="A18197" s="1">
        <v>213601818656801</v>
      </c>
      <c r="B18197" s="1">
        <v>422153575764430</v>
      </c>
    </row>
    <row r="18198" spans="1:2" x14ac:dyDescent="0.25">
      <c r="A18198" s="1">
        <v>176079555795481</v>
      </c>
      <c r="B18198" s="1">
        <v>366306090058778</v>
      </c>
    </row>
    <row r="18199" spans="1:2" x14ac:dyDescent="0.25">
      <c r="A18199" s="1">
        <v>103259635291792</v>
      </c>
      <c r="B18199" s="1">
        <v>280177631271773</v>
      </c>
    </row>
    <row r="18200" spans="1:2" x14ac:dyDescent="0.25">
      <c r="A18200" s="1">
        <v>603380526459393</v>
      </c>
      <c r="B18200" s="1">
        <v>100243344045371</v>
      </c>
    </row>
    <row r="18201" spans="1:2" x14ac:dyDescent="0.25">
      <c r="A18201" s="1">
        <v>913634431675510</v>
      </c>
      <c r="B18201" s="1">
        <v>764493804369521</v>
      </c>
    </row>
    <row r="18202" spans="1:2" x14ac:dyDescent="0.25">
      <c r="A18202" s="1">
        <v>265524771793577</v>
      </c>
      <c r="B18202" s="1">
        <v>359619298725230</v>
      </c>
    </row>
    <row r="18203" spans="1:2" x14ac:dyDescent="0.25">
      <c r="A18203" s="1">
        <v>164185941025417</v>
      </c>
      <c r="B18203" s="1">
        <v>691102514909656</v>
      </c>
    </row>
    <row r="18204" spans="1:2" x14ac:dyDescent="0.25">
      <c r="A18204" s="1">
        <v>880176274982246</v>
      </c>
      <c r="B18204" s="1">
        <v>391840718087285</v>
      </c>
    </row>
    <row r="18205" spans="1:2" x14ac:dyDescent="0.25">
      <c r="A18205" s="1">
        <v>138601751776054</v>
      </c>
      <c r="B18205" s="1">
        <v>248456320385834</v>
      </c>
    </row>
    <row r="18206" spans="1:2" x14ac:dyDescent="0.25">
      <c r="A18206" s="1">
        <v>956138181569990</v>
      </c>
      <c r="B18206" s="1">
        <v>690025710033453</v>
      </c>
    </row>
    <row r="18207" spans="1:2" x14ac:dyDescent="0.25">
      <c r="A18207" s="1">
        <v>418160485190581</v>
      </c>
      <c r="B18207" s="1">
        <v>134080763873191</v>
      </c>
    </row>
    <row r="18208" spans="1:2" x14ac:dyDescent="0.25">
      <c r="A18208" s="1">
        <v>118488887588321</v>
      </c>
      <c r="B18208" s="1">
        <v>169598587712113</v>
      </c>
    </row>
    <row r="18209" spans="1:2" x14ac:dyDescent="0.25">
      <c r="A18209" s="1">
        <v>326062727282879</v>
      </c>
      <c r="B18209" s="1">
        <v>345294683182526</v>
      </c>
    </row>
    <row r="18210" spans="1:2" x14ac:dyDescent="0.25">
      <c r="A18210" s="1">
        <v>481021181332720</v>
      </c>
      <c r="B18210" s="1">
        <v>872758205668298</v>
      </c>
    </row>
    <row r="18211" spans="1:2" x14ac:dyDescent="0.25">
      <c r="A18211" s="1">
        <v>158458253170810</v>
      </c>
      <c r="B18211" s="1">
        <v>724820498641325</v>
      </c>
    </row>
    <row r="18212" spans="1:2" x14ac:dyDescent="0.25">
      <c r="A18212" s="1">
        <v>953739350891531</v>
      </c>
      <c r="B18212" s="1">
        <v>542386530941476</v>
      </c>
    </row>
    <row r="18213" spans="1:2" x14ac:dyDescent="0.25">
      <c r="A18213" s="1">
        <v>337513985696164</v>
      </c>
      <c r="B18213" s="1">
        <v>930612187777096</v>
      </c>
    </row>
    <row r="18214" spans="1:2" x14ac:dyDescent="0.25">
      <c r="A18214" s="1">
        <v>563248112909363</v>
      </c>
      <c r="B18214" s="1">
        <v>233237252784918</v>
      </c>
    </row>
    <row r="18215" spans="1:2" x14ac:dyDescent="0.25">
      <c r="A18215" s="1">
        <v>910786017275551</v>
      </c>
      <c r="B18215" s="1">
        <v>452549675433174</v>
      </c>
    </row>
    <row r="18216" spans="1:2" x14ac:dyDescent="0.25">
      <c r="A18216" s="1">
        <v>723752750558536</v>
      </c>
      <c r="B18216" s="1">
        <v>977968988823945</v>
      </c>
    </row>
    <row r="18217" spans="1:2" x14ac:dyDescent="0.25">
      <c r="A18217" s="1">
        <v>815215322904314</v>
      </c>
      <c r="B18217" s="1">
        <v>821433614073250</v>
      </c>
    </row>
    <row r="18218" spans="1:2" x14ac:dyDescent="0.25">
      <c r="A18218" s="1">
        <v>788212278159400</v>
      </c>
      <c r="B18218" s="1">
        <v>833877891538084</v>
      </c>
    </row>
    <row r="18219" spans="1:2" x14ac:dyDescent="0.25">
      <c r="A18219" s="1">
        <v>120686649785902</v>
      </c>
      <c r="B18219" s="1">
        <v>687686684542679</v>
      </c>
    </row>
    <row r="18220" spans="1:2" x14ac:dyDescent="0.25">
      <c r="A18220" s="1">
        <v>706307857090710</v>
      </c>
      <c r="B18220" s="1">
        <v>599710133382855</v>
      </c>
    </row>
    <row r="18221" spans="1:2" x14ac:dyDescent="0.25">
      <c r="A18221" s="1">
        <v>231020997015182</v>
      </c>
      <c r="B18221" s="1">
        <v>397268858973335</v>
      </c>
    </row>
    <row r="18222" spans="1:2" x14ac:dyDescent="0.25">
      <c r="A18222" s="1">
        <v>825423005770593</v>
      </c>
      <c r="B18222" s="1">
        <v>645969257692063</v>
      </c>
    </row>
    <row r="18223" spans="1:2" x14ac:dyDescent="0.25">
      <c r="A18223" s="1">
        <v>560076375822649</v>
      </c>
      <c r="B18223" s="1">
        <v>589732745030926</v>
      </c>
    </row>
    <row r="18224" spans="1:2" x14ac:dyDescent="0.25">
      <c r="A18224" s="1">
        <v>676411201641796</v>
      </c>
      <c r="B18224" s="1">
        <v>235864255107402</v>
      </c>
    </row>
    <row r="18225" spans="1:2" x14ac:dyDescent="0.25">
      <c r="A18225" s="1">
        <v>262462504485581</v>
      </c>
      <c r="B18225" s="1">
        <v>443086941996646</v>
      </c>
    </row>
    <row r="18226" spans="1:2" x14ac:dyDescent="0.25">
      <c r="A18226" s="1">
        <v>109773307033422</v>
      </c>
      <c r="B18226" s="1">
        <v>687029956578865</v>
      </c>
    </row>
    <row r="18227" spans="1:2" x14ac:dyDescent="0.25">
      <c r="A18227" s="1">
        <v>732898356718079</v>
      </c>
      <c r="B18227" s="1">
        <v>515592747482859</v>
      </c>
    </row>
    <row r="18228" spans="1:2" x14ac:dyDescent="0.25">
      <c r="A18228" s="1">
        <v>458009242659058</v>
      </c>
      <c r="B18228" s="1">
        <v>457932903774830</v>
      </c>
    </row>
    <row r="18229" spans="1:2" x14ac:dyDescent="0.25">
      <c r="A18229" s="1">
        <v>775546702956295</v>
      </c>
      <c r="B18229" s="1">
        <v>359764555767397</v>
      </c>
    </row>
    <row r="18230" spans="1:2" x14ac:dyDescent="0.25">
      <c r="A18230" s="1">
        <v>248034060352813</v>
      </c>
      <c r="B18230" s="1">
        <v>631016940126805</v>
      </c>
    </row>
    <row r="18231" spans="1:2" x14ac:dyDescent="0.25">
      <c r="A18231" s="1">
        <v>989907815020302</v>
      </c>
      <c r="B18231" s="1">
        <v>142375227570021</v>
      </c>
    </row>
    <row r="18232" spans="1:2" x14ac:dyDescent="0.25">
      <c r="A18232" s="1">
        <v>237363481395874</v>
      </c>
      <c r="B18232" s="1">
        <v>763768442460000</v>
      </c>
    </row>
    <row r="18233" spans="1:2" x14ac:dyDescent="0.25">
      <c r="A18233" s="1">
        <v>888944136018966</v>
      </c>
      <c r="B18233" s="1">
        <v>924656170124291</v>
      </c>
    </row>
    <row r="18234" spans="1:2" x14ac:dyDescent="0.25">
      <c r="A18234" s="1">
        <v>836215744722940</v>
      </c>
      <c r="B18234" s="1">
        <v>703989906910591</v>
      </c>
    </row>
    <row r="18235" spans="1:2" x14ac:dyDescent="0.25">
      <c r="A18235" s="1">
        <v>338060782280324</v>
      </c>
      <c r="B18235" s="1">
        <v>784185067365744</v>
      </c>
    </row>
    <row r="18236" spans="1:2" x14ac:dyDescent="0.25">
      <c r="A18236" s="1">
        <v>568871391169014</v>
      </c>
      <c r="B18236" s="1">
        <v>784618495201809</v>
      </c>
    </row>
    <row r="18237" spans="1:2" x14ac:dyDescent="0.25">
      <c r="A18237" s="1">
        <v>815315015797208</v>
      </c>
      <c r="B18237" s="1">
        <v>211112554468311</v>
      </c>
    </row>
    <row r="18238" spans="1:2" x14ac:dyDescent="0.25">
      <c r="A18238" s="1">
        <v>179001736721659</v>
      </c>
      <c r="B18238" s="1">
        <v>953745426475549</v>
      </c>
    </row>
    <row r="18239" spans="1:2" x14ac:dyDescent="0.25">
      <c r="A18239" s="1">
        <v>896080606868082</v>
      </c>
      <c r="B18239" s="1">
        <v>511168072581022</v>
      </c>
    </row>
    <row r="18240" spans="1:2" x14ac:dyDescent="0.25">
      <c r="A18240" s="1">
        <v>704573927432049</v>
      </c>
      <c r="B18240" s="1">
        <v>965915887053102</v>
      </c>
    </row>
    <row r="18241" spans="1:2" x14ac:dyDescent="0.25">
      <c r="A18241" s="1">
        <v>890372860844619</v>
      </c>
      <c r="B18241" s="1">
        <v>983280535383969</v>
      </c>
    </row>
    <row r="18242" spans="1:2" x14ac:dyDescent="0.25">
      <c r="A18242" s="1">
        <v>439283448317414</v>
      </c>
      <c r="B18242" s="1">
        <v>689712342423197</v>
      </c>
    </row>
    <row r="18243" spans="1:2" x14ac:dyDescent="0.25">
      <c r="A18243" s="1">
        <v>755619103000635</v>
      </c>
      <c r="B18243" s="1">
        <v>999135782968533</v>
      </c>
    </row>
    <row r="18244" spans="1:2" x14ac:dyDescent="0.25">
      <c r="A18244" s="1">
        <v>488239097770943</v>
      </c>
      <c r="B18244" s="1">
        <v>990179790770057</v>
      </c>
    </row>
    <row r="18245" spans="1:2" x14ac:dyDescent="0.25">
      <c r="A18245" s="1">
        <v>777026728654367</v>
      </c>
      <c r="B18245" s="1">
        <v>554739772725201</v>
      </c>
    </row>
    <row r="18246" spans="1:2" x14ac:dyDescent="0.25">
      <c r="A18246" s="1">
        <v>751911264185923</v>
      </c>
      <c r="B18246" s="1">
        <v>375184718785168</v>
      </c>
    </row>
    <row r="18247" spans="1:2" x14ac:dyDescent="0.25">
      <c r="A18247" s="1">
        <v>357912007032963</v>
      </c>
      <c r="B18247" s="1">
        <v>922082462728600</v>
      </c>
    </row>
    <row r="18248" spans="1:2" x14ac:dyDescent="0.25">
      <c r="A18248" s="1">
        <v>770119853759877</v>
      </c>
      <c r="B18248" s="1">
        <v>961442713508100</v>
      </c>
    </row>
    <row r="18249" spans="1:2" x14ac:dyDescent="0.25">
      <c r="A18249" s="1">
        <v>400498545139157</v>
      </c>
      <c r="B18249" s="1">
        <v>502234772583972</v>
      </c>
    </row>
    <row r="18250" spans="1:2" x14ac:dyDescent="0.25">
      <c r="A18250" s="1">
        <v>640093231191513</v>
      </c>
      <c r="B18250" s="1">
        <v>557219376581088</v>
      </c>
    </row>
    <row r="18251" spans="1:2" x14ac:dyDescent="0.25">
      <c r="A18251" s="1">
        <v>959223605453746</v>
      </c>
      <c r="B18251" s="1">
        <v>478503244779321</v>
      </c>
    </row>
    <row r="18252" spans="1:2" x14ac:dyDescent="0.25">
      <c r="A18252" s="1">
        <v>496181243255421</v>
      </c>
      <c r="B18252" s="1">
        <v>129298128204910</v>
      </c>
    </row>
    <row r="18253" spans="1:2" x14ac:dyDescent="0.25">
      <c r="A18253" s="1">
        <v>184530593159807</v>
      </c>
      <c r="B18253" s="1">
        <v>721280734821432</v>
      </c>
    </row>
    <row r="18254" spans="1:2" x14ac:dyDescent="0.25">
      <c r="A18254" s="1">
        <v>190977001294379</v>
      </c>
      <c r="B18254" s="1">
        <v>210377199095061</v>
      </c>
    </row>
    <row r="18255" spans="1:2" x14ac:dyDescent="0.25">
      <c r="A18255" s="1">
        <v>883747608730013</v>
      </c>
      <c r="B18255" s="1">
        <v>595453191089118</v>
      </c>
    </row>
    <row r="18256" spans="1:2" x14ac:dyDescent="0.25">
      <c r="A18256" s="1">
        <v>336767544162455</v>
      </c>
      <c r="B18256" s="1">
        <v>158361553205161</v>
      </c>
    </row>
    <row r="18257" spans="1:2" x14ac:dyDescent="0.25">
      <c r="A18257" s="1">
        <v>448331618780548</v>
      </c>
      <c r="B18257" s="1">
        <v>804804898566844</v>
      </c>
    </row>
    <row r="18258" spans="1:2" x14ac:dyDescent="0.25">
      <c r="A18258" s="1">
        <v>178336598466237</v>
      </c>
      <c r="B18258" s="1">
        <v>863295135862548</v>
      </c>
    </row>
    <row r="18259" spans="1:2" x14ac:dyDescent="0.25">
      <c r="A18259" s="1">
        <v>988129879381982</v>
      </c>
      <c r="B18259" s="1">
        <v>527388058974745</v>
      </c>
    </row>
    <row r="18260" spans="1:2" x14ac:dyDescent="0.25">
      <c r="A18260" s="1">
        <v>243034047558199</v>
      </c>
      <c r="B18260" s="1">
        <v>307497128613800</v>
      </c>
    </row>
    <row r="18261" spans="1:2" x14ac:dyDescent="0.25">
      <c r="A18261" s="1">
        <v>464711434510043</v>
      </c>
      <c r="B18261" s="1">
        <v>820071238401790</v>
      </c>
    </row>
    <row r="18262" spans="1:2" x14ac:dyDescent="0.25">
      <c r="A18262" s="1">
        <v>990566913804767</v>
      </c>
      <c r="B18262" s="1">
        <v>788123747555895</v>
      </c>
    </row>
    <row r="18263" spans="1:2" x14ac:dyDescent="0.25">
      <c r="A18263" s="1">
        <v>500301274304594</v>
      </c>
      <c r="B18263" s="1">
        <v>480118521558269</v>
      </c>
    </row>
    <row r="18264" spans="1:2" x14ac:dyDescent="0.25">
      <c r="A18264" s="1">
        <v>301766287386850</v>
      </c>
      <c r="B18264" s="1">
        <v>871953551955812</v>
      </c>
    </row>
    <row r="18265" spans="1:2" x14ac:dyDescent="0.25">
      <c r="A18265" s="1">
        <v>619077601159504</v>
      </c>
      <c r="B18265" s="1">
        <v>873282450563276</v>
      </c>
    </row>
    <row r="18266" spans="1:2" x14ac:dyDescent="0.25">
      <c r="A18266" s="1">
        <v>612172126889397</v>
      </c>
      <c r="B18266" s="1">
        <v>355181132906444</v>
      </c>
    </row>
    <row r="18267" spans="1:2" x14ac:dyDescent="0.25">
      <c r="A18267" s="1">
        <v>350423267738240</v>
      </c>
      <c r="B18267" s="1">
        <v>533752845829138</v>
      </c>
    </row>
    <row r="18268" spans="1:2" x14ac:dyDescent="0.25">
      <c r="A18268" s="1">
        <v>280788392245135</v>
      </c>
      <c r="B18268" s="1">
        <v>702592440066422</v>
      </c>
    </row>
    <row r="18269" spans="1:2" x14ac:dyDescent="0.25">
      <c r="A18269" s="1">
        <v>198267056798169</v>
      </c>
      <c r="B18269" s="1">
        <v>971214076213846</v>
      </c>
    </row>
    <row r="18270" spans="1:2" x14ac:dyDescent="0.25">
      <c r="A18270" s="1">
        <v>162420934086233</v>
      </c>
      <c r="B18270" s="1">
        <v>356601114842832</v>
      </c>
    </row>
    <row r="18271" spans="1:2" x14ac:dyDescent="0.25">
      <c r="A18271" s="1">
        <v>389344883045118</v>
      </c>
      <c r="B18271" s="1">
        <v>331763903758107</v>
      </c>
    </row>
    <row r="18272" spans="1:2" x14ac:dyDescent="0.25">
      <c r="A18272" s="1">
        <v>526423274665352</v>
      </c>
      <c r="B18272" s="1">
        <v>660358747902732</v>
      </c>
    </row>
    <row r="18273" spans="1:2" x14ac:dyDescent="0.25">
      <c r="A18273" s="1">
        <v>184615518872364</v>
      </c>
      <c r="B18273" s="1">
        <v>725133212650750</v>
      </c>
    </row>
    <row r="18274" spans="1:2" x14ac:dyDescent="0.25">
      <c r="A18274" s="1">
        <v>847019277529088</v>
      </c>
      <c r="B18274" s="1">
        <v>606286441718121</v>
      </c>
    </row>
    <row r="18275" spans="1:2" x14ac:dyDescent="0.25">
      <c r="A18275" s="1">
        <v>903661602212620</v>
      </c>
      <c r="B18275" s="1">
        <v>278497604128290</v>
      </c>
    </row>
    <row r="18276" spans="1:2" x14ac:dyDescent="0.25">
      <c r="A18276" s="1">
        <v>227204345992313</v>
      </c>
      <c r="B18276" s="1">
        <v>933445591549867</v>
      </c>
    </row>
    <row r="18277" spans="1:2" x14ac:dyDescent="0.25">
      <c r="A18277" s="1">
        <v>712603333177033</v>
      </c>
      <c r="B18277" s="1">
        <v>936845489708814</v>
      </c>
    </row>
    <row r="18278" spans="1:2" x14ac:dyDescent="0.25">
      <c r="A18278" s="1">
        <v>132591014336778</v>
      </c>
      <c r="B18278" s="1">
        <v>410468952822072</v>
      </c>
    </row>
    <row r="18279" spans="1:2" x14ac:dyDescent="0.25">
      <c r="A18279" s="1">
        <v>274050902421690</v>
      </c>
      <c r="B18279" s="1">
        <v>253524504241367</v>
      </c>
    </row>
    <row r="18280" spans="1:2" x14ac:dyDescent="0.25">
      <c r="A18280" s="1">
        <v>687948413751632</v>
      </c>
      <c r="B18280" s="1">
        <v>986190739805409</v>
      </c>
    </row>
    <row r="18281" spans="1:2" x14ac:dyDescent="0.25">
      <c r="A18281" s="1">
        <v>785939652296585</v>
      </c>
      <c r="B18281" s="1">
        <v>342972793556696</v>
      </c>
    </row>
    <row r="18282" spans="1:2" x14ac:dyDescent="0.25">
      <c r="A18282" s="1">
        <v>552586224755597</v>
      </c>
      <c r="B18282" s="1">
        <v>521783403535997</v>
      </c>
    </row>
    <row r="18283" spans="1:2" x14ac:dyDescent="0.25">
      <c r="A18283" s="1">
        <v>303607679069999</v>
      </c>
      <c r="B18283" s="1">
        <v>920199083248557</v>
      </c>
    </row>
    <row r="18284" spans="1:2" x14ac:dyDescent="0.25">
      <c r="A18284" s="1">
        <v>268580239758445</v>
      </c>
      <c r="B18284" s="1">
        <v>197199155584543</v>
      </c>
    </row>
    <row r="18285" spans="1:2" x14ac:dyDescent="0.25">
      <c r="A18285" s="1">
        <v>410568214884627</v>
      </c>
      <c r="B18285" s="1">
        <v>119850921025761</v>
      </c>
    </row>
    <row r="18286" spans="1:2" x14ac:dyDescent="0.25">
      <c r="A18286" s="1">
        <v>257376368638368</v>
      </c>
      <c r="B18286" s="1">
        <v>879580309460419</v>
      </c>
    </row>
    <row r="18287" spans="1:2" x14ac:dyDescent="0.25">
      <c r="A18287" s="1">
        <v>922639421488389</v>
      </c>
      <c r="B18287" s="1">
        <v>681106915598566</v>
      </c>
    </row>
    <row r="18288" spans="1:2" x14ac:dyDescent="0.25">
      <c r="A18288" s="1">
        <v>469890545997111</v>
      </c>
      <c r="B18288" s="1">
        <v>964494736397056</v>
      </c>
    </row>
    <row r="18289" spans="1:2" x14ac:dyDescent="0.25">
      <c r="A18289" s="1">
        <v>483819485525918</v>
      </c>
      <c r="B18289" s="1">
        <v>943079608433709</v>
      </c>
    </row>
    <row r="18290" spans="1:2" x14ac:dyDescent="0.25">
      <c r="A18290" s="1">
        <v>844461763076200</v>
      </c>
      <c r="B18290" s="1">
        <v>398778543583498</v>
      </c>
    </row>
    <row r="18291" spans="1:2" x14ac:dyDescent="0.25">
      <c r="A18291" s="1">
        <v>878225389606364</v>
      </c>
      <c r="B18291" s="1">
        <v>157300924028322</v>
      </c>
    </row>
    <row r="18292" spans="1:2" x14ac:dyDescent="0.25">
      <c r="A18292" s="1">
        <v>455668273445936</v>
      </c>
      <c r="B18292" s="1">
        <v>673612115808537</v>
      </c>
    </row>
    <row r="18293" spans="1:2" x14ac:dyDescent="0.25">
      <c r="A18293" s="1">
        <v>463879993097592</v>
      </c>
      <c r="B18293" s="1">
        <v>179909538503450</v>
      </c>
    </row>
    <row r="18294" spans="1:2" x14ac:dyDescent="0.25">
      <c r="A18294" s="1">
        <v>935125230324214</v>
      </c>
      <c r="B18294" s="1">
        <v>990323074955942</v>
      </c>
    </row>
    <row r="18295" spans="1:2" x14ac:dyDescent="0.25">
      <c r="A18295" s="1">
        <v>722280950142475</v>
      </c>
      <c r="B18295" s="1">
        <v>112972798788045</v>
      </c>
    </row>
    <row r="18296" spans="1:2" x14ac:dyDescent="0.25">
      <c r="A18296" s="1">
        <v>716436397205660</v>
      </c>
      <c r="B18296" s="1">
        <v>822830585344608</v>
      </c>
    </row>
    <row r="18297" spans="1:2" x14ac:dyDescent="0.25">
      <c r="A18297" s="1">
        <v>882744882093866</v>
      </c>
      <c r="B18297" s="1">
        <v>996374617715673</v>
      </c>
    </row>
    <row r="18298" spans="1:2" x14ac:dyDescent="0.25">
      <c r="A18298" s="1">
        <v>361483064825705</v>
      </c>
      <c r="B18298" s="1">
        <v>678161504502478</v>
      </c>
    </row>
    <row r="18299" spans="1:2" x14ac:dyDescent="0.25">
      <c r="A18299" s="1">
        <v>517907424269084</v>
      </c>
      <c r="B18299" s="1">
        <v>150053785278488</v>
      </c>
    </row>
    <row r="18300" spans="1:2" x14ac:dyDescent="0.25">
      <c r="A18300" s="1">
        <v>695490096294951</v>
      </c>
      <c r="B18300" s="1">
        <v>275229917861669</v>
      </c>
    </row>
    <row r="18301" spans="1:2" x14ac:dyDescent="0.25">
      <c r="A18301" s="1">
        <v>238966987321216</v>
      </c>
      <c r="B18301" s="1">
        <v>285233443333169</v>
      </c>
    </row>
    <row r="18302" spans="1:2" x14ac:dyDescent="0.25">
      <c r="A18302" s="1">
        <v>666063175675850</v>
      </c>
      <c r="B18302" s="1">
        <v>853887373077337</v>
      </c>
    </row>
    <row r="18303" spans="1:2" x14ac:dyDescent="0.25">
      <c r="A18303" s="1">
        <v>380413269281553</v>
      </c>
      <c r="B18303" s="1">
        <v>355270944205899</v>
      </c>
    </row>
    <row r="18304" spans="1:2" x14ac:dyDescent="0.25">
      <c r="A18304" s="1">
        <v>466885534354725</v>
      </c>
      <c r="B18304" s="1">
        <v>278499884617493</v>
      </c>
    </row>
    <row r="18305" spans="1:2" x14ac:dyDescent="0.25">
      <c r="A18305" s="1">
        <v>404364452377465</v>
      </c>
      <c r="B18305" s="1">
        <v>803010058551600</v>
      </c>
    </row>
    <row r="18306" spans="1:2" x14ac:dyDescent="0.25">
      <c r="A18306" s="1">
        <v>287819840421796</v>
      </c>
      <c r="B18306" s="1">
        <v>483326572138640</v>
      </c>
    </row>
    <row r="18307" spans="1:2" x14ac:dyDescent="0.25">
      <c r="A18307" s="1">
        <v>632932775572326</v>
      </c>
      <c r="B18307" s="1">
        <v>207828856419293</v>
      </c>
    </row>
    <row r="18308" spans="1:2" x14ac:dyDescent="0.25">
      <c r="A18308" s="1">
        <v>952357930663567</v>
      </c>
      <c r="B18308" s="1">
        <v>219417563470325</v>
      </c>
    </row>
    <row r="18309" spans="1:2" x14ac:dyDescent="0.25">
      <c r="A18309" s="1">
        <v>333895009322365</v>
      </c>
      <c r="B18309" s="1">
        <v>522268542011230</v>
      </c>
    </row>
    <row r="18310" spans="1:2" x14ac:dyDescent="0.25">
      <c r="A18310" s="1">
        <v>277971087886678</v>
      </c>
      <c r="B18310" s="1">
        <v>871259280828392</v>
      </c>
    </row>
    <row r="18311" spans="1:2" x14ac:dyDescent="0.25">
      <c r="A18311" s="1">
        <v>911119567405457</v>
      </c>
      <c r="B18311" s="1">
        <v>645233406561882</v>
      </c>
    </row>
    <row r="18312" spans="1:2" x14ac:dyDescent="0.25">
      <c r="A18312" s="1">
        <v>778185891215005</v>
      </c>
      <c r="B18312" s="1">
        <v>662614551060639</v>
      </c>
    </row>
    <row r="18313" spans="1:2" x14ac:dyDescent="0.25">
      <c r="A18313" s="1">
        <v>227959034320176</v>
      </c>
      <c r="B18313" s="1">
        <v>406337886829790</v>
      </c>
    </row>
    <row r="18314" spans="1:2" x14ac:dyDescent="0.25">
      <c r="A18314" s="1">
        <v>355931170769218</v>
      </c>
      <c r="B18314" s="1">
        <v>317273603831765</v>
      </c>
    </row>
    <row r="18315" spans="1:2" x14ac:dyDescent="0.25">
      <c r="A18315" s="1">
        <v>485609591871471</v>
      </c>
      <c r="B18315" s="1">
        <v>941661228633319</v>
      </c>
    </row>
    <row r="18316" spans="1:2" x14ac:dyDescent="0.25">
      <c r="A18316" s="1">
        <v>770256864607658</v>
      </c>
      <c r="B18316" s="1">
        <v>322694723543240</v>
      </c>
    </row>
    <row r="18317" spans="1:2" x14ac:dyDescent="0.25">
      <c r="A18317" s="1">
        <v>703001469208555</v>
      </c>
      <c r="B18317" s="1">
        <v>834888771443040</v>
      </c>
    </row>
    <row r="18318" spans="1:2" x14ac:dyDescent="0.25">
      <c r="A18318" s="1">
        <v>210733324154820</v>
      </c>
      <c r="B18318" s="1">
        <v>489203144379855</v>
      </c>
    </row>
    <row r="18319" spans="1:2" x14ac:dyDescent="0.25">
      <c r="A18319" s="1">
        <v>267362686705697</v>
      </c>
      <c r="B18319" s="1">
        <v>565730113021326</v>
      </c>
    </row>
    <row r="18320" spans="1:2" x14ac:dyDescent="0.25">
      <c r="A18320" s="1">
        <v>245914928580427</v>
      </c>
      <c r="B18320" s="1">
        <v>445097302959518</v>
      </c>
    </row>
    <row r="18321" spans="1:2" x14ac:dyDescent="0.25">
      <c r="A18321" s="1">
        <v>114586288592762</v>
      </c>
      <c r="B18321" s="1">
        <v>698832366004638</v>
      </c>
    </row>
    <row r="18322" spans="1:2" x14ac:dyDescent="0.25">
      <c r="A18322" s="1">
        <v>893501587822368</v>
      </c>
      <c r="B18322" s="1">
        <v>655007166149242</v>
      </c>
    </row>
    <row r="18323" spans="1:2" x14ac:dyDescent="0.25">
      <c r="A18323" s="1">
        <v>734159092527633</v>
      </c>
      <c r="B18323" s="1">
        <v>780886941313322</v>
      </c>
    </row>
    <row r="18324" spans="1:2" x14ac:dyDescent="0.25">
      <c r="A18324" s="1">
        <v>833493427706617</v>
      </c>
      <c r="B18324" s="1">
        <v>243514558198206</v>
      </c>
    </row>
    <row r="18325" spans="1:2" x14ac:dyDescent="0.25">
      <c r="A18325" s="1">
        <v>578931501313061</v>
      </c>
      <c r="B18325" s="1">
        <v>669124471335888</v>
      </c>
    </row>
    <row r="18326" spans="1:2" x14ac:dyDescent="0.25">
      <c r="A18326" s="1">
        <v>477640520956673</v>
      </c>
      <c r="B18326" s="1">
        <v>303735099332377</v>
      </c>
    </row>
    <row r="18327" spans="1:2" x14ac:dyDescent="0.25">
      <c r="A18327" s="1">
        <v>859353433489004</v>
      </c>
      <c r="B18327" s="1">
        <v>473696710424502</v>
      </c>
    </row>
    <row r="18328" spans="1:2" x14ac:dyDescent="0.25">
      <c r="A18328" s="1">
        <v>962347742795662</v>
      </c>
      <c r="B18328" s="1">
        <v>119767952389664</v>
      </c>
    </row>
    <row r="18329" spans="1:2" x14ac:dyDescent="0.25">
      <c r="A18329" s="1">
        <v>525211534687577</v>
      </c>
      <c r="B18329" s="1">
        <v>178513832674628</v>
      </c>
    </row>
    <row r="18330" spans="1:2" x14ac:dyDescent="0.25">
      <c r="A18330" s="1">
        <v>695680900724505</v>
      </c>
      <c r="B18330" s="1">
        <v>951270002526187</v>
      </c>
    </row>
    <row r="18331" spans="1:2" x14ac:dyDescent="0.25">
      <c r="A18331" s="1">
        <v>369248203029130</v>
      </c>
      <c r="B18331" s="1">
        <v>317761390918205</v>
      </c>
    </row>
    <row r="18332" spans="1:2" x14ac:dyDescent="0.25">
      <c r="A18332" s="1">
        <v>674218209480261</v>
      </c>
      <c r="B18332" s="1">
        <v>810940455303045</v>
      </c>
    </row>
    <row r="18333" spans="1:2" x14ac:dyDescent="0.25">
      <c r="A18333" s="1">
        <v>898493736894677</v>
      </c>
      <c r="B18333" s="1">
        <v>291089452591252</v>
      </c>
    </row>
    <row r="18334" spans="1:2" x14ac:dyDescent="0.25">
      <c r="A18334" s="1">
        <v>753767283244158</v>
      </c>
      <c r="B18334" s="1">
        <v>489251666553103</v>
      </c>
    </row>
    <row r="18335" spans="1:2" x14ac:dyDescent="0.25">
      <c r="A18335" s="1">
        <v>280884732630296</v>
      </c>
      <c r="B18335" s="1">
        <v>799891135222397</v>
      </c>
    </row>
    <row r="18336" spans="1:2" x14ac:dyDescent="0.25">
      <c r="A18336" s="1">
        <v>718796533383762</v>
      </c>
      <c r="B18336" s="1">
        <v>600785586653343</v>
      </c>
    </row>
    <row r="18337" spans="1:2" x14ac:dyDescent="0.25">
      <c r="A18337" s="1">
        <v>174220354156782</v>
      </c>
      <c r="B18337" s="1">
        <v>546220302531250</v>
      </c>
    </row>
    <row r="18338" spans="1:2" x14ac:dyDescent="0.25">
      <c r="A18338" s="1">
        <v>315590094226358</v>
      </c>
      <c r="B18338" s="1">
        <v>408128907645282</v>
      </c>
    </row>
    <row r="18339" spans="1:2" x14ac:dyDescent="0.25">
      <c r="A18339" s="1">
        <v>165572527974055</v>
      </c>
      <c r="B18339" s="1">
        <v>341128451702473</v>
      </c>
    </row>
    <row r="18340" spans="1:2" x14ac:dyDescent="0.25">
      <c r="A18340" s="1">
        <v>915449088340950</v>
      </c>
      <c r="B18340" s="1">
        <v>435066407930341</v>
      </c>
    </row>
    <row r="18341" spans="1:2" x14ac:dyDescent="0.25">
      <c r="A18341" s="1">
        <v>515037994873517</v>
      </c>
      <c r="B18341" s="1">
        <v>166769097883462</v>
      </c>
    </row>
    <row r="18342" spans="1:2" x14ac:dyDescent="0.25">
      <c r="A18342" s="1">
        <v>452802016286755</v>
      </c>
      <c r="B18342" s="1">
        <v>118880342263419</v>
      </c>
    </row>
    <row r="18343" spans="1:2" x14ac:dyDescent="0.25">
      <c r="A18343" s="1">
        <v>796832631304179</v>
      </c>
      <c r="B18343" s="1">
        <v>778733603169535</v>
      </c>
    </row>
    <row r="18344" spans="1:2" x14ac:dyDescent="0.25">
      <c r="A18344" s="1">
        <v>880647873763620</v>
      </c>
      <c r="B18344" s="1">
        <v>859422361129686</v>
      </c>
    </row>
    <row r="18345" spans="1:2" x14ac:dyDescent="0.25">
      <c r="A18345" s="1">
        <v>600406556024039</v>
      </c>
      <c r="B18345" s="1">
        <v>889924483088568</v>
      </c>
    </row>
    <row r="18346" spans="1:2" x14ac:dyDescent="0.25">
      <c r="A18346" s="1">
        <v>297317475889253</v>
      </c>
      <c r="B18346" s="1">
        <v>168624604235859</v>
      </c>
    </row>
    <row r="18347" spans="1:2" x14ac:dyDescent="0.25">
      <c r="A18347" s="1">
        <v>916433043257103</v>
      </c>
      <c r="B18347" s="1">
        <v>917794618913997</v>
      </c>
    </row>
    <row r="18348" spans="1:2" x14ac:dyDescent="0.25">
      <c r="A18348" s="1">
        <v>555292960386919</v>
      </c>
      <c r="B18348" s="1">
        <v>406968372226932</v>
      </c>
    </row>
    <row r="18349" spans="1:2" x14ac:dyDescent="0.25">
      <c r="A18349" s="1">
        <v>512251063872392</v>
      </c>
      <c r="B18349" s="1">
        <v>736155258150800</v>
      </c>
    </row>
    <row r="18350" spans="1:2" x14ac:dyDescent="0.25">
      <c r="A18350" s="1">
        <v>549878028259303</v>
      </c>
      <c r="B18350" s="1">
        <v>681812227975827</v>
      </c>
    </row>
    <row r="18351" spans="1:2" x14ac:dyDescent="0.25">
      <c r="A18351" s="1">
        <v>302051488831186</v>
      </c>
      <c r="B18351" s="1">
        <v>446350415773864</v>
      </c>
    </row>
    <row r="18352" spans="1:2" x14ac:dyDescent="0.25">
      <c r="A18352" s="1">
        <v>140644622121766</v>
      </c>
      <c r="B18352" s="1">
        <v>375401988381281</v>
      </c>
    </row>
    <row r="18353" spans="1:2" x14ac:dyDescent="0.25">
      <c r="A18353" s="1">
        <v>867036240363614</v>
      </c>
      <c r="B18353" s="1">
        <v>860162672182375</v>
      </c>
    </row>
    <row r="18354" spans="1:2" x14ac:dyDescent="0.25">
      <c r="A18354" s="1">
        <v>516342008278274</v>
      </c>
      <c r="B18354" s="1">
        <v>780196859076408</v>
      </c>
    </row>
    <row r="18355" spans="1:2" x14ac:dyDescent="0.25">
      <c r="A18355" s="1">
        <v>693156376669602</v>
      </c>
      <c r="B18355" s="1">
        <v>436626569332134</v>
      </c>
    </row>
    <row r="18356" spans="1:2" x14ac:dyDescent="0.25">
      <c r="A18356" s="1">
        <v>397611698124364</v>
      </c>
      <c r="B18356" s="1">
        <v>861134296814654</v>
      </c>
    </row>
    <row r="18357" spans="1:2" x14ac:dyDescent="0.25">
      <c r="A18357" s="1">
        <v>152279586746098</v>
      </c>
      <c r="B18357" s="1">
        <v>682263557549497</v>
      </c>
    </row>
    <row r="18358" spans="1:2" x14ac:dyDescent="0.25">
      <c r="A18358" s="1">
        <v>525288062247222</v>
      </c>
      <c r="B18358" s="1">
        <v>234172241426533</v>
      </c>
    </row>
    <row r="18359" spans="1:2" x14ac:dyDescent="0.25">
      <c r="A18359" s="1">
        <v>276724650569081</v>
      </c>
      <c r="B18359" s="1">
        <v>602083299362902</v>
      </c>
    </row>
    <row r="18360" spans="1:2" x14ac:dyDescent="0.25">
      <c r="A18360" s="1">
        <v>610931144282699</v>
      </c>
      <c r="B18360" s="1">
        <v>585179534577989</v>
      </c>
    </row>
    <row r="18361" spans="1:2" x14ac:dyDescent="0.25">
      <c r="A18361" s="1">
        <v>390036991287601</v>
      </c>
      <c r="B18361" s="1">
        <v>528303590468388</v>
      </c>
    </row>
    <row r="18362" spans="1:2" x14ac:dyDescent="0.25">
      <c r="A18362" s="1">
        <v>337013911504238</v>
      </c>
      <c r="B18362" s="1">
        <v>313398952723872</v>
      </c>
    </row>
    <row r="18363" spans="1:2" x14ac:dyDescent="0.25">
      <c r="A18363" s="1">
        <v>599713921414837</v>
      </c>
      <c r="B18363" s="1">
        <v>162760206305145</v>
      </c>
    </row>
    <row r="18364" spans="1:2" x14ac:dyDescent="0.25">
      <c r="A18364" s="1">
        <v>230068718389951</v>
      </c>
      <c r="B18364" s="1">
        <v>742362789869684</v>
      </c>
    </row>
    <row r="18365" spans="1:2" x14ac:dyDescent="0.25">
      <c r="A18365" s="1">
        <v>526336431475778</v>
      </c>
      <c r="B18365" s="1">
        <v>502312844137141</v>
      </c>
    </row>
    <row r="18366" spans="1:2" x14ac:dyDescent="0.25">
      <c r="A18366" s="1">
        <v>954094354248747</v>
      </c>
      <c r="B18366" s="1">
        <v>632841527288222</v>
      </c>
    </row>
    <row r="18367" spans="1:2" x14ac:dyDescent="0.25">
      <c r="A18367" s="1">
        <v>920819530277733</v>
      </c>
      <c r="B18367" s="1">
        <v>651416663759256</v>
      </c>
    </row>
    <row r="18368" spans="1:2" x14ac:dyDescent="0.25">
      <c r="A18368" s="1">
        <v>532004711581282</v>
      </c>
      <c r="B18368" s="1">
        <v>850522643905438</v>
      </c>
    </row>
    <row r="18369" spans="1:2" x14ac:dyDescent="0.25">
      <c r="A18369" s="1">
        <v>299515053321102</v>
      </c>
      <c r="B18369" s="1">
        <v>350633491359044</v>
      </c>
    </row>
    <row r="18370" spans="1:2" x14ac:dyDescent="0.25">
      <c r="A18370" s="1">
        <v>433362507698283</v>
      </c>
      <c r="B18370" s="1">
        <v>339998745327808</v>
      </c>
    </row>
    <row r="18371" spans="1:2" x14ac:dyDescent="0.25">
      <c r="A18371" s="1">
        <v>903591825431487</v>
      </c>
      <c r="B18371" s="1">
        <v>318047565717251</v>
      </c>
    </row>
    <row r="18372" spans="1:2" x14ac:dyDescent="0.25">
      <c r="A18372" s="1">
        <v>296698400030591</v>
      </c>
      <c r="B18372" s="1">
        <v>701451574652174</v>
      </c>
    </row>
    <row r="18373" spans="1:2" x14ac:dyDescent="0.25">
      <c r="A18373" s="1">
        <v>252514301221340</v>
      </c>
      <c r="B18373" s="1">
        <v>424831476606711</v>
      </c>
    </row>
    <row r="18374" spans="1:2" x14ac:dyDescent="0.25">
      <c r="A18374" s="1">
        <v>640616028402642</v>
      </c>
      <c r="B18374" s="1">
        <v>127313956857490</v>
      </c>
    </row>
    <row r="18375" spans="1:2" x14ac:dyDescent="0.25">
      <c r="A18375" s="1">
        <v>832137576616765</v>
      </c>
      <c r="B18375" s="1">
        <v>413597361131573</v>
      </c>
    </row>
    <row r="18376" spans="1:2" x14ac:dyDescent="0.25">
      <c r="A18376" s="1">
        <v>764184520116394</v>
      </c>
      <c r="B18376" s="1">
        <v>336348164122727</v>
      </c>
    </row>
    <row r="18377" spans="1:2" x14ac:dyDescent="0.25">
      <c r="A18377" s="1">
        <v>940746043825693</v>
      </c>
      <c r="B18377" s="1">
        <v>275800310061324</v>
      </c>
    </row>
    <row r="18378" spans="1:2" x14ac:dyDescent="0.25">
      <c r="A18378" s="1">
        <v>682095580791573</v>
      </c>
      <c r="B18378" s="1">
        <v>149299783097089</v>
      </c>
    </row>
    <row r="18379" spans="1:2" x14ac:dyDescent="0.25">
      <c r="A18379" s="1">
        <v>964430835790890</v>
      </c>
      <c r="B18379" s="1">
        <v>256490549383568</v>
      </c>
    </row>
    <row r="18380" spans="1:2" x14ac:dyDescent="0.25">
      <c r="A18380" s="1">
        <v>520156742918208</v>
      </c>
      <c r="B18380" s="1">
        <v>975381976465617</v>
      </c>
    </row>
    <row r="18381" spans="1:2" x14ac:dyDescent="0.25">
      <c r="A18381" s="1">
        <v>426375560816546</v>
      </c>
      <c r="B18381" s="1">
        <v>781343454082523</v>
      </c>
    </row>
    <row r="18382" spans="1:2" x14ac:dyDescent="0.25">
      <c r="A18382" s="1">
        <v>853358038913408</v>
      </c>
      <c r="B18382" s="1">
        <v>689118688169878</v>
      </c>
    </row>
    <row r="18383" spans="1:2" x14ac:dyDescent="0.25">
      <c r="A18383" s="1">
        <v>901699249888906</v>
      </c>
      <c r="B18383" s="1">
        <v>225915553966846</v>
      </c>
    </row>
    <row r="18384" spans="1:2" x14ac:dyDescent="0.25">
      <c r="A18384" s="1">
        <v>108775344070823</v>
      </c>
      <c r="B18384" s="1">
        <v>331454582700442</v>
      </c>
    </row>
    <row r="18385" spans="1:2" x14ac:dyDescent="0.25">
      <c r="A18385" s="1">
        <v>110315936522941</v>
      </c>
      <c r="B18385" s="1">
        <v>976881750305269</v>
      </c>
    </row>
    <row r="18386" spans="1:2" x14ac:dyDescent="0.25">
      <c r="A18386" s="1">
        <v>263150550649903</v>
      </c>
      <c r="B18386" s="1">
        <v>460070588280512</v>
      </c>
    </row>
    <row r="18387" spans="1:2" x14ac:dyDescent="0.25">
      <c r="A18387" s="1">
        <v>599324001997886</v>
      </c>
      <c r="B18387" s="1">
        <v>459593227184636</v>
      </c>
    </row>
    <row r="18388" spans="1:2" x14ac:dyDescent="0.25">
      <c r="A18388" s="1">
        <v>155335636305095</v>
      </c>
      <c r="B18388" s="1">
        <v>730037025448979</v>
      </c>
    </row>
    <row r="18389" spans="1:2" x14ac:dyDescent="0.25">
      <c r="A18389" s="1">
        <v>515960472200958</v>
      </c>
      <c r="B18389" s="1">
        <v>810268907417279</v>
      </c>
    </row>
    <row r="18390" spans="1:2" x14ac:dyDescent="0.25">
      <c r="A18390" s="1">
        <v>958099286101230</v>
      </c>
      <c r="B18390" s="1">
        <v>336308074011164</v>
      </c>
    </row>
    <row r="18391" spans="1:2" x14ac:dyDescent="0.25">
      <c r="A18391" s="1">
        <v>364538879391949</v>
      </c>
      <c r="B18391" s="1">
        <v>511882279875116</v>
      </c>
    </row>
    <row r="18392" spans="1:2" x14ac:dyDescent="0.25">
      <c r="A18392" s="1">
        <v>491412447252314</v>
      </c>
      <c r="B18392" s="1">
        <v>665948528031125</v>
      </c>
    </row>
    <row r="18393" spans="1:2" x14ac:dyDescent="0.25">
      <c r="A18393" s="1">
        <v>472511192430097</v>
      </c>
      <c r="B18393" s="1">
        <v>186524813457309</v>
      </c>
    </row>
    <row r="18394" spans="1:2" x14ac:dyDescent="0.25">
      <c r="A18394" s="1">
        <v>541547281504765</v>
      </c>
      <c r="B18394" s="1">
        <v>815311924838383</v>
      </c>
    </row>
    <row r="18395" spans="1:2" x14ac:dyDescent="0.25">
      <c r="A18395" s="1">
        <v>710218485034670</v>
      </c>
      <c r="B18395" s="1">
        <v>151557478656640</v>
      </c>
    </row>
    <row r="18396" spans="1:2" x14ac:dyDescent="0.25">
      <c r="A18396" s="1">
        <v>206230716939063</v>
      </c>
      <c r="B18396" s="1">
        <v>675296837322076</v>
      </c>
    </row>
    <row r="18397" spans="1:2" x14ac:dyDescent="0.25">
      <c r="A18397" s="1">
        <v>207940584071013</v>
      </c>
      <c r="B18397" s="1">
        <v>708115243463457</v>
      </c>
    </row>
    <row r="18398" spans="1:2" x14ac:dyDescent="0.25">
      <c r="A18398" s="1">
        <v>266734548872931</v>
      </c>
      <c r="B18398" s="1">
        <v>883134156075149</v>
      </c>
    </row>
    <row r="18399" spans="1:2" x14ac:dyDescent="0.25">
      <c r="A18399" s="1">
        <v>141810940464651</v>
      </c>
      <c r="B18399" s="1">
        <v>261178321252457</v>
      </c>
    </row>
    <row r="18400" spans="1:2" x14ac:dyDescent="0.25">
      <c r="A18400" s="1">
        <v>384814216912425</v>
      </c>
      <c r="B18400" s="1">
        <v>434005610867913</v>
      </c>
    </row>
    <row r="18401" spans="1:2" x14ac:dyDescent="0.25">
      <c r="A18401" s="1">
        <v>925339039642075</v>
      </c>
      <c r="B18401" s="1">
        <v>699838213131257</v>
      </c>
    </row>
    <row r="18402" spans="1:2" x14ac:dyDescent="0.25">
      <c r="A18402" s="1">
        <v>902373796458016</v>
      </c>
      <c r="B18402" s="1">
        <v>921698500566375</v>
      </c>
    </row>
    <row r="18403" spans="1:2" x14ac:dyDescent="0.25">
      <c r="A18403" s="1">
        <v>190433131490490</v>
      </c>
      <c r="B18403" s="1">
        <v>488825702841727</v>
      </c>
    </row>
    <row r="18404" spans="1:2" x14ac:dyDescent="0.25">
      <c r="A18404" s="1">
        <v>425982209916484</v>
      </c>
      <c r="B18404" s="1">
        <v>584558336806017</v>
      </c>
    </row>
    <row r="18405" spans="1:2" x14ac:dyDescent="0.25">
      <c r="A18405" s="1">
        <v>229304795427356</v>
      </c>
      <c r="B18405" s="1">
        <v>907190623766287</v>
      </c>
    </row>
    <row r="18406" spans="1:2" x14ac:dyDescent="0.25">
      <c r="A18406" s="1">
        <v>266085948072469</v>
      </c>
      <c r="B18406" s="1">
        <v>162491427276261</v>
      </c>
    </row>
    <row r="18407" spans="1:2" x14ac:dyDescent="0.25">
      <c r="A18407" s="1">
        <v>476775165401464</v>
      </c>
      <c r="B18407" s="1">
        <v>345982073879004</v>
      </c>
    </row>
    <row r="18408" spans="1:2" x14ac:dyDescent="0.25">
      <c r="A18408" s="1">
        <v>872024960800852</v>
      </c>
      <c r="B18408" s="1">
        <v>342122316844521</v>
      </c>
    </row>
    <row r="18409" spans="1:2" x14ac:dyDescent="0.25">
      <c r="A18409" s="1">
        <v>896807664100318</v>
      </c>
      <c r="B18409" s="1">
        <v>509428275531309</v>
      </c>
    </row>
    <row r="18410" spans="1:2" x14ac:dyDescent="0.25">
      <c r="A18410" s="1">
        <v>814061558213865</v>
      </c>
      <c r="B18410" s="1">
        <v>691340096277617</v>
      </c>
    </row>
    <row r="18411" spans="1:2" x14ac:dyDescent="0.25">
      <c r="A18411" s="1">
        <v>612721154127182</v>
      </c>
      <c r="B18411" s="1">
        <v>443798029874618</v>
      </c>
    </row>
    <row r="18412" spans="1:2" x14ac:dyDescent="0.25">
      <c r="A18412" s="1">
        <v>755112455344182</v>
      </c>
      <c r="B18412" s="1">
        <v>882578582803151</v>
      </c>
    </row>
    <row r="18413" spans="1:2" x14ac:dyDescent="0.25">
      <c r="A18413" s="1">
        <v>808197026325574</v>
      </c>
      <c r="B18413" s="1">
        <v>408058211522378</v>
      </c>
    </row>
    <row r="18414" spans="1:2" x14ac:dyDescent="0.25">
      <c r="A18414" s="1">
        <v>233034201973077</v>
      </c>
      <c r="B18414" s="1">
        <v>226081819053897</v>
      </c>
    </row>
    <row r="18415" spans="1:2" x14ac:dyDescent="0.25">
      <c r="A18415" s="1">
        <v>841384135990009</v>
      </c>
      <c r="B18415" s="1">
        <v>729026412972968</v>
      </c>
    </row>
    <row r="18416" spans="1:2" x14ac:dyDescent="0.25">
      <c r="A18416" s="1">
        <v>763902977809995</v>
      </c>
      <c r="B18416" s="1">
        <v>824657317991720</v>
      </c>
    </row>
    <row r="18417" spans="1:2" x14ac:dyDescent="0.25">
      <c r="A18417" s="1">
        <v>137257540493359</v>
      </c>
      <c r="B18417" s="1">
        <v>657129847365829</v>
      </c>
    </row>
    <row r="18418" spans="1:2" x14ac:dyDescent="0.25">
      <c r="A18418" s="1">
        <v>593894562749725</v>
      </c>
      <c r="B18418" s="1">
        <v>156780964811832</v>
      </c>
    </row>
    <row r="18419" spans="1:2" x14ac:dyDescent="0.25">
      <c r="A18419" s="1">
        <v>662166149576875</v>
      </c>
      <c r="B18419" s="1">
        <v>138122816575567</v>
      </c>
    </row>
    <row r="18420" spans="1:2" x14ac:dyDescent="0.25">
      <c r="A18420" s="1">
        <v>789245635424548</v>
      </c>
      <c r="B18420" s="1">
        <v>305726770842606</v>
      </c>
    </row>
    <row r="18421" spans="1:2" x14ac:dyDescent="0.25">
      <c r="A18421" s="1">
        <v>921380557861950</v>
      </c>
      <c r="B18421" s="1">
        <v>824241221771186</v>
      </c>
    </row>
    <row r="18422" spans="1:2" x14ac:dyDescent="0.25">
      <c r="A18422" s="1">
        <v>475690181783593</v>
      </c>
      <c r="B18422" s="1">
        <v>656464165299632</v>
      </c>
    </row>
    <row r="18423" spans="1:2" x14ac:dyDescent="0.25">
      <c r="A18423" s="1">
        <v>547427539245933</v>
      </c>
      <c r="B18423" s="1">
        <v>725634820254998</v>
      </c>
    </row>
    <row r="18424" spans="1:2" x14ac:dyDescent="0.25">
      <c r="A18424" s="1">
        <v>925522668671452</v>
      </c>
      <c r="B18424" s="1">
        <v>444575356356940</v>
      </c>
    </row>
    <row r="18425" spans="1:2" x14ac:dyDescent="0.25">
      <c r="A18425" s="1">
        <v>559208366174557</v>
      </c>
      <c r="B18425" s="1">
        <v>305268040906878</v>
      </c>
    </row>
    <row r="18426" spans="1:2" x14ac:dyDescent="0.25">
      <c r="A18426" s="1">
        <v>671067914232317</v>
      </c>
      <c r="B18426" s="1">
        <v>701670735403283</v>
      </c>
    </row>
    <row r="18427" spans="1:2" x14ac:dyDescent="0.25">
      <c r="A18427" s="1">
        <v>330852175470022</v>
      </c>
      <c r="B18427" s="1">
        <v>441703623715287</v>
      </c>
    </row>
    <row r="18428" spans="1:2" x14ac:dyDescent="0.25">
      <c r="A18428" s="1">
        <v>102323164643238</v>
      </c>
      <c r="B18428" s="1">
        <v>544312183119414</v>
      </c>
    </row>
    <row r="18429" spans="1:2" x14ac:dyDescent="0.25">
      <c r="A18429" s="1">
        <v>415298666158812</v>
      </c>
      <c r="B18429" s="1">
        <v>355993918264578</v>
      </c>
    </row>
    <row r="18430" spans="1:2" x14ac:dyDescent="0.25">
      <c r="A18430" s="1">
        <v>825469119445729</v>
      </c>
      <c r="B18430" s="1">
        <v>330019186215731</v>
      </c>
    </row>
    <row r="18431" spans="1:2" x14ac:dyDescent="0.25">
      <c r="A18431" s="1">
        <v>127278226252061</v>
      </c>
      <c r="B18431" s="1">
        <v>897515020748956</v>
      </c>
    </row>
    <row r="18432" spans="1:2" x14ac:dyDescent="0.25">
      <c r="A18432" s="1">
        <v>655873661644001</v>
      </c>
      <c r="B18432" s="1">
        <v>906754924484158</v>
      </c>
    </row>
    <row r="18433" spans="1:2" x14ac:dyDescent="0.25">
      <c r="A18433" s="1">
        <v>756403627715218</v>
      </c>
      <c r="B18433" s="1">
        <v>492773980956940</v>
      </c>
    </row>
    <row r="18434" spans="1:2" x14ac:dyDescent="0.25">
      <c r="A18434" s="1">
        <v>314734045474634</v>
      </c>
      <c r="B18434" s="1">
        <v>814115526388310</v>
      </c>
    </row>
    <row r="18435" spans="1:2" x14ac:dyDescent="0.25">
      <c r="A18435" s="1">
        <v>976718304721677</v>
      </c>
      <c r="B18435" s="1">
        <v>683953360476209</v>
      </c>
    </row>
    <row r="18436" spans="1:2" x14ac:dyDescent="0.25">
      <c r="A18436" s="1">
        <v>158242112310469</v>
      </c>
      <c r="B18436" s="1">
        <v>972926331226698</v>
      </c>
    </row>
    <row r="18437" spans="1:2" x14ac:dyDescent="0.25">
      <c r="A18437" s="1">
        <v>747859902029011</v>
      </c>
      <c r="B18437" s="1">
        <v>279050084679596</v>
      </c>
    </row>
    <row r="18438" spans="1:2" x14ac:dyDescent="0.25">
      <c r="A18438" s="1">
        <v>803891999732301</v>
      </c>
      <c r="B18438" s="1">
        <v>861916344798078</v>
      </c>
    </row>
    <row r="18439" spans="1:2" x14ac:dyDescent="0.25">
      <c r="A18439" s="1">
        <v>567425235676607</v>
      </c>
      <c r="B18439" s="1">
        <v>762641202639562</v>
      </c>
    </row>
    <row r="18440" spans="1:2" x14ac:dyDescent="0.25">
      <c r="A18440" s="1">
        <v>722987218369714</v>
      </c>
      <c r="B18440" s="1">
        <v>624309987423914</v>
      </c>
    </row>
    <row r="18441" spans="1:2" x14ac:dyDescent="0.25">
      <c r="A18441" s="1">
        <v>212737719178793</v>
      </c>
      <c r="B18441" s="1">
        <v>678596561692959</v>
      </c>
    </row>
    <row r="18442" spans="1:2" x14ac:dyDescent="0.25">
      <c r="A18442" s="1">
        <v>801788821554927</v>
      </c>
      <c r="B18442" s="1">
        <v>807053972591153</v>
      </c>
    </row>
    <row r="18443" spans="1:2" x14ac:dyDescent="0.25">
      <c r="A18443" s="1">
        <v>721246599767114</v>
      </c>
      <c r="B18443" s="1">
        <v>920778620139085</v>
      </c>
    </row>
    <row r="18444" spans="1:2" x14ac:dyDescent="0.25">
      <c r="A18444" s="1">
        <v>393939852375373</v>
      </c>
      <c r="B18444" s="1">
        <v>644188002844241</v>
      </c>
    </row>
    <row r="18445" spans="1:2" x14ac:dyDescent="0.25">
      <c r="A18445" s="1">
        <v>880680482806547</v>
      </c>
      <c r="B18445" s="1">
        <v>344348963898044</v>
      </c>
    </row>
    <row r="18446" spans="1:2" x14ac:dyDescent="0.25">
      <c r="A18446" s="1">
        <v>392739006589438</v>
      </c>
      <c r="B18446" s="1">
        <v>397559685848202</v>
      </c>
    </row>
    <row r="18447" spans="1:2" x14ac:dyDescent="0.25">
      <c r="A18447" s="1">
        <v>877756892921996</v>
      </c>
      <c r="B18447" s="1">
        <v>114570178878975</v>
      </c>
    </row>
    <row r="18448" spans="1:2" x14ac:dyDescent="0.25">
      <c r="A18448" s="1">
        <v>662903950244602</v>
      </c>
      <c r="B18448" s="1">
        <v>515036618725130</v>
      </c>
    </row>
    <row r="18449" spans="1:2" x14ac:dyDescent="0.25">
      <c r="A18449" s="1">
        <v>284187155587996</v>
      </c>
      <c r="B18449" s="1">
        <v>713010383520202</v>
      </c>
    </row>
    <row r="18450" spans="1:2" x14ac:dyDescent="0.25">
      <c r="A18450" s="1">
        <v>812701597287672</v>
      </c>
      <c r="B18450" s="1">
        <v>125506892621464</v>
      </c>
    </row>
    <row r="18451" spans="1:2" x14ac:dyDescent="0.25">
      <c r="A18451" s="1">
        <v>347990148699446</v>
      </c>
      <c r="B18451" s="1">
        <v>894423051093528</v>
      </c>
    </row>
    <row r="18452" spans="1:2" x14ac:dyDescent="0.25">
      <c r="A18452" s="1">
        <v>543970173711803</v>
      </c>
      <c r="B18452" s="1">
        <v>980179190316130</v>
      </c>
    </row>
    <row r="18453" spans="1:2" x14ac:dyDescent="0.25">
      <c r="A18453" s="1">
        <v>246510244244333</v>
      </c>
      <c r="B18453" s="1">
        <v>535743881685011</v>
      </c>
    </row>
    <row r="18454" spans="1:2" x14ac:dyDescent="0.25">
      <c r="A18454" s="1">
        <v>770012122740810</v>
      </c>
      <c r="B18454" s="1">
        <v>287265752192683</v>
      </c>
    </row>
    <row r="18455" spans="1:2" x14ac:dyDescent="0.25">
      <c r="A18455" s="1">
        <v>548647930335886</v>
      </c>
      <c r="B18455" s="1">
        <v>322871855685355</v>
      </c>
    </row>
    <row r="18456" spans="1:2" x14ac:dyDescent="0.25">
      <c r="A18456" s="1">
        <v>120233536548615</v>
      </c>
      <c r="B18456" s="1">
        <v>313489797816023</v>
      </c>
    </row>
    <row r="18457" spans="1:2" x14ac:dyDescent="0.25">
      <c r="A18457" s="1">
        <v>328615788720104</v>
      </c>
      <c r="B18457" s="1">
        <v>843726794980369</v>
      </c>
    </row>
    <row r="18458" spans="1:2" x14ac:dyDescent="0.25">
      <c r="A18458" s="1">
        <v>691368040273761</v>
      </c>
      <c r="B18458" s="1">
        <v>276467255121707</v>
      </c>
    </row>
    <row r="18459" spans="1:2" x14ac:dyDescent="0.25">
      <c r="A18459" s="1">
        <v>663356122646750</v>
      </c>
      <c r="B18459" s="1">
        <v>605189820295475</v>
      </c>
    </row>
    <row r="18460" spans="1:2" x14ac:dyDescent="0.25">
      <c r="A18460" s="1">
        <v>934929473811491</v>
      </c>
      <c r="B18460" s="1">
        <v>618122289321885</v>
      </c>
    </row>
    <row r="18461" spans="1:2" x14ac:dyDescent="0.25">
      <c r="A18461" s="1">
        <v>735471325405309</v>
      </c>
      <c r="B18461" s="1">
        <v>139216746165201</v>
      </c>
    </row>
    <row r="18462" spans="1:2" x14ac:dyDescent="0.25">
      <c r="A18462" s="1">
        <v>921690657442460</v>
      </c>
      <c r="B18462" s="1">
        <v>525121882693411</v>
      </c>
    </row>
    <row r="18463" spans="1:2" x14ac:dyDescent="0.25">
      <c r="A18463" s="1">
        <v>497257025847943</v>
      </c>
      <c r="B18463" s="1">
        <v>298558611412396</v>
      </c>
    </row>
    <row r="18464" spans="1:2" x14ac:dyDescent="0.25">
      <c r="A18464" s="1">
        <v>231196792886779</v>
      </c>
      <c r="B18464" s="1">
        <v>895699956435621</v>
      </c>
    </row>
    <row r="18465" spans="1:2" x14ac:dyDescent="0.25">
      <c r="A18465" s="1">
        <v>261524582198085</v>
      </c>
      <c r="B18465" s="1">
        <v>781955011092142</v>
      </c>
    </row>
    <row r="18466" spans="1:2" x14ac:dyDescent="0.25">
      <c r="A18466" s="1">
        <v>987631576558229</v>
      </c>
      <c r="B18466" s="1">
        <v>936112346812886</v>
      </c>
    </row>
    <row r="18467" spans="1:2" x14ac:dyDescent="0.25">
      <c r="A18467" s="1">
        <v>710562908842724</v>
      </c>
      <c r="B18467" s="1">
        <v>404461537508042</v>
      </c>
    </row>
    <row r="18468" spans="1:2" x14ac:dyDescent="0.25">
      <c r="A18468" s="1">
        <v>703939872330925</v>
      </c>
      <c r="B18468" s="1">
        <v>573224954113802</v>
      </c>
    </row>
    <row r="18469" spans="1:2" x14ac:dyDescent="0.25">
      <c r="A18469" s="1">
        <v>388348965763668</v>
      </c>
      <c r="B18469" s="1">
        <v>383335169626734</v>
      </c>
    </row>
    <row r="18470" spans="1:2" x14ac:dyDescent="0.25">
      <c r="A18470" s="1">
        <v>183888049731375</v>
      </c>
      <c r="B18470" s="1">
        <v>244244076330828</v>
      </c>
    </row>
    <row r="18471" spans="1:2" x14ac:dyDescent="0.25">
      <c r="A18471" s="1">
        <v>634364014896336</v>
      </c>
      <c r="B18471" s="1">
        <v>713613061986974</v>
      </c>
    </row>
    <row r="18472" spans="1:2" x14ac:dyDescent="0.25">
      <c r="A18472" s="1">
        <v>907757045475915</v>
      </c>
      <c r="B18472" s="1">
        <v>201306059176230</v>
      </c>
    </row>
    <row r="18473" spans="1:2" x14ac:dyDescent="0.25">
      <c r="A18473" s="1">
        <v>299986274896918</v>
      </c>
      <c r="B18473" s="1">
        <v>525344579873033</v>
      </c>
    </row>
    <row r="18474" spans="1:2" x14ac:dyDescent="0.25">
      <c r="A18474" s="1">
        <v>887437550021627</v>
      </c>
      <c r="B18474" s="1">
        <v>402017972596835</v>
      </c>
    </row>
    <row r="18475" spans="1:2" x14ac:dyDescent="0.25">
      <c r="A18475" s="1">
        <v>479406012350300</v>
      </c>
      <c r="B18475" s="1">
        <v>330604219579302</v>
      </c>
    </row>
    <row r="18476" spans="1:2" x14ac:dyDescent="0.25">
      <c r="A18476" s="1">
        <v>737913905617588</v>
      </c>
      <c r="B18476" s="1">
        <v>796129764927709</v>
      </c>
    </row>
    <row r="18477" spans="1:2" x14ac:dyDescent="0.25">
      <c r="A18477" s="1">
        <v>178476654816019</v>
      </c>
      <c r="B18477" s="1">
        <v>700642100908929</v>
      </c>
    </row>
    <row r="18478" spans="1:2" x14ac:dyDescent="0.25">
      <c r="A18478" s="1">
        <v>184461912616569</v>
      </c>
      <c r="B18478" s="1">
        <v>505992645170673</v>
      </c>
    </row>
    <row r="18479" spans="1:2" x14ac:dyDescent="0.25">
      <c r="A18479" s="1">
        <v>537133827745858</v>
      </c>
      <c r="B18479" s="1">
        <v>944478309820244</v>
      </c>
    </row>
    <row r="18480" spans="1:2" x14ac:dyDescent="0.25">
      <c r="A18480" s="1">
        <v>301345933101051</v>
      </c>
      <c r="B18480" s="1">
        <v>168716197146251</v>
      </c>
    </row>
    <row r="18481" spans="1:2" x14ac:dyDescent="0.25">
      <c r="A18481" s="1">
        <v>850208872205740</v>
      </c>
      <c r="B18481" s="1">
        <v>811850526580633</v>
      </c>
    </row>
    <row r="18482" spans="1:2" x14ac:dyDescent="0.25">
      <c r="A18482" s="1">
        <v>709390365401773</v>
      </c>
      <c r="B18482" s="1">
        <v>205981358628533</v>
      </c>
    </row>
    <row r="18483" spans="1:2" x14ac:dyDescent="0.25">
      <c r="A18483" s="1">
        <v>965363449560173</v>
      </c>
      <c r="B18483" s="1">
        <v>848130112201250</v>
      </c>
    </row>
    <row r="18484" spans="1:2" x14ac:dyDescent="0.25">
      <c r="A18484" s="1">
        <v>766074862825080</v>
      </c>
      <c r="B18484" s="1">
        <v>108010385086947</v>
      </c>
    </row>
    <row r="18485" spans="1:2" x14ac:dyDescent="0.25">
      <c r="A18485" s="1">
        <v>783518940941660</v>
      </c>
      <c r="B18485" s="1">
        <v>244737064344464</v>
      </c>
    </row>
    <row r="18486" spans="1:2" x14ac:dyDescent="0.25">
      <c r="A18486" s="1">
        <v>773143438179057</v>
      </c>
      <c r="B18486" s="1">
        <v>863980806249300</v>
      </c>
    </row>
    <row r="18487" spans="1:2" x14ac:dyDescent="0.25">
      <c r="A18487" s="1">
        <v>945218198957736</v>
      </c>
      <c r="B18487" s="1">
        <v>674517103389895</v>
      </c>
    </row>
    <row r="18488" spans="1:2" x14ac:dyDescent="0.25">
      <c r="A18488" s="1">
        <v>351801305823289</v>
      </c>
      <c r="B18488" s="1">
        <v>957537632219507</v>
      </c>
    </row>
    <row r="18489" spans="1:2" x14ac:dyDescent="0.25">
      <c r="A18489" s="1">
        <v>282648840852790</v>
      </c>
      <c r="B18489" s="1">
        <v>451283141076255</v>
      </c>
    </row>
    <row r="18490" spans="1:2" x14ac:dyDescent="0.25">
      <c r="A18490" s="1">
        <v>799804810667893</v>
      </c>
      <c r="B18490" s="1">
        <v>322571561425754</v>
      </c>
    </row>
    <row r="18491" spans="1:2" x14ac:dyDescent="0.25">
      <c r="A18491" s="1">
        <v>300909210144468</v>
      </c>
      <c r="B18491" s="1">
        <v>937127302292833</v>
      </c>
    </row>
    <row r="18492" spans="1:2" x14ac:dyDescent="0.25">
      <c r="A18492" s="1">
        <v>483812876456319</v>
      </c>
      <c r="B18492" s="1">
        <v>448376623007187</v>
      </c>
    </row>
    <row r="18493" spans="1:2" x14ac:dyDescent="0.25">
      <c r="A18493" s="1">
        <v>297904422367046</v>
      </c>
      <c r="B18493" s="1">
        <v>640322958802679</v>
      </c>
    </row>
    <row r="18494" spans="1:2" x14ac:dyDescent="0.25">
      <c r="A18494" s="1">
        <v>361789253510433</v>
      </c>
      <c r="B18494" s="1">
        <v>523162078276450</v>
      </c>
    </row>
    <row r="18495" spans="1:2" x14ac:dyDescent="0.25">
      <c r="A18495" s="1">
        <v>267952220354032</v>
      </c>
      <c r="B18495" s="1">
        <v>744605415640703</v>
      </c>
    </row>
    <row r="18496" spans="1:2" x14ac:dyDescent="0.25">
      <c r="A18496" s="1">
        <v>740692519178800</v>
      </c>
      <c r="B18496" s="1">
        <v>738887374282798</v>
      </c>
    </row>
    <row r="18497" spans="1:2" x14ac:dyDescent="0.25">
      <c r="A18497" s="1">
        <v>511953775368914</v>
      </c>
      <c r="B18497" s="1">
        <v>999581723802263</v>
      </c>
    </row>
    <row r="18498" spans="1:2" x14ac:dyDescent="0.25">
      <c r="A18498" s="1">
        <v>171775861498114</v>
      </c>
      <c r="B18498" s="1">
        <v>107474361076247</v>
      </c>
    </row>
    <row r="18499" spans="1:2" x14ac:dyDescent="0.25">
      <c r="A18499" s="1">
        <v>421487989172548</v>
      </c>
      <c r="B18499" s="1">
        <v>680684680121518</v>
      </c>
    </row>
    <row r="18500" spans="1:2" x14ac:dyDescent="0.25">
      <c r="A18500" s="1">
        <v>718435099355294</v>
      </c>
      <c r="B18500" s="1">
        <v>323411642263808</v>
      </c>
    </row>
    <row r="18501" spans="1:2" x14ac:dyDescent="0.25">
      <c r="A18501" s="1">
        <v>601675923005641</v>
      </c>
      <c r="B18501" s="1">
        <v>215189049840876</v>
      </c>
    </row>
    <row r="18502" spans="1:2" x14ac:dyDescent="0.25">
      <c r="A18502" s="1">
        <v>257281736187191</v>
      </c>
      <c r="B18502" s="1">
        <v>466781069665745</v>
      </c>
    </row>
    <row r="18503" spans="1:2" x14ac:dyDescent="0.25">
      <c r="A18503" s="1">
        <v>817577806580082</v>
      </c>
      <c r="B18503" s="1">
        <v>510709097187299</v>
      </c>
    </row>
    <row r="18504" spans="1:2" x14ac:dyDescent="0.25">
      <c r="A18504" s="1">
        <v>190127215390109</v>
      </c>
      <c r="B18504" s="1">
        <v>292428024221765</v>
      </c>
    </row>
    <row r="18505" spans="1:2" x14ac:dyDescent="0.25">
      <c r="A18505" s="1">
        <v>392674356281200</v>
      </c>
      <c r="B18505" s="1">
        <v>777075132444972</v>
      </c>
    </row>
    <row r="18506" spans="1:2" x14ac:dyDescent="0.25">
      <c r="A18506" s="1">
        <v>859367939192262</v>
      </c>
      <c r="B18506" s="1">
        <v>579085486231238</v>
      </c>
    </row>
    <row r="18507" spans="1:2" x14ac:dyDescent="0.25">
      <c r="A18507" s="1">
        <v>808485654641353</v>
      </c>
      <c r="B18507" s="1">
        <v>920804294280075</v>
      </c>
    </row>
    <row r="18508" spans="1:2" x14ac:dyDescent="0.25">
      <c r="A18508" s="1">
        <v>896112033947055</v>
      </c>
      <c r="B18508" s="1">
        <v>192540007251338</v>
      </c>
    </row>
    <row r="18509" spans="1:2" x14ac:dyDescent="0.25">
      <c r="A18509" s="1">
        <v>391617486730473</v>
      </c>
      <c r="B18509" s="1">
        <v>285416465647995</v>
      </c>
    </row>
    <row r="18510" spans="1:2" x14ac:dyDescent="0.25">
      <c r="A18510" s="1">
        <v>111617008230132</v>
      </c>
      <c r="B18510" s="1">
        <v>748904639483543</v>
      </c>
    </row>
    <row r="18511" spans="1:2" x14ac:dyDescent="0.25">
      <c r="A18511" s="1">
        <v>604100344716289</v>
      </c>
      <c r="B18511" s="1">
        <v>771855643637180</v>
      </c>
    </row>
    <row r="18512" spans="1:2" x14ac:dyDescent="0.25">
      <c r="A18512" s="1">
        <v>343522181780220</v>
      </c>
      <c r="B18512" s="1">
        <v>428345123007256</v>
      </c>
    </row>
    <row r="18513" spans="1:2" x14ac:dyDescent="0.25">
      <c r="A18513" s="1">
        <v>310627866562234</v>
      </c>
      <c r="B18513" s="1">
        <v>725155384426703</v>
      </c>
    </row>
    <row r="18514" spans="1:2" x14ac:dyDescent="0.25">
      <c r="A18514" s="1">
        <v>636773740347639</v>
      </c>
      <c r="B18514" s="1">
        <v>101160555558152</v>
      </c>
    </row>
    <row r="18515" spans="1:2" x14ac:dyDescent="0.25">
      <c r="A18515" s="1">
        <v>631969465743201</v>
      </c>
      <c r="B18515" s="1">
        <v>567884370112764</v>
      </c>
    </row>
    <row r="18516" spans="1:2" x14ac:dyDescent="0.25">
      <c r="A18516" s="1">
        <v>221260636921194</v>
      </c>
      <c r="B18516" s="1">
        <v>903174353900447</v>
      </c>
    </row>
    <row r="18517" spans="1:2" x14ac:dyDescent="0.25">
      <c r="A18517" s="1">
        <v>510052940220571</v>
      </c>
      <c r="B18517" s="1">
        <v>152929682614602</v>
      </c>
    </row>
    <row r="18518" spans="1:2" x14ac:dyDescent="0.25">
      <c r="A18518" s="1">
        <v>952105106695376</v>
      </c>
      <c r="B18518" s="1">
        <v>129595935619928</v>
      </c>
    </row>
    <row r="18519" spans="1:2" x14ac:dyDescent="0.25">
      <c r="A18519" s="1">
        <v>274757334567704</v>
      </c>
      <c r="B18519" s="1">
        <v>936024770497045</v>
      </c>
    </row>
    <row r="18520" spans="1:2" x14ac:dyDescent="0.25">
      <c r="A18520" s="1">
        <v>513668230101832</v>
      </c>
      <c r="B18520" s="1">
        <v>469223736885888</v>
      </c>
    </row>
    <row r="18521" spans="1:2" x14ac:dyDescent="0.25">
      <c r="A18521" s="1">
        <v>868390303037035</v>
      </c>
      <c r="B18521" s="1">
        <v>366710177284563</v>
      </c>
    </row>
    <row r="18522" spans="1:2" x14ac:dyDescent="0.25">
      <c r="A18522" s="1">
        <v>207145375611510</v>
      </c>
      <c r="B18522" s="1">
        <v>672678137698609</v>
      </c>
    </row>
    <row r="18523" spans="1:2" x14ac:dyDescent="0.25">
      <c r="A18523" s="1">
        <v>593832395742259</v>
      </c>
      <c r="B18523" s="1">
        <v>867284642575405</v>
      </c>
    </row>
    <row r="18524" spans="1:2" x14ac:dyDescent="0.25">
      <c r="A18524" s="1">
        <v>949014268233495</v>
      </c>
      <c r="B18524" s="1">
        <v>832063174005901</v>
      </c>
    </row>
    <row r="18525" spans="1:2" x14ac:dyDescent="0.25">
      <c r="A18525" s="1">
        <v>835215138948107</v>
      </c>
      <c r="B18525" s="1">
        <v>468459683818288</v>
      </c>
    </row>
    <row r="18526" spans="1:2" x14ac:dyDescent="0.25">
      <c r="A18526" s="1">
        <v>778927877573857</v>
      </c>
      <c r="B18526" s="1">
        <v>251365167447637</v>
      </c>
    </row>
    <row r="18527" spans="1:2" x14ac:dyDescent="0.25">
      <c r="A18527" s="1">
        <v>709929881236305</v>
      </c>
      <c r="B18527" s="1">
        <v>253081219978423</v>
      </c>
    </row>
    <row r="18528" spans="1:2" x14ac:dyDescent="0.25">
      <c r="A18528" s="1">
        <v>227338225434512</v>
      </c>
      <c r="B18528" s="1">
        <v>236361631201452</v>
      </c>
    </row>
    <row r="18529" spans="1:2" x14ac:dyDescent="0.25">
      <c r="A18529" s="1">
        <v>205668730652617</v>
      </c>
      <c r="B18529" s="1">
        <v>332638124410525</v>
      </c>
    </row>
    <row r="18530" spans="1:2" x14ac:dyDescent="0.25">
      <c r="A18530" s="1">
        <v>146974961535747</v>
      </c>
      <c r="B18530" s="1">
        <v>353958475688929</v>
      </c>
    </row>
    <row r="18531" spans="1:2" x14ac:dyDescent="0.25">
      <c r="A18531" s="1">
        <v>578490061682604</v>
      </c>
      <c r="B18531" s="1">
        <v>512902278029192</v>
      </c>
    </row>
    <row r="18532" spans="1:2" x14ac:dyDescent="0.25">
      <c r="A18532" s="1">
        <v>698878732420149</v>
      </c>
      <c r="B18532" s="1">
        <v>363415424677682</v>
      </c>
    </row>
    <row r="18533" spans="1:2" x14ac:dyDescent="0.25">
      <c r="A18533" s="1">
        <v>193779715315204</v>
      </c>
      <c r="B18533" s="1">
        <v>200560694229350</v>
      </c>
    </row>
    <row r="18534" spans="1:2" x14ac:dyDescent="0.25">
      <c r="A18534" s="1">
        <v>668443123875749</v>
      </c>
      <c r="B18534" s="1">
        <v>857408494285580</v>
      </c>
    </row>
    <row r="18535" spans="1:2" x14ac:dyDescent="0.25">
      <c r="A18535" s="1">
        <v>301970477920028</v>
      </c>
      <c r="B18535" s="1">
        <v>791036642893540</v>
      </c>
    </row>
    <row r="18536" spans="1:2" x14ac:dyDescent="0.25">
      <c r="A18536" s="1">
        <v>690338346571495</v>
      </c>
      <c r="B18536" s="1">
        <v>959320738363554</v>
      </c>
    </row>
    <row r="18537" spans="1:2" x14ac:dyDescent="0.25">
      <c r="A18537" s="1">
        <v>207925630594814</v>
      </c>
      <c r="B18537" s="1">
        <v>609723690121377</v>
      </c>
    </row>
    <row r="18538" spans="1:2" x14ac:dyDescent="0.25">
      <c r="A18538" s="1">
        <v>264237359314891</v>
      </c>
      <c r="B18538" s="1">
        <v>889721189911124</v>
      </c>
    </row>
    <row r="18539" spans="1:2" x14ac:dyDescent="0.25">
      <c r="A18539" s="1">
        <v>482314744266135</v>
      </c>
      <c r="B18539" s="1">
        <v>300811561690663</v>
      </c>
    </row>
    <row r="18540" spans="1:2" x14ac:dyDescent="0.25">
      <c r="A18540" s="1">
        <v>132604909939671</v>
      </c>
      <c r="B18540" s="1">
        <v>284832635199575</v>
      </c>
    </row>
    <row r="18541" spans="1:2" x14ac:dyDescent="0.25">
      <c r="A18541" s="1">
        <v>284559422563227</v>
      </c>
      <c r="B18541" s="1">
        <v>351523281816289</v>
      </c>
    </row>
    <row r="18542" spans="1:2" x14ac:dyDescent="0.25">
      <c r="A18542" s="1">
        <v>300987556023468</v>
      </c>
      <c r="B18542" s="1">
        <v>947712693244241</v>
      </c>
    </row>
    <row r="18543" spans="1:2" x14ac:dyDescent="0.25">
      <c r="A18543" s="1">
        <v>126311008997943</v>
      </c>
      <c r="B18543" s="1">
        <v>699461313489392</v>
      </c>
    </row>
    <row r="18544" spans="1:2" x14ac:dyDescent="0.25">
      <c r="A18544" s="1">
        <v>211129618131428</v>
      </c>
      <c r="B18544" s="1">
        <v>917736136761342</v>
      </c>
    </row>
    <row r="18545" spans="1:2" x14ac:dyDescent="0.25">
      <c r="A18545" s="1">
        <v>243891602708593</v>
      </c>
      <c r="B18545" s="1">
        <v>224899802876284</v>
      </c>
    </row>
    <row r="18546" spans="1:2" x14ac:dyDescent="0.25">
      <c r="A18546" s="1">
        <v>262169172840382</v>
      </c>
      <c r="B18546" s="1">
        <v>790505255497259</v>
      </c>
    </row>
    <row r="18547" spans="1:2" x14ac:dyDescent="0.25">
      <c r="A18547" s="1">
        <v>420040977721555</v>
      </c>
      <c r="B18547" s="1">
        <v>498515181591795</v>
      </c>
    </row>
    <row r="18548" spans="1:2" x14ac:dyDescent="0.25">
      <c r="A18548" s="1">
        <v>668715293738075</v>
      </c>
      <c r="B18548" s="1">
        <v>605698537414221</v>
      </c>
    </row>
    <row r="18549" spans="1:2" x14ac:dyDescent="0.25">
      <c r="A18549" s="1">
        <v>173542574979529</v>
      </c>
      <c r="B18549" s="1">
        <v>557623007611567</v>
      </c>
    </row>
    <row r="18550" spans="1:2" x14ac:dyDescent="0.25">
      <c r="A18550" s="1">
        <v>602082452619619</v>
      </c>
      <c r="B18550" s="1">
        <v>409579072815449</v>
      </c>
    </row>
    <row r="18551" spans="1:2" x14ac:dyDescent="0.25">
      <c r="A18551" s="1">
        <v>357486899058554</v>
      </c>
      <c r="B18551" s="1">
        <v>833190838202919</v>
      </c>
    </row>
    <row r="18552" spans="1:2" x14ac:dyDescent="0.25">
      <c r="A18552" s="1">
        <v>179790270994597</v>
      </c>
      <c r="B18552" s="1">
        <v>584107207169780</v>
      </c>
    </row>
    <row r="18553" spans="1:2" x14ac:dyDescent="0.25">
      <c r="A18553" s="1">
        <v>503102699648747</v>
      </c>
      <c r="B18553" s="1">
        <v>776795919310639</v>
      </c>
    </row>
    <row r="18554" spans="1:2" x14ac:dyDescent="0.25">
      <c r="A18554" s="1">
        <v>281045186745056</v>
      </c>
      <c r="B18554" s="1">
        <v>306260047579349</v>
      </c>
    </row>
    <row r="18555" spans="1:2" x14ac:dyDescent="0.25">
      <c r="A18555" s="1">
        <v>852391390130629</v>
      </c>
      <c r="B18555" s="1">
        <v>974473571650032</v>
      </c>
    </row>
    <row r="18556" spans="1:2" x14ac:dyDescent="0.25">
      <c r="A18556" s="1">
        <v>565922358764873</v>
      </c>
      <c r="B18556" s="1">
        <v>688278652845487</v>
      </c>
    </row>
    <row r="18557" spans="1:2" x14ac:dyDescent="0.25">
      <c r="A18557" s="1">
        <v>110012152301063</v>
      </c>
      <c r="B18557" s="1">
        <v>354167033979187</v>
      </c>
    </row>
    <row r="18558" spans="1:2" x14ac:dyDescent="0.25">
      <c r="A18558" s="1">
        <v>834365086843889</v>
      </c>
      <c r="B18558" s="1">
        <v>279561685108237</v>
      </c>
    </row>
    <row r="18559" spans="1:2" x14ac:dyDescent="0.25">
      <c r="A18559" s="1">
        <v>941190367434674</v>
      </c>
      <c r="B18559" s="1">
        <v>400722152889309</v>
      </c>
    </row>
    <row r="18560" spans="1:2" x14ac:dyDescent="0.25">
      <c r="A18560" s="1">
        <v>581290318947084</v>
      </c>
      <c r="B18560" s="1">
        <v>133546940279480</v>
      </c>
    </row>
    <row r="18561" spans="1:2" x14ac:dyDescent="0.25">
      <c r="A18561" s="1">
        <v>294760976226065</v>
      </c>
      <c r="B18561" s="1">
        <v>219026958152337</v>
      </c>
    </row>
    <row r="18562" spans="1:2" x14ac:dyDescent="0.25">
      <c r="A18562" s="1">
        <v>975467653865412</v>
      </c>
      <c r="B18562" s="1">
        <v>458907842635983</v>
      </c>
    </row>
    <row r="18563" spans="1:2" x14ac:dyDescent="0.25">
      <c r="A18563" s="1">
        <v>801703924350259</v>
      </c>
      <c r="B18563" s="1">
        <v>134989490705315</v>
      </c>
    </row>
    <row r="18564" spans="1:2" x14ac:dyDescent="0.25">
      <c r="A18564" s="1">
        <v>840287246683979</v>
      </c>
      <c r="B18564" s="1">
        <v>141797366125019</v>
      </c>
    </row>
    <row r="18565" spans="1:2" x14ac:dyDescent="0.25">
      <c r="A18565" s="1">
        <v>442188059026099</v>
      </c>
      <c r="B18565" s="1">
        <v>669899814901294</v>
      </c>
    </row>
    <row r="18566" spans="1:2" x14ac:dyDescent="0.25">
      <c r="A18566" s="1">
        <v>409981224529849</v>
      </c>
      <c r="B18566" s="1">
        <v>787780611933864</v>
      </c>
    </row>
    <row r="18567" spans="1:2" x14ac:dyDescent="0.25">
      <c r="A18567" s="1">
        <v>543599199894163</v>
      </c>
      <c r="B18567" s="1">
        <v>348414745938208</v>
      </c>
    </row>
    <row r="18568" spans="1:2" x14ac:dyDescent="0.25">
      <c r="A18568" s="1">
        <v>680258164894311</v>
      </c>
      <c r="B18568" s="1">
        <v>966932267623075</v>
      </c>
    </row>
    <row r="18569" spans="1:2" x14ac:dyDescent="0.25">
      <c r="A18569" s="1">
        <v>189401281425177</v>
      </c>
      <c r="B18569" s="1">
        <v>999099321697311</v>
      </c>
    </row>
    <row r="18570" spans="1:2" x14ac:dyDescent="0.25">
      <c r="A18570" s="1">
        <v>424973623865096</v>
      </c>
      <c r="B18570" s="1">
        <v>815096328134983</v>
      </c>
    </row>
    <row r="18571" spans="1:2" x14ac:dyDescent="0.25">
      <c r="A18571" s="1">
        <v>691031387046478</v>
      </c>
      <c r="B18571" s="1">
        <v>767960113412444</v>
      </c>
    </row>
    <row r="18572" spans="1:2" x14ac:dyDescent="0.25">
      <c r="A18572" s="1">
        <v>922438888872267</v>
      </c>
      <c r="B18572" s="1">
        <v>708461257033090</v>
      </c>
    </row>
    <row r="18573" spans="1:2" x14ac:dyDescent="0.25">
      <c r="A18573" s="1">
        <v>793964502977478</v>
      </c>
      <c r="B18573" s="1">
        <v>372471329110308</v>
      </c>
    </row>
    <row r="18574" spans="1:2" x14ac:dyDescent="0.25">
      <c r="A18574" s="1">
        <v>225782012825592</v>
      </c>
      <c r="B18574" s="1">
        <v>681976923954481</v>
      </c>
    </row>
    <row r="18575" spans="1:2" x14ac:dyDescent="0.25">
      <c r="A18575" s="1">
        <v>945632518308740</v>
      </c>
      <c r="B18575" s="1">
        <v>809366673945234</v>
      </c>
    </row>
    <row r="18576" spans="1:2" x14ac:dyDescent="0.25">
      <c r="A18576" s="1">
        <v>351118873133511</v>
      </c>
      <c r="B18576" s="1">
        <v>307486969222477</v>
      </c>
    </row>
    <row r="18577" spans="1:2" x14ac:dyDescent="0.25">
      <c r="A18577" s="1">
        <v>901191632392285</v>
      </c>
      <c r="B18577" s="1">
        <v>756333033234185</v>
      </c>
    </row>
    <row r="18578" spans="1:2" x14ac:dyDescent="0.25">
      <c r="A18578" s="1">
        <v>908317819029565</v>
      </c>
      <c r="B18578" s="1">
        <v>964765362252569</v>
      </c>
    </row>
    <row r="18579" spans="1:2" x14ac:dyDescent="0.25">
      <c r="A18579" s="1">
        <v>683314705652581</v>
      </c>
      <c r="B18579" s="1">
        <v>245894284926280</v>
      </c>
    </row>
    <row r="18580" spans="1:2" x14ac:dyDescent="0.25">
      <c r="A18580" s="1">
        <v>465428542815629</v>
      </c>
      <c r="B18580" s="1">
        <v>319457684513920</v>
      </c>
    </row>
    <row r="18581" spans="1:2" x14ac:dyDescent="0.25">
      <c r="A18581" s="1">
        <v>817989059876928</v>
      </c>
      <c r="B18581" s="1">
        <v>873858235152521</v>
      </c>
    </row>
    <row r="18582" spans="1:2" x14ac:dyDescent="0.25">
      <c r="A18582" s="1">
        <v>508325354631795</v>
      </c>
      <c r="B18582" s="1">
        <v>446471741665963</v>
      </c>
    </row>
    <row r="18583" spans="1:2" x14ac:dyDescent="0.25">
      <c r="A18583" s="1">
        <v>479573139082422</v>
      </c>
      <c r="B18583" s="1">
        <v>524517450248582</v>
      </c>
    </row>
    <row r="18584" spans="1:2" x14ac:dyDescent="0.25">
      <c r="A18584" s="1">
        <v>475207406997620</v>
      </c>
      <c r="B18584" s="1">
        <v>733488444525636</v>
      </c>
    </row>
    <row r="18585" spans="1:2" x14ac:dyDescent="0.25">
      <c r="A18585" s="1">
        <v>735325066333355</v>
      </c>
      <c r="B18585" s="1">
        <v>144531271065532</v>
      </c>
    </row>
    <row r="18586" spans="1:2" x14ac:dyDescent="0.25">
      <c r="A18586" s="1">
        <v>923677242884582</v>
      </c>
      <c r="B18586" s="1">
        <v>627484079116386</v>
      </c>
    </row>
    <row r="18587" spans="1:2" x14ac:dyDescent="0.25">
      <c r="A18587" s="1">
        <v>445347915008479</v>
      </c>
      <c r="B18587" s="1">
        <v>113085965384010</v>
      </c>
    </row>
    <row r="18588" spans="1:2" x14ac:dyDescent="0.25">
      <c r="A18588" s="1">
        <v>190223927314559</v>
      </c>
      <c r="B18588" s="1">
        <v>528110387607186</v>
      </c>
    </row>
    <row r="18589" spans="1:2" x14ac:dyDescent="0.25">
      <c r="A18589" s="1">
        <v>618180392481084</v>
      </c>
      <c r="B18589" s="1">
        <v>231279934096780</v>
      </c>
    </row>
    <row r="18590" spans="1:2" x14ac:dyDescent="0.25">
      <c r="A18590" s="1">
        <v>290880016427842</v>
      </c>
      <c r="B18590" s="1">
        <v>880836647178360</v>
      </c>
    </row>
    <row r="18591" spans="1:2" x14ac:dyDescent="0.25">
      <c r="A18591" s="1">
        <v>734480918989581</v>
      </c>
      <c r="B18591" s="1">
        <v>439238137597698</v>
      </c>
    </row>
    <row r="18592" spans="1:2" x14ac:dyDescent="0.25">
      <c r="A18592" s="1">
        <v>675675722661416</v>
      </c>
      <c r="B18592" s="1">
        <v>504852993283721</v>
      </c>
    </row>
    <row r="18593" spans="1:2" x14ac:dyDescent="0.25">
      <c r="A18593" s="1">
        <v>965186637724142</v>
      </c>
      <c r="B18593" s="1">
        <v>633084497325165</v>
      </c>
    </row>
    <row r="18594" spans="1:2" x14ac:dyDescent="0.25">
      <c r="A18594" s="1">
        <v>346038034238503</v>
      </c>
      <c r="B18594" s="1">
        <v>808440557469915</v>
      </c>
    </row>
    <row r="18595" spans="1:2" x14ac:dyDescent="0.25">
      <c r="A18595" s="1">
        <v>315992481446606</v>
      </c>
      <c r="B18595" s="1">
        <v>176685825458532</v>
      </c>
    </row>
    <row r="18596" spans="1:2" x14ac:dyDescent="0.25">
      <c r="A18596" s="1">
        <v>723092529780545</v>
      </c>
      <c r="B18596" s="1">
        <v>851333500407486</v>
      </c>
    </row>
    <row r="18597" spans="1:2" x14ac:dyDescent="0.25">
      <c r="A18597" s="1">
        <v>332804480304507</v>
      </c>
      <c r="B18597" s="1">
        <v>370528272894235</v>
      </c>
    </row>
    <row r="18598" spans="1:2" x14ac:dyDescent="0.25">
      <c r="A18598" s="1">
        <v>985405081395633</v>
      </c>
      <c r="B18598" s="1">
        <v>464327864096821</v>
      </c>
    </row>
    <row r="18599" spans="1:2" x14ac:dyDescent="0.25">
      <c r="A18599" s="1">
        <v>947521995037833</v>
      </c>
      <c r="B18599" s="1">
        <v>428402371743793</v>
      </c>
    </row>
    <row r="18600" spans="1:2" x14ac:dyDescent="0.25">
      <c r="A18600" s="1">
        <v>771629190972780</v>
      </c>
      <c r="B18600" s="1">
        <v>332793469377473</v>
      </c>
    </row>
    <row r="18601" spans="1:2" x14ac:dyDescent="0.25">
      <c r="A18601" s="1">
        <v>242976097654135</v>
      </c>
      <c r="B18601" s="1">
        <v>351881143229597</v>
      </c>
    </row>
    <row r="18602" spans="1:2" x14ac:dyDescent="0.25">
      <c r="A18602" s="1">
        <v>722815920508194</v>
      </c>
      <c r="B18602" s="1">
        <v>841725127853142</v>
      </c>
    </row>
    <row r="18603" spans="1:2" x14ac:dyDescent="0.25">
      <c r="A18603" s="1">
        <v>197015633306076</v>
      </c>
      <c r="B18603" s="1">
        <v>262427733403249</v>
      </c>
    </row>
    <row r="18604" spans="1:2" x14ac:dyDescent="0.25">
      <c r="A18604" s="1">
        <v>569210197270574</v>
      </c>
      <c r="B18604" s="1">
        <v>768131364255324</v>
      </c>
    </row>
    <row r="18605" spans="1:2" x14ac:dyDescent="0.25">
      <c r="A18605" s="1">
        <v>942958094440314</v>
      </c>
      <c r="B18605" s="1">
        <v>948664852958436</v>
      </c>
    </row>
    <row r="18606" spans="1:2" x14ac:dyDescent="0.25">
      <c r="A18606" s="1">
        <v>758630492901108</v>
      </c>
      <c r="B18606" s="1">
        <v>388485215249971</v>
      </c>
    </row>
    <row r="18607" spans="1:2" x14ac:dyDescent="0.25">
      <c r="A18607" s="1">
        <v>464955954152484</v>
      </c>
      <c r="B18607" s="1">
        <v>358255318138952</v>
      </c>
    </row>
    <row r="18608" spans="1:2" x14ac:dyDescent="0.25">
      <c r="A18608" s="1">
        <v>978890508208813</v>
      </c>
      <c r="B18608" s="1">
        <v>485019524336637</v>
      </c>
    </row>
    <row r="18609" spans="1:2" x14ac:dyDescent="0.25">
      <c r="A18609" s="1">
        <v>920851523438212</v>
      </c>
      <c r="B18609" s="1">
        <v>778287605509681</v>
      </c>
    </row>
    <row r="18610" spans="1:2" x14ac:dyDescent="0.25">
      <c r="A18610" s="1">
        <v>797717444183054</v>
      </c>
      <c r="B18610" s="1">
        <v>971516645259319</v>
      </c>
    </row>
    <row r="18611" spans="1:2" x14ac:dyDescent="0.25">
      <c r="A18611" s="1">
        <v>390727595612685</v>
      </c>
      <c r="B18611" s="1">
        <v>850324305879626</v>
      </c>
    </row>
    <row r="18612" spans="1:2" x14ac:dyDescent="0.25">
      <c r="A18612" s="1">
        <v>654355715396071</v>
      </c>
      <c r="B18612" s="1">
        <v>492550901212808</v>
      </c>
    </row>
    <row r="18613" spans="1:2" x14ac:dyDescent="0.25">
      <c r="A18613" s="1">
        <v>761465245734422</v>
      </c>
      <c r="B18613" s="1">
        <v>169640829122385</v>
      </c>
    </row>
    <row r="18614" spans="1:2" x14ac:dyDescent="0.25">
      <c r="A18614" s="1">
        <v>928456917840358</v>
      </c>
      <c r="B18614" s="1">
        <v>664057896780855</v>
      </c>
    </row>
    <row r="18615" spans="1:2" x14ac:dyDescent="0.25">
      <c r="A18615" s="1">
        <v>148750316675720</v>
      </c>
      <c r="B18615" s="1">
        <v>529959224399594</v>
      </c>
    </row>
    <row r="18616" spans="1:2" x14ac:dyDescent="0.25">
      <c r="A18616" s="1">
        <v>198965282409739</v>
      </c>
      <c r="B18616" s="1">
        <v>735955208781880</v>
      </c>
    </row>
    <row r="18617" spans="1:2" x14ac:dyDescent="0.25">
      <c r="A18617" s="1">
        <v>664566866469762</v>
      </c>
      <c r="B18617" s="1">
        <v>724427834829721</v>
      </c>
    </row>
    <row r="18618" spans="1:2" x14ac:dyDescent="0.25">
      <c r="A18618" s="1">
        <v>642218600108990</v>
      </c>
      <c r="B18618" s="1">
        <v>902022538181783</v>
      </c>
    </row>
    <row r="18619" spans="1:2" x14ac:dyDescent="0.25">
      <c r="A18619" s="1">
        <v>581650147907837</v>
      </c>
      <c r="B18619" s="1">
        <v>589714517226089</v>
      </c>
    </row>
    <row r="18620" spans="1:2" x14ac:dyDescent="0.25">
      <c r="A18620" s="1">
        <v>866688781442463</v>
      </c>
      <c r="B18620" s="1">
        <v>256067829366891</v>
      </c>
    </row>
    <row r="18621" spans="1:2" x14ac:dyDescent="0.25">
      <c r="A18621" s="1">
        <v>486944878719097</v>
      </c>
      <c r="B18621" s="1">
        <v>377727386059032</v>
      </c>
    </row>
    <row r="18622" spans="1:2" x14ac:dyDescent="0.25">
      <c r="A18622" s="1">
        <v>806199967614657</v>
      </c>
      <c r="B18622" s="1">
        <v>663530520423469</v>
      </c>
    </row>
    <row r="18623" spans="1:2" x14ac:dyDescent="0.25">
      <c r="A18623" s="1">
        <v>372454275602816</v>
      </c>
      <c r="B18623" s="1">
        <v>381025745963959</v>
      </c>
    </row>
    <row r="18624" spans="1:2" x14ac:dyDescent="0.25">
      <c r="A18624" s="1">
        <v>549604238688057</v>
      </c>
      <c r="B18624" s="1">
        <v>848785121285957</v>
      </c>
    </row>
    <row r="18625" spans="1:2" x14ac:dyDescent="0.25">
      <c r="A18625" s="1">
        <v>409450613802385</v>
      </c>
      <c r="B18625" s="1">
        <v>814390426394909</v>
      </c>
    </row>
    <row r="18626" spans="1:2" x14ac:dyDescent="0.25">
      <c r="A18626" s="1">
        <v>619584178749490</v>
      </c>
      <c r="B18626" s="1">
        <v>866558910248027</v>
      </c>
    </row>
    <row r="18627" spans="1:2" x14ac:dyDescent="0.25">
      <c r="A18627" s="1">
        <v>775717877907378</v>
      </c>
      <c r="B18627" s="1">
        <v>148077597841516</v>
      </c>
    </row>
    <row r="18628" spans="1:2" x14ac:dyDescent="0.25">
      <c r="A18628" s="1">
        <v>960316695041245</v>
      </c>
      <c r="B18628" s="1">
        <v>896703136743444</v>
      </c>
    </row>
    <row r="18629" spans="1:2" x14ac:dyDescent="0.25">
      <c r="A18629" s="1">
        <v>602508601727575</v>
      </c>
      <c r="B18629" s="1">
        <v>631332130056074</v>
      </c>
    </row>
    <row r="18630" spans="1:2" x14ac:dyDescent="0.25">
      <c r="A18630" s="1">
        <v>375298389999979</v>
      </c>
      <c r="B18630" s="1">
        <v>336313674850176</v>
      </c>
    </row>
    <row r="18631" spans="1:2" x14ac:dyDescent="0.25">
      <c r="A18631" s="1">
        <v>536082491801445</v>
      </c>
      <c r="B18631" s="1">
        <v>693433915309678</v>
      </c>
    </row>
    <row r="18632" spans="1:2" x14ac:dyDescent="0.25">
      <c r="A18632" s="1">
        <v>817204394012841</v>
      </c>
      <c r="B18632" s="1">
        <v>281635795844657</v>
      </c>
    </row>
    <row r="18633" spans="1:2" x14ac:dyDescent="0.25">
      <c r="A18633" s="1">
        <v>474496172865892</v>
      </c>
      <c r="B18633" s="1">
        <v>916885448617541</v>
      </c>
    </row>
    <row r="18634" spans="1:2" x14ac:dyDescent="0.25">
      <c r="A18634" s="1">
        <v>155662130284714</v>
      </c>
      <c r="B18634" s="1">
        <v>173395594998056</v>
      </c>
    </row>
    <row r="18635" spans="1:2" x14ac:dyDescent="0.25">
      <c r="A18635" s="1">
        <v>281570870893320</v>
      </c>
      <c r="B18635" s="1">
        <v>578478590743242</v>
      </c>
    </row>
    <row r="18636" spans="1:2" x14ac:dyDescent="0.25">
      <c r="A18636" s="1">
        <v>908347413870032</v>
      </c>
      <c r="B18636" s="1">
        <v>649543151898165</v>
      </c>
    </row>
    <row r="18637" spans="1:2" x14ac:dyDescent="0.25">
      <c r="A18637" s="1">
        <v>262402408182567</v>
      </c>
      <c r="B18637" s="1">
        <v>299702800948545</v>
      </c>
    </row>
    <row r="18638" spans="1:2" x14ac:dyDescent="0.25">
      <c r="A18638" s="1">
        <v>290959730641652</v>
      </c>
      <c r="B18638" s="1">
        <v>937326169323461</v>
      </c>
    </row>
    <row r="18639" spans="1:2" x14ac:dyDescent="0.25">
      <c r="A18639" s="1">
        <v>776830439873050</v>
      </c>
      <c r="B18639" s="1">
        <v>882195177094500</v>
      </c>
    </row>
    <row r="18640" spans="1:2" x14ac:dyDescent="0.25">
      <c r="A18640" s="1">
        <v>201132768847770</v>
      </c>
      <c r="B18640" s="1">
        <v>870889484382843</v>
      </c>
    </row>
    <row r="18641" spans="1:2" x14ac:dyDescent="0.25">
      <c r="A18641" s="1">
        <v>169886932182730</v>
      </c>
      <c r="B18641" s="1">
        <v>597560779153083</v>
      </c>
    </row>
    <row r="18642" spans="1:2" x14ac:dyDescent="0.25">
      <c r="A18642" s="1">
        <v>679945667925285</v>
      </c>
      <c r="B18642" s="1">
        <v>271514597053246</v>
      </c>
    </row>
    <row r="18643" spans="1:2" x14ac:dyDescent="0.25">
      <c r="A18643" s="1">
        <v>171229129257166</v>
      </c>
      <c r="B18643" s="1">
        <v>471376919245652</v>
      </c>
    </row>
    <row r="18644" spans="1:2" x14ac:dyDescent="0.25">
      <c r="A18644" s="1">
        <v>385774986970818</v>
      </c>
      <c r="B18644" s="1">
        <v>113402385991124</v>
      </c>
    </row>
    <row r="18645" spans="1:2" x14ac:dyDescent="0.25">
      <c r="A18645" s="1">
        <v>891193892503795</v>
      </c>
      <c r="B18645" s="1">
        <v>387067433662462</v>
      </c>
    </row>
    <row r="18646" spans="1:2" x14ac:dyDescent="0.25">
      <c r="A18646" s="1">
        <v>683378513143381</v>
      </c>
      <c r="B18646" s="1">
        <v>560977362316345</v>
      </c>
    </row>
    <row r="18647" spans="1:2" x14ac:dyDescent="0.25">
      <c r="A18647" s="1">
        <v>363345964215718</v>
      </c>
      <c r="B18647" s="1">
        <v>908552553014777</v>
      </c>
    </row>
    <row r="18648" spans="1:2" x14ac:dyDescent="0.25">
      <c r="A18648" s="1">
        <v>335953203688036</v>
      </c>
      <c r="B18648" s="1">
        <v>908483807491991</v>
      </c>
    </row>
    <row r="18649" spans="1:2" x14ac:dyDescent="0.25">
      <c r="A18649" s="1">
        <v>436374424763656</v>
      </c>
      <c r="B18649" s="1">
        <v>308206430022223</v>
      </c>
    </row>
    <row r="18650" spans="1:2" x14ac:dyDescent="0.25">
      <c r="A18650" s="1">
        <v>521140178153626</v>
      </c>
      <c r="B18650" s="1">
        <v>668078722545376</v>
      </c>
    </row>
    <row r="18651" spans="1:2" x14ac:dyDescent="0.25">
      <c r="A18651" s="1">
        <v>122670561572914</v>
      </c>
      <c r="B18651" s="1">
        <v>364024854209011</v>
      </c>
    </row>
    <row r="18652" spans="1:2" x14ac:dyDescent="0.25">
      <c r="A18652" s="1">
        <v>125906494389951</v>
      </c>
      <c r="B18652" s="1">
        <v>289021829895174</v>
      </c>
    </row>
    <row r="18653" spans="1:2" x14ac:dyDescent="0.25">
      <c r="A18653" s="1">
        <v>864329786115584</v>
      </c>
      <c r="B18653" s="1">
        <v>946424475079080</v>
      </c>
    </row>
    <row r="18654" spans="1:2" x14ac:dyDescent="0.25">
      <c r="A18654" s="1">
        <v>822924457399524</v>
      </c>
      <c r="B18654" s="1">
        <v>221185076768945</v>
      </c>
    </row>
    <row r="18655" spans="1:2" x14ac:dyDescent="0.25">
      <c r="A18655" s="1">
        <v>924143996374155</v>
      </c>
      <c r="B18655" s="1">
        <v>341847360963133</v>
      </c>
    </row>
    <row r="18656" spans="1:2" x14ac:dyDescent="0.25">
      <c r="A18656" s="1">
        <v>700711811609005</v>
      </c>
      <c r="B18656" s="1">
        <v>316033005692038</v>
      </c>
    </row>
    <row r="18657" spans="1:2" x14ac:dyDescent="0.25">
      <c r="A18657" s="1">
        <v>195377724195325</v>
      </c>
      <c r="B18657" s="1">
        <v>137299934817716</v>
      </c>
    </row>
    <row r="18658" spans="1:2" x14ac:dyDescent="0.25">
      <c r="A18658" s="1">
        <v>148009949570678</v>
      </c>
      <c r="B18658" s="1">
        <v>353284969373444</v>
      </c>
    </row>
    <row r="18659" spans="1:2" x14ac:dyDescent="0.25">
      <c r="A18659" s="1">
        <v>435332740089201</v>
      </c>
      <c r="B18659" s="1">
        <v>780903696098544</v>
      </c>
    </row>
    <row r="18660" spans="1:2" x14ac:dyDescent="0.25">
      <c r="A18660" s="1">
        <v>133850263393725</v>
      </c>
      <c r="B18660" s="1">
        <v>635505358373909</v>
      </c>
    </row>
    <row r="18661" spans="1:2" x14ac:dyDescent="0.25">
      <c r="A18661" s="1">
        <v>774261413877571</v>
      </c>
      <c r="B18661" s="1">
        <v>335049586791702</v>
      </c>
    </row>
    <row r="18662" spans="1:2" x14ac:dyDescent="0.25">
      <c r="A18662" s="1">
        <v>916970342996920</v>
      </c>
      <c r="B18662" s="1">
        <v>868255322857451</v>
      </c>
    </row>
    <row r="18663" spans="1:2" x14ac:dyDescent="0.25">
      <c r="A18663" s="1">
        <v>610072030701402</v>
      </c>
      <c r="B18663" s="1">
        <v>842603609215116</v>
      </c>
    </row>
    <row r="18664" spans="1:2" x14ac:dyDescent="0.25">
      <c r="A18664" s="1">
        <v>353695703078390</v>
      </c>
      <c r="B18664" s="1">
        <v>174962270434397</v>
      </c>
    </row>
    <row r="18665" spans="1:2" x14ac:dyDescent="0.25">
      <c r="A18665" s="1">
        <v>243322606082778</v>
      </c>
      <c r="B18665" s="1">
        <v>457929594609005</v>
      </c>
    </row>
    <row r="18666" spans="1:2" x14ac:dyDescent="0.25">
      <c r="A18666" s="1">
        <v>247139322745918</v>
      </c>
      <c r="B18666" s="1">
        <v>760166499633934</v>
      </c>
    </row>
    <row r="18667" spans="1:2" x14ac:dyDescent="0.25">
      <c r="A18667" s="1">
        <v>382458036068909</v>
      </c>
      <c r="B18667" s="1">
        <v>922093050262001</v>
      </c>
    </row>
    <row r="18668" spans="1:2" x14ac:dyDescent="0.25">
      <c r="A18668" s="1">
        <v>773601119823421</v>
      </c>
      <c r="B18668" s="1">
        <v>572196059792133</v>
      </c>
    </row>
    <row r="18669" spans="1:2" x14ac:dyDescent="0.25">
      <c r="A18669" s="1">
        <v>362326631227943</v>
      </c>
      <c r="B18669" s="1">
        <v>355589561860203</v>
      </c>
    </row>
    <row r="18670" spans="1:2" x14ac:dyDescent="0.25">
      <c r="A18670" s="1">
        <v>714583478748050</v>
      </c>
      <c r="B18670" s="1">
        <v>154924664634046</v>
      </c>
    </row>
    <row r="18671" spans="1:2" x14ac:dyDescent="0.25">
      <c r="A18671" s="1">
        <v>959904441121991</v>
      </c>
      <c r="B18671" s="1">
        <v>387065435308952</v>
      </c>
    </row>
    <row r="18672" spans="1:2" x14ac:dyDescent="0.25">
      <c r="A18672" s="1">
        <v>903847712172189</v>
      </c>
      <c r="B18672" s="1">
        <v>999821508136682</v>
      </c>
    </row>
    <row r="18673" spans="1:2" x14ac:dyDescent="0.25">
      <c r="A18673" s="1">
        <v>915628891566261</v>
      </c>
      <c r="B18673" s="1">
        <v>521584332736238</v>
      </c>
    </row>
    <row r="18674" spans="1:2" x14ac:dyDescent="0.25">
      <c r="A18674" s="1">
        <v>890154186234577</v>
      </c>
      <c r="B18674" s="1">
        <v>614437425013423</v>
      </c>
    </row>
    <row r="18675" spans="1:2" x14ac:dyDescent="0.25">
      <c r="A18675" s="1">
        <v>130979453516455</v>
      </c>
      <c r="B18675" s="1">
        <v>859324584532634</v>
      </c>
    </row>
    <row r="18676" spans="1:2" x14ac:dyDescent="0.25">
      <c r="A18676" s="1">
        <v>181196053869312</v>
      </c>
      <c r="B18676" s="1">
        <v>528850926393220</v>
      </c>
    </row>
    <row r="18677" spans="1:2" x14ac:dyDescent="0.25">
      <c r="A18677" s="1">
        <v>317074934399370</v>
      </c>
      <c r="B18677" s="1">
        <v>737729957453628</v>
      </c>
    </row>
    <row r="18678" spans="1:2" x14ac:dyDescent="0.25">
      <c r="A18678" s="1">
        <v>273766684087816</v>
      </c>
      <c r="B18678" s="1">
        <v>758992201694082</v>
      </c>
    </row>
    <row r="18679" spans="1:2" x14ac:dyDescent="0.25">
      <c r="A18679" s="1">
        <v>825496856595048</v>
      </c>
      <c r="B18679" s="1">
        <v>778733055316908</v>
      </c>
    </row>
    <row r="18680" spans="1:2" x14ac:dyDescent="0.25">
      <c r="A18680" s="1">
        <v>600890817691552</v>
      </c>
      <c r="B18680" s="1">
        <v>468233611971272</v>
      </c>
    </row>
    <row r="18681" spans="1:2" x14ac:dyDescent="0.25">
      <c r="A18681" s="1">
        <v>433363936615154</v>
      </c>
      <c r="B18681" s="1">
        <v>470202358171836</v>
      </c>
    </row>
    <row r="18682" spans="1:2" x14ac:dyDescent="0.25">
      <c r="A18682" s="1">
        <v>405867398845535</v>
      </c>
      <c r="B18682" s="1">
        <v>110964064788230</v>
      </c>
    </row>
    <row r="18683" spans="1:2" x14ac:dyDescent="0.25">
      <c r="A18683" s="1">
        <v>748843648023697</v>
      </c>
      <c r="B18683" s="1">
        <v>256933372470535</v>
      </c>
    </row>
    <row r="18684" spans="1:2" x14ac:dyDescent="0.25">
      <c r="A18684" s="1">
        <v>113367509073905</v>
      </c>
      <c r="B18684" s="1">
        <v>523280249325378</v>
      </c>
    </row>
    <row r="18685" spans="1:2" x14ac:dyDescent="0.25">
      <c r="A18685" s="1">
        <v>616744459774125</v>
      </c>
      <c r="B18685" s="1">
        <v>523965030484009</v>
      </c>
    </row>
    <row r="18686" spans="1:2" x14ac:dyDescent="0.25">
      <c r="A18686" s="1">
        <v>751755328655639</v>
      </c>
      <c r="B18686" s="1">
        <v>107826149662160</v>
      </c>
    </row>
    <row r="18687" spans="1:2" x14ac:dyDescent="0.25">
      <c r="A18687" s="1">
        <v>820880986898657</v>
      </c>
      <c r="B18687" s="1">
        <v>240280745393512</v>
      </c>
    </row>
    <row r="18688" spans="1:2" x14ac:dyDescent="0.25">
      <c r="A18688" s="1">
        <v>696498298780488</v>
      </c>
      <c r="B18688" s="1">
        <v>875565363336801</v>
      </c>
    </row>
    <row r="18689" spans="1:2" x14ac:dyDescent="0.25">
      <c r="A18689" s="1">
        <v>669489444353531</v>
      </c>
      <c r="B18689" s="1">
        <v>668453893885870</v>
      </c>
    </row>
    <row r="18690" spans="1:2" x14ac:dyDescent="0.25">
      <c r="A18690" s="1">
        <v>211453953098447</v>
      </c>
      <c r="B18690" s="1">
        <v>215725590566972</v>
      </c>
    </row>
    <row r="18691" spans="1:2" x14ac:dyDescent="0.25">
      <c r="A18691" s="1">
        <v>564453529357216</v>
      </c>
      <c r="B18691" s="1">
        <v>105226802289868</v>
      </c>
    </row>
    <row r="18692" spans="1:2" x14ac:dyDescent="0.25">
      <c r="A18692" s="1">
        <v>243734977058401</v>
      </c>
      <c r="B18692" s="1">
        <v>210881644641508</v>
      </c>
    </row>
    <row r="18693" spans="1:2" x14ac:dyDescent="0.25">
      <c r="A18693" s="1">
        <v>814746712885151</v>
      </c>
      <c r="B18693" s="1">
        <v>342280346801905</v>
      </c>
    </row>
    <row r="18694" spans="1:2" x14ac:dyDescent="0.25">
      <c r="A18694" s="1">
        <v>898078175153428</v>
      </c>
      <c r="B18694" s="1">
        <v>304822774587184</v>
      </c>
    </row>
    <row r="18695" spans="1:2" x14ac:dyDescent="0.25">
      <c r="A18695" s="1">
        <v>505937953563546</v>
      </c>
      <c r="B18695" s="1">
        <v>437527850213064</v>
      </c>
    </row>
    <row r="18696" spans="1:2" x14ac:dyDescent="0.25">
      <c r="A18696" s="1">
        <v>653487559083439</v>
      </c>
      <c r="B18696" s="1">
        <v>698715622353706</v>
      </c>
    </row>
    <row r="18697" spans="1:2" x14ac:dyDescent="0.25">
      <c r="A18697" s="1">
        <v>527451959049424</v>
      </c>
      <c r="B18697" s="1">
        <v>139678747751888</v>
      </c>
    </row>
    <row r="18698" spans="1:2" x14ac:dyDescent="0.25">
      <c r="A18698" s="1">
        <v>843427784941948</v>
      </c>
      <c r="B18698" s="1">
        <v>156725902539411</v>
      </c>
    </row>
    <row r="18699" spans="1:2" x14ac:dyDescent="0.25">
      <c r="A18699" s="1">
        <v>234589852764563</v>
      </c>
      <c r="B18699" s="1">
        <v>515730630075988</v>
      </c>
    </row>
    <row r="18700" spans="1:2" x14ac:dyDescent="0.25">
      <c r="A18700" s="1">
        <v>813395586843597</v>
      </c>
      <c r="B18700" s="1">
        <v>425135189382443</v>
      </c>
    </row>
    <row r="18701" spans="1:2" x14ac:dyDescent="0.25">
      <c r="A18701" s="1">
        <v>812017887527251</v>
      </c>
      <c r="B18701" s="1">
        <v>416163267795647</v>
      </c>
    </row>
    <row r="18702" spans="1:2" x14ac:dyDescent="0.25">
      <c r="A18702" s="1">
        <v>678586013435669</v>
      </c>
      <c r="B18702" s="1">
        <v>233538331365646</v>
      </c>
    </row>
    <row r="18703" spans="1:2" x14ac:dyDescent="0.25">
      <c r="A18703" s="1">
        <v>748557150495793</v>
      </c>
      <c r="B18703" s="1">
        <v>280703810566913</v>
      </c>
    </row>
    <row r="18704" spans="1:2" x14ac:dyDescent="0.25">
      <c r="A18704" s="1">
        <v>984733364376875</v>
      </c>
      <c r="B18704" s="1">
        <v>575188430593012</v>
      </c>
    </row>
    <row r="18705" spans="1:2" x14ac:dyDescent="0.25">
      <c r="A18705" s="1">
        <v>692088308873366</v>
      </c>
      <c r="B18705" s="1">
        <v>763063230233943</v>
      </c>
    </row>
    <row r="18706" spans="1:2" x14ac:dyDescent="0.25">
      <c r="A18706" s="1">
        <v>337374246007116</v>
      </c>
      <c r="B18706" s="1">
        <v>725645285739883</v>
      </c>
    </row>
    <row r="18707" spans="1:2" x14ac:dyDescent="0.25">
      <c r="A18707" s="1">
        <v>241122483603625</v>
      </c>
      <c r="B18707" s="1">
        <v>972703755224971</v>
      </c>
    </row>
    <row r="18708" spans="1:2" x14ac:dyDescent="0.25">
      <c r="A18708" s="1">
        <v>393003939598301</v>
      </c>
      <c r="B18708" s="1">
        <v>135519659926783</v>
      </c>
    </row>
    <row r="18709" spans="1:2" x14ac:dyDescent="0.25">
      <c r="A18709" s="1">
        <v>463984974092890</v>
      </c>
      <c r="B18709" s="1">
        <v>584030218143435</v>
      </c>
    </row>
    <row r="18710" spans="1:2" x14ac:dyDescent="0.25">
      <c r="A18710" s="1">
        <v>437973952319293</v>
      </c>
      <c r="B18710" s="1">
        <v>385071029445366</v>
      </c>
    </row>
    <row r="18711" spans="1:2" x14ac:dyDescent="0.25">
      <c r="A18711" s="1">
        <v>223177772342899</v>
      </c>
      <c r="B18711" s="1">
        <v>216887308249729</v>
      </c>
    </row>
    <row r="18712" spans="1:2" x14ac:dyDescent="0.25">
      <c r="A18712" s="1">
        <v>993510809104841</v>
      </c>
      <c r="B18712" s="1">
        <v>244622221956021</v>
      </c>
    </row>
    <row r="18713" spans="1:2" x14ac:dyDescent="0.25">
      <c r="A18713" s="1">
        <v>132150588669004</v>
      </c>
      <c r="B18713" s="1">
        <v>663657217577256</v>
      </c>
    </row>
    <row r="18714" spans="1:2" x14ac:dyDescent="0.25">
      <c r="A18714" s="1">
        <v>162297234920304</v>
      </c>
      <c r="B18714" s="1">
        <v>185772352601634</v>
      </c>
    </row>
    <row r="18715" spans="1:2" x14ac:dyDescent="0.25">
      <c r="A18715" s="1">
        <v>647933626423933</v>
      </c>
      <c r="B18715" s="1">
        <v>423266941350520</v>
      </c>
    </row>
    <row r="18716" spans="1:2" x14ac:dyDescent="0.25">
      <c r="A18716" s="1">
        <v>657673404918954</v>
      </c>
      <c r="B18716" s="1">
        <v>246123296712996</v>
      </c>
    </row>
    <row r="18717" spans="1:2" x14ac:dyDescent="0.25">
      <c r="A18717" s="1">
        <v>172389137668332</v>
      </c>
      <c r="B18717" s="1">
        <v>657849972796563</v>
      </c>
    </row>
    <row r="18718" spans="1:2" x14ac:dyDescent="0.25">
      <c r="A18718" s="1">
        <v>665468634772226</v>
      </c>
      <c r="B18718" s="1">
        <v>903773845509989</v>
      </c>
    </row>
    <row r="18719" spans="1:2" x14ac:dyDescent="0.25">
      <c r="A18719" s="1">
        <v>907550631531414</v>
      </c>
      <c r="B18719" s="1">
        <v>680155915432926</v>
      </c>
    </row>
    <row r="18720" spans="1:2" x14ac:dyDescent="0.25">
      <c r="A18720" s="1">
        <v>636187346925709</v>
      </c>
      <c r="B18720" s="1">
        <v>160541269764964</v>
      </c>
    </row>
    <row r="18721" spans="1:2" x14ac:dyDescent="0.25">
      <c r="A18721" s="1">
        <v>754181012452833</v>
      </c>
      <c r="B18721" s="1">
        <v>293362854262364</v>
      </c>
    </row>
    <row r="18722" spans="1:2" x14ac:dyDescent="0.25">
      <c r="A18722" s="1">
        <v>302319839149872</v>
      </c>
      <c r="B18722" s="1">
        <v>348231275542190</v>
      </c>
    </row>
    <row r="18723" spans="1:2" x14ac:dyDescent="0.25">
      <c r="A18723" s="1">
        <v>541464633718201</v>
      </c>
      <c r="B18723" s="1">
        <v>423613137115945</v>
      </c>
    </row>
    <row r="18724" spans="1:2" x14ac:dyDescent="0.25">
      <c r="A18724" s="1">
        <v>311461470869012</v>
      </c>
      <c r="B18724" s="1">
        <v>978738341920213</v>
      </c>
    </row>
    <row r="18725" spans="1:2" x14ac:dyDescent="0.25">
      <c r="A18725" s="1">
        <v>535902114333344</v>
      </c>
      <c r="B18725" s="1">
        <v>198660951673401</v>
      </c>
    </row>
    <row r="18726" spans="1:2" x14ac:dyDescent="0.25">
      <c r="A18726" s="1">
        <v>800449239392901</v>
      </c>
      <c r="B18726" s="1">
        <v>929695456320111</v>
      </c>
    </row>
    <row r="18727" spans="1:2" x14ac:dyDescent="0.25">
      <c r="A18727" s="1">
        <v>207426789645161</v>
      </c>
      <c r="B18727" s="1">
        <v>735017790658773</v>
      </c>
    </row>
    <row r="18728" spans="1:2" x14ac:dyDescent="0.25">
      <c r="A18728" s="1">
        <v>418113887848064</v>
      </c>
      <c r="B18728" s="1">
        <v>315278514755156</v>
      </c>
    </row>
    <row r="18729" spans="1:2" x14ac:dyDescent="0.25">
      <c r="A18729" s="1">
        <v>259069689257041</v>
      </c>
      <c r="B18729" s="1">
        <v>466516337039521</v>
      </c>
    </row>
    <row r="18730" spans="1:2" x14ac:dyDescent="0.25">
      <c r="A18730" s="1">
        <v>158532953516699</v>
      </c>
      <c r="B18730" s="1">
        <v>516769793130854</v>
      </c>
    </row>
    <row r="18731" spans="1:2" x14ac:dyDescent="0.25">
      <c r="A18731" s="1">
        <v>582770737591135</v>
      </c>
      <c r="B18731" s="1">
        <v>526990373030357</v>
      </c>
    </row>
    <row r="18732" spans="1:2" x14ac:dyDescent="0.25">
      <c r="A18732" s="1">
        <v>818466974971620</v>
      </c>
      <c r="B18732" s="1">
        <v>781844671207626</v>
      </c>
    </row>
    <row r="18733" spans="1:2" x14ac:dyDescent="0.25">
      <c r="A18733" s="1">
        <v>232233690622854</v>
      </c>
      <c r="B18733" s="1">
        <v>607575865011137</v>
      </c>
    </row>
    <row r="18734" spans="1:2" x14ac:dyDescent="0.25">
      <c r="A18734" s="1">
        <v>384646600397416</v>
      </c>
      <c r="B18734" s="1">
        <v>594406222929165</v>
      </c>
    </row>
    <row r="18735" spans="1:2" x14ac:dyDescent="0.25">
      <c r="A18735" s="1">
        <v>555752747053688</v>
      </c>
      <c r="B18735" s="1">
        <v>349513348327529</v>
      </c>
    </row>
    <row r="18736" spans="1:2" x14ac:dyDescent="0.25">
      <c r="A18736" s="1">
        <v>106935255251241</v>
      </c>
      <c r="B18736" s="1">
        <v>474839071940124</v>
      </c>
    </row>
    <row r="18737" spans="1:2" x14ac:dyDescent="0.25">
      <c r="A18737" s="1">
        <v>108257890300666</v>
      </c>
      <c r="B18737" s="1">
        <v>161018589716942</v>
      </c>
    </row>
    <row r="18738" spans="1:2" x14ac:dyDescent="0.25">
      <c r="A18738" s="1">
        <v>775552310222144</v>
      </c>
      <c r="B18738" s="1">
        <v>120855819072458</v>
      </c>
    </row>
    <row r="18739" spans="1:2" x14ac:dyDescent="0.25">
      <c r="A18739" s="1">
        <v>835197166715532</v>
      </c>
      <c r="B18739" s="1">
        <v>812958532430826</v>
      </c>
    </row>
    <row r="18740" spans="1:2" x14ac:dyDescent="0.25">
      <c r="A18740" s="1">
        <v>962744440124457</v>
      </c>
      <c r="B18740" s="1">
        <v>825707969992509</v>
      </c>
    </row>
    <row r="18741" spans="1:2" x14ac:dyDescent="0.25">
      <c r="A18741" s="1">
        <v>425119978182263</v>
      </c>
      <c r="B18741" s="1">
        <v>864545521681196</v>
      </c>
    </row>
    <row r="18742" spans="1:2" x14ac:dyDescent="0.25">
      <c r="A18742" s="1">
        <v>261021705739085</v>
      </c>
      <c r="B18742" s="1">
        <v>453958182671581</v>
      </c>
    </row>
    <row r="18743" spans="1:2" x14ac:dyDescent="0.25">
      <c r="A18743" s="1">
        <v>400688611501219</v>
      </c>
      <c r="B18743" s="1">
        <v>116315261766132</v>
      </c>
    </row>
    <row r="18744" spans="1:2" x14ac:dyDescent="0.25">
      <c r="A18744" s="1">
        <v>579755705777464</v>
      </c>
      <c r="B18744" s="1">
        <v>869540956983447</v>
      </c>
    </row>
    <row r="18745" spans="1:2" x14ac:dyDescent="0.25">
      <c r="A18745" s="1">
        <v>681463987552742</v>
      </c>
      <c r="B18745" s="1">
        <v>336532292936991</v>
      </c>
    </row>
    <row r="18746" spans="1:2" x14ac:dyDescent="0.25">
      <c r="A18746" s="1">
        <v>971022231352802</v>
      </c>
      <c r="B18746" s="1">
        <v>467502573469038</v>
      </c>
    </row>
    <row r="18747" spans="1:2" x14ac:dyDescent="0.25">
      <c r="A18747" s="1">
        <v>689976389251765</v>
      </c>
      <c r="B18747" s="1">
        <v>911863354315190</v>
      </c>
    </row>
    <row r="18748" spans="1:2" x14ac:dyDescent="0.25">
      <c r="A18748" s="1">
        <v>760292822410006</v>
      </c>
      <c r="B18748" s="1">
        <v>288117905536891</v>
      </c>
    </row>
    <row r="18749" spans="1:2" x14ac:dyDescent="0.25">
      <c r="A18749" s="1">
        <v>573696669819865</v>
      </c>
      <c r="B18749" s="1">
        <v>385356026544365</v>
      </c>
    </row>
    <row r="18750" spans="1:2" x14ac:dyDescent="0.25">
      <c r="A18750" s="1">
        <v>251035633763946</v>
      </c>
      <c r="B18750" s="1">
        <v>583572155655760</v>
      </c>
    </row>
    <row r="18751" spans="1:2" x14ac:dyDescent="0.25">
      <c r="A18751" s="1">
        <v>650862630111481</v>
      </c>
      <c r="B18751" s="1">
        <v>132296951054156</v>
      </c>
    </row>
    <row r="18752" spans="1:2" x14ac:dyDescent="0.25">
      <c r="A18752" s="1">
        <v>961032737015393</v>
      </c>
      <c r="B18752" s="1">
        <v>584190042031115</v>
      </c>
    </row>
    <row r="18753" spans="1:2" x14ac:dyDescent="0.25">
      <c r="A18753" s="1">
        <v>378336372920982</v>
      </c>
      <c r="B18753" s="1">
        <v>609247628949074</v>
      </c>
    </row>
    <row r="18754" spans="1:2" x14ac:dyDescent="0.25">
      <c r="A18754" s="1">
        <v>955575445783067</v>
      </c>
      <c r="B18754" s="1">
        <v>602530995600416</v>
      </c>
    </row>
    <row r="18755" spans="1:2" x14ac:dyDescent="0.25">
      <c r="A18755" s="1">
        <v>321718765582858</v>
      </c>
      <c r="B18755" s="1">
        <v>897400601155306</v>
      </c>
    </row>
    <row r="18756" spans="1:2" x14ac:dyDescent="0.25">
      <c r="A18756" s="1">
        <v>528188327399010</v>
      </c>
      <c r="B18756" s="1">
        <v>198998388302841</v>
      </c>
    </row>
    <row r="18757" spans="1:2" x14ac:dyDescent="0.25">
      <c r="A18757" s="1">
        <v>140746712929648</v>
      </c>
      <c r="B18757" s="1">
        <v>456768604468344</v>
      </c>
    </row>
    <row r="18758" spans="1:2" x14ac:dyDescent="0.25">
      <c r="A18758" s="1">
        <v>197936757057555</v>
      </c>
      <c r="B18758" s="1">
        <v>642602147975032</v>
      </c>
    </row>
    <row r="18759" spans="1:2" x14ac:dyDescent="0.25">
      <c r="A18759" s="1">
        <v>633075599168899</v>
      </c>
      <c r="B18759" s="1">
        <v>969006629241023</v>
      </c>
    </row>
    <row r="18760" spans="1:2" x14ac:dyDescent="0.25">
      <c r="A18760" s="1">
        <v>529553230621536</v>
      </c>
      <c r="B18760" s="1">
        <v>114151661234943</v>
      </c>
    </row>
    <row r="18761" spans="1:2" x14ac:dyDescent="0.25">
      <c r="A18761" s="1">
        <v>374306340346728</v>
      </c>
      <c r="B18761" s="1">
        <v>704430204711099</v>
      </c>
    </row>
    <row r="18762" spans="1:2" x14ac:dyDescent="0.25">
      <c r="A18762" s="1">
        <v>185108574348458</v>
      </c>
      <c r="B18762" s="1">
        <v>154169686288846</v>
      </c>
    </row>
    <row r="18763" spans="1:2" x14ac:dyDescent="0.25">
      <c r="A18763" s="1">
        <v>247863169110446</v>
      </c>
      <c r="B18763" s="1">
        <v>120039453738290</v>
      </c>
    </row>
    <row r="18764" spans="1:2" x14ac:dyDescent="0.25">
      <c r="A18764" s="1">
        <v>180822305796725</v>
      </c>
      <c r="B18764" s="1">
        <v>376946947247821</v>
      </c>
    </row>
    <row r="18765" spans="1:2" x14ac:dyDescent="0.25">
      <c r="A18765" s="1">
        <v>167083835281774</v>
      </c>
      <c r="B18765" s="1">
        <v>523530548869488</v>
      </c>
    </row>
    <row r="18766" spans="1:2" x14ac:dyDescent="0.25">
      <c r="A18766" s="1">
        <v>675075579619040</v>
      </c>
      <c r="B18766" s="1">
        <v>847875065961295</v>
      </c>
    </row>
    <row r="18767" spans="1:2" x14ac:dyDescent="0.25">
      <c r="A18767" s="1">
        <v>460123582192868</v>
      </c>
      <c r="B18767" s="1">
        <v>851756480063016</v>
      </c>
    </row>
    <row r="18768" spans="1:2" x14ac:dyDescent="0.25">
      <c r="A18768" s="1">
        <v>890378856837012</v>
      </c>
      <c r="B18768" s="1">
        <v>365195082301526</v>
      </c>
    </row>
    <row r="18769" spans="1:2" x14ac:dyDescent="0.25">
      <c r="A18769" s="1">
        <v>750598339226887</v>
      </c>
      <c r="B18769" s="1">
        <v>705126619956108</v>
      </c>
    </row>
    <row r="18770" spans="1:2" x14ac:dyDescent="0.25">
      <c r="A18770" s="1">
        <v>747535159777673</v>
      </c>
      <c r="B18770" s="1">
        <v>538181006464842</v>
      </c>
    </row>
    <row r="18771" spans="1:2" x14ac:dyDescent="0.25">
      <c r="A18771" s="1">
        <v>565465406241458</v>
      </c>
      <c r="B18771" s="1">
        <v>985095361486419</v>
      </c>
    </row>
    <row r="18772" spans="1:2" x14ac:dyDescent="0.25">
      <c r="A18772" s="1">
        <v>144627548312105</v>
      </c>
      <c r="B18772" s="1">
        <v>546377964860892</v>
      </c>
    </row>
    <row r="18773" spans="1:2" x14ac:dyDescent="0.25">
      <c r="A18773" s="1">
        <v>725043191898826</v>
      </c>
      <c r="B18773" s="1">
        <v>389046898906931</v>
      </c>
    </row>
    <row r="18774" spans="1:2" x14ac:dyDescent="0.25">
      <c r="A18774" s="1">
        <v>833144503870639</v>
      </c>
      <c r="B18774" s="1">
        <v>533539682328772</v>
      </c>
    </row>
    <row r="18775" spans="1:2" x14ac:dyDescent="0.25">
      <c r="A18775" s="1">
        <v>610437412880462</v>
      </c>
      <c r="B18775" s="1">
        <v>124845940085469</v>
      </c>
    </row>
    <row r="18776" spans="1:2" x14ac:dyDescent="0.25">
      <c r="A18776" s="1">
        <v>520503679190729</v>
      </c>
      <c r="B18776" s="1">
        <v>569620583482398</v>
      </c>
    </row>
    <row r="18777" spans="1:2" x14ac:dyDescent="0.25">
      <c r="A18777" s="1">
        <v>226209250365010</v>
      </c>
      <c r="B18777" s="1">
        <v>982129375722602</v>
      </c>
    </row>
    <row r="18778" spans="1:2" x14ac:dyDescent="0.25">
      <c r="A18778" s="1">
        <v>733739999071674</v>
      </c>
      <c r="B18778" s="1">
        <v>445748692786775</v>
      </c>
    </row>
    <row r="18779" spans="1:2" x14ac:dyDescent="0.25">
      <c r="A18779" s="1">
        <v>727709102640025</v>
      </c>
      <c r="B18779" s="1">
        <v>909588905014246</v>
      </c>
    </row>
    <row r="18780" spans="1:2" x14ac:dyDescent="0.25">
      <c r="A18780" s="1">
        <v>945523421953406</v>
      </c>
      <c r="B18780" s="1">
        <v>732993999544212</v>
      </c>
    </row>
    <row r="18781" spans="1:2" x14ac:dyDescent="0.25">
      <c r="A18781" s="1">
        <v>113495812749836</v>
      </c>
      <c r="B18781" s="1">
        <v>147450775510463</v>
      </c>
    </row>
    <row r="18782" spans="1:2" x14ac:dyDescent="0.25">
      <c r="A18782" s="1">
        <v>318805700941508</v>
      </c>
      <c r="B18782" s="1">
        <v>146362503126095</v>
      </c>
    </row>
    <row r="18783" spans="1:2" x14ac:dyDescent="0.25">
      <c r="A18783" s="1">
        <v>278892109355065</v>
      </c>
      <c r="B18783" s="1">
        <v>682565458716826</v>
      </c>
    </row>
    <row r="18784" spans="1:2" x14ac:dyDescent="0.25">
      <c r="A18784" s="1">
        <v>356744571184773</v>
      </c>
      <c r="B18784" s="1">
        <v>224355577970154</v>
      </c>
    </row>
    <row r="18785" spans="1:2" x14ac:dyDescent="0.25">
      <c r="A18785" s="1">
        <v>688360898632528</v>
      </c>
      <c r="B18785" s="1">
        <v>677275969196783</v>
      </c>
    </row>
    <row r="18786" spans="1:2" x14ac:dyDescent="0.25">
      <c r="A18786" s="1">
        <v>429711562865029</v>
      </c>
      <c r="B18786" s="1">
        <v>128498884547100</v>
      </c>
    </row>
    <row r="18787" spans="1:2" x14ac:dyDescent="0.25">
      <c r="A18787" s="1">
        <v>203166250226784</v>
      </c>
      <c r="B18787" s="1">
        <v>422066206698679</v>
      </c>
    </row>
    <row r="18788" spans="1:2" x14ac:dyDescent="0.25">
      <c r="A18788" s="1">
        <v>856504654437749</v>
      </c>
      <c r="B18788" s="1">
        <v>651780613141225</v>
      </c>
    </row>
    <row r="18789" spans="1:2" x14ac:dyDescent="0.25">
      <c r="A18789" s="1">
        <v>942844756682006</v>
      </c>
      <c r="B18789" s="1">
        <v>301350901458810</v>
      </c>
    </row>
    <row r="18790" spans="1:2" x14ac:dyDescent="0.25">
      <c r="A18790" s="1">
        <v>122732956983418</v>
      </c>
      <c r="B18790" s="1">
        <v>607892007825611</v>
      </c>
    </row>
    <row r="18791" spans="1:2" x14ac:dyDescent="0.25">
      <c r="A18791" s="1">
        <v>112256160174000</v>
      </c>
      <c r="B18791" s="1">
        <v>377563309711659</v>
      </c>
    </row>
    <row r="18792" spans="1:2" x14ac:dyDescent="0.25">
      <c r="A18792" s="1">
        <v>913698221784318</v>
      </c>
      <c r="B18792" s="1">
        <v>149448961775982</v>
      </c>
    </row>
    <row r="18793" spans="1:2" x14ac:dyDescent="0.25">
      <c r="A18793" s="1">
        <v>344203520861347</v>
      </c>
      <c r="B18793" s="1">
        <v>443255752071695</v>
      </c>
    </row>
    <row r="18794" spans="1:2" x14ac:dyDescent="0.25">
      <c r="A18794" s="1">
        <v>161132853656155</v>
      </c>
      <c r="B18794" s="1">
        <v>302018471029988</v>
      </c>
    </row>
    <row r="18795" spans="1:2" x14ac:dyDescent="0.25">
      <c r="A18795" s="1">
        <v>533630506647035</v>
      </c>
      <c r="B18795" s="1">
        <v>640914971579310</v>
      </c>
    </row>
    <row r="18796" spans="1:2" x14ac:dyDescent="0.25">
      <c r="A18796" s="1">
        <v>744158791369339</v>
      </c>
      <c r="B18796" s="1">
        <v>526375050862923</v>
      </c>
    </row>
    <row r="18797" spans="1:2" x14ac:dyDescent="0.25">
      <c r="A18797" s="1">
        <v>658020694180962</v>
      </c>
      <c r="B18797" s="1">
        <v>236214283892398</v>
      </c>
    </row>
    <row r="18798" spans="1:2" x14ac:dyDescent="0.25">
      <c r="A18798" s="1">
        <v>809684358828536</v>
      </c>
      <c r="B18798" s="1">
        <v>484739374634327</v>
      </c>
    </row>
    <row r="18799" spans="1:2" x14ac:dyDescent="0.25">
      <c r="A18799" s="1">
        <v>948048355485651</v>
      </c>
      <c r="B18799" s="1">
        <v>597200681786929</v>
      </c>
    </row>
    <row r="18800" spans="1:2" x14ac:dyDescent="0.25">
      <c r="A18800" s="1">
        <v>422213965800996</v>
      </c>
      <c r="B18800" s="1">
        <v>630751432823063</v>
      </c>
    </row>
    <row r="18801" spans="1:2" x14ac:dyDescent="0.25">
      <c r="A18801" s="1">
        <v>116781882098103</v>
      </c>
      <c r="B18801" s="1">
        <v>504415575387225</v>
      </c>
    </row>
    <row r="18802" spans="1:2" x14ac:dyDescent="0.25">
      <c r="A18802" s="1">
        <v>851911766994800</v>
      </c>
      <c r="B18802" s="1">
        <v>487211985550809</v>
      </c>
    </row>
    <row r="18803" spans="1:2" x14ac:dyDescent="0.25">
      <c r="A18803" s="1">
        <v>581757593249790</v>
      </c>
      <c r="B18803" s="1">
        <v>161032779016857</v>
      </c>
    </row>
    <row r="18804" spans="1:2" x14ac:dyDescent="0.25">
      <c r="A18804" s="1">
        <v>580229136962465</v>
      </c>
      <c r="B18804" s="1">
        <v>445238108545636</v>
      </c>
    </row>
    <row r="18805" spans="1:2" x14ac:dyDescent="0.25">
      <c r="A18805" s="1">
        <v>958935222342654</v>
      </c>
      <c r="B18805" s="1">
        <v>686667598485564</v>
      </c>
    </row>
    <row r="18806" spans="1:2" x14ac:dyDescent="0.25">
      <c r="A18806" s="1">
        <v>927847633893766</v>
      </c>
      <c r="B18806" s="1">
        <v>549673252879062</v>
      </c>
    </row>
    <row r="18807" spans="1:2" x14ac:dyDescent="0.25">
      <c r="A18807" s="1">
        <v>306418340199203</v>
      </c>
      <c r="B18807" s="1">
        <v>240008139333062</v>
      </c>
    </row>
    <row r="18808" spans="1:2" x14ac:dyDescent="0.25">
      <c r="A18808" s="1">
        <v>741526188019690</v>
      </c>
      <c r="B18808" s="1">
        <v>379153634712210</v>
      </c>
    </row>
    <row r="18809" spans="1:2" x14ac:dyDescent="0.25">
      <c r="A18809" s="1">
        <v>511319077264147</v>
      </c>
      <c r="B18809" s="1">
        <v>549670450874588</v>
      </c>
    </row>
    <row r="18810" spans="1:2" x14ac:dyDescent="0.25">
      <c r="A18810" s="1">
        <v>154219527551444</v>
      </c>
      <c r="B18810" s="1">
        <v>126691639998074</v>
      </c>
    </row>
    <row r="18811" spans="1:2" x14ac:dyDescent="0.25">
      <c r="A18811" s="1">
        <v>450595912346293</v>
      </c>
      <c r="B18811" s="1">
        <v>684784987422571</v>
      </c>
    </row>
    <row r="18812" spans="1:2" x14ac:dyDescent="0.25">
      <c r="A18812" s="1">
        <v>481984144143981</v>
      </c>
      <c r="B18812" s="1">
        <v>426159744219960</v>
      </c>
    </row>
    <row r="18813" spans="1:2" x14ac:dyDescent="0.25">
      <c r="A18813" s="1">
        <v>612580773358670</v>
      </c>
      <c r="B18813" s="1">
        <v>728847349822392</v>
      </c>
    </row>
    <row r="18814" spans="1:2" x14ac:dyDescent="0.25">
      <c r="A18814" s="1">
        <v>989860483946989</v>
      </c>
      <c r="B18814" s="1">
        <v>657659831891545</v>
      </c>
    </row>
    <row r="18815" spans="1:2" x14ac:dyDescent="0.25">
      <c r="A18815" s="1">
        <v>595667980636101</v>
      </c>
      <c r="B18815" s="1">
        <v>795114970487713</v>
      </c>
    </row>
    <row r="18816" spans="1:2" x14ac:dyDescent="0.25">
      <c r="A18816" s="1">
        <v>621826005478539</v>
      </c>
      <c r="B18816" s="1">
        <v>114176855445037</v>
      </c>
    </row>
    <row r="18817" spans="1:2" x14ac:dyDescent="0.25">
      <c r="A18817" s="1">
        <v>421388364511112</v>
      </c>
      <c r="B18817" s="1">
        <v>121012495349286</v>
      </c>
    </row>
    <row r="18818" spans="1:2" x14ac:dyDescent="0.25">
      <c r="A18818" s="1">
        <v>747546672245214</v>
      </c>
      <c r="B18818" s="1">
        <v>614026333289392</v>
      </c>
    </row>
    <row r="18819" spans="1:2" x14ac:dyDescent="0.25">
      <c r="A18819" s="1">
        <v>518962796292885</v>
      </c>
      <c r="B18819" s="1">
        <v>922906676652392</v>
      </c>
    </row>
    <row r="18820" spans="1:2" x14ac:dyDescent="0.25">
      <c r="A18820" s="1">
        <v>435818232968338</v>
      </c>
      <c r="B18820" s="1">
        <v>491304348659522</v>
      </c>
    </row>
    <row r="18821" spans="1:2" x14ac:dyDescent="0.25">
      <c r="A18821" s="1">
        <v>117187651968690</v>
      </c>
      <c r="B18821" s="1">
        <v>858261873758727</v>
      </c>
    </row>
    <row r="18822" spans="1:2" x14ac:dyDescent="0.25">
      <c r="A18822" s="1">
        <v>111581850479363</v>
      </c>
      <c r="B18822" s="1">
        <v>827046549666752</v>
      </c>
    </row>
    <row r="18823" spans="1:2" x14ac:dyDescent="0.25">
      <c r="A18823" s="1">
        <v>139881952450639</v>
      </c>
      <c r="B18823" s="1">
        <v>647247864418468</v>
      </c>
    </row>
    <row r="18824" spans="1:2" x14ac:dyDescent="0.25">
      <c r="A18824" s="1">
        <v>230311342208883</v>
      </c>
      <c r="B18824" s="1">
        <v>718389741684519</v>
      </c>
    </row>
    <row r="18825" spans="1:2" x14ac:dyDescent="0.25">
      <c r="A18825" s="1">
        <v>690012422814866</v>
      </c>
      <c r="B18825" s="1">
        <v>520577354960439</v>
      </c>
    </row>
    <row r="18826" spans="1:2" x14ac:dyDescent="0.25">
      <c r="A18826" s="1">
        <v>261181120396113</v>
      </c>
      <c r="B18826" s="1">
        <v>713453385109384</v>
      </c>
    </row>
    <row r="18827" spans="1:2" x14ac:dyDescent="0.25">
      <c r="A18827" s="1">
        <v>776124800657111</v>
      </c>
      <c r="B18827" s="1">
        <v>370222406896779</v>
      </c>
    </row>
    <row r="18828" spans="1:2" x14ac:dyDescent="0.25">
      <c r="A18828" s="1">
        <v>653699933179356</v>
      </c>
      <c r="B18828" s="1">
        <v>173267991935285</v>
      </c>
    </row>
    <row r="18829" spans="1:2" x14ac:dyDescent="0.25">
      <c r="A18829" s="1">
        <v>725357616357849</v>
      </c>
      <c r="B18829" s="1">
        <v>592995166275692</v>
      </c>
    </row>
    <row r="18830" spans="1:2" x14ac:dyDescent="0.25">
      <c r="A18830" s="1">
        <v>624634921479812</v>
      </c>
      <c r="B18830" s="1">
        <v>798608487632551</v>
      </c>
    </row>
    <row r="18831" spans="1:2" x14ac:dyDescent="0.25">
      <c r="A18831" s="1">
        <v>343630175469586</v>
      </c>
      <c r="B18831" s="1">
        <v>576366209008664</v>
      </c>
    </row>
    <row r="18832" spans="1:2" x14ac:dyDescent="0.25">
      <c r="A18832" s="1">
        <v>445733284394826</v>
      </c>
      <c r="B18832" s="1">
        <v>669582294580953</v>
      </c>
    </row>
    <row r="18833" spans="1:2" x14ac:dyDescent="0.25">
      <c r="A18833" s="1">
        <v>633874607744237</v>
      </c>
      <c r="B18833" s="1">
        <v>209531993678074</v>
      </c>
    </row>
    <row r="18834" spans="1:2" x14ac:dyDescent="0.25">
      <c r="A18834" s="1">
        <v>711670070375031</v>
      </c>
      <c r="B18834" s="1">
        <v>916248852918794</v>
      </c>
    </row>
    <row r="18835" spans="1:2" x14ac:dyDescent="0.25">
      <c r="A18835" s="1">
        <v>300428793307644</v>
      </c>
      <c r="B18835" s="1">
        <v>579970608529855</v>
      </c>
    </row>
    <row r="18836" spans="1:2" x14ac:dyDescent="0.25">
      <c r="A18836" s="1">
        <v>532371210863526</v>
      </c>
      <c r="B18836" s="1">
        <v>970956706738087</v>
      </c>
    </row>
    <row r="18837" spans="1:2" x14ac:dyDescent="0.25">
      <c r="A18837" s="1">
        <v>856159098367709</v>
      </c>
      <c r="B18837" s="1">
        <v>375419154524431</v>
      </c>
    </row>
    <row r="18838" spans="1:2" x14ac:dyDescent="0.25">
      <c r="A18838" s="1">
        <v>611801310169333</v>
      </c>
      <c r="B18838" s="1">
        <v>834801086048648</v>
      </c>
    </row>
    <row r="18839" spans="1:2" x14ac:dyDescent="0.25">
      <c r="A18839" s="1">
        <v>260593155988026</v>
      </c>
      <c r="B18839" s="1">
        <v>394914371245037</v>
      </c>
    </row>
    <row r="18840" spans="1:2" x14ac:dyDescent="0.25">
      <c r="A18840" s="1">
        <v>609331859552851</v>
      </c>
      <c r="B18840" s="1">
        <v>529385402023883</v>
      </c>
    </row>
    <row r="18841" spans="1:2" x14ac:dyDescent="0.25">
      <c r="A18841" s="1">
        <v>840456339980831</v>
      </c>
      <c r="B18841" s="1">
        <v>978028486401133</v>
      </c>
    </row>
    <row r="18842" spans="1:2" x14ac:dyDescent="0.25">
      <c r="A18842" s="1">
        <v>957035337873464</v>
      </c>
      <c r="B18842" s="1">
        <v>743139486192518</v>
      </c>
    </row>
    <row r="18843" spans="1:2" x14ac:dyDescent="0.25">
      <c r="A18843" s="1">
        <v>401828089825876</v>
      </c>
      <c r="B18843" s="1">
        <v>135560211542697</v>
      </c>
    </row>
    <row r="18844" spans="1:2" x14ac:dyDescent="0.25">
      <c r="A18844" s="1">
        <v>257464987712945</v>
      </c>
      <c r="B18844" s="1">
        <v>475184807643551</v>
      </c>
    </row>
    <row r="18845" spans="1:2" x14ac:dyDescent="0.25">
      <c r="A18845" s="1">
        <v>986670369060048</v>
      </c>
      <c r="B18845" s="1">
        <v>829912503995060</v>
      </c>
    </row>
    <row r="18846" spans="1:2" x14ac:dyDescent="0.25">
      <c r="A18846" s="1">
        <v>704851230110878</v>
      </c>
      <c r="B18846" s="1">
        <v>158691784349286</v>
      </c>
    </row>
    <row r="18847" spans="1:2" x14ac:dyDescent="0.25">
      <c r="A18847" s="1">
        <v>261134253287222</v>
      </c>
      <c r="B18847" s="1">
        <v>883036662773701</v>
      </c>
    </row>
    <row r="18848" spans="1:2" x14ac:dyDescent="0.25">
      <c r="A18848" s="1">
        <v>500595765645910</v>
      </c>
      <c r="B18848" s="1">
        <v>295526096419443</v>
      </c>
    </row>
    <row r="18849" spans="1:2" x14ac:dyDescent="0.25">
      <c r="A18849" s="1">
        <v>435753880765038</v>
      </c>
      <c r="B18849" s="1">
        <v>335389534229049</v>
      </c>
    </row>
    <row r="18850" spans="1:2" x14ac:dyDescent="0.25">
      <c r="A18850" s="1">
        <v>510783966329431</v>
      </c>
      <c r="B18850" s="1">
        <v>319514311004959</v>
      </c>
    </row>
    <row r="18851" spans="1:2" x14ac:dyDescent="0.25">
      <c r="A18851" s="1">
        <v>511904207375770</v>
      </c>
      <c r="B18851" s="1">
        <v>594938294653618</v>
      </c>
    </row>
    <row r="18852" spans="1:2" x14ac:dyDescent="0.25">
      <c r="A18852" s="1">
        <v>428877990237830</v>
      </c>
      <c r="B18852" s="1">
        <v>823339651697700</v>
      </c>
    </row>
    <row r="18853" spans="1:2" x14ac:dyDescent="0.25">
      <c r="A18853" s="1">
        <v>207818561760461</v>
      </c>
      <c r="B18853" s="1">
        <v>579359632573879</v>
      </c>
    </row>
    <row r="18854" spans="1:2" x14ac:dyDescent="0.25">
      <c r="A18854" s="1">
        <v>216486250914851</v>
      </c>
      <c r="B18854" s="1">
        <v>761296817808539</v>
      </c>
    </row>
    <row r="18855" spans="1:2" x14ac:dyDescent="0.25">
      <c r="A18855" s="1">
        <v>911022872923843</v>
      </c>
      <c r="B18855" s="1">
        <v>835392973453379</v>
      </c>
    </row>
    <row r="18856" spans="1:2" x14ac:dyDescent="0.25">
      <c r="A18856" s="1">
        <v>735470301911760</v>
      </c>
      <c r="B18856" s="1">
        <v>626355348991691</v>
      </c>
    </row>
    <row r="18857" spans="1:2" x14ac:dyDescent="0.25">
      <c r="A18857" s="1">
        <v>174986818271441</v>
      </c>
      <c r="B18857" s="1">
        <v>412189667083445</v>
      </c>
    </row>
    <row r="18858" spans="1:2" x14ac:dyDescent="0.25">
      <c r="A18858" s="1">
        <v>675626424323425</v>
      </c>
      <c r="B18858" s="1">
        <v>975136426211798</v>
      </c>
    </row>
    <row r="18859" spans="1:2" x14ac:dyDescent="0.25">
      <c r="A18859" s="1">
        <v>469204716048773</v>
      </c>
      <c r="B18859" s="1">
        <v>169004271804566</v>
      </c>
    </row>
    <row r="18860" spans="1:2" x14ac:dyDescent="0.25">
      <c r="A18860" s="1">
        <v>528924775815294</v>
      </c>
      <c r="B18860" s="1">
        <v>880110255254759</v>
      </c>
    </row>
    <row r="18861" spans="1:2" x14ac:dyDescent="0.25">
      <c r="A18861" s="1">
        <v>902994178315947</v>
      </c>
      <c r="B18861" s="1">
        <v>729761727327198</v>
      </c>
    </row>
    <row r="18862" spans="1:2" x14ac:dyDescent="0.25">
      <c r="A18862" s="1">
        <v>787632590870540</v>
      </c>
      <c r="B18862" s="1">
        <v>924651097045294</v>
      </c>
    </row>
    <row r="18863" spans="1:2" x14ac:dyDescent="0.25">
      <c r="A18863" s="1">
        <v>250632990475436</v>
      </c>
      <c r="B18863" s="1">
        <v>740315409150524</v>
      </c>
    </row>
    <row r="18864" spans="1:2" x14ac:dyDescent="0.25">
      <c r="A18864" s="1">
        <v>733680254875880</v>
      </c>
      <c r="B18864" s="1">
        <v>128035809254310</v>
      </c>
    </row>
    <row r="18865" spans="1:2" x14ac:dyDescent="0.25">
      <c r="A18865" s="1">
        <v>707572918430359</v>
      </c>
      <c r="B18865" s="1">
        <v>295920119491519</v>
      </c>
    </row>
    <row r="18866" spans="1:2" x14ac:dyDescent="0.25">
      <c r="A18866" s="1">
        <v>300119539604250</v>
      </c>
      <c r="B18866" s="1">
        <v>156395617670369</v>
      </c>
    </row>
    <row r="18867" spans="1:2" x14ac:dyDescent="0.25">
      <c r="A18867" s="1">
        <v>416474198740107</v>
      </c>
      <c r="B18867" s="1">
        <v>949084872958770</v>
      </c>
    </row>
    <row r="18868" spans="1:2" x14ac:dyDescent="0.25">
      <c r="A18868" s="1">
        <v>504356463120222</v>
      </c>
      <c r="B18868" s="1">
        <v>866167947334108</v>
      </c>
    </row>
    <row r="18869" spans="1:2" x14ac:dyDescent="0.25">
      <c r="A18869" s="1">
        <v>910063880959874</v>
      </c>
      <c r="B18869" s="1">
        <v>838817053000691</v>
      </c>
    </row>
    <row r="18870" spans="1:2" x14ac:dyDescent="0.25">
      <c r="A18870" s="1">
        <v>306428940152838</v>
      </c>
      <c r="B18870" s="1">
        <v>180131377400035</v>
      </c>
    </row>
    <row r="18871" spans="1:2" x14ac:dyDescent="0.25">
      <c r="A18871" s="1">
        <v>906794753950174</v>
      </c>
      <c r="B18871" s="1">
        <v>258002907894484</v>
      </c>
    </row>
    <row r="18872" spans="1:2" x14ac:dyDescent="0.25">
      <c r="A18872" s="1">
        <v>759278711005981</v>
      </c>
      <c r="B18872" s="1">
        <v>249865741370517</v>
      </c>
    </row>
    <row r="18873" spans="1:2" x14ac:dyDescent="0.25">
      <c r="A18873" s="1">
        <v>949606893444201</v>
      </c>
      <c r="B18873" s="1">
        <v>852158720802972</v>
      </c>
    </row>
    <row r="18874" spans="1:2" x14ac:dyDescent="0.25">
      <c r="A18874" s="1">
        <v>463259869923383</v>
      </c>
      <c r="B18874" s="1">
        <v>281864695279809</v>
      </c>
    </row>
    <row r="18875" spans="1:2" x14ac:dyDescent="0.25">
      <c r="A18875" s="1">
        <v>622539387784279</v>
      </c>
      <c r="B18875" s="1">
        <v>472800689805817</v>
      </c>
    </row>
    <row r="18876" spans="1:2" x14ac:dyDescent="0.25">
      <c r="A18876" s="1">
        <v>714379465100011</v>
      </c>
      <c r="B18876" s="1">
        <v>355079951667989</v>
      </c>
    </row>
    <row r="18877" spans="1:2" x14ac:dyDescent="0.25">
      <c r="A18877" s="1">
        <v>404023606648697</v>
      </c>
      <c r="B18877" s="1">
        <v>971058188161829</v>
      </c>
    </row>
    <row r="18878" spans="1:2" x14ac:dyDescent="0.25">
      <c r="A18878" s="1">
        <v>981840856673067</v>
      </c>
      <c r="B18878" s="1">
        <v>674066960836068</v>
      </c>
    </row>
    <row r="18879" spans="1:2" x14ac:dyDescent="0.25">
      <c r="A18879" s="1">
        <v>632253345161601</v>
      </c>
      <c r="B18879" s="1">
        <v>722290738536691</v>
      </c>
    </row>
    <row r="18880" spans="1:2" x14ac:dyDescent="0.25">
      <c r="A18880" s="1">
        <v>865369857239715</v>
      </c>
      <c r="B18880" s="1">
        <v>890817196695940</v>
      </c>
    </row>
    <row r="18881" spans="1:2" x14ac:dyDescent="0.25">
      <c r="A18881" s="1">
        <v>911444775224075</v>
      </c>
      <c r="B18881" s="1">
        <v>390236681082198</v>
      </c>
    </row>
    <row r="18882" spans="1:2" x14ac:dyDescent="0.25">
      <c r="A18882" s="1">
        <v>140426333240579</v>
      </c>
      <c r="B18882" s="1">
        <v>240888866361482</v>
      </c>
    </row>
    <row r="18883" spans="1:2" x14ac:dyDescent="0.25">
      <c r="A18883" s="1">
        <v>304779934983559</v>
      </c>
      <c r="B18883" s="1">
        <v>422937285419987</v>
      </c>
    </row>
    <row r="18884" spans="1:2" x14ac:dyDescent="0.25">
      <c r="A18884" s="1">
        <v>780676921565260</v>
      </c>
      <c r="B18884" s="1">
        <v>121667562901523</v>
      </c>
    </row>
    <row r="18885" spans="1:2" x14ac:dyDescent="0.25">
      <c r="A18885" s="1">
        <v>338301023503027</v>
      </c>
      <c r="B18885" s="1">
        <v>371243509139297</v>
      </c>
    </row>
    <row r="18886" spans="1:2" x14ac:dyDescent="0.25">
      <c r="A18886" s="1">
        <v>395251229074942</v>
      </c>
      <c r="B18886" s="1">
        <v>924378819442064</v>
      </c>
    </row>
    <row r="18887" spans="1:2" x14ac:dyDescent="0.25">
      <c r="A18887" s="1">
        <v>290432134944405</v>
      </c>
      <c r="B18887" s="1">
        <v>800360039019800</v>
      </c>
    </row>
    <row r="18888" spans="1:2" x14ac:dyDescent="0.25">
      <c r="A18888" s="1">
        <v>592775965180522</v>
      </c>
      <c r="B18888" s="1">
        <v>698206213737350</v>
      </c>
    </row>
    <row r="18889" spans="1:2" x14ac:dyDescent="0.25">
      <c r="A18889" s="1">
        <v>888502082943234</v>
      </c>
      <c r="B18889" s="1">
        <v>331149181425510</v>
      </c>
    </row>
    <row r="18890" spans="1:2" x14ac:dyDescent="0.25">
      <c r="A18890" s="1">
        <v>865626153814287</v>
      </c>
      <c r="B18890" s="1">
        <v>779067383673698</v>
      </c>
    </row>
    <row r="18891" spans="1:2" x14ac:dyDescent="0.25">
      <c r="A18891" s="1">
        <v>811928554682596</v>
      </c>
      <c r="B18891" s="1">
        <v>438607680087597</v>
      </c>
    </row>
    <row r="18892" spans="1:2" x14ac:dyDescent="0.25">
      <c r="A18892" s="1">
        <v>322399616354863</v>
      </c>
      <c r="B18892" s="1">
        <v>645788823507439</v>
      </c>
    </row>
    <row r="18893" spans="1:2" x14ac:dyDescent="0.25">
      <c r="A18893" s="1">
        <v>469755917689977</v>
      </c>
      <c r="B18893" s="1">
        <v>617664609467595</v>
      </c>
    </row>
    <row r="18894" spans="1:2" x14ac:dyDescent="0.25">
      <c r="A18894" s="1">
        <v>954078085413082</v>
      </c>
      <c r="B18894" s="1">
        <v>117941514521782</v>
      </c>
    </row>
    <row r="18895" spans="1:2" x14ac:dyDescent="0.25">
      <c r="A18895" s="1">
        <v>333421102423789</v>
      </c>
      <c r="B18895" s="1">
        <v>948373998809519</v>
      </c>
    </row>
    <row r="18896" spans="1:2" x14ac:dyDescent="0.25">
      <c r="A18896" s="1">
        <v>654894252673775</v>
      </c>
      <c r="B18896" s="1">
        <v>443367763395112</v>
      </c>
    </row>
    <row r="18897" spans="1:2" x14ac:dyDescent="0.25">
      <c r="A18897" s="1">
        <v>915612381512204</v>
      </c>
      <c r="B18897" s="1">
        <v>652905248380971</v>
      </c>
    </row>
    <row r="18898" spans="1:2" x14ac:dyDescent="0.25">
      <c r="A18898" s="1">
        <v>420276309690288</v>
      </c>
      <c r="B18898" s="1">
        <v>865846113500868</v>
      </c>
    </row>
    <row r="18899" spans="1:2" x14ac:dyDescent="0.25">
      <c r="A18899" s="1">
        <v>453211331685685</v>
      </c>
      <c r="B18899" s="1">
        <v>764835679734057</v>
      </c>
    </row>
    <row r="18900" spans="1:2" x14ac:dyDescent="0.25">
      <c r="A18900" s="1">
        <v>647430243776473</v>
      </c>
      <c r="B18900" s="1">
        <v>588048323680260</v>
      </c>
    </row>
    <row r="18901" spans="1:2" x14ac:dyDescent="0.25">
      <c r="A18901" s="1">
        <v>732924832862248</v>
      </c>
      <c r="B18901" s="1">
        <v>518907668642756</v>
      </c>
    </row>
    <row r="18902" spans="1:2" x14ac:dyDescent="0.25">
      <c r="A18902" s="1">
        <v>308232546659277</v>
      </c>
      <c r="B18902" s="1">
        <v>288430006810944</v>
      </c>
    </row>
    <row r="18903" spans="1:2" x14ac:dyDescent="0.25">
      <c r="A18903" s="1">
        <v>205235460193011</v>
      </c>
      <c r="B18903" s="1">
        <v>258070737619453</v>
      </c>
    </row>
    <row r="18904" spans="1:2" x14ac:dyDescent="0.25">
      <c r="A18904" s="1">
        <v>811380312291629</v>
      </c>
      <c r="B18904" s="1">
        <v>412103867382496</v>
      </c>
    </row>
    <row r="18905" spans="1:2" x14ac:dyDescent="0.25">
      <c r="A18905" s="1">
        <v>497634401759694</v>
      </c>
      <c r="B18905" s="1">
        <v>437575830164476</v>
      </c>
    </row>
    <row r="18906" spans="1:2" x14ac:dyDescent="0.25">
      <c r="A18906" s="1">
        <v>659029350833295</v>
      </c>
      <c r="B18906" s="1">
        <v>702973345364815</v>
      </c>
    </row>
    <row r="18907" spans="1:2" x14ac:dyDescent="0.25">
      <c r="A18907" s="1">
        <v>229923169501823</v>
      </c>
      <c r="B18907" s="1">
        <v>159907826397230</v>
      </c>
    </row>
    <row r="18908" spans="1:2" x14ac:dyDescent="0.25">
      <c r="A18908" s="1">
        <v>245859443906125</v>
      </c>
      <c r="B18908" s="1">
        <v>621721526170875</v>
      </c>
    </row>
    <row r="18909" spans="1:2" x14ac:dyDescent="0.25">
      <c r="A18909" s="1">
        <v>991449962242409</v>
      </c>
      <c r="B18909" s="1">
        <v>274907147548373</v>
      </c>
    </row>
    <row r="18910" spans="1:2" x14ac:dyDescent="0.25">
      <c r="A18910" s="1">
        <v>245859703641025</v>
      </c>
      <c r="B18910" s="1">
        <v>765937658644065</v>
      </c>
    </row>
    <row r="18911" spans="1:2" x14ac:dyDescent="0.25">
      <c r="A18911" s="1">
        <v>694691737019481</v>
      </c>
      <c r="B18911" s="1">
        <v>110963685316565</v>
      </c>
    </row>
    <row r="18912" spans="1:2" x14ac:dyDescent="0.25">
      <c r="A18912" s="1">
        <v>994762497612349</v>
      </c>
      <c r="B18912" s="1">
        <v>442858968682796</v>
      </c>
    </row>
    <row r="18913" spans="1:2" x14ac:dyDescent="0.25">
      <c r="A18913" s="1">
        <v>909288034066069</v>
      </c>
      <c r="B18913" s="1">
        <v>784878205633742</v>
      </c>
    </row>
    <row r="18914" spans="1:2" x14ac:dyDescent="0.25">
      <c r="A18914" s="1">
        <v>516450672265610</v>
      </c>
      <c r="B18914" s="1">
        <v>287026736925527</v>
      </c>
    </row>
    <row r="18915" spans="1:2" x14ac:dyDescent="0.25">
      <c r="A18915" s="1">
        <v>275340839042271</v>
      </c>
      <c r="B18915" s="1">
        <v>226832135243614</v>
      </c>
    </row>
    <row r="18916" spans="1:2" x14ac:dyDescent="0.25">
      <c r="A18916" s="1">
        <v>562311419583172</v>
      </c>
      <c r="B18916" s="1">
        <v>921182527498490</v>
      </c>
    </row>
    <row r="18917" spans="1:2" x14ac:dyDescent="0.25">
      <c r="A18917" s="1">
        <v>323946583573347</v>
      </c>
      <c r="B18917" s="1">
        <v>899056705251967</v>
      </c>
    </row>
    <row r="18918" spans="1:2" x14ac:dyDescent="0.25">
      <c r="A18918" s="1">
        <v>855698697710714</v>
      </c>
      <c r="B18918" s="1">
        <v>731741638454108</v>
      </c>
    </row>
    <row r="18919" spans="1:2" x14ac:dyDescent="0.25">
      <c r="A18919" s="1">
        <v>367955712533159</v>
      </c>
      <c r="B18919" s="1">
        <v>231887595385598</v>
      </c>
    </row>
    <row r="18920" spans="1:2" x14ac:dyDescent="0.25">
      <c r="A18920" s="1">
        <v>377403462843747</v>
      </c>
      <c r="B18920" s="1">
        <v>488672253317115</v>
      </c>
    </row>
    <row r="18921" spans="1:2" x14ac:dyDescent="0.25">
      <c r="A18921" s="1">
        <v>433330521144981</v>
      </c>
      <c r="B18921" s="1">
        <v>519923037112989</v>
      </c>
    </row>
    <row r="18922" spans="1:2" x14ac:dyDescent="0.25">
      <c r="A18922" s="1">
        <v>221189868000000</v>
      </c>
      <c r="B18922" s="1">
        <v>755842244199177</v>
      </c>
    </row>
    <row r="18923" spans="1:2" x14ac:dyDescent="0.25">
      <c r="A18923" s="1">
        <v>845001030107024</v>
      </c>
      <c r="B18923" s="1">
        <v>535113702224656</v>
      </c>
    </row>
    <row r="18924" spans="1:2" x14ac:dyDescent="0.25">
      <c r="A18924" s="1">
        <v>396786912496628</v>
      </c>
      <c r="B18924" s="1">
        <v>948857609156913</v>
      </c>
    </row>
    <row r="18925" spans="1:2" x14ac:dyDescent="0.25">
      <c r="A18925" s="1">
        <v>879455748375271</v>
      </c>
      <c r="B18925" s="1">
        <v>160975688420533</v>
      </c>
    </row>
    <row r="18926" spans="1:2" x14ac:dyDescent="0.25">
      <c r="A18926" s="1">
        <v>147968676267783</v>
      </c>
      <c r="B18926" s="1">
        <v>547244944494931</v>
      </c>
    </row>
    <row r="18927" spans="1:2" x14ac:dyDescent="0.25">
      <c r="A18927" s="1">
        <v>522991632866428</v>
      </c>
      <c r="B18927" s="1">
        <v>786092972379681</v>
      </c>
    </row>
    <row r="18928" spans="1:2" x14ac:dyDescent="0.25">
      <c r="A18928" s="1">
        <v>443747188042383</v>
      </c>
      <c r="B18928" s="1">
        <v>452377401182461</v>
      </c>
    </row>
    <row r="18929" spans="1:2" x14ac:dyDescent="0.25">
      <c r="A18929" s="1">
        <v>857228649725434</v>
      </c>
      <c r="B18929" s="1">
        <v>499186152700667</v>
      </c>
    </row>
    <row r="18930" spans="1:2" x14ac:dyDescent="0.25">
      <c r="A18930" s="1">
        <v>655732236256105</v>
      </c>
      <c r="B18930" s="1">
        <v>478150498643886</v>
      </c>
    </row>
    <row r="18931" spans="1:2" x14ac:dyDescent="0.25">
      <c r="A18931" s="1">
        <v>870579476432578</v>
      </c>
      <c r="B18931" s="1">
        <v>388375509950974</v>
      </c>
    </row>
    <row r="18932" spans="1:2" x14ac:dyDescent="0.25">
      <c r="A18932" s="1">
        <v>529475789391445</v>
      </c>
      <c r="B18932" s="1">
        <v>119971163998053</v>
      </c>
    </row>
    <row r="18933" spans="1:2" x14ac:dyDescent="0.25">
      <c r="A18933" s="1">
        <v>850618115084719</v>
      </c>
      <c r="B18933" s="1">
        <v>165736526688954</v>
      </c>
    </row>
    <row r="18934" spans="1:2" x14ac:dyDescent="0.25">
      <c r="A18934" s="1">
        <v>403805090999153</v>
      </c>
      <c r="B18934" s="1">
        <v>100094472605638</v>
      </c>
    </row>
    <row r="18935" spans="1:2" x14ac:dyDescent="0.25">
      <c r="A18935" s="1">
        <v>159579376593623</v>
      </c>
      <c r="B18935" s="1">
        <v>906208011443016</v>
      </c>
    </row>
    <row r="18936" spans="1:2" x14ac:dyDescent="0.25">
      <c r="A18936" s="1">
        <v>795335341336453</v>
      </c>
      <c r="B18936" s="1">
        <v>931016797567529</v>
      </c>
    </row>
    <row r="18937" spans="1:2" x14ac:dyDescent="0.25">
      <c r="A18937" s="1">
        <v>331295639638183</v>
      </c>
      <c r="B18937" s="1">
        <v>281536055500240</v>
      </c>
    </row>
    <row r="18938" spans="1:2" x14ac:dyDescent="0.25">
      <c r="A18938" s="1">
        <v>904837586013803</v>
      </c>
      <c r="B18938" s="1">
        <v>287474771001513</v>
      </c>
    </row>
    <row r="18939" spans="1:2" x14ac:dyDescent="0.25">
      <c r="A18939" s="1">
        <v>900293133094370</v>
      </c>
      <c r="B18939" s="1">
        <v>907636047772531</v>
      </c>
    </row>
    <row r="18940" spans="1:2" x14ac:dyDescent="0.25">
      <c r="A18940" s="1">
        <v>678480213644178</v>
      </c>
      <c r="B18940" s="1">
        <v>511049019315065</v>
      </c>
    </row>
    <row r="18941" spans="1:2" x14ac:dyDescent="0.25">
      <c r="A18941" s="1">
        <v>965906909931354</v>
      </c>
      <c r="B18941" s="1">
        <v>420491083971431</v>
      </c>
    </row>
    <row r="18942" spans="1:2" x14ac:dyDescent="0.25">
      <c r="A18942" s="1">
        <v>900593783975722</v>
      </c>
      <c r="B18942" s="1">
        <v>815976263993638</v>
      </c>
    </row>
    <row r="18943" spans="1:2" x14ac:dyDescent="0.25">
      <c r="A18943" s="1">
        <v>311511129476809</v>
      </c>
      <c r="B18943" s="1">
        <v>527723118458844</v>
      </c>
    </row>
    <row r="18944" spans="1:2" x14ac:dyDescent="0.25">
      <c r="A18944" s="1">
        <v>716794426034785</v>
      </c>
      <c r="B18944" s="1">
        <v>493208080199327</v>
      </c>
    </row>
    <row r="18945" spans="1:2" x14ac:dyDescent="0.25">
      <c r="A18945" s="1">
        <v>190413742270228</v>
      </c>
      <c r="B18945" s="1">
        <v>335897864895438</v>
      </c>
    </row>
    <row r="18946" spans="1:2" x14ac:dyDescent="0.25">
      <c r="A18946" s="1">
        <v>739219762893810</v>
      </c>
      <c r="B18946" s="1">
        <v>754744753775517</v>
      </c>
    </row>
    <row r="18947" spans="1:2" x14ac:dyDescent="0.25">
      <c r="A18947" s="1">
        <v>801003866463214</v>
      </c>
      <c r="B18947" s="1">
        <v>361089488356136</v>
      </c>
    </row>
    <row r="18948" spans="1:2" x14ac:dyDescent="0.25">
      <c r="A18948" s="1">
        <v>763855641335452</v>
      </c>
      <c r="B18948" s="1">
        <v>161878060810603</v>
      </c>
    </row>
    <row r="18949" spans="1:2" x14ac:dyDescent="0.25">
      <c r="A18949" s="1">
        <v>642765589210750</v>
      </c>
      <c r="B18949" s="1">
        <v>270717957860146</v>
      </c>
    </row>
    <row r="18950" spans="1:2" x14ac:dyDescent="0.25">
      <c r="A18950" s="1">
        <v>436866314684227</v>
      </c>
      <c r="B18950" s="1">
        <v>717340874442574</v>
      </c>
    </row>
    <row r="18951" spans="1:2" x14ac:dyDescent="0.25">
      <c r="A18951" s="1">
        <v>377236278444314</v>
      </c>
      <c r="B18951" s="1">
        <v>399734949576783</v>
      </c>
    </row>
    <row r="18952" spans="1:2" x14ac:dyDescent="0.25">
      <c r="A18952" s="1">
        <v>197994579514067</v>
      </c>
      <c r="B18952" s="1">
        <v>398404982011130</v>
      </c>
    </row>
    <row r="18953" spans="1:2" x14ac:dyDescent="0.25">
      <c r="A18953" s="1">
        <v>800928380061575</v>
      </c>
      <c r="B18953" s="1">
        <v>567882075715585</v>
      </c>
    </row>
    <row r="18954" spans="1:2" x14ac:dyDescent="0.25">
      <c r="A18954" s="1">
        <v>830731972432244</v>
      </c>
      <c r="B18954" s="1">
        <v>116849243363979</v>
      </c>
    </row>
    <row r="18955" spans="1:2" x14ac:dyDescent="0.25">
      <c r="A18955" s="1">
        <v>289372360481718</v>
      </c>
      <c r="B18955" s="1">
        <v>984306547657520</v>
      </c>
    </row>
    <row r="18956" spans="1:2" x14ac:dyDescent="0.25">
      <c r="A18956" s="1">
        <v>889085567217545</v>
      </c>
      <c r="B18956" s="1">
        <v>122081364297786</v>
      </c>
    </row>
    <row r="18957" spans="1:2" x14ac:dyDescent="0.25">
      <c r="A18957" s="1">
        <v>282915679001363</v>
      </c>
      <c r="B18957" s="1">
        <v>443080117401297</v>
      </c>
    </row>
    <row r="18958" spans="1:2" x14ac:dyDescent="0.25">
      <c r="A18958" s="1">
        <v>997131434703520</v>
      </c>
      <c r="B18958" s="1">
        <v>305561935579562</v>
      </c>
    </row>
    <row r="18959" spans="1:2" x14ac:dyDescent="0.25">
      <c r="A18959" s="1">
        <v>220349850176361</v>
      </c>
      <c r="B18959" s="1">
        <v>433431810006902</v>
      </c>
    </row>
    <row r="18960" spans="1:2" x14ac:dyDescent="0.25">
      <c r="A18960" s="1">
        <v>268703524148979</v>
      </c>
      <c r="B18960" s="1">
        <v>896379568192329</v>
      </c>
    </row>
    <row r="18961" spans="1:2" x14ac:dyDescent="0.25">
      <c r="A18961" s="1">
        <v>516945634959227</v>
      </c>
      <c r="B18961" s="1">
        <v>969193242643524</v>
      </c>
    </row>
    <row r="18962" spans="1:2" x14ac:dyDescent="0.25">
      <c r="A18962" s="1">
        <v>150947936862255</v>
      </c>
      <c r="B18962" s="1">
        <v>129798685966602</v>
      </c>
    </row>
    <row r="18963" spans="1:2" x14ac:dyDescent="0.25">
      <c r="A18963" s="1">
        <v>474994074802334</v>
      </c>
      <c r="B18963" s="1">
        <v>577477590167201</v>
      </c>
    </row>
    <row r="18964" spans="1:2" x14ac:dyDescent="0.25">
      <c r="A18964" s="1">
        <v>162605827092856</v>
      </c>
      <c r="B18964" s="1">
        <v>633304243229443</v>
      </c>
    </row>
    <row r="18965" spans="1:2" x14ac:dyDescent="0.25">
      <c r="A18965" s="1">
        <v>326024135802994</v>
      </c>
      <c r="B18965" s="1">
        <v>552145982077952</v>
      </c>
    </row>
    <row r="18966" spans="1:2" x14ac:dyDescent="0.25">
      <c r="A18966" s="1">
        <v>295651327753526</v>
      </c>
      <c r="B18966" s="1">
        <v>323851062089911</v>
      </c>
    </row>
    <row r="18967" spans="1:2" x14ac:dyDescent="0.25">
      <c r="A18967" s="1">
        <v>772080446418057</v>
      </c>
      <c r="B18967" s="1">
        <v>707462331469676</v>
      </c>
    </row>
    <row r="18968" spans="1:2" x14ac:dyDescent="0.25">
      <c r="A18968" s="1">
        <v>958664995798663</v>
      </c>
      <c r="B18968" s="1">
        <v>437454213882976</v>
      </c>
    </row>
    <row r="18969" spans="1:2" x14ac:dyDescent="0.25">
      <c r="A18969" s="1">
        <v>933971562061064</v>
      </c>
      <c r="B18969" s="1">
        <v>203562361572274</v>
      </c>
    </row>
    <row r="18970" spans="1:2" x14ac:dyDescent="0.25">
      <c r="A18970" s="1">
        <v>110106891209712</v>
      </c>
      <c r="B18970" s="1">
        <v>611775936872254</v>
      </c>
    </row>
    <row r="18971" spans="1:2" x14ac:dyDescent="0.25">
      <c r="A18971" s="1">
        <v>644907843449827</v>
      </c>
      <c r="B18971" s="1">
        <v>895891044287877</v>
      </c>
    </row>
    <row r="18972" spans="1:2" x14ac:dyDescent="0.25">
      <c r="A18972" s="1">
        <v>635701448930196</v>
      </c>
      <c r="B18972" s="1">
        <v>209393069097997</v>
      </c>
    </row>
    <row r="18973" spans="1:2" x14ac:dyDescent="0.25">
      <c r="A18973" s="1">
        <v>189438144410477</v>
      </c>
      <c r="B18973" s="1">
        <v>923213939856791</v>
      </c>
    </row>
    <row r="18974" spans="1:2" x14ac:dyDescent="0.25">
      <c r="A18974" s="1">
        <v>398471433647346</v>
      </c>
      <c r="B18974" s="1">
        <v>519206129918067</v>
      </c>
    </row>
    <row r="18975" spans="1:2" x14ac:dyDescent="0.25">
      <c r="A18975" s="1">
        <v>490480878645470</v>
      </c>
      <c r="B18975" s="1">
        <v>827814469910778</v>
      </c>
    </row>
    <row r="18976" spans="1:2" x14ac:dyDescent="0.25">
      <c r="A18976" s="1">
        <v>405134394555198</v>
      </c>
      <c r="B18976" s="1">
        <v>940216688012946</v>
      </c>
    </row>
    <row r="18977" spans="1:2" x14ac:dyDescent="0.25">
      <c r="A18977" s="1">
        <v>378046237743632</v>
      </c>
      <c r="B18977" s="1">
        <v>973842889102043</v>
      </c>
    </row>
    <row r="18978" spans="1:2" x14ac:dyDescent="0.25">
      <c r="A18978" s="1">
        <v>371669596241975</v>
      </c>
      <c r="B18978" s="1">
        <v>751777217488892</v>
      </c>
    </row>
    <row r="18979" spans="1:2" x14ac:dyDescent="0.25">
      <c r="A18979" s="1">
        <v>277816887534933</v>
      </c>
      <c r="B18979" s="1">
        <v>253948173109177</v>
      </c>
    </row>
    <row r="18980" spans="1:2" x14ac:dyDescent="0.25">
      <c r="A18980" s="1">
        <v>148932426542115</v>
      </c>
      <c r="B18980" s="1">
        <v>866646131245871</v>
      </c>
    </row>
    <row r="18981" spans="1:2" x14ac:dyDescent="0.25">
      <c r="A18981" s="1">
        <v>210912494765934</v>
      </c>
      <c r="B18981" s="1">
        <v>415038195286080</v>
      </c>
    </row>
    <row r="18982" spans="1:2" x14ac:dyDescent="0.25">
      <c r="A18982" s="1">
        <v>876416551353642</v>
      </c>
      <c r="B18982" s="1">
        <v>157741431910110</v>
      </c>
    </row>
    <row r="18983" spans="1:2" x14ac:dyDescent="0.25">
      <c r="A18983" s="1">
        <v>614212592338108</v>
      </c>
      <c r="B18983" s="1">
        <v>716041163680478</v>
      </c>
    </row>
    <row r="18984" spans="1:2" x14ac:dyDescent="0.25">
      <c r="A18984" s="1">
        <v>542455949405891</v>
      </c>
      <c r="B18984" s="1">
        <v>980356242854384</v>
      </c>
    </row>
    <row r="18985" spans="1:2" x14ac:dyDescent="0.25">
      <c r="A18985" s="1">
        <v>465105052925146</v>
      </c>
      <c r="B18985" s="1">
        <v>993922981458829</v>
      </c>
    </row>
    <row r="18986" spans="1:2" x14ac:dyDescent="0.25">
      <c r="A18986" s="1">
        <v>928264197043717</v>
      </c>
      <c r="B18986" s="1">
        <v>378974056180447</v>
      </c>
    </row>
    <row r="18987" spans="1:2" x14ac:dyDescent="0.25">
      <c r="A18987" s="1">
        <v>771406461032064</v>
      </c>
      <c r="B18987" s="1">
        <v>336397622709554</v>
      </c>
    </row>
    <row r="18988" spans="1:2" x14ac:dyDescent="0.25">
      <c r="A18988" s="1">
        <v>727327041955004</v>
      </c>
      <c r="B18988" s="1">
        <v>641750899003872</v>
      </c>
    </row>
    <row r="18989" spans="1:2" x14ac:dyDescent="0.25">
      <c r="A18989" s="1">
        <v>166323436437828</v>
      </c>
      <c r="B18989" s="1">
        <v>817618137267918</v>
      </c>
    </row>
    <row r="18990" spans="1:2" x14ac:dyDescent="0.25">
      <c r="A18990" s="1">
        <v>294198803178624</v>
      </c>
      <c r="B18990" s="1">
        <v>792693225885345</v>
      </c>
    </row>
    <row r="18991" spans="1:2" x14ac:dyDescent="0.25">
      <c r="A18991" s="1">
        <v>674181855387754</v>
      </c>
      <c r="B18991" s="1">
        <v>117601230684529</v>
      </c>
    </row>
    <row r="18992" spans="1:2" x14ac:dyDescent="0.25">
      <c r="A18992" s="1">
        <v>398647752367019</v>
      </c>
      <c r="B18992" s="1">
        <v>441840183682090</v>
      </c>
    </row>
    <row r="18993" spans="1:2" x14ac:dyDescent="0.25">
      <c r="A18993" s="1">
        <v>378518664787320</v>
      </c>
      <c r="B18993" s="1">
        <v>693783763989096</v>
      </c>
    </row>
    <row r="18994" spans="1:2" x14ac:dyDescent="0.25">
      <c r="A18994" s="1">
        <v>862266169186752</v>
      </c>
      <c r="B18994" s="1">
        <v>774121769590548</v>
      </c>
    </row>
    <row r="18995" spans="1:2" x14ac:dyDescent="0.25">
      <c r="A18995" s="1">
        <v>748750321401133</v>
      </c>
      <c r="B18995" s="1">
        <v>506882020173485</v>
      </c>
    </row>
    <row r="18996" spans="1:2" x14ac:dyDescent="0.25">
      <c r="A18996" s="1">
        <v>448639604884524</v>
      </c>
      <c r="B18996" s="1">
        <v>818910164615953</v>
      </c>
    </row>
    <row r="18997" spans="1:2" x14ac:dyDescent="0.25">
      <c r="A18997" s="1">
        <v>918755102284083</v>
      </c>
      <c r="B18997" s="1">
        <v>981395663194939</v>
      </c>
    </row>
    <row r="18998" spans="1:2" x14ac:dyDescent="0.25">
      <c r="A18998" s="1">
        <v>120886630024832</v>
      </c>
      <c r="B18998" s="1">
        <v>569881916226217</v>
      </c>
    </row>
    <row r="18999" spans="1:2" x14ac:dyDescent="0.25">
      <c r="A18999" s="1">
        <v>521761619120875</v>
      </c>
      <c r="B18999" s="1">
        <v>128465954540160</v>
      </c>
    </row>
    <row r="19000" spans="1:2" x14ac:dyDescent="0.25">
      <c r="A19000" s="1">
        <v>971587390238437</v>
      </c>
      <c r="B19000" s="1">
        <v>351128491328698</v>
      </c>
    </row>
    <row r="19001" spans="1:2" x14ac:dyDescent="0.25">
      <c r="A19001" s="1">
        <v>627549712117107</v>
      </c>
      <c r="B19001" s="1">
        <v>460293244050816</v>
      </c>
    </row>
    <row r="19002" spans="1:2" x14ac:dyDescent="0.25">
      <c r="A19002" s="1">
        <v>712180255585804</v>
      </c>
      <c r="B19002" s="1">
        <v>407997151800929</v>
      </c>
    </row>
    <row r="19003" spans="1:2" x14ac:dyDescent="0.25">
      <c r="A19003" s="1">
        <v>387726205624816</v>
      </c>
      <c r="B19003" s="1">
        <v>219459352595074</v>
      </c>
    </row>
    <row r="19004" spans="1:2" x14ac:dyDescent="0.25">
      <c r="A19004" s="1">
        <v>284550792895553</v>
      </c>
      <c r="B19004" s="1">
        <v>269248371729406</v>
      </c>
    </row>
    <row r="19005" spans="1:2" x14ac:dyDescent="0.25">
      <c r="A19005" s="1">
        <v>180745248036317</v>
      </c>
      <c r="B19005" s="1">
        <v>163152546111546</v>
      </c>
    </row>
    <row r="19006" spans="1:2" x14ac:dyDescent="0.25">
      <c r="A19006" s="1">
        <v>926332301521488</v>
      </c>
      <c r="B19006" s="1">
        <v>436238415933362</v>
      </c>
    </row>
    <row r="19007" spans="1:2" x14ac:dyDescent="0.25">
      <c r="A19007" s="1">
        <v>888836476885801</v>
      </c>
      <c r="B19007" s="1">
        <v>952729244551803</v>
      </c>
    </row>
    <row r="19008" spans="1:2" x14ac:dyDescent="0.25">
      <c r="A19008" s="1">
        <v>693355701877515</v>
      </c>
      <c r="B19008" s="1">
        <v>288526102347888</v>
      </c>
    </row>
    <row r="19009" spans="1:2" x14ac:dyDescent="0.25">
      <c r="A19009" s="1">
        <v>259328083741416</v>
      </c>
      <c r="B19009" s="1">
        <v>523300299947452</v>
      </c>
    </row>
    <row r="19010" spans="1:2" x14ac:dyDescent="0.25">
      <c r="A19010" s="1">
        <v>424015814366147</v>
      </c>
      <c r="B19010" s="1">
        <v>105057117239593</v>
      </c>
    </row>
    <row r="19011" spans="1:2" x14ac:dyDescent="0.25">
      <c r="A19011" s="1">
        <v>618364453124184</v>
      </c>
      <c r="B19011" s="1">
        <v>321892390929617</v>
      </c>
    </row>
    <row r="19012" spans="1:2" x14ac:dyDescent="0.25">
      <c r="A19012" s="1">
        <v>422766005219835</v>
      </c>
      <c r="B19012" s="1">
        <v>323183367784023</v>
      </c>
    </row>
    <row r="19013" spans="1:2" x14ac:dyDescent="0.25">
      <c r="A19013" s="1">
        <v>793976757504440</v>
      </c>
      <c r="B19013" s="1">
        <v>537440449379329</v>
      </c>
    </row>
    <row r="19014" spans="1:2" x14ac:dyDescent="0.25">
      <c r="A19014" s="1">
        <v>836463159714153</v>
      </c>
      <c r="B19014" s="1">
        <v>644770346244717</v>
      </c>
    </row>
    <row r="19015" spans="1:2" x14ac:dyDescent="0.25">
      <c r="A19015" s="1">
        <v>288849934924204</v>
      </c>
      <c r="B19015" s="1">
        <v>230343620690843</v>
      </c>
    </row>
    <row r="19016" spans="1:2" x14ac:dyDescent="0.25">
      <c r="A19016" s="1">
        <v>986256313400342</v>
      </c>
      <c r="B19016" s="1">
        <v>668729971129114</v>
      </c>
    </row>
    <row r="19017" spans="1:2" x14ac:dyDescent="0.25">
      <c r="A19017" s="1">
        <v>940417806786136</v>
      </c>
      <c r="B19017" s="1">
        <v>408168198895288</v>
      </c>
    </row>
    <row r="19018" spans="1:2" x14ac:dyDescent="0.25">
      <c r="A19018" s="1">
        <v>840777822610848</v>
      </c>
      <c r="B19018" s="1">
        <v>916624790900179</v>
      </c>
    </row>
    <row r="19019" spans="1:2" x14ac:dyDescent="0.25">
      <c r="A19019" s="1">
        <v>831477513618582</v>
      </c>
      <c r="B19019" s="1">
        <v>406163871912534</v>
      </c>
    </row>
    <row r="19020" spans="1:2" x14ac:dyDescent="0.25">
      <c r="A19020" s="1">
        <v>234384645546543</v>
      </c>
      <c r="B19020" s="1">
        <v>396301837769300</v>
      </c>
    </row>
    <row r="19021" spans="1:2" x14ac:dyDescent="0.25">
      <c r="A19021" s="1">
        <v>176734004352455</v>
      </c>
      <c r="B19021" s="1">
        <v>974695990917294</v>
      </c>
    </row>
    <row r="19022" spans="1:2" x14ac:dyDescent="0.25">
      <c r="A19022" s="1">
        <v>369925554341094</v>
      </c>
      <c r="B19022" s="1">
        <v>202115734661755</v>
      </c>
    </row>
    <row r="19023" spans="1:2" x14ac:dyDescent="0.25">
      <c r="A19023" s="1">
        <v>464621216131376</v>
      </c>
      <c r="B19023" s="1">
        <v>665498240499421</v>
      </c>
    </row>
    <row r="19024" spans="1:2" x14ac:dyDescent="0.25">
      <c r="A19024" s="1">
        <v>828152788342626</v>
      </c>
      <c r="B19024" s="1">
        <v>584883484701717</v>
      </c>
    </row>
    <row r="19025" spans="1:2" x14ac:dyDescent="0.25">
      <c r="A19025" s="1">
        <v>666843522522217</v>
      </c>
      <c r="B19025" s="1">
        <v>333514434052588</v>
      </c>
    </row>
    <row r="19026" spans="1:2" x14ac:dyDescent="0.25">
      <c r="A19026" s="1">
        <v>980528095500679</v>
      </c>
      <c r="B19026" s="1">
        <v>893767763533333</v>
      </c>
    </row>
    <row r="19027" spans="1:2" x14ac:dyDescent="0.25">
      <c r="A19027" s="1">
        <v>433256910273620</v>
      </c>
      <c r="B19027" s="1">
        <v>806807773503209</v>
      </c>
    </row>
    <row r="19028" spans="1:2" x14ac:dyDescent="0.25">
      <c r="A19028" s="1">
        <v>665807633728586</v>
      </c>
      <c r="B19028" s="1">
        <v>482480696887407</v>
      </c>
    </row>
    <row r="19029" spans="1:2" x14ac:dyDescent="0.25">
      <c r="A19029" s="1">
        <v>224968784776680</v>
      </c>
      <c r="B19029" s="1">
        <v>564335649059912</v>
      </c>
    </row>
    <row r="19030" spans="1:2" x14ac:dyDescent="0.25">
      <c r="A19030" s="1">
        <v>254944494158965</v>
      </c>
      <c r="B19030" s="1">
        <v>715660257360731</v>
      </c>
    </row>
    <row r="19031" spans="1:2" x14ac:dyDescent="0.25">
      <c r="A19031" s="1">
        <v>202867734356114</v>
      </c>
      <c r="B19031" s="1">
        <v>175689422618811</v>
      </c>
    </row>
    <row r="19032" spans="1:2" x14ac:dyDescent="0.25">
      <c r="A19032" s="1">
        <v>491054271083566</v>
      </c>
      <c r="B19032" s="1">
        <v>176195369566146</v>
      </c>
    </row>
    <row r="19033" spans="1:2" x14ac:dyDescent="0.25">
      <c r="A19033" s="1">
        <v>822508225253109</v>
      </c>
      <c r="B19033" s="1">
        <v>264473287579716</v>
      </c>
    </row>
    <row r="19034" spans="1:2" x14ac:dyDescent="0.25">
      <c r="A19034" s="1">
        <v>707929045807512</v>
      </c>
      <c r="B19034" s="1">
        <v>166264415598478</v>
      </c>
    </row>
    <row r="19035" spans="1:2" x14ac:dyDescent="0.25">
      <c r="A19035" s="1">
        <v>755679872181350</v>
      </c>
      <c r="B19035" s="1">
        <v>559230782346945</v>
      </c>
    </row>
    <row r="19036" spans="1:2" x14ac:dyDescent="0.25">
      <c r="A19036" s="1">
        <v>921267321374814</v>
      </c>
      <c r="B19036" s="1">
        <v>827345817992513</v>
      </c>
    </row>
    <row r="19037" spans="1:2" x14ac:dyDescent="0.25">
      <c r="A19037" s="1">
        <v>198058333868813</v>
      </c>
      <c r="B19037" s="1">
        <v>612048036036704</v>
      </c>
    </row>
    <row r="19038" spans="1:2" x14ac:dyDescent="0.25">
      <c r="A19038" s="1">
        <v>456678200842976</v>
      </c>
      <c r="B19038" s="1">
        <v>399405351099944</v>
      </c>
    </row>
    <row r="19039" spans="1:2" x14ac:dyDescent="0.25">
      <c r="A19039" s="1">
        <v>631896761484110</v>
      </c>
      <c r="B19039" s="1">
        <v>507146174107878</v>
      </c>
    </row>
    <row r="19040" spans="1:2" x14ac:dyDescent="0.25">
      <c r="A19040" s="1">
        <v>213312549643088</v>
      </c>
      <c r="B19040" s="1">
        <v>140512007420955</v>
      </c>
    </row>
    <row r="19041" spans="1:2" x14ac:dyDescent="0.25">
      <c r="A19041" s="1">
        <v>197048858395282</v>
      </c>
      <c r="B19041" s="1">
        <v>724460325750343</v>
      </c>
    </row>
    <row r="19042" spans="1:2" x14ac:dyDescent="0.25">
      <c r="A19042" s="1">
        <v>515406722270503</v>
      </c>
      <c r="B19042" s="1">
        <v>353193516578065</v>
      </c>
    </row>
    <row r="19043" spans="1:2" x14ac:dyDescent="0.25">
      <c r="A19043" s="1">
        <v>833356931494898</v>
      </c>
      <c r="B19043" s="1">
        <v>943475988935341</v>
      </c>
    </row>
    <row r="19044" spans="1:2" x14ac:dyDescent="0.25">
      <c r="A19044" s="1">
        <v>536910970555959</v>
      </c>
      <c r="B19044" s="1">
        <v>399652150860023</v>
      </c>
    </row>
    <row r="19045" spans="1:2" x14ac:dyDescent="0.25">
      <c r="A19045" s="1">
        <v>815366128213714</v>
      </c>
      <c r="B19045" s="1">
        <v>405717556358930</v>
      </c>
    </row>
    <row r="19046" spans="1:2" x14ac:dyDescent="0.25">
      <c r="A19046" s="1">
        <v>635069409662278</v>
      </c>
      <c r="B19046" s="1">
        <v>294749681801526</v>
      </c>
    </row>
    <row r="19047" spans="1:2" x14ac:dyDescent="0.25">
      <c r="A19047" s="1">
        <v>849687598907273</v>
      </c>
      <c r="B19047" s="1">
        <v>696305320761130</v>
      </c>
    </row>
    <row r="19048" spans="1:2" x14ac:dyDescent="0.25">
      <c r="A19048" s="1">
        <v>961571759306600</v>
      </c>
      <c r="B19048" s="1">
        <v>366196680633459</v>
      </c>
    </row>
    <row r="19049" spans="1:2" x14ac:dyDescent="0.25">
      <c r="A19049" s="1">
        <v>733886512451015</v>
      </c>
      <c r="B19049" s="1">
        <v>159437084181382</v>
      </c>
    </row>
    <row r="19050" spans="1:2" x14ac:dyDescent="0.25">
      <c r="A19050" s="1">
        <v>988540110835691</v>
      </c>
      <c r="B19050" s="1">
        <v>726688860391384</v>
      </c>
    </row>
    <row r="19051" spans="1:2" x14ac:dyDescent="0.25">
      <c r="A19051" s="1">
        <v>261630520335462</v>
      </c>
      <c r="B19051" s="1">
        <v>330478166347240</v>
      </c>
    </row>
    <row r="19052" spans="1:2" x14ac:dyDescent="0.25">
      <c r="A19052" s="1">
        <v>766901030144425</v>
      </c>
      <c r="B19052" s="1">
        <v>324340422313749</v>
      </c>
    </row>
    <row r="19053" spans="1:2" x14ac:dyDescent="0.25">
      <c r="A19053" s="1">
        <v>941791726958613</v>
      </c>
      <c r="B19053" s="1">
        <v>739873220364869</v>
      </c>
    </row>
    <row r="19054" spans="1:2" x14ac:dyDescent="0.25">
      <c r="A19054" s="1">
        <v>986972313665029</v>
      </c>
      <c r="B19054" s="1">
        <v>575401975022454</v>
      </c>
    </row>
    <row r="19055" spans="1:2" x14ac:dyDescent="0.25">
      <c r="A19055" s="1">
        <v>537433450501362</v>
      </c>
      <c r="B19055" s="1">
        <v>197843015215508</v>
      </c>
    </row>
    <row r="19056" spans="1:2" x14ac:dyDescent="0.25">
      <c r="A19056" s="1">
        <v>742500242835479</v>
      </c>
      <c r="B19056" s="1">
        <v>887261414053630</v>
      </c>
    </row>
    <row r="19057" spans="1:2" x14ac:dyDescent="0.25">
      <c r="A19057" s="1">
        <v>368787179492367</v>
      </c>
      <c r="B19057" s="1">
        <v>403921468888550</v>
      </c>
    </row>
    <row r="19058" spans="1:2" x14ac:dyDescent="0.25">
      <c r="A19058" s="1">
        <v>800614872615143</v>
      </c>
      <c r="B19058" s="1">
        <v>272429557552679</v>
      </c>
    </row>
    <row r="19059" spans="1:2" x14ac:dyDescent="0.25">
      <c r="A19059" s="1">
        <v>847264063506972</v>
      </c>
      <c r="B19059" s="1">
        <v>967355289251656</v>
      </c>
    </row>
    <row r="19060" spans="1:2" x14ac:dyDescent="0.25">
      <c r="A19060" s="1">
        <v>800738406004551</v>
      </c>
      <c r="B19060" s="1">
        <v>216926846916282</v>
      </c>
    </row>
    <row r="19061" spans="1:2" x14ac:dyDescent="0.25">
      <c r="A19061" s="1">
        <v>515192340995844</v>
      </c>
      <c r="B19061" s="1">
        <v>434525606327098</v>
      </c>
    </row>
    <row r="19062" spans="1:2" x14ac:dyDescent="0.25">
      <c r="A19062" s="1">
        <v>716895826517119</v>
      </c>
      <c r="B19062" s="1">
        <v>349792548576587</v>
      </c>
    </row>
    <row r="19063" spans="1:2" x14ac:dyDescent="0.25">
      <c r="A19063" s="1">
        <v>378485965199850</v>
      </c>
      <c r="B19063" s="1">
        <v>949269613621307</v>
      </c>
    </row>
    <row r="19064" spans="1:2" x14ac:dyDescent="0.25">
      <c r="A19064" s="1">
        <v>443854994798764</v>
      </c>
      <c r="B19064" s="1">
        <v>167821057963941</v>
      </c>
    </row>
    <row r="19065" spans="1:2" x14ac:dyDescent="0.25">
      <c r="A19065" s="1">
        <v>696504510287396</v>
      </c>
      <c r="B19065" s="1">
        <v>279404841783243</v>
      </c>
    </row>
    <row r="19066" spans="1:2" x14ac:dyDescent="0.25">
      <c r="A19066" s="1">
        <v>587087864311270</v>
      </c>
      <c r="B19066" s="1">
        <v>823511905413858</v>
      </c>
    </row>
    <row r="19067" spans="1:2" x14ac:dyDescent="0.25">
      <c r="A19067" s="1">
        <v>855129204802306</v>
      </c>
      <c r="B19067" s="1">
        <v>759301412369715</v>
      </c>
    </row>
    <row r="19068" spans="1:2" x14ac:dyDescent="0.25">
      <c r="A19068" s="1">
        <v>485248410540135</v>
      </c>
      <c r="B19068" s="1">
        <v>838062780161422</v>
      </c>
    </row>
    <row r="19069" spans="1:2" x14ac:dyDescent="0.25">
      <c r="A19069" s="1">
        <v>597373357414889</v>
      </c>
      <c r="B19069" s="1">
        <v>126331925022156</v>
      </c>
    </row>
    <row r="19070" spans="1:2" x14ac:dyDescent="0.25">
      <c r="A19070" s="1">
        <v>828341470006671</v>
      </c>
      <c r="B19070" s="1">
        <v>461825105290559</v>
      </c>
    </row>
    <row r="19071" spans="1:2" x14ac:dyDescent="0.25">
      <c r="A19071" s="1">
        <v>680035175934045</v>
      </c>
      <c r="B19071" s="1">
        <v>998812122955832</v>
      </c>
    </row>
    <row r="19072" spans="1:2" x14ac:dyDescent="0.25">
      <c r="A19072" s="1">
        <v>670851714643457</v>
      </c>
      <c r="B19072" s="1">
        <v>755191777520667</v>
      </c>
    </row>
    <row r="19073" spans="1:2" x14ac:dyDescent="0.25">
      <c r="A19073" s="1">
        <v>747372249527880</v>
      </c>
      <c r="B19073" s="1">
        <v>168130972029980</v>
      </c>
    </row>
    <row r="19074" spans="1:2" x14ac:dyDescent="0.25">
      <c r="A19074" s="1">
        <v>552145092048695</v>
      </c>
      <c r="B19074" s="1">
        <v>588330474036447</v>
      </c>
    </row>
    <row r="19075" spans="1:2" x14ac:dyDescent="0.25">
      <c r="A19075" s="1">
        <v>232155889274165</v>
      </c>
      <c r="B19075" s="1">
        <v>114849485165430</v>
      </c>
    </row>
    <row r="19076" spans="1:2" x14ac:dyDescent="0.25">
      <c r="A19076" s="1">
        <v>363604547985073</v>
      </c>
      <c r="B19076" s="1">
        <v>675432973529842</v>
      </c>
    </row>
    <row r="19077" spans="1:2" x14ac:dyDescent="0.25">
      <c r="A19077" s="1">
        <v>603494095237318</v>
      </c>
      <c r="B19077" s="1">
        <v>118533699920567</v>
      </c>
    </row>
    <row r="19078" spans="1:2" x14ac:dyDescent="0.25">
      <c r="A19078" s="1">
        <v>742499501798872</v>
      </c>
      <c r="B19078" s="1">
        <v>629293864471725</v>
      </c>
    </row>
    <row r="19079" spans="1:2" x14ac:dyDescent="0.25">
      <c r="A19079" s="1">
        <v>844114886870490</v>
      </c>
      <c r="B19079" s="1">
        <v>967758339400454</v>
      </c>
    </row>
    <row r="19080" spans="1:2" x14ac:dyDescent="0.25">
      <c r="A19080" s="1">
        <v>775716533002744</v>
      </c>
      <c r="B19080" s="1">
        <v>120596237900945</v>
      </c>
    </row>
    <row r="19081" spans="1:2" x14ac:dyDescent="0.25">
      <c r="A19081" s="1">
        <v>730365015855545</v>
      </c>
      <c r="B19081" s="1">
        <v>314937792038751</v>
      </c>
    </row>
    <row r="19082" spans="1:2" x14ac:dyDescent="0.25">
      <c r="A19082" s="1">
        <v>407638713065577</v>
      </c>
      <c r="B19082" s="1">
        <v>787167700915063</v>
      </c>
    </row>
    <row r="19083" spans="1:2" x14ac:dyDescent="0.25">
      <c r="A19083" s="1">
        <v>393930322743680</v>
      </c>
      <c r="B19083" s="1">
        <v>441728396036496</v>
      </c>
    </row>
    <row r="19084" spans="1:2" x14ac:dyDescent="0.25">
      <c r="A19084" s="1">
        <v>910489943777635</v>
      </c>
      <c r="B19084" s="1">
        <v>558289194535843</v>
      </c>
    </row>
    <row r="19085" spans="1:2" x14ac:dyDescent="0.25">
      <c r="A19085" s="1">
        <v>249128407674339</v>
      </c>
      <c r="B19085" s="1">
        <v>759302227586824</v>
      </c>
    </row>
    <row r="19086" spans="1:2" x14ac:dyDescent="0.25">
      <c r="A19086" s="1">
        <v>459800673622894</v>
      </c>
      <c r="B19086" s="1">
        <v>960909971796172</v>
      </c>
    </row>
    <row r="19087" spans="1:2" x14ac:dyDescent="0.25">
      <c r="A19087" s="1">
        <v>325130710233918</v>
      </c>
      <c r="B19087" s="1">
        <v>431159682390110</v>
      </c>
    </row>
    <row r="19088" spans="1:2" x14ac:dyDescent="0.25">
      <c r="A19088" s="1">
        <v>838035271441704</v>
      </c>
      <c r="B19088" s="1">
        <v>898107872631505</v>
      </c>
    </row>
    <row r="19089" spans="1:2" x14ac:dyDescent="0.25">
      <c r="A19089" s="1">
        <v>269343260183668</v>
      </c>
      <c r="B19089" s="1">
        <v>679400176642502</v>
      </c>
    </row>
    <row r="19090" spans="1:2" x14ac:dyDescent="0.25">
      <c r="A19090" s="1">
        <v>431019842485940</v>
      </c>
      <c r="B19090" s="1">
        <v>276298298885886</v>
      </c>
    </row>
    <row r="19091" spans="1:2" x14ac:dyDescent="0.25">
      <c r="A19091" s="1">
        <v>118936005358681</v>
      </c>
      <c r="B19091" s="1">
        <v>610423933864051</v>
      </c>
    </row>
    <row r="19092" spans="1:2" x14ac:dyDescent="0.25">
      <c r="A19092" s="1">
        <v>929685085074066</v>
      </c>
      <c r="B19092" s="1">
        <v>857507979607839</v>
      </c>
    </row>
    <row r="19093" spans="1:2" x14ac:dyDescent="0.25">
      <c r="A19093" s="1">
        <v>427346244830343</v>
      </c>
      <c r="B19093" s="1">
        <v>892443399033496</v>
      </c>
    </row>
    <row r="19094" spans="1:2" x14ac:dyDescent="0.25">
      <c r="A19094" s="1">
        <v>227027354688158</v>
      </c>
      <c r="B19094" s="1">
        <v>527585639325776</v>
      </c>
    </row>
    <row r="19095" spans="1:2" x14ac:dyDescent="0.25">
      <c r="A19095" s="1">
        <v>259882045398025</v>
      </c>
      <c r="B19095" s="1">
        <v>140070011482052</v>
      </c>
    </row>
    <row r="19096" spans="1:2" x14ac:dyDescent="0.25">
      <c r="A19096" s="1">
        <v>815653086669271</v>
      </c>
      <c r="B19096" s="1">
        <v>284777112323595</v>
      </c>
    </row>
    <row r="19097" spans="1:2" x14ac:dyDescent="0.25">
      <c r="A19097" s="1">
        <v>686916892415654</v>
      </c>
      <c r="B19097" s="1">
        <v>887592760804052</v>
      </c>
    </row>
    <row r="19098" spans="1:2" x14ac:dyDescent="0.25">
      <c r="A19098" s="1">
        <v>326655428795378</v>
      </c>
      <c r="B19098" s="1">
        <v>406940157310830</v>
      </c>
    </row>
    <row r="19099" spans="1:2" x14ac:dyDescent="0.25">
      <c r="A19099" s="1">
        <v>336564953738644</v>
      </c>
      <c r="B19099" s="1">
        <v>241726494361248</v>
      </c>
    </row>
    <row r="19100" spans="1:2" x14ac:dyDescent="0.25">
      <c r="A19100" s="1">
        <v>320721203855182</v>
      </c>
      <c r="B19100" s="1">
        <v>180175556739111</v>
      </c>
    </row>
    <row r="19101" spans="1:2" x14ac:dyDescent="0.25">
      <c r="A19101" s="1">
        <v>976958024321374</v>
      </c>
      <c r="B19101" s="1">
        <v>231817867787198</v>
      </c>
    </row>
    <row r="19102" spans="1:2" x14ac:dyDescent="0.25">
      <c r="A19102" s="1">
        <v>155134648298311</v>
      </c>
      <c r="B19102" s="1">
        <v>736124443090561</v>
      </c>
    </row>
    <row r="19103" spans="1:2" x14ac:dyDescent="0.25">
      <c r="A19103" s="1">
        <v>682738915395266</v>
      </c>
      <c r="B19103" s="1">
        <v>863647111089820</v>
      </c>
    </row>
    <row r="19104" spans="1:2" x14ac:dyDescent="0.25">
      <c r="A19104" s="1">
        <v>588504686832234</v>
      </c>
      <c r="B19104" s="1">
        <v>158894076365306</v>
      </c>
    </row>
    <row r="19105" spans="1:2" x14ac:dyDescent="0.25">
      <c r="A19105" s="1">
        <v>662882038541012</v>
      </c>
      <c r="B19105" s="1">
        <v>231252688767232</v>
      </c>
    </row>
    <row r="19106" spans="1:2" x14ac:dyDescent="0.25">
      <c r="A19106" s="1">
        <v>587620048958351</v>
      </c>
      <c r="B19106" s="1">
        <v>678950006787114</v>
      </c>
    </row>
    <row r="19107" spans="1:2" x14ac:dyDescent="0.25">
      <c r="A19107" s="1">
        <v>301513162765208</v>
      </c>
      <c r="B19107" s="1">
        <v>467602723971225</v>
      </c>
    </row>
    <row r="19108" spans="1:2" x14ac:dyDescent="0.25">
      <c r="A19108" s="1">
        <v>563053728300899</v>
      </c>
      <c r="B19108" s="1">
        <v>894586288681649</v>
      </c>
    </row>
    <row r="19109" spans="1:2" x14ac:dyDescent="0.25">
      <c r="A19109" s="1">
        <v>833652157322787</v>
      </c>
      <c r="B19109" s="1">
        <v>872163355834327</v>
      </c>
    </row>
    <row r="19110" spans="1:2" x14ac:dyDescent="0.25">
      <c r="A19110" s="1">
        <v>867531616638074</v>
      </c>
      <c r="B19110" s="1">
        <v>177759984311579</v>
      </c>
    </row>
    <row r="19111" spans="1:2" x14ac:dyDescent="0.25">
      <c r="A19111" s="1">
        <v>881828439049217</v>
      </c>
      <c r="B19111" s="1">
        <v>863644979257818</v>
      </c>
    </row>
    <row r="19112" spans="1:2" x14ac:dyDescent="0.25">
      <c r="A19112" s="1">
        <v>773738170948668</v>
      </c>
      <c r="B19112" s="1">
        <v>661702465930721</v>
      </c>
    </row>
    <row r="19113" spans="1:2" x14ac:dyDescent="0.25">
      <c r="A19113" s="1">
        <v>730623933420427</v>
      </c>
      <c r="B19113" s="1">
        <v>562584841477241</v>
      </c>
    </row>
    <row r="19114" spans="1:2" x14ac:dyDescent="0.25">
      <c r="A19114" s="1">
        <v>566612659680978</v>
      </c>
      <c r="B19114" s="1">
        <v>461109689717122</v>
      </c>
    </row>
    <row r="19115" spans="1:2" x14ac:dyDescent="0.25">
      <c r="A19115" s="1">
        <v>770395507871779</v>
      </c>
      <c r="B19115" s="1">
        <v>240594853379998</v>
      </c>
    </row>
    <row r="19116" spans="1:2" x14ac:dyDescent="0.25">
      <c r="A19116" s="1">
        <v>361005685572651</v>
      </c>
      <c r="B19116" s="1">
        <v>558489090438874</v>
      </c>
    </row>
    <row r="19117" spans="1:2" x14ac:dyDescent="0.25">
      <c r="A19117" s="1">
        <v>996750494422123</v>
      </c>
      <c r="B19117" s="1">
        <v>485904238007462</v>
      </c>
    </row>
    <row r="19118" spans="1:2" x14ac:dyDescent="0.25">
      <c r="A19118" s="1">
        <v>827430994490482</v>
      </c>
      <c r="B19118" s="1">
        <v>767209268388099</v>
      </c>
    </row>
    <row r="19119" spans="1:2" x14ac:dyDescent="0.25">
      <c r="A19119" s="1">
        <v>807086959885913</v>
      </c>
      <c r="B19119" s="1">
        <v>259328787104831</v>
      </c>
    </row>
    <row r="19120" spans="1:2" x14ac:dyDescent="0.25">
      <c r="A19120" s="1">
        <v>197551319574143</v>
      </c>
      <c r="B19120" s="1">
        <v>144920488068556</v>
      </c>
    </row>
    <row r="19121" spans="1:2" x14ac:dyDescent="0.25">
      <c r="A19121" s="1">
        <v>711183723441795</v>
      </c>
      <c r="B19121" s="1">
        <v>278372128834915</v>
      </c>
    </row>
    <row r="19122" spans="1:2" x14ac:dyDescent="0.25">
      <c r="A19122" s="1">
        <v>840470219882802</v>
      </c>
      <c r="B19122" s="1">
        <v>124373138103865</v>
      </c>
    </row>
    <row r="19123" spans="1:2" x14ac:dyDescent="0.25">
      <c r="A19123" s="1">
        <v>534691146654312</v>
      </c>
      <c r="B19123" s="1">
        <v>929841646898624</v>
      </c>
    </row>
    <row r="19124" spans="1:2" x14ac:dyDescent="0.25">
      <c r="A19124" s="1">
        <v>703379752930750</v>
      </c>
      <c r="B19124" s="1">
        <v>460974663531829</v>
      </c>
    </row>
    <row r="19125" spans="1:2" x14ac:dyDescent="0.25">
      <c r="A19125" s="1">
        <v>728029529963916</v>
      </c>
      <c r="B19125" s="1">
        <v>592234913132604</v>
      </c>
    </row>
    <row r="19126" spans="1:2" x14ac:dyDescent="0.25">
      <c r="A19126" s="1">
        <v>160398997751667</v>
      </c>
      <c r="B19126" s="1">
        <v>618993622072433</v>
      </c>
    </row>
    <row r="19127" spans="1:2" x14ac:dyDescent="0.25">
      <c r="A19127" s="1">
        <v>628896610920994</v>
      </c>
      <c r="B19127" s="1">
        <v>865824228233564</v>
      </c>
    </row>
    <row r="19128" spans="1:2" x14ac:dyDescent="0.25">
      <c r="A19128" s="1">
        <v>790408503019488</v>
      </c>
      <c r="B19128" s="1">
        <v>808036291394880</v>
      </c>
    </row>
    <row r="19129" spans="1:2" x14ac:dyDescent="0.25">
      <c r="A19129" s="1">
        <v>199469488995731</v>
      </c>
      <c r="B19129" s="1">
        <v>282247081796463</v>
      </c>
    </row>
    <row r="19130" spans="1:2" x14ac:dyDescent="0.25">
      <c r="A19130" s="1">
        <v>333291644404527</v>
      </c>
      <c r="B19130" s="1">
        <v>807428433835653</v>
      </c>
    </row>
    <row r="19131" spans="1:2" x14ac:dyDescent="0.25">
      <c r="A19131" s="1">
        <v>861612033590727</v>
      </c>
      <c r="B19131" s="1">
        <v>104376421401545</v>
      </c>
    </row>
    <row r="19132" spans="1:2" x14ac:dyDescent="0.25">
      <c r="A19132" s="1">
        <v>966430434246865</v>
      </c>
      <c r="B19132" s="1">
        <v>627805474904546</v>
      </c>
    </row>
    <row r="19133" spans="1:2" x14ac:dyDescent="0.25">
      <c r="A19133" s="1">
        <v>415965414051321</v>
      </c>
      <c r="B19133" s="1">
        <v>161925015667778</v>
      </c>
    </row>
    <row r="19134" spans="1:2" x14ac:dyDescent="0.25">
      <c r="A19134" s="1">
        <v>176014946922862</v>
      </c>
      <c r="B19134" s="1">
        <v>553689903495236</v>
      </c>
    </row>
    <row r="19135" spans="1:2" x14ac:dyDescent="0.25">
      <c r="A19135" s="1">
        <v>302472414957902</v>
      </c>
      <c r="B19135" s="1">
        <v>533388977959648</v>
      </c>
    </row>
    <row r="19136" spans="1:2" x14ac:dyDescent="0.25">
      <c r="A19136" s="1">
        <v>749886910279006</v>
      </c>
      <c r="B19136" s="1">
        <v>357221692501816</v>
      </c>
    </row>
    <row r="19137" spans="1:2" x14ac:dyDescent="0.25">
      <c r="A19137" s="1">
        <v>738643488644424</v>
      </c>
      <c r="B19137" s="1">
        <v>992540449772022</v>
      </c>
    </row>
    <row r="19138" spans="1:2" x14ac:dyDescent="0.25">
      <c r="A19138" s="1">
        <v>901854816837552</v>
      </c>
      <c r="B19138" s="1">
        <v>146986326822912</v>
      </c>
    </row>
    <row r="19139" spans="1:2" x14ac:dyDescent="0.25">
      <c r="A19139" s="1">
        <v>774859013184027</v>
      </c>
      <c r="B19139" s="1">
        <v>824001038418250</v>
      </c>
    </row>
    <row r="19140" spans="1:2" x14ac:dyDescent="0.25">
      <c r="A19140" s="1">
        <v>638704553371442</v>
      </c>
      <c r="B19140" s="1">
        <v>104974076547657</v>
      </c>
    </row>
    <row r="19141" spans="1:2" x14ac:dyDescent="0.25">
      <c r="A19141" s="1">
        <v>221589858899229</v>
      </c>
      <c r="B19141" s="1">
        <v>912860204051382</v>
      </c>
    </row>
    <row r="19142" spans="1:2" x14ac:dyDescent="0.25">
      <c r="A19142" s="1">
        <v>569850923389721</v>
      </c>
      <c r="B19142" s="1">
        <v>402671026909945</v>
      </c>
    </row>
    <row r="19143" spans="1:2" x14ac:dyDescent="0.25">
      <c r="A19143" s="1">
        <v>986171043585374</v>
      </c>
      <c r="B19143" s="1">
        <v>671193653678586</v>
      </c>
    </row>
    <row r="19144" spans="1:2" x14ac:dyDescent="0.25">
      <c r="A19144" s="1">
        <v>208166312027402</v>
      </c>
      <c r="B19144" s="1">
        <v>225105727584527</v>
      </c>
    </row>
    <row r="19145" spans="1:2" x14ac:dyDescent="0.25">
      <c r="A19145" s="1">
        <v>448076933014735</v>
      </c>
      <c r="B19145" s="1">
        <v>970971816968800</v>
      </c>
    </row>
    <row r="19146" spans="1:2" x14ac:dyDescent="0.25">
      <c r="A19146" s="1">
        <v>263320209713764</v>
      </c>
      <c r="B19146" s="1">
        <v>131987801824074</v>
      </c>
    </row>
    <row r="19147" spans="1:2" x14ac:dyDescent="0.25">
      <c r="A19147" s="1">
        <v>743791024926843</v>
      </c>
      <c r="B19147" s="1">
        <v>407068278991602</v>
      </c>
    </row>
    <row r="19148" spans="1:2" x14ac:dyDescent="0.25">
      <c r="A19148" s="1">
        <v>952311188483131</v>
      </c>
      <c r="B19148" s="1">
        <v>304179298957901</v>
      </c>
    </row>
    <row r="19149" spans="1:2" x14ac:dyDescent="0.25">
      <c r="A19149" s="1">
        <v>245740644675538</v>
      </c>
      <c r="B19149" s="1">
        <v>121811117855939</v>
      </c>
    </row>
    <row r="19150" spans="1:2" x14ac:dyDescent="0.25">
      <c r="A19150" s="1">
        <v>532312682582776</v>
      </c>
      <c r="B19150" s="1">
        <v>708406633333616</v>
      </c>
    </row>
    <row r="19151" spans="1:2" x14ac:dyDescent="0.25">
      <c r="A19151" s="1">
        <v>803727254845826</v>
      </c>
      <c r="B19151" s="1">
        <v>792963920215960</v>
      </c>
    </row>
    <row r="19152" spans="1:2" x14ac:dyDescent="0.25">
      <c r="A19152" s="1">
        <v>911369244460788</v>
      </c>
      <c r="B19152" s="1">
        <v>409187081912694</v>
      </c>
    </row>
    <row r="19153" spans="1:2" x14ac:dyDescent="0.25">
      <c r="A19153" s="1">
        <v>328476663413942</v>
      </c>
      <c r="B19153" s="1">
        <v>283248659805402</v>
      </c>
    </row>
    <row r="19154" spans="1:2" x14ac:dyDescent="0.25">
      <c r="A19154" s="1">
        <v>642719450596067</v>
      </c>
      <c r="B19154" s="1">
        <v>980403231510367</v>
      </c>
    </row>
    <row r="19155" spans="1:2" x14ac:dyDescent="0.25">
      <c r="A19155" s="1">
        <v>745050130037702</v>
      </c>
      <c r="B19155" s="1">
        <v>691704265510783</v>
      </c>
    </row>
    <row r="19156" spans="1:2" x14ac:dyDescent="0.25">
      <c r="A19156" s="1">
        <v>237863342083714</v>
      </c>
      <c r="B19156" s="1">
        <v>831394516986965</v>
      </c>
    </row>
    <row r="19157" spans="1:2" x14ac:dyDescent="0.25">
      <c r="A19157" s="1">
        <v>482825128735455</v>
      </c>
      <c r="B19157" s="1">
        <v>873779920259078</v>
      </c>
    </row>
    <row r="19158" spans="1:2" x14ac:dyDescent="0.25">
      <c r="A19158" s="1">
        <v>899273465067507</v>
      </c>
      <c r="B19158" s="1">
        <v>751729498731811</v>
      </c>
    </row>
    <row r="19159" spans="1:2" x14ac:dyDescent="0.25">
      <c r="A19159" s="1">
        <v>752272522255884</v>
      </c>
      <c r="B19159" s="1">
        <v>413111691549173</v>
      </c>
    </row>
    <row r="19160" spans="1:2" x14ac:dyDescent="0.25">
      <c r="A19160" s="1">
        <v>573357168801261</v>
      </c>
      <c r="B19160" s="1">
        <v>828388720060015</v>
      </c>
    </row>
    <row r="19161" spans="1:2" x14ac:dyDescent="0.25">
      <c r="A19161" s="1">
        <v>537200790568478</v>
      </c>
      <c r="B19161" s="1">
        <v>396941164397118</v>
      </c>
    </row>
    <row r="19162" spans="1:2" x14ac:dyDescent="0.25">
      <c r="A19162" s="1">
        <v>366552216442707</v>
      </c>
      <c r="B19162" s="1">
        <v>223941125122984</v>
      </c>
    </row>
    <row r="19163" spans="1:2" x14ac:dyDescent="0.25">
      <c r="A19163" s="1">
        <v>950229378250972</v>
      </c>
      <c r="B19163" s="1">
        <v>808764197204342</v>
      </c>
    </row>
    <row r="19164" spans="1:2" x14ac:dyDescent="0.25">
      <c r="A19164" s="1">
        <v>761502325958470</v>
      </c>
      <c r="B19164" s="1">
        <v>854009810005042</v>
      </c>
    </row>
    <row r="19165" spans="1:2" x14ac:dyDescent="0.25">
      <c r="A19165" s="1">
        <v>215052118193432</v>
      </c>
      <c r="B19165" s="1">
        <v>229426118004474</v>
      </c>
    </row>
    <row r="19166" spans="1:2" x14ac:dyDescent="0.25">
      <c r="A19166" s="1">
        <v>235038091828278</v>
      </c>
      <c r="B19166" s="1">
        <v>455437141356672</v>
      </c>
    </row>
    <row r="19167" spans="1:2" x14ac:dyDescent="0.25">
      <c r="A19167" s="1">
        <v>902759437129218</v>
      </c>
      <c r="B19167" s="1">
        <v>571478346919211</v>
      </c>
    </row>
    <row r="19168" spans="1:2" x14ac:dyDescent="0.25">
      <c r="A19168" s="1">
        <v>784202857391688</v>
      </c>
      <c r="B19168" s="1">
        <v>725426400761921</v>
      </c>
    </row>
    <row r="19169" spans="1:2" x14ac:dyDescent="0.25">
      <c r="A19169" s="1">
        <v>617872090896810</v>
      </c>
      <c r="B19169" s="1">
        <v>922534693055415</v>
      </c>
    </row>
    <row r="19170" spans="1:2" x14ac:dyDescent="0.25">
      <c r="A19170" s="1">
        <v>560828848390562</v>
      </c>
      <c r="B19170" s="1">
        <v>786279906744289</v>
      </c>
    </row>
    <row r="19171" spans="1:2" x14ac:dyDescent="0.25">
      <c r="A19171" s="1">
        <v>228206177867253</v>
      </c>
      <c r="B19171" s="1">
        <v>945835630356492</v>
      </c>
    </row>
    <row r="19172" spans="1:2" x14ac:dyDescent="0.25">
      <c r="A19172" s="1">
        <v>805450692152372</v>
      </c>
      <c r="B19172" s="1">
        <v>352391568662176</v>
      </c>
    </row>
    <row r="19173" spans="1:2" x14ac:dyDescent="0.25">
      <c r="A19173" s="1">
        <v>910527752209824</v>
      </c>
      <c r="B19173" s="1">
        <v>830041735992861</v>
      </c>
    </row>
    <row r="19174" spans="1:2" x14ac:dyDescent="0.25">
      <c r="A19174" s="1">
        <v>404550505270194</v>
      </c>
      <c r="B19174" s="1">
        <v>602250946130537</v>
      </c>
    </row>
    <row r="19175" spans="1:2" x14ac:dyDescent="0.25">
      <c r="A19175" s="1">
        <v>903883437117049</v>
      </c>
      <c r="B19175" s="1">
        <v>541100518556025</v>
      </c>
    </row>
    <row r="19176" spans="1:2" x14ac:dyDescent="0.25">
      <c r="A19176" s="1">
        <v>942286266842506</v>
      </c>
      <c r="B19176" s="1">
        <v>593906611104042</v>
      </c>
    </row>
    <row r="19177" spans="1:2" x14ac:dyDescent="0.25">
      <c r="A19177" s="1">
        <v>585084710384658</v>
      </c>
      <c r="B19177" s="1">
        <v>382662975122356</v>
      </c>
    </row>
    <row r="19178" spans="1:2" x14ac:dyDescent="0.25">
      <c r="A19178" s="1">
        <v>909324774508677</v>
      </c>
      <c r="B19178" s="1">
        <v>300886663916488</v>
      </c>
    </row>
    <row r="19179" spans="1:2" x14ac:dyDescent="0.25">
      <c r="A19179" s="1">
        <v>375798572482738</v>
      </c>
      <c r="B19179" s="1">
        <v>104046014467585</v>
      </c>
    </row>
    <row r="19180" spans="1:2" x14ac:dyDescent="0.25">
      <c r="A19180" s="1">
        <v>836226370783215</v>
      </c>
      <c r="B19180" s="1">
        <v>997870883371377</v>
      </c>
    </row>
    <row r="19181" spans="1:2" x14ac:dyDescent="0.25">
      <c r="A19181" s="1">
        <v>795265259765961</v>
      </c>
      <c r="B19181" s="1">
        <v>306701615914360</v>
      </c>
    </row>
    <row r="19182" spans="1:2" x14ac:dyDescent="0.25">
      <c r="A19182" s="1">
        <v>535073638056685</v>
      </c>
      <c r="B19182" s="1">
        <v>997356311080551</v>
      </c>
    </row>
    <row r="19183" spans="1:2" x14ac:dyDescent="0.25">
      <c r="A19183" s="1">
        <v>961399806721240</v>
      </c>
      <c r="B19183" s="1">
        <v>902215281588421</v>
      </c>
    </row>
    <row r="19184" spans="1:2" x14ac:dyDescent="0.25">
      <c r="A19184" s="1">
        <v>366636368293246</v>
      </c>
      <c r="B19184" s="1">
        <v>837808530483411</v>
      </c>
    </row>
    <row r="19185" spans="1:2" x14ac:dyDescent="0.25">
      <c r="A19185" s="1">
        <v>636443803819970</v>
      </c>
      <c r="B19185" s="1">
        <v>459467350215108</v>
      </c>
    </row>
    <row r="19186" spans="1:2" x14ac:dyDescent="0.25">
      <c r="A19186" s="1">
        <v>480911050345762</v>
      </c>
      <c r="B19186" s="1">
        <v>351485679209755</v>
      </c>
    </row>
    <row r="19187" spans="1:2" x14ac:dyDescent="0.25">
      <c r="A19187" s="1">
        <v>187297137306300</v>
      </c>
      <c r="B19187" s="1">
        <v>374774846696487</v>
      </c>
    </row>
    <row r="19188" spans="1:2" x14ac:dyDescent="0.25">
      <c r="A19188" s="1">
        <v>971850637256603</v>
      </c>
      <c r="B19188" s="1">
        <v>616040074407296</v>
      </c>
    </row>
    <row r="19189" spans="1:2" x14ac:dyDescent="0.25">
      <c r="A19189" s="1">
        <v>552383432188989</v>
      </c>
      <c r="B19189" s="1">
        <v>707251269339438</v>
      </c>
    </row>
    <row r="19190" spans="1:2" x14ac:dyDescent="0.25">
      <c r="A19190" s="1">
        <v>352627867725359</v>
      </c>
      <c r="B19190" s="1">
        <v>965244642644595</v>
      </c>
    </row>
    <row r="19191" spans="1:2" x14ac:dyDescent="0.25">
      <c r="A19191" s="1">
        <v>101496538515242</v>
      </c>
      <c r="B19191" s="1">
        <v>535884221322643</v>
      </c>
    </row>
    <row r="19192" spans="1:2" x14ac:dyDescent="0.25">
      <c r="A19192" s="1">
        <v>296701992147246</v>
      </c>
      <c r="B19192" s="1">
        <v>502004334314581</v>
      </c>
    </row>
    <row r="19193" spans="1:2" x14ac:dyDescent="0.25">
      <c r="A19193" s="1">
        <v>671723325389003</v>
      </c>
      <c r="B19193" s="1">
        <v>444848911076396</v>
      </c>
    </row>
    <row r="19194" spans="1:2" x14ac:dyDescent="0.25">
      <c r="A19194" s="1">
        <v>453475261258467</v>
      </c>
      <c r="B19194" s="1">
        <v>397242675348400</v>
      </c>
    </row>
    <row r="19195" spans="1:2" x14ac:dyDescent="0.25">
      <c r="A19195" s="1">
        <v>832552998103591</v>
      </c>
      <c r="B19195" s="1">
        <v>810326773273382</v>
      </c>
    </row>
    <row r="19196" spans="1:2" x14ac:dyDescent="0.25">
      <c r="A19196" s="1">
        <v>491285713625250</v>
      </c>
      <c r="B19196" s="1">
        <v>564106688447889</v>
      </c>
    </row>
    <row r="19197" spans="1:2" x14ac:dyDescent="0.25">
      <c r="A19197" s="1">
        <v>878548137734196</v>
      </c>
      <c r="B19197" s="1">
        <v>352833645523714</v>
      </c>
    </row>
    <row r="19198" spans="1:2" x14ac:dyDescent="0.25">
      <c r="A19198" s="1">
        <v>850791327296004</v>
      </c>
      <c r="B19198" s="1">
        <v>428274426742443</v>
      </c>
    </row>
    <row r="19199" spans="1:2" x14ac:dyDescent="0.25">
      <c r="A19199" s="1">
        <v>770742147646559</v>
      </c>
      <c r="B19199" s="1">
        <v>507939060442944</v>
      </c>
    </row>
    <row r="19200" spans="1:2" x14ac:dyDescent="0.25">
      <c r="A19200" s="1">
        <v>242694041318134</v>
      </c>
      <c r="B19200" s="1">
        <v>550903359847688</v>
      </c>
    </row>
    <row r="19201" spans="1:2" x14ac:dyDescent="0.25">
      <c r="A19201" s="1">
        <v>604764122314737</v>
      </c>
      <c r="B19201" s="1">
        <v>373393055177575</v>
      </c>
    </row>
    <row r="19202" spans="1:2" x14ac:dyDescent="0.25">
      <c r="A19202" s="1">
        <v>572636925599271</v>
      </c>
      <c r="B19202" s="1">
        <v>385842515099904</v>
      </c>
    </row>
    <row r="19203" spans="1:2" x14ac:dyDescent="0.25">
      <c r="A19203" s="1">
        <v>430215680192897</v>
      </c>
      <c r="B19203" s="1">
        <v>131794421840283</v>
      </c>
    </row>
    <row r="19204" spans="1:2" x14ac:dyDescent="0.25">
      <c r="A19204" s="1">
        <v>926428030311880</v>
      </c>
      <c r="B19204" s="1">
        <v>291798527907557</v>
      </c>
    </row>
    <row r="19205" spans="1:2" x14ac:dyDescent="0.25">
      <c r="A19205" s="1">
        <v>215053220030790</v>
      </c>
      <c r="B19205" s="1">
        <v>764346918228635</v>
      </c>
    </row>
    <row r="19206" spans="1:2" x14ac:dyDescent="0.25">
      <c r="A19206" s="1">
        <v>436546867786042</v>
      </c>
      <c r="B19206" s="1">
        <v>359884827506706</v>
      </c>
    </row>
    <row r="19207" spans="1:2" x14ac:dyDescent="0.25">
      <c r="A19207" s="1">
        <v>364863498023876</v>
      </c>
      <c r="B19207" s="1">
        <v>444095328836188</v>
      </c>
    </row>
    <row r="19208" spans="1:2" x14ac:dyDescent="0.25">
      <c r="A19208" s="1">
        <v>567771336426013</v>
      </c>
      <c r="B19208" s="1">
        <v>955204293640890</v>
      </c>
    </row>
    <row r="19209" spans="1:2" x14ac:dyDescent="0.25">
      <c r="A19209" s="1">
        <v>919835393006919</v>
      </c>
      <c r="B19209" s="1">
        <v>719952393783223</v>
      </c>
    </row>
    <row r="19210" spans="1:2" x14ac:dyDescent="0.25">
      <c r="A19210" s="1">
        <v>553175597711037</v>
      </c>
      <c r="B19210" s="1">
        <v>463910355017109</v>
      </c>
    </row>
    <row r="19211" spans="1:2" x14ac:dyDescent="0.25">
      <c r="A19211" s="1">
        <v>501589625856291</v>
      </c>
      <c r="B19211" s="1">
        <v>505125555410657</v>
      </c>
    </row>
    <row r="19212" spans="1:2" x14ac:dyDescent="0.25">
      <c r="A19212" s="1">
        <v>747893832220379</v>
      </c>
      <c r="B19212" s="1">
        <v>628706421862503</v>
      </c>
    </row>
    <row r="19213" spans="1:2" x14ac:dyDescent="0.25">
      <c r="A19213" s="1">
        <v>339613884368667</v>
      </c>
      <c r="B19213" s="1">
        <v>180316165051400</v>
      </c>
    </row>
    <row r="19214" spans="1:2" x14ac:dyDescent="0.25">
      <c r="A19214" s="1">
        <v>128009540473068</v>
      </c>
      <c r="B19214" s="1">
        <v>150074409075657</v>
      </c>
    </row>
    <row r="19215" spans="1:2" x14ac:dyDescent="0.25">
      <c r="A19215" s="1">
        <v>758561808322646</v>
      </c>
      <c r="B19215" s="1">
        <v>899152492131093</v>
      </c>
    </row>
    <row r="19216" spans="1:2" x14ac:dyDescent="0.25">
      <c r="A19216" s="1">
        <v>690363127382790</v>
      </c>
      <c r="B19216" s="1">
        <v>912806555895510</v>
      </c>
    </row>
    <row r="19217" spans="1:2" x14ac:dyDescent="0.25">
      <c r="A19217" s="1">
        <v>320995597072349</v>
      </c>
      <c r="B19217" s="1">
        <v>797693878262673</v>
      </c>
    </row>
    <row r="19218" spans="1:2" x14ac:dyDescent="0.25">
      <c r="A19218" s="1">
        <v>628354081115082</v>
      </c>
      <c r="B19218" s="1">
        <v>591889547515895</v>
      </c>
    </row>
    <row r="19219" spans="1:2" x14ac:dyDescent="0.25">
      <c r="A19219" s="1">
        <v>229501215190719</v>
      </c>
      <c r="B19219" s="1">
        <v>945416685880553</v>
      </c>
    </row>
    <row r="19220" spans="1:2" x14ac:dyDescent="0.25">
      <c r="A19220" s="1">
        <v>214857540902369</v>
      </c>
      <c r="B19220" s="1">
        <v>726506139128859</v>
      </c>
    </row>
    <row r="19221" spans="1:2" x14ac:dyDescent="0.25">
      <c r="A19221" s="1">
        <v>864684779978043</v>
      </c>
      <c r="B19221" s="1">
        <v>442823996086191</v>
      </c>
    </row>
    <row r="19222" spans="1:2" x14ac:dyDescent="0.25">
      <c r="A19222" s="1">
        <v>183575273972808</v>
      </c>
      <c r="B19222" s="1">
        <v>223028102200006</v>
      </c>
    </row>
    <row r="19223" spans="1:2" x14ac:dyDescent="0.25">
      <c r="A19223" s="1">
        <v>699925769457932</v>
      </c>
      <c r="B19223" s="1">
        <v>752672316316896</v>
      </c>
    </row>
    <row r="19224" spans="1:2" x14ac:dyDescent="0.25">
      <c r="A19224" s="1">
        <v>578277835347506</v>
      </c>
      <c r="B19224" s="1">
        <v>782320198521149</v>
      </c>
    </row>
    <row r="19225" spans="1:2" x14ac:dyDescent="0.25">
      <c r="A19225" s="1">
        <v>816173121728334</v>
      </c>
      <c r="B19225" s="1">
        <v>960865406629605</v>
      </c>
    </row>
    <row r="19226" spans="1:2" x14ac:dyDescent="0.25">
      <c r="A19226" s="1">
        <v>123695005602785</v>
      </c>
      <c r="B19226" s="1">
        <v>675344098631321</v>
      </c>
    </row>
    <row r="19227" spans="1:2" x14ac:dyDescent="0.25">
      <c r="A19227" s="1">
        <v>527710052741856</v>
      </c>
      <c r="B19227" s="1">
        <v>364217933718409</v>
      </c>
    </row>
    <row r="19228" spans="1:2" x14ac:dyDescent="0.25">
      <c r="A19228" s="1">
        <v>511168351020807</v>
      </c>
      <c r="B19228" s="1">
        <v>977438470439492</v>
      </c>
    </row>
    <row r="19229" spans="1:2" x14ac:dyDescent="0.25">
      <c r="A19229" s="1">
        <v>300676926078633</v>
      </c>
      <c r="B19229" s="1">
        <v>638133484529479</v>
      </c>
    </row>
    <row r="19230" spans="1:2" x14ac:dyDescent="0.25">
      <c r="A19230" s="1">
        <v>707967624948277</v>
      </c>
      <c r="B19230" s="1">
        <v>807059411845157</v>
      </c>
    </row>
    <row r="19231" spans="1:2" x14ac:dyDescent="0.25">
      <c r="A19231" s="1">
        <v>137133360728677</v>
      </c>
      <c r="B19231" s="1">
        <v>433227196813194</v>
      </c>
    </row>
    <row r="19232" spans="1:2" x14ac:dyDescent="0.25">
      <c r="A19232" s="1">
        <v>934927455890695</v>
      </c>
      <c r="B19232" s="1">
        <v>886689361086770</v>
      </c>
    </row>
    <row r="19233" spans="1:2" x14ac:dyDescent="0.25">
      <c r="A19233" s="1">
        <v>713792379566951</v>
      </c>
      <c r="B19233" s="1">
        <v>909612087410891</v>
      </c>
    </row>
    <row r="19234" spans="1:2" x14ac:dyDescent="0.25">
      <c r="A19234" s="1">
        <v>980464665682289</v>
      </c>
      <c r="B19234" s="1">
        <v>631100854660256</v>
      </c>
    </row>
    <row r="19235" spans="1:2" x14ac:dyDescent="0.25">
      <c r="A19235" s="1">
        <v>602815031505111</v>
      </c>
      <c r="B19235" s="1">
        <v>483590826380200</v>
      </c>
    </row>
    <row r="19236" spans="1:2" x14ac:dyDescent="0.25">
      <c r="A19236" s="1">
        <v>781558080032378</v>
      </c>
      <c r="B19236" s="1">
        <v>890787142629441</v>
      </c>
    </row>
    <row r="19237" spans="1:2" x14ac:dyDescent="0.25">
      <c r="A19237" s="1">
        <v>944047978567390</v>
      </c>
      <c r="B19237" s="1">
        <v>154076340720209</v>
      </c>
    </row>
    <row r="19238" spans="1:2" x14ac:dyDescent="0.25">
      <c r="A19238" s="1">
        <v>666268160421355</v>
      </c>
      <c r="B19238" s="1">
        <v>368812101316250</v>
      </c>
    </row>
    <row r="19239" spans="1:2" x14ac:dyDescent="0.25">
      <c r="A19239" s="1">
        <v>725849756901001</v>
      </c>
      <c r="B19239" s="1">
        <v>382919446896409</v>
      </c>
    </row>
    <row r="19240" spans="1:2" x14ac:dyDescent="0.25">
      <c r="A19240" s="1">
        <v>253833081140277</v>
      </c>
      <c r="B19240" s="1">
        <v>906696350780875</v>
      </c>
    </row>
    <row r="19241" spans="1:2" x14ac:dyDescent="0.25">
      <c r="A19241" s="1">
        <v>104560733294977</v>
      </c>
      <c r="B19241" s="1">
        <v>493119744479631</v>
      </c>
    </row>
    <row r="19242" spans="1:2" x14ac:dyDescent="0.25">
      <c r="A19242" s="1">
        <v>567837467598172</v>
      </c>
      <c r="B19242" s="1">
        <v>962277949873413</v>
      </c>
    </row>
    <row r="19243" spans="1:2" x14ac:dyDescent="0.25">
      <c r="A19243" s="1">
        <v>653779188562090</v>
      </c>
      <c r="B19243" s="1">
        <v>386537059196618</v>
      </c>
    </row>
    <row r="19244" spans="1:2" x14ac:dyDescent="0.25">
      <c r="A19244" s="1">
        <v>266342761594086</v>
      </c>
      <c r="B19244" s="1">
        <v>784403703665173</v>
      </c>
    </row>
    <row r="19245" spans="1:2" x14ac:dyDescent="0.25">
      <c r="A19245" s="1">
        <v>543419265403413</v>
      </c>
      <c r="B19245" s="1">
        <v>850975963393875</v>
      </c>
    </row>
    <row r="19246" spans="1:2" x14ac:dyDescent="0.25">
      <c r="A19246" s="1">
        <v>688946764737495</v>
      </c>
      <c r="B19246" s="1">
        <v>613571358095273</v>
      </c>
    </row>
    <row r="19247" spans="1:2" x14ac:dyDescent="0.25">
      <c r="A19247" s="1">
        <v>569813418089847</v>
      </c>
      <c r="B19247" s="1">
        <v>156784295973732</v>
      </c>
    </row>
    <row r="19248" spans="1:2" x14ac:dyDescent="0.25">
      <c r="A19248" s="1">
        <v>196088367956489</v>
      </c>
      <c r="B19248" s="1">
        <v>738521406732575</v>
      </c>
    </row>
    <row r="19249" spans="1:2" x14ac:dyDescent="0.25">
      <c r="A19249" s="1">
        <v>790607916203631</v>
      </c>
      <c r="B19249" s="1">
        <v>640463240306498</v>
      </c>
    </row>
    <row r="19250" spans="1:2" x14ac:dyDescent="0.25">
      <c r="A19250" s="1">
        <v>521553111081196</v>
      </c>
      <c r="B19250" s="1">
        <v>420659917557156</v>
      </c>
    </row>
    <row r="19251" spans="1:2" x14ac:dyDescent="0.25">
      <c r="A19251" s="1">
        <v>328173325672832</v>
      </c>
      <c r="B19251" s="1">
        <v>897307133694727</v>
      </c>
    </row>
    <row r="19252" spans="1:2" x14ac:dyDescent="0.25">
      <c r="A19252" s="1">
        <v>327861922507743</v>
      </c>
      <c r="B19252" s="1">
        <v>834213949139590</v>
      </c>
    </row>
    <row r="19253" spans="1:2" x14ac:dyDescent="0.25">
      <c r="A19253" s="1">
        <v>409899147899003</v>
      </c>
      <c r="B19253" s="1">
        <v>920133410379657</v>
      </c>
    </row>
    <row r="19254" spans="1:2" x14ac:dyDescent="0.25">
      <c r="A19254" s="1">
        <v>953466822853572</v>
      </c>
      <c r="B19254" s="1">
        <v>546893337214489</v>
      </c>
    </row>
    <row r="19255" spans="1:2" x14ac:dyDescent="0.25">
      <c r="A19255" s="1">
        <v>446052045675169</v>
      </c>
      <c r="B19255" s="1">
        <v>915716183727419</v>
      </c>
    </row>
    <row r="19256" spans="1:2" x14ac:dyDescent="0.25">
      <c r="A19256" s="1">
        <v>338677131586899</v>
      </c>
      <c r="B19256" s="1">
        <v>724872139552913</v>
      </c>
    </row>
    <row r="19257" spans="1:2" x14ac:dyDescent="0.25">
      <c r="A19257" s="1">
        <v>568839717768578</v>
      </c>
      <c r="B19257" s="1">
        <v>763371440980761</v>
      </c>
    </row>
    <row r="19258" spans="1:2" x14ac:dyDescent="0.25">
      <c r="A19258" s="1">
        <v>199109294116426</v>
      </c>
      <c r="B19258" s="1">
        <v>895470476844396</v>
      </c>
    </row>
    <row r="19259" spans="1:2" x14ac:dyDescent="0.25">
      <c r="A19259" s="1">
        <v>864285026713073</v>
      </c>
      <c r="B19259" s="1">
        <v>339118912126345</v>
      </c>
    </row>
    <row r="19260" spans="1:2" x14ac:dyDescent="0.25">
      <c r="A19260" s="1">
        <v>808636813521637</v>
      </c>
      <c r="B19260" s="1">
        <v>277439910412731</v>
      </c>
    </row>
    <row r="19261" spans="1:2" x14ac:dyDescent="0.25">
      <c r="A19261" s="1">
        <v>742602671096691</v>
      </c>
      <c r="B19261" s="1">
        <v>465652338502623</v>
      </c>
    </row>
    <row r="19262" spans="1:2" x14ac:dyDescent="0.25">
      <c r="A19262" s="1">
        <v>453212356206888</v>
      </c>
      <c r="B19262" s="1">
        <v>663543375574954</v>
      </c>
    </row>
    <row r="19263" spans="1:2" x14ac:dyDescent="0.25">
      <c r="A19263" s="1">
        <v>572915174266816</v>
      </c>
      <c r="B19263" s="1">
        <v>164213484162669</v>
      </c>
    </row>
    <row r="19264" spans="1:2" x14ac:dyDescent="0.25">
      <c r="A19264" s="1">
        <v>230393092896155</v>
      </c>
      <c r="B19264" s="1">
        <v>891072887663389</v>
      </c>
    </row>
    <row r="19265" spans="1:2" x14ac:dyDescent="0.25">
      <c r="A19265" s="1">
        <v>869959352185641</v>
      </c>
      <c r="B19265" s="1">
        <v>376252852316679</v>
      </c>
    </row>
    <row r="19266" spans="1:2" x14ac:dyDescent="0.25">
      <c r="A19266" s="1">
        <v>146969639354627</v>
      </c>
      <c r="B19266" s="1">
        <v>821920029418720</v>
      </c>
    </row>
    <row r="19267" spans="1:2" x14ac:dyDescent="0.25">
      <c r="A19267" s="1">
        <v>661206882927946</v>
      </c>
      <c r="B19267" s="1">
        <v>149636632827513</v>
      </c>
    </row>
    <row r="19268" spans="1:2" x14ac:dyDescent="0.25">
      <c r="A19268" s="1">
        <v>607636257955871</v>
      </c>
      <c r="B19268" s="1">
        <v>937038371797753</v>
      </c>
    </row>
    <row r="19269" spans="1:2" x14ac:dyDescent="0.25">
      <c r="A19269" s="1">
        <v>379418586059531</v>
      </c>
      <c r="B19269" s="1">
        <v>738520034025653</v>
      </c>
    </row>
    <row r="19270" spans="1:2" x14ac:dyDescent="0.25">
      <c r="A19270" s="1">
        <v>410460971625229</v>
      </c>
      <c r="B19270" s="1">
        <v>598302177694688</v>
      </c>
    </row>
    <row r="19271" spans="1:2" x14ac:dyDescent="0.25">
      <c r="A19271" s="1">
        <v>583540618864714</v>
      </c>
      <c r="B19271" s="1">
        <v>123986644606097</v>
      </c>
    </row>
    <row r="19272" spans="1:2" x14ac:dyDescent="0.25">
      <c r="A19272" s="1">
        <v>267069786076582</v>
      </c>
      <c r="B19272" s="1">
        <v>494197227156268</v>
      </c>
    </row>
    <row r="19273" spans="1:2" x14ac:dyDescent="0.25">
      <c r="A19273" s="1">
        <v>541383702115953</v>
      </c>
      <c r="B19273" s="1">
        <v>662935024824075</v>
      </c>
    </row>
    <row r="19274" spans="1:2" x14ac:dyDescent="0.25">
      <c r="A19274" s="1">
        <v>548737819380781</v>
      </c>
      <c r="B19274" s="1">
        <v>823660726042456</v>
      </c>
    </row>
    <row r="19275" spans="1:2" x14ac:dyDescent="0.25">
      <c r="A19275" s="1">
        <v>946131025456461</v>
      </c>
      <c r="B19275" s="1">
        <v>748281933415012</v>
      </c>
    </row>
    <row r="19276" spans="1:2" x14ac:dyDescent="0.25">
      <c r="A19276" s="1">
        <v>303023096562277</v>
      </c>
      <c r="B19276" s="1">
        <v>856261079887230</v>
      </c>
    </row>
    <row r="19277" spans="1:2" x14ac:dyDescent="0.25">
      <c r="A19277" s="1">
        <v>316887467939373</v>
      </c>
      <c r="B19277" s="1">
        <v>878604402294398</v>
      </c>
    </row>
    <row r="19278" spans="1:2" x14ac:dyDescent="0.25">
      <c r="A19278" s="1">
        <v>425755659796764</v>
      </c>
      <c r="B19278" s="1">
        <v>805497989002180</v>
      </c>
    </row>
    <row r="19279" spans="1:2" x14ac:dyDescent="0.25">
      <c r="A19279" s="1">
        <v>395142876164138</v>
      </c>
      <c r="B19279" s="1">
        <v>788240028767348</v>
      </c>
    </row>
    <row r="19280" spans="1:2" x14ac:dyDescent="0.25">
      <c r="A19280" s="1">
        <v>291223936770664</v>
      </c>
      <c r="B19280" s="1">
        <v>602006942128866</v>
      </c>
    </row>
    <row r="19281" spans="1:2" x14ac:dyDescent="0.25">
      <c r="A19281" s="1">
        <v>739269544768451</v>
      </c>
      <c r="B19281" s="1">
        <v>507810943139504</v>
      </c>
    </row>
    <row r="19282" spans="1:2" x14ac:dyDescent="0.25">
      <c r="A19282" s="1">
        <v>459468961388856</v>
      </c>
      <c r="B19282" s="1">
        <v>350550296739842</v>
      </c>
    </row>
    <row r="19283" spans="1:2" x14ac:dyDescent="0.25">
      <c r="A19283" s="1">
        <v>708859180884174</v>
      </c>
      <c r="B19283" s="1">
        <v>680910177247956</v>
      </c>
    </row>
    <row r="19284" spans="1:2" x14ac:dyDescent="0.25">
      <c r="A19284" s="1">
        <v>855572782396889</v>
      </c>
      <c r="B19284" s="1">
        <v>616950340845575</v>
      </c>
    </row>
    <row r="19285" spans="1:2" x14ac:dyDescent="0.25">
      <c r="A19285" s="1">
        <v>332309144528051</v>
      </c>
      <c r="B19285" s="1">
        <v>515853659663730</v>
      </c>
    </row>
    <row r="19286" spans="1:2" x14ac:dyDescent="0.25">
      <c r="A19286" s="1">
        <v>424166484117383</v>
      </c>
      <c r="B19286" s="1">
        <v>894920669078125</v>
      </c>
    </row>
    <row r="19287" spans="1:2" x14ac:dyDescent="0.25">
      <c r="A19287" s="1">
        <v>583123417813818</v>
      </c>
      <c r="B19287" s="1">
        <v>219304163097931</v>
      </c>
    </row>
    <row r="19288" spans="1:2" x14ac:dyDescent="0.25">
      <c r="A19288" s="1">
        <v>312807234629136</v>
      </c>
      <c r="B19288" s="1">
        <v>414427455083429</v>
      </c>
    </row>
    <row r="19289" spans="1:2" x14ac:dyDescent="0.25">
      <c r="A19289" s="1">
        <v>763362995433137</v>
      </c>
      <c r="B19289" s="1">
        <v>230570362163184</v>
      </c>
    </row>
    <row r="19290" spans="1:2" x14ac:dyDescent="0.25">
      <c r="A19290" s="1">
        <v>699715079273930</v>
      </c>
      <c r="B19290" s="1">
        <v>250699739657255</v>
      </c>
    </row>
    <row r="19291" spans="1:2" x14ac:dyDescent="0.25">
      <c r="A19291" s="1">
        <v>738702397228692</v>
      </c>
      <c r="B19291" s="1">
        <v>803270098199673</v>
      </c>
    </row>
    <row r="19292" spans="1:2" x14ac:dyDescent="0.25">
      <c r="A19292" s="1">
        <v>936025642881740</v>
      </c>
      <c r="B19292" s="1">
        <v>550866588733587</v>
      </c>
    </row>
    <row r="19293" spans="1:2" x14ac:dyDescent="0.25">
      <c r="A19293" s="1">
        <v>305683844701265</v>
      </c>
      <c r="B19293" s="1">
        <v>335982297424735</v>
      </c>
    </row>
    <row r="19294" spans="1:2" x14ac:dyDescent="0.25">
      <c r="A19294" s="1">
        <v>334163460187997</v>
      </c>
      <c r="B19294" s="1">
        <v>607367222120917</v>
      </c>
    </row>
    <row r="19295" spans="1:2" x14ac:dyDescent="0.25">
      <c r="A19295" s="1">
        <v>478483499557386</v>
      </c>
      <c r="B19295" s="1">
        <v>965629520104786</v>
      </c>
    </row>
    <row r="19296" spans="1:2" x14ac:dyDescent="0.25">
      <c r="A19296" s="1">
        <v>543627234651988</v>
      </c>
      <c r="B19296" s="1">
        <v>503385327245685</v>
      </c>
    </row>
    <row r="19297" spans="1:2" x14ac:dyDescent="0.25">
      <c r="A19297" s="1">
        <v>509377720106484</v>
      </c>
      <c r="B19297" s="1">
        <v>569024261833127</v>
      </c>
    </row>
    <row r="19298" spans="1:2" x14ac:dyDescent="0.25">
      <c r="A19298" s="1">
        <v>527207152663405</v>
      </c>
      <c r="B19298" s="1">
        <v>270054464106711</v>
      </c>
    </row>
    <row r="19299" spans="1:2" x14ac:dyDescent="0.25">
      <c r="A19299" s="1">
        <v>541197931202749</v>
      </c>
      <c r="B19299" s="1">
        <v>585709730784555</v>
      </c>
    </row>
    <row r="19300" spans="1:2" x14ac:dyDescent="0.25">
      <c r="A19300" s="1">
        <v>430343105164381</v>
      </c>
      <c r="B19300" s="1">
        <v>443403965117971</v>
      </c>
    </row>
    <row r="19301" spans="1:2" x14ac:dyDescent="0.25">
      <c r="A19301" s="1">
        <v>218390518092906</v>
      </c>
      <c r="B19301" s="1">
        <v>785171340235870</v>
      </c>
    </row>
    <row r="19302" spans="1:2" x14ac:dyDescent="0.25">
      <c r="A19302" s="1">
        <v>732142720562834</v>
      </c>
      <c r="B19302" s="1">
        <v>939952905548580</v>
      </c>
    </row>
    <row r="19303" spans="1:2" x14ac:dyDescent="0.25">
      <c r="A19303" s="1">
        <v>673421536289786</v>
      </c>
      <c r="B19303" s="1">
        <v>507409826698809</v>
      </c>
    </row>
    <row r="19304" spans="1:2" x14ac:dyDescent="0.25">
      <c r="A19304" s="1">
        <v>460469961700886</v>
      </c>
      <c r="B19304" s="1">
        <v>507323229449007</v>
      </c>
    </row>
    <row r="19305" spans="1:2" x14ac:dyDescent="0.25">
      <c r="A19305" s="1">
        <v>350412190318066</v>
      </c>
      <c r="B19305" s="1">
        <v>748110823266946</v>
      </c>
    </row>
    <row r="19306" spans="1:2" x14ac:dyDescent="0.25">
      <c r="A19306" s="1">
        <v>671465450352004</v>
      </c>
      <c r="B19306" s="1">
        <v>838620384975092</v>
      </c>
    </row>
    <row r="19307" spans="1:2" x14ac:dyDescent="0.25">
      <c r="A19307" s="1">
        <v>418080321830341</v>
      </c>
      <c r="B19307" s="1">
        <v>710398018626325</v>
      </c>
    </row>
    <row r="19308" spans="1:2" x14ac:dyDescent="0.25">
      <c r="A19308" s="1">
        <v>805401708779422</v>
      </c>
      <c r="B19308" s="1">
        <v>104706374450535</v>
      </c>
    </row>
    <row r="19309" spans="1:2" x14ac:dyDescent="0.25">
      <c r="A19309" s="1">
        <v>101228015301636</v>
      </c>
      <c r="B19309" s="1">
        <v>115888119158850</v>
      </c>
    </row>
    <row r="19310" spans="1:2" x14ac:dyDescent="0.25">
      <c r="A19310" s="1">
        <v>879395031385014</v>
      </c>
      <c r="B19310" s="1">
        <v>973224167918764</v>
      </c>
    </row>
    <row r="19311" spans="1:2" x14ac:dyDescent="0.25">
      <c r="A19311" s="1">
        <v>456678207355363</v>
      </c>
      <c r="B19311" s="1">
        <v>643169573640908</v>
      </c>
    </row>
    <row r="19312" spans="1:2" x14ac:dyDescent="0.25">
      <c r="A19312" s="1">
        <v>658429732112975</v>
      </c>
      <c r="B19312" s="1">
        <v>967621917273118</v>
      </c>
    </row>
    <row r="19313" spans="1:2" x14ac:dyDescent="0.25">
      <c r="A19313" s="1">
        <v>311841364643988</v>
      </c>
      <c r="B19313" s="1">
        <v>986151336987901</v>
      </c>
    </row>
    <row r="19314" spans="1:2" x14ac:dyDescent="0.25">
      <c r="A19314" s="1">
        <v>301014591454771</v>
      </c>
      <c r="B19314" s="1">
        <v>644044371950476</v>
      </c>
    </row>
    <row r="19315" spans="1:2" x14ac:dyDescent="0.25">
      <c r="A19315" s="1">
        <v>638091751343115</v>
      </c>
      <c r="B19315" s="1">
        <v>745720314881900</v>
      </c>
    </row>
    <row r="19316" spans="1:2" x14ac:dyDescent="0.25">
      <c r="A19316" s="1">
        <v>726050657394807</v>
      </c>
      <c r="B19316" s="1">
        <v>890148387759749</v>
      </c>
    </row>
    <row r="19317" spans="1:2" x14ac:dyDescent="0.25">
      <c r="A19317" s="1">
        <v>153438827143408</v>
      </c>
      <c r="B19317" s="1">
        <v>737220694577416</v>
      </c>
    </row>
    <row r="19318" spans="1:2" x14ac:dyDescent="0.25">
      <c r="A19318" s="1">
        <v>690254394178681</v>
      </c>
      <c r="B19318" s="1">
        <v>584051759573253</v>
      </c>
    </row>
    <row r="19319" spans="1:2" x14ac:dyDescent="0.25">
      <c r="A19319" s="1">
        <v>834845894818707</v>
      </c>
      <c r="B19319" s="1">
        <v>240996852186549</v>
      </c>
    </row>
    <row r="19320" spans="1:2" x14ac:dyDescent="0.25">
      <c r="A19320" s="1">
        <v>398734428473399</v>
      </c>
      <c r="B19320" s="1">
        <v>545430039009831</v>
      </c>
    </row>
    <row r="19321" spans="1:2" x14ac:dyDescent="0.25">
      <c r="A19321" s="1">
        <v>161082733501522</v>
      </c>
      <c r="B19321" s="1">
        <v>643331780734236</v>
      </c>
    </row>
    <row r="19322" spans="1:2" x14ac:dyDescent="0.25">
      <c r="A19322" s="1">
        <v>438466657186880</v>
      </c>
      <c r="B19322" s="1">
        <v>251797575407445</v>
      </c>
    </row>
    <row r="19323" spans="1:2" x14ac:dyDescent="0.25">
      <c r="A19323" s="1">
        <v>405898099111213</v>
      </c>
      <c r="B19323" s="1">
        <v>229573771535144</v>
      </c>
    </row>
    <row r="19324" spans="1:2" x14ac:dyDescent="0.25">
      <c r="A19324" s="1">
        <v>199379508340591</v>
      </c>
      <c r="B19324" s="1">
        <v>398211350315067</v>
      </c>
    </row>
    <row r="19325" spans="1:2" x14ac:dyDescent="0.25">
      <c r="A19325" s="1">
        <v>888181884904711</v>
      </c>
      <c r="B19325" s="1">
        <v>633066462602624</v>
      </c>
    </row>
    <row r="19326" spans="1:2" x14ac:dyDescent="0.25">
      <c r="A19326" s="1">
        <v>256629696636802</v>
      </c>
      <c r="B19326" s="1">
        <v>436596104235126</v>
      </c>
    </row>
    <row r="19327" spans="1:2" x14ac:dyDescent="0.25">
      <c r="A19327" s="1">
        <v>711421617440837</v>
      </c>
      <c r="B19327" s="1">
        <v>643438076658878</v>
      </c>
    </row>
    <row r="19328" spans="1:2" x14ac:dyDescent="0.25">
      <c r="A19328" s="1">
        <v>560225592960157</v>
      </c>
      <c r="B19328" s="1">
        <v>519497362038069</v>
      </c>
    </row>
    <row r="19329" spans="1:2" x14ac:dyDescent="0.25">
      <c r="A19329" s="1">
        <v>788595672465709</v>
      </c>
      <c r="B19329" s="1">
        <v>799099394798043</v>
      </c>
    </row>
    <row r="19330" spans="1:2" x14ac:dyDescent="0.25">
      <c r="A19330" s="1">
        <v>225731284259602</v>
      </c>
      <c r="B19330" s="1">
        <v>190302569191983</v>
      </c>
    </row>
    <row r="19331" spans="1:2" x14ac:dyDescent="0.25">
      <c r="A19331" s="1">
        <v>668214127698349</v>
      </c>
      <c r="B19331" s="1">
        <v>476417143219697</v>
      </c>
    </row>
    <row r="19332" spans="1:2" x14ac:dyDescent="0.25">
      <c r="A19332" s="1">
        <v>861661602718395</v>
      </c>
      <c r="B19332" s="1">
        <v>278818059718894</v>
      </c>
    </row>
    <row r="19333" spans="1:2" x14ac:dyDescent="0.25">
      <c r="A19333" s="1">
        <v>377870684149622</v>
      </c>
      <c r="B19333" s="1">
        <v>669450993758904</v>
      </c>
    </row>
    <row r="19334" spans="1:2" x14ac:dyDescent="0.25">
      <c r="A19334" s="1">
        <v>476480911075045</v>
      </c>
      <c r="B19334" s="1">
        <v>514820399823294</v>
      </c>
    </row>
    <row r="19335" spans="1:2" x14ac:dyDescent="0.25">
      <c r="A19335" s="1">
        <v>507757931506899</v>
      </c>
      <c r="B19335" s="1">
        <v>328932974021459</v>
      </c>
    </row>
    <row r="19336" spans="1:2" x14ac:dyDescent="0.25">
      <c r="A19336" s="1">
        <v>568476429792108</v>
      </c>
      <c r="B19336" s="1">
        <v>297724859535668</v>
      </c>
    </row>
    <row r="19337" spans="1:2" x14ac:dyDescent="0.25">
      <c r="A19337" s="1">
        <v>398614244518124</v>
      </c>
      <c r="B19337" s="1">
        <v>424972358874119</v>
      </c>
    </row>
    <row r="19338" spans="1:2" x14ac:dyDescent="0.25">
      <c r="A19338" s="1">
        <v>376456819107677</v>
      </c>
      <c r="B19338" s="1">
        <v>727317897376446</v>
      </c>
    </row>
    <row r="19339" spans="1:2" x14ac:dyDescent="0.25">
      <c r="A19339" s="1">
        <v>370744444010108</v>
      </c>
      <c r="B19339" s="1">
        <v>715417760893469</v>
      </c>
    </row>
    <row r="19340" spans="1:2" x14ac:dyDescent="0.25">
      <c r="A19340" s="1">
        <v>618911483428275</v>
      </c>
      <c r="B19340" s="1">
        <v>216500153133060</v>
      </c>
    </row>
    <row r="19341" spans="1:2" x14ac:dyDescent="0.25">
      <c r="A19341" s="1">
        <v>361671841483866</v>
      </c>
      <c r="B19341" s="1">
        <v>339000597265229</v>
      </c>
    </row>
    <row r="19342" spans="1:2" x14ac:dyDescent="0.25">
      <c r="A19342" s="1">
        <v>549953768627585</v>
      </c>
      <c r="B19342" s="1">
        <v>631605513366331</v>
      </c>
    </row>
    <row r="19343" spans="1:2" x14ac:dyDescent="0.25">
      <c r="A19343" s="1">
        <v>174883322803478</v>
      </c>
      <c r="B19343" s="1">
        <v>611079304527023</v>
      </c>
    </row>
    <row r="19344" spans="1:2" x14ac:dyDescent="0.25">
      <c r="A19344" s="1">
        <v>194640379654362</v>
      </c>
      <c r="B19344" s="1">
        <v>496014989238469</v>
      </c>
    </row>
    <row r="19345" spans="1:2" x14ac:dyDescent="0.25">
      <c r="A19345" s="1">
        <v>230294976787660</v>
      </c>
      <c r="B19345" s="1">
        <v>916628309177081</v>
      </c>
    </row>
    <row r="19346" spans="1:2" x14ac:dyDescent="0.25">
      <c r="A19346" s="1">
        <v>189180991671133</v>
      </c>
      <c r="B19346" s="1">
        <v>437816733789419</v>
      </c>
    </row>
    <row r="19347" spans="1:2" x14ac:dyDescent="0.25">
      <c r="A19347" s="1">
        <v>881665000041451</v>
      </c>
      <c r="B19347" s="1">
        <v>349746517241489</v>
      </c>
    </row>
    <row r="19348" spans="1:2" x14ac:dyDescent="0.25">
      <c r="A19348" s="1">
        <v>233772536269777</v>
      </c>
      <c r="B19348" s="1">
        <v>701137205190085</v>
      </c>
    </row>
    <row r="19349" spans="1:2" x14ac:dyDescent="0.25">
      <c r="A19349" s="1">
        <v>201278606402787</v>
      </c>
      <c r="B19349" s="1">
        <v>537188320212930</v>
      </c>
    </row>
    <row r="19350" spans="1:2" x14ac:dyDescent="0.25">
      <c r="A19350" s="1">
        <v>372024662732622</v>
      </c>
      <c r="B19350" s="1">
        <v>595628249670829</v>
      </c>
    </row>
    <row r="19351" spans="1:2" x14ac:dyDescent="0.25">
      <c r="A19351" s="1">
        <v>732520657147774</v>
      </c>
      <c r="B19351" s="1">
        <v>965248318952433</v>
      </c>
    </row>
    <row r="19352" spans="1:2" x14ac:dyDescent="0.25">
      <c r="A19352" s="1">
        <v>827273331494728</v>
      </c>
      <c r="B19352" s="1">
        <v>591138511395641</v>
      </c>
    </row>
    <row r="19353" spans="1:2" x14ac:dyDescent="0.25">
      <c r="A19353" s="1">
        <v>544456627881286</v>
      </c>
      <c r="B19353" s="1">
        <v>267394385522873</v>
      </c>
    </row>
    <row r="19354" spans="1:2" x14ac:dyDescent="0.25">
      <c r="A19354" s="1">
        <v>926318850563367</v>
      </c>
      <c r="B19354" s="1">
        <v>878179661944251</v>
      </c>
    </row>
    <row r="19355" spans="1:2" x14ac:dyDescent="0.25">
      <c r="A19355" s="1">
        <v>565817413692070</v>
      </c>
      <c r="B19355" s="1">
        <v>769400997402754</v>
      </c>
    </row>
    <row r="19356" spans="1:2" x14ac:dyDescent="0.25">
      <c r="A19356" s="1">
        <v>928552524804494</v>
      </c>
      <c r="B19356" s="1">
        <v>307165897369274</v>
      </c>
    </row>
    <row r="19357" spans="1:2" x14ac:dyDescent="0.25">
      <c r="A19357" s="1">
        <v>313923856508978</v>
      </c>
      <c r="B19357" s="1">
        <v>538467679061663</v>
      </c>
    </row>
    <row r="19358" spans="1:2" x14ac:dyDescent="0.25">
      <c r="A19358" s="1">
        <v>425127223082828</v>
      </c>
      <c r="B19358" s="1">
        <v>752982942867988</v>
      </c>
    </row>
    <row r="19359" spans="1:2" x14ac:dyDescent="0.25">
      <c r="A19359" s="1">
        <v>907188914922914</v>
      </c>
      <c r="B19359" s="1">
        <v>528625953526418</v>
      </c>
    </row>
    <row r="19360" spans="1:2" x14ac:dyDescent="0.25">
      <c r="A19360" s="1">
        <v>502876606025607</v>
      </c>
      <c r="B19360" s="1">
        <v>839493967562028</v>
      </c>
    </row>
    <row r="19361" spans="1:2" x14ac:dyDescent="0.25">
      <c r="A19361" s="1">
        <v>237455959084289</v>
      </c>
      <c r="B19361" s="1">
        <v>644046843260599</v>
      </c>
    </row>
    <row r="19362" spans="1:2" x14ac:dyDescent="0.25">
      <c r="A19362" s="1">
        <v>383731043262621</v>
      </c>
      <c r="B19362" s="1">
        <v>176628246259289</v>
      </c>
    </row>
    <row r="19363" spans="1:2" x14ac:dyDescent="0.25">
      <c r="A19363" s="1">
        <v>406082573914311</v>
      </c>
      <c r="B19363" s="1">
        <v>641194098510445</v>
      </c>
    </row>
    <row r="19364" spans="1:2" x14ac:dyDescent="0.25">
      <c r="A19364" s="1">
        <v>731528575533061</v>
      </c>
      <c r="B19364" s="1">
        <v>734017901571650</v>
      </c>
    </row>
    <row r="19365" spans="1:2" x14ac:dyDescent="0.25">
      <c r="A19365" s="1">
        <v>669900307025364</v>
      </c>
      <c r="B19365" s="1">
        <v>321133897001233</v>
      </c>
    </row>
    <row r="19366" spans="1:2" x14ac:dyDescent="0.25">
      <c r="A19366" s="1">
        <v>399852106744376</v>
      </c>
      <c r="B19366" s="1">
        <v>948584505977001</v>
      </c>
    </row>
    <row r="19367" spans="1:2" x14ac:dyDescent="0.25">
      <c r="A19367" s="1">
        <v>217242270638031</v>
      </c>
      <c r="B19367" s="1">
        <v>869665008539029</v>
      </c>
    </row>
    <row r="19368" spans="1:2" x14ac:dyDescent="0.25">
      <c r="A19368" s="1">
        <v>840944392980240</v>
      </c>
      <c r="B19368" s="1">
        <v>356372040695224</v>
      </c>
    </row>
    <row r="19369" spans="1:2" x14ac:dyDescent="0.25">
      <c r="A19369" s="1">
        <v>838754812248468</v>
      </c>
      <c r="B19369" s="1">
        <v>144974484911875</v>
      </c>
    </row>
    <row r="19370" spans="1:2" x14ac:dyDescent="0.25">
      <c r="A19370" s="1">
        <v>220062847366759</v>
      </c>
      <c r="B19370" s="1">
        <v>780240348696788</v>
      </c>
    </row>
    <row r="19371" spans="1:2" x14ac:dyDescent="0.25">
      <c r="A19371" s="1">
        <v>759760431012388</v>
      </c>
      <c r="B19371" s="1">
        <v>390269475978321</v>
      </c>
    </row>
    <row r="19372" spans="1:2" x14ac:dyDescent="0.25">
      <c r="A19372" s="1">
        <v>479903972581433</v>
      </c>
      <c r="B19372" s="1">
        <v>859608610696031</v>
      </c>
    </row>
    <row r="19373" spans="1:2" x14ac:dyDescent="0.25">
      <c r="A19373" s="1">
        <v>254906571460146</v>
      </c>
      <c r="B19373" s="1">
        <v>904561034968214</v>
      </c>
    </row>
    <row r="19374" spans="1:2" x14ac:dyDescent="0.25">
      <c r="A19374" s="1">
        <v>235058243857032</v>
      </c>
      <c r="B19374" s="1">
        <v>821350407380476</v>
      </c>
    </row>
    <row r="19375" spans="1:2" x14ac:dyDescent="0.25">
      <c r="A19375" s="1">
        <v>448712232468893</v>
      </c>
      <c r="B19375" s="1">
        <v>488855191042576</v>
      </c>
    </row>
    <row r="19376" spans="1:2" x14ac:dyDescent="0.25">
      <c r="A19376" s="1">
        <v>736346353557327</v>
      </c>
      <c r="B19376" s="1">
        <v>455580014129403</v>
      </c>
    </row>
    <row r="19377" spans="1:2" x14ac:dyDescent="0.25">
      <c r="A19377" s="1">
        <v>223581624185152</v>
      </c>
      <c r="B19377" s="1">
        <v>330011702730929</v>
      </c>
    </row>
    <row r="19378" spans="1:2" x14ac:dyDescent="0.25">
      <c r="A19378" s="1">
        <v>488513539577851</v>
      </c>
      <c r="B19378" s="1">
        <v>928303964840121</v>
      </c>
    </row>
    <row r="19379" spans="1:2" x14ac:dyDescent="0.25">
      <c r="A19379" s="1">
        <v>303175629059378</v>
      </c>
      <c r="B19379" s="1">
        <v>432392444472662</v>
      </c>
    </row>
    <row r="19380" spans="1:2" x14ac:dyDescent="0.25">
      <c r="A19380" s="1">
        <v>993715660445440</v>
      </c>
      <c r="B19380" s="1">
        <v>937173091974754</v>
      </c>
    </row>
    <row r="19381" spans="1:2" x14ac:dyDescent="0.25">
      <c r="A19381" s="1">
        <v>786597566484030</v>
      </c>
      <c r="B19381" s="1">
        <v>969994172730216</v>
      </c>
    </row>
    <row r="19382" spans="1:2" x14ac:dyDescent="0.25">
      <c r="A19382" s="1">
        <v>716486200265906</v>
      </c>
      <c r="B19382" s="1">
        <v>560773325707641</v>
      </c>
    </row>
    <row r="19383" spans="1:2" x14ac:dyDescent="0.25">
      <c r="A19383" s="1">
        <v>804978380585369</v>
      </c>
      <c r="B19383" s="1">
        <v>370443713078060</v>
      </c>
    </row>
    <row r="19384" spans="1:2" x14ac:dyDescent="0.25">
      <c r="A19384" s="1">
        <v>742472269469681</v>
      </c>
      <c r="B19384" s="1">
        <v>347968241315829</v>
      </c>
    </row>
    <row r="19385" spans="1:2" x14ac:dyDescent="0.25">
      <c r="A19385" s="1">
        <v>176599535784907</v>
      </c>
      <c r="B19385" s="1">
        <v>692015145827911</v>
      </c>
    </row>
    <row r="19386" spans="1:2" x14ac:dyDescent="0.25">
      <c r="A19386" s="1">
        <v>282001267827802</v>
      </c>
      <c r="B19386" s="1">
        <v>720418279607213</v>
      </c>
    </row>
    <row r="19387" spans="1:2" x14ac:dyDescent="0.25">
      <c r="A19387" s="1">
        <v>748287971246773</v>
      </c>
      <c r="B19387" s="1">
        <v>392001183771983</v>
      </c>
    </row>
    <row r="19388" spans="1:2" x14ac:dyDescent="0.25">
      <c r="A19388" s="1">
        <v>538463741270461</v>
      </c>
      <c r="B19388" s="1">
        <v>678370366546593</v>
      </c>
    </row>
    <row r="19389" spans="1:2" x14ac:dyDescent="0.25">
      <c r="A19389" s="1">
        <v>393149239029932</v>
      </c>
      <c r="B19389" s="1">
        <v>882281512092272</v>
      </c>
    </row>
    <row r="19390" spans="1:2" x14ac:dyDescent="0.25">
      <c r="A19390" s="1">
        <v>216212130261304</v>
      </c>
      <c r="B19390" s="1">
        <v>691359517374786</v>
      </c>
    </row>
    <row r="19391" spans="1:2" x14ac:dyDescent="0.25">
      <c r="A19391" s="1">
        <v>693360395853860</v>
      </c>
      <c r="B19391" s="1">
        <v>676148646275897</v>
      </c>
    </row>
    <row r="19392" spans="1:2" x14ac:dyDescent="0.25">
      <c r="A19392" s="1">
        <v>240815965666491</v>
      </c>
      <c r="B19392" s="1">
        <v>971982659925901</v>
      </c>
    </row>
    <row r="19393" spans="1:2" x14ac:dyDescent="0.25">
      <c r="A19393" s="1">
        <v>853535644005639</v>
      </c>
      <c r="B19393" s="1">
        <v>841860676418513</v>
      </c>
    </row>
    <row r="19394" spans="1:2" x14ac:dyDescent="0.25">
      <c r="A19394" s="1">
        <v>415552756581141</v>
      </c>
      <c r="B19394" s="1">
        <v>106214843589894</v>
      </c>
    </row>
    <row r="19395" spans="1:2" x14ac:dyDescent="0.25">
      <c r="A19395" s="1">
        <v>118967857431584</v>
      </c>
      <c r="B19395" s="1">
        <v>584991256551364</v>
      </c>
    </row>
    <row r="19396" spans="1:2" x14ac:dyDescent="0.25">
      <c r="A19396" s="1">
        <v>365492703711189</v>
      </c>
      <c r="B19396" s="1">
        <v>602888097975751</v>
      </c>
    </row>
    <row r="19397" spans="1:2" x14ac:dyDescent="0.25">
      <c r="A19397" s="1">
        <v>476960635342567</v>
      </c>
      <c r="B19397" s="1">
        <v>277038487398930</v>
      </c>
    </row>
    <row r="19398" spans="1:2" x14ac:dyDescent="0.25">
      <c r="A19398" s="1">
        <v>297224033615917</v>
      </c>
      <c r="B19398" s="1">
        <v>712690945242406</v>
      </c>
    </row>
    <row r="19399" spans="1:2" x14ac:dyDescent="0.25">
      <c r="A19399" s="1">
        <v>657619628321608</v>
      </c>
      <c r="B19399" s="1">
        <v>976759785314817</v>
      </c>
    </row>
    <row r="19400" spans="1:2" x14ac:dyDescent="0.25">
      <c r="A19400" s="1">
        <v>293736841025813</v>
      </c>
      <c r="B19400" s="1">
        <v>629411393750115</v>
      </c>
    </row>
    <row r="19401" spans="1:2" x14ac:dyDescent="0.25">
      <c r="A19401" s="1">
        <v>294354522587021</v>
      </c>
      <c r="B19401" s="1">
        <v>399360423420642</v>
      </c>
    </row>
    <row r="19402" spans="1:2" x14ac:dyDescent="0.25">
      <c r="A19402" s="1">
        <v>556816932293597</v>
      </c>
      <c r="B19402" s="1">
        <v>908191106077811</v>
      </c>
    </row>
    <row r="19403" spans="1:2" x14ac:dyDescent="0.25">
      <c r="A19403" s="1">
        <v>398673403553852</v>
      </c>
      <c r="B19403" s="1">
        <v>396714766590262</v>
      </c>
    </row>
    <row r="19404" spans="1:2" x14ac:dyDescent="0.25">
      <c r="A19404" s="1">
        <v>838536607302766</v>
      </c>
      <c r="B19404" s="1">
        <v>236017663019948</v>
      </c>
    </row>
    <row r="19405" spans="1:2" x14ac:dyDescent="0.25">
      <c r="A19405" s="1">
        <v>636292228171662</v>
      </c>
      <c r="B19405" s="1">
        <v>467642098320880</v>
      </c>
    </row>
    <row r="19406" spans="1:2" x14ac:dyDescent="0.25">
      <c r="A19406" s="1">
        <v>464839214638953</v>
      </c>
      <c r="B19406" s="1">
        <v>258202529345050</v>
      </c>
    </row>
    <row r="19407" spans="1:2" x14ac:dyDescent="0.25">
      <c r="A19407" s="1">
        <v>817781716422048</v>
      </c>
      <c r="B19407" s="1">
        <v>835539358234300</v>
      </c>
    </row>
    <row r="19408" spans="1:2" x14ac:dyDescent="0.25">
      <c r="A19408" s="1">
        <v>908401862064937</v>
      </c>
      <c r="B19408" s="1">
        <v>721603755439048</v>
      </c>
    </row>
    <row r="19409" spans="1:2" x14ac:dyDescent="0.25">
      <c r="A19409" s="1">
        <v>287117512693881</v>
      </c>
      <c r="B19409" s="1">
        <v>346717598148228</v>
      </c>
    </row>
    <row r="19410" spans="1:2" x14ac:dyDescent="0.25">
      <c r="A19410" s="1">
        <v>993570025923024</v>
      </c>
      <c r="B19410" s="1">
        <v>701391592380677</v>
      </c>
    </row>
    <row r="19411" spans="1:2" x14ac:dyDescent="0.25">
      <c r="A19411" s="1">
        <v>389685863026955</v>
      </c>
      <c r="B19411" s="1">
        <v>939156422833202</v>
      </c>
    </row>
    <row r="19412" spans="1:2" x14ac:dyDescent="0.25">
      <c r="A19412" s="1">
        <v>702193886225308</v>
      </c>
      <c r="B19412" s="1">
        <v>758124247254733</v>
      </c>
    </row>
    <row r="19413" spans="1:2" x14ac:dyDescent="0.25">
      <c r="A19413" s="1">
        <v>494115570245587</v>
      </c>
      <c r="B19413" s="1">
        <v>658954715759114</v>
      </c>
    </row>
    <row r="19414" spans="1:2" x14ac:dyDescent="0.25">
      <c r="A19414" s="1">
        <v>864325744284532</v>
      </c>
      <c r="B19414" s="1">
        <v>973067384376486</v>
      </c>
    </row>
    <row r="19415" spans="1:2" x14ac:dyDescent="0.25">
      <c r="A19415" s="1">
        <v>838870696580067</v>
      </c>
      <c r="B19415" s="1">
        <v>764796184858158</v>
      </c>
    </row>
    <row r="19416" spans="1:2" x14ac:dyDescent="0.25">
      <c r="A19416" s="1">
        <v>156759861577578</v>
      </c>
      <c r="B19416" s="1">
        <v>870537921784150</v>
      </c>
    </row>
    <row r="19417" spans="1:2" x14ac:dyDescent="0.25">
      <c r="A19417" s="1">
        <v>505599309306096</v>
      </c>
      <c r="B19417" s="1">
        <v>801240119827246</v>
      </c>
    </row>
    <row r="19418" spans="1:2" x14ac:dyDescent="0.25">
      <c r="A19418" s="1">
        <v>103035489390544</v>
      </c>
      <c r="B19418" s="1">
        <v>440791668688923</v>
      </c>
    </row>
    <row r="19419" spans="1:2" x14ac:dyDescent="0.25">
      <c r="A19419" s="1">
        <v>489090560568289</v>
      </c>
      <c r="B19419" s="1">
        <v>122744990317549</v>
      </c>
    </row>
    <row r="19420" spans="1:2" x14ac:dyDescent="0.25">
      <c r="A19420" s="1">
        <v>685469973503340</v>
      </c>
      <c r="B19420" s="1">
        <v>144575040445869</v>
      </c>
    </row>
    <row r="19421" spans="1:2" x14ac:dyDescent="0.25">
      <c r="A19421" s="1">
        <v>669896689984246</v>
      </c>
      <c r="B19421" s="1">
        <v>165342299457241</v>
      </c>
    </row>
    <row r="19422" spans="1:2" x14ac:dyDescent="0.25">
      <c r="A19422" s="1">
        <v>867306747066741</v>
      </c>
      <c r="B19422" s="1">
        <v>362751340812606</v>
      </c>
    </row>
    <row r="19423" spans="1:2" x14ac:dyDescent="0.25">
      <c r="A19423" s="1">
        <v>365833569372290</v>
      </c>
      <c r="B19423" s="1">
        <v>827650177042207</v>
      </c>
    </row>
    <row r="19424" spans="1:2" x14ac:dyDescent="0.25">
      <c r="A19424" s="1">
        <v>600463704048351</v>
      </c>
      <c r="B19424" s="1">
        <v>488247123093215</v>
      </c>
    </row>
    <row r="19425" spans="1:2" x14ac:dyDescent="0.25">
      <c r="A19425" s="1">
        <v>607790475414362</v>
      </c>
      <c r="B19425" s="1">
        <v>948202175064219</v>
      </c>
    </row>
    <row r="19426" spans="1:2" x14ac:dyDescent="0.25">
      <c r="A19426" s="1">
        <v>336019993288066</v>
      </c>
      <c r="B19426" s="1">
        <v>535267001621571</v>
      </c>
    </row>
    <row r="19427" spans="1:2" x14ac:dyDescent="0.25">
      <c r="A19427" s="1">
        <v>175101316061265</v>
      </c>
      <c r="B19427" s="1">
        <v>500924745219572</v>
      </c>
    </row>
    <row r="19428" spans="1:2" x14ac:dyDescent="0.25">
      <c r="A19428" s="1">
        <v>661818512085027</v>
      </c>
      <c r="B19428" s="1">
        <v>390279682079555</v>
      </c>
    </row>
    <row r="19429" spans="1:2" x14ac:dyDescent="0.25">
      <c r="A19429" s="1">
        <v>877004055022631</v>
      </c>
      <c r="B19429" s="1">
        <v>464421953049525</v>
      </c>
    </row>
    <row r="19430" spans="1:2" x14ac:dyDescent="0.25">
      <c r="A19430" s="1">
        <v>368886814473633</v>
      </c>
      <c r="B19430" s="1">
        <v>260292680160734</v>
      </c>
    </row>
    <row r="19431" spans="1:2" x14ac:dyDescent="0.25">
      <c r="A19431" s="1">
        <v>983835888935875</v>
      </c>
      <c r="B19431" s="1">
        <v>958345250055936</v>
      </c>
    </row>
    <row r="19432" spans="1:2" x14ac:dyDescent="0.25">
      <c r="A19432" s="1">
        <v>326759258802213</v>
      </c>
      <c r="B19432" s="1">
        <v>411213321997184</v>
      </c>
    </row>
    <row r="19433" spans="1:2" x14ac:dyDescent="0.25">
      <c r="A19433" s="1">
        <v>960304963069160</v>
      </c>
      <c r="B19433" s="1">
        <v>610981591467620</v>
      </c>
    </row>
    <row r="19434" spans="1:2" x14ac:dyDescent="0.25">
      <c r="A19434" s="1">
        <v>448458859053318</v>
      </c>
      <c r="B19434" s="1">
        <v>827106934129268</v>
      </c>
    </row>
    <row r="19435" spans="1:2" x14ac:dyDescent="0.25">
      <c r="A19435" s="1">
        <v>741714229177619</v>
      </c>
      <c r="B19435" s="1">
        <v>420181099307499</v>
      </c>
    </row>
    <row r="19436" spans="1:2" x14ac:dyDescent="0.25">
      <c r="A19436" s="1">
        <v>203387372413155</v>
      </c>
      <c r="B19436" s="1">
        <v>340636372183476</v>
      </c>
    </row>
    <row r="19437" spans="1:2" x14ac:dyDescent="0.25">
      <c r="A19437" s="1">
        <v>469079874082636</v>
      </c>
      <c r="B19437" s="1">
        <v>894906754460289</v>
      </c>
    </row>
    <row r="19438" spans="1:2" x14ac:dyDescent="0.25">
      <c r="A19438" s="1">
        <v>631142376611215</v>
      </c>
      <c r="B19438" s="1">
        <v>505563516679237</v>
      </c>
    </row>
    <row r="19439" spans="1:2" x14ac:dyDescent="0.25">
      <c r="A19439" s="1">
        <v>220060456426090</v>
      </c>
      <c r="B19439" s="1">
        <v>255673409595401</v>
      </c>
    </row>
    <row r="19440" spans="1:2" x14ac:dyDescent="0.25">
      <c r="A19440" s="1">
        <v>826823900498578</v>
      </c>
      <c r="B19440" s="1">
        <v>666476611192375</v>
      </c>
    </row>
    <row r="19441" spans="1:2" x14ac:dyDescent="0.25">
      <c r="A19441" s="1">
        <v>111822804739176</v>
      </c>
      <c r="B19441" s="1">
        <v>575155356648677</v>
      </c>
    </row>
    <row r="19442" spans="1:2" x14ac:dyDescent="0.25">
      <c r="A19442" s="1">
        <v>972384722021079</v>
      </c>
      <c r="B19442" s="1">
        <v>154770108168478</v>
      </c>
    </row>
    <row r="19443" spans="1:2" x14ac:dyDescent="0.25">
      <c r="A19443" s="1">
        <v>711059962052095</v>
      </c>
      <c r="B19443" s="1">
        <v>104203488361992</v>
      </c>
    </row>
    <row r="19444" spans="1:2" x14ac:dyDescent="0.25">
      <c r="A19444" s="1">
        <v>948142984063067</v>
      </c>
      <c r="B19444" s="1">
        <v>372975289331241</v>
      </c>
    </row>
    <row r="19445" spans="1:2" x14ac:dyDescent="0.25">
      <c r="A19445" s="1">
        <v>542683242993981</v>
      </c>
      <c r="B19445" s="1">
        <v>616465752062152</v>
      </c>
    </row>
    <row r="19446" spans="1:2" x14ac:dyDescent="0.25">
      <c r="A19446" s="1">
        <v>466042526577127</v>
      </c>
      <c r="B19446" s="1">
        <v>332238253085464</v>
      </c>
    </row>
    <row r="19447" spans="1:2" x14ac:dyDescent="0.25">
      <c r="A19447" s="1">
        <v>721220527972013</v>
      </c>
      <c r="B19447" s="1">
        <v>817339556116770</v>
      </c>
    </row>
    <row r="19448" spans="1:2" x14ac:dyDescent="0.25">
      <c r="A19448" s="1">
        <v>615678825337333</v>
      </c>
      <c r="B19448" s="1">
        <v>412734344281501</v>
      </c>
    </row>
    <row r="19449" spans="1:2" x14ac:dyDescent="0.25">
      <c r="A19449" s="1">
        <v>923433102125813</v>
      </c>
      <c r="B19449" s="1">
        <v>113412464829019</v>
      </c>
    </row>
    <row r="19450" spans="1:2" x14ac:dyDescent="0.25">
      <c r="A19450" s="1">
        <v>332334764139606</v>
      </c>
      <c r="B19450" s="1">
        <v>690070338131572</v>
      </c>
    </row>
    <row r="19451" spans="1:2" x14ac:dyDescent="0.25">
      <c r="A19451" s="1">
        <v>658204504969811</v>
      </c>
      <c r="B19451" s="1">
        <v>657194529716388</v>
      </c>
    </row>
    <row r="19452" spans="1:2" x14ac:dyDescent="0.25">
      <c r="A19452" s="1">
        <v>601882092881269</v>
      </c>
      <c r="B19452" s="1">
        <v>408149500799652</v>
      </c>
    </row>
    <row r="19453" spans="1:2" x14ac:dyDescent="0.25">
      <c r="A19453" s="1">
        <v>584693618951808</v>
      </c>
      <c r="B19453" s="1">
        <v>404124406405438</v>
      </c>
    </row>
    <row r="19454" spans="1:2" x14ac:dyDescent="0.25">
      <c r="A19454" s="1">
        <v>304244611544366</v>
      </c>
      <c r="B19454" s="1">
        <v>620549578892156</v>
      </c>
    </row>
    <row r="19455" spans="1:2" x14ac:dyDescent="0.25">
      <c r="A19455" s="1">
        <v>126722804563171</v>
      </c>
      <c r="B19455" s="1">
        <v>196657141034553</v>
      </c>
    </row>
    <row r="19456" spans="1:2" x14ac:dyDescent="0.25">
      <c r="A19456" s="1">
        <v>631708540108510</v>
      </c>
      <c r="B19456" s="1">
        <v>320741169222791</v>
      </c>
    </row>
    <row r="19457" spans="1:2" x14ac:dyDescent="0.25">
      <c r="A19457" s="1">
        <v>961791189489958</v>
      </c>
      <c r="B19457" s="1">
        <v>918331565170604</v>
      </c>
    </row>
    <row r="19458" spans="1:2" x14ac:dyDescent="0.25">
      <c r="A19458" s="1">
        <v>487373381033756</v>
      </c>
      <c r="B19458" s="1">
        <v>793413892928635</v>
      </c>
    </row>
    <row r="19459" spans="1:2" x14ac:dyDescent="0.25">
      <c r="A19459" s="1">
        <v>299708487097897</v>
      </c>
      <c r="B19459" s="1">
        <v>899848208743664</v>
      </c>
    </row>
    <row r="19460" spans="1:2" x14ac:dyDescent="0.25">
      <c r="A19460" s="1">
        <v>932157696709506</v>
      </c>
      <c r="B19460" s="1">
        <v>900279701981716</v>
      </c>
    </row>
    <row r="19461" spans="1:2" x14ac:dyDescent="0.25">
      <c r="A19461" s="1">
        <v>343792917210546</v>
      </c>
      <c r="B19461" s="1">
        <v>575285872812274</v>
      </c>
    </row>
    <row r="19462" spans="1:2" x14ac:dyDescent="0.25">
      <c r="A19462" s="1">
        <v>659433286616898</v>
      </c>
      <c r="B19462" s="1">
        <v>448316577219585</v>
      </c>
    </row>
    <row r="19463" spans="1:2" x14ac:dyDescent="0.25">
      <c r="A19463" s="1">
        <v>797059098514599</v>
      </c>
      <c r="B19463" s="1">
        <v>486830259086559</v>
      </c>
    </row>
    <row r="19464" spans="1:2" x14ac:dyDescent="0.25">
      <c r="A19464" s="1">
        <v>710278896340461</v>
      </c>
      <c r="B19464" s="1">
        <v>321047147248416</v>
      </c>
    </row>
    <row r="19465" spans="1:2" x14ac:dyDescent="0.25">
      <c r="A19465" s="1">
        <v>292955391941427</v>
      </c>
      <c r="B19465" s="1">
        <v>321871714395292</v>
      </c>
    </row>
    <row r="19466" spans="1:2" x14ac:dyDescent="0.25">
      <c r="A19466" s="1">
        <v>524014409808178</v>
      </c>
      <c r="B19466" s="1">
        <v>951335293170366</v>
      </c>
    </row>
    <row r="19467" spans="1:2" x14ac:dyDescent="0.25">
      <c r="A19467" s="1">
        <v>992507934398230</v>
      </c>
      <c r="B19467" s="1">
        <v>124893622068521</v>
      </c>
    </row>
    <row r="19468" spans="1:2" x14ac:dyDescent="0.25">
      <c r="A19468" s="1">
        <v>383778116928577</v>
      </c>
      <c r="B19468" s="1">
        <v>529977600333849</v>
      </c>
    </row>
    <row r="19469" spans="1:2" x14ac:dyDescent="0.25">
      <c r="A19469" s="1">
        <v>725847651465326</v>
      </c>
      <c r="B19469" s="1">
        <v>896434491961571</v>
      </c>
    </row>
    <row r="19470" spans="1:2" x14ac:dyDescent="0.25">
      <c r="A19470" s="1">
        <v>528837436547177</v>
      </c>
      <c r="B19470" s="1">
        <v>512724805171182</v>
      </c>
    </row>
    <row r="19471" spans="1:2" x14ac:dyDescent="0.25">
      <c r="A19471" s="1">
        <v>694882645354454</v>
      </c>
      <c r="B19471" s="1">
        <v>472832245814015</v>
      </c>
    </row>
    <row r="19472" spans="1:2" x14ac:dyDescent="0.25">
      <c r="A19472" s="1">
        <v>534912997274620</v>
      </c>
      <c r="B19472" s="1">
        <v>384073875604869</v>
      </c>
    </row>
    <row r="19473" spans="1:2" x14ac:dyDescent="0.25">
      <c r="A19473" s="1">
        <v>189880267813535</v>
      </c>
      <c r="B19473" s="1">
        <v>685979270434875</v>
      </c>
    </row>
    <row r="19474" spans="1:2" x14ac:dyDescent="0.25">
      <c r="A19474" s="1">
        <v>661221266812753</v>
      </c>
      <c r="B19474" s="1">
        <v>419010641142141</v>
      </c>
    </row>
    <row r="19475" spans="1:2" x14ac:dyDescent="0.25">
      <c r="A19475" s="1">
        <v>122234718742583</v>
      </c>
      <c r="B19475" s="1">
        <v>953567015707837</v>
      </c>
    </row>
    <row r="19476" spans="1:2" x14ac:dyDescent="0.25">
      <c r="A19476" s="1">
        <v>570696405495939</v>
      </c>
      <c r="B19476" s="1">
        <v>574979853387129</v>
      </c>
    </row>
    <row r="19477" spans="1:2" x14ac:dyDescent="0.25">
      <c r="A19477" s="1">
        <v>109660221246899</v>
      </c>
      <c r="B19477" s="1">
        <v>487794261159738</v>
      </c>
    </row>
    <row r="19478" spans="1:2" x14ac:dyDescent="0.25">
      <c r="A19478" s="1">
        <v>638308900983895</v>
      </c>
      <c r="B19478" s="1">
        <v>255847009143513</v>
      </c>
    </row>
    <row r="19479" spans="1:2" x14ac:dyDescent="0.25">
      <c r="A19479" s="1">
        <v>602927103247954</v>
      </c>
      <c r="B19479" s="1">
        <v>195636216457259</v>
      </c>
    </row>
    <row r="19480" spans="1:2" x14ac:dyDescent="0.25">
      <c r="A19480" s="1">
        <v>707729023787397</v>
      </c>
      <c r="B19480" s="1">
        <v>790113549850753</v>
      </c>
    </row>
    <row r="19481" spans="1:2" x14ac:dyDescent="0.25">
      <c r="A19481" s="1">
        <v>195833121938078</v>
      </c>
      <c r="B19481" s="1">
        <v>437804133221384</v>
      </c>
    </row>
    <row r="19482" spans="1:2" x14ac:dyDescent="0.25">
      <c r="A19482" s="1">
        <v>781556037210307</v>
      </c>
      <c r="B19482" s="1">
        <v>621326930494302</v>
      </c>
    </row>
    <row r="19483" spans="1:2" x14ac:dyDescent="0.25">
      <c r="A19483" s="1">
        <v>930059372692506</v>
      </c>
      <c r="B19483" s="1">
        <v>113503404806463</v>
      </c>
    </row>
    <row r="19484" spans="1:2" x14ac:dyDescent="0.25">
      <c r="A19484" s="1">
        <v>631414142876463</v>
      </c>
      <c r="B19484" s="1">
        <v>530065213501907</v>
      </c>
    </row>
    <row r="19485" spans="1:2" x14ac:dyDescent="0.25">
      <c r="A19485" s="1">
        <v>348028622057416</v>
      </c>
      <c r="B19485" s="1">
        <v>123074060912679</v>
      </c>
    </row>
    <row r="19486" spans="1:2" x14ac:dyDescent="0.25">
      <c r="A19486" s="1">
        <v>554036125766085</v>
      </c>
      <c r="B19486" s="1">
        <v>263253477532906</v>
      </c>
    </row>
    <row r="19487" spans="1:2" x14ac:dyDescent="0.25">
      <c r="A19487" s="1">
        <v>409523622825933</v>
      </c>
      <c r="B19487" s="1">
        <v>914277776985500</v>
      </c>
    </row>
    <row r="19488" spans="1:2" x14ac:dyDescent="0.25">
      <c r="A19488" s="1">
        <v>567920187601194</v>
      </c>
      <c r="B19488" s="1">
        <v>750020662266710</v>
      </c>
    </row>
    <row r="19489" spans="1:2" x14ac:dyDescent="0.25">
      <c r="A19489" s="1">
        <v>275213182915067</v>
      </c>
      <c r="B19489" s="1">
        <v>828808948543892</v>
      </c>
    </row>
    <row r="19490" spans="1:2" x14ac:dyDescent="0.25">
      <c r="A19490" s="1">
        <v>215290735632113</v>
      </c>
      <c r="B19490" s="1">
        <v>983714929009188</v>
      </c>
    </row>
    <row r="19491" spans="1:2" x14ac:dyDescent="0.25">
      <c r="A19491" s="1">
        <v>989324966939295</v>
      </c>
      <c r="B19491" s="1">
        <v>719693571968003</v>
      </c>
    </row>
    <row r="19492" spans="1:2" x14ac:dyDescent="0.25">
      <c r="A19492" s="1">
        <v>510655441625411</v>
      </c>
      <c r="B19492" s="1">
        <v>296334990117731</v>
      </c>
    </row>
    <row r="19493" spans="1:2" x14ac:dyDescent="0.25">
      <c r="A19493" s="1">
        <v>758162715760013</v>
      </c>
      <c r="B19493" s="1">
        <v>564506218344226</v>
      </c>
    </row>
    <row r="19494" spans="1:2" x14ac:dyDescent="0.25">
      <c r="A19494" s="1">
        <v>210950305301381</v>
      </c>
      <c r="B19494" s="1">
        <v>895819577693734</v>
      </c>
    </row>
    <row r="19495" spans="1:2" x14ac:dyDescent="0.25">
      <c r="A19495" s="1">
        <v>521626545415913</v>
      </c>
      <c r="B19495" s="1">
        <v>967844187563576</v>
      </c>
    </row>
    <row r="19496" spans="1:2" x14ac:dyDescent="0.25">
      <c r="A19496" s="1">
        <v>506006353658231</v>
      </c>
      <c r="B19496" s="1">
        <v>590073715970806</v>
      </c>
    </row>
    <row r="19497" spans="1:2" x14ac:dyDescent="0.25">
      <c r="A19497" s="1">
        <v>304573688785706</v>
      </c>
      <c r="B19497" s="1">
        <v>987182222971923</v>
      </c>
    </row>
    <row r="19498" spans="1:2" x14ac:dyDescent="0.25">
      <c r="A19498" s="1">
        <v>449127067589841</v>
      </c>
      <c r="B19498" s="1">
        <v>863794465042637</v>
      </c>
    </row>
    <row r="19499" spans="1:2" x14ac:dyDescent="0.25">
      <c r="A19499" s="1">
        <v>773991995003585</v>
      </c>
      <c r="B19499" s="1">
        <v>923425170863155</v>
      </c>
    </row>
    <row r="19500" spans="1:2" x14ac:dyDescent="0.25">
      <c r="A19500" s="1">
        <v>751064824817431</v>
      </c>
      <c r="B19500" s="1">
        <v>958330980376578</v>
      </c>
    </row>
    <row r="19501" spans="1:2" x14ac:dyDescent="0.25">
      <c r="A19501" s="1">
        <v>583683106332155</v>
      </c>
      <c r="B19501" s="1">
        <v>511524472391910</v>
      </c>
    </row>
    <row r="19502" spans="1:2" x14ac:dyDescent="0.25">
      <c r="A19502" s="1">
        <v>213084774776367</v>
      </c>
      <c r="B19502" s="1">
        <v>634379332121712</v>
      </c>
    </row>
    <row r="19503" spans="1:2" x14ac:dyDescent="0.25">
      <c r="A19503" s="1">
        <v>205527031598158</v>
      </c>
      <c r="B19503" s="1">
        <v>376212439642759</v>
      </c>
    </row>
    <row r="19504" spans="1:2" x14ac:dyDescent="0.25">
      <c r="A19504" s="1">
        <v>218559228260797</v>
      </c>
      <c r="B19504" s="1">
        <v>172218579293092</v>
      </c>
    </row>
    <row r="19505" spans="1:2" x14ac:dyDescent="0.25">
      <c r="A19505" s="1">
        <v>144977887994329</v>
      </c>
      <c r="B19505" s="1">
        <v>353176513276206</v>
      </c>
    </row>
    <row r="19506" spans="1:2" x14ac:dyDescent="0.25">
      <c r="A19506" s="1">
        <v>474094262521789</v>
      </c>
      <c r="B19506" s="1">
        <v>776362039731330</v>
      </c>
    </row>
    <row r="19507" spans="1:2" x14ac:dyDescent="0.25">
      <c r="A19507" s="1">
        <v>542685376570847</v>
      </c>
      <c r="B19507" s="1">
        <v>997367032952426</v>
      </c>
    </row>
    <row r="19508" spans="1:2" x14ac:dyDescent="0.25">
      <c r="A19508" s="1">
        <v>752403635101099</v>
      </c>
      <c r="B19508" s="1">
        <v>725627071098790</v>
      </c>
    </row>
    <row r="19509" spans="1:2" x14ac:dyDescent="0.25">
      <c r="A19509" s="1">
        <v>328544666731631</v>
      </c>
      <c r="B19509" s="1">
        <v>519953088801785</v>
      </c>
    </row>
    <row r="19510" spans="1:2" x14ac:dyDescent="0.25">
      <c r="A19510" s="1">
        <v>893096552152053</v>
      </c>
      <c r="B19510" s="1">
        <v>667649769420871</v>
      </c>
    </row>
    <row r="19511" spans="1:2" x14ac:dyDescent="0.25">
      <c r="A19511" s="1">
        <v>595526764767298</v>
      </c>
      <c r="B19511" s="1">
        <v>495658232485203</v>
      </c>
    </row>
    <row r="19512" spans="1:2" x14ac:dyDescent="0.25">
      <c r="A19512" s="1">
        <v>124953809115520</v>
      </c>
      <c r="B19512" s="1">
        <v>776017710951739</v>
      </c>
    </row>
    <row r="19513" spans="1:2" x14ac:dyDescent="0.25">
      <c r="A19513" s="1">
        <v>450397003971177</v>
      </c>
      <c r="B19513" s="1">
        <v>767869600264171</v>
      </c>
    </row>
    <row r="19514" spans="1:2" x14ac:dyDescent="0.25">
      <c r="A19514" s="1">
        <v>623817260843081</v>
      </c>
      <c r="B19514" s="1">
        <v>464312104991821</v>
      </c>
    </row>
    <row r="19515" spans="1:2" x14ac:dyDescent="0.25">
      <c r="A19515" s="1">
        <v>722242970544834</v>
      </c>
      <c r="B19515" s="1">
        <v>351965806899562</v>
      </c>
    </row>
    <row r="19516" spans="1:2" x14ac:dyDescent="0.25">
      <c r="A19516" s="1">
        <v>733210847858517</v>
      </c>
      <c r="B19516" s="1">
        <v>493135553821904</v>
      </c>
    </row>
    <row r="19517" spans="1:2" x14ac:dyDescent="0.25">
      <c r="A19517" s="1">
        <v>638755800701468</v>
      </c>
      <c r="B19517" s="1">
        <v>498073532123927</v>
      </c>
    </row>
    <row r="19518" spans="1:2" x14ac:dyDescent="0.25">
      <c r="A19518" s="1">
        <v>737585414293222</v>
      </c>
      <c r="B19518" s="1">
        <v>284470299905131</v>
      </c>
    </row>
    <row r="19519" spans="1:2" x14ac:dyDescent="0.25">
      <c r="A19519" s="1">
        <v>882509271466385</v>
      </c>
      <c r="B19519" s="1">
        <v>180011284614498</v>
      </c>
    </row>
    <row r="19520" spans="1:2" x14ac:dyDescent="0.25">
      <c r="A19520" s="1">
        <v>455710429359123</v>
      </c>
      <c r="B19520" s="1">
        <v>184710012750808</v>
      </c>
    </row>
    <row r="19521" spans="1:2" x14ac:dyDescent="0.25">
      <c r="A19521" s="1">
        <v>963846484926964</v>
      </c>
      <c r="B19521" s="1">
        <v>870407734219489</v>
      </c>
    </row>
    <row r="19522" spans="1:2" x14ac:dyDescent="0.25">
      <c r="A19522" s="1">
        <v>204551732605643</v>
      </c>
      <c r="B19522" s="1">
        <v>514894356275532</v>
      </c>
    </row>
    <row r="19523" spans="1:2" x14ac:dyDescent="0.25">
      <c r="A19523" s="1">
        <v>167395727952568</v>
      </c>
      <c r="B19523" s="1">
        <v>146884660354639</v>
      </c>
    </row>
    <row r="19524" spans="1:2" x14ac:dyDescent="0.25">
      <c r="A19524" s="1">
        <v>238118653735728</v>
      </c>
      <c r="B19524" s="1">
        <v>675460748120447</v>
      </c>
    </row>
    <row r="19525" spans="1:2" x14ac:dyDescent="0.25">
      <c r="A19525" s="1">
        <v>644536761362568</v>
      </c>
      <c r="B19525" s="1">
        <v>951025579904156</v>
      </c>
    </row>
    <row r="19526" spans="1:2" x14ac:dyDescent="0.25">
      <c r="A19526" s="1">
        <v>750510860906198</v>
      </c>
      <c r="B19526" s="1">
        <v>498695051436895</v>
      </c>
    </row>
    <row r="19527" spans="1:2" x14ac:dyDescent="0.25">
      <c r="A19527" s="1">
        <v>103903104393322</v>
      </c>
      <c r="B19527" s="1">
        <v>898313622165172</v>
      </c>
    </row>
    <row r="19528" spans="1:2" x14ac:dyDescent="0.25">
      <c r="A19528" s="1">
        <v>411493778903459</v>
      </c>
      <c r="B19528" s="1">
        <v>500683231178617</v>
      </c>
    </row>
    <row r="19529" spans="1:2" x14ac:dyDescent="0.25">
      <c r="A19529" s="1">
        <v>169613446659585</v>
      </c>
      <c r="B19529" s="1">
        <v>649020754122788</v>
      </c>
    </row>
    <row r="19530" spans="1:2" x14ac:dyDescent="0.25">
      <c r="A19530" s="1">
        <v>242485017335794</v>
      </c>
      <c r="B19530" s="1">
        <v>966888694914043</v>
      </c>
    </row>
    <row r="19531" spans="1:2" x14ac:dyDescent="0.25">
      <c r="A19531" s="1">
        <v>148813777510723</v>
      </c>
      <c r="B19531" s="1">
        <v>140265833577323</v>
      </c>
    </row>
    <row r="19532" spans="1:2" x14ac:dyDescent="0.25">
      <c r="A19532" s="1">
        <v>435764846082463</v>
      </c>
      <c r="B19532" s="1">
        <v>137701769238476</v>
      </c>
    </row>
    <row r="19533" spans="1:2" x14ac:dyDescent="0.25">
      <c r="A19533" s="1">
        <v>767629322129188</v>
      </c>
      <c r="B19533" s="1">
        <v>439524370342680</v>
      </c>
    </row>
    <row r="19534" spans="1:2" x14ac:dyDescent="0.25">
      <c r="A19534" s="1">
        <v>182953440265168</v>
      </c>
      <c r="B19534" s="1">
        <v>338184098346805</v>
      </c>
    </row>
    <row r="19535" spans="1:2" x14ac:dyDescent="0.25">
      <c r="A19535" s="1">
        <v>158870740422446</v>
      </c>
      <c r="B19535" s="1">
        <v>920308728632661</v>
      </c>
    </row>
    <row r="19536" spans="1:2" x14ac:dyDescent="0.25">
      <c r="A19536" s="1">
        <v>185013556469946</v>
      </c>
      <c r="B19536" s="1">
        <v>196526408993873</v>
      </c>
    </row>
    <row r="19537" spans="1:2" x14ac:dyDescent="0.25">
      <c r="A19537" s="1">
        <v>740962724002890</v>
      </c>
      <c r="B19537" s="1">
        <v>333638613807770</v>
      </c>
    </row>
    <row r="19538" spans="1:2" x14ac:dyDescent="0.25">
      <c r="A19538" s="1">
        <v>751021546976965</v>
      </c>
      <c r="B19538" s="1">
        <v>360473851655819</v>
      </c>
    </row>
    <row r="19539" spans="1:2" x14ac:dyDescent="0.25">
      <c r="A19539" s="1">
        <v>874874867525948</v>
      </c>
      <c r="B19539" s="1">
        <v>290751541479219</v>
      </c>
    </row>
    <row r="19540" spans="1:2" x14ac:dyDescent="0.25">
      <c r="A19540" s="1">
        <v>973279940957204</v>
      </c>
      <c r="B19540" s="1">
        <v>378739060560913</v>
      </c>
    </row>
    <row r="19541" spans="1:2" x14ac:dyDescent="0.25">
      <c r="A19541" s="1">
        <v>566579125593779</v>
      </c>
      <c r="B19541" s="1">
        <v>106805724397420</v>
      </c>
    </row>
    <row r="19542" spans="1:2" x14ac:dyDescent="0.25">
      <c r="A19542" s="1">
        <v>996911286696776</v>
      </c>
      <c r="B19542" s="1">
        <v>680763966462309</v>
      </c>
    </row>
    <row r="19543" spans="1:2" x14ac:dyDescent="0.25">
      <c r="A19543" s="1">
        <v>622835823346232</v>
      </c>
      <c r="B19543" s="1">
        <v>958852088482574</v>
      </c>
    </row>
    <row r="19544" spans="1:2" x14ac:dyDescent="0.25">
      <c r="A19544" s="1">
        <v>555099277802822</v>
      </c>
      <c r="B19544" s="1">
        <v>154037389551719</v>
      </c>
    </row>
    <row r="19545" spans="1:2" x14ac:dyDescent="0.25">
      <c r="A19545" s="1">
        <v>978602345064509</v>
      </c>
      <c r="B19545" s="1">
        <v>841482611331386</v>
      </c>
    </row>
    <row r="19546" spans="1:2" x14ac:dyDescent="0.25">
      <c r="A19546" s="1">
        <v>591039595337402</v>
      </c>
      <c r="B19546" s="1">
        <v>966771252990388</v>
      </c>
    </row>
    <row r="19547" spans="1:2" x14ac:dyDescent="0.25">
      <c r="A19547" s="1">
        <v>423504843541839</v>
      </c>
      <c r="B19547" s="1">
        <v>872510654737295</v>
      </c>
    </row>
    <row r="19548" spans="1:2" x14ac:dyDescent="0.25">
      <c r="A19548" s="1">
        <v>749790599261592</v>
      </c>
      <c r="B19548" s="1">
        <v>951262493802650</v>
      </c>
    </row>
    <row r="19549" spans="1:2" x14ac:dyDescent="0.25">
      <c r="A19549" s="1">
        <v>281343924954520</v>
      </c>
      <c r="B19549" s="1">
        <v>163638079184536</v>
      </c>
    </row>
    <row r="19550" spans="1:2" x14ac:dyDescent="0.25">
      <c r="A19550" s="1">
        <v>165926032693046</v>
      </c>
      <c r="B19550" s="1">
        <v>812310457905199</v>
      </c>
    </row>
    <row r="19551" spans="1:2" x14ac:dyDescent="0.25">
      <c r="A19551" s="1">
        <v>579761348843871</v>
      </c>
      <c r="B19551" s="1">
        <v>932862876161003</v>
      </c>
    </row>
    <row r="19552" spans="1:2" x14ac:dyDescent="0.25">
      <c r="A19552" s="1">
        <v>610437269645559</v>
      </c>
      <c r="B19552" s="1">
        <v>839601761941286</v>
      </c>
    </row>
    <row r="19553" spans="1:2" x14ac:dyDescent="0.25">
      <c r="A19553" s="1">
        <v>645840925451217</v>
      </c>
      <c r="B19553" s="1">
        <v>253329909260102</v>
      </c>
    </row>
    <row r="19554" spans="1:2" x14ac:dyDescent="0.25">
      <c r="A19554" s="1">
        <v>458243858865863</v>
      </c>
      <c r="B19554" s="1">
        <v>980500001264173</v>
      </c>
    </row>
    <row r="19555" spans="1:2" x14ac:dyDescent="0.25">
      <c r="A19555" s="1">
        <v>416387277239005</v>
      </c>
      <c r="B19555" s="1">
        <v>846084626835611</v>
      </c>
    </row>
    <row r="19556" spans="1:2" x14ac:dyDescent="0.25">
      <c r="A19556" s="1">
        <v>638159834271909</v>
      </c>
      <c r="B19556" s="1">
        <v>270281157625255</v>
      </c>
    </row>
    <row r="19557" spans="1:2" x14ac:dyDescent="0.25">
      <c r="A19557" s="1">
        <v>362094781167453</v>
      </c>
      <c r="B19557" s="1">
        <v>945321796231389</v>
      </c>
    </row>
    <row r="19558" spans="1:2" x14ac:dyDescent="0.25">
      <c r="A19558" s="1">
        <v>469658843540267</v>
      </c>
      <c r="B19558" s="1">
        <v>261780478375149</v>
      </c>
    </row>
    <row r="19559" spans="1:2" x14ac:dyDescent="0.25">
      <c r="A19559" s="1">
        <v>820763894984169</v>
      </c>
      <c r="B19559" s="1">
        <v>118585361492860</v>
      </c>
    </row>
    <row r="19560" spans="1:2" x14ac:dyDescent="0.25">
      <c r="A19560" s="1">
        <v>996826835579679</v>
      </c>
      <c r="B19560" s="1">
        <v>879986254799537</v>
      </c>
    </row>
    <row r="19561" spans="1:2" x14ac:dyDescent="0.25">
      <c r="A19561" s="1">
        <v>576583273689310</v>
      </c>
      <c r="B19561" s="1">
        <v>687048612025632</v>
      </c>
    </row>
    <row r="19562" spans="1:2" x14ac:dyDescent="0.25">
      <c r="A19562" s="1">
        <v>256424506559052</v>
      </c>
      <c r="B19562" s="1">
        <v>742843491108486</v>
      </c>
    </row>
    <row r="19563" spans="1:2" x14ac:dyDescent="0.25">
      <c r="A19563" s="1">
        <v>412949790899790</v>
      </c>
      <c r="B19563" s="1">
        <v>322813959617323</v>
      </c>
    </row>
    <row r="19564" spans="1:2" x14ac:dyDescent="0.25">
      <c r="A19564" s="1">
        <v>796557737870350</v>
      </c>
      <c r="B19564" s="1">
        <v>393930356047824</v>
      </c>
    </row>
    <row r="19565" spans="1:2" x14ac:dyDescent="0.25">
      <c r="A19565" s="1">
        <v>418401912018726</v>
      </c>
      <c r="B19565" s="1">
        <v>345883408832450</v>
      </c>
    </row>
    <row r="19566" spans="1:2" x14ac:dyDescent="0.25">
      <c r="A19566" s="1">
        <v>834213658489473</v>
      </c>
      <c r="B19566" s="1">
        <v>739597012022298</v>
      </c>
    </row>
    <row r="19567" spans="1:2" x14ac:dyDescent="0.25">
      <c r="A19567" s="1">
        <v>803490331709207</v>
      </c>
      <c r="B19567" s="1">
        <v>982617366310402</v>
      </c>
    </row>
    <row r="19568" spans="1:2" x14ac:dyDescent="0.25">
      <c r="A19568" s="1">
        <v>206472111512396</v>
      </c>
      <c r="B19568" s="1">
        <v>160522383339751</v>
      </c>
    </row>
    <row r="19569" spans="1:2" x14ac:dyDescent="0.25">
      <c r="A19569" s="1">
        <v>114889885321436</v>
      </c>
      <c r="B19569" s="1">
        <v>869258326596075</v>
      </c>
    </row>
    <row r="19570" spans="1:2" x14ac:dyDescent="0.25">
      <c r="A19570" s="1">
        <v>536769468473886</v>
      </c>
      <c r="B19570" s="1">
        <v>653750395616459</v>
      </c>
    </row>
    <row r="19571" spans="1:2" x14ac:dyDescent="0.25">
      <c r="A19571" s="1">
        <v>727239096814955</v>
      </c>
      <c r="B19571" s="1">
        <v>277940578018786</v>
      </c>
    </row>
    <row r="19572" spans="1:2" x14ac:dyDescent="0.25">
      <c r="A19572" s="1">
        <v>756389740197925</v>
      </c>
      <c r="B19572" s="1">
        <v>902425834678301</v>
      </c>
    </row>
    <row r="19573" spans="1:2" x14ac:dyDescent="0.25">
      <c r="A19573" s="1">
        <v>775300476837600</v>
      </c>
      <c r="B19573" s="1">
        <v>277754642964617</v>
      </c>
    </row>
    <row r="19574" spans="1:2" x14ac:dyDescent="0.25">
      <c r="A19574" s="1">
        <v>240599859221624</v>
      </c>
      <c r="B19574" s="1">
        <v>290010185086713</v>
      </c>
    </row>
    <row r="19575" spans="1:2" x14ac:dyDescent="0.25">
      <c r="A19575" s="1">
        <v>562285520274767</v>
      </c>
      <c r="B19575" s="1">
        <v>469469974912084</v>
      </c>
    </row>
    <row r="19576" spans="1:2" x14ac:dyDescent="0.25">
      <c r="A19576" s="1">
        <v>984582630146767</v>
      </c>
      <c r="B19576" s="1">
        <v>413205116120853</v>
      </c>
    </row>
    <row r="19577" spans="1:2" x14ac:dyDescent="0.25">
      <c r="A19577" s="1">
        <v>697163163416151</v>
      </c>
      <c r="B19577" s="1">
        <v>230441799855639</v>
      </c>
    </row>
    <row r="19578" spans="1:2" x14ac:dyDescent="0.25">
      <c r="A19578" s="1">
        <v>687574493756674</v>
      </c>
      <c r="B19578" s="1">
        <v>865770340498679</v>
      </c>
    </row>
    <row r="19579" spans="1:2" x14ac:dyDescent="0.25">
      <c r="A19579" s="1">
        <v>784424786128637</v>
      </c>
      <c r="B19579" s="1">
        <v>874007730513872</v>
      </c>
    </row>
    <row r="19580" spans="1:2" x14ac:dyDescent="0.25">
      <c r="A19580" s="1">
        <v>937690066116452</v>
      </c>
      <c r="B19580" s="1">
        <v>670310655899913</v>
      </c>
    </row>
    <row r="19581" spans="1:2" x14ac:dyDescent="0.25">
      <c r="A19581" s="1">
        <v>367886758550584</v>
      </c>
      <c r="B19581" s="1">
        <v>985791554554096</v>
      </c>
    </row>
    <row r="19582" spans="1:2" x14ac:dyDescent="0.25">
      <c r="A19582" s="1">
        <v>878097460863573</v>
      </c>
      <c r="B19582" s="1">
        <v>287822245275733</v>
      </c>
    </row>
    <row r="19583" spans="1:2" x14ac:dyDescent="0.25">
      <c r="A19583" s="1">
        <v>754632563807580</v>
      </c>
      <c r="B19583" s="1">
        <v>796818962744407</v>
      </c>
    </row>
    <row r="19584" spans="1:2" x14ac:dyDescent="0.25">
      <c r="A19584" s="1">
        <v>230232474070407</v>
      </c>
      <c r="B19584" s="1">
        <v>553519735609835</v>
      </c>
    </row>
    <row r="19585" spans="1:2" x14ac:dyDescent="0.25">
      <c r="A19585" s="1">
        <v>233129648479426</v>
      </c>
      <c r="B19585" s="1">
        <v>696561146839630</v>
      </c>
    </row>
    <row r="19586" spans="1:2" x14ac:dyDescent="0.25">
      <c r="A19586" s="1">
        <v>357014534946242</v>
      </c>
      <c r="B19586" s="1">
        <v>375890147289689</v>
      </c>
    </row>
    <row r="19587" spans="1:2" x14ac:dyDescent="0.25">
      <c r="A19587" s="1">
        <v>105993833632083</v>
      </c>
      <c r="B19587" s="1">
        <v>617823454574185</v>
      </c>
    </row>
    <row r="19588" spans="1:2" x14ac:dyDescent="0.25">
      <c r="A19588" s="1">
        <v>804952318875929</v>
      </c>
      <c r="B19588" s="1">
        <v>143747009599392</v>
      </c>
    </row>
    <row r="19589" spans="1:2" x14ac:dyDescent="0.25">
      <c r="A19589" s="1">
        <v>870522620210168</v>
      </c>
      <c r="B19589" s="1">
        <v>725596497069554</v>
      </c>
    </row>
    <row r="19590" spans="1:2" x14ac:dyDescent="0.25">
      <c r="A19590" s="1">
        <v>982953669647462</v>
      </c>
      <c r="B19590" s="1">
        <v>483121909418687</v>
      </c>
    </row>
    <row r="19591" spans="1:2" x14ac:dyDescent="0.25">
      <c r="A19591" s="1">
        <v>129289226124935</v>
      </c>
      <c r="B19591" s="1">
        <v>952551386605954</v>
      </c>
    </row>
    <row r="19592" spans="1:2" x14ac:dyDescent="0.25">
      <c r="A19592" s="1">
        <v>106528573008050</v>
      </c>
      <c r="B19592" s="1">
        <v>459302268815247</v>
      </c>
    </row>
    <row r="19593" spans="1:2" x14ac:dyDescent="0.25">
      <c r="A19593" s="1">
        <v>102947720064082</v>
      </c>
      <c r="B19593" s="1">
        <v>830369813355748</v>
      </c>
    </row>
    <row r="19594" spans="1:2" x14ac:dyDescent="0.25">
      <c r="A19594" s="1">
        <v>961026152071055</v>
      </c>
      <c r="B19594" s="1">
        <v>745519820081793</v>
      </c>
    </row>
    <row r="19595" spans="1:2" x14ac:dyDescent="0.25">
      <c r="A19595" s="1">
        <v>461423409092787</v>
      </c>
      <c r="B19595" s="1">
        <v>454451795977438</v>
      </c>
    </row>
    <row r="19596" spans="1:2" x14ac:dyDescent="0.25">
      <c r="A19596" s="1">
        <v>335281763001054</v>
      </c>
      <c r="B19596" s="1">
        <v>744696983017995</v>
      </c>
    </row>
    <row r="19597" spans="1:2" x14ac:dyDescent="0.25">
      <c r="A19597" s="1">
        <v>276762182579489</v>
      </c>
      <c r="B19597" s="1">
        <v>966870246780989</v>
      </c>
    </row>
    <row r="19598" spans="1:2" x14ac:dyDescent="0.25">
      <c r="A19598" s="1">
        <v>315125921881642</v>
      </c>
      <c r="B19598" s="1">
        <v>514809093004039</v>
      </c>
    </row>
    <row r="19599" spans="1:2" x14ac:dyDescent="0.25">
      <c r="A19599" s="1">
        <v>679996294216268</v>
      </c>
      <c r="B19599" s="1">
        <v>769374869147315</v>
      </c>
    </row>
    <row r="19600" spans="1:2" x14ac:dyDescent="0.25">
      <c r="A19600" s="1">
        <v>181987528091751</v>
      </c>
      <c r="B19600" s="1">
        <v>340742861994581</v>
      </c>
    </row>
    <row r="19601" spans="1:2" x14ac:dyDescent="0.25">
      <c r="A19601" s="1">
        <v>478508577269366</v>
      </c>
      <c r="B19601" s="1">
        <v>533811004650820</v>
      </c>
    </row>
    <row r="19602" spans="1:2" x14ac:dyDescent="0.25">
      <c r="A19602" s="1">
        <v>139520312720769</v>
      </c>
      <c r="B19602" s="1">
        <v>304337613610228</v>
      </c>
    </row>
    <row r="19603" spans="1:2" x14ac:dyDescent="0.25">
      <c r="A19603" s="1">
        <v>260328186280132</v>
      </c>
      <c r="B19603" s="1">
        <v>620201543521228</v>
      </c>
    </row>
    <row r="19604" spans="1:2" x14ac:dyDescent="0.25">
      <c r="A19604" s="1">
        <v>775810438832745</v>
      </c>
      <c r="B19604" s="1">
        <v>867721036850530</v>
      </c>
    </row>
    <row r="19605" spans="1:2" x14ac:dyDescent="0.25">
      <c r="A19605" s="1">
        <v>813794124469175</v>
      </c>
      <c r="B19605" s="1">
        <v>252009527167979</v>
      </c>
    </row>
    <row r="19606" spans="1:2" x14ac:dyDescent="0.25">
      <c r="A19606" s="1">
        <v>386037706386961</v>
      </c>
      <c r="B19606" s="1">
        <v>163588976429579</v>
      </c>
    </row>
    <row r="19607" spans="1:2" x14ac:dyDescent="0.25">
      <c r="A19607" s="1">
        <v>321513119407111</v>
      </c>
      <c r="B19607" s="1">
        <v>611143321037169</v>
      </c>
    </row>
    <row r="19608" spans="1:2" x14ac:dyDescent="0.25">
      <c r="A19608" s="1">
        <v>178528039772784</v>
      </c>
      <c r="B19608" s="1">
        <v>318891485738826</v>
      </c>
    </row>
    <row r="19609" spans="1:2" x14ac:dyDescent="0.25">
      <c r="A19609" s="1">
        <v>584002092705781</v>
      </c>
      <c r="B19609" s="1">
        <v>455400896833191</v>
      </c>
    </row>
    <row r="19610" spans="1:2" x14ac:dyDescent="0.25">
      <c r="A19610" s="1">
        <v>451070982297703</v>
      </c>
      <c r="B19610" s="1">
        <v>589361939550530</v>
      </c>
    </row>
    <row r="19611" spans="1:2" x14ac:dyDescent="0.25">
      <c r="A19611" s="1">
        <v>820398923781029</v>
      </c>
      <c r="B19611" s="1">
        <v>968722065879069</v>
      </c>
    </row>
    <row r="19612" spans="1:2" x14ac:dyDescent="0.25">
      <c r="A19612" s="1">
        <v>583311853507168</v>
      </c>
      <c r="B19612" s="1">
        <v>423856563113523</v>
      </c>
    </row>
    <row r="19613" spans="1:2" x14ac:dyDescent="0.25">
      <c r="A19613" s="1">
        <v>787532259250069</v>
      </c>
      <c r="B19613" s="1">
        <v>329286041004829</v>
      </c>
    </row>
    <row r="19614" spans="1:2" x14ac:dyDescent="0.25">
      <c r="A19614" s="1">
        <v>233544757220516</v>
      </c>
      <c r="B19614" s="1">
        <v>179902431662794</v>
      </c>
    </row>
    <row r="19615" spans="1:2" x14ac:dyDescent="0.25">
      <c r="A19615" s="1">
        <v>506678391829744</v>
      </c>
      <c r="B19615" s="1">
        <v>311105696582649</v>
      </c>
    </row>
    <row r="19616" spans="1:2" x14ac:dyDescent="0.25">
      <c r="A19616" s="1">
        <v>958993309967832</v>
      </c>
      <c r="B19616" s="1">
        <v>103299500503790</v>
      </c>
    </row>
    <row r="19617" spans="1:2" x14ac:dyDescent="0.25">
      <c r="A19617" s="1">
        <v>298134384249092</v>
      </c>
      <c r="B19617" s="1">
        <v>629919085250290</v>
      </c>
    </row>
    <row r="19618" spans="1:2" x14ac:dyDescent="0.25">
      <c r="A19618" s="1">
        <v>301715953764890</v>
      </c>
      <c r="B19618" s="1">
        <v>154720132732186</v>
      </c>
    </row>
    <row r="19619" spans="1:2" x14ac:dyDescent="0.25">
      <c r="A19619" s="1">
        <v>467914290490071</v>
      </c>
      <c r="B19619" s="1">
        <v>115840016353906</v>
      </c>
    </row>
    <row r="19620" spans="1:2" x14ac:dyDescent="0.25">
      <c r="A19620" s="1">
        <v>145382451797138</v>
      </c>
      <c r="B19620" s="1">
        <v>962478899668243</v>
      </c>
    </row>
    <row r="19621" spans="1:2" x14ac:dyDescent="0.25">
      <c r="A19621" s="1">
        <v>426071084673864</v>
      </c>
      <c r="B19621" s="1">
        <v>497308033508853</v>
      </c>
    </row>
    <row r="19622" spans="1:2" x14ac:dyDescent="0.25">
      <c r="A19622" s="1">
        <v>484870545695434</v>
      </c>
      <c r="B19622" s="1">
        <v>271961964920162</v>
      </c>
    </row>
    <row r="19623" spans="1:2" x14ac:dyDescent="0.25">
      <c r="A19623" s="1">
        <v>843905609220248</v>
      </c>
      <c r="B19623" s="1">
        <v>580126421203830</v>
      </c>
    </row>
    <row r="19624" spans="1:2" x14ac:dyDescent="0.25">
      <c r="A19624" s="1">
        <v>696205747349256</v>
      </c>
      <c r="B19624" s="1">
        <v>594270819651966</v>
      </c>
    </row>
    <row r="19625" spans="1:2" x14ac:dyDescent="0.25">
      <c r="A19625" s="1">
        <v>256682522409119</v>
      </c>
      <c r="B19625" s="1">
        <v>614129407572430</v>
      </c>
    </row>
    <row r="19626" spans="1:2" x14ac:dyDescent="0.25">
      <c r="A19626" s="1">
        <v>917114633777060</v>
      </c>
      <c r="B19626" s="1">
        <v>816649835317753</v>
      </c>
    </row>
    <row r="19627" spans="1:2" x14ac:dyDescent="0.25">
      <c r="A19627" s="1">
        <v>681451263117058</v>
      </c>
      <c r="B19627" s="1">
        <v>215343308316316</v>
      </c>
    </row>
    <row r="19628" spans="1:2" x14ac:dyDescent="0.25">
      <c r="A19628" s="1">
        <v>895138393384111</v>
      </c>
      <c r="B19628" s="1">
        <v>839967846795290</v>
      </c>
    </row>
    <row r="19629" spans="1:2" x14ac:dyDescent="0.25">
      <c r="A19629" s="1">
        <v>182499959981577</v>
      </c>
      <c r="B19629" s="1">
        <v>116895138405576</v>
      </c>
    </row>
    <row r="19630" spans="1:2" x14ac:dyDescent="0.25">
      <c r="A19630" s="1">
        <v>417396086338472</v>
      </c>
      <c r="B19630" s="1">
        <v>898165811289782</v>
      </c>
    </row>
    <row r="19631" spans="1:2" x14ac:dyDescent="0.25">
      <c r="A19631" s="1">
        <v>955298993055133</v>
      </c>
      <c r="B19631" s="1">
        <v>513140306014698</v>
      </c>
    </row>
    <row r="19632" spans="1:2" x14ac:dyDescent="0.25">
      <c r="A19632" s="1">
        <v>576572320645652</v>
      </c>
      <c r="B19632" s="1">
        <v>983607826164863</v>
      </c>
    </row>
    <row r="19633" spans="1:2" x14ac:dyDescent="0.25">
      <c r="A19633" s="1">
        <v>350016601571241</v>
      </c>
      <c r="B19633" s="1">
        <v>231791081634832</v>
      </c>
    </row>
    <row r="19634" spans="1:2" x14ac:dyDescent="0.25">
      <c r="A19634" s="1">
        <v>212153481975905</v>
      </c>
      <c r="B19634" s="1">
        <v>949993712584160</v>
      </c>
    </row>
    <row r="19635" spans="1:2" x14ac:dyDescent="0.25">
      <c r="A19635" s="1">
        <v>168413865609914</v>
      </c>
      <c r="B19635" s="1">
        <v>959680040957793</v>
      </c>
    </row>
    <row r="19636" spans="1:2" x14ac:dyDescent="0.25">
      <c r="A19636" s="1">
        <v>179802583993545</v>
      </c>
      <c r="B19636" s="1">
        <v>472107124617548</v>
      </c>
    </row>
    <row r="19637" spans="1:2" x14ac:dyDescent="0.25">
      <c r="A19637" s="1">
        <v>398161522330625</v>
      </c>
      <c r="B19637" s="1">
        <v>148526183551911</v>
      </c>
    </row>
    <row r="19638" spans="1:2" x14ac:dyDescent="0.25">
      <c r="A19638" s="1">
        <v>431464672888875</v>
      </c>
      <c r="B19638" s="1">
        <v>442070102171970</v>
      </c>
    </row>
    <row r="19639" spans="1:2" x14ac:dyDescent="0.25">
      <c r="A19639" s="1">
        <v>577874067243518</v>
      </c>
      <c r="B19639" s="1">
        <v>240862531314183</v>
      </c>
    </row>
    <row r="19640" spans="1:2" x14ac:dyDescent="0.25">
      <c r="A19640" s="1">
        <v>441986216748867</v>
      </c>
      <c r="B19640" s="1">
        <v>166775579449275</v>
      </c>
    </row>
    <row r="19641" spans="1:2" x14ac:dyDescent="0.25">
      <c r="A19641" s="1">
        <v>682192644067100</v>
      </c>
      <c r="B19641" s="1">
        <v>409818118944186</v>
      </c>
    </row>
    <row r="19642" spans="1:2" x14ac:dyDescent="0.25">
      <c r="A19642" s="1">
        <v>516784390277688</v>
      </c>
      <c r="B19642" s="1">
        <v>828596886138273</v>
      </c>
    </row>
    <row r="19643" spans="1:2" x14ac:dyDescent="0.25">
      <c r="A19643" s="1">
        <v>250038967283107</v>
      </c>
      <c r="B19643" s="1">
        <v>129009897762474</v>
      </c>
    </row>
    <row r="19644" spans="1:2" x14ac:dyDescent="0.25">
      <c r="A19644" s="1">
        <v>218207759082569</v>
      </c>
      <c r="B19644" s="1">
        <v>267050624697560</v>
      </c>
    </row>
    <row r="19645" spans="1:2" x14ac:dyDescent="0.25">
      <c r="A19645" s="1">
        <v>514059802409777</v>
      </c>
      <c r="B19645" s="1">
        <v>623970255892514</v>
      </c>
    </row>
    <row r="19646" spans="1:2" x14ac:dyDescent="0.25">
      <c r="A19646" s="1">
        <v>138753022596764</v>
      </c>
      <c r="B19646" s="1">
        <v>149153115680021</v>
      </c>
    </row>
    <row r="19647" spans="1:2" x14ac:dyDescent="0.25">
      <c r="A19647" s="1">
        <v>103930299938810</v>
      </c>
      <c r="B19647" s="1">
        <v>541817636515098</v>
      </c>
    </row>
    <row r="19648" spans="1:2" x14ac:dyDescent="0.25">
      <c r="A19648" s="1">
        <v>139242385592445</v>
      </c>
      <c r="B19648" s="1">
        <v>283529314209407</v>
      </c>
    </row>
    <row r="19649" spans="1:2" x14ac:dyDescent="0.25">
      <c r="A19649" s="1">
        <v>935951788343065</v>
      </c>
      <c r="B19649" s="1">
        <v>606721743261226</v>
      </c>
    </row>
    <row r="19650" spans="1:2" x14ac:dyDescent="0.25">
      <c r="A19650" s="1">
        <v>555476076318310</v>
      </c>
      <c r="B19650" s="1">
        <v>646177115951179</v>
      </c>
    </row>
    <row r="19651" spans="1:2" x14ac:dyDescent="0.25">
      <c r="A19651" s="1">
        <v>217276876610607</v>
      </c>
      <c r="B19651" s="1">
        <v>551031334697425</v>
      </c>
    </row>
    <row r="19652" spans="1:2" x14ac:dyDescent="0.25">
      <c r="A19652" s="1">
        <v>687460610314997</v>
      </c>
      <c r="B19652" s="1">
        <v>965580100788343</v>
      </c>
    </row>
    <row r="19653" spans="1:2" x14ac:dyDescent="0.25">
      <c r="A19653" s="1">
        <v>110222776699294</v>
      </c>
      <c r="B19653" s="1">
        <v>201632163994650</v>
      </c>
    </row>
    <row r="19654" spans="1:2" x14ac:dyDescent="0.25">
      <c r="A19654" s="1">
        <v>815995504208513</v>
      </c>
      <c r="B19654" s="1">
        <v>228566323594239</v>
      </c>
    </row>
    <row r="19655" spans="1:2" x14ac:dyDescent="0.25">
      <c r="A19655" s="1">
        <v>872575191774329</v>
      </c>
      <c r="B19655" s="1">
        <v>489327724427238</v>
      </c>
    </row>
    <row r="19656" spans="1:2" x14ac:dyDescent="0.25">
      <c r="A19656" s="1">
        <v>957060960414072</v>
      </c>
      <c r="B19656" s="1">
        <v>911498887965534</v>
      </c>
    </row>
    <row r="19657" spans="1:2" x14ac:dyDescent="0.25">
      <c r="A19657" s="1">
        <v>863629556854988</v>
      </c>
      <c r="B19657" s="1">
        <v>713182125044210</v>
      </c>
    </row>
    <row r="19658" spans="1:2" x14ac:dyDescent="0.25">
      <c r="A19658" s="1">
        <v>155360348131134</v>
      </c>
      <c r="B19658" s="1">
        <v>911266165968020</v>
      </c>
    </row>
    <row r="19659" spans="1:2" x14ac:dyDescent="0.25">
      <c r="A19659" s="1">
        <v>738209515907396</v>
      </c>
      <c r="B19659" s="1">
        <v>820082607733597</v>
      </c>
    </row>
    <row r="19660" spans="1:2" x14ac:dyDescent="0.25">
      <c r="A19660" s="1">
        <v>186456533338015</v>
      </c>
      <c r="B19660" s="1">
        <v>941767235582364</v>
      </c>
    </row>
    <row r="19661" spans="1:2" x14ac:dyDescent="0.25">
      <c r="A19661" s="1">
        <v>642478200357454</v>
      </c>
      <c r="B19661" s="1">
        <v>576418270150103</v>
      </c>
    </row>
    <row r="19662" spans="1:2" x14ac:dyDescent="0.25">
      <c r="A19662" s="1">
        <v>311461708198540</v>
      </c>
      <c r="B19662" s="1">
        <v>888728946637188</v>
      </c>
    </row>
    <row r="19663" spans="1:2" x14ac:dyDescent="0.25">
      <c r="A19663" s="1">
        <v>608269965554822</v>
      </c>
      <c r="B19663" s="1">
        <v>331076785432157</v>
      </c>
    </row>
    <row r="19664" spans="1:2" x14ac:dyDescent="0.25">
      <c r="A19664" s="1">
        <v>645069212606532</v>
      </c>
      <c r="B19664" s="1">
        <v>762460498526029</v>
      </c>
    </row>
    <row r="19665" spans="1:2" x14ac:dyDescent="0.25">
      <c r="A19665" s="1">
        <v>239836954676524</v>
      </c>
      <c r="B19665" s="1">
        <v>593020829478044</v>
      </c>
    </row>
    <row r="19666" spans="1:2" x14ac:dyDescent="0.25">
      <c r="A19666" s="1">
        <v>455779023201051</v>
      </c>
      <c r="B19666" s="1">
        <v>431388237359101</v>
      </c>
    </row>
    <row r="19667" spans="1:2" x14ac:dyDescent="0.25">
      <c r="A19667" s="1">
        <v>947244284609344</v>
      </c>
      <c r="B19667" s="1">
        <v>246703363636868</v>
      </c>
    </row>
    <row r="19668" spans="1:2" x14ac:dyDescent="0.25">
      <c r="A19668" s="1">
        <v>922464431254340</v>
      </c>
      <c r="B19668" s="1">
        <v>424777585646750</v>
      </c>
    </row>
    <row r="19669" spans="1:2" x14ac:dyDescent="0.25">
      <c r="A19669" s="1">
        <v>615081696072701</v>
      </c>
      <c r="B19669" s="1">
        <v>440246108674143</v>
      </c>
    </row>
    <row r="19670" spans="1:2" x14ac:dyDescent="0.25">
      <c r="A19670" s="1">
        <v>311289112864391</v>
      </c>
      <c r="B19670" s="1">
        <v>188415671015994</v>
      </c>
    </row>
    <row r="19671" spans="1:2" x14ac:dyDescent="0.25">
      <c r="A19671" s="1">
        <v>412186176370276</v>
      </c>
      <c r="B19671" s="1">
        <v>499245688499803</v>
      </c>
    </row>
    <row r="19672" spans="1:2" x14ac:dyDescent="0.25">
      <c r="A19672" s="1">
        <v>162165590322226</v>
      </c>
      <c r="B19672" s="1">
        <v>752572852101842</v>
      </c>
    </row>
    <row r="19673" spans="1:2" x14ac:dyDescent="0.25">
      <c r="A19673" s="1">
        <v>239474715802238</v>
      </c>
      <c r="B19673" s="1">
        <v>606612570132999</v>
      </c>
    </row>
    <row r="19674" spans="1:2" x14ac:dyDescent="0.25">
      <c r="A19674" s="1">
        <v>300634746493223</v>
      </c>
      <c r="B19674" s="1">
        <v>289978202323604</v>
      </c>
    </row>
    <row r="19675" spans="1:2" x14ac:dyDescent="0.25">
      <c r="A19675" s="1">
        <v>443289479019718</v>
      </c>
      <c r="B19675" s="1">
        <v>856587380455879</v>
      </c>
    </row>
    <row r="19676" spans="1:2" x14ac:dyDescent="0.25">
      <c r="A19676" s="1">
        <v>416908507658366</v>
      </c>
      <c r="B19676" s="1">
        <v>923850643336085</v>
      </c>
    </row>
    <row r="19677" spans="1:2" x14ac:dyDescent="0.25">
      <c r="A19677" s="1">
        <v>301383654909552</v>
      </c>
      <c r="B19677" s="1">
        <v>845795541486287</v>
      </c>
    </row>
    <row r="19678" spans="1:2" x14ac:dyDescent="0.25">
      <c r="A19678" s="1">
        <v>625554622542677</v>
      </c>
      <c r="B19678" s="1">
        <v>681581007760338</v>
      </c>
    </row>
    <row r="19679" spans="1:2" x14ac:dyDescent="0.25">
      <c r="A19679" s="1">
        <v>438518331993905</v>
      </c>
      <c r="B19679" s="1">
        <v>881672103441843</v>
      </c>
    </row>
    <row r="19680" spans="1:2" x14ac:dyDescent="0.25">
      <c r="A19680" s="1">
        <v>507863594754228</v>
      </c>
      <c r="B19680" s="1">
        <v>944927811549431</v>
      </c>
    </row>
    <row r="19681" spans="1:2" x14ac:dyDescent="0.25">
      <c r="A19681" s="1">
        <v>786040733448844</v>
      </c>
      <c r="B19681" s="1">
        <v>685707159159404</v>
      </c>
    </row>
    <row r="19682" spans="1:2" x14ac:dyDescent="0.25">
      <c r="A19682" s="1">
        <v>168752332404319</v>
      </c>
      <c r="B19682" s="1">
        <v>393376827345470</v>
      </c>
    </row>
    <row r="19683" spans="1:2" x14ac:dyDescent="0.25">
      <c r="A19683" s="1">
        <v>589400031591195</v>
      </c>
      <c r="B19683" s="1">
        <v>189714551909318</v>
      </c>
    </row>
    <row r="19684" spans="1:2" x14ac:dyDescent="0.25">
      <c r="A19684" s="1">
        <v>565471683613397</v>
      </c>
      <c r="B19684" s="1">
        <v>949969365111654</v>
      </c>
    </row>
    <row r="19685" spans="1:2" x14ac:dyDescent="0.25">
      <c r="A19685" s="1">
        <v>934091451849396</v>
      </c>
      <c r="B19685" s="1">
        <v>991572030126625</v>
      </c>
    </row>
    <row r="19686" spans="1:2" x14ac:dyDescent="0.25">
      <c r="A19686" s="1">
        <v>386672114652128</v>
      </c>
      <c r="B19686" s="1">
        <v>745208486540304</v>
      </c>
    </row>
    <row r="19687" spans="1:2" x14ac:dyDescent="0.25">
      <c r="A19687" s="1">
        <v>825540700491117</v>
      </c>
      <c r="B19687" s="1">
        <v>658933656576065</v>
      </c>
    </row>
    <row r="19688" spans="1:2" x14ac:dyDescent="0.25">
      <c r="A19688" s="1">
        <v>954020411808186</v>
      </c>
      <c r="B19688" s="1">
        <v>788107861981270</v>
      </c>
    </row>
    <row r="19689" spans="1:2" x14ac:dyDescent="0.25">
      <c r="A19689" s="1">
        <v>368696866821173</v>
      </c>
      <c r="B19689" s="1">
        <v>223263708048283</v>
      </c>
    </row>
    <row r="19690" spans="1:2" x14ac:dyDescent="0.25">
      <c r="A19690" s="1">
        <v>620218121373217</v>
      </c>
      <c r="B19690" s="1">
        <v>732546032335831</v>
      </c>
    </row>
    <row r="19691" spans="1:2" x14ac:dyDescent="0.25">
      <c r="A19691" s="1">
        <v>509117301646592</v>
      </c>
      <c r="B19691" s="1">
        <v>807462913601390</v>
      </c>
    </row>
    <row r="19692" spans="1:2" x14ac:dyDescent="0.25">
      <c r="A19692" s="1">
        <v>833187910824118</v>
      </c>
      <c r="B19692" s="1">
        <v>401610807054803</v>
      </c>
    </row>
    <row r="19693" spans="1:2" x14ac:dyDescent="0.25">
      <c r="A19693" s="1">
        <v>736435207741672</v>
      </c>
      <c r="B19693" s="1">
        <v>889686646218391</v>
      </c>
    </row>
    <row r="19694" spans="1:2" x14ac:dyDescent="0.25">
      <c r="A19694" s="1">
        <v>740386795640131</v>
      </c>
      <c r="B19694" s="1">
        <v>344249547133603</v>
      </c>
    </row>
    <row r="19695" spans="1:2" x14ac:dyDescent="0.25">
      <c r="A19695" s="1">
        <v>890437581545695</v>
      </c>
      <c r="B19695" s="1">
        <v>588708146768295</v>
      </c>
    </row>
    <row r="19696" spans="1:2" x14ac:dyDescent="0.25">
      <c r="A19696" s="1">
        <v>335671466325597</v>
      </c>
      <c r="B19696" s="1">
        <v>952158274159594</v>
      </c>
    </row>
    <row r="19697" spans="1:2" x14ac:dyDescent="0.25">
      <c r="A19697" s="1">
        <v>424091520026376</v>
      </c>
      <c r="B19697" s="1">
        <v>295792270323921</v>
      </c>
    </row>
    <row r="19698" spans="1:2" x14ac:dyDescent="0.25">
      <c r="A19698" s="1">
        <v>908921652385179</v>
      </c>
      <c r="B19698" s="1">
        <v>469836808940592</v>
      </c>
    </row>
    <row r="19699" spans="1:2" x14ac:dyDescent="0.25">
      <c r="A19699" s="1">
        <v>372819406162533</v>
      </c>
      <c r="B19699" s="1">
        <v>644920548404963</v>
      </c>
    </row>
    <row r="19700" spans="1:2" x14ac:dyDescent="0.25">
      <c r="A19700" s="1">
        <v>304625834740404</v>
      </c>
      <c r="B19700" s="1">
        <v>588643933678949</v>
      </c>
    </row>
    <row r="19701" spans="1:2" x14ac:dyDescent="0.25">
      <c r="A19701" s="1">
        <v>320517318457205</v>
      </c>
      <c r="B19701" s="1">
        <v>276764502409658</v>
      </c>
    </row>
    <row r="19702" spans="1:2" x14ac:dyDescent="0.25">
      <c r="A19702" s="1">
        <v>614119788694906</v>
      </c>
      <c r="B19702" s="1">
        <v>507807160439137</v>
      </c>
    </row>
    <row r="19703" spans="1:2" x14ac:dyDescent="0.25">
      <c r="A19703" s="1">
        <v>162627256294867</v>
      </c>
      <c r="B19703" s="1">
        <v>427890583813378</v>
      </c>
    </row>
    <row r="19704" spans="1:2" x14ac:dyDescent="0.25">
      <c r="A19704" s="1">
        <v>191851515644432</v>
      </c>
      <c r="B19704" s="1">
        <v>382577770650709</v>
      </c>
    </row>
    <row r="19705" spans="1:2" x14ac:dyDescent="0.25">
      <c r="A19705" s="1">
        <v>534367678718509</v>
      </c>
      <c r="B19705" s="1">
        <v>127138768792995</v>
      </c>
    </row>
    <row r="19706" spans="1:2" x14ac:dyDescent="0.25">
      <c r="A19706" s="1">
        <v>902351128051688</v>
      </c>
      <c r="B19706" s="1">
        <v>860957415839547</v>
      </c>
    </row>
    <row r="19707" spans="1:2" x14ac:dyDescent="0.25">
      <c r="A19707" s="1">
        <v>265241983249832</v>
      </c>
      <c r="B19707" s="1">
        <v>286880149899099</v>
      </c>
    </row>
    <row r="19708" spans="1:2" x14ac:dyDescent="0.25">
      <c r="A19708" s="1">
        <v>950404595195083</v>
      </c>
      <c r="B19708" s="1">
        <v>205202117654640</v>
      </c>
    </row>
    <row r="19709" spans="1:2" x14ac:dyDescent="0.25">
      <c r="A19709" s="1">
        <v>280797601447085</v>
      </c>
      <c r="B19709" s="1">
        <v>449050640218064</v>
      </c>
    </row>
    <row r="19710" spans="1:2" x14ac:dyDescent="0.25">
      <c r="A19710" s="1">
        <v>274364633331190</v>
      </c>
      <c r="B19710" s="1">
        <v>742789120784731</v>
      </c>
    </row>
    <row r="19711" spans="1:2" x14ac:dyDescent="0.25">
      <c r="A19711" s="1">
        <v>978925097830253</v>
      </c>
      <c r="B19711" s="1">
        <v>353036277056926</v>
      </c>
    </row>
    <row r="19712" spans="1:2" x14ac:dyDescent="0.25">
      <c r="A19712" s="1">
        <v>158099929540830</v>
      </c>
      <c r="B19712" s="1">
        <v>454310418983072</v>
      </c>
    </row>
    <row r="19713" spans="1:2" x14ac:dyDescent="0.25">
      <c r="A19713" s="1">
        <v>439646644187539</v>
      </c>
      <c r="B19713" s="1">
        <v>434355066365948</v>
      </c>
    </row>
    <row r="19714" spans="1:2" x14ac:dyDescent="0.25">
      <c r="A19714" s="1">
        <v>465932978670085</v>
      </c>
      <c r="B19714" s="1">
        <v>266492188002129</v>
      </c>
    </row>
    <row r="19715" spans="1:2" x14ac:dyDescent="0.25">
      <c r="A19715" s="1">
        <v>864665851548635</v>
      </c>
      <c r="B19715" s="1">
        <v>389884343449618</v>
      </c>
    </row>
    <row r="19716" spans="1:2" x14ac:dyDescent="0.25">
      <c r="A19716" s="1">
        <v>368995201907655</v>
      </c>
      <c r="B19716" s="1">
        <v>660037319730349</v>
      </c>
    </row>
    <row r="19717" spans="1:2" x14ac:dyDescent="0.25">
      <c r="A19717" s="1">
        <v>349009393640864</v>
      </c>
      <c r="B19717" s="1">
        <v>827870725724805</v>
      </c>
    </row>
    <row r="19718" spans="1:2" x14ac:dyDescent="0.25">
      <c r="A19718" s="1">
        <v>527467994934969</v>
      </c>
      <c r="B19718" s="1">
        <v>515913588136047</v>
      </c>
    </row>
    <row r="19719" spans="1:2" x14ac:dyDescent="0.25">
      <c r="A19719" s="1">
        <v>231910119553791</v>
      </c>
      <c r="B19719" s="1">
        <v>349792980929799</v>
      </c>
    </row>
    <row r="19720" spans="1:2" x14ac:dyDescent="0.25">
      <c r="A19720" s="1">
        <v>553723519641688</v>
      </c>
      <c r="B19720" s="1">
        <v>901019579266598</v>
      </c>
    </row>
    <row r="19721" spans="1:2" x14ac:dyDescent="0.25">
      <c r="A19721" s="1">
        <v>642721457281411</v>
      </c>
      <c r="B19721" s="1">
        <v>758429074753963</v>
      </c>
    </row>
    <row r="19722" spans="1:2" x14ac:dyDescent="0.25">
      <c r="A19722" s="1">
        <v>925765871151064</v>
      </c>
      <c r="B19722" s="1">
        <v>542303520658827</v>
      </c>
    </row>
    <row r="19723" spans="1:2" x14ac:dyDescent="0.25">
      <c r="A19723" s="1">
        <v>147594897001358</v>
      </c>
      <c r="B19723" s="1">
        <v>793132663193734</v>
      </c>
    </row>
    <row r="19724" spans="1:2" x14ac:dyDescent="0.25">
      <c r="A19724" s="1">
        <v>839869314350122</v>
      </c>
      <c r="B19724" s="1">
        <v>990969389566343</v>
      </c>
    </row>
    <row r="19725" spans="1:2" x14ac:dyDescent="0.25">
      <c r="A19725" s="1">
        <v>557783441560558</v>
      </c>
      <c r="B19725" s="1">
        <v>368058197066306</v>
      </c>
    </row>
    <row r="19726" spans="1:2" x14ac:dyDescent="0.25">
      <c r="A19726" s="1">
        <v>415795598358902</v>
      </c>
      <c r="B19726" s="1">
        <v>858498108527206</v>
      </c>
    </row>
    <row r="19727" spans="1:2" x14ac:dyDescent="0.25">
      <c r="A19727" s="1">
        <v>947702637432223</v>
      </c>
      <c r="B19727" s="1">
        <v>917415333564284</v>
      </c>
    </row>
    <row r="19728" spans="1:2" x14ac:dyDescent="0.25">
      <c r="A19728" s="1">
        <v>546974777382027</v>
      </c>
      <c r="B19728" s="1">
        <v>460079307634626</v>
      </c>
    </row>
    <row r="19729" spans="1:2" x14ac:dyDescent="0.25">
      <c r="A19729" s="1">
        <v>558674616646629</v>
      </c>
      <c r="B19729" s="1">
        <v>254231422467518</v>
      </c>
    </row>
    <row r="19730" spans="1:2" x14ac:dyDescent="0.25">
      <c r="A19730" s="1">
        <v>834265459923855</v>
      </c>
      <c r="B19730" s="1">
        <v>577189027459858</v>
      </c>
    </row>
    <row r="19731" spans="1:2" x14ac:dyDescent="0.25">
      <c r="A19731" s="1">
        <v>514204622496115</v>
      </c>
      <c r="B19731" s="1">
        <v>617219044518337</v>
      </c>
    </row>
    <row r="19732" spans="1:2" x14ac:dyDescent="0.25">
      <c r="A19732" s="1">
        <v>637158359303415</v>
      </c>
      <c r="B19732" s="1">
        <v>979956773508336</v>
      </c>
    </row>
    <row r="19733" spans="1:2" x14ac:dyDescent="0.25">
      <c r="A19733" s="1">
        <v>284200173256351</v>
      </c>
      <c r="B19733" s="1">
        <v>177426273063478</v>
      </c>
    </row>
    <row r="19734" spans="1:2" x14ac:dyDescent="0.25">
      <c r="A19734" s="1">
        <v>751900974825411</v>
      </c>
      <c r="B19734" s="1">
        <v>559350119134745</v>
      </c>
    </row>
    <row r="19735" spans="1:2" x14ac:dyDescent="0.25">
      <c r="A19735" s="1">
        <v>487788153760087</v>
      </c>
      <c r="B19735" s="1">
        <v>929461777608821</v>
      </c>
    </row>
    <row r="19736" spans="1:2" x14ac:dyDescent="0.25">
      <c r="A19736" s="1">
        <v>584551866800370</v>
      </c>
      <c r="B19736" s="1">
        <v>850926470397525</v>
      </c>
    </row>
    <row r="19737" spans="1:2" x14ac:dyDescent="0.25">
      <c r="A19737" s="1">
        <v>222458627715372</v>
      </c>
      <c r="B19737" s="1">
        <v>513124189652010</v>
      </c>
    </row>
    <row r="19738" spans="1:2" x14ac:dyDescent="0.25">
      <c r="A19738" s="1">
        <v>640357711005158</v>
      </c>
      <c r="B19738" s="1">
        <v>701718708420886</v>
      </c>
    </row>
    <row r="19739" spans="1:2" x14ac:dyDescent="0.25">
      <c r="A19739" s="1">
        <v>261303255410151</v>
      </c>
      <c r="B19739" s="1">
        <v>503098042359814</v>
      </c>
    </row>
    <row r="19740" spans="1:2" x14ac:dyDescent="0.25">
      <c r="A19740" s="1">
        <v>364581865449360</v>
      </c>
      <c r="B19740" s="1">
        <v>570693545509421</v>
      </c>
    </row>
    <row r="19741" spans="1:2" x14ac:dyDescent="0.25">
      <c r="A19741" s="1">
        <v>910142940677139</v>
      </c>
      <c r="B19741" s="1">
        <v>598146143685274</v>
      </c>
    </row>
    <row r="19742" spans="1:2" x14ac:dyDescent="0.25">
      <c r="A19742" s="1">
        <v>766525122161308</v>
      </c>
      <c r="B19742" s="1">
        <v>644820307090238</v>
      </c>
    </row>
    <row r="19743" spans="1:2" x14ac:dyDescent="0.25">
      <c r="A19743" s="1">
        <v>678667183216540</v>
      </c>
      <c r="B19743" s="1">
        <v>870730218962313</v>
      </c>
    </row>
    <row r="19744" spans="1:2" x14ac:dyDescent="0.25">
      <c r="A19744" s="1">
        <v>639785337291552</v>
      </c>
      <c r="B19744" s="1">
        <v>126696169945218</v>
      </c>
    </row>
    <row r="19745" spans="1:2" x14ac:dyDescent="0.25">
      <c r="A19745" s="1">
        <v>542015529962850</v>
      </c>
      <c r="B19745" s="1">
        <v>927825290813551</v>
      </c>
    </row>
    <row r="19746" spans="1:2" x14ac:dyDescent="0.25">
      <c r="A19746" s="1">
        <v>999149483698319</v>
      </c>
      <c r="B19746" s="1">
        <v>303750846405188</v>
      </c>
    </row>
    <row r="19747" spans="1:2" x14ac:dyDescent="0.25">
      <c r="A19747" s="1">
        <v>570570313009755</v>
      </c>
      <c r="B19747" s="1">
        <v>968208285364455</v>
      </c>
    </row>
    <row r="19748" spans="1:2" x14ac:dyDescent="0.25">
      <c r="A19748" s="1">
        <v>872896656910550</v>
      </c>
      <c r="B19748" s="1">
        <v>212704066134609</v>
      </c>
    </row>
    <row r="19749" spans="1:2" x14ac:dyDescent="0.25">
      <c r="A19749" s="1">
        <v>509134589413466</v>
      </c>
      <c r="B19749" s="1">
        <v>927668152967957</v>
      </c>
    </row>
    <row r="19750" spans="1:2" x14ac:dyDescent="0.25">
      <c r="A19750" s="1">
        <v>563263588509725</v>
      </c>
      <c r="B19750" s="1">
        <v>194568299339757</v>
      </c>
    </row>
    <row r="19751" spans="1:2" x14ac:dyDescent="0.25">
      <c r="A19751" s="1">
        <v>198110145079810</v>
      </c>
      <c r="B19751" s="1">
        <v>882433505279312</v>
      </c>
    </row>
    <row r="19752" spans="1:2" x14ac:dyDescent="0.25">
      <c r="A19752" s="1">
        <v>575054975621148</v>
      </c>
      <c r="B19752" s="1">
        <v>295797860109552</v>
      </c>
    </row>
    <row r="19753" spans="1:2" x14ac:dyDescent="0.25">
      <c r="A19753" s="1">
        <v>289073783091036</v>
      </c>
      <c r="B19753" s="1">
        <v>494260534944379</v>
      </c>
    </row>
    <row r="19754" spans="1:2" x14ac:dyDescent="0.25">
      <c r="A19754" s="1">
        <v>516630972266280</v>
      </c>
      <c r="B19754" s="1">
        <v>935306246598275</v>
      </c>
    </row>
    <row r="19755" spans="1:2" x14ac:dyDescent="0.25">
      <c r="A19755" s="1">
        <v>370236692011862</v>
      </c>
      <c r="B19755" s="1">
        <v>994566891862893</v>
      </c>
    </row>
    <row r="19756" spans="1:2" x14ac:dyDescent="0.25">
      <c r="A19756" s="1">
        <v>479841844897489</v>
      </c>
      <c r="B19756" s="1">
        <v>229021268967276</v>
      </c>
    </row>
    <row r="19757" spans="1:2" x14ac:dyDescent="0.25">
      <c r="A19757" s="1">
        <v>467386991881813</v>
      </c>
      <c r="B19757" s="1">
        <v>427241534427712</v>
      </c>
    </row>
    <row r="19758" spans="1:2" x14ac:dyDescent="0.25">
      <c r="A19758" s="1">
        <v>971500681036500</v>
      </c>
      <c r="B19758" s="1">
        <v>647574234815659</v>
      </c>
    </row>
    <row r="19759" spans="1:2" x14ac:dyDescent="0.25">
      <c r="A19759" s="1">
        <v>456679709626455</v>
      </c>
      <c r="B19759" s="1">
        <v>239566429538668</v>
      </c>
    </row>
    <row r="19760" spans="1:2" x14ac:dyDescent="0.25">
      <c r="A19760" s="1">
        <v>709320411486664</v>
      </c>
      <c r="B19760" s="1">
        <v>788790208813612</v>
      </c>
    </row>
    <row r="19761" spans="1:2" x14ac:dyDescent="0.25">
      <c r="A19761" s="1">
        <v>330099307146244</v>
      </c>
      <c r="B19761" s="1">
        <v>172204178397899</v>
      </c>
    </row>
    <row r="19762" spans="1:2" x14ac:dyDescent="0.25">
      <c r="A19762" s="1">
        <v>813781741854556</v>
      </c>
      <c r="B19762" s="1">
        <v>883729640177727</v>
      </c>
    </row>
    <row r="19763" spans="1:2" x14ac:dyDescent="0.25">
      <c r="A19763" s="1">
        <v>231842564464092</v>
      </c>
      <c r="B19763" s="1">
        <v>722785943370535</v>
      </c>
    </row>
    <row r="19764" spans="1:2" x14ac:dyDescent="0.25">
      <c r="A19764" s="1">
        <v>466230371761306</v>
      </c>
      <c r="B19764" s="1">
        <v>112825458670542</v>
      </c>
    </row>
    <row r="19765" spans="1:2" x14ac:dyDescent="0.25">
      <c r="A19765" s="1">
        <v>330635020295714</v>
      </c>
      <c r="B19765" s="1">
        <v>179967158159851</v>
      </c>
    </row>
    <row r="19766" spans="1:2" x14ac:dyDescent="0.25">
      <c r="A19766" s="1">
        <v>734743919219363</v>
      </c>
      <c r="B19766" s="1">
        <v>732125150258187</v>
      </c>
    </row>
    <row r="19767" spans="1:2" x14ac:dyDescent="0.25">
      <c r="A19767" s="1">
        <v>129798031626097</v>
      </c>
      <c r="B19767" s="1">
        <v>113215472308303</v>
      </c>
    </row>
    <row r="19768" spans="1:2" x14ac:dyDescent="0.25">
      <c r="A19768" s="1">
        <v>326207129835507</v>
      </c>
      <c r="B19768" s="1">
        <v>381711734850934</v>
      </c>
    </row>
    <row r="19769" spans="1:2" x14ac:dyDescent="0.25">
      <c r="A19769" s="1">
        <v>695233710999938</v>
      </c>
      <c r="B19769" s="1">
        <v>897672437642251</v>
      </c>
    </row>
    <row r="19770" spans="1:2" x14ac:dyDescent="0.25">
      <c r="A19770" s="1">
        <v>998730994119022</v>
      </c>
      <c r="B19770" s="1">
        <v>205187690242707</v>
      </c>
    </row>
    <row r="19771" spans="1:2" x14ac:dyDescent="0.25">
      <c r="A19771" s="1">
        <v>568966513701027</v>
      </c>
      <c r="B19771" s="1">
        <v>528815571963633</v>
      </c>
    </row>
    <row r="19772" spans="1:2" x14ac:dyDescent="0.25">
      <c r="A19772" s="1">
        <v>946265260489040</v>
      </c>
      <c r="B19772" s="1">
        <v>860241234089985</v>
      </c>
    </row>
    <row r="19773" spans="1:2" x14ac:dyDescent="0.25">
      <c r="A19773" s="1">
        <v>910563559889742</v>
      </c>
      <c r="B19773" s="1">
        <v>815278794617842</v>
      </c>
    </row>
    <row r="19774" spans="1:2" x14ac:dyDescent="0.25">
      <c r="A19774" s="1">
        <v>579924744334694</v>
      </c>
      <c r="B19774" s="1">
        <v>393183810177976</v>
      </c>
    </row>
    <row r="19775" spans="1:2" x14ac:dyDescent="0.25">
      <c r="A19775" s="1">
        <v>246150233304780</v>
      </c>
      <c r="B19775" s="1">
        <v>264219233749511</v>
      </c>
    </row>
    <row r="19776" spans="1:2" x14ac:dyDescent="0.25">
      <c r="A19776" s="1">
        <v>211624664897460</v>
      </c>
      <c r="B19776" s="1">
        <v>469451316836083</v>
      </c>
    </row>
    <row r="19777" spans="1:2" x14ac:dyDescent="0.25">
      <c r="A19777" s="1">
        <v>389449216254959</v>
      </c>
      <c r="B19777" s="1">
        <v>757307827261943</v>
      </c>
    </row>
    <row r="19778" spans="1:2" x14ac:dyDescent="0.25">
      <c r="A19778" s="1">
        <v>705096647245823</v>
      </c>
      <c r="B19778" s="1">
        <v>459803730900856</v>
      </c>
    </row>
    <row r="19779" spans="1:2" x14ac:dyDescent="0.25">
      <c r="A19779" s="1">
        <v>156256872709244</v>
      </c>
      <c r="B19779" s="1">
        <v>962069432538980</v>
      </c>
    </row>
    <row r="19780" spans="1:2" x14ac:dyDescent="0.25">
      <c r="A19780" s="1">
        <v>942028056636189</v>
      </c>
      <c r="B19780" s="1">
        <v>271922805122875</v>
      </c>
    </row>
    <row r="19781" spans="1:2" x14ac:dyDescent="0.25">
      <c r="A19781" s="1">
        <v>313632040181878</v>
      </c>
      <c r="B19781" s="1">
        <v>587613232756943</v>
      </c>
    </row>
    <row r="19782" spans="1:2" x14ac:dyDescent="0.25">
      <c r="A19782" s="1">
        <v>281050887309714</v>
      </c>
      <c r="B19782" s="1">
        <v>769822878705927</v>
      </c>
    </row>
    <row r="19783" spans="1:2" x14ac:dyDescent="0.25">
      <c r="A19783" s="1">
        <v>910083648003487</v>
      </c>
      <c r="B19783" s="1">
        <v>501276007235856</v>
      </c>
    </row>
    <row r="19784" spans="1:2" x14ac:dyDescent="0.25">
      <c r="A19784" s="1">
        <v>387411412043825</v>
      </c>
      <c r="B19784" s="1">
        <v>326326679462135</v>
      </c>
    </row>
    <row r="19785" spans="1:2" x14ac:dyDescent="0.25">
      <c r="A19785" s="1">
        <v>511436606038864</v>
      </c>
      <c r="B19785" s="1">
        <v>876551241607154</v>
      </c>
    </row>
    <row r="19786" spans="1:2" x14ac:dyDescent="0.25">
      <c r="A19786" s="1">
        <v>744493888726270</v>
      </c>
      <c r="B19786" s="1">
        <v>845374357140497</v>
      </c>
    </row>
    <row r="19787" spans="1:2" x14ac:dyDescent="0.25">
      <c r="A19787" s="1">
        <v>293118576967952</v>
      </c>
      <c r="B19787" s="1">
        <v>428603361383178</v>
      </c>
    </row>
    <row r="19788" spans="1:2" x14ac:dyDescent="0.25">
      <c r="A19788" s="1">
        <v>301363446425615</v>
      </c>
      <c r="B19788" s="1">
        <v>562009297345750</v>
      </c>
    </row>
    <row r="19789" spans="1:2" x14ac:dyDescent="0.25">
      <c r="A19789" s="1">
        <v>914630531537514</v>
      </c>
      <c r="B19789" s="1">
        <v>703642974748987</v>
      </c>
    </row>
    <row r="19790" spans="1:2" x14ac:dyDescent="0.25">
      <c r="A19790" s="1">
        <v>682794118788969</v>
      </c>
      <c r="B19790" s="1">
        <v>318371787091572</v>
      </c>
    </row>
    <row r="19791" spans="1:2" x14ac:dyDescent="0.25">
      <c r="A19791" s="1">
        <v>697751822360305</v>
      </c>
      <c r="B19791" s="1">
        <v>946637175406954</v>
      </c>
    </row>
    <row r="19792" spans="1:2" x14ac:dyDescent="0.25">
      <c r="A19792" s="1">
        <v>815169030827470</v>
      </c>
      <c r="B19792" s="1">
        <v>950704714496755</v>
      </c>
    </row>
    <row r="19793" spans="1:2" x14ac:dyDescent="0.25">
      <c r="A19793" s="1">
        <v>241500033068323</v>
      </c>
      <c r="B19793" s="1">
        <v>887258771435194</v>
      </c>
    </row>
    <row r="19794" spans="1:2" x14ac:dyDescent="0.25">
      <c r="A19794" s="1">
        <v>664391564379894</v>
      </c>
      <c r="B19794" s="1">
        <v>949435454737819</v>
      </c>
    </row>
    <row r="19795" spans="1:2" x14ac:dyDescent="0.25">
      <c r="A19795" s="1">
        <v>623480007524844</v>
      </c>
      <c r="B19795" s="1">
        <v>240416848684020</v>
      </c>
    </row>
    <row r="19796" spans="1:2" x14ac:dyDescent="0.25">
      <c r="A19796" s="1">
        <v>904721741849137</v>
      </c>
      <c r="B19796" s="1">
        <v>921845496384951</v>
      </c>
    </row>
    <row r="19797" spans="1:2" x14ac:dyDescent="0.25">
      <c r="A19797" s="1">
        <v>768520430001139</v>
      </c>
      <c r="B19797" s="1">
        <v>641579248230914</v>
      </c>
    </row>
    <row r="19798" spans="1:2" x14ac:dyDescent="0.25">
      <c r="A19798" s="1">
        <v>347508708911083</v>
      </c>
      <c r="B19798" s="1">
        <v>612740106460474</v>
      </c>
    </row>
    <row r="19799" spans="1:2" x14ac:dyDescent="0.25">
      <c r="A19799" s="1">
        <v>923153243241012</v>
      </c>
      <c r="B19799" s="1">
        <v>641702044909264</v>
      </c>
    </row>
    <row r="19800" spans="1:2" x14ac:dyDescent="0.25">
      <c r="A19800" s="1">
        <v>960585818817023</v>
      </c>
      <c r="B19800" s="1">
        <v>339844818844779</v>
      </c>
    </row>
    <row r="19801" spans="1:2" x14ac:dyDescent="0.25">
      <c r="A19801" s="1">
        <v>322977105088599</v>
      </c>
      <c r="B19801" s="1">
        <v>892540835733166</v>
      </c>
    </row>
    <row r="19802" spans="1:2" x14ac:dyDescent="0.25">
      <c r="A19802" s="1">
        <v>164172092392226</v>
      </c>
      <c r="B19802" s="1">
        <v>259676329432001</v>
      </c>
    </row>
    <row r="19803" spans="1:2" x14ac:dyDescent="0.25">
      <c r="A19803" s="1">
        <v>806998727788006</v>
      </c>
      <c r="B19803" s="1">
        <v>897740915894021</v>
      </c>
    </row>
    <row r="19804" spans="1:2" x14ac:dyDescent="0.25">
      <c r="A19804" s="1">
        <v>311806580228559</v>
      </c>
      <c r="B19804" s="1">
        <v>418281645881174</v>
      </c>
    </row>
    <row r="19805" spans="1:2" x14ac:dyDescent="0.25">
      <c r="A19805" s="1">
        <v>115341807884616</v>
      </c>
      <c r="B19805" s="1">
        <v>775719831037616</v>
      </c>
    </row>
    <row r="19806" spans="1:2" x14ac:dyDescent="0.25">
      <c r="A19806" s="1">
        <v>537497549758559</v>
      </c>
      <c r="B19806" s="1">
        <v>764875440891556</v>
      </c>
    </row>
    <row r="19807" spans="1:2" x14ac:dyDescent="0.25">
      <c r="A19807" s="1">
        <v>287082259187569</v>
      </c>
      <c r="B19807" s="1">
        <v>328068490401378</v>
      </c>
    </row>
    <row r="19808" spans="1:2" x14ac:dyDescent="0.25">
      <c r="A19808" s="1">
        <v>568241356073945</v>
      </c>
      <c r="B19808" s="1">
        <v>346897524996544</v>
      </c>
    </row>
    <row r="19809" spans="1:2" x14ac:dyDescent="0.25">
      <c r="A19809" s="1">
        <v>177778245948662</v>
      </c>
      <c r="B19809" s="1">
        <v>875394208788132</v>
      </c>
    </row>
    <row r="19810" spans="1:2" x14ac:dyDescent="0.25">
      <c r="A19810" s="1">
        <v>106940147922354</v>
      </c>
      <c r="B19810" s="1">
        <v>615065193392550</v>
      </c>
    </row>
    <row r="19811" spans="1:2" x14ac:dyDescent="0.25">
      <c r="A19811" s="1">
        <v>212149352619578</v>
      </c>
      <c r="B19811" s="1">
        <v>607369108521606</v>
      </c>
    </row>
    <row r="19812" spans="1:2" x14ac:dyDescent="0.25">
      <c r="A19812" s="1">
        <v>773024207977411</v>
      </c>
      <c r="B19812" s="1">
        <v>169609434470267</v>
      </c>
    </row>
    <row r="19813" spans="1:2" x14ac:dyDescent="0.25">
      <c r="A19813" s="1">
        <v>603067546652798</v>
      </c>
      <c r="B19813" s="1">
        <v>697976964541109</v>
      </c>
    </row>
    <row r="19814" spans="1:2" x14ac:dyDescent="0.25">
      <c r="A19814" s="1">
        <v>896870878992683</v>
      </c>
      <c r="B19814" s="1">
        <v>240460646811797</v>
      </c>
    </row>
    <row r="19815" spans="1:2" x14ac:dyDescent="0.25">
      <c r="A19815" s="1">
        <v>557643071466371</v>
      </c>
      <c r="B19815" s="1">
        <v>102189930001999</v>
      </c>
    </row>
    <row r="19816" spans="1:2" x14ac:dyDescent="0.25">
      <c r="A19816" s="1">
        <v>880562102596780</v>
      </c>
      <c r="B19816" s="1">
        <v>937501280164302</v>
      </c>
    </row>
    <row r="19817" spans="1:2" x14ac:dyDescent="0.25">
      <c r="A19817" s="1">
        <v>554585451781555</v>
      </c>
      <c r="B19817" s="1">
        <v>753404878296659</v>
      </c>
    </row>
    <row r="19818" spans="1:2" x14ac:dyDescent="0.25">
      <c r="A19818" s="1">
        <v>960333081097335</v>
      </c>
      <c r="B19818" s="1">
        <v>998530018480711</v>
      </c>
    </row>
    <row r="19819" spans="1:2" x14ac:dyDescent="0.25">
      <c r="A19819" s="1">
        <v>161836010157784</v>
      </c>
      <c r="B19819" s="1">
        <v>617662219548517</v>
      </c>
    </row>
    <row r="19820" spans="1:2" x14ac:dyDescent="0.25">
      <c r="A19820" s="1">
        <v>321470673731316</v>
      </c>
      <c r="B19820" s="1">
        <v>629028433296559</v>
      </c>
    </row>
    <row r="19821" spans="1:2" x14ac:dyDescent="0.25">
      <c r="A19821" s="1">
        <v>129687995584322</v>
      </c>
      <c r="B19821" s="1">
        <v>568751454828885</v>
      </c>
    </row>
    <row r="19822" spans="1:2" x14ac:dyDescent="0.25">
      <c r="A19822" s="1">
        <v>462104403494925</v>
      </c>
      <c r="B19822" s="1">
        <v>963935663148581</v>
      </c>
    </row>
    <row r="19823" spans="1:2" x14ac:dyDescent="0.25">
      <c r="A19823" s="1">
        <v>365568958107565</v>
      </c>
      <c r="B19823" s="1">
        <v>769627431015442</v>
      </c>
    </row>
    <row r="19824" spans="1:2" x14ac:dyDescent="0.25">
      <c r="A19824" s="1">
        <v>668846202554494</v>
      </c>
      <c r="B19824" s="1">
        <v>918972858383439</v>
      </c>
    </row>
    <row r="19825" spans="1:2" x14ac:dyDescent="0.25">
      <c r="A19825" s="1">
        <v>878187881126958</v>
      </c>
      <c r="B19825" s="1">
        <v>168847272654929</v>
      </c>
    </row>
    <row r="19826" spans="1:2" x14ac:dyDescent="0.25">
      <c r="A19826" s="1">
        <v>102003807415577</v>
      </c>
      <c r="B19826" s="1">
        <v>553464732380945</v>
      </c>
    </row>
    <row r="19827" spans="1:2" x14ac:dyDescent="0.25">
      <c r="A19827" s="1">
        <v>934454377771518</v>
      </c>
      <c r="B19827" s="1">
        <v>845027584955222</v>
      </c>
    </row>
    <row r="19828" spans="1:2" x14ac:dyDescent="0.25">
      <c r="A19828" s="1">
        <v>272310301339133</v>
      </c>
      <c r="B19828" s="1">
        <v>651004849023978</v>
      </c>
    </row>
    <row r="19829" spans="1:2" x14ac:dyDescent="0.25">
      <c r="A19829" s="1">
        <v>635400426092594</v>
      </c>
      <c r="B19829" s="1">
        <v>405414319248378</v>
      </c>
    </row>
    <row r="19830" spans="1:2" x14ac:dyDescent="0.25">
      <c r="A19830" s="1">
        <v>324033709312203</v>
      </c>
      <c r="B19830" s="1">
        <v>706646217843671</v>
      </c>
    </row>
    <row r="19831" spans="1:2" x14ac:dyDescent="0.25">
      <c r="A19831" s="1">
        <v>821520701888474</v>
      </c>
      <c r="B19831" s="1">
        <v>895151208976251</v>
      </c>
    </row>
    <row r="19832" spans="1:2" x14ac:dyDescent="0.25">
      <c r="A19832" s="1">
        <v>917201497279184</v>
      </c>
      <c r="B19832" s="1">
        <v>484730680778298</v>
      </c>
    </row>
    <row r="19833" spans="1:2" x14ac:dyDescent="0.25">
      <c r="A19833" s="1">
        <v>538422152484113</v>
      </c>
      <c r="B19833" s="1">
        <v>159161718047061</v>
      </c>
    </row>
    <row r="19834" spans="1:2" x14ac:dyDescent="0.25">
      <c r="A19834" s="1">
        <v>965857405824418</v>
      </c>
      <c r="B19834" s="1">
        <v>153678709609665</v>
      </c>
    </row>
    <row r="19835" spans="1:2" x14ac:dyDescent="0.25">
      <c r="A19835" s="1">
        <v>826569643991230</v>
      </c>
      <c r="B19835" s="1">
        <v>310029234082081</v>
      </c>
    </row>
    <row r="19836" spans="1:2" x14ac:dyDescent="0.25">
      <c r="A19836" s="1">
        <v>828823470802430</v>
      </c>
      <c r="B19836" s="1">
        <v>505610911727052</v>
      </c>
    </row>
    <row r="19837" spans="1:2" x14ac:dyDescent="0.25">
      <c r="A19837" s="1">
        <v>772550575083906</v>
      </c>
      <c r="B19837" s="1">
        <v>657522364377354</v>
      </c>
    </row>
    <row r="19838" spans="1:2" x14ac:dyDescent="0.25">
      <c r="A19838" s="1">
        <v>957171323696599</v>
      </c>
      <c r="B19838" s="1">
        <v>506884608377643</v>
      </c>
    </row>
    <row r="19839" spans="1:2" x14ac:dyDescent="0.25">
      <c r="A19839" s="1">
        <v>687693456679207</v>
      </c>
      <c r="B19839" s="1">
        <v>129911136440305</v>
      </c>
    </row>
    <row r="19840" spans="1:2" x14ac:dyDescent="0.25">
      <c r="A19840" s="1">
        <v>839930200304508</v>
      </c>
      <c r="B19840" s="1">
        <v>830128780309286</v>
      </c>
    </row>
    <row r="19841" spans="1:2" x14ac:dyDescent="0.25">
      <c r="A19841" s="1">
        <v>415024700664910</v>
      </c>
      <c r="B19841" s="1">
        <v>895990492656649</v>
      </c>
    </row>
    <row r="19842" spans="1:2" x14ac:dyDescent="0.25">
      <c r="A19842" s="1">
        <v>195910120704504</v>
      </c>
      <c r="B19842" s="1">
        <v>716107399469033</v>
      </c>
    </row>
    <row r="19843" spans="1:2" x14ac:dyDescent="0.25">
      <c r="A19843" s="1">
        <v>510536719534426</v>
      </c>
      <c r="B19843" s="1">
        <v>535798289922672</v>
      </c>
    </row>
    <row r="19844" spans="1:2" x14ac:dyDescent="0.25">
      <c r="A19844" s="1">
        <v>675197025730797</v>
      </c>
      <c r="B19844" s="1">
        <v>166909807753062</v>
      </c>
    </row>
    <row r="19845" spans="1:2" x14ac:dyDescent="0.25">
      <c r="A19845" s="1">
        <v>358213513343263</v>
      </c>
      <c r="B19845" s="1">
        <v>483898051150412</v>
      </c>
    </row>
    <row r="19846" spans="1:2" x14ac:dyDescent="0.25">
      <c r="A19846" s="1">
        <v>725190744657706</v>
      </c>
      <c r="B19846" s="1">
        <v>610711038201988</v>
      </c>
    </row>
    <row r="19847" spans="1:2" x14ac:dyDescent="0.25">
      <c r="A19847" s="1">
        <v>768956600833192</v>
      </c>
      <c r="B19847" s="1">
        <v>741827714013080</v>
      </c>
    </row>
    <row r="19848" spans="1:2" x14ac:dyDescent="0.25">
      <c r="A19848" s="1">
        <v>196361135586387</v>
      </c>
      <c r="B19848" s="1">
        <v>932910265102033</v>
      </c>
    </row>
    <row r="19849" spans="1:2" x14ac:dyDescent="0.25">
      <c r="A19849" s="1">
        <v>130752740675188</v>
      </c>
      <c r="B19849" s="1">
        <v>307479357561447</v>
      </c>
    </row>
    <row r="19850" spans="1:2" x14ac:dyDescent="0.25">
      <c r="A19850" s="1">
        <v>685177420270664</v>
      </c>
      <c r="B19850" s="1">
        <v>564483136168947</v>
      </c>
    </row>
    <row r="19851" spans="1:2" x14ac:dyDescent="0.25">
      <c r="A19851" s="1">
        <v>132836293962928</v>
      </c>
      <c r="B19851" s="1">
        <v>309155161727514</v>
      </c>
    </row>
    <row r="19852" spans="1:2" x14ac:dyDescent="0.25">
      <c r="A19852" s="1">
        <v>572028917868367</v>
      </c>
      <c r="B19852" s="1">
        <v>778754693087256</v>
      </c>
    </row>
    <row r="19853" spans="1:2" x14ac:dyDescent="0.25">
      <c r="A19853" s="1">
        <v>535305419577672</v>
      </c>
      <c r="B19853" s="1">
        <v>497437380544312</v>
      </c>
    </row>
    <row r="19854" spans="1:2" x14ac:dyDescent="0.25">
      <c r="A19854" s="1">
        <v>542659795250163</v>
      </c>
      <c r="B19854" s="1">
        <v>619556331138552</v>
      </c>
    </row>
    <row r="19855" spans="1:2" x14ac:dyDescent="0.25">
      <c r="A19855" s="1">
        <v>242869284289100</v>
      </c>
      <c r="B19855" s="1">
        <v>793410233005709</v>
      </c>
    </row>
    <row r="19856" spans="1:2" x14ac:dyDescent="0.25">
      <c r="A19856" s="1">
        <v>689809017544397</v>
      </c>
      <c r="B19856" s="1">
        <v>750467416141119</v>
      </c>
    </row>
    <row r="19857" spans="1:2" x14ac:dyDescent="0.25">
      <c r="A19857" s="1">
        <v>733491902382322</v>
      </c>
      <c r="B19857" s="1">
        <v>484655077944212</v>
      </c>
    </row>
    <row r="19858" spans="1:2" x14ac:dyDescent="0.25">
      <c r="A19858" s="1">
        <v>268271970900000</v>
      </c>
      <c r="B19858" s="1">
        <v>648421964948460</v>
      </c>
    </row>
    <row r="19859" spans="1:2" x14ac:dyDescent="0.25">
      <c r="A19859" s="1">
        <v>998422088781838</v>
      </c>
      <c r="B19859" s="1">
        <v>760501292490197</v>
      </c>
    </row>
    <row r="19860" spans="1:2" x14ac:dyDescent="0.25">
      <c r="A19860" s="1">
        <v>225197170728396</v>
      </c>
      <c r="B19860" s="1">
        <v>456513110859731</v>
      </c>
    </row>
    <row r="19861" spans="1:2" x14ac:dyDescent="0.25">
      <c r="A19861" s="1">
        <v>280315525114203</v>
      </c>
      <c r="B19861" s="1">
        <v>923684071961174</v>
      </c>
    </row>
    <row r="19862" spans="1:2" x14ac:dyDescent="0.25">
      <c r="A19862" s="1">
        <v>456186133805397</v>
      </c>
      <c r="B19862" s="1">
        <v>345142797018703</v>
      </c>
    </row>
    <row r="19863" spans="1:2" x14ac:dyDescent="0.25">
      <c r="A19863" s="1">
        <v>784142562622962</v>
      </c>
      <c r="B19863" s="1">
        <v>444823809232250</v>
      </c>
    </row>
    <row r="19864" spans="1:2" x14ac:dyDescent="0.25">
      <c r="A19864" s="1">
        <v>437347908225239</v>
      </c>
      <c r="B19864" s="1">
        <v>502862239501473</v>
      </c>
    </row>
    <row r="19865" spans="1:2" x14ac:dyDescent="0.25">
      <c r="A19865" s="1">
        <v>878014467276029</v>
      </c>
      <c r="B19865" s="1">
        <v>551752992242886</v>
      </c>
    </row>
    <row r="19866" spans="1:2" x14ac:dyDescent="0.25">
      <c r="A19866" s="1">
        <v>350182383332264</v>
      </c>
      <c r="B19866" s="1">
        <v>626880920932185</v>
      </c>
    </row>
    <row r="19867" spans="1:2" x14ac:dyDescent="0.25">
      <c r="A19867" s="1">
        <v>234943371434133</v>
      </c>
      <c r="B19867" s="1">
        <v>206123540168606</v>
      </c>
    </row>
    <row r="19868" spans="1:2" x14ac:dyDescent="0.25">
      <c r="A19868" s="1">
        <v>396474433720419</v>
      </c>
      <c r="B19868" s="1">
        <v>761850008704305</v>
      </c>
    </row>
    <row r="19869" spans="1:2" x14ac:dyDescent="0.25">
      <c r="A19869" s="1">
        <v>122945768428869</v>
      </c>
      <c r="B19869" s="1">
        <v>847581203793359</v>
      </c>
    </row>
    <row r="19870" spans="1:2" x14ac:dyDescent="0.25">
      <c r="A19870" s="1">
        <v>712156429418402</v>
      </c>
      <c r="B19870" s="1">
        <v>327310571003357</v>
      </c>
    </row>
    <row r="19871" spans="1:2" x14ac:dyDescent="0.25">
      <c r="A19871" s="1">
        <v>993202561456661</v>
      </c>
      <c r="B19871" s="1">
        <v>174540682489244</v>
      </c>
    </row>
    <row r="19872" spans="1:2" x14ac:dyDescent="0.25">
      <c r="A19872" s="1">
        <v>371767535610538</v>
      </c>
      <c r="B19872" s="1">
        <v>592992190549098</v>
      </c>
    </row>
    <row r="19873" spans="1:2" x14ac:dyDescent="0.25">
      <c r="A19873" s="1">
        <v>633177684225193</v>
      </c>
      <c r="B19873" s="1">
        <v>417959162215458</v>
      </c>
    </row>
    <row r="19874" spans="1:2" x14ac:dyDescent="0.25">
      <c r="A19874" s="1">
        <v>818532469536962</v>
      </c>
      <c r="B19874" s="1">
        <v>104446654459206</v>
      </c>
    </row>
    <row r="19875" spans="1:2" x14ac:dyDescent="0.25">
      <c r="A19875" s="1">
        <v>945629968917563</v>
      </c>
      <c r="B19875" s="1">
        <v>392953488304355</v>
      </c>
    </row>
    <row r="19876" spans="1:2" x14ac:dyDescent="0.25">
      <c r="A19876" s="1">
        <v>829437326857764</v>
      </c>
      <c r="B19876" s="1">
        <v>153663568464301</v>
      </c>
    </row>
    <row r="19877" spans="1:2" x14ac:dyDescent="0.25">
      <c r="A19877" s="1">
        <v>272535493084663</v>
      </c>
      <c r="B19877" s="1">
        <v>326497774928632</v>
      </c>
    </row>
    <row r="19878" spans="1:2" x14ac:dyDescent="0.25">
      <c r="A19878" s="1">
        <v>533491679351823</v>
      </c>
      <c r="B19878" s="1">
        <v>204900868441086</v>
      </c>
    </row>
    <row r="19879" spans="1:2" x14ac:dyDescent="0.25">
      <c r="A19879" s="1">
        <v>613210457373452</v>
      </c>
      <c r="B19879" s="1">
        <v>516871568345937</v>
      </c>
    </row>
    <row r="19880" spans="1:2" x14ac:dyDescent="0.25">
      <c r="A19880" s="1">
        <v>384630288900742</v>
      </c>
      <c r="B19880" s="1">
        <v>567506126428006</v>
      </c>
    </row>
    <row r="19881" spans="1:2" x14ac:dyDescent="0.25">
      <c r="A19881" s="1">
        <v>335764113679574</v>
      </c>
      <c r="B19881" s="1">
        <v>684089946102121</v>
      </c>
    </row>
    <row r="19882" spans="1:2" x14ac:dyDescent="0.25">
      <c r="A19882" s="1">
        <v>760664684386691</v>
      </c>
      <c r="B19882" s="1">
        <v>560068759694400</v>
      </c>
    </row>
    <row r="19883" spans="1:2" x14ac:dyDescent="0.25">
      <c r="A19883" s="1">
        <v>225564542326125</v>
      </c>
      <c r="B19883" s="1">
        <v>832862510390740</v>
      </c>
    </row>
    <row r="19884" spans="1:2" x14ac:dyDescent="0.25">
      <c r="A19884" s="1">
        <v>761548363277178</v>
      </c>
      <c r="B19884" s="1">
        <v>991045575632920</v>
      </c>
    </row>
    <row r="19885" spans="1:2" x14ac:dyDescent="0.25">
      <c r="A19885" s="1">
        <v>335239984725313</v>
      </c>
      <c r="B19885" s="1">
        <v>510984350302681</v>
      </c>
    </row>
    <row r="19886" spans="1:2" x14ac:dyDescent="0.25">
      <c r="A19886" s="1">
        <v>661340328368782</v>
      </c>
      <c r="B19886" s="1">
        <v>149913900274129</v>
      </c>
    </row>
    <row r="19887" spans="1:2" x14ac:dyDescent="0.25">
      <c r="A19887" s="1">
        <v>944595405072574</v>
      </c>
      <c r="B19887" s="1">
        <v>646193179595544</v>
      </c>
    </row>
    <row r="19888" spans="1:2" x14ac:dyDescent="0.25">
      <c r="A19888" s="1">
        <v>244907173726872</v>
      </c>
      <c r="B19888" s="1">
        <v>700108008222563</v>
      </c>
    </row>
    <row r="19889" spans="1:2" x14ac:dyDescent="0.25">
      <c r="A19889" s="1">
        <v>100962936723017</v>
      </c>
      <c r="B19889" s="1">
        <v>275133226952989</v>
      </c>
    </row>
    <row r="19890" spans="1:2" x14ac:dyDescent="0.25">
      <c r="A19890" s="1">
        <v>586821896137994</v>
      </c>
      <c r="B19890" s="1">
        <v>857448280355733</v>
      </c>
    </row>
    <row r="19891" spans="1:2" x14ac:dyDescent="0.25">
      <c r="A19891" s="1">
        <v>441368995305825</v>
      </c>
      <c r="B19891" s="1">
        <v>753151549297097</v>
      </c>
    </row>
    <row r="19892" spans="1:2" x14ac:dyDescent="0.25">
      <c r="A19892" s="1">
        <v>866743627158962</v>
      </c>
      <c r="B19892" s="1">
        <v>573066789807410</v>
      </c>
    </row>
    <row r="19893" spans="1:2" x14ac:dyDescent="0.25">
      <c r="A19893" s="1">
        <v>491604247360230</v>
      </c>
      <c r="B19893" s="1">
        <v>195593312700232</v>
      </c>
    </row>
    <row r="19894" spans="1:2" x14ac:dyDescent="0.25">
      <c r="A19894" s="1">
        <v>598636589954401</v>
      </c>
      <c r="B19894" s="1">
        <v>113104952565059</v>
      </c>
    </row>
    <row r="19895" spans="1:2" x14ac:dyDescent="0.25">
      <c r="A19895" s="1">
        <v>852948221056536</v>
      </c>
      <c r="B19895" s="1">
        <v>447361575233055</v>
      </c>
    </row>
    <row r="19896" spans="1:2" x14ac:dyDescent="0.25">
      <c r="A19896" s="1">
        <v>475084191369245</v>
      </c>
      <c r="B19896" s="1">
        <v>874361398211353</v>
      </c>
    </row>
    <row r="19897" spans="1:2" x14ac:dyDescent="0.25">
      <c r="A19897" s="1">
        <v>237097703149699</v>
      </c>
      <c r="B19897" s="1">
        <v>471554319496031</v>
      </c>
    </row>
    <row r="19898" spans="1:2" x14ac:dyDescent="0.25">
      <c r="A19898" s="1">
        <v>531723630344647</v>
      </c>
      <c r="B19898" s="1">
        <v>216974064357063</v>
      </c>
    </row>
    <row r="19899" spans="1:2" x14ac:dyDescent="0.25">
      <c r="A19899" s="1">
        <v>939984728518524</v>
      </c>
      <c r="B19899" s="1">
        <v>205305649110119</v>
      </c>
    </row>
    <row r="19900" spans="1:2" x14ac:dyDescent="0.25">
      <c r="A19900" s="1">
        <v>693197195071984</v>
      </c>
      <c r="B19900" s="1">
        <v>835211729955459</v>
      </c>
    </row>
    <row r="19901" spans="1:2" x14ac:dyDescent="0.25">
      <c r="A19901" s="1">
        <v>775972167601436</v>
      </c>
      <c r="B19901" s="1">
        <v>991165885432073</v>
      </c>
    </row>
    <row r="19902" spans="1:2" x14ac:dyDescent="0.25">
      <c r="A19902" s="1">
        <v>767227535122090</v>
      </c>
      <c r="B19902" s="1">
        <v>680414988283409</v>
      </c>
    </row>
    <row r="19903" spans="1:2" x14ac:dyDescent="0.25">
      <c r="A19903" s="1">
        <v>268139220633639</v>
      </c>
      <c r="B19903" s="1">
        <v>746299251181827</v>
      </c>
    </row>
    <row r="19904" spans="1:2" x14ac:dyDescent="0.25">
      <c r="A19904" s="1">
        <v>463104603978919</v>
      </c>
      <c r="B19904" s="1">
        <v>582597502147671</v>
      </c>
    </row>
    <row r="19905" spans="1:2" x14ac:dyDescent="0.25">
      <c r="A19905" s="1">
        <v>653261998027708</v>
      </c>
      <c r="B19905" s="1">
        <v>760800090723290</v>
      </c>
    </row>
    <row r="19906" spans="1:2" x14ac:dyDescent="0.25">
      <c r="A19906" s="1">
        <v>991200224728104</v>
      </c>
      <c r="B19906" s="1">
        <v>865603080712378</v>
      </c>
    </row>
    <row r="19907" spans="1:2" x14ac:dyDescent="0.25">
      <c r="A19907" s="1">
        <v>148587716019313</v>
      </c>
      <c r="B19907" s="1">
        <v>624961488613121</v>
      </c>
    </row>
    <row r="19908" spans="1:2" x14ac:dyDescent="0.25">
      <c r="A19908" s="1">
        <v>680025505930423</v>
      </c>
      <c r="B19908" s="1">
        <v>469513379182941</v>
      </c>
    </row>
    <row r="19909" spans="1:2" x14ac:dyDescent="0.25">
      <c r="A19909" s="1">
        <v>603922310205256</v>
      </c>
      <c r="B19909" s="1">
        <v>731222309383259</v>
      </c>
    </row>
    <row r="19910" spans="1:2" x14ac:dyDescent="0.25">
      <c r="A19910" s="1">
        <v>103868798122088</v>
      </c>
      <c r="B19910" s="1">
        <v>150131763192853</v>
      </c>
    </row>
    <row r="19911" spans="1:2" x14ac:dyDescent="0.25">
      <c r="A19911" s="1">
        <v>842171744788830</v>
      </c>
      <c r="B19911" s="1">
        <v>909848849772004</v>
      </c>
    </row>
    <row r="19912" spans="1:2" x14ac:dyDescent="0.25">
      <c r="A19912" s="1">
        <v>542236889829475</v>
      </c>
      <c r="B19912" s="1">
        <v>881213550528512</v>
      </c>
    </row>
    <row r="19913" spans="1:2" x14ac:dyDescent="0.25">
      <c r="A19913" s="1">
        <v>643544226926062</v>
      </c>
      <c r="B19913" s="1">
        <v>369300331956171</v>
      </c>
    </row>
    <row r="19914" spans="1:2" x14ac:dyDescent="0.25">
      <c r="A19914" s="1">
        <v>568429975026386</v>
      </c>
      <c r="B19914" s="1">
        <v>531637665482911</v>
      </c>
    </row>
    <row r="19915" spans="1:2" x14ac:dyDescent="0.25">
      <c r="A19915" s="1">
        <v>513616365762921</v>
      </c>
      <c r="B19915" s="1">
        <v>536974567578000</v>
      </c>
    </row>
    <row r="19916" spans="1:2" x14ac:dyDescent="0.25">
      <c r="A19916" s="1">
        <v>435362963449513</v>
      </c>
      <c r="B19916" s="1">
        <v>559310444241243</v>
      </c>
    </row>
    <row r="19917" spans="1:2" x14ac:dyDescent="0.25">
      <c r="A19917" s="1">
        <v>516605077323991</v>
      </c>
      <c r="B19917" s="1">
        <v>735753617127812</v>
      </c>
    </row>
    <row r="19918" spans="1:2" x14ac:dyDescent="0.25">
      <c r="A19918" s="1">
        <v>118166818299816</v>
      </c>
      <c r="B19918" s="1">
        <v>190440787038569</v>
      </c>
    </row>
    <row r="19919" spans="1:2" x14ac:dyDescent="0.25">
      <c r="A19919" s="1">
        <v>730345733702664</v>
      </c>
      <c r="B19919" s="1">
        <v>369213363272742</v>
      </c>
    </row>
    <row r="19920" spans="1:2" x14ac:dyDescent="0.25">
      <c r="A19920" s="1">
        <v>114325930475470</v>
      </c>
      <c r="B19920" s="1">
        <v>887814470856355</v>
      </c>
    </row>
    <row r="19921" spans="1:2" x14ac:dyDescent="0.25">
      <c r="A19921" s="1">
        <v>215893431910393</v>
      </c>
      <c r="B19921" s="1">
        <v>373640316187157</v>
      </c>
    </row>
    <row r="19922" spans="1:2" x14ac:dyDescent="0.25">
      <c r="A19922" s="1">
        <v>959296276870176</v>
      </c>
      <c r="B19922" s="1">
        <v>452007904803489</v>
      </c>
    </row>
    <row r="19923" spans="1:2" x14ac:dyDescent="0.25">
      <c r="A19923" s="1">
        <v>856046727580887</v>
      </c>
      <c r="B19923" s="1">
        <v>404421346028308</v>
      </c>
    </row>
    <row r="19924" spans="1:2" x14ac:dyDescent="0.25">
      <c r="A19924" s="1">
        <v>961650553812205</v>
      </c>
      <c r="B19924" s="1">
        <v>905297586410757</v>
      </c>
    </row>
    <row r="19925" spans="1:2" x14ac:dyDescent="0.25">
      <c r="A19925" s="1">
        <v>721594213571848</v>
      </c>
      <c r="B19925" s="1">
        <v>316796387215671</v>
      </c>
    </row>
    <row r="19926" spans="1:2" x14ac:dyDescent="0.25">
      <c r="A19926" s="1">
        <v>843357142343771</v>
      </c>
      <c r="B19926" s="1">
        <v>366635940316958</v>
      </c>
    </row>
    <row r="19927" spans="1:2" x14ac:dyDescent="0.25">
      <c r="A19927" s="1">
        <v>911573866737814</v>
      </c>
      <c r="B19927" s="1">
        <v>450620655159984</v>
      </c>
    </row>
    <row r="19928" spans="1:2" x14ac:dyDescent="0.25">
      <c r="A19928" s="1">
        <v>284208514176040</v>
      </c>
      <c r="B19928" s="1">
        <v>301825606337713</v>
      </c>
    </row>
    <row r="19929" spans="1:2" x14ac:dyDescent="0.25">
      <c r="A19929" s="1">
        <v>475153690697960</v>
      </c>
      <c r="B19929" s="1">
        <v>836339144777747</v>
      </c>
    </row>
    <row r="19930" spans="1:2" x14ac:dyDescent="0.25">
      <c r="A19930" s="1">
        <v>932104196884759</v>
      </c>
      <c r="B19930" s="1">
        <v>799317677363514</v>
      </c>
    </row>
    <row r="19931" spans="1:2" x14ac:dyDescent="0.25">
      <c r="A19931" s="1">
        <v>287742064802115</v>
      </c>
      <c r="B19931" s="1">
        <v>204646453500246</v>
      </c>
    </row>
    <row r="19932" spans="1:2" x14ac:dyDescent="0.25">
      <c r="A19932" s="1">
        <v>136247711464157</v>
      </c>
      <c r="B19932" s="1">
        <v>223937600449792</v>
      </c>
    </row>
    <row r="19933" spans="1:2" x14ac:dyDescent="0.25">
      <c r="A19933" s="1">
        <v>798063015375812</v>
      </c>
      <c r="B19933" s="1">
        <v>786925799143948</v>
      </c>
    </row>
    <row r="19934" spans="1:2" x14ac:dyDescent="0.25">
      <c r="A19934" s="1">
        <v>219151465065628</v>
      </c>
      <c r="B19934" s="1">
        <v>858937921107928</v>
      </c>
    </row>
    <row r="19935" spans="1:2" x14ac:dyDescent="0.25">
      <c r="A19935" s="1">
        <v>917897943000447</v>
      </c>
      <c r="B19935" s="1">
        <v>646515935915666</v>
      </c>
    </row>
    <row r="19936" spans="1:2" x14ac:dyDescent="0.25">
      <c r="A19936" s="1">
        <v>874841018478414</v>
      </c>
      <c r="B19936" s="1">
        <v>324688872779931</v>
      </c>
    </row>
    <row r="19937" spans="1:2" x14ac:dyDescent="0.25">
      <c r="A19937" s="1">
        <v>895793815231480</v>
      </c>
      <c r="B19937" s="1">
        <v>643945381096800</v>
      </c>
    </row>
    <row r="19938" spans="1:2" x14ac:dyDescent="0.25">
      <c r="A19938" s="1">
        <v>630515553285355</v>
      </c>
      <c r="B19938" s="1">
        <v>514967357392548</v>
      </c>
    </row>
    <row r="19939" spans="1:2" x14ac:dyDescent="0.25">
      <c r="A19939" s="1">
        <v>945879957016138</v>
      </c>
      <c r="B19939" s="1">
        <v>904746528793662</v>
      </c>
    </row>
    <row r="19940" spans="1:2" x14ac:dyDescent="0.25">
      <c r="A19940" s="1">
        <v>117773854133933</v>
      </c>
      <c r="B19940" s="1">
        <v>776812777173414</v>
      </c>
    </row>
    <row r="19941" spans="1:2" x14ac:dyDescent="0.25">
      <c r="A19941" s="1">
        <v>433367778748374</v>
      </c>
      <c r="B19941" s="1">
        <v>289083331121591</v>
      </c>
    </row>
    <row r="19942" spans="1:2" x14ac:dyDescent="0.25">
      <c r="A19942" s="1">
        <v>989964372214577</v>
      </c>
      <c r="B19942" s="1">
        <v>536087742718608</v>
      </c>
    </row>
    <row r="19943" spans="1:2" x14ac:dyDescent="0.25">
      <c r="A19943" s="1">
        <v>905869714159028</v>
      </c>
      <c r="B19943" s="1">
        <v>264193691975278</v>
      </c>
    </row>
    <row r="19944" spans="1:2" x14ac:dyDescent="0.25">
      <c r="A19944" s="1">
        <v>472763730392032</v>
      </c>
      <c r="B19944" s="1">
        <v>855330090065916</v>
      </c>
    </row>
    <row r="19945" spans="1:2" x14ac:dyDescent="0.25">
      <c r="A19945" s="1">
        <v>888379903026546</v>
      </c>
      <c r="B19945" s="1">
        <v>272978367945386</v>
      </c>
    </row>
    <row r="19946" spans="1:2" x14ac:dyDescent="0.25">
      <c r="A19946" s="1">
        <v>654141805520201</v>
      </c>
      <c r="B19946" s="1">
        <v>717481906733286</v>
      </c>
    </row>
    <row r="19947" spans="1:2" x14ac:dyDescent="0.25">
      <c r="A19947" s="1">
        <v>935095717265677</v>
      </c>
      <c r="B19947" s="1">
        <v>243049172993518</v>
      </c>
    </row>
    <row r="19948" spans="1:2" x14ac:dyDescent="0.25">
      <c r="A19948" s="1">
        <v>192260892095077</v>
      </c>
      <c r="B19948" s="1">
        <v>650159581132447</v>
      </c>
    </row>
    <row r="19949" spans="1:2" x14ac:dyDescent="0.25">
      <c r="A19949" s="1">
        <v>760384743419920</v>
      </c>
      <c r="B19949" s="1">
        <v>657650902340278</v>
      </c>
    </row>
    <row r="19950" spans="1:2" x14ac:dyDescent="0.25">
      <c r="A19950" s="1">
        <v>650910070534564</v>
      </c>
      <c r="B19950" s="1">
        <v>678728007762186</v>
      </c>
    </row>
    <row r="19951" spans="1:2" x14ac:dyDescent="0.25">
      <c r="A19951" s="1">
        <v>368712560710799</v>
      </c>
      <c r="B19951" s="1">
        <v>702771863518439</v>
      </c>
    </row>
    <row r="19952" spans="1:2" x14ac:dyDescent="0.25">
      <c r="A19952" s="1">
        <v>182418879113894</v>
      </c>
      <c r="B19952" s="1">
        <v>215921989240651</v>
      </c>
    </row>
    <row r="19953" spans="1:2" x14ac:dyDescent="0.25">
      <c r="A19953" s="1">
        <v>616581547686215</v>
      </c>
      <c r="B19953" s="1">
        <v>948417688453177</v>
      </c>
    </row>
    <row r="19954" spans="1:2" x14ac:dyDescent="0.25">
      <c r="A19954" s="1">
        <v>995962887281166</v>
      </c>
      <c r="B19954" s="1">
        <v>586631741053055</v>
      </c>
    </row>
    <row r="19955" spans="1:2" x14ac:dyDescent="0.25">
      <c r="A19955" s="1">
        <v>842601757270040</v>
      </c>
      <c r="B19955" s="1">
        <v>706249499460056</v>
      </c>
    </row>
    <row r="19956" spans="1:2" x14ac:dyDescent="0.25">
      <c r="A19956" s="1">
        <v>255519010066918</v>
      </c>
      <c r="B19956" s="1">
        <v>543271355302840</v>
      </c>
    </row>
    <row r="19957" spans="1:2" x14ac:dyDescent="0.25">
      <c r="A19957" s="1">
        <v>121256856111076</v>
      </c>
      <c r="B19957" s="1">
        <v>453358218703514</v>
      </c>
    </row>
    <row r="19958" spans="1:2" x14ac:dyDescent="0.25">
      <c r="A19958" s="1">
        <v>279219745086563</v>
      </c>
      <c r="B19958" s="1">
        <v>871658224353692</v>
      </c>
    </row>
    <row r="19959" spans="1:2" x14ac:dyDescent="0.25">
      <c r="A19959" s="1">
        <v>584165854749298</v>
      </c>
      <c r="B19959" s="1">
        <v>836745070299887</v>
      </c>
    </row>
    <row r="19960" spans="1:2" x14ac:dyDescent="0.25">
      <c r="A19960" s="1">
        <v>424212267283932</v>
      </c>
      <c r="B19960" s="1">
        <v>251639817735098</v>
      </c>
    </row>
    <row r="19961" spans="1:2" x14ac:dyDescent="0.25">
      <c r="A19961" s="1">
        <v>595083597652833</v>
      </c>
      <c r="B19961" s="1">
        <v>703638439239619</v>
      </c>
    </row>
    <row r="19962" spans="1:2" x14ac:dyDescent="0.25">
      <c r="A19962" s="1">
        <v>463923511154101</v>
      </c>
      <c r="B19962" s="1">
        <v>826214740646081</v>
      </c>
    </row>
    <row r="19963" spans="1:2" x14ac:dyDescent="0.25">
      <c r="A19963" s="1">
        <v>514341105874345</v>
      </c>
      <c r="B19963" s="1">
        <v>955122724135789</v>
      </c>
    </row>
    <row r="19964" spans="1:2" x14ac:dyDescent="0.25">
      <c r="A19964" s="1">
        <v>800541499874178</v>
      </c>
      <c r="B19964" s="1">
        <v>871795891641816</v>
      </c>
    </row>
    <row r="19965" spans="1:2" x14ac:dyDescent="0.25">
      <c r="A19965" s="1">
        <v>468279584710450</v>
      </c>
      <c r="B19965" s="1">
        <v>885834774888979</v>
      </c>
    </row>
    <row r="19966" spans="1:2" x14ac:dyDescent="0.25">
      <c r="A19966" s="1">
        <v>753083048410988</v>
      </c>
      <c r="B19966" s="1">
        <v>186092761800792</v>
      </c>
    </row>
    <row r="19967" spans="1:2" x14ac:dyDescent="0.25">
      <c r="A19967" s="1">
        <v>432985552548407</v>
      </c>
      <c r="B19967" s="1">
        <v>300403491206278</v>
      </c>
    </row>
    <row r="19968" spans="1:2" x14ac:dyDescent="0.25">
      <c r="A19968" s="1">
        <v>859826687745290</v>
      </c>
      <c r="B19968" s="1">
        <v>479273670282082</v>
      </c>
    </row>
    <row r="19969" spans="1:2" x14ac:dyDescent="0.25">
      <c r="A19969" s="1">
        <v>369770829755602</v>
      </c>
      <c r="B19969" s="1">
        <v>552183624281321</v>
      </c>
    </row>
    <row r="19970" spans="1:2" x14ac:dyDescent="0.25">
      <c r="A19970" s="1">
        <v>731358867182857</v>
      </c>
      <c r="B19970" s="1">
        <v>657587564478926</v>
      </c>
    </row>
    <row r="19971" spans="1:2" x14ac:dyDescent="0.25">
      <c r="A19971" s="1">
        <v>546840343713486</v>
      </c>
      <c r="B19971" s="1">
        <v>732190866529090</v>
      </c>
    </row>
    <row r="19972" spans="1:2" x14ac:dyDescent="0.25">
      <c r="A19972" s="1">
        <v>191071904138298</v>
      </c>
      <c r="B19972" s="1">
        <v>199053665803785</v>
      </c>
    </row>
    <row r="19973" spans="1:2" x14ac:dyDescent="0.25">
      <c r="A19973" s="1">
        <v>258730643628836</v>
      </c>
      <c r="B19973" s="1">
        <v>443034302428610</v>
      </c>
    </row>
    <row r="19974" spans="1:2" x14ac:dyDescent="0.25">
      <c r="A19974" s="1">
        <v>844113390738986</v>
      </c>
      <c r="B19974" s="1">
        <v>932904771873649</v>
      </c>
    </row>
    <row r="19975" spans="1:2" x14ac:dyDescent="0.25">
      <c r="A19975" s="1">
        <v>671126506022744</v>
      </c>
      <c r="B19975" s="1">
        <v>114856812580662</v>
      </c>
    </row>
    <row r="19976" spans="1:2" x14ac:dyDescent="0.25">
      <c r="A19976" s="1">
        <v>413729837872192</v>
      </c>
      <c r="B19976" s="1">
        <v>413305793531100</v>
      </c>
    </row>
    <row r="19977" spans="1:2" x14ac:dyDescent="0.25">
      <c r="A19977" s="1">
        <v>339823083040034</v>
      </c>
      <c r="B19977" s="1">
        <v>470699947107239</v>
      </c>
    </row>
    <row r="19978" spans="1:2" x14ac:dyDescent="0.25">
      <c r="A19978" s="1">
        <v>424993239457800</v>
      </c>
      <c r="B19978" s="1">
        <v>695447775802852</v>
      </c>
    </row>
    <row r="19979" spans="1:2" x14ac:dyDescent="0.25">
      <c r="A19979" s="1">
        <v>351295279456069</v>
      </c>
      <c r="B19979" s="1">
        <v>543111112030184</v>
      </c>
    </row>
    <row r="19980" spans="1:2" x14ac:dyDescent="0.25">
      <c r="A19980" s="1">
        <v>395632459160092</v>
      </c>
      <c r="B19980" s="1">
        <v>124983728783069</v>
      </c>
    </row>
    <row r="19981" spans="1:2" x14ac:dyDescent="0.25">
      <c r="A19981" s="1">
        <v>160415104655264</v>
      </c>
      <c r="B19981" s="1">
        <v>765906023444652</v>
      </c>
    </row>
    <row r="19982" spans="1:2" x14ac:dyDescent="0.25">
      <c r="A19982" s="1">
        <v>713692665237588</v>
      </c>
      <c r="B19982" s="1">
        <v>567603507618643</v>
      </c>
    </row>
    <row r="19983" spans="1:2" x14ac:dyDescent="0.25">
      <c r="A19983" s="1">
        <v>755666855103051</v>
      </c>
      <c r="B19983" s="1">
        <v>816157103768719</v>
      </c>
    </row>
    <row r="19984" spans="1:2" x14ac:dyDescent="0.25">
      <c r="A19984" s="1">
        <v>170127214491847</v>
      </c>
      <c r="B19984" s="1">
        <v>266126151837341</v>
      </c>
    </row>
    <row r="19985" spans="1:2" x14ac:dyDescent="0.25">
      <c r="A19985" s="1">
        <v>756434796047625</v>
      </c>
      <c r="B19985" s="1">
        <v>910448283119676</v>
      </c>
    </row>
    <row r="19986" spans="1:2" x14ac:dyDescent="0.25">
      <c r="A19986" s="1">
        <v>908264756141193</v>
      </c>
      <c r="B19986" s="1">
        <v>690187050699408</v>
      </c>
    </row>
    <row r="19987" spans="1:2" x14ac:dyDescent="0.25">
      <c r="A19987" s="1">
        <v>107356333212205</v>
      </c>
      <c r="B19987" s="1">
        <v>453090953165204</v>
      </c>
    </row>
    <row r="19988" spans="1:2" x14ac:dyDescent="0.25">
      <c r="A19988" s="1">
        <v>607198497512206</v>
      </c>
      <c r="B19988" s="1">
        <v>706946735125716</v>
      </c>
    </row>
    <row r="19989" spans="1:2" x14ac:dyDescent="0.25">
      <c r="A19989" s="1">
        <v>373215982428483</v>
      </c>
      <c r="B19989" s="1">
        <v>673290522671312</v>
      </c>
    </row>
    <row r="19990" spans="1:2" x14ac:dyDescent="0.25">
      <c r="A19990" s="1">
        <v>652610387517506</v>
      </c>
      <c r="B19990" s="1">
        <v>863488655452496</v>
      </c>
    </row>
    <row r="19991" spans="1:2" x14ac:dyDescent="0.25">
      <c r="A19991" s="1">
        <v>795616242004211</v>
      </c>
      <c r="B19991" s="1">
        <v>340927660306890</v>
      </c>
    </row>
    <row r="19992" spans="1:2" x14ac:dyDescent="0.25">
      <c r="A19992" s="1">
        <v>110209506620011</v>
      </c>
      <c r="B19992" s="1">
        <v>865421280394978</v>
      </c>
    </row>
    <row r="19993" spans="1:2" x14ac:dyDescent="0.25">
      <c r="A19993" s="1">
        <v>364860704952592</v>
      </c>
      <c r="B19993" s="1">
        <v>157114704480457</v>
      </c>
    </row>
    <row r="19994" spans="1:2" x14ac:dyDescent="0.25">
      <c r="A19994" s="1">
        <v>849799550101581</v>
      </c>
      <c r="B19994" s="1">
        <v>750900961719353</v>
      </c>
    </row>
    <row r="19995" spans="1:2" x14ac:dyDescent="0.25">
      <c r="A19995" s="1">
        <v>683790027842810</v>
      </c>
      <c r="B19995" s="1">
        <v>656265674679968</v>
      </c>
    </row>
    <row r="19996" spans="1:2" x14ac:dyDescent="0.25">
      <c r="A19996" s="1">
        <v>136410702140074</v>
      </c>
      <c r="B19996" s="1">
        <v>341431482117060</v>
      </c>
    </row>
    <row r="19997" spans="1:2" x14ac:dyDescent="0.25">
      <c r="A19997" s="1">
        <v>189746583458744</v>
      </c>
      <c r="B19997" s="1">
        <v>628098556569717</v>
      </c>
    </row>
    <row r="19998" spans="1:2" x14ac:dyDescent="0.25">
      <c r="A19998" s="1">
        <v>398443078154764</v>
      </c>
      <c r="B19998" s="1">
        <v>338767124994143</v>
      </c>
    </row>
    <row r="19999" spans="1:2" x14ac:dyDescent="0.25">
      <c r="A19999" s="1">
        <v>812973199374074</v>
      </c>
      <c r="B19999" s="1">
        <v>451403738480635</v>
      </c>
    </row>
    <row r="20000" spans="1:2" x14ac:dyDescent="0.25">
      <c r="A20000" s="1">
        <v>131202819924384</v>
      </c>
      <c r="B20000" s="1">
        <v>313438839062200</v>
      </c>
    </row>
    <row r="20001" spans="1:2" x14ac:dyDescent="0.25">
      <c r="A20001" s="1">
        <v>798295809672949</v>
      </c>
      <c r="B20001" s="1">
        <v>842584359729765</v>
      </c>
    </row>
    <row r="20002" spans="1:2" x14ac:dyDescent="0.25">
      <c r="A20002" s="1">
        <v>873339647963345</v>
      </c>
      <c r="B20002" s="1">
        <v>891604136237663</v>
      </c>
    </row>
    <row r="20003" spans="1:2" x14ac:dyDescent="0.25">
      <c r="A20003" s="1">
        <v>384682997952501</v>
      </c>
      <c r="B20003" s="1">
        <v>231603295481299</v>
      </c>
    </row>
    <row r="20004" spans="1:2" x14ac:dyDescent="0.25">
      <c r="A20004" s="1">
        <v>955583593919977</v>
      </c>
      <c r="B20004" s="1">
        <v>579448616027786</v>
      </c>
    </row>
    <row r="20005" spans="1:2" x14ac:dyDescent="0.25">
      <c r="A20005" s="1">
        <v>205929577929874</v>
      </c>
      <c r="B20005" s="1">
        <v>764515992921052</v>
      </c>
    </row>
    <row r="20006" spans="1:2" x14ac:dyDescent="0.25">
      <c r="A20006" s="1">
        <v>514091310688373</v>
      </c>
      <c r="B20006" s="1">
        <v>929631835457877</v>
      </c>
    </row>
    <row r="20007" spans="1:2" x14ac:dyDescent="0.25">
      <c r="A20007" s="1">
        <v>770095438769656</v>
      </c>
      <c r="B20007" s="1">
        <v>379375951359354</v>
      </c>
    </row>
    <row r="20008" spans="1:2" x14ac:dyDescent="0.25">
      <c r="A20008" s="1">
        <v>768461911166218</v>
      </c>
      <c r="B20008" s="1">
        <v>626342099222198</v>
      </c>
    </row>
    <row r="20009" spans="1:2" x14ac:dyDescent="0.25">
      <c r="A20009" s="1">
        <v>156849699144896</v>
      </c>
      <c r="B20009" s="1">
        <v>744051307434947</v>
      </c>
    </row>
    <row r="20010" spans="1:2" x14ac:dyDescent="0.25">
      <c r="A20010" s="1">
        <v>678843293034407</v>
      </c>
      <c r="B20010" s="1">
        <v>282387600108758</v>
      </c>
    </row>
    <row r="20011" spans="1:2" x14ac:dyDescent="0.25">
      <c r="A20011" s="1">
        <v>846565764745934</v>
      </c>
      <c r="B20011" s="1">
        <v>116684892236687</v>
      </c>
    </row>
    <row r="20012" spans="1:2" x14ac:dyDescent="0.25">
      <c r="A20012" s="1">
        <v>336537693397204</v>
      </c>
      <c r="B20012" s="1">
        <v>120454860503885</v>
      </c>
    </row>
    <row r="20013" spans="1:2" x14ac:dyDescent="0.25">
      <c r="A20013" s="1">
        <v>878544271566099</v>
      </c>
      <c r="B20013" s="1">
        <v>598311575244817</v>
      </c>
    </row>
    <row r="20014" spans="1:2" x14ac:dyDescent="0.25">
      <c r="A20014" s="1">
        <v>384682470652443</v>
      </c>
      <c r="B20014" s="1">
        <v>702242312794586</v>
      </c>
    </row>
    <row r="20015" spans="1:2" x14ac:dyDescent="0.25">
      <c r="A20015" s="1">
        <v>430340759173800</v>
      </c>
      <c r="B20015" s="1">
        <v>120749199029112</v>
      </c>
    </row>
    <row r="20016" spans="1:2" x14ac:dyDescent="0.25">
      <c r="A20016" s="1">
        <v>381900834417905</v>
      </c>
      <c r="B20016" s="1">
        <v>717269268632917</v>
      </c>
    </row>
    <row r="20017" spans="1:2" x14ac:dyDescent="0.25">
      <c r="A20017" s="1">
        <v>949039391626941</v>
      </c>
      <c r="B20017" s="1">
        <v>836527520641620</v>
      </c>
    </row>
    <row r="20018" spans="1:2" x14ac:dyDescent="0.25">
      <c r="A20018" s="1">
        <v>246334499805069</v>
      </c>
      <c r="B20018" s="1">
        <v>785673459763032</v>
      </c>
    </row>
    <row r="20019" spans="1:2" x14ac:dyDescent="0.25">
      <c r="A20019" s="1">
        <v>166185608184421</v>
      </c>
      <c r="B20019" s="1">
        <v>907566078655249</v>
      </c>
    </row>
    <row r="20020" spans="1:2" x14ac:dyDescent="0.25">
      <c r="A20020" s="1">
        <v>355374803145872</v>
      </c>
      <c r="B20020" s="1">
        <v>692417989728147</v>
      </c>
    </row>
    <row r="20021" spans="1:2" x14ac:dyDescent="0.25">
      <c r="A20021" s="1">
        <v>126543101519020</v>
      </c>
      <c r="B20021" s="1">
        <v>490457730768902</v>
      </c>
    </row>
    <row r="20022" spans="1:2" x14ac:dyDescent="0.25">
      <c r="A20022" s="1">
        <v>790187868783812</v>
      </c>
      <c r="B20022" s="1">
        <v>242061225145676</v>
      </c>
    </row>
    <row r="20023" spans="1:2" x14ac:dyDescent="0.25">
      <c r="A20023" s="1">
        <v>298038361971359</v>
      </c>
      <c r="B20023" s="1">
        <v>122790797541683</v>
      </c>
    </row>
    <row r="20024" spans="1:2" x14ac:dyDescent="0.25">
      <c r="A20024" s="1">
        <v>971810012091215</v>
      </c>
      <c r="B20024" s="1">
        <v>347321513291846</v>
      </c>
    </row>
    <row r="20025" spans="1:2" x14ac:dyDescent="0.25">
      <c r="A20025" s="1">
        <v>356675152470076</v>
      </c>
      <c r="B20025" s="1">
        <v>812287079015703</v>
      </c>
    </row>
    <row r="20026" spans="1:2" x14ac:dyDescent="0.25">
      <c r="A20026" s="1">
        <v>858610193469509</v>
      </c>
      <c r="B20026" s="1">
        <v>125369328269302</v>
      </c>
    </row>
    <row r="20027" spans="1:2" x14ac:dyDescent="0.25">
      <c r="A20027" s="1">
        <v>917903767214491</v>
      </c>
      <c r="B20027" s="1">
        <v>900566250473565</v>
      </c>
    </row>
    <row r="20028" spans="1:2" x14ac:dyDescent="0.25">
      <c r="A20028" s="1">
        <v>811002780464624</v>
      </c>
      <c r="B20028" s="1">
        <v>723603198948377</v>
      </c>
    </row>
    <row r="20029" spans="1:2" x14ac:dyDescent="0.25">
      <c r="A20029" s="1">
        <v>826657484465156</v>
      </c>
      <c r="B20029" s="1">
        <v>193162911993768</v>
      </c>
    </row>
    <row r="20030" spans="1:2" x14ac:dyDescent="0.25">
      <c r="A20030" s="1">
        <v>644509626472373</v>
      </c>
      <c r="B20030" s="1">
        <v>988022370678021</v>
      </c>
    </row>
    <row r="20031" spans="1:2" x14ac:dyDescent="0.25">
      <c r="A20031" s="1">
        <v>511942765760606</v>
      </c>
      <c r="B20031" s="1">
        <v>665622367329672</v>
      </c>
    </row>
    <row r="20032" spans="1:2" x14ac:dyDescent="0.25">
      <c r="A20032" s="1">
        <v>952963223779724</v>
      </c>
      <c r="B20032" s="1">
        <v>343623834711039</v>
      </c>
    </row>
    <row r="20033" spans="1:2" x14ac:dyDescent="0.25">
      <c r="A20033" s="1">
        <v>994932386125225</v>
      </c>
      <c r="B20033" s="1">
        <v>494581185104423</v>
      </c>
    </row>
    <row r="20034" spans="1:2" x14ac:dyDescent="0.25">
      <c r="A20034" s="1">
        <v>380345654315153</v>
      </c>
      <c r="B20034" s="1">
        <v>390077634726514</v>
      </c>
    </row>
    <row r="20035" spans="1:2" x14ac:dyDescent="0.25">
      <c r="A20035" s="1">
        <v>998709016875768</v>
      </c>
      <c r="B20035" s="1">
        <v>404335972797724</v>
      </c>
    </row>
    <row r="20036" spans="1:2" x14ac:dyDescent="0.25">
      <c r="A20036" s="1">
        <v>187288011593996</v>
      </c>
      <c r="B20036" s="1">
        <v>684131895134520</v>
      </c>
    </row>
    <row r="20037" spans="1:2" x14ac:dyDescent="0.25">
      <c r="A20037" s="1">
        <v>445955010768596</v>
      </c>
      <c r="B20037" s="1">
        <v>176645600467250</v>
      </c>
    </row>
    <row r="20038" spans="1:2" x14ac:dyDescent="0.25">
      <c r="A20038" s="1">
        <v>526004795651581</v>
      </c>
      <c r="B20038" s="1">
        <v>733547645803153</v>
      </c>
    </row>
    <row r="20039" spans="1:2" x14ac:dyDescent="0.25">
      <c r="A20039" s="1">
        <v>298054260854420</v>
      </c>
      <c r="B20039" s="1">
        <v>931534193598165</v>
      </c>
    </row>
    <row r="20040" spans="1:2" x14ac:dyDescent="0.25">
      <c r="A20040" s="1">
        <v>978719804666647</v>
      </c>
      <c r="B20040" s="1">
        <v>435352718104353</v>
      </c>
    </row>
    <row r="20041" spans="1:2" x14ac:dyDescent="0.25">
      <c r="A20041" s="1">
        <v>993477021467399</v>
      </c>
      <c r="B20041" s="1">
        <v>354440716967610</v>
      </c>
    </row>
    <row r="20042" spans="1:2" x14ac:dyDescent="0.25">
      <c r="A20042" s="1">
        <v>954433744392314</v>
      </c>
      <c r="B20042" s="1">
        <v>810296163838090</v>
      </c>
    </row>
    <row r="20043" spans="1:2" x14ac:dyDescent="0.25">
      <c r="A20043" s="1">
        <v>149871067881210</v>
      </c>
      <c r="B20043" s="1">
        <v>212127607898037</v>
      </c>
    </row>
    <row r="20044" spans="1:2" x14ac:dyDescent="0.25">
      <c r="A20044" s="1">
        <v>749853842065860</v>
      </c>
      <c r="B20044" s="1">
        <v>400863669268804</v>
      </c>
    </row>
    <row r="20045" spans="1:2" x14ac:dyDescent="0.25">
      <c r="A20045" s="1">
        <v>753188203495183</v>
      </c>
      <c r="B20045" s="1">
        <v>606247417471865</v>
      </c>
    </row>
    <row r="20046" spans="1:2" x14ac:dyDescent="0.25">
      <c r="A20046" s="1">
        <v>520474956485332</v>
      </c>
      <c r="B20046" s="1">
        <v>873127378425271</v>
      </c>
    </row>
    <row r="20047" spans="1:2" x14ac:dyDescent="0.25">
      <c r="A20047" s="1">
        <v>685253846515078</v>
      </c>
      <c r="B20047" s="1">
        <v>424773202227070</v>
      </c>
    </row>
    <row r="20048" spans="1:2" x14ac:dyDescent="0.25">
      <c r="A20048" s="1">
        <v>413020461348457</v>
      </c>
      <c r="B20048" s="1">
        <v>223968738952242</v>
      </c>
    </row>
    <row r="20049" spans="1:2" x14ac:dyDescent="0.25">
      <c r="A20049" s="1">
        <v>588192675233947</v>
      </c>
      <c r="B20049" s="1">
        <v>775296250855252</v>
      </c>
    </row>
    <row r="20050" spans="1:2" x14ac:dyDescent="0.25">
      <c r="A20050" s="1">
        <v>949698381822888</v>
      </c>
      <c r="B20050" s="1">
        <v>834632070629534</v>
      </c>
    </row>
    <row r="20051" spans="1:2" x14ac:dyDescent="0.25">
      <c r="A20051" s="1">
        <v>655986965242827</v>
      </c>
      <c r="B20051" s="1">
        <v>681368556414375</v>
      </c>
    </row>
    <row r="20052" spans="1:2" x14ac:dyDescent="0.25">
      <c r="A20052" s="1">
        <v>784420323155771</v>
      </c>
      <c r="B20052" s="1">
        <v>993364486383078</v>
      </c>
    </row>
    <row r="20053" spans="1:2" x14ac:dyDescent="0.25">
      <c r="A20053" s="1">
        <v>543302149507854</v>
      </c>
      <c r="B20053" s="1">
        <v>521702657306924</v>
      </c>
    </row>
    <row r="20054" spans="1:2" x14ac:dyDescent="0.25">
      <c r="A20054" s="1">
        <v>102694770188352</v>
      </c>
      <c r="B20054" s="1">
        <v>638683906909630</v>
      </c>
    </row>
    <row r="20055" spans="1:2" x14ac:dyDescent="0.25">
      <c r="A20055" s="1">
        <v>954798628200166</v>
      </c>
      <c r="B20055" s="1">
        <v>988182857381164</v>
      </c>
    </row>
    <row r="20056" spans="1:2" x14ac:dyDescent="0.25">
      <c r="A20056" s="1">
        <v>139398515002527</v>
      </c>
      <c r="B20056" s="1">
        <v>600358265296702</v>
      </c>
    </row>
    <row r="20057" spans="1:2" x14ac:dyDescent="0.25">
      <c r="A20057" s="1">
        <v>817614931914528</v>
      </c>
      <c r="B20057" s="1">
        <v>835726944907031</v>
      </c>
    </row>
    <row r="20058" spans="1:2" x14ac:dyDescent="0.25">
      <c r="A20058" s="1">
        <v>652758548789007</v>
      </c>
      <c r="B20058" s="1">
        <v>549874380750379</v>
      </c>
    </row>
    <row r="20059" spans="1:2" x14ac:dyDescent="0.25">
      <c r="A20059" s="1">
        <v>113781702829818</v>
      </c>
      <c r="B20059" s="1">
        <v>601593011396537</v>
      </c>
    </row>
    <row r="20060" spans="1:2" x14ac:dyDescent="0.25">
      <c r="A20060" s="1">
        <v>875665449662589</v>
      </c>
      <c r="B20060" s="1">
        <v>885526555199285</v>
      </c>
    </row>
    <row r="20061" spans="1:2" x14ac:dyDescent="0.25">
      <c r="A20061" s="1">
        <v>127796366383952</v>
      </c>
      <c r="B20061" s="1">
        <v>701444959614521</v>
      </c>
    </row>
    <row r="20062" spans="1:2" x14ac:dyDescent="0.25">
      <c r="A20062" s="1">
        <v>159357249937054</v>
      </c>
      <c r="B20062" s="1">
        <v>568963764393889</v>
      </c>
    </row>
    <row r="20063" spans="1:2" x14ac:dyDescent="0.25">
      <c r="A20063" s="1">
        <v>786184072719080</v>
      </c>
      <c r="B20063" s="1">
        <v>544737517284860</v>
      </c>
    </row>
    <row r="20064" spans="1:2" x14ac:dyDescent="0.25">
      <c r="A20064" s="1">
        <v>912835622832016</v>
      </c>
      <c r="B20064" s="1">
        <v>120484197401463</v>
      </c>
    </row>
    <row r="20065" spans="1:2" x14ac:dyDescent="0.25">
      <c r="A20065" s="1">
        <v>342751945524877</v>
      </c>
      <c r="B20065" s="1">
        <v>771052663931947</v>
      </c>
    </row>
    <row r="20066" spans="1:2" x14ac:dyDescent="0.25">
      <c r="A20066" s="1">
        <v>771168773289561</v>
      </c>
      <c r="B20066" s="1">
        <v>282947207955407</v>
      </c>
    </row>
    <row r="20067" spans="1:2" x14ac:dyDescent="0.25">
      <c r="A20067" s="1">
        <v>830569485865587</v>
      </c>
      <c r="B20067" s="1">
        <v>749891888164567</v>
      </c>
    </row>
    <row r="20068" spans="1:2" x14ac:dyDescent="0.25">
      <c r="A20068" s="1">
        <v>647910538769006</v>
      </c>
      <c r="B20068" s="1">
        <v>107091972388906</v>
      </c>
    </row>
    <row r="20069" spans="1:2" x14ac:dyDescent="0.25">
      <c r="A20069" s="1">
        <v>743557406753389</v>
      </c>
      <c r="B20069" s="1">
        <v>208813824039898</v>
      </c>
    </row>
    <row r="20070" spans="1:2" x14ac:dyDescent="0.25">
      <c r="A20070" s="1">
        <v>353031062765486</v>
      </c>
      <c r="B20070" s="1">
        <v>273936366698133</v>
      </c>
    </row>
    <row r="20071" spans="1:2" x14ac:dyDescent="0.25">
      <c r="A20071" s="1">
        <v>595600994592801</v>
      </c>
      <c r="B20071" s="1">
        <v>248570467663549</v>
      </c>
    </row>
    <row r="20072" spans="1:2" x14ac:dyDescent="0.25">
      <c r="A20072" s="1">
        <v>980097183247895</v>
      </c>
      <c r="B20072" s="1">
        <v>615828262003717</v>
      </c>
    </row>
    <row r="20073" spans="1:2" x14ac:dyDescent="0.25">
      <c r="A20073" s="1">
        <v>319922378951503</v>
      </c>
      <c r="B20073" s="1">
        <v>621274376043372</v>
      </c>
    </row>
    <row r="20074" spans="1:2" x14ac:dyDescent="0.25">
      <c r="A20074" s="1">
        <v>755071411664526</v>
      </c>
      <c r="B20074" s="1">
        <v>814225060583904</v>
      </c>
    </row>
    <row r="20075" spans="1:2" x14ac:dyDescent="0.25">
      <c r="A20075" s="1">
        <v>183854752623360</v>
      </c>
      <c r="B20075" s="1">
        <v>323340158454514</v>
      </c>
    </row>
    <row r="20076" spans="1:2" x14ac:dyDescent="0.25">
      <c r="A20076" s="1">
        <v>798390250294614</v>
      </c>
      <c r="B20076" s="1">
        <v>438483435526786</v>
      </c>
    </row>
    <row r="20077" spans="1:2" x14ac:dyDescent="0.25">
      <c r="A20077" s="1">
        <v>888942362510666</v>
      </c>
      <c r="B20077" s="1">
        <v>224318695734104</v>
      </c>
    </row>
    <row r="20078" spans="1:2" x14ac:dyDescent="0.25">
      <c r="A20078" s="1">
        <v>976526526972164</v>
      </c>
      <c r="B20078" s="1">
        <v>163037536308398</v>
      </c>
    </row>
    <row r="20079" spans="1:2" x14ac:dyDescent="0.25">
      <c r="A20079" s="1">
        <v>787941718637951</v>
      </c>
      <c r="B20079" s="1">
        <v>904410961332120</v>
      </c>
    </row>
    <row r="20080" spans="1:2" x14ac:dyDescent="0.25">
      <c r="A20080" s="1">
        <v>892819885096884</v>
      </c>
      <c r="B20080" s="1">
        <v>741636514870639</v>
      </c>
    </row>
    <row r="20081" spans="1:2" x14ac:dyDescent="0.25">
      <c r="A20081" s="1">
        <v>872820060449154</v>
      </c>
      <c r="B20081" s="1">
        <v>274212456132323</v>
      </c>
    </row>
    <row r="20082" spans="1:2" x14ac:dyDescent="0.25">
      <c r="A20082" s="1">
        <v>381669822160759</v>
      </c>
      <c r="B20082" s="1">
        <v>188773080215429</v>
      </c>
    </row>
    <row r="20083" spans="1:2" x14ac:dyDescent="0.25">
      <c r="A20083" s="1">
        <v>114044710350518</v>
      </c>
      <c r="B20083" s="1">
        <v>113946518203635</v>
      </c>
    </row>
    <row r="20084" spans="1:2" x14ac:dyDescent="0.25">
      <c r="A20084" s="1">
        <v>926975145823616</v>
      </c>
      <c r="B20084" s="1">
        <v>308392623616546</v>
      </c>
    </row>
    <row r="20085" spans="1:2" x14ac:dyDescent="0.25">
      <c r="A20085" s="1">
        <v>153443166371850</v>
      </c>
      <c r="B20085" s="1">
        <v>208777062430414</v>
      </c>
    </row>
    <row r="20086" spans="1:2" x14ac:dyDescent="0.25">
      <c r="A20086" s="1">
        <v>345018911295415</v>
      </c>
      <c r="B20086" s="1">
        <v>960934536541287</v>
      </c>
    </row>
    <row r="20087" spans="1:2" x14ac:dyDescent="0.25">
      <c r="A20087" s="1">
        <v>870826366808022</v>
      </c>
      <c r="B20087" s="1">
        <v>790316478897988</v>
      </c>
    </row>
    <row r="20088" spans="1:2" x14ac:dyDescent="0.25">
      <c r="A20088" s="1">
        <v>188708181142516</v>
      </c>
      <c r="B20088" s="1">
        <v>665796004751961</v>
      </c>
    </row>
    <row r="20089" spans="1:2" x14ac:dyDescent="0.25">
      <c r="A20089" s="1">
        <v>144573257640866</v>
      </c>
      <c r="B20089" s="1">
        <v>815827004779295</v>
      </c>
    </row>
    <row r="20090" spans="1:2" x14ac:dyDescent="0.25">
      <c r="A20090" s="1">
        <v>204023404471115</v>
      </c>
      <c r="B20090" s="1">
        <v>808545270976455</v>
      </c>
    </row>
    <row r="20091" spans="1:2" x14ac:dyDescent="0.25">
      <c r="A20091" s="1">
        <v>203721313997716</v>
      </c>
      <c r="B20091" s="1">
        <v>687032793730942</v>
      </c>
    </row>
    <row r="20092" spans="1:2" x14ac:dyDescent="0.25">
      <c r="A20092" s="1">
        <v>412662244917000</v>
      </c>
      <c r="B20092" s="1">
        <v>282389873846251</v>
      </c>
    </row>
    <row r="20093" spans="1:2" x14ac:dyDescent="0.25">
      <c r="A20093" s="1">
        <v>849032156790512</v>
      </c>
      <c r="B20093" s="1">
        <v>551656005654514</v>
      </c>
    </row>
    <row r="20094" spans="1:2" x14ac:dyDescent="0.25">
      <c r="A20094" s="1">
        <v>325880050924603</v>
      </c>
      <c r="B20094" s="1">
        <v>991512055420832</v>
      </c>
    </row>
    <row r="20095" spans="1:2" x14ac:dyDescent="0.25">
      <c r="A20095" s="1">
        <v>144319336907236</v>
      </c>
      <c r="B20095" s="1">
        <v>971905446251824</v>
      </c>
    </row>
    <row r="20096" spans="1:2" x14ac:dyDescent="0.25">
      <c r="A20096" s="1">
        <v>765890998309687</v>
      </c>
      <c r="B20096" s="1">
        <v>677649094725151</v>
      </c>
    </row>
    <row r="20097" spans="1:2" x14ac:dyDescent="0.25">
      <c r="A20097" s="1">
        <v>453947199838815</v>
      </c>
      <c r="B20097" s="1">
        <v>881199723898472</v>
      </c>
    </row>
    <row r="20098" spans="1:2" x14ac:dyDescent="0.25">
      <c r="A20098" s="1">
        <v>929197839398220</v>
      </c>
      <c r="B20098" s="1">
        <v>167858086005544</v>
      </c>
    </row>
    <row r="20099" spans="1:2" x14ac:dyDescent="0.25">
      <c r="A20099" s="1">
        <v>102393285223231</v>
      </c>
      <c r="B20099" s="1">
        <v>664064552599069</v>
      </c>
    </row>
    <row r="20100" spans="1:2" x14ac:dyDescent="0.25">
      <c r="A20100" s="1">
        <v>586827696099988</v>
      </c>
      <c r="B20100" s="1">
        <v>353290369902216</v>
      </c>
    </row>
    <row r="20101" spans="1:2" x14ac:dyDescent="0.25">
      <c r="A20101" s="1">
        <v>104685344903461</v>
      </c>
      <c r="B20101" s="1">
        <v>871139094162634</v>
      </c>
    </row>
    <row r="20102" spans="1:2" x14ac:dyDescent="0.25">
      <c r="A20102" s="1">
        <v>452108856440657</v>
      </c>
      <c r="B20102" s="1">
        <v>820945199998364</v>
      </c>
    </row>
    <row r="20103" spans="1:2" x14ac:dyDescent="0.25">
      <c r="A20103" s="1">
        <v>754084419767589</v>
      </c>
      <c r="B20103" s="1">
        <v>461695760948101</v>
      </c>
    </row>
    <row r="20104" spans="1:2" x14ac:dyDescent="0.25">
      <c r="A20104" s="1">
        <v>901249970296267</v>
      </c>
      <c r="B20104" s="1">
        <v>265875886926742</v>
      </c>
    </row>
    <row r="20105" spans="1:2" x14ac:dyDescent="0.25">
      <c r="A20105" s="1">
        <v>426908663855850</v>
      </c>
      <c r="B20105" s="1">
        <v>936155711318434</v>
      </c>
    </row>
    <row r="20106" spans="1:2" x14ac:dyDescent="0.25">
      <c r="A20106" s="1">
        <v>935960776836619</v>
      </c>
      <c r="B20106" s="1">
        <v>924886082914169</v>
      </c>
    </row>
    <row r="20107" spans="1:2" x14ac:dyDescent="0.25">
      <c r="A20107" s="1">
        <v>468058144571787</v>
      </c>
      <c r="B20107" s="1">
        <v>880969989025504</v>
      </c>
    </row>
    <row r="20108" spans="1:2" x14ac:dyDescent="0.25">
      <c r="A20108" s="1">
        <v>195143670264120</v>
      </c>
      <c r="B20108" s="1">
        <v>892285454004679</v>
      </c>
    </row>
    <row r="20109" spans="1:2" x14ac:dyDescent="0.25">
      <c r="A20109" s="1">
        <v>361492772698858</v>
      </c>
      <c r="B20109" s="1">
        <v>580674517548465</v>
      </c>
    </row>
    <row r="20110" spans="1:2" x14ac:dyDescent="0.25">
      <c r="A20110" s="1">
        <v>383686146731167</v>
      </c>
      <c r="B20110" s="1">
        <v>415614734421354</v>
      </c>
    </row>
    <row r="20111" spans="1:2" x14ac:dyDescent="0.25">
      <c r="A20111" s="1">
        <v>305122765272052</v>
      </c>
      <c r="B20111" s="1">
        <v>233666723650301</v>
      </c>
    </row>
    <row r="20112" spans="1:2" x14ac:dyDescent="0.25">
      <c r="A20112" s="1">
        <v>473883465983324</v>
      </c>
      <c r="B20112" s="1">
        <v>987714722761455</v>
      </c>
    </row>
    <row r="20113" spans="1:2" x14ac:dyDescent="0.25">
      <c r="A20113" s="1">
        <v>990131433989369</v>
      </c>
      <c r="B20113" s="1">
        <v>219551168907164</v>
      </c>
    </row>
    <row r="20114" spans="1:2" x14ac:dyDescent="0.25">
      <c r="A20114" s="1">
        <v>268446636031623</v>
      </c>
      <c r="B20114" s="1">
        <v>306445188581448</v>
      </c>
    </row>
    <row r="20115" spans="1:2" x14ac:dyDescent="0.25">
      <c r="A20115" s="1">
        <v>566527131117850</v>
      </c>
      <c r="B20115" s="1">
        <v>320512844699959</v>
      </c>
    </row>
    <row r="20116" spans="1:2" x14ac:dyDescent="0.25">
      <c r="A20116" s="1">
        <v>545373476040758</v>
      </c>
      <c r="B20116" s="1">
        <v>493162176530809</v>
      </c>
    </row>
    <row r="20117" spans="1:2" x14ac:dyDescent="0.25">
      <c r="A20117" s="1">
        <v>491362104549598</v>
      </c>
      <c r="B20117" s="1">
        <v>901149936351943</v>
      </c>
    </row>
    <row r="20118" spans="1:2" x14ac:dyDescent="0.25">
      <c r="A20118" s="1">
        <v>612320328055600</v>
      </c>
      <c r="B20118" s="1">
        <v>835446357953326</v>
      </c>
    </row>
    <row r="20119" spans="1:2" x14ac:dyDescent="0.25">
      <c r="A20119" s="1">
        <v>214098391312725</v>
      </c>
      <c r="B20119" s="1">
        <v>972181415833639</v>
      </c>
    </row>
    <row r="20120" spans="1:2" x14ac:dyDescent="0.25">
      <c r="A20120" s="1">
        <v>460665296810914</v>
      </c>
      <c r="B20120" s="1">
        <v>165884849407424</v>
      </c>
    </row>
    <row r="20121" spans="1:2" x14ac:dyDescent="0.25">
      <c r="A20121" s="1">
        <v>874209075003898</v>
      </c>
      <c r="B20121" s="1">
        <v>884762558823391</v>
      </c>
    </row>
    <row r="20122" spans="1:2" x14ac:dyDescent="0.25">
      <c r="A20122" s="1">
        <v>307067077746586</v>
      </c>
      <c r="B20122" s="1">
        <v>510468099170582</v>
      </c>
    </row>
    <row r="20123" spans="1:2" x14ac:dyDescent="0.25">
      <c r="A20123" s="1">
        <v>763332038478321</v>
      </c>
      <c r="B20123" s="1">
        <v>405603712909416</v>
      </c>
    </row>
    <row r="20124" spans="1:2" x14ac:dyDescent="0.25">
      <c r="A20124" s="1">
        <v>723620144292882</v>
      </c>
      <c r="B20124" s="1">
        <v>245584909689697</v>
      </c>
    </row>
    <row r="20125" spans="1:2" x14ac:dyDescent="0.25">
      <c r="A20125" s="1">
        <v>484609677049012</v>
      </c>
      <c r="B20125" s="1">
        <v>538589431889978</v>
      </c>
    </row>
    <row r="20126" spans="1:2" x14ac:dyDescent="0.25">
      <c r="A20126" s="1">
        <v>226223739120710</v>
      </c>
      <c r="B20126" s="1">
        <v>148099720208664</v>
      </c>
    </row>
    <row r="20127" spans="1:2" x14ac:dyDescent="0.25">
      <c r="A20127" s="1">
        <v>201360666871508</v>
      </c>
      <c r="B20127" s="1">
        <v>737883504623019</v>
      </c>
    </row>
    <row r="20128" spans="1:2" x14ac:dyDescent="0.25">
      <c r="A20128" s="1">
        <v>801875397386645</v>
      </c>
      <c r="B20128" s="1">
        <v>832126589388396</v>
      </c>
    </row>
    <row r="20129" spans="1:2" x14ac:dyDescent="0.25">
      <c r="A20129" s="1">
        <v>693170104086543</v>
      </c>
      <c r="B20129" s="1">
        <v>443854062756287</v>
      </c>
    </row>
    <row r="20130" spans="1:2" x14ac:dyDescent="0.25">
      <c r="A20130" s="1">
        <v>391553361081070</v>
      </c>
      <c r="B20130" s="1">
        <v>496122341747503</v>
      </c>
    </row>
    <row r="20131" spans="1:2" x14ac:dyDescent="0.25">
      <c r="A20131" s="1">
        <v>587889140238286</v>
      </c>
      <c r="B20131" s="1">
        <v>161755891290514</v>
      </c>
    </row>
    <row r="20132" spans="1:2" x14ac:dyDescent="0.25">
      <c r="A20132" s="1">
        <v>630044170313411</v>
      </c>
      <c r="B20132" s="1">
        <v>959829876443236</v>
      </c>
    </row>
    <row r="20133" spans="1:2" x14ac:dyDescent="0.25">
      <c r="A20133" s="1">
        <v>431967782241099</v>
      </c>
      <c r="B20133" s="1">
        <v>603039008528840</v>
      </c>
    </row>
    <row r="20134" spans="1:2" x14ac:dyDescent="0.25">
      <c r="A20134" s="1">
        <v>264846830392532</v>
      </c>
      <c r="B20134" s="1">
        <v>869819465669770</v>
      </c>
    </row>
    <row r="20135" spans="1:2" x14ac:dyDescent="0.25">
      <c r="A20135" s="1">
        <v>821205055212051</v>
      </c>
      <c r="B20135" s="1">
        <v>801766166730613</v>
      </c>
    </row>
    <row r="20136" spans="1:2" x14ac:dyDescent="0.25">
      <c r="A20136" s="1">
        <v>832078806956916</v>
      </c>
      <c r="B20136" s="1">
        <v>173063542171608</v>
      </c>
    </row>
    <row r="20137" spans="1:2" x14ac:dyDescent="0.25">
      <c r="A20137" s="1">
        <v>914690502378940</v>
      </c>
      <c r="B20137" s="1">
        <v>216467127861354</v>
      </c>
    </row>
    <row r="20138" spans="1:2" x14ac:dyDescent="0.25">
      <c r="A20138" s="1">
        <v>809976168720760</v>
      </c>
      <c r="B20138" s="1">
        <v>405538164377521</v>
      </c>
    </row>
    <row r="20139" spans="1:2" x14ac:dyDescent="0.25">
      <c r="A20139" s="1">
        <v>235339514450891</v>
      </c>
      <c r="B20139" s="1">
        <v>159966805196134</v>
      </c>
    </row>
    <row r="20140" spans="1:2" x14ac:dyDescent="0.25">
      <c r="A20140" s="1">
        <v>105663674216558</v>
      </c>
      <c r="B20140" s="1">
        <v>232925117899768</v>
      </c>
    </row>
    <row r="20141" spans="1:2" x14ac:dyDescent="0.25">
      <c r="A20141" s="1">
        <v>341049079603265</v>
      </c>
      <c r="B20141" s="1">
        <v>531252936762458</v>
      </c>
    </row>
    <row r="20142" spans="1:2" x14ac:dyDescent="0.25">
      <c r="A20142" s="1">
        <v>789452834015996</v>
      </c>
      <c r="B20142" s="1">
        <v>697788331961724</v>
      </c>
    </row>
    <row r="20143" spans="1:2" x14ac:dyDescent="0.25">
      <c r="A20143" s="1">
        <v>856310439580588</v>
      </c>
      <c r="B20143" s="1">
        <v>345392991157015</v>
      </c>
    </row>
    <row r="20144" spans="1:2" x14ac:dyDescent="0.25">
      <c r="A20144" s="1">
        <v>201261795975168</v>
      </c>
      <c r="B20144" s="1">
        <v>992709996100210</v>
      </c>
    </row>
    <row r="20145" spans="1:2" x14ac:dyDescent="0.25">
      <c r="A20145" s="1">
        <v>869642154355836</v>
      </c>
      <c r="B20145" s="1">
        <v>745907059964127</v>
      </c>
    </row>
    <row r="20146" spans="1:2" x14ac:dyDescent="0.25">
      <c r="A20146" s="1">
        <v>653339378757541</v>
      </c>
      <c r="B20146" s="1">
        <v>785694121821911</v>
      </c>
    </row>
    <row r="20147" spans="1:2" x14ac:dyDescent="0.25">
      <c r="A20147" s="1">
        <v>840443994657221</v>
      </c>
      <c r="B20147" s="1">
        <v>369843191486575</v>
      </c>
    </row>
    <row r="20148" spans="1:2" x14ac:dyDescent="0.25">
      <c r="A20148" s="1">
        <v>659740323635831</v>
      </c>
      <c r="B20148" s="1">
        <v>396400409917163</v>
      </c>
    </row>
    <row r="20149" spans="1:2" x14ac:dyDescent="0.25">
      <c r="A20149" s="1">
        <v>459497120467131</v>
      </c>
      <c r="B20149" s="1">
        <v>395237186701028</v>
      </c>
    </row>
    <row r="20150" spans="1:2" x14ac:dyDescent="0.25">
      <c r="A20150" s="1">
        <v>750595329463759</v>
      </c>
      <c r="B20150" s="1">
        <v>186168566424546</v>
      </c>
    </row>
    <row r="20151" spans="1:2" x14ac:dyDescent="0.25">
      <c r="A20151" s="1">
        <v>805886872152874</v>
      </c>
      <c r="B20151" s="1">
        <v>937267187876368</v>
      </c>
    </row>
    <row r="20152" spans="1:2" x14ac:dyDescent="0.25">
      <c r="A20152" s="1">
        <v>832252214189007</v>
      </c>
      <c r="B20152" s="1">
        <v>576941958186973</v>
      </c>
    </row>
    <row r="20153" spans="1:2" x14ac:dyDescent="0.25">
      <c r="A20153" s="1">
        <v>724831424856490</v>
      </c>
      <c r="B20153" s="1">
        <v>344412241751215</v>
      </c>
    </row>
    <row r="20154" spans="1:2" x14ac:dyDescent="0.25">
      <c r="A20154" s="1">
        <v>695141144098321</v>
      </c>
      <c r="B20154" s="1">
        <v>510771031385757</v>
      </c>
    </row>
    <row r="20155" spans="1:2" x14ac:dyDescent="0.25">
      <c r="A20155" s="1">
        <v>666255427768924</v>
      </c>
      <c r="B20155" s="1">
        <v>705029541430925</v>
      </c>
    </row>
    <row r="20156" spans="1:2" x14ac:dyDescent="0.25">
      <c r="A20156" s="1">
        <v>374291643808166</v>
      </c>
      <c r="B20156" s="1">
        <v>116052236978893</v>
      </c>
    </row>
    <row r="20157" spans="1:2" x14ac:dyDescent="0.25">
      <c r="A20157" s="1">
        <v>348318721860584</v>
      </c>
      <c r="B20157" s="1">
        <v>880366753677281</v>
      </c>
    </row>
    <row r="20158" spans="1:2" x14ac:dyDescent="0.25">
      <c r="A20158" s="1">
        <v>921697352433590</v>
      </c>
      <c r="B20158" s="1">
        <v>986330360966597</v>
      </c>
    </row>
    <row r="20159" spans="1:2" x14ac:dyDescent="0.25">
      <c r="A20159" s="1">
        <v>396840539783953</v>
      </c>
      <c r="B20159" s="1">
        <v>802534187575084</v>
      </c>
    </row>
    <row r="20160" spans="1:2" x14ac:dyDescent="0.25">
      <c r="A20160" s="1">
        <v>412692167286877</v>
      </c>
      <c r="B20160" s="1">
        <v>584292634984258</v>
      </c>
    </row>
    <row r="20161" spans="1:2" x14ac:dyDescent="0.25">
      <c r="A20161" s="1">
        <v>100293772685445</v>
      </c>
      <c r="B20161" s="1">
        <v>907295476640804</v>
      </c>
    </row>
    <row r="20162" spans="1:2" x14ac:dyDescent="0.25">
      <c r="A20162" s="1">
        <v>845525307321740</v>
      </c>
      <c r="B20162" s="1">
        <v>552713847185288</v>
      </c>
    </row>
    <row r="20163" spans="1:2" x14ac:dyDescent="0.25">
      <c r="A20163" s="1">
        <v>260662491958715</v>
      </c>
      <c r="B20163" s="1">
        <v>540170900454321</v>
      </c>
    </row>
    <row r="20164" spans="1:2" x14ac:dyDescent="0.25">
      <c r="A20164" s="1">
        <v>789045850596228</v>
      </c>
      <c r="B20164" s="1">
        <v>292227436806714</v>
      </c>
    </row>
    <row r="20165" spans="1:2" x14ac:dyDescent="0.25">
      <c r="A20165" s="1">
        <v>312155004805339</v>
      </c>
      <c r="B20165" s="1">
        <v>453814378229481</v>
      </c>
    </row>
    <row r="20166" spans="1:2" x14ac:dyDescent="0.25">
      <c r="A20166" s="1">
        <v>361119402721647</v>
      </c>
      <c r="B20166" s="1">
        <v>568430921386615</v>
      </c>
    </row>
    <row r="20167" spans="1:2" x14ac:dyDescent="0.25">
      <c r="A20167" s="1">
        <v>192184769735817</v>
      </c>
      <c r="B20167" s="1">
        <v>307853445323938</v>
      </c>
    </row>
    <row r="20168" spans="1:2" x14ac:dyDescent="0.25">
      <c r="A20168" s="1">
        <v>848601357717657</v>
      </c>
      <c r="B20168" s="1">
        <v>261088014543113</v>
      </c>
    </row>
    <row r="20169" spans="1:2" x14ac:dyDescent="0.25">
      <c r="A20169" s="1">
        <v>251549339406199</v>
      </c>
      <c r="B20169" s="1">
        <v>144288713444513</v>
      </c>
    </row>
    <row r="20170" spans="1:2" x14ac:dyDescent="0.25">
      <c r="A20170" s="1">
        <v>206152408419790</v>
      </c>
      <c r="B20170" s="1">
        <v>582121825303911</v>
      </c>
    </row>
    <row r="20171" spans="1:2" x14ac:dyDescent="0.25">
      <c r="A20171" s="1">
        <v>108319517298362</v>
      </c>
      <c r="B20171" s="1">
        <v>945175619272150</v>
      </c>
    </row>
    <row r="20172" spans="1:2" x14ac:dyDescent="0.25">
      <c r="A20172" s="1">
        <v>512038118431414</v>
      </c>
      <c r="B20172" s="1">
        <v>887936087001319</v>
      </c>
    </row>
    <row r="20173" spans="1:2" x14ac:dyDescent="0.25">
      <c r="A20173" s="1">
        <v>554004804845651</v>
      </c>
      <c r="B20173" s="1">
        <v>976645924428868</v>
      </c>
    </row>
    <row r="20174" spans="1:2" x14ac:dyDescent="0.25">
      <c r="A20174" s="1">
        <v>486223909423862</v>
      </c>
      <c r="B20174" s="1">
        <v>197227640192340</v>
      </c>
    </row>
    <row r="20175" spans="1:2" x14ac:dyDescent="0.25">
      <c r="A20175" s="1">
        <v>455135644229527</v>
      </c>
      <c r="B20175" s="1">
        <v>719798808336176</v>
      </c>
    </row>
    <row r="20176" spans="1:2" x14ac:dyDescent="0.25">
      <c r="A20176" s="1">
        <v>378285913076758</v>
      </c>
      <c r="B20176" s="1">
        <v>242818202471231</v>
      </c>
    </row>
    <row r="20177" spans="1:2" x14ac:dyDescent="0.25">
      <c r="A20177" s="1">
        <v>224843763505751</v>
      </c>
      <c r="B20177" s="1">
        <v>232759515682001</v>
      </c>
    </row>
    <row r="20178" spans="1:2" x14ac:dyDescent="0.25">
      <c r="A20178" s="1">
        <v>514648510051799</v>
      </c>
      <c r="B20178" s="1">
        <v>136023123753915</v>
      </c>
    </row>
    <row r="20179" spans="1:2" x14ac:dyDescent="0.25">
      <c r="A20179" s="1">
        <v>284634489899220</v>
      </c>
      <c r="B20179" s="1">
        <v>862901768861621</v>
      </c>
    </row>
    <row r="20180" spans="1:2" x14ac:dyDescent="0.25">
      <c r="A20180" s="1">
        <v>205125310346371</v>
      </c>
      <c r="B20180" s="1">
        <v>557217089289205</v>
      </c>
    </row>
    <row r="20181" spans="1:2" x14ac:dyDescent="0.25">
      <c r="A20181" s="1">
        <v>736649046439061</v>
      </c>
      <c r="B20181" s="1">
        <v>722934350237112</v>
      </c>
    </row>
    <row r="20182" spans="1:2" x14ac:dyDescent="0.25">
      <c r="A20182" s="1">
        <v>476596473387006</v>
      </c>
      <c r="B20182" s="1">
        <v>849448691735702</v>
      </c>
    </row>
    <row r="20183" spans="1:2" x14ac:dyDescent="0.25">
      <c r="A20183" s="1">
        <v>899485601856402</v>
      </c>
      <c r="B20183" s="1">
        <v>263633974299859</v>
      </c>
    </row>
    <row r="20184" spans="1:2" x14ac:dyDescent="0.25">
      <c r="A20184" s="1">
        <v>185410498004383</v>
      </c>
      <c r="B20184" s="1">
        <v>782954263123319</v>
      </c>
    </row>
    <row r="20185" spans="1:2" x14ac:dyDescent="0.25">
      <c r="A20185" s="1">
        <v>545566152334388</v>
      </c>
      <c r="B20185" s="1">
        <v>145511995042862</v>
      </c>
    </row>
    <row r="20186" spans="1:2" x14ac:dyDescent="0.25">
      <c r="A20186" s="1">
        <v>677027374359379</v>
      </c>
      <c r="B20186" s="1">
        <v>279669063333997</v>
      </c>
    </row>
    <row r="20187" spans="1:2" x14ac:dyDescent="0.25">
      <c r="A20187" s="1">
        <v>214560991043471</v>
      </c>
      <c r="B20187" s="1">
        <v>490474209798541</v>
      </c>
    </row>
    <row r="20188" spans="1:2" x14ac:dyDescent="0.25">
      <c r="A20188" s="1">
        <v>554296055890789</v>
      </c>
      <c r="B20188" s="1">
        <v>173040623172183</v>
      </c>
    </row>
    <row r="20189" spans="1:2" x14ac:dyDescent="0.25">
      <c r="A20189" s="1">
        <v>461148079808535</v>
      </c>
      <c r="B20189" s="1">
        <v>769166763391273</v>
      </c>
    </row>
    <row r="20190" spans="1:2" x14ac:dyDescent="0.25">
      <c r="A20190" s="1">
        <v>614695139157649</v>
      </c>
      <c r="B20190" s="1">
        <v>868149467609245</v>
      </c>
    </row>
    <row r="20191" spans="1:2" x14ac:dyDescent="0.25">
      <c r="A20191" s="1">
        <v>726600389182643</v>
      </c>
      <c r="B20191" s="1">
        <v>128237435403677</v>
      </c>
    </row>
    <row r="20192" spans="1:2" x14ac:dyDescent="0.25">
      <c r="A20192" s="1">
        <v>961022026341654</v>
      </c>
      <c r="B20192" s="1">
        <v>468107650434757</v>
      </c>
    </row>
    <row r="20193" spans="1:2" x14ac:dyDescent="0.25">
      <c r="A20193" s="1">
        <v>337543732956128</v>
      </c>
      <c r="B20193" s="1">
        <v>344413274312759</v>
      </c>
    </row>
    <row r="20194" spans="1:2" x14ac:dyDescent="0.25">
      <c r="A20194" s="1">
        <v>900556648644783</v>
      </c>
      <c r="B20194" s="1">
        <v>136153842018088</v>
      </c>
    </row>
    <row r="20195" spans="1:2" x14ac:dyDescent="0.25">
      <c r="A20195" s="1">
        <v>614408993072216</v>
      </c>
      <c r="B20195" s="1">
        <v>378864359369461</v>
      </c>
    </row>
    <row r="20196" spans="1:2" x14ac:dyDescent="0.25">
      <c r="A20196" s="1">
        <v>133445273132627</v>
      </c>
      <c r="B20196" s="1">
        <v>381505498061155</v>
      </c>
    </row>
    <row r="20197" spans="1:2" x14ac:dyDescent="0.25">
      <c r="A20197" s="1">
        <v>997659697619421</v>
      </c>
      <c r="B20197" s="1">
        <v>606991651643338</v>
      </c>
    </row>
    <row r="20198" spans="1:2" x14ac:dyDescent="0.25">
      <c r="A20198" s="1">
        <v>342305592939125</v>
      </c>
      <c r="B20198" s="1">
        <v>201729735127389</v>
      </c>
    </row>
    <row r="20199" spans="1:2" x14ac:dyDescent="0.25">
      <c r="A20199" s="1">
        <v>354963120639406</v>
      </c>
      <c r="B20199" s="1">
        <v>747453490916064</v>
      </c>
    </row>
    <row r="20200" spans="1:2" x14ac:dyDescent="0.25">
      <c r="A20200" s="1">
        <v>124673361583390</v>
      </c>
      <c r="B20200" s="1">
        <v>459227853275309</v>
      </c>
    </row>
    <row r="20201" spans="1:2" x14ac:dyDescent="0.25">
      <c r="A20201" s="1">
        <v>453019339796498</v>
      </c>
      <c r="B20201" s="1">
        <v>936296456889887</v>
      </c>
    </row>
    <row r="20202" spans="1:2" x14ac:dyDescent="0.25">
      <c r="A20202" s="1">
        <v>385734858334629</v>
      </c>
      <c r="B20202" s="1">
        <v>775587921915398</v>
      </c>
    </row>
    <row r="20203" spans="1:2" x14ac:dyDescent="0.25">
      <c r="A20203" s="1">
        <v>181402535765178</v>
      </c>
      <c r="B20203" s="1">
        <v>496333890022887</v>
      </c>
    </row>
    <row r="20204" spans="1:2" x14ac:dyDescent="0.25">
      <c r="A20204" s="1">
        <v>895528565317203</v>
      </c>
      <c r="B20204" s="1">
        <v>854331345837301</v>
      </c>
    </row>
    <row r="20205" spans="1:2" x14ac:dyDescent="0.25">
      <c r="A20205" s="1">
        <v>510559756175163</v>
      </c>
      <c r="B20205" s="1">
        <v>651901477727172</v>
      </c>
    </row>
    <row r="20206" spans="1:2" x14ac:dyDescent="0.25">
      <c r="A20206" s="1">
        <v>133848358912158</v>
      </c>
      <c r="B20206" s="1">
        <v>783308522943787</v>
      </c>
    </row>
    <row r="20207" spans="1:2" x14ac:dyDescent="0.25">
      <c r="A20207" s="1">
        <v>970935379881730</v>
      </c>
      <c r="B20207" s="1">
        <v>692936503037857</v>
      </c>
    </row>
    <row r="20208" spans="1:2" x14ac:dyDescent="0.25">
      <c r="A20208" s="1">
        <v>175460517099240</v>
      </c>
      <c r="B20208" s="1">
        <v>187965834986548</v>
      </c>
    </row>
    <row r="20209" spans="1:2" x14ac:dyDescent="0.25">
      <c r="A20209" s="1">
        <v>275398001488413</v>
      </c>
      <c r="B20209" s="1">
        <v>561456514209163</v>
      </c>
    </row>
    <row r="20210" spans="1:2" x14ac:dyDescent="0.25">
      <c r="A20210" s="1">
        <v>492533714715077</v>
      </c>
      <c r="B20210" s="1">
        <v>173009049754970</v>
      </c>
    </row>
    <row r="20211" spans="1:2" x14ac:dyDescent="0.25">
      <c r="A20211" s="1">
        <v>961598730144516</v>
      </c>
      <c r="B20211" s="1">
        <v>361170248920207</v>
      </c>
    </row>
    <row r="20212" spans="1:2" x14ac:dyDescent="0.25">
      <c r="A20212" s="1">
        <v>463104102243509</v>
      </c>
      <c r="B20212" s="1">
        <v>781514563478536</v>
      </c>
    </row>
    <row r="20213" spans="1:2" x14ac:dyDescent="0.25">
      <c r="A20213" s="1">
        <v>700832006856908</v>
      </c>
      <c r="B20213" s="1">
        <v>395534471541003</v>
      </c>
    </row>
    <row r="20214" spans="1:2" x14ac:dyDescent="0.25">
      <c r="A20214" s="1">
        <v>689852609729394</v>
      </c>
      <c r="B20214" s="1">
        <v>212439741315304</v>
      </c>
    </row>
    <row r="20215" spans="1:2" x14ac:dyDescent="0.25">
      <c r="A20215" s="1">
        <v>994249841076644</v>
      </c>
      <c r="B20215" s="1">
        <v>158042521956342</v>
      </c>
    </row>
    <row r="20216" spans="1:2" x14ac:dyDescent="0.25">
      <c r="A20216" s="1">
        <v>993800320846811</v>
      </c>
      <c r="B20216" s="1">
        <v>149884077794812</v>
      </c>
    </row>
    <row r="20217" spans="1:2" x14ac:dyDescent="0.25">
      <c r="A20217" s="1">
        <v>531573493545801</v>
      </c>
      <c r="B20217" s="1">
        <v>448316651534854</v>
      </c>
    </row>
    <row r="20218" spans="1:2" x14ac:dyDescent="0.25">
      <c r="A20218" s="1">
        <v>157374081874011</v>
      </c>
      <c r="B20218" s="1">
        <v>295830389667910</v>
      </c>
    </row>
    <row r="20219" spans="1:2" x14ac:dyDescent="0.25">
      <c r="A20219" s="1">
        <v>993601211063309</v>
      </c>
      <c r="B20219" s="1">
        <v>897228997627978</v>
      </c>
    </row>
    <row r="20220" spans="1:2" x14ac:dyDescent="0.25">
      <c r="A20220" s="1">
        <v>147045564676804</v>
      </c>
      <c r="B20220" s="1">
        <v>591732831658358</v>
      </c>
    </row>
    <row r="20221" spans="1:2" x14ac:dyDescent="0.25">
      <c r="A20221" s="1">
        <v>695830268380836</v>
      </c>
      <c r="B20221" s="1">
        <v>962423205229790</v>
      </c>
    </row>
    <row r="20222" spans="1:2" x14ac:dyDescent="0.25">
      <c r="A20222" s="1">
        <v>127596530026510</v>
      </c>
      <c r="B20222" s="1">
        <v>100272942204064</v>
      </c>
    </row>
    <row r="20223" spans="1:2" x14ac:dyDescent="0.25">
      <c r="A20223" s="1">
        <v>156740468889828</v>
      </c>
      <c r="B20223" s="1">
        <v>658858954930562</v>
      </c>
    </row>
    <row r="20224" spans="1:2" x14ac:dyDescent="0.25">
      <c r="A20224" s="1">
        <v>769536868492725</v>
      </c>
      <c r="B20224" s="1">
        <v>863654877532183</v>
      </c>
    </row>
    <row r="20225" spans="1:2" x14ac:dyDescent="0.25">
      <c r="A20225" s="1">
        <v>532519283905008</v>
      </c>
      <c r="B20225" s="1">
        <v>925805245001466</v>
      </c>
    </row>
    <row r="20226" spans="1:2" x14ac:dyDescent="0.25">
      <c r="A20226" s="1">
        <v>261871116609964</v>
      </c>
      <c r="B20226" s="1">
        <v>817263639887993</v>
      </c>
    </row>
    <row r="20227" spans="1:2" x14ac:dyDescent="0.25">
      <c r="A20227" s="1">
        <v>298864029313161</v>
      </c>
      <c r="B20227" s="1">
        <v>207208152871497</v>
      </c>
    </row>
    <row r="20228" spans="1:2" x14ac:dyDescent="0.25">
      <c r="A20228" s="1">
        <v>352400093203311</v>
      </c>
      <c r="B20228" s="1">
        <v>330409413707295</v>
      </c>
    </row>
    <row r="20229" spans="1:2" x14ac:dyDescent="0.25">
      <c r="A20229" s="1">
        <v>927743677569049</v>
      </c>
      <c r="B20229" s="1">
        <v>342062878274469</v>
      </c>
    </row>
    <row r="20230" spans="1:2" x14ac:dyDescent="0.25">
      <c r="A20230" s="1">
        <v>440161585495601</v>
      </c>
      <c r="B20230" s="1">
        <v>672948229573357</v>
      </c>
    </row>
    <row r="20231" spans="1:2" x14ac:dyDescent="0.25">
      <c r="A20231" s="1">
        <v>226344185709260</v>
      </c>
      <c r="B20231" s="1">
        <v>429590815908716</v>
      </c>
    </row>
    <row r="20232" spans="1:2" x14ac:dyDescent="0.25">
      <c r="A20232" s="1">
        <v>962898431463977</v>
      </c>
      <c r="B20232" s="1">
        <v>325831138281313</v>
      </c>
    </row>
    <row r="20233" spans="1:2" x14ac:dyDescent="0.25">
      <c r="A20233" s="1">
        <v>749439056703021</v>
      </c>
      <c r="B20233" s="1">
        <v>545092986441675</v>
      </c>
    </row>
    <row r="20234" spans="1:2" x14ac:dyDescent="0.25">
      <c r="A20234" s="1">
        <v>319205332978714</v>
      </c>
      <c r="B20234" s="1">
        <v>980616491743364</v>
      </c>
    </row>
    <row r="20235" spans="1:2" x14ac:dyDescent="0.25">
      <c r="A20235" s="1">
        <v>659659251575057</v>
      </c>
      <c r="B20235" s="1">
        <v>362730705958219</v>
      </c>
    </row>
    <row r="20236" spans="1:2" x14ac:dyDescent="0.25">
      <c r="A20236" s="1">
        <v>159917215120679</v>
      </c>
      <c r="B20236" s="1">
        <v>124063712206177</v>
      </c>
    </row>
    <row r="20237" spans="1:2" x14ac:dyDescent="0.25">
      <c r="A20237" s="1">
        <v>992496725545772</v>
      </c>
      <c r="B20237" s="1">
        <v>938924356740571</v>
      </c>
    </row>
    <row r="20238" spans="1:2" x14ac:dyDescent="0.25">
      <c r="A20238" s="1">
        <v>316453515014469</v>
      </c>
      <c r="B20238" s="1">
        <v>185114124127585</v>
      </c>
    </row>
    <row r="20239" spans="1:2" x14ac:dyDescent="0.25">
      <c r="A20239" s="1">
        <v>727732888764356</v>
      </c>
      <c r="B20239" s="1">
        <v>850144676988677</v>
      </c>
    </row>
    <row r="20240" spans="1:2" x14ac:dyDescent="0.25">
      <c r="A20240" s="1">
        <v>462110306455411</v>
      </c>
      <c r="B20240" s="1">
        <v>210457548069266</v>
      </c>
    </row>
    <row r="20241" spans="1:2" x14ac:dyDescent="0.25">
      <c r="A20241" s="1">
        <v>630268742000684</v>
      </c>
      <c r="B20241" s="1">
        <v>974664436140033</v>
      </c>
    </row>
    <row r="20242" spans="1:2" x14ac:dyDescent="0.25">
      <c r="A20242" s="1">
        <v>232130142864724</v>
      </c>
      <c r="B20242" s="1">
        <v>628655707199073</v>
      </c>
    </row>
    <row r="20243" spans="1:2" x14ac:dyDescent="0.25">
      <c r="A20243" s="1">
        <v>371352768846634</v>
      </c>
      <c r="B20243" s="1">
        <v>373167131756426</v>
      </c>
    </row>
    <row r="20244" spans="1:2" x14ac:dyDescent="0.25">
      <c r="A20244" s="1">
        <v>312498695761676</v>
      </c>
      <c r="B20244" s="1">
        <v>877679223166466</v>
      </c>
    </row>
    <row r="20245" spans="1:2" x14ac:dyDescent="0.25">
      <c r="A20245" s="1">
        <v>530270199572527</v>
      </c>
      <c r="B20245" s="1">
        <v>126981919200180</v>
      </c>
    </row>
    <row r="20246" spans="1:2" x14ac:dyDescent="0.25">
      <c r="A20246" s="1">
        <v>610494618572444</v>
      </c>
      <c r="B20246" s="1">
        <v>100285519807286</v>
      </c>
    </row>
    <row r="20247" spans="1:2" x14ac:dyDescent="0.25">
      <c r="A20247" s="1">
        <v>729735625107276</v>
      </c>
      <c r="B20247" s="1">
        <v>563811689456971</v>
      </c>
    </row>
    <row r="20248" spans="1:2" x14ac:dyDescent="0.25">
      <c r="A20248" s="1">
        <v>409816860569761</v>
      </c>
      <c r="B20248" s="1">
        <v>369617697559437</v>
      </c>
    </row>
    <row r="20249" spans="1:2" x14ac:dyDescent="0.25">
      <c r="A20249" s="1">
        <v>778949348186016</v>
      </c>
      <c r="B20249" s="1">
        <v>175487942929484</v>
      </c>
    </row>
    <row r="20250" spans="1:2" x14ac:dyDescent="0.25">
      <c r="A20250" s="1">
        <v>610130796593278</v>
      </c>
      <c r="B20250" s="1">
        <v>876457538752791</v>
      </c>
    </row>
    <row r="20251" spans="1:2" x14ac:dyDescent="0.25">
      <c r="A20251" s="1">
        <v>200429444600261</v>
      </c>
      <c r="B20251" s="1">
        <v>330077080703088</v>
      </c>
    </row>
    <row r="20252" spans="1:2" x14ac:dyDescent="0.25">
      <c r="A20252" s="1">
        <v>334214974858886</v>
      </c>
      <c r="B20252" s="1">
        <v>898475155957880</v>
      </c>
    </row>
    <row r="20253" spans="1:2" x14ac:dyDescent="0.25">
      <c r="A20253" s="1">
        <v>812849185078548</v>
      </c>
      <c r="B20253" s="1">
        <v>498212636717704</v>
      </c>
    </row>
    <row r="20254" spans="1:2" x14ac:dyDescent="0.25">
      <c r="A20254" s="1">
        <v>827746240802980</v>
      </c>
      <c r="B20254" s="1">
        <v>902437202654881</v>
      </c>
    </row>
    <row r="20255" spans="1:2" x14ac:dyDescent="0.25">
      <c r="A20255" s="1">
        <v>128233329546619</v>
      </c>
      <c r="B20255" s="1">
        <v>250261308930185</v>
      </c>
    </row>
    <row r="20256" spans="1:2" x14ac:dyDescent="0.25">
      <c r="A20256" s="1">
        <v>928111344400718</v>
      </c>
      <c r="B20256" s="1">
        <v>558964591206817</v>
      </c>
    </row>
    <row r="20257" spans="1:2" x14ac:dyDescent="0.25">
      <c r="A20257" s="1">
        <v>297148298411226</v>
      </c>
      <c r="B20257" s="1">
        <v>404886765016816</v>
      </c>
    </row>
    <row r="20258" spans="1:2" x14ac:dyDescent="0.25">
      <c r="A20258" s="1">
        <v>229964469838890</v>
      </c>
      <c r="B20258" s="1">
        <v>176770230002454</v>
      </c>
    </row>
    <row r="20259" spans="1:2" x14ac:dyDescent="0.25">
      <c r="A20259" s="1">
        <v>121043523650368</v>
      </c>
      <c r="B20259" s="1">
        <v>882186762805990</v>
      </c>
    </row>
    <row r="20260" spans="1:2" x14ac:dyDescent="0.25">
      <c r="A20260" s="1">
        <v>320997768617139</v>
      </c>
      <c r="B20260" s="1">
        <v>399048480521250</v>
      </c>
    </row>
    <row r="20261" spans="1:2" x14ac:dyDescent="0.25">
      <c r="A20261" s="1">
        <v>751560607403952</v>
      </c>
      <c r="B20261" s="1">
        <v>719268663443999</v>
      </c>
    </row>
    <row r="20262" spans="1:2" x14ac:dyDescent="0.25">
      <c r="A20262" s="1">
        <v>841291875537827</v>
      </c>
      <c r="B20262" s="1">
        <v>948972497873270</v>
      </c>
    </row>
    <row r="20263" spans="1:2" x14ac:dyDescent="0.25">
      <c r="A20263" s="1">
        <v>381740103641225</v>
      </c>
      <c r="B20263" s="1">
        <v>465854849671966</v>
      </c>
    </row>
    <row r="20264" spans="1:2" x14ac:dyDescent="0.25">
      <c r="A20264" s="1">
        <v>934774302585853</v>
      </c>
      <c r="B20264" s="1">
        <v>149562056632447</v>
      </c>
    </row>
    <row r="20265" spans="1:2" x14ac:dyDescent="0.25">
      <c r="A20265" s="1">
        <v>178328576419335</v>
      </c>
      <c r="B20265" s="1">
        <v>553874393345401</v>
      </c>
    </row>
    <row r="20266" spans="1:2" x14ac:dyDescent="0.25">
      <c r="A20266" s="1">
        <v>947616644552650</v>
      </c>
      <c r="B20266" s="1">
        <v>132931596400275</v>
      </c>
    </row>
    <row r="20267" spans="1:2" x14ac:dyDescent="0.25">
      <c r="A20267" s="1">
        <v>519267136973423</v>
      </c>
      <c r="B20267" s="1">
        <v>287643194929999</v>
      </c>
    </row>
    <row r="20268" spans="1:2" x14ac:dyDescent="0.25">
      <c r="A20268" s="1">
        <v>294904421132765</v>
      </c>
      <c r="B20268" s="1">
        <v>540956241987040</v>
      </c>
    </row>
    <row r="20269" spans="1:2" x14ac:dyDescent="0.25">
      <c r="A20269" s="1">
        <v>603714107363751</v>
      </c>
      <c r="B20269" s="1">
        <v>229479438005369</v>
      </c>
    </row>
    <row r="20270" spans="1:2" x14ac:dyDescent="0.25">
      <c r="A20270" s="1">
        <v>559721797372596</v>
      </c>
      <c r="B20270" s="1">
        <v>304898767608712</v>
      </c>
    </row>
    <row r="20271" spans="1:2" x14ac:dyDescent="0.25">
      <c r="A20271" s="1">
        <v>617093946612222</v>
      </c>
      <c r="B20271" s="1">
        <v>469449782516332</v>
      </c>
    </row>
    <row r="20272" spans="1:2" x14ac:dyDescent="0.25">
      <c r="A20272" s="1">
        <v>863036217290381</v>
      </c>
      <c r="B20272" s="1">
        <v>479799346872211</v>
      </c>
    </row>
    <row r="20273" spans="1:2" x14ac:dyDescent="0.25">
      <c r="A20273" s="1">
        <v>351982440589927</v>
      </c>
      <c r="B20273" s="1">
        <v>404416492382952</v>
      </c>
    </row>
    <row r="20274" spans="1:2" x14ac:dyDescent="0.25">
      <c r="A20274" s="1">
        <v>816403577892256</v>
      </c>
      <c r="B20274" s="1">
        <v>806854550016717</v>
      </c>
    </row>
    <row r="20275" spans="1:2" x14ac:dyDescent="0.25">
      <c r="A20275" s="1">
        <v>824237162540329</v>
      </c>
      <c r="B20275" s="1">
        <v>215785942188684</v>
      </c>
    </row>
    <row r="20276" spans="1:2" x14ac:dyDescent="0.25">
      <c r="A20276" s="1">
        <v>971237286719784</v>
      </c>
      <c r="B20276" s="1">
        <v>220022272366993</v>
      </c>
    </row>
    <row r="20277" spans="1:2" x14ac:dyDescent="0.25">
      <c r="A20277" s="1">
        <v>924336127746163</v>
      </c>
      <c r="B20277" s="1">
        <v>650170492991993</v>
      </c>
    </row>
    <row r="20278" spans="1:2" x14ac:dyDescent="0.25">
      <c r="A20278" s="1">
        <v>957721710839486</v>
      </c>
      <c r="B20278" s="1">
        <v>779673022409889</v>
      </c>
    </row>
    <row r="20279" spans="1:2" x14ac:dyDescent="0.25">
      <c r="A20279" s="1">
        <v>665804748208385</v>
      </c>
      <c r="B20279" s="1">
        <v>928723764778261</v>
      </c>
    </row>
    <row r="20280" spans="1:2" x14ac:dyDescent="0.25">
      <c r="A20280" s="1">
        <v>674804315763382</v>
      </c>
      <c r="B20280" s="1">
        <v>805761299257718</v>
      </c>
    </row>
    <row r="20281" spans="1:2" x14ac:dyDescent="0.25">
      <c r="A20281" s="1">
        <v>150111781582699</v>
      </c>
      <c r="B20281" s="1">
        <v>837791454629999</v>
      </c>
    </row>
    <row r="20282" spans="1:2" x14ac:dyDescent="0.25">
      <c r="A20282" s="1">
        <v>623427990584725</v>
      </c>
      <c r="B20282" s="1">
        <v>577185890203045</v>
      </c>
    </row>
    <row r="20283" spans="1:2" x14ac:dyDescent="0.25">
      <c r="A20283" s="1">
        <v>504806962905293</v>
      </c>
      <c r="B20283" s="1">
        <v>819516090492384</v>
      </c>
    </row>
    <row r="20284" spans="1:2" x14ac:dyDescent="0.25">
      <c r="A20284" s="1">
        <v>518081198164402</v>
      </c>
      <c r="B20284" s="1">
        <v>727913091544256</v>
      </c>
    </row>
    <row r="20285" spans="1:2" x14ac:dyDescent="0.25">
      <c r="A20285" s="1">
        <v>637962953517970</v>
      </c>
      <c r="B20285" s="1">
        <v>131851871745091</v>
      </c>
    </row>
    <row r="20286" spans="1:2" x14ac:dyDescent="0.25">
      <c r="A20286" s="1">
        <v>603205478204750</v>
      </c>
      <c r="B20286" s="1">
        <v>230320287536995</v>
      </c>
    </row>
    <row r="20287" spans="1:2" x14ac:dyDescent="0.25">
      <c r="A20287" s="1">
        <v>647997217618657</v>
      </c>
      <c r="B20287" s="1">
        <v>649106274359447</v>
      </c>
    </row>
    <row r="20288" spans="1:2" x14ac:dyDescent="0.25">
      <c r="A20288" s="1">
        <v>360816346700730</v>
      </c>
      <c r="B20288" s="1">
        <v>364021600495909</v>
      </c>
    </row>
    <row r="20289" spans="1:2" x14ac:dyDescent="0.25">
      <c r="A20289" s="1">
        <v>114643039610897</v>
      </c>
      <c r="B20289" s="1">
        <v>535523101644337</v>
      </c>
    </row>
    <row r="20290" spans="1:2" x14ac:dyDescent="0.25">
      <c r="A20290" s="1">
        <v>594779358055608</v>
      </c>
      <c r="B20290" s="1">
        <v>168208375870972</v>
      </c>
    </row>
    <row r="20291" spans="1:2" x14ac:dyDescent="0.25">
      <c r="A20291" s="1">
        <v>723722937316821</v>
      </c>
      <c r="B20291" s="1">
        <v>279845039303053</v>
      </c>
    </row>
    <row r="20292" spans="1:2" x14ac:dyDescent="0.25">
      <c r="A20292" s="1">
        <v>632769574391838</v>
      </c>
      <c r="B20292" s="1">
        <v>970148818956767</v>
      </c>
    </row>
    <row r="20293" spans="1:2" x14ac:dyDescent="0.25">
      <c r="A20293" s="1">
        <v>724594029879243</v>
      </c>
      <c r="B20293" s="1">
        <v>993510730380290</v>
      </c>
    </row>
    <row r="20294" spans="1:2" x14ac:dyDescent="0.25">
      <c r="A20294" s="1">
        <v>167645090939655</v>
      </c>
      <c r="B20294" s="1">
        <v>703923233167038</v>
      </c>
    </row>
    <row r="20295" spans="1:2" x14ac:dyDescent="0.25">
      <c r="A20295" s="1">
        <v>772846076243779</v>
      </c>
      <c r="B20295" s="1">
        <v>437431051001437</v>
      </c>
    </row>
    <row r="20296" spans="1:2" x14ac:dyDescent="0.25">
      <c r="A20296" s="1">
        <v>271979848352563</v>
      </c>
      <c r="B20296" s="1">
        <v>663312852193660</v>
      </c>
    </row>
    <row r="20297" spans="1:2" x14ac:dyDescent="0.25">
      <c r="A20297" s="1">
        <v>970238761432693</v>
      </c>
      <c r="B20297" s="1">
        <v>459309421115381</v>
      </c>
    </row>
    <row r="20298" spans="1:2" x14ac:dyDescent="0.25">
      <c r="A20298" s="1">
        <v>744241367714189</v>
      </c>
      <c r="B20298" s="1">
        <v>256645205962803</v>
      </c>
    </row>
    <row r="20299" spans="1:2" x14ac:dyDescent="0.25">
      <c r="A20299" s="1">
        <v>988936126943082</v>
      </c>
      <c r="B20299" s="1">
        <v>774858028426105</v>
      </c>
    </row>
    <row r="20300" spans="1:2" x14ac:dyDescent="0.25">
      <c r="A20300" s="1">
        <v>615984354025331</v>
      </c>
      <c r="B20300" s="1">
        <v>875714270892607</v>
      </c>
    </row>
    <row r="20301" spans="1:2" x14ac:dyDescent="0.25">
      <c r="A20301" s="1">
        <v>769113829355493</v>
      </c>
      <c r="B20301" s="1">
        <v>841321765828989</v>
      </c>
    </row>
    <row r="20302" spans="1:2" x14ac:dyDescent="0.25">
      <c r="A20302" s="1">
        <v>586131564762274</v>
      </c>
      <c r="B20302" s="1">
        <v>274140882880367</v>
      </c>
    </row>
    <row r="20303" spans="1:2" x14ac:dyDescent="0.25">
      <c r="A20303" s="1">
        <v>563197252416571</v>
      </c>
      <c r="B20303" s="1">
        <v>576425662335457</v>
      </c>
    </row>
    <row r="20304" spans="1:2" x14ac:dyDescent="0.25">
      <c r="A20304" s="1">
        <v>728277875119771</v>
      </c>
      <c r="B20304" s="1">
        <v>674397480793020</v>
      </c>
    </row>
    <row r="20305" spans="1:2" x14ac:dyDescent="0.25">
      <c r="A20305" s="1">
        <v>873336690018942</v>
      </c>
      <c r="B20305" s="1">
        <v>624312339306652</v>
      </c>
    </row>
    <row r="20306" spans="1:2" x14ac:dyDescent="0.25">
      <c r="A20306" s="1">
        <v>319867919197468</v>
      </c>
      <c r="B20306" s="1">
        <v>785639698587614</v>
      </c>
    </row>
    <row r="20307" spans="1:2" x14ac:dyDescent="0.25">
      <c r="A20307" s="1">
        <v>297571747348671</v>
      </c>
      <c r="B20307" s="1">
        <v>294911802963633</v>
      </c>
    </row>
    <row r="20308" spans="1:2" x14ac:dyDescent="0.25">
      <c r="A20308" s="1">
        <v>666565496294417</v>
      </c>
      <c r="B20308" s="1">
        <v>112696430033789</v>
      </c>
    </row>
    <row r="20309" spans="1:2" x14ac:dyDescent="0.25">
      <c r="A20309" s="1">
        <v>989552007651433</v>
      </c>
      <c r="B20309" s="1">
        <v>880469106070726</v>
      </c>
    </row>
    <row r="20310" spans="1:2" x14ac:dyDescent="0.25">
      <c r="A20310" s="1">
        <v>276282701520033</v>
      </c>
      <c r="B20310" s="1">
        <v>742387372469850</v>
      </c>
    </row>
    <row r="20311" spans="1:2" x14ac:dyDescent="0.25">
      <c r="A20311" s="1">
        <v>548813879039225</v>
      </c>
      <c r="B20311" s="1">
        <v>836721256142278</v>
      </c>
    </row>
    <row r="20312" spans="1:2" x14ac:dyDescent="0.25">
      <c r="A20312" s="1">
        <v>683955236513190</v>
      </c>
      <c r="B20312" s="1">
        <v>807312119944709</v>
      </c>
    </row>
    <row r="20313" spans="1:2" x14ac:dyDescent="0.25">
      <c r="A20313" s="1">
        <v>982290851617424</v>
      </c>
      <c r="B20313" s="1">
        <v>261509184574808</v>
      </c>
    </row>
    <row r="20314" spans="1:2" x14ac:dyDescent="0.25">
      <c r="A20314" s="1">
        <v>790227363448471</v>
      </c>
      <c r="B20314" s="1">
        <v>740344167528035</v>
      </c>
    </row>
    <row r="20315" spans="1:2" x14ac:dyDescent="0.25">
      <c r="A20315" s="1">
        <v>322371476656628</v>
      </c>
      <c r="B20315" s="1">
        <v>870603019468511</v>
      </c>
    </row>
    <row r="20316" spans="1:2" x14ac:dyDescent="0.25">
      <c r="A20316" s="1">
        <v>766567417874765</v>
      </c>
      <c r="B20316" s="1">
        <v>744580614690085</v>
      </c>
    </row>
    <row r="20317" spans="1:2" x14ac:dyDescent="0.25">
      <c r="A20317" s="1">
        <v>165547585433420</v>
      </c>
      <c r="B20317" s="1">
        <v>330192041355876</v>
      </c>
    </row>
    <row r="20318" spans="1:2" x14ac:dyDescent="0.25">
      <c r="A20318" s="1">
        <v>777446974552540</v>
      </c>
      <c r="B20318" s="1">
        <v>207235177732860</v>
      </c>
    </row>
    <row r="20319" spans="1:2" x14ac:dyDescent="0.25">
      <c r="A20319" s="1">
        <v>692081694541073</v>
      </c>
      <c r="B20319" s="1">
        <v>107840914500287</v>
      </c>
    </row>
    <row r="20320" spans="1:2" x14ac:dyDescent="0.25">
      <c r="A20320" s="1">
        <v>522578558621270</v>
      </c>
      <c r="B20320" s="1">
        <v>905798510650010</v>
      </c>
    </row>
    <row r="20321" spans="1:2" x14ac:dyDescent="0.25">
      <c r="A20321" s="1">
        <v>671532813168243</v>
      </c>
      <c r="B20321" s="1">
        <v>382966498240542</v>
      </c>
    </row>
    <row r="20322" spans="1:2" x14ac:dyDescent="0.25">
      <c r="A20322" s="1">
        <v>619696966926080</v>
      </c>
      <c r="B20322" s="1">
        <v>598059600475008</v>
      </c>
    </row>
    <row r="20323" spans="1:2" x14ac:dyDescent="0.25">
      <c r="A20323" s="1">
        <v>494949715782643</v>
      </c>
      <c r="B20323" s="1">
        <v>156544498527453</v>
      </c>
    </row>
    <row r="20324" spans="1:2" x14ac:dyDescent="0.25">
      <c r="A20324" s="1">
        <v>501353489684158</v>
      </c>
      <c r="B20324" s="1">
        <v>990629043257687</v>
      </c>
    </row>
    <row r="20325" spans="1:2" x14ac:dyDescent="0.25">
      <c r="A20325" s="1">
        <v>424403678254827</v>
      </c>
      <c r="B20325" s="1">
        <v>586159040277739</v>
      </c>
    </row>
    <row r="20326" spans="1:2" x14ac:dyDescent="0.25">
      <c r="A20326" s="1">
        <v>202679802235051</v>
      </c>
      <c r="B20326" s="1">
        <v>423606404607495</v>
      </c>
    </row>
    <row r="20327" spans="1:2" x14ac:dyDescent="0.25">
      <c r="A20327" s="1">
        <v>250662696740568</v>
      </c>
      <c r="B20327" s="1">
        <v>223485093147108</v>
      </c>
    </row>
    <row r="20328" spans="1:2" x14ac:dyDescent="0.25">
      <c r="A20328" s="1">
        <v>559014255424283</v>
      </c>
      <c r="B20328" s="1">
        <v>986156789861367</v>
      </c>
    </row>
    <row r="20329" spans="1:2" x14ac:dyDescent="0.25">
      <c r="A20329" s="1">
        <v>205806952476031</v>
      </c>
      <c r="B20329" s="1">
        <v>387881189833000</v>
      </c>
    </row>
    <row r="20330" spans="1:2" x14ac:dyDescent="0.25">
      <c r="A20330" s="1">
        <v>931007107575793</v>
      </c>
      <c r="B20330" s="1">
        <v>264682026689837</v>
      </c>
    </row>
    <row r="20331" spans="1:2" x14ac:dyDescent="0.25">
      <c r="A20331" s="1">
        <v>302584237680396</v>
      </c>
      <c r="B20331" s="1">
        <v>735235438072085</v>
      </c>
    </row>
    <row r="20332" spans="1:2" x14ac:dyDescent="0.25">
      <c r="A20332" s="1">
        <v>407509565724531</v>
      </c>
      <c r="B20332" s="1">
        <v>507866191453002</v>
      </c>
    </row>
    <row r="20333" spans="1:2" x14ac:dyDescent="0.25">
      <c r="A20333" s="1">
        <v>904110355335700</v>
      </c>
      <c r="B20333" s="1">
        <v>830549031691828</v>
      </c>
    </row>
    <row r="20334" spans="1:2" x14ac:dyDescent="0.25">
      <c r="A20334" s="1">
        <v>498660268104850</v>
      </c>
      <c r="B20334" s="1">
        <v>781671306832738</v>
      </c>
    </row>
    <row r="20335" spans="1:2" x14ac:dyDescent="0.25">
      <c r="A20335" s="1">
        <v>926941306643063</v>
      </c>
      <c r="B20335" s="1">
        <v>709378826652346</v>
      </c>
    </row>
    <row r="20336" spans="1:2" x14ac:dyDescent="0.25">
      <c r="A20336" s="1">
        <v>680909751374082</v>
      </c>
      <c r="B20336" s="1">
        <v>669323308405007</v>
      </c>
    </row>
    <row r="20337" spans="1:2" x14ac:dyDescent="0.25">
      <c r="A20337" s="1">
        <v>318394307105156</v>
      </c>
      <c r="B20337" s="1">
        <v>407334335461141</v>
      </c>
    </row>
    <row r="20338" spans="1:2" x14ac:dyDescent="0.25">
      <c r="A20338" s="1">
        <v>922893370089716</v>
      </c>
      <c r="B20338" s="1">
        <v>734097305619508</v>
      </c>
    </row>
    <row r="20339" spans="1:2" x14ac:dyDescent="0.25">
      <c r="A20339" s="1">
        <v>824198154939647</v>
      </c>
      <c r="B20339" s="1">
        <v>442748558656269</v>
      </c>
    </row>
    <row r="20340" spans="1:2" x14ac:dyDescent="0.25">
      <c r="A20340" s="1">
        <v>988546745236293</v>
      </c>
      <c r="B20340" s="1">
        <v>234908626605812</v>
      </c>
    </row>
    <row r="20341" spans="1:2" x14ac:dyDescent="0.25">
      <c r="A20341" s="1">
        <v>998467052707118</v>
      </c>
      <c r="B20341" s="1">
        <v>904392317437567</v>
      </c>
    </row>
    <row r="20342" spans="1:2" x14ac:dyDescent="0.25">
      <c r="A20342" s="1">
        <v>872020949432557</v>
      </c>
      <c r="B20342" s="1">
        <v>747238979892614</v>
      </c>
    </row>
    <row r="20343" spans="1:2" x14ac:dyDescent="0.25">
      <c r="A20343" s="1">
        <v>744661196466880</v>
      </c>
      <c r="B20343" s="1">
        <v>481335768692472</v>
      </c>
    </row>
    <row r="20344" spans="1:2" x14ac:dyDescent="0.25">
      <c r="A20344" s="1">
        <v>151449541454751</v>
      </c>
      <c r="B20344" s="1">
        <v>408470335717168</v>
      </c>
    </row>
    <row r="20345" spans="1:2" x14ac:dyDescent="0.25">
      <c r="A20345" s="1">
        <v>896805572141753</v>
      </c>
      <c r="B20345" s="1">
        <v>436356856929863</v>
      </c>
    </row>
    <row r="20346" spans="1:2" x14ac:dyDescent="0.25">
      <c r="A20346" s="1">
        <v>280110154386616</v>
      </c>
      <c r="B20346" s="1">
        <v>997731875344589</v>
      </c>
    </row>
    <row r="20347" spans="1:2" x14ac:dyDescent="0.25">
      <c r="A20347" s="1">
        <v>719151135366598</v>
      </c>
      <c r="B20347" s="1">
        <v>711570862840487</v>
      </c>
    </row>
    <row r="20348" spans="1:2" x14ac:dyDescent="0.25">
      <c r="A20348" s="1">
        <v>722146842917615</v>
      </c>
      <c r="B20348" s="1">
        <v>657291214172340</v>
      </c>
    </row>
    <row r="20349" spans="1:2" x14ac:dyDescent="0.25">
      <c r="A20349" s="1">
        <v>986077914681938</v>
      </c>
      <c r="B20349" s="1">
        <v>267797176629983</v>
      </c>
    </row>
    <row r="20350" spans="1:2" x14ac:dyDescent="0.25">
      <c r="A20350" s="1">
        <v>697816131254549</v>
      </c>
      <c r="B20350" s="1">
        <v>793038707192616</v>
      </c>
    </row>
    <row r="20351" spans="1:2" x14ac:dyDescent="0.25">
      <c r="A20351" s="1">
        <v>431604333299675</v>
      </c>
      <c r="B20351" s="1">
        <v>198366338625997</v>
      </c>
    </row>
    <row r="20352" spans="1:2" x14ac:dyDescent="0.25">
      <c r="A20352" s="1">
        <v>288260439177877</v>
      </c>
      <c r="B20352" s="1">
        <v>699666205749560</v>
      </c>
    </row>
    <row r="20353" spans="1:2" x14ac:dyDescent="0.25">
      <c r="A20353" s="1">
        <v>135618638987187</v>
      </c>
      <c r="B20353" s="1">
        <v>525640628168659</v>
      </c>
    </row>
    <row r="20354" spans="1:2" x14ac:dyDescent="0.25">
      <c r="A20354" s="1">
        <v>372911837522037</v>
      </c>
      <c r="B20354" s="1">
        <v>408780159569091</v>
      </c>
    </row>
    <row r="20355" spans="1:2" x14ac:dyDescent="0.25">
      <c r="A20355" s="1">
        <v>832968329728817</v>
      </c>
      <c r="B20355" s="1">
        <v>170408124945983</v>
      </c>
    </row>
    <row r="20356" spans="1:2" x14ac:dyDescent="0.25">
      <c r="A20356" s="1">
        <v>251736753460229</v>
      </c>
      <c r="B20356" s="1">
        <v>241511765187453</v>
      </c>
    </row>
    <row r="20357" spans="1:2" x14ac:dyDescent="0.25">
      <c r="A20357" s="1">
        <v>836115152817634</v>
      </c>
      <c r="B20357" s="1">
        <v>103678369011410</v>
      </c>
    </row>
    <row r="20358" spans="1:2" x14ac:dyDescent="0.25">
      <c r="A20358" s="1">
        <v>781816014798550</v>
      </c>
      <c r="B20358" s="1">
        <v>521556135049425</v>
      </c>
    </row>
    <row r="20359" spans="1:2" x14ac:dyDescent="0.25">
      <c r="A20359" s="1">
        <v>183984852395502</v>
      </c>
      <c r="B20359" s="1">
        <v>708229177182781</v>
      </c>
    </row>
    <row r="20360" spans="1:2" x14ac:dyDescent="0.25">
      <c r="A20360" s="1">
        <v>273072877904386</v>
      </c>
      <c r="B20360" s="1">
        <v>261142879072690</v>
      </c>
    </row>
    <row r="20361" spans="1:2" x14ac:dyDescent="0.25">
      <c r="A20361" s="1">
        <v>158141585592444</v>
      </c>
      <c r="B20361" s="1">
        <v>110099816296112</v>
      </c>
    </row>
    <row r="20362" spans="1:2" x14ac:dyDescent="0.25">
      <c r="A20362" s="1">
        <v>453525983585696</v>
      </c>
      <c r="B20362" s="1">
        <v>410220013334536</v>
      </c>
    </row>
    <row r="20363" spans="1:2" x14ac:dyDescent="0.25">
      <c r="A20363" s="1">
        <v>990360064666431</v>
      </c>
      <c r="B20363" s="1">
        <v>563966947872147</v>
      </c>
    </row>
    <row r="20364" spans="1:2" x14ac:dyDescent="0.25">
      <c r="A20364" s="1">
        <v>219401499271932</v>
      </c>
      <c r="B20364" s="1">
        <v>435293557867586</v>
      </c>
    </row>
    <row r="20365" spans="1:2" x14ac:dyDescent="0.25">
      <c r="A20365" s="1">
        <v>591093378338094</v>
      </c>
      <c r="B20365" s="1">
        <v>395630556827323</v>
      </c>
    </row>
    <row r="20366" spans="1:2" x14ac:dyDescent="0.25">
      <c r="A20366" s="1">
        <v>603932171506313</v>
      </c>
      <c r="B20366" s="1">
        <v>881119605924864</v>
      </c>
    </row>
    <row r="20367" spans="1:2" x14ac:dyDescent="0.25">
      <c r="A20367" s="1">
        <v>833990464755502</v>
      </c>
      <c r="B20367" s="1">
        <v>505604783443454</v>
      </c>
    </row>
    <row r="20368" spans="1:2" x14ac:dyDescent="0.25">
      <c r="A20368" s="1">
        <v>138185067804989</v>
      </c>
      <c r="B20368" s="1">
        <v>834738301624472</v>
      </c>
    </row>
    <row r="20369" spans="1:2" x14ac:dyDescent="0.25">
      <c r="A20369" s="1">
        <v>546429264485740</v>
      </c>
      <c r="B20369" s="1">
        <v>888573132758368</v>
      </c>
    </row>
    <row r="20370" spans="1:2" x14ac:dyDescent="0.25">
      <c r="A20370" s="1">
        <v>401801500669398</v>
      </c>
      <c r="B20370" s="1">
        <v>244949167397595</v>
      </c>
    </row>
    <row r="20371" spans="1:2" x14ac:dyDescent="0.25">
      <c r="A20371" s="1">
        <v>459018309453566</v>
      </c>
      <c r="B20371" s="1">
        <v>305285503291980</v>
      </c>
    </row>
    <row r="20372" spans="1:2" x14ac:dyDescent="0.25">
      <c r="A20372" s="1">
        <v>698349343351533</v>
      </c>
      <c r="B20372" s="1">
        <v>278863794125480</v>
      </c>
    </row>
    <row r="20373" spans="1:2" x14ac:dyDescent="0.25">
      <c r="A20373" s="1">
        <v>425393981334825</v>
      </c>
      <c r="B20373" s="1">
        <v>520495088951254</v>
      </c>
    </row>
    <row r="20374" spans="1:2" x14ac:dyDescent="0.25">
      <c r="A20374" s="1">
        <v>383297524272710</v>
      </c>
      <c r="B20374" s="1">
        <v>786156230295616</v>
      </c>
    </row>
    <row r="20375" spans="1:2" x14ac:dyDescent="0.25">
      <c r="A20375" s="1">
        <v>548337494097387</v>
      </c>
      <c r="B20375" s="1">
        <v>225721698952548</v>
      </c>
    </row>
    <row r="20376" spans="1:2" x14ac:dyDescent="0.25">
      <c r="A20376" s="1">
        <v>805507121908572</v>
      </c>
      <c r="B20376" s="1">
        <v>472076861680938</v>
      </c>
    </row>
    <row r="20377" spans="1:2" x14ac:dyDescent="0.25">
      <c r="A20377" s="1">
        <v>269523766711496</v>
      </c>
      <c r="B20377" s="1">
        <v>414709124774275</v>
      </c>
    </row>
    <row r="20378" spans="1:2" x14ac:dyDescent="0.25">
      <c r="A20378" s="1">
        <v>775505080896703</v>
      </c>
      <c r="B20378" s="1">
        <v>889119381938165</v>
      </c>
    </row>
    <row r="20379" spans="1:2" x14ac:dyDescent="0.25">
      <c r="A20379" s="1">
        <v>333045680672261</v>
      </c>
      <c r="B20379" s="1">
        <v>664261253450597</v>
      </c>
    </row>
    <row r="20380" spans="1:2" x14ac:dyDescent="0.25">
      <c r="A20380" s="1">
        <v>599935955191972</v>
      </c>
      <c r="B20380" s="1">
        <v>805387407438191</v>
      </c>
    </row>
    <row r="20381" spans="1:2" x14ac:dyDescent="0.25">
      <c r="A20381" s="1">
        <v>643160911204942</v>
      </c>
      <c r="B20381" s="1">
        <v>197161479510516</v>
      </c>
    </row>
    <row r="20382" spans="1:2" x14ac:dyDescent="0.25">
      <c r="A20382" s="1">
        <v>613136133998642</v>
      </c>
      <c r="B20382" s="1">
        <v>738974749385888</v>
      </c>
    </row>
    <row r="20383" spans="1:2" x14ac:dyDescent="0.25">
      <c r="A20383" s="1">
        <v>713284640323070</v>
      </c>
      <c r="B20383" s="1">
        <v>366050482569069</v>
      </c>
    </row>
    <row r="20384" spans="1:2" x14ac:dyDescent="0.25">
      <c r="A20384" s="1">
        <v>968572981832615</v>
      </c>
      <c r="B20384" s="1">
        <v>179723054090300</v>
      </c>
    </row>
    <row r="20385" spans="1:2" x14ac:dyDescent="0.25">
      <c r="A20385" s="1">
        <v>577947535786578</v>
      </c>
      <c r="B20385" s="1">
        <v>611630726740432</v>
      </c>
    </row>
    <row r="20386" spans="1:2" x14ac:dyDescent="0.25">
      <c r="A20386" s="1">
        <v>538515308447949</v>
      </c>
      <c r="B20386" s="1">
        <v>302348993681236</v>
      </c>
    </row>
    <row r="20387" spans="1:2" x14ac:dyDescent="0.25">
      <c r="A20387" s="1">
        <v>271966879153825</v>
      </c>
      <c r="B20387" s="1">
        <v>540670668556221</v>
      </c>
    </row>
    <row r="20388" spans="1:2" x14ac:dyDescent="0.25">
      <c r="A20388" s="1">
        <v>417824381228489</v>
      </c>
      <c r="B20388" s="1">
        <v>317177651927445</v>
      </c>
    </row>
    <row r="20389" spans="1:2" x14ac:dyDescent="0.25">
      <c r="A20389" s="1">
        <v>998467805588768</v>
      </c>
      <c r="B20389" s="1">
        <v>697243839850081</v>
      </c>
    </row>
    <row r="20390" spans="1:2" x14ac:dyDescent="0.25">
      <c r="A20390" s="1">
        <v>404355403677148</v>
      </c>
      <c r="B20390" s="1">
        <v>287633367213368</v>
      </c>
    </row>
    <row r="20391" spans="1:2" x14ac:dyDescent="0.25">
      <c r="A20391" s="1">
        <v>708080778874659</v>
      </c>
      <c r="B20391" s="1">
        <v>689346958937348</v>
      </c>
    </row>
    <row r="20392" spans="1:2" x14ac:dyDescent="0.25">
      <c r="A20392" s="1">
        <v>637517366853826</v>
      </c>
      <c r="B20392" s="1">
        <v>860849865188606</v>
      </c>
    </row>
    <row r="20393" spans="1:2" x14ac:dyDescent="0.25">
      <c r="A20393" s="1">
        <v>346575699348417</v>
      </c>
      <c r="B20393" s="1">
        <v>891078401629673</v>
      </c>
    </row>
    <row r="20394" spans="1:2" x14ac:dyDescent="0.25">
      <c r="A20394" s="1">
        <v>309307866474306</v>
      </c>
      <c r="B20394" s="1">
        <v>823334724540556</v>
      </c>
    </row>
    <row r="20395" spans="1:2" x14ac:dyDescent="0.25">
      <c r="A20395" s="1">
        <v>213072357440572</v>
      </c>
      <c r="B20395" s="1">
        <v>892892185390612</v>
      </c>
    </row>
    <row r="20396" spans="1:2" x14ac:dyDescent="0.25">
      <c r="A20396" s="1">
        <v>238142936743247</v>
      </c>
      <c r="B20396" s="1">
        <v>837900402785212</v>
      </c>
    </row>
    <row r="20397" spans="1:2" x14ac:dyDescent="0.25">
      <c r="A20397" s="1">
        <v>450876178991600</v>
      </c>
      <c r="B20397" s="1">
        <v>576309935886984</v>
      </c>
    </row>
    <row r="20398" spans="1:2" x14ac:dyDescent="0.25">
      <c r="A20398" s="1">
        <v>230214616349275</v>
      </c>
      <c r="B20398" s="1">
        <v>921408663903972</v>
      </c>
    </row>
    <row r="20399" spans="1:2" x14ac:dyDescent="0.25">
      <c r="A20399" s="1">
        <v>334032995234987</v>
      </c>
      <c r="B20399" s="1">
        <v>610545301339503</v>
      </c>
    </row>
    <row r="20400" spans="1:2" x14ac:dyDescent="0.25">
      <c r="A20400" s="1">
        <v>809532219120636</v>
      </c>
      <c r="B20400" s="1">
        <v>667063278159720</v>
      </c>
    </row>
    <row r="20401" spans="1:2" x14ac:dyDescent="0.25">
      <c r="A20401" s="1">
        <v>184956587361902</v>
      </c>
      <c r="B20401" s="1">
        <v>687192017588345</v>
      </c>
    </row>
    <row r="20402" spans="1:2" x14ac:dyDescent="0.25">
      <c r="A20402" s="1">
        <v>854282770765869</v>
      </c>
      <c r="B20402" s="1">
        <v>553892838760033</v>
      </c>
    </row>
    <row r="20403" spans="1:2" x14ac:dyDescent="0.25">
      <c r="A20403" s="1">
        <v>879242458597914</v>
      </c>
      <c r="B20403" s="1">
        <v>935297745350156</v>
      </c>
    </row>
    <row r="20404" spans="1:2" x14ac:dyDescent="0.25">
      <c r="A20404" s="1">
        <v>821467132566593</v>
      </c>
      <c r="B20404" s="1">
        <v>131255521740586</v>
      </c>
    </row>
    <row r="20405" spans="1:2" x14ac:dyDescent="0.25">
      <c r="A20405" s="1">
        <v>855716540441955</v>
      </c>
      <c r="B20405" s="1">
        <v>955152805576188</v>
      </c>
    </row>
    <row r="20406" spans="1:2" x14ac:dyDescent="0.25">
      <c r="A20406" s="1">
        <v>817490331365719</v>
      </c>
      <c r="B20406" s="1">
        <v>449966726554189</v>
      </c>
    </row>
    <row r="20407" spans="1:2" x14ac:dyDescent="0.25">
      <c r="A20407" s="1">
        <v>917438339264810</v>
      </c>
      <c r="B20407" s="1">
        <v>477724419483424</v>
      </c>
    </row>
    <row r="20408" spans="1:2" x14ac:dyDescent="0.25">
      <c r="A20408" s="1">
        <v>694079575696921</v>
      </c>
      <c r="B20408" s="1">
        <v>455873993488436</v>
      </c>
    </row>
    <row r="20409" spans="1:2" x14ac:dyDescent="0.25">
      <c r="A20409" s="1">
        <v>279741114611351</v>
      </c>
      <c r="B20409" s="1">
        <v>229047652058975</v>
      </c>
    </row>
    <row r="20410" spans="1:2" x14ac:dyDescent="0.25">
      <c r="A20410" s="1">
        <v>835462364020353</v>
      </c>
      <c r="B20410" s="1">
        <v>464248674848031</v>
      </c>
    </row>
    <row r="20411" spans="1:2" x14ac:dyDescent="0.25">
      <c r="A20411" s="1">
        <v>239433820505304</v>
      </c>
      <c r="B20411" s="1">
        <v>904890529311692</v>
      </c>
    </row>
    <row r="20412" spans="1:2" x14ac:dyDescent="0.25">
      <c r="A20412" s="1">
        <v>159443072626660</v>
      </c>
      <c r="B20412" s="1">
        <v>981331223205708</v>
      </c>
    </row>
    <row r="20413" spans="1:2" x14ac:dyDescent="0.25">
      <c r="A20413" s="1">
        <v>718502790023152</v>
      </c>
      <c r="B20413" s="1">
        <v>670977685890084</v>
      </c>
    </row>
    <row r="20414" spans="1:2" x14ac:dyDescent="0.25">
      <c r="A20414" s="1">
        <v>529803999882606</v>
      </c>
      <c r="B20414" s="1">
        <v>414812582446539</v>
      </c>
    </row>
    <row r="20415" spans="1:2" x14ac:dyDescent="0.25">
      <c r="A20415" s="1">
        <v>226378524073305</v>
      </c>
      <c r="B20415" s="1">
        <v>502226774021315</v>
      </c>
    </row>
    <row r="20416" spans="1:2" x14ac:dyDescent="0.25">
      <c r="A20416" s="1">
        <v>432681584423305</v>
      </c>
      <c r="B20416" s="1">
        <v>710560236797627</v>
      </c>
    </row>
    <row r="20417" spans="1:2" x14ac:dyDescent="0.25">
      <c r="A20417" s="1">
        <v>345072359801059</v>
      </c>
      <c r="B20417" s="1">
        <v>907502644131575</v>
      </c>
    </row>
    <row r="20418" spans="1:2" x14ac:dyDescent="0.25">
      <c r="A20418" s="1">
        <v>242945896325593</v>
      </c>
      <c r="B20418" s="1">
        <v>854709909294347</v>
      </c>
    </row>
    <row r="20419" spans="1:2" x14ac:dyDescent="0.25">
      <c r="A20419" s="1">
        <v>662224710074024</v>
      </c>
      <c r="B20419" s="1">
        <v>378168893147449</v>
      </c>
    </row>
    <row r="20420" spans="1:2" x14ac:dyDescent="0.25">
      <c r="A20420" s="1">
        <v>492077048860735</v>
      </c>
      <c r="B20420" s="1">
        <v>841204859771686</v>
      </c>
    </row>
    <row r="20421" spans="1:2" x14ac:dyDescent="0.25">
      <c r="A20421" s="1">
        <v>233648495474760</v>
      </c>
      <c r="B20421" s="1">
        <v>665253098337211</v>
      </c>
    </row>
    <row r="20422" spans="1:2" x14ac:dyDescent="0.25">
      <c r="A20422" s="1">
        <v>230959318033990</v>
      </c>
      <c r="B20422" s="1">
        <v>797253325624359</v>
      </c>
    </row>
    <row r="20423" spans="1:2" x14ac:dyDescent="0.25">
      <c r="A20423" s="1">
        <v>683038435555902</v>
      </c>
      <c r="B20423" s="1">
        <v>411232690721089</v>
      </c>
    </row>
    <row r="20424" spans="1:2" x14ac:dyDescent="0.25">
      <c r="A20424" s="1">
        <v>186308019368279</v>
      </c>
      <c r="B20424" s="1">
        <v>391765065711525</v>
      </c>
    </row>
    <row r="20425" spans="1:2" x14ac:dyDescent="0.25">
      <c r="A20425" s="1">
        <v>310164033626264</v>
      </c>
      <c r="B20425" s="1">
        <v>306837259597515</v>
      </c>
    </row>
    <row r="20426" spans="1:2" x14ac:dyDescent="0.25">
      <c r="A20426" s="1">
        <v>725202639713506</v>
      </c>
      <c r="B20426" s="1">
        <v>616902973151359</v>
      </c>
    </row>
    <row r="20427" spans="1:2" x14ac:dyDescent="0.25">
      <c r="A20427" s="1">
        <v>140652865225746</v>
      </c>
      <c r="B20427" s="1">
        <v>826950102037941</v>
      </c>
    </row>
    <row r="20428" spans="1:2" x14ac:dyDescent="0.25">
      <c r="A20428" s="1">
        <v>295353733437063</v>
      </c>
      <c r="B20428" s="1">
        <v>677616084623793</v>
      </c>
    </row>
    <row r="20429" spans="1:2" x14ac:dyDescent="0.25">
      <c r="A20429" s="1">
        <v>716906619843064</v>
      </c>
      <c r="B20429" s="1">
        <v>732361381918746</v>
      </c>
    </row>
    <row r="20430" spans="1:2" x14ac:dyDescent="0.25">
      <c r="A20430" s="1">
        <v>910845623735209</v>
      </c>
      <c r="B20430" s="1">
        <v>424217803896078</v>
      </c>
    </row>
    <row r="20431" spans="1:2" x14ac:dyDescent="0.25">
      <c r="A20431" s="1">
        <v>804259128092220</v>
      </c>
      <c r="B20431" s="1">
        <v>950401444562121</v>
      </c>
    </row>
    <row r="20432" spans="1:2" x14ac:dyDescent="0.25">
      <c r="A20432" s="1">
        <v>381610656474490</v>
      </c>
      <c r="B20432" s="1">
        <v>508538841420941</v>
      </c>
    </row>
    <row r="20433" spans="1:2" x14ac:dyDescent="0.25">
      <c r="A20433" s="1">
        <v>319909031778676</v>
      </c>
      <c r="B20433" s="1">
        <v>523234183183648</v>
      </c>
    </row>
    <row r="20434" spans="1:2" x14ac:dyDescent="0.25">
      <c r="A20434" s="1">
        <v>483708777627293</v>
      </c>
      <c r="B20434" s="1">
        <v>259565141201890</v>
      </c>
    </row>
    <row r="20435" spans="1:2" x14ac:dyDescent="0.25">
      <c r="A20435" s="1">
        <v>785241159618183</v>
      </c>
      <c r="B20435" s="1">
        <v>157004917109390</v>
      </c>
    </row>
    <row r="20436" spans="1:2" x14ac:dyDescent="0.25">
      <c r="A20436" s="1">
        <v>457001957873947</v>
      </c>
      <c r="B20436" s="1">
        <v>121834254897374</v>
      </c>
    </row>
    <row r="20437" spans="1:2" x14ac:dyDescent="0.25">
      <c r="A20437" s="1">
        <v>133329594755134</v>
      </c>
      <c r="B20437" s="1">
        <v>343703537971465</v>
      </c>
    </row>
    <row r="20438" spans="1:2" x14ac:dyDescent="0.25">
      <c r="A20438" s="1">
        <v>596704934414061</v>
      </c>
      <c r="B20438" s="1">
        <v>625310777681505</v>
      </c>
    </row>
    <row r="20439" spans="1:2" x14ac:dyDescent="0.25">
      <c r="A20439" s="1">
        <v>827113899982309</v>
      </c>
      <c r="B20439" s="1">
        <v>567259772310516</v>
      </c>
    </row>
    <row r="20440" spans="1:2" x14ac:dyDescent="0.25">
      <c r="A20440" s="1">
        <v>895793609262376</v>
      </c>
      <c r="B20440" s="1">
        <v>466867894277090</v>
      </c>
    </row>
    <row r="20441" spans="1:2" x14ac:dyDescent="0.25">
      <c r="A20441" s="1">
        <v>613229647561974</v>
      </c>
      <c r="B20441" s="1">
        <v>176819759890741</v>
      </c>
    </row>
    <row r="20442" spans="1:2" x14ac:dyDescent="0.25">
      <c r="A20442" s="1">
        <v>486440524068024</v>
      </c>
      <c r="B20442" s="1">
        <v>887374763981682</v>
      </c>
    </row>
    <row r="20443" spans="1:2" x14ac:dyDescent="0.25">
      <c r="A20443" s="1">
        <v>961307594883983</v>
      </c>
      <c r="B20443" s="1">
        <v>448553701856199</v>
      </c>
    </row>
    <row r="20444" spans="1:2" x14ac:dyDescent="0.25">
      <c r="A20444" s="1">
        <v>619385754835471</v>
      </c>
      <c r="B20444" s="1">
        <v>188508153982874</v>
      </c>
    </row>
    <row r="20445" spans="1:2" x14ac:dyDescent="0.25">
      <c r="A20445" s="1">
        <v>497582117101774</v>
      </c>
      <c r="B20445" s="1">
        <v>800700847654172</v>
      </c>
    </row>
    <row r="20446" spans="1:2" x14ac:dyDescent="0.25">
      <c r="A20446" s="1">
        <v>699320060573317</v>
      </c>
      <c r="B20446" s="1">
        <v>206659304461447</v>
      </c>
    </row>
    <row r="20447" spans="1:2" x14ac:dyDescent="0.25">
      <c r="A20447" s="1">
        <v>101494975710863</v>
      </c>
      <c r="B20447" s="1">
        <v>102749232783224</v>
      </c>
    </row>
    <row r="20448" spans="1:2" x14ac:dyDescent="0.25">
      <c r="A20448" s="1">
        <v>275883553064513</v>
      </c>
      <c r="B20448" s="1">
        <v>821604625797791</v>
      </c>
    </row>
    <row r="20449" spans="1:2" x14ac:dyDescent="0.25">
      <c r="A20449" s="1">
        <v>303779188413860</v>
      </c>
      <c r="B20449" s="1">
        <v>107989736898186</v>
      </c>
    </row>
    <row r="20450" spans="1:2" x14ac:dyDescent="0.25">
      <c r="A20450" s="1">
        <v>525547945503224</v>
      </c>
      <c r="B20450" s="1">
        <v>991180526490713</v>
      </c>
    </row>
    <row r="20451" spans="1:2" x14ac:dyDescent="0.25">
      <c r="A20451" s="1">
        <v>695619254754476</v>
      </c>
      <c r="B20451" s="1">
        <v>611154772295434</v>
      </c>
    </row>
    <row r="20452" spans="1:2" x14ac:dyDescent="0.25">
      <c r="A20452" s="1">
        <v>880231940203186</v>
      </c>
      <c r="B20452" s="1">
        <v>253032109117191</v>
      </c>
    </row>
    <row r="20453" spans="1:2" x14ac:dyDescent="0.25">
      <c r="A20453" s="1">
        <v>372360330728376</v>
      </c>
      <c r="B20453" s="1">
        <v>461552192696489</v>
      </c>
    </row>
    <row r="20454" spans="1:2" x14ac:dyDescent="0.25">
      <c r="A20454" s="1">
        <v>555441530129310</v>
      </c>
      <c r="B20454" s="1">
        <v>877758513366314</v>
      </c>
    </row>
    <row r="20455" spans="1:2" x14ac:dyDescent="0.25">
      <c r="A20455" s="1">
        <v>206620850228034</v>
      </c>
      <c r="B20455" s="1">
        <v>347442088103283</v>
      </c>
    </row>
    <row r="20456" spans="1:2" x14ac:dyDescent="0.25">
      <c r="A20456" s="1">
        <v>663281071446237</v>
      </c>
      <c r="B20456" s="1">
        <v>488191483055862</v>
      </c>
    </row>
    <row r="20457" spans="1:2" x14ac:dyDescent="0.25">
      <c r="A20457" s="1">
        <v>826413118692058</v>
      </c>
      <c r="B20457" s="1">
        <v>888074472542502</v>
      </c>
    </row>
    <row r="20458" spans="1:2" x14ac:dyDescent="0.25">
      <c r="A20458" s="1">
        <v>206743972742739</v>
      </c>
      <c r="B20458" s="1">
        <v>207350305190898</v>
      </c>
    </row>
    <row r="20459" spans="1:2" x14ac:dyDescent="0.25">
      <c r="A20459" s="1">
        <v>681345193958003</v>
      </c>
      <c r="B20459" s="1">
        <v>425976106564313</v>
      </c>
    </row>
    <row r="20460" spans="1:2" x14ac:dyDescent="0.25">
      <c r="A20460" s="1">
        <v>683320573318333</v>
      </c>
      <c r="B20460" s="1">
        <v>812231282217220</v>
      </c>
    </row>
    <row r="20461" spans="1:2" x14ac:dyDescent="0.25">
      <c r="A20461" s="1">
        <v>979749668941581</v>
      </c>
      <c r="B20461" s="1">
        <v>107141776879928</v>
      </c>
    </row>
    <row r="20462" spans="1:2" x14ac:dyDescent="0.25">
      <c r="A20462" s="1">
        <v>431018131075313</v>
      </c>
      <c r="B20462" s="1">
        <v>184527953551364</v>
      </c>
    </row>
    <row r="20463" spans="1:2" x14ac:dyDescent="0.25">
      <c r="A20463" s="1">
        <v>309702161315163</v>
      </c>
      <c r="B20463" s="1">
        <v>197167725515293</v>
      </c>
    </row>
    <row r="20464" spans="1:2" x14ac:dyDescent="0.25">
      <c r="A20464" s="1">
        <v>491633930187095</v>
      </c>
      <c r="B20464" s="1">
        <v>640153373636453</v>
      </c>
    </row>
    <row r="20465" spans="1:2" x14ac:dyDescent="0.25">
      <c r="A20465" s="1">
        <v>411426511350216</v>
      </c>
      <c r="B20465" s="1">
        <v>799388257432788</v>
      </c>
    </row>
    <row r="20466" spans="1:2" x14ac:dyDescent="0.25">
      <c r="A20466" s="1">
        <v>625772945717355</v>
      </c>
      <c r="B20466" s="1">
        <v>985755385834720</v>
      </c>
    </row>
    <row r="20467" spans="1:2" x14ac:dyDescent="0.25">
      <c r="A20467" s="1">
        <v>954278986020284</v>
      </c>
      <c r="B20467" s="1">
        <v>522653797924366</v>
      </c>
    </row>
    <row r="20468" spans="1:2" x14ac:dyDescent="0.25">
      <c r="A20468" s="1">
        <v>494207482609772</v>
      </c>
      <c r="B20468" s="1">
        <v>887480689627989</v>
      </c>
    </row>
    <row r="20469" spans="1:2" x14ac:dyDescent="0.25">
      <c r="A20469" s="1">
        <v>957483466847508</v>
      </c>
      <c r="B20469" s="1">
        <v>864910320189654</v>
      </c>
    </row>
    <row r="20470" spans="1:2" x14ac:dyDescent="0.25">
      <c r="A20470" s="1">
        <v>947233270185005</v>
      </c>
      <c r="B20470" s="1">
        <v>662069920618821</v>
      </c>
    </row>
    <row r="20471" spans="1:2" x14ac:dyDescent="0.25">
      <c r="A20471" s="1">
        <v>940119788158880</v>
      </c>
      <c r="B20471" s="1">
        <v>790114762801660</v>
      </c>
    </row>
    <row r="20472" spans="1:2" x14ac:dyDescent="0.25">
      <c r="A20472" s="1">
        <v>550919007761796</v>
      </c>
      <c r="B20472" s="1">
        <v>842283699231991</v>
      </c>
    </row>
    <row r="20473" spans="1:2" x14ac:dyDescent="0.25">
      <c r="A20473" s="1">
        <v>493612995976274</v>
      </c>
      <c r="B20473" s="1">
        <v>118204502356677</v>
      </c>
    </row>
    <row r="20474" spans="1:2" x14ac:dyDescent="0.25">
      <c r="A20474" s="1">
        <v>514291138436555</v>
      </c>
      <c r="B20474" s="1">
        <v>949465215250869</v>
      </c>
    </row>
    <row r="20475" spans="1:2" x14ac:dyDescent="0.25">
      <c r="A20475" s="1">
        <v>567686390935927</v>
      </c>
      <c r="B20475" s="1">
        <v>796992749417128</v>
      </c>
    </row>
    <row r="20476" spans="1:2" x14ac:dyDescent="0.25">
      <c r="A20476" s="1">
        <v>259713888339219</v>
      </c>
      <c r="B20476" s="1">
        <v>543824254111082</v>
      </c>
    </row>
    <row r="20477" spans="1:2" x14ac:dyDescent="0.25">
      <c r="A20477" s="1">
        <v>843354087265987</v>
      </c>
      <c r="B20477" s="1">
        <v>350576406956439</v>
      </c>
    </row>
    <row r="20478" spans="1:2" x14ac:dyDescent="0.25">
      <c r="A20478" s="1">
        <v>678773977850664</v>
      </c>
      <c r="B20478" s="1">
        <v>177761253914626</v>
      </c>
    </row>
    <row r="20479" spans="1:2" x14ac:dyDescent="0.25">
      <c r="A20479" s="1">
        <v>746997114790003</v>
      </c>
      <c r="B20479" s="1">
        <v>915000245697090</v>
      </c>
    </row>
    <row r="20480" spans="1:2" x14ac:dyDescent="0.25">
      <c r="A20480" s="1">
        <v>344422822709484</v>
      </c>
      <c r="B20480" s="1">
        <v>159341330871752</v>
      </c>
    </row>
    <row r="20481" spans="1:2" x14ac:dyDescent="0.25">
      <c r="A20481" s="1">
        <v>761179150560786</v>
      </c>
      <c r="B20481" s="1">
        <v>137854800100626</v>
      </c>
    </row>
    <row r="20482" spans="1:2" x14ac:dyDescent="0.25">
      <c r="A20482" s="1">
        <v>205698331238708</v>
      </c>
      <c r="B20482" s="1">
        <v>769337832727414</v>
      </c>
    </row>
    <row r="20483" spans="1:2" x14ac:dyDescent="0.25">
      <c r="A20483" s="1">
        <v>973559565092630</v>
      </c>
      <c r="B20483" s="1">
        <v>600085517873327</v>
      </c>
    </row>
    <row r="20484" spans="1:2" x14ac:dyDescent="0.25">
      <c r="A20484" s="1">
        <v>657100478551392</v>
      </c>
      <c r="B20484" s="1">
        <v>781591653186101</v>
      </c>
    </row>
    <row r="20485" spans="1:2" x14ac:dyDescent="0.25">
      <c r="A20485" s="1">
        <v>761939395993389</v>
      </c>
      <c r="B20485" s="1">
        <v>822339376293635</v>
      </c>
    </row>
    <row r="20486" spans="1:2" x14ac:dyDescent="0.25">
      <c r="A20486" s="1">
        <v>420811086495677</v>
      </c>
      <c r="B20486" s="1">
        <v>657225599615771</v>
      </c>
    </row>
    <row r="20487" spans="1:2" x14ac:dyDescent="0.25">
      <c r="A20487" s="1">
        <v>297692272929254</v>
      </c>
      <c r="B20487" s="1">
        <v>212597501635805</v>
      </c>
    </row>
    <row r="20488" spans="1:2" x14ac:dyDescent="0.25">
      <c r="A20488" s="1">
        <v>937967497312093</v>
      </c>
      <c r="B20488" s="1">
        <v>470435545563773</v>
      </c>
    </row>
    <row r="20489" spans="1:2" x14ac:dyDescent="0.25">
      <c r="A20489" s="1">
        <v>875739832301579</v>
      </c>
      <c r="B20489" s="1">
        <v>781149093970667</v>
      </c>
    </row>
    <row r="20490" spans="1:2" x14ac:dyDescent="0.25">
      <c r="A20490" s="1">
        <v>867682892831416</v>
      </c>
      <c r="B20490" s="1">
        <v>693544308239625</v>
      </c>
    </row>
    <row r="20491" spans="1:2" x14ac:dyDescent="0.25">
      <c r="A20491" s="1">
        <v>283633271847492</v>
      </c>
      <c r="B20491" s="1">
        <v>895357042864818</v>
      </c>
    </row>
    <row r="20492" spans="1:2" x14ac:dyDescent="0.25">
      <c r="A20492" s="1">
        <v>216642086116112</v>
      </c>
      <c r="B20492" s="1">
        <v>195538629653487</v>
      </c>
    </row>
    <row r="20493" spans="1:2" x14ac:dyDescent="0.25">
      <c r="A20493" s="1">
        <v>728324366130595</v>
      </c>
      <c r="B20493" s="1">
        <v>198301313136090</v>
      </c>
    </row>
    <row r="20494" spans="1:2" x14ac:dyDescent="0.25">
      <c r="A20494" s="1">
        <v>486588418390972</v>
      </c>
      <c r="B20494" s="1">
        <v>493405012912374</v>
      </c>
    </row>
    <row r="20495" spans="1:2" x14ac:dyDescent="0.25">
      <c r="A20495" s="1">
        <v>452590448071989</v>
      </c>
      <c r="B20495" s="1">
        <v>559914250462335</v>
      </c>
    </row>
    <row r="20496" spans="1:2" x14ac:dyDescent="0.25">
      <c r="A20496" s="1">
        <v>267868856940938</v>
      </c>
      <c r="B20496" s="1">
        <v>949463212291116</v>
      </c>
    </row>
    <row r="20497" spans="1:2" x14ac:dyDescent="0.25">
      <c r="A20497" s="1">
        <v>194611820839583</v>
      </c>
      <c r="B20497" s="1">
        <v>605118640095944</v>
      </c>
    </row>
    <row r="20498" spans="1:2" x14ac:dyDescent="0.25">
      <c r="A20498" s="1">
        <v>334412164214636</v>
      </c>
      <c r="B20498" s="1">
        <v>397897225549097</v>
      </c>
    </row>
    <row r="20499" spans="1:2" x14ac:dyDescent="0.25">
      <c r="A20499" s="1">
        <v>598521388070947</v>
      </c>
      <c r="B20499" s="1">
        <v>246244443166873</v>
      </c>
    </row>
    <row r="20500" spans="1:2" x14ac:dyDescent="0.25">
      <c r="A20500" s="1">
        <v>712282739308273</v>
      </c>
      <c r="B20500" s="1">
        <v>465998160009312</v>
      </c>
    </row>
    <row r="20501" spans="1:2" x14ac:dyDescent="0.25">
      <c r="A20501" s="1">
        <v>655837745197790</v>
      </c>
      <c r="B20501" s="1">
        <v>219307157158568</v>
      </c>
    </row>
    <row r="20502" spans="1:2" x14ac:dyDescent="0.25">
      <c r="A20502" s="1">
        <v>802780476340001</v>
      </c>
      <c r="B20502" s="1">
        <v>562832850601736</v>
      </c>
    </row>
    <row r="20503" spans="1:2" x14ac:dyDescent="0.25">
      <c r="A20503" s="1">
        <v>584037520295847</v>
      </c>
      <c r="B20503" s="1">
        <v>229352912535543</v>
      </c>
    </row>
    <row r="20504" spans="1:2" x14ac:dyDescent="0.25">
      <c r="A20504" s="1">
        <v>773919022090844</v>
      </c>
      <c r="B20504" s="1">
        <v>238818480641043</v>
      </c>
    </row>
    <row r="20505" spans="1:2" x14ac:dyDescent="0.25">
      <c r="A20505" s="1">
        <v>172986750104475</v>
      </c>
      <c r="B20505" s="1">
        <v>396284318991730</v>
      </c>
    </row>
    <row r="20506" spans="1:2" x14ac:dyDescent="0.25">
      <c r="A20506" s="1">
        <v>181612458977848</v>
      </c>
      <c r="B20506" s="1">
        <v>448483778087130</v>
      </c>
    </row>
    <row r="20507" spans="1:2" x14ac:dyDescent="0.25">
      <c r="A20507" s="1">
        <v>171652970510904</v>
      </c>
      <c r="B20507" s="1">
        <v>890156838094417</v>
      </c>
    </row>
    <row r="20508" spans="1:2" x14ac:dyDescent="0.25">
      <c r="A20508" s="1">
        <v>187484287212026</v>
      </c>
      <c r="B20508" s="1">
        <v>983793090072752</v>
      </c>
    </row>
    <row r="20509" spans="1:2" x14ac:dyDescent="0.25">
      <c r="A20509" s="1">
        <v>195209784665435</v>
      </c>
      <c r="B20509" s="1">
        <v>223157396053358</v>
      </c>
    </row>
    <row r="20510" spans="1:2" x14ac:dyDescent="0.25">
      <c r="A20510" s="1">
        <v>219967322532044</v>
      </c>
      <c r="B20510" s="1">
        <v>664361114775965</v>
      </c>
    </row>
    <row r="20511" spans="1:2" x14ac:dyDescent="0.25">
      <c r="A20511" s="1">
        <v>646547727924978</v>
      </c>
      <c r="B20511" s="1">
        <v>802205016350863</v>
      </c>
    </row>
    <row r="20512" spans="1:2" x14ac:dyDescent="0.25">
      <c r="A20512" s="1">
        <v>380216788178861</v>
      </c>
      <c r="B20512" s="1">
        <v>764060150599490</v>
      </c>
    </row>
    <row r="20513" spans="1:2" x14ac:dyDescent="0.25">
      <c r="A20513" s="1">
        <v>977600330527039</v>
      </c>
      <c r="B20513" s="1">
        <v>555497405075184</v>
      </c>
    </row>
    <row r="20514" spans="1:2" x14ac:dyDescent="0.25">
      <c r="A20514" s="1">
        <v>442314191518014</v>
      </c>
      <c r="B20514" s="1">
        <v>850544859710874</v>
      </c>
    </row>
    <row r="20515" spans="1:2" x14ac:dyDescent="0.25">
      <c r="A20515" s="1">
        <v>180121987997412</v>
      </c>
      <c r="B20515" s="1">
        <v>107439020000949</v>
      </c>
    </row>
    <row r="20516" spans="1:2" x14ac:dyDescent="0.25">
      <c r="A20516" s="1">
        <v>300282784955582</v>
      </c>
      <c r="B20516" s="1">
        <v>473426828612421</v>
      </c>
    </row>
    <row r="20517" spans="1:2" x14ac:dyDescent="0.25">
      <c r="A20517" s="1">
        <v>698161738775470</v>
      </c>
      <c r="B20517" s="1">
        <v>784480411511905</v>
      </c>
    </row>
    <row r="20518" spans="1:2" x14ac:dyDescent="0.25">
      <c r="A20518" s="1">
        <v>916856787762213</v>
      </c>
      <c r="B20518" s="1">
        <v>912743428893135</v>
      </c>
    </row>
    <row r="20519" spans="1:2" x14ac:dyDescent="0.25">
      <c r="A20519" s="1">
        <v>416617390958466</v>
      </c>
      <c r="B20519" s="1">
        <v>384475088611892</v>
      </c>
    </row>
    <row r="20520" spans="1:2" x14ac:dyDescent="0.25">
      <c r="A20520" s="1">
        <v>355717796468764</v>
      </c>
      <c r="B20520" s="1">
        <v>210221417474491</v>
      </c>
    </row>
    <row r="20521" spans="1:2" x14ac:dyDescent="0.25">
      <c r="A20521" s="1">
        <v>919395102546069</v>
      </c>
      <c r="B20521" s="1">
        <v>573091473295117</v>
      </c>
    </row>
    <row r="20522" spans="1:2" x14ac:dyDescent="0.25">
      <c r="A20522" s="1">
        <v>181485423684927</v>
      </c>
      <c r="B20522" s="1">
        <v>610310199274978</v>
      </c>
    </row>
    <row r="20523" spans="1:2" x14ac:dyDescent="0.25">
      <c r="A20523" s="1">
        <v>407973115338822</v>
      </c>
      <c r="B20523" s="1">
        <v>155062248846468</v>
      </c>
    </row>
    <row r="20524" spans="1:2" x14ac:dyDescent="0.25">
      <c r="A20524" s="1">
        <v>812582142857132</v>
      </c>
      <c r="B20524" s="1">
        <v>499678209932319</v>
      </c>
    </row>
    <row r="20525" spans="1:2" x14ac:dyDescent="0.25">
      <c r="A20525" s="1">
        <v>449550111868142</v>
      </c>
      <c r="B20525" s="1">
        <v>960641129098266</v>
      </c>
    </row>
    <row r="20526" spans="1:2" x14ac:dyDescent="0.25">
      <c r="A20526" s="1">
        <v>100482609582054</v>
      </c>
      <c r="B20526" s="1">
        <v>922683735219978</v>
      </c>
    </row>
    <row r="20527" spans="1:2" x14ac:dyDescent="0.25">
      <c r="A20527" s="1">
        <v>417349808406977</v>
      </c>
      <c r="B20527" s="1">
        <v>630702218594043</v>
      </c>
    </row>
    <row r="20528" spans="1:2" x14ac:dyDescent="0.25">
      <c r="A20528" s="1">
        <v>836211596594639</v>
      </c>
      <c r="B20528" s="1">
        <v>242585073327956</v>
      </c>
    </row>
    <row r="20529" spans="1:2" x14ac:dyDescent="0.25">
      <c r="A20529" s="1">
        <v>518501420041167</v>
      </c>
      <c r="B20529" s="1">
        <v>255127956268106</v>
      </c>
    </row>
    <row r="20530" spans="1:2" x14ac:dyDescent="0.25">
      <c r="A20530" s="1">
        <v>795881253355185</v>
      </c>
      <c r="B20530" s="1">
        <v>875445852654799</v>
      </c>
    </row>
    <row r="20531" spans="1:2" x14ac:dyDescent="0.25">
      <c r="A20531" s="1">
        <v>995063444929434</v>
      </c>
      <c r="B20531" s="1">
        <v>764888298944575</v>
      </c>
    </row>
    <row r="20532" spans="1:2" x14ac:dyDescent="0.25">
      <c r="A20532" s="1">
        <v>892980119450793</v>
      </c>
      <c r="B20532" s="1">
        <v>367196883521292</v>
      </c>
    </row>
    <row r="20533" spans="1:2" x14ac:dyDescent="0.25">
      <c r="A20533" s="1">
        <v>345963675842211</v>
      </c>
      <c r="B20533" s="1">
        <v>639523687426091</v>
      </c>
    </row>
    <row r="20534" spans="1:2" x14ac:dyDescent="0.25">
      <c r="A20534" s="1">
        <v>168450392968017</v>
      </c>
      <c r="B20534" s="1">
        <v>707915061558973</v>
      </c>
    </row>
    <row r="20535" spans="1:2" x14ac:dyDescent="0.25">
      <c r="A20535" s="1">
        <v>632979385722417</v>
      </c>
      <c r="B20535" s="1">
        <v>678101452943852</v>
      </c>
    </row>
    <row r="20536" spans="1:2" x14ac:dyDescent="0.25">
      <c r="A20536" s="1">
        <v>220922783637275</v>
      </c>
      <c r="B20536" s="1">
        <v>901689341147413</v>
      </c>
    </row>
    <row r="20537" spans="1:2" x14ac:dyDescent="0.25">
      <c r="A20537" s="1">
        <v>609667855463049</v>
      </c>
      <c r="B20537" s="1">
        <v>181742514860962</v>
      </c>
    </row>
    <row r="20538" spans="1:2" x14ac:dyDescent="0.25">
      <c r="A20538" s="1">
        <v>385462696481814</v>
      </c>
      <c r="B20538" s="1">
        <v>593671773734674</v>
      </c>
    </row>
    <row r="20539" spans="1:2" x14ac:dyDescent="0.25">
      <c r="A20539" s="1">
        <v>785983359162112</v>
      </c>
      <c r="B20539" s="1">
        <v>689291069440614</v>
      </c>
    </row>
    <row r="20540" spans="1:2" x14ac:dyDescent="0.25">
      <c r="A20540" s="1">
        <v>911979438888014</v>
      </c>
      <c r="B20540" s="1">
        <v>702771210440153</v>
      </c>
    </row>
    <row r="20541" spans="1:2" x14ac:dyDescent="0.25">
      <c r="A20541" s="1">
        <v>143219887729688</v>
      </c>
      <c r="B20541" s="1">
        <v>950796246623566</v>
      </c>
    </row>
    <row r="20542" spans="1:2" x14ac:dyDescent="0.25">
      <c r="A20542" s="1">
        <v>288416215384988</v>
      </c>
      <c r="B20542" s="1">
        <v>268075670242404</v>
      </c>
    </row>
    <row r="20543" spans="1:2" x14ac:dyDescent="0.25">
      <c r="A20543" s="1">
        <v>197866931783938</v>
      </c>
      <c r="B20543" s="1">
        <v>696206457153033</v>
      </c>
    </row>
    <row r="20544" spans="1:2" x14ac:dyDescent="0.25">
      <c r="A20544" s="1">
        <v>300537901564024</v>
      </c>
      <c r="B20544" s="1">
        <v>791215409394848</v>
      </c>
    </row>
    <row r="20545" spans="1:2" x14ac:dyDescent="0.25">
      <c r="A20545" s="1">
        <v>623567352790776</v>
      </c>
      <c r="B20545" s="1">
        <v>228417681795101</v>
      </c>
    </row>
    <row r="20546" spans="1:2" x14ac:dyDescent="0.25">
      <c r="A20546" s="1">
        <v>996022247813739</v>
      </c>
      <c r="B20546" s="1">
        <v>606314588814198</v>
      </c>
    </row>
    <row r="20547" spans="1:2" x14ac:dyDescent="0.25">
      <c r="A20547" s="1">
        <v>989315642074366</v>
      </c>
      <c r="B20547" s="1">
        <v>490567724089512</v>
      </c>
    </row>
    <row r="20548" spans="1:2" x14ac:dyDescent="0.25">
      <c r="A20548" s="1">
        <v>674715337214291</v>
      </c>
      <c r="B20548" s="1">
        <v>700873010030978</v>
      </c>
    </row>
    <row r="20549" spans="1:2" x14ac:dyDescent="0.25">
      <c r="A20549" s="1">
        <v>194777358456447</v>
      </c>
      <c r="B20549" s="1">
        <v>692747996990096</v>
      </c>
    </row>
    <row r="20550" spans="1:2" x14ac:dyDescent="0.25">
      <c r="A20550" s="1">
        <v>741053810006042</v>
      </c>
      <c r="B20550" s="1">
        <v>673012088837117</v>
      </c>
    </row>
    <row r="20551" spans="1:2" x14ac:dyDescent="0.25">
      <c r="A20551" s="1">
        <v>406495281324645</v>
      </c>
      <c r="B20551" s="1">
        <v>953329394566504</v>
      </c>
    </row>
    <row r="20552" spans="1:2" x14ac:dyDescent="0.25">
      <c r="A20552" s="1">
        <v>948002880610581</v>
      </c>
      <c r="B20552" s="1">
        <v>286569891644419</v>
      </c>
    </row>
    <row r="20553" spans="1:2" x14ac:dyDescent="0.25">
      <c r="A20553" s="1">
        <v>309336117372022</v>
      </c>
      <c r="B20553" s="1">
        <v>727442811921385</v>
      </c>
    </row>
    <row r="20554" spans="1:2" x14ac:dyDescent="0.25">
      <c r="A20554" s="1">
        <v>109812244228373</v>
      </c>
      <c r="B20554" s="1">
        <v>776936966990569</v>
      </c>
    </row>
    <row r="20555" spans="1:2" x14ac:dyDescent="0.25">
      <c r="A20555" s="1">
        <v>337117085762679</v>
      </c>
      <c r="B20555" s="1">
        <v>398361341906070</v>
      </c>
    </row>
    <row r="20556" spans="1:2" x14ac:dyDescent="0.25">
      <c r="A20556" s="1">
        <v>344751883499953</v>
      </c>
      <c r="B20556" s="1">
        <v>775955821691945</v>
      </c>
    </row>
    <row r="20557" spans="1:2" x14ac:dyDescent="0.25">
      <c r="A20557" s="1">
        <v>594383830424677</v>
      </c>
      <c r="B20557" s="1">
        <v>507567043652954</v>
      </c>
    </row>
    <row r="20558" spans="1:2" x14ac:dyDescent="0.25">
      <c r="A20558" s="1">
        <v>290841458485760</v>
      </c>
      <c r="B20558" s="1">
        <v>563400072004666</v>
      </c>
    </row>
    <row r="20559" spans="1:2" x14ac:dyDescent="0.25">
      <c r="A20559" s="1">
        <v>591413027997049</v>
      </c>
      <c r="B20559" s="1">
        <v>773373681335574</v>
      </c>
    </row>
    <row r="20560" spans="1:2" x14ac:dyDescent="0.25">
      <c r="A20560" s="1">
        <v>865919834764267</v>
      </c>
      <c r="B20560" s="1">
        <v>544268958217263</v>
      </c>
    </row>
    <row r="20561" spans="1:2" x14ac:dyDescent="0.25">
      <c r="A20561" s="1">
        <v>713218534818084</v>
      </c>
      <c r="B20561" s="1">
        <v>749102979670996</v>
      </c>
    </row>
    <row r="20562" spans="1:2" x14ac:dyDescent="0.25">
      <c r="A20562" s="1">
        <v>734360212576436</v>
      </c>
      <c r="B20562" s="1">
        <v>309632619200335</v>
      </c>
    </row>
    <row r="20563" spans="1:2" x14ac:dyDescent="0.25">
      <c r="A20563" s="1">
        <v>724064361347134</v>
      </c>
      <c r="B20563" s="1">
        <v>382812801805920</v>
      </c>
    </row>
    <row r="20564" spans="1:2" x14ac:dyDescent="0.25">
      <c r="A20564" s="1">
        <v>813751996471155</v>
      </c>
      <c r="B20564" s="1">
        <v>915575178651182</v>
      </c>
    </row>
    <row r="20565" spans="1:2" x14ac:dyDescent="0.25">
      <c r="A20565" s="1">
        <v>721062342640190</v>
      </c>
      <c r="B20565" s="1">
        <v>939330101996473</v>
      </c>
    </row>
    <row r="20566" spans="1:2" x14ac:dyDescent="0.25">
      <c r="A20566" s="1">
        <v>806757474784532</v>
      </c>
      <c r="B20566" s="1">
        <v>954229459655860</v>
      </c>
    </row>
    <row r="20567" spans="1:2" x14ac:dyDescent="0.25">
      <c r="A20567" s="1">
        <v>601029418887398</v>
      </c>
      <c r="B20567" s="1">
        <v>756071184898574</v>
      </c>
    </row>
    <row r="20568" spans="1:2" x14ac:dyDescent="0.25">
      <c r="A20568" s="1">
        <v>164747599112131</v>
      </c>
      <c r="B20568" s="1">
        <v>178855804161286</v>
      </c>
    </row>
    <row r="20569" spans="1:2" x14ac:dyDescent="0.25">
      <c r="A20569" s="1">
        <v>134454671699986</v>
      </c>
      <c r="B20569" s="1">
        <v>172234042712019</v>
      </c>
    </row>
    <row r="20570" spans="1:2" x14ac:dyDescent="0.25">
      <c r="A20570" s="1">
        <v>531534973793520</v>
      </c>
      <c r="B20570" s="1">
        <v>604876561938997</v>
      </c>
    </row>
    <row r="20571" spans="1:2" x14ac:dyDescent="0.25">
      <c r="A20571" s="1">
        <v>165104712226001</v>
      </c>
      <c r="B20571" s="1">
        <v>486488497524609</v>
      </c>
    </row>
    <row r="20572" spans="1:2" x14ac:dyDescent="0.25">
      <c r="A20572" s="1">
        <v>658449575631951</v>
      </c>
      <c r="B20572" s="1">
        <v>710417766834329</v>
      </c>
    </row>
    <row r="20573" spans="1:2" x14ac:dyDescent="0.25">
      <c r="A20573" s="1">
        <v>292425754689714</v>
      </c>
      <c r="B20573" s="1">
        <v>618870538989399</v>
      </c>
    </row>
    <row r="20574" spans="1:2" x14ac:dyDescent="0.25">
      <c r="A20574" s="1">
        <v>876905512132410</v>
      </c>
      <c r="B20574" s="1">
        <v>668139061417857</v>
      </c>
    </row>
    <row r="20575" spans="1:2" x14ac:dyDescent="0.25">
      <c r="A20575" s="1">
        <v>487097888346281</v>
      </c>
      <c r="B20575" s="1">
        <v>834478940757428</v>
      </c>
    </row>
    <row r="20576" spans="1:2" x14ac:dyDescent="0.25">
      <c r="A20576" s="1">
        <v>164948492350731</v>
      </c>
      <c r="B20576" s="1">
        <v>781403075097789</v>
      </c>
    </row>
    <row r="20577" spans="1:2" x14ac:dyDescent="0.25">
      <c r="A20577" s="1">
        <v>319818391203135</v>
      </c>
      <c r="B20577" s="1">
        <v>656702067970851</v>
      </c>
    </row>
    <row r="20578" spans="1:2" x14ac:dyDescent="0.25">
      <c r="A20578" s="1">
        <v>536503254114471</v>
      </c>
      <c r="B20578" s="1">
        <v>281104287018740</v>
      </c>
    </row>
    <row r="20579" spans="1:2" x14ac:dyDescent="0.25">
      <c r="A20579" s="1">
        <v>187544084999300</v>
      </c>
      <c r="B20579" s="1">
        <v>858236196397524</v>
      </c>
    </row>
    <row r="20580" spans="1:2" x14ac:dyDescent="0.25">
      <c r="A20580" s="1">
        <v>290201503069008</v>
      </c>
      <c r="B20580" s="1">
        <v>350702145445088</v>
      </c>
    </row>
    <row r="20581" spans="1:2" x14ac:dyDescent="0.25">
      <c r="A20581" s="1">
        <v>422203383461313</v>
      </c>
      <c r="B20581" s="1">
        <v>953625230836030</v>
      </c>
    </row>
    <row r="20582" spans="1:2" x14ac:dyDescent="0.25">
      <c r="A20582" s="1">
        <v>196348920237368</v>
      </c>
      <c r="B20582" s="1">
        <v>328548558645217</v>
      </c>
    </row>
    <row r="20583" spans="1:2" x14ac:dyDescent="0.25">
      <c r="A20583" s="1">
        <v>684109201494335</v>
      </c>
      <c r="B20583" s="1">
        <v>910565444678864</v>
      </c>
    </row>
    <row r="20584" spans="1:2" x14ac:dyDescent="0.25">
      <c r="A20584" s="1">
        <v>819049044340086</v>
      </c>
      <c r="B20584" s="1">
        <v>119130575629911</v>
      </c>
    </row>
    <row r="20585" spans="1:2" x14ac:dyDescent="0.25">
      <c r="A20585" s="1">
        <v>608091572357469</v>
      </c>
      <c r="B20585" s="1">
        <v>212133660916587</v>
      </c>
    </row>
    <row r="20586" spans="1:2" x14ac:dyDescent="0.25">
      <c r="A20586" s="1">
        <v>854855364296075</v>
      </c>
      <c r="B20586" s="1">
        <v>993495247670170</v>
      </c>
    </row>
    <row r="20587" spans="1:2" x14ac:dyDescent="0.25">
      <c r="A20587" s="1">
        <v>613017952716971</v>
      </c>
      <c r="B20587" s="1">
        <v>323190154403513</v>
      </c>
    </row>
    <row r="20588" spans="1:2" x14ac:dyDescent="0.25">
      <c r="A20588" s="1">
        <v>605351752746142</v>
      </c>
      <c r="B20588" s="1">
        <v>724583363472875</v>
      </c>
    </row>
    <row r="20589" spans="1:2" x14ac:dyDescent="0.25">
      <c r="A20589" s="1">
        <v>290522248117638</v>
      </c>
      <c r="B20589" s="1">
        <v>695943722423609</v>
      </c>
    </row>
    <row r="20590" spans="1:2" x14ac:dyDescent="0.25">
      <c r="A20590" s="1">
        <v>156708044338264</v>
      </c>
      <c r="B20590" s="1">
        <v>987889076580148</v>
      </c>
    </row>
    <row r="20591" spans="1:2" x14ac:dyDescent="0.25">
      <c r="A20591" s="1">
        <v>402196584046417</v>
      </c>
      <c r="B20591" s="1">
        <v>315609325865520</v>
      </c>
    </row>
    <row r="20592" spans="1:2" x14ac:dyDescent="0.25">
      <c r="A20592" s="1">
        <v>621972400674573</v>
      </c>
      <c r="B20592" s="1">
        <v>289925215006377</v>
      </c>
    </row>
    <row r="20593" spans="1:2" x14ac:dyDescent="0.25">
      <c r="A20593" s="1">
        <v>498357543576594</v>
      </c>
      <c r="B20593" s="1">
        <v>741451449475986</v>
      </c>
    </row>
    <row r="20594" spans="1:2" x14ac:dyDescent="0.25">
      <c r="A20594" s="1">
        <v>997983296412720</v>
      </c>
      <c r="B20594" s="1">
        <v>365111568229197</v>
      </c>
    </row>
    <row r="20595" spans="1:2" x14ac:dyDescent="0.25">
      <c r="A20595" s="1">
        <v>664577087850170</v>
      </c>
      <c r="B20595" s="1">
        <v>651167243338806</v>
      </c>
    </row>
    <row r="20596" spans="1:2" x14ac:dyDescent="0.25">
      <c r="A20596" s="1">
        <v>975492021180011</v>
      </c>
      <c r="B20596" s="1">
        <v>974539400444020</v>
      </c>
    </row>
    <row r="20597" spans="1:2" x14ac:dyDescent="0.25">
      <c r="A20597" s="1">
        <v>742596698747924</v>
      </c>
      <c r="B20597" s="1">
        <v>243986837481079</v>
      </c>
    </row>
    <row r="20598" spans="1:2" x14ac:dyDescent="0.25">
      <c r="A20598" s="1">
        <v>477435458333021</v>
      </c>
      <c r="B20598" s="1">
        <v>311475935009971</v>
      </c>
    </row>
    <row r="20599" spans="1:2" x14ac:dyDescent="0.25">
      <c r="A20599" s="1">
        <v>800282013806027</v>
      </c>
      <c r="B20599" s="1">
        <v>451503609731486</v>
      </c>
    </row>
    <row r="20600" spans="1:2" x14ac:dyDescent="0.25">
      <c r="A20600" s="1">
        <v>977966198570866</v>
      </c>
      <c r="B20600" s="1">
        <v>507823305269503</v>
      </c>
    </row>
    <row r="20601" spans="1:2" x14ac:dyDescent="0.25">
      <c r="A20601" s="1">
        <v>685951993027862</v>
      </c>
      <c r="B20601" s="1">
        <v>218615151427354</v>
      </c>
    </row>
    <row r="20602" spans="1:2" x14ac:dyDescent="0.25">
      <c r="A20602" s="1">
        <v>763298503628589</v>
      </c>
      <c r="B20602" s="1">
        <v>223121667926943</v>
      </c>
    </row>
    <row r="20603" spans="1:2" x14ac:dyDescent="0.25">
      <c r="A20603" s="1">
        <v>410203615308698</v>
      </c>
      <c r="B20603" s="1">
        <v>930875772371382</v>
      </c>
    </row>
    <row r="20604" spans="1:2" x14ac:dyDescent="0.25">
      <c r="A20604" s="1">
        <v>204649214714837</v>
      </c>
      <c r="B20604" s="1">
        <v>871409392681838</v>
      </c>
    </row>
    <row r="20605" spans="1:2" x14ac:dyDescent="0.25">
      <c r="A20605" s="1">
        <v>168217388985731</v>
      </c>
      <c r="B20605" s="1">
        <v>556337108286312</v>
      </c>
    </row>
    <row r="20606" spans="1:2" x14ac:dyDescent="0.25">
      <c r="A20606" s="1">
        <v>606414234557964</v>
      </c>
      <c r="B20606" s="1">
        <v>359675693945581</v>
      </c>
    </row>
    <row r="20607" spans="1:2" x14ac:dyDescent="0.25">
      <c r="A20607" s="1">
        <v>480363028618480</v>
      </c>
      <c r="B20607" s="1">
        <v>864769732390769</v>
      </c>
    </row>
    <row r="20608" spans="1:2" x14ac:dyDescent="0.25">
      <c r="A20608" s="1">
        <v>472588002283824</v>
      </c>
      <c r="B20608" s="1">
        <v>470661841303686</v>
      </c>
    </row>
    <row r="20609" spans="1:2" x14ac:dyDescent="0.25">
      <c r="A20609" s="1">
        <v>623307055283466</v>
      </c>
      <c r="B20609" s="1">
        <v>244502840578993</v>
      </c>
    </row>
    <row r="20610" spans="1:2" x14ac:dyDescent="0.25">
      <c r="A20610" s="1">
        <v>680591424310743</v>
      </c>
      <c r="B20610" s="1">
        <v>393980644113567</v>
      </c>
    </row>
    <row r="20611" spans="1:2" x14ac:dyDescent="0.25">
      <c r="A20611" s="1">
        <v>973253048421851</v>
      </c>
      <c r="B20611" s="1">
        <v>322546378257129</v>
      </c>
    </row>
    <row r="20612" spans="1:2" x14ac:dyDescent="0.25">
      <c r="A20612" s="1">
        <v>440723120471820</v>
      </c>
      <c r="B20612" s="1">
        <v>106730527111219</v>
      </c>
    </row>
    <row r="20613" spans="1:2" x14ac:dyDescent="0.25">
      <c r="A20613" s="1">
        <v>477613562233715</v>
      </c>
      <c r="B20613" s="1">
        <v>458314564340478</v>
      </c>
    </row>
    <row r="20614" spans="1:2" x14ac:dyDescent="0.25">
      <c r="A20614" s="1">
        <v>833553765511625</v>
      </c>
      <c r="B20614" s="1">
        <v>360875550560865</v>
      </c>
    </row>
    <row r="20615" spans="1:2" x14ac:dyDescent="0.25">
      <c r="A20615" s="1">
        <v>228183180190879</v>
      </c>
      <c r="B20615" s="1">
        <v>585669168435793</v>
      </c>
    </row>
    <row r="20616" spans="1:2" x14ac:dyDescent="0.25">
      <c r="A20616" s="1">
        <v>749057065581560</v>
      </c>
      <c r="B20616" s="1">
        <v>691292987844941</v>
      </c>
    </row>
    <row r="20617" spans="1:2" x14ac:dyDescent="0.25">
      <c r="A20617" s="1">
        <v>581882142124993</v>
      </c>
      <c r="B20617" s="1">
        <v>710789565944327</v>
      </c>
    </row>
    <row r="20618" spans="1:2" x14ac:dyDescent="0.25">
      <c r="A20618" s="1">
        <v>561318091518174</v>
      </c>
      <c r="B20618" s="1">
        <v>694440772765592</v>
      </c>
    </row>
    <row r="20619" spans="1:2" x14ac:dyDescent="0.25">
      <c r="A20619" s="1">
        <v>788564527065397</v>
      </c>
      <c r="B20619" s="1">
        <v>984942139637616</v>
      </c>
    </row>
    <row r="20620" spans="1:2" x14ac:dyDescent="0.25">
      <c r="A20620" s="1">
        <v>367739595174783</v>
      </c>
      <c r="B20620" s="1">
        <v>268924822903211</v>
      </c>
    </row>
    <row r="20621" spans="1:2" x14ac:dyDescent="0.25">
      <c r="A20621" s="1">
        <v>467781018204716</v>
      </c>
      <c r="B20621" s="1">
        <v>837787276916744</v>
      </c>
    </row>
    <row r="20622" spans="1:2" x14ac:dyDescent="0.25">
      <c r="A20622" s="1">
        <v>166263785323718</v>
      </c>
      <c r="B20622" s="1">
        <v>385749739322650</v>
      </c>
    </row>
    <row r="20623" spans="1:2" x14ac:dyDescent="0.25">
      <c r="A20623" s="1">
        <v>881767061037138</v>
      </c>
      <c r="B20623" s="1">
        <v>627418909307874</v>
      </c>
    </row>
    <row r="20624" spans="1:2" x14ac:dyDescent="0.25">
      <c r="A20624" s="1">
        <v>457571240013184</v>
      </c>
      <c r="B20624" s="1">
        <v>752134473689483</v>
      </c>
    </row>
    <row r="20625" spans="1:2" x14ac:dyDescent="0.25">
      <c r="A20625" s="1">
        <v>225931139953884</v>
      </c>
      <c r="B20625" s="1">
        <v>585297029391989</v>
      </c>
    </row>
    <row r="20626" spans="1:2" x14ac:dyDescent="0.25">
      <c r="A20626" s="1">
        <v>203614082269869</v>
      </c>
      <c r="B20626" s="1">
        <v>734014600400607</v>
      </c>
    </row>
    <row r="20627" spans="1:2" x14ac:dyDescent="0.25">
      <c r="A20627" s="1">
        <v>939169481336143</v>
      </c>
      <c r="B20627" s="1">
        <v>884883336455501</v>
      </c>
    </row>
    <row r="20628" spans="1:2" x14ac:dyDescent="0.25">
      <c r="A20628" s="1">
        <v>805049506784584</v>
      </c>
      <c r="B20628" s="1">
        <v>600626990100651</v>
      </c>
    </row>
    <row r="20629" spans="1:2" x14ac:dyDescent="0.25">
      <c r="A20629" s="1">
        <v>257208447763414</v>
      </c>
      <c r="B20629" s="1">
        <v>688654190715004</v>
      </c>
    </row>
    <row r="20630" spans="1:2" x14ac:dyDescent="0.25">
      <c r="A20630" s="1">
        <v>344561756211239</v>
      </c>
      <c r="B20630" s="1">
        <v>708933988521767</v>
      </c>
    </row>
    <row r="20631" spans="1:2" x14ac:dyDescent="0.25">
      <c r="A20631" s="1">
        <v>149719973456032</v>
      </c>
      <c r="B20631" s="1">
        <v>760319566424003</v>
      </c>
    </row>
    <row r="20632" spans="1:2" x14ac:dyDescent="0.25">
      <c r="A20632" s="1">
        <v>649492303135898</v>
      </c>
      <c r="B20632" s="1">
        <v>298430600434780</v>
      </c>
    </row>
    <row r="20633" spans="1:2" x14ac:dyDescent="0.25">
      <c r="A20633" s="1">
        <v>183730041844655</v>
      </c>
      <c r="B20633" s="1">
        <v>749867308602746</v>
      </c>
    </row>
    <row r="20634" spans="1:2" x14ac:dyDescent="0.25">
      <c r="A20634" s="1">
        <v>765767459203762</v>
      </c>
      <c r="B20634" s="1">
        <v>734875513875156</v>
      </c>
    </row>
    <row r="20635" spans="1:2" x14ac:dyDescent="0.25">
      <c r="A20635" s="1">
        <v>292133263149438</v>
      </c>
      <c r="B20635" s="1">
        <v>349424041718132</v>
      </c>
    </row>
    <row r="20636" spans="1:2" x14ac:dyDescent="0.25">
      <c r="A20636" s="1">
        <v>185621924209545</v>
      </c>
      <c r="B20636" s="1">
        <v>442448925486789</v>
      </c>
    </row>
    <row r="20637" spans="1:2" x14ac:dyDescent="0.25">
      <c r="A20637" s="1">
        <v>785795461167432</v>
      </c>
      <c r="B20637" s="1">
        <v>584838660846441</v>
      </c>
    </row>
    <row r="20638" spans="1:2" x14ac:dyDescent="0.25">
      <c r="A20638" s="1">
        <v>167330605291376</v>
      </c>
      <c r="B20638" s="1">
        <v>318763099758402</v>
      </c>
    </row>
    <row r="20639" spans="1:2" x14ac:dyDescent="0.25">
      <c r="A20639" s="1">
        <v>765676057196402</v>
      </c>
      <c r="B20639" s="1">
        <v>143560945419149</v>
      </c>
    </row>
    <row r="20640" spans="1:2" x14ac:dyDescent="0.25">
      <c r="A20640" s="1">
        <v>988177843497048</v>
      </c>
      <c r="B20640" s="1">
        <v>891911189662435</v>
      </c>
    </row>
    <row r="20641" spans="1:2" x14ac:dyDescent="0.25">
      <c r="A20641" s="1">
        <v>648345431399479</v>
      </c>
      <c r="B20641" s="1">
        <v>523759818087652</v>
      </c>
    </row>
    <row r="20642" spans="1:2" x14ac:dyDescent="0.25">
      <c r="A20642" s="1">
        <v>125316596398226</v>
      </c>
      <c r="B20642" s="1">
        <v>920730802606439</v>
      </c>
    </row>
    <row r="20643" spans="1:2" x14ac:dyDescent="0.25">
      <c r="A20643" s="1">
        <v>881407892037936</v>
      </c>
      <c r="B20643" s="1">
        <v>861064194182344</v>
      </c>
    </row>
    <row r="20644" spans="1:2" x14ac:dyDescent="0.25">
      <c r="A20644" s="1">
        <v>469419909997927</v>
      </c>
      <c r="B20644" s="1">
        <v>905945658476098</v>
      </c>
    </row>
    <row r="20645" spans="1:2" x14ac:dyDescent="0.25">
      <c r="A20645" s="1">
        <v>128813090199807</v>
      </c>
      <c r="B20645" s="1">
        <v>674432751866130</v>
      </c>
    </row>
    <row r="20646" spans="1:2" x14ac:dyDescent="0.25">
      <c r="A20646" s="1">
        <v>402369970727227</v>
      </c>
      <c r="B20646" s="1">
        <v>356986199161430</v>
      </c>
    </row>
    <row r="20647" spans="1:2" x14ac:dyDescent="0.25">
      <c r="A20647" s="1">
        <v>529483002738692</v>
      </c>
      <c r="B20647" s="1">
        <v>790168663487851</v>
      </c>
    </row>
    <row r="20648" spans="1:2" x14ac:dyDescent="0.25">
      <c r="A20648" s="1">
        <v>289884409545950</v>
      </c>
      <c r="B20648" s="1">
        <v>923903330389672</v>
      </c>
    </row>
    <row r="20649" spans="1:2" x14ac:dyDescent="0.25">
      <c r="A20649" s="1">
        <v>299044536226313</v>
      </c>
      <c r="B20649" s="1">
        <v>414080293156834</v>
      </c>
    </row>
    <row r="20650" spans="1:2" x14ac:dyDescent="0.25">
      <c r="A20650" s="1">
        <v>492831609344529</v>
      </c>
      <c r="B20650" s="1">
        <v>892335069353867</v>
      </c>
    </row>
    <row r="20651" spans="1:2" x14ac:dyDescent="0.25">
      <c r="A20651" s="1">
        <v>457537585574625</v>
      </c>
      <c r="B20651" s="1">
        <v>422620687876662</v>
      </c>
    </row>
    <row r="20652" spans="1:2" x14ac:dyDescent="0.25">
      <c r="A20652" s="1">
        <v>827888112380381</v>
      </c>
      <c r="B20652" s="1">
        <v>248810897639338</v>
      </c>
    </row>
    <row r="20653" spans="1:2" x14ac:dyDescent="0.25">
      <c r="A20653" s="1">
        <v>242516294148629</v>
      </c>
      <c r="B20653" s="1">
        <v>957896517483897</v>
      </c>
    </row>
    <row r="20654" spans="1:2" x14ac:dyDescent="0.25">
      <c r="A20654" s="1">
        <v>250285674920202</v>
      </c>
      <c r="B20654" s="1">
        <v>116531957662242</v>
      </c>
    </row>
    <row r="20655" spans="1:2" x14ac:dyDescent="0.25">
      <c r="A20655" s="1">
        <v>653109225164077</v>
      </c>
      <c r="B20655" s="1">
        <v>709041297678865</v>
      </c>
    </row>
    <row r="20656" spans="1:2" x14ac:dyDescent="0.25">
      <c r="A20656" s="1">
        <v>372034342107307</v>
      </c>
      <c r="B20656" s="1">
        <v>388742812851482</v>
      </c>
    </row>
    <row r="20657" spans="1:2" x14ac:dyDescent="0.25">
      <c r="A20657" s="1">
        <v>366086693893360</v>
      </c>
      <c r="B20657" s="1">
        <v>141321512088117</v>
      </c>
    </row>
    <row r="20658" spans="1:2" x14ac:dyDescent="0.25">
      <c r="A20658" s="1">
        <v>643955434624495</v>
      </c>
      <c r="B20658" s="1">
        <v>179472769633114</v>
      </c>
    </row>
    <row r="20659" spans="1:2" x14ac:dyDescent="0.25">
      <c r="A20659" s="1">
        <v>717138323826441</v>
      </c>
      <c r="B20659" s="1">
        <v>993734713913627</v>
      </c>
    </row>
    <row r="20660" spans="1:2" x14ac:dyDescent="0.25">
      <c r="A20660" s="1">
        <v>290148058309912</v>
      </c>
      <c r="B20660" s="1">
        <v>595649723089630</v>
      </c>
    </row>
    <row r="20661" spans="1:2" x14ac:dyDescent="0.25">
      <c r="A20661" s="1">
        <v>692510693994228</v>
      </c>
      <c r="B20661" s="1">
        <v>534610707210782</v>
      </c>
    </row>
    <row r="20662" spans="1:2" x14ac:dyDescent="0.25">
      <c r="A20662" s="1">
        <v>629926339022538</v>
      </c>
      <c r="B20662" s="1">
        <v>318674544382394</v>
      </c>
    </row>
    <row r="20663" spans="1:2" x14ac:dyDescent="0.25">
      <c r="A20663" s="1">
        <v>481765818458354</v>
      </c>
      <c r="B20663" s="1">
        <v>407497972837025</v>
      </c>
    </row>
    <row r="20664" spans="1:2" x14ac:dyDescent="0.25">
      <c r="A20664" s="1">
        <v>114659157847121</v>
      </c>
      <c r="B20664" s="1">
        <v>389860464600114</v>
      </c>
    </row>
    <row r="20665" spans="1:2" x14ac:dyDescent="0.25">
      <c r="A20665" s="1">
        <v>983602431069670</v>
      </c>
      <c r="B20665" s="1">
        <v>740883131225696</v>
      </c>
    </row>
    <row r="20666" spans="1:2" x14ac:dyDescent="0.25">
      <c r="A20666" s="1">
        <v>246309921962138</v>
      </c>
      <c r="B20666" s="1">
        <v>833032741635077</v>
      </c>
    </row>
    <row r="20667" spans="1:2" x14ac:dyDescent="0.25">
      <c r="A20667" s="1">
        <v>974206906166379</v>
      </c>
      <c r="B20667" s="1">
        <v>358940925099562</v>
      </c>
    </row>
    <row r="20668" spans="1:2" x14ac:dyDescent="0.25">
      <c r="A20668" s="1">
        <v>863389542357642</v>
      </c>
      <c r="B20668" s="1">
        <v>627707195834595</v>
      </c>
    </row>
    <row r="20669" spans="1:2" x14ac:dyDescent="0.25">
      <c r="A20669" s="1">
        <v>362241818127963</v>
      </c>
      <c r="B20669" s="1">
        <v>514935225845136</v>
      </c>
    </row>
    <row r="20670" spans="1:2" x14ac:dyDescent="0.25">
      <c r="A20670" s="1">
        <v>942969188666764</v>
      </c>
      <c r="B20670" s="1">
        <v>411480886930040</v>
      </c>
    </row>
    <row r="20671" spans="1:2" x14ac:dyDescent="0.25">
      <c r="A20671" s="1">
        <v>332357050673982</v>
      </c>
      <c r="B20671" s="1">
        <v>185861630707807</v>
      </c>
    </row>
    <row r="20672" spans="1:2" x14ac:dyDescent="0.25">
      <c r="A20672" s="1">
        <v>224569399797732</v>
      </c>
      <c r="B20672" s="1">
        <v>118913111234842</v>
      </c>
    </row>
    <row r="20673" spans="1:2" x14ac:dyDescent="0.25">
      <c r="A20673" s="1">
        <v>436038799253743</v>
      </c>
      <c r="B20673" s="1">
        <v>286013304569948</v>
      </c>
    </row>
    <row r="20674" spans="1:2" x14ac:dyDescent="0.25">
      <c r="A20674" s="1">
        <v>158932443477272</v>
      </c>
      <c r="B20674" s="1">
        <v>622510488805108</v>
      </c>
    </row>
    <row r="20675" spans="1:2" x14ac:dyDescent="0.25">
      <c r="A20675" s="1">
        <v>504402788700474</v>
      </c>
      <c r="B20675" s="1">
        <v>371987370781759</v>
      </c>
    </row>
    <row r="20676" spans="1:2" x14ac:dyDescent="0.25">
      <c r="A20676" s="1">
        <v>649622597588285</v>
      </c>
      <c r="B20676" s="1">
        <v>171233677446378</v>
      </c>
    </row>
    <row r="20677" spans="1:2" x14ac:dyDescent="0.25">
      <c r="A20677" s="1">
        <v>740132652250691</v>
      </c>
      <c r="B20677" s="1">
        <v>317708143423085</v>
      </c>
    </row>
    <row r="20678" spans="1:2" x14ac:dyDescent="0.25">
      <c r="A20678" s="1">
        <v>844634807693176</v>
      </c>
      <c r="B20678" s="1">
        <v>833665421075470</v>
      </c>
    </row>
    <row r="20679" spans="1:2" x14ac:dyDescent="0.25">
      <c r="A20679" s="1">
        <v>623730608137018</v>
      </c>
      <c r="B20679" s="1">
        <v>955225874655802</v>
      </c>
    </row>
    <row r="20680" spans="1:2" x14ac:dyDescent="0.25">
      <c r="A20680" s="1">
        <v>706741881892225</v>
      </c>
      <c r="B20680" s="1">
        <v>414247311961005</v>
      </c>
    </row>
    <row r="20681" spans="1:2" x14ac:dyDescent="0.25">
      <c r="A20681" s="1">
        <v>602091298796460</v>
      </c>
      <c r="B20681" s="1">
        <v>599621196394094</v>
      </c>
    </row>
    <row r="20682" spans="1:2" x14ac:dyDescent="0.25">
      <c r="A20682" s="1">
        <v>361053113979275</v>
      </c>
      <c r="B20682" s="1">
        <v>638402500059798</v>
      </c>
    </row>
    <row r="20683" spans="1:2" x14ac:dyDescent="0.25">
      <c r="A20683" s="1">
        <v>475299391989912</v>
      </c>
      <c r="B20683" s="1">
        <v>828610953295738</v>
      </c>
    </row>
    <row r="20684" spans="1:2" x14ac:dyDescent="0.25">
      <c r="A20684" s="1">
        <v>452054651599392</v>
      </c>
      <c r="B20684" s="1">
        <v>669426114046801</v>
      </c>
    </row>
    <row r="20685" spans="1:2" x14ac:dyDescent="0.25">
      <c r="A20685" s="1">
        <v>186764961842156</v>
      </c>
      <c r="B20685" s="1">
        <v>326587562247375</v>
      </c>
    </row>
    <row r="20686" spans="1:2" x14ac:dyDescent="0.25">
      <c r="A20686" s="1">
        <v>712920627375795</v>
      </c>
      <c r="B20686" s="1">
        <v>680720977359947</v>
      </c>
    </row>
    <row r="20687" spans="1:2" x14ac:dyDescent="0.25">
      <c r="A20687" s="1">
        <v>796367427373059</v>
      </c>
      <c r="B20687" s="1">
        <v>416327218563393</v>
      </c>
    </row>
    <row r="20688" spans="1:2" x14ac:dyDescent="0.25">
      <c r="A20688" s="1">
        <v>932198264754503</v>
      </c>
      <c r="B20688" s="1">
        <v>936891806555752</v>
      </c>
    </row>
    <row r="20689" spans="1:2" x14ac:dyDescent="0.25">
      <c r="A20689" s="1">
        <v>552949030036128</v>
      </c>
      <c r="B20689" s="1">
        <v>557311114666263</v>
      </c>
    </row>
    <row r="20690" spans="1:2" x14ac:dyDescent="0.25">
      <c r="A20690" s="1">
        <v>500902008995613</v>
      </c>
      <c r="B20690" s="1">
        <v>527688890523384</v>
      </c>
    </row>
    <row r="20691" spans="1:2" x14ac:dyDescent="0.25">
      <c r="A20691" s="1">
        <v>975671849188436</v>
      </c>
      <c r="B20691" s="1">
        <v>603792763822942</v>
      </c>
    </row>
    <row r="20692" spans="1:2" x14ac:dyDescent="0.25">
      <c r="A20692" s="1">
        <v>246612819915742</v>
      </c>
      <c r="B20692" s="1">
        <v>518872044368345</v>
      </c>
    </row>
    <row r="20693" spans="1:2" x14ac:dyDescent="0.25">
      <c r="A20693" s="1">
        <v>885096879609684</v>
      </c>
      <c r="B20693" s="1">
        <v>664162311719688</v>
      </c>
    </row>
    <row r="20694" spans="1:2" x14ac:dyDescent="0.25">
      <c r="A20694" s="1">
        <v>199632355186618</v>
      </c>
      <c r="B20694" s="1">
        <v>767933873708077</v>
      </c>
    </row>
    <row r="20695" spans="1:2" x14ac:dyDescent="0.25">
      <c r="A20695" s="1">
        <v>236830577149376</v>
      </c>
      <c r="B20695" s="1">
        <v>432502447186549</v>
      </c>
    </row>
    <row r="20696" spans="1:2" x14ac:dyDescent="0.25">
      <c r="A20696" s="1">
        <v>657170339553751</v>
      </c>
      <c r="B20696" s="1">
        <v>535791641456020</v>
      </c>
    </row>
    <row r="20697" spans="1:2" x14ac:dyDescent="0.25">
      <c r="A20697" s="1">
        <v>533895097420910</v>
      </c>
      <c r="B20697" s="1">
        <v>613065620935573</v>
      </c>
    </row>
    <row r="20698" spans="1:2" x14ac:dyDescent="0.25">
      <c r="A20698" s="1">
        <v>970665336750752</v>
      </c>
      <c r="B20698" s="1">
        <v>897286954511767</v>
      </c>
    </row>
    <row r="20699" spans="1:2" x14ac:dyDescent="0.25">
      <c r="A20699" s="1">
        <v>905567285611655</v>
      </c>
      <c r="B20699" s="1">
        <v>957096548848631</v>
      </c>
    </row>
    <row r="20700" spans="1:2" x14ac:dyDescent="0.25">
      <c r="A20700" s="1">
        <v>420621929161856</v>
      </c>
      <c r="B20700" s="1">
        <v>188067882294715</v>
      </c>
    </row>
    <row r="20701" spans="1:2" x14ac:dyDescent="0.25">
      <c r="A20701" s="1">
        <v>640843937126376</v>
      </c>
      <c r="B20701" s="1">
        <v>934962969548877</v>
      </c>
    </row>
    <row r="20702" spans="1:2" x14ac:dyDescent="0.25">
      <c r="A20702" s="1">
        <v>116025166286385</v>
      </c>
      <c r="B20702" s="1">
        <v>174441709695322</v>
      </c>
    </row>
    <row r="20703" spans="1:2" x14ac:dyDescent="0.25">
      <c r="A20703" s="1">
        <v>285688532463734</v>
      </c>
      <c r="B20703" s="1">
        <v>601277385751369</v>
      </c>
    </row>
    <row r="20704" spans="1:2" x14ac:dyDescent="0.25">
      <c r="A20704" s="1">
        <v>768394917361951</v>
      </c>
      <c r="B20704" s="1">
        <v>451996045208531</v>
      </c>
    </row>
    <row r="20705" spans="1:2" x14ac:dyDescent="0.25">
      <c r="A20705" s="1">
        <v>326851672117158</v>
      </c>
      <c r="B20705" s="1">
        <v>629327237580462</v>
      </c>
    </row>
    <row r="20706" spans="1:2" x14ac:dyDescent="0.25">
      <c r="A20706" s="1">
        <v>343055455239616</v>
      </c>
      <c r="B20706" s="1">
        <v>486458662396721</v>
      </c>
    </row>
    <row r="20707" spans="1:2" x14ac:dyDescent="0.25">
      <c r="A20707" s="1">
        <v>280308473047062</v>
      </c>
      <c r="B20707" s="1">
        <v>165131413064833</v>
      </c>
    </row>
    <row r="20708" spans="1:2" x14ac:dyDescent="0.25">
      <c r="A20708" s="1">
        <v>501580112218220</v>
      </c>
      <c r="B20708" s="1">
        <v>156680315275884</v>
      </c>
    </row>
    <row r="20709" spans="1:2" x14ac:dyDescent="0.25">
      <c r="A20709" s="1">
        <v>399541638884168</v>
      </c>
      <c r="B20709" s="1">
        <v>361663865178548</v>
      </c>
    </row>
    <row r="20710" spans="1:2" x14ac:dyDescent="0.25">
      <c r="A20710" s="1">
        <v>278950674476960</v>
      </c>
      <c r="B20710" s="1">
        <v>881143013291625</v>
      </c>
    </row>
    <row r="20711" spans="1:2" x14ac:dyDescent="0.25">
      <c r="A20711" s="1">
        <v>758223363103608</v>
      </c>
      <c r="B20711" s="1">
        <v>759743321059513</v>
      </c>
    </row>
    <row r="20712" spans="1:2" x14ac:dyDescent="0.25">
      <c r="A20712" s="1">
        <v>848185722801121</v>
      </c>
      <c r="B20712" s="1">
        <v>501796988182400</v>
      </c>
    </row>
    <row r="20713" spans="1:2" x14ac:dyDescent="0.25">
      <c r="A20713" s="1">
        <v>204480523691384</v>
      </c>
      <c r="B20713" s="1">
        <v>453087260305942</v>
      </c>
    </row>
    <row r="20714" spans="1:2" x14ac:dyDescent="0.25">
      <c r="A20714" s="1">
        <v>212962437625498</v>
      </c>
      <c r="B20714" s="1">
        <v>787414840652560</v>
      </c>
    </row>
    <row r="20715" spans="1:2" x14ac:dyDescent="0.25">
      <c r="A20715" s="1">
        <v>948844840085381</v>
      </c>
      <c r="B20715" s="1">
        <v>441621819755672</v>
      </c>
    </row>
    <row r="20716" spans="1:2" x14ac:dyDescent="0.25">
      <c r="A20716" s="1">
        <v>626117407897644</v>
      </c>
      <c r="B20716" s="1">
        <v>618112647064375</v>
      </c>
    </row>
    <row r="20717" spans="1:2" x14ac:dyDescent="0.25">
      <c r="A20717" s="1">
        <v>238753954224646</v>
      </c>
      <c r="B20717" s="1">
        <v>639850710970689</v>
      </c>
    </row>
    <row r="20718" spans="1:2" x14ac:dyDescent="0.25">
      <c r="A20718" s="1">
        <v>191663320741141</v>
      </c>
      <c r="B20718" s="1">
        <v>418929002955021</v>
      </c>
    </row>
    <row r="20719" spans="1:2" x14ac:dyDescent="0.25">
      <c r="A20719" s="1">
        <v>805237067420985</v>
      </c>
      <c r="B20719" s="1">
        <v>579472027082144</v>
      </c>
    </row>
    <row r="20720" spans="1:2" x14ac:dyDescent="0.25">
      <c r="A20720" s="1">
        <v>438385733179593</v>
      </c>
      <c r="B20720" s="1">
        <v>331328654093292</v>
      </c>
    </row>
    <row r="20721" spans="1:2" x14ac:dyDescent="0.25">
      <c r="A20721" s="1">
        <v>216659962649580</v>
      </c>
      <c r="B20721" s="1">
        <v>593448730151772</v>
      </c>
    </row>
    <row r="20722" spans="1:2" x14ac:dyDescent="0.25">
      <c r="A20722" s="1">
        <v>331163382424093</v>
      </c>
      <c r="B20722" s="1">
        <v>497424096331035</v>
      </c>
    </row>
    <row r="20723" spans="1:2" x14ac:dyDescent="0.25">
      <c r="A20723" s="1">
        <v>954804116367863</v>
      </c>
      <c r="B20723" s="1">
        <v>846548704897731</v>
      </c>
    </row>
    <row r="20724" spans="1:2" x14ac:dyDescent="0.25">
      <c r="A20724" s="1">
        <v>148914477104559</v>
      </c>
      <c r="B20724" s="1">
        <v>891776278406946</v>
      </c>
    </row>
    <row r="20725" spans="1:2" x14ac:dyDescent="0.25">
      <c r="A20725" s="1">
        <v>779012514079981</v>
      </c>
      <c r="B20725" s="1">
        <v>116823475275645</v>
      </c>
    </row>
    <row r="20726" spans="1:2" x14ac:dyDescent="0.25">
      <c r="A20726" s="1">
        <v>217357967821030</v>
      </c>
      <c r="B20726" s="1">
        <v>675251907339922</v>
      </c>
    </row>
    <row r="20727" spans="1:2" x14ac:dyDescent="0.25">
      <c r="A20727" s="1">
        <v>499287189138430</v>
      </c>
      <c r="B20727" s="1">
        <v>561888554195244</v>
      </c>
    </row>
    <row r="20728" spans="1:2" x14ac:dyDescent="0.25">
      <c r="A20728" s="1">
        <v>212394813613343</v>
      </c>
      <c r="B20728" s="1">
        <v>899601173661294</v>
      </c>
    </row>
    <row r="20729" spans="1:2" x14ac:dyDescent="0.25">
      <c r="A20729" s="1">
        <v>627756128822668</v>
      </c>
      <c r="B20729" s="1">
        <v>891297668084140</v>
      </c>
    </row>
    <row r="20730" spans="1:2" x14ac:dyDescent="0.25">
      <c r="A20730" s="1">
        <v>840631498482175</v>
      </c>
      <c r="B20730" s="1">
        <v>868376528872052</v>
      </c>
    </row>
    <row r="20731" spans="1:2" x14ac:dyDescent="0.25">
      <c r="A20731" s="1">
        <v>462799216673127</v>
      </c>
      <c r="B20731" s="1">
        <v>786661232961027</v>
      </c>
    </row>
    <row r="20732" spans="1:2" x14ac:dyDescent="0.25">
      <c r="A20732" s="1">
        <v>763430144020072</v>
      </c>
      <c r="B20732" s="1">
        <v>213700357472769</v>
      </c>
    </row>
    <row r="20733" spans="1:2" x14ac:dyDescent="0.25">
      <c r="A20733" s="1">
        <v>516240809911971</v>
      </c>
      <c r="B20733" s="1">
        <v>296202333794058</v>
      </c>
    </row>
    <row r="20734" spans="1:2" x14ac:dyDescent="0.25">
      <c r="A20734" s="1">
        <v>486378749558098</v>
      </c>
      <c r="B20734" s="1">
        <v>143403031064643</v>
      </c>
    </row>
    <row r="20735" spans="1:2" x14ac:dyDescent="0.25">
      <c r="A20735" s="1">
        <v>484265770717503</v>
      </c>
      <c r="B20735" s="1">
        <v>330046561030182</v>
      </c>
    </row>
    <row r="20736" spans="1:2" x14ac:dyDescent="0.25">
      <c r="A20736" s="1">
        <v>594880982087537</v>
      </c>
      <c r="B20736" s="1">
        <v>567347137091408</v>
      </c>
    </row>
    <row r="20737" spans="1:2" x14ac:dyDescent="0.25">
      <c r="A20737" s="1">
        <v>690828748487036</v>
      </c>
      <c r="B20737" s="1">
        <v>368415347777153</v>
      </c>
    </row>
    <row r="20738" spans="1:2" x14ac:dyDescent="0.25">
      <c r="A20738" s="1">
        <v>273804143649474</v>
      </c>
      <c r="B20738" s="1">
        <v>601333419677308</v>
      </c>
    </row>
    <row r="20739" spans="1:2" x14ac:dyDescent="0.25">
      <c r="A20739" s="1">
        <v>760039544494630</v>
      </c>
      <c r="B20739" s="1">
        <v>505941604855012</v>
      </c>
    </row>
    <row r="20740" spans="1:2" x14ac:dyDescent="0.25">
      <c r="A20740" s="1">
        <v>563757450469823</v>
      </c>
      <c r="B20740" s="1">
        <v>506746157003402</v>
      </c>
    </row>
    <row r="20741" spans="1:2" x14ac:dyDescent="0.25">
      <c r="A20741" s="1">
        <v>930701294816567</v>
      </c>
      <c r="B20741" s="1">
        <v>627002604222431</v>
      </c>
    </row>
    <row r="20742" spans="1:2" x14ac:dyDescent="0.25">
      <c r="A20742" s="1">
        <v>157065239279788</v>
      </c>
      <c r="B20742" s="1">
        <v>479544563833672</v>
      </c>
    </row>
    <row r="20743" spans="1:2" x14ac:dyDescent="0.25">
      <c r="A20743" s="1">
        <v>584067488392697</v>
      </c>
      <c r="B20743" s="1">
        <v>425686189995395</v>
      </c>
    </row>
    <row r="20744" spans="1:2" x14ac:dyDescent="0.25">
      <c r="A20744" s="1">
        <v>180313799655338</v>
      </c>
      <c r="B20744" s="1">
        <v>450046775839754</v>
      </c>
    </row>
    <row r="20745" spans="1:2" x14ac:dyDescent="0.25">
      <c r="A20745" s="1">
        <v>509230103127881</v>
      </c>
      <c r="B20745" s="1">
        <v>559280030294955</v>
      </c>
    </row>
    <row r="20746" spans="1:2" x14ac:dyDescent="0.25">
      <c r="A20746" s="1">
        <v>939039773863641</v>
      </c>
      <c r="B20746" s="1">
        <v>294081430961402</v>
      </c>
    </row>
    <row r="20747" spans="1:2" x14ac:dyDescent="0.25">
      <c r="A20747" s="1">
        <v>727186473859328</v>
      </c>
      <c r="B20747" s="1">
        <v>483274943113682</v>
      </c>
    </row>
    <row r="20748" spans="1:2" x14ac:dyDescent="0.25">
      <c r="A20748" s="1">
        <v>679417966560181</v>
      </c>
      <c r="B20748" s="1">
        <v>331421795155242</v>
      </c>
    </row>
    <row r="20749" spans="1:2" x14ac:dyDescent="0.25">
      <c r="A20749" s="1">
        <v>676295366253771</v>
      </c>
      <c r="B20749" s="1">
        <v>709041148276772</v>
      </c>
    </row>
    <row r="20750" spans="1:2" x14ac:dyDescent="0.25">
      <c r="A20750" s="1">
        <v>770362912570322</v>
      </c>
      <c r="B20750" s="1">
        <v>851331126498976</v>
      </c>
    </row>
    <row r="20751" spans="1:2" x14ac:dyDescent="0.25">
      <c r="A20751" s="1">
        <v>593645915636439</v>
      </c>
      <c r="B20751" s="1">
        <v>841898484220723</v>
      </c>
    </row>
    <row r="20752" spans="1:2" x14ac:dyDescent="0.25">
      <c r="A20752" s="1">
        <v>502048142566033</v>
      </c>
      <c r="B20752" s="1">
        <v>824610268911118</v>
      </c>
    </row>
    <row r="20753" spans="1:2" x14ac:dyDescent="0.25">
      <c r="A20753" s="1">
        <v>963798265360325</v>
      </c>
      <c r="B20753" s="1">
        <v>486710231266981</v>
      </c>
    </row>
    <row r="20754" spans="1:2" x14ac:dyDescent="0.25">
      <c r="A20754" s="1">
        <v>340381033362476</v>
      </c>
      <c r="B20754" s="1">
        <v>999892224966404</v>
      </c>
    </row>
    <row r="20755" spans="1:2" x14ac:dyDescent="0.25">
      <c r="A20755" s="1">
        <v>413105495230099</v>
      </c>
      <c r="B20755" s="1">
        <v>210323075368611</v>
      </c>
    </row>
    <row r="20756" spans="1:2" x14ac:dyDescent="0.25">
      <c r="A20756" s="1">
        <v>214654745440395</v>
      </c>
      <c r="B20756" s="1">
        <v>874083793935657</v>
      </c>
    </row>
    <row r="20757" spans="1:2" x14ac:dyDescent="0.25">
      <c r="A20757" s="1">
        <v>773106791782812</v>
      </c>
      <c r="B20757" s="1">
        <v>918537257136890</v>
      </c>
    </row>
    <row r="20758" spans="1:2" x14ac:dyDescent="0.25">
      <c r="A20758" s="1">
        <v>346588537031185</v>
      </c>
      <c r="B20758" s="1">
        <v>518271980011208</v>
      </c>
    </row>
    <row r="20759" spans="1:2" x14ac:dyDescent="0.25">
      <c r="A20759" s="1">
        <v>556030330854422</v>
      </c>
      <c r="B20759" s="1">
        <v>760609337609650</v>
      </c>
    </row>
    <row r="20760" spans="1:2" x14ac:dyDescent="0.25">
      <c r="A20760" s="1">
        <v>328280919568388</v>
      </c>
      <c r="B20760" s="1">
        <v>195946867879258</v>
      </c>
    </row>
    <row r="20761" spans="1:2" x14ac:dyDescent="0.25">
      <c r="A20761" s="1">
        <v>267359352534497</v>
      </c>
      <c r="B20761" s="1">
        <v>752555273498613</v>
      </c>
    </row>
    <row r="20762" spans="1:2" x14ac:dyDescent="0.25">
      <c r="A20762" s="1">
        <v>771725973395421</v>
      </c>
      <c r="B20762" s="1">
        <v>699212108925045</v>
      </c>
    </row>
    <row r="20763" spans="1:2" x14ac:dyDescent="0.25">
      <c r="A20763" s="1">
        <v>567480903093500</v>
      </c>
      <c r="B20763" s="1">
        <v>876008802971891</v>
      </c>
    </row>
    <row r="20764" spans="1:2" x14ac:dyDescent="0.25">
      <c r="A20764" s="1">
        <v>525977018398164</v>
      </c>
      <c r="B20764" s="1">
        <v>332514833125037</v>
      </c>
    </row>
    <row r="20765" spans="1:2" x14ac:dyDescent="0.25">
      <c r="A20765" s="1">
        <v>927039229608544</v>
      </c>
      <c r="B20765" s="1">
        <v>655789548603141</v>
      </c>
    </row>
    <row r="20766" spans="1:2" x14ac:dyDescent="0.25">
      <c r="A20766" s="1">
        <v>176552090003719</v>
      </c>
      <c r="B20766" s="1">
        <v>659904440404578</v>
      </c>
    </row>
    <row r="20767" spans="1:2" x14ac:dyDescent="0.25">
      <c r="A20767" s="1">
        <v>768128090378278</v>
      </c>
      <c r="B20767" s="1">
        <v>689524000394822</v>
      </c>
    </row>
    <row r="20768" spans="1:2" x14ac:dyDescent="0.25">
      <c r="A20768" s="1">
        <v>234066786662047</v>
      </c>
      <c r="B20768" s="1">
        <v>473688692874427</v>
      </c>
    </row>
    <row r="20769" spans="1:2" x14ac:dyDescent="0.25">
      <c r="A20769" s="1">
        <v>812222971926122</v>
      </c>
      <c r="B20769" s="1">
        <v>823452638776697</v>
      </c>
    </row>
    <row r="20770" spans="1:2" x14ac:dyDescent="0.25">
      <c r="A20770" s="1">
        <v>532836956755216</v>
      </c>
      <c r="B20770" s="1">
        <v>870022785979239</v>
      </c>
    </row>
    <row r="20771" spans="1:2" x14ac:dyDescent="0.25">
      <c r="A20771" s="1">
        <v>959028145968955</v>
      </c>
      <c r="B20771" s="1">
        <v>190040472890065</v>
      </c>
    </row>
    <row r="20772" spans="1:2" x14ac:dyDescent="0.25">
      <c r="A20772" s="1">
        <v>752996565915566</v>
      </c>
      <c r="B20772" s="1">
        <v>559949468804103</v>
      </c>
    </row>
    <row r="20773" spans="1:2" x14ac:dyDescent="0.25">
      <c r="A20773" s="1">
        <v>686818673837834</v>
      </c>
      <c r="B20773" s="1">
        <v>388417617552153</v>
      </c>
    </row>
    <row r="20774" spans="1:2" x14ac:dyDescent="0.25">
      <c r="A20774" s="1">
        <v>460963920859313</v>
      </c>
      <c r="B20774" s="1">
        <v>218541055084461</v>
      </c>
    </row>
    <row r="20775" spans="1:2" x14ac:dyDescent="0.25">
      <c r="A20775" s="1">
        <v>208352351884734</v>
      </c>
      <c r="B20775" s="1">
        <v>687863890600656</v>
      </c>
    </row>
    <row r="20776" spans="1:2" x14ac:dyDescent="0.25">
      <c r="A20776" s="1">
        <v>395134068081214</v>
      </c>
      <c r="B20776" s="1">
        <v>400674134072483</v>
      </c>
    </row>
    <row r="20777" spans="1:2" x14ac:dyDescent="0.25">
      <c r="A20777" s="1">
        <v>595096396797717</v>
      </c>
      <c r="B20777" s="1">
        <v>167168516054564</v>
      </c>
    </row>
    <row r="20778" spans="1:2" x14ac:dyDescent="0.25">
      <c r="A20778" s="1">
        <v>103934040417498</v>
      </c>
      <c r="B20778" s="1">
        <v>198577129313292</v>
      </c>
    </row>
    <row r="20779" spans="1:2" x14ac:dyDescent="0.25">
      <c r="A20779" s="1">
        <v>868138239420026</v>
      </c>
      <c r="B20779" s="1">
        <v>458448923444982</v>
      </c>
    </row>
    <row r="20780" spans="1:2" x14ac:dyDescent="0.25">
      <c r="A20780" s="1">
        <v>511205599164621</v>
      </c>
      <c r="B20780" s="1">
        <v>606372683906912</v>
      </c>
    </row>
    <row r="20781" spans="1:2" x14ac:dyDescent="0.25">
      <c r="A20781" s="1">
        <v>830395945591087</v>
      </c>
      <c r="B20781" s="1">
        <v>935243075770255</v>
      </c>
    </row>
    <row r="20782" spans="1:2" x14ac:dyDescent="0.25">
      <c r="A20782" s="1">
        <v>497657234868257</v>
      </c>
      <c r="B20782" s="1">
        <v>416216208301103</v>
      </c>
    </row>
    <row r="20783" spans="1:2" x14ac:dyDescent="0.25">
      <c r="A20783" s="1">
        <v>505548408983734</v>
      </c>
      <c r="B20783" s="1">
        <v>837378762268098</v>
      </c>
    </row>
    <row r="20784" spans="1:2" x14ac:dyDescent="0.25">
      <c r="A20784" s="1">
        <v>914570148867605</v>
      </c>
      <c r="B20784" s="1">
        <v>230882017710437</v>
      </c>
    </row>
    <row r="20785" spans="1:2" x14ac:dyDescent="0.25">
      <c r="A20785" s="1">
        <v>405342674566092</v>
      </c>
      <c r="B20785" s="1">
        <v>311102555380797</v>
      </c>
    </row>
    <row r="20786" spans="1:2" x14ac:dyDescent="0.25">
      <c r="A20786" s="1">
        <v>825982662464266</v>
      </c>
      <c r="B20786" s="1">
        <v>110248010371294</v>
      </c>
    </row>
    <row r="20787" spans="1:2" x14ac:dyDescent="0.25">
      <c r="A20787" s="1">
        <v>295535277139881</v>
      </c>
      <c r="B20787" s="1">
        <v>761182653160601</v>
      </c>
    </row>
    <row r="20788" spans="1:2" x14ac:dyDescent="0.25">
      <c r="A20788" s="1">
        <v>179434820303019</v>
      </c>
      <c r="B20788" s="1">
        <v>971735195019714</v>
      </c>
    </row>
    <row r="20789" spans="1:2" x14ac:dyDescent="0.25">
      <c r="A20789" s="1">
        <v>605560309649576</v>
      </c>
      <c r="B20789" s="1">
        <v>894618404564756</v>
      </c>
    </row>
    <row r="20790" spans="1:2" x14ac:dyDescent="0.25">
      <c r="A20790" s="1">
        <v>269346675920154</v>
      </c>
      <c r="B20790" s="1">
        <v>879051786567055</v>
      </c>
    </row>
    <row r="20791" spans="1:2" x14ac:dyDescent="0.25">
      <c r="A20791" s="1">
        <v>741592797519571</v>
      </c>
      <c r="B20791" s="1">
        <v>830901846561580</v>
      </c>
    </row>
    <row r="20792" spans="1:2" x14ac:dyDescent="0.25">
      <c r="A20792" s="1">
        <v>812321164448456</v>
      </c>
      <c r="B20792" s="1">
        <v>211616787323626</v>
      </c>
    </row>
    <row r="20793" spans="1:2" x14ac:dyDescent="0.25">
      <c r="A20793" s="1">
        <v>136051006576831</v>
      </c>
      <c r="B20793" s="1">
        <v>786104882162446</v>
      </c>
    </row>
    <row r="20794" spans="1:2" x14ac:dyDescent="0.25">
      <c r="A20794" s="1">
        <v>127303797893394</v>
      </c>
      <c r="B20794" s="1">
        <v>971640332344466</v>
      </c>
    </row>
    <row r="20795" spans="1:2" x14ac:dyDescent="0.25">
      <c r="A20795" s="1">
        <v>943297124127585</v>
      </c>
      <c r="B20795" s="1">
        <v>159058927236247</v>
      </c>
    </row>
    <row r="20796" spans="1:2" x14ac:dyDescent="0.25">
      <c r="A20796" s="1">
        <v>754207058391147</v>
      </c>
      <c r="B20796" s="1">
        <v>262544109818067</v>
      </c>
    </row>
    <row r="20797" spans="1:2" x14ac:dyDescent="0.25">
      <c r="A20797" s="1">
        <v>284463756404555</v>
      </c>
      <c r="B20797" s="1">
        <v>314818898728840</v>
      </c>
    </row>
    <row r="20798" spans="1:2" x14ac:dyDescent="0.25">
      <c r="A20798" s="1">
        <v>572476894068932</v>
      </c>
      <c r="B20798" s="1">
        <v>896761709554489</v>
      </c>
    </row>
    <row r="20799" spans="1:2" x14ac:dyDescent="0.25">
      <c r="A20799" s="1">
        <v>210417408369077</v>
      </c>
      <c r="B20799" s="1">
        <v>361521527457865</v>
      </c>
    </row>
    <row r="20800" spans="1:2" x14ac:dyDescent="0.25">
      <c r="A20800" s="1">
        <v>858788814486623</v>
      </c>
      <c r="B20800" s="1">
        <v>507065843010141</v>
      </c>
    </row>
    <row r="20801" spans="1:2" x14ac:dyDescent="0.25">
      <c r="A20801" s="1">
        <v>160303592475914</v>
      </c>
      <c r="B20801" s="1">
        <v>644890734781524</v>
      </c>
    </row>
    <row r="20802" spans="1:2" x14ac:dyDescent="0.25">
      <c r="A20802" s="1">
        <v>450763300590032</v>
      </c>
      <c r="B20802" s="1">
        <v>631655523362199</v>
      </c>
    </row>
    <row r="20803" spans="1:2" x14ac:dyDescent="0.25">
      <c r="A20803" s="1">
        <v>328409744592793</v>
      </c>
      <c r="B20803" s="1">
        <v>612336247024193</v>
      </c>
    </row>
    <row r="20804" spans="1:2" x14ac:dyDescent="0.25">
      <c r="A20804" s="1">
        <v>203162814041005</v>
      </c>
      <c r="B20804" s="1">
        <v>433392125113608</v>
      </c>
    </row>
    <row r="20805" spans="1:2" x14ac:dyDescent="0.25">
      <c r="A20805" s="1">
        <v>580492447760009</v>
      </c>
      <c r="B20805" s="1">
        <v>166074912383440</v>
      </c>
    </row>
    <row r="20806" spans="1:2" x14ac:dyDescent="0.25">
      <c r="A20806" s="1">
        <v>841051633321978</v>
      </c>
      <c r="B20806" s="1">
        <v>757446973976266</v>
      </c>
    </row>
    <row r="20807" spans="1:2" x14ac:dyDescent="0.25">
      <c r="A20807" s="1">
        <v>294026522754867</v>
      </c>
      <c r="B20807" s="1">
        <v>526995771006065</v>
      </c>
    </row>
    <row r="20808" spans="1:2" x14ac:dyDescent="0.25">
      <c r="A20808" s="1">
        <v>382782615777747</v>
      </c>
      <c r="B20808" s="1">
        <v>725045214648571</v>
      </c>
    </row>
    <row r="20809" spans="1:2" x14ac:dyDescent="0.25">
      <c r="A20809" s="1">
        <v>579561684922097</v>
      </c>
      <c r="B20809" s="1">
        <v>687171960920191</v>
      </c>
    </row>
    <row r="20810" spans="1:2" x14ac:dyDescent="0.25">
      <c r="A20810" s="1">
        <v>352752034197068</v>
      </c>
      <c r="B20810" s="1">
        <v>230880550071475</v>
      </c>
    </row>
    <row r="20811" spans="1:2" x14ac:dyDescent="0.25">
      <c r="A20811" s="1">
        <v>479715435015984</v>
      </c>
      <c r="B20811" s="1">
        <v>768648299869540</v>
      </c>
    </row>
    <row r="20812" spans="1:2" x14ac:dyDescent="0.25">
      <c r="A20812" s="1">
        <v>900647784290371</v>
      </c>
      <c r="B20812" s="1">
        <v>378716163367144</v>
      </c>
    </row>
    <row r="20813" spans="1:2" x14ac:dyDescent="0.25">
      <c r="A20813" s="1">
        <v>788797357253804</v>
      </c>
      <c r="B20813" s="1">
        <v>752285821547582</v>
      </c>
    </row>
    <row r="20814" spans="1:2" x14ac:dyDescent="0.25">
      <c r="A20814" s="1">
        <v>631933166688559</v>
      </c>
      <c r="B20814" s="1">
        <v>229050277879820</v>
      </c>
    </row>
    <row r="20815" spans="1:2" x14ac:dyDescent="0.25">
      <c r="A20815" s="1">
        <v>453892709431783</v>
      </c>
      <c r="B20815" s="1">
        <v>567477762545492</v>
      </c>
    </row>
    <row r="20816" spans="1:2" x14ac:dyDescent="0.25">
      <c r="A20816" s="1">
        <v>867457978241874</v>
      </c>
      <c r="B20816" s="1">
        <v>204021757004248</v>
      </c>
    </row>
    <row r="20817" spans="1:2" x14ac:dyDescent="0.25">
      <c r="A20817" s="1">
        <v>894280576877865</v>
      </c>
      <c r="B20817" s="1">
        <v>146582813802025</v>
      </c>
    </row>
    <row r="20818" spans="1:2" x14ac:dyDescent="0.25">
      <c r="A20818" s="1">
        <v>525071020263193</v>
      </c>
      <c r="B20818" s="1">
        <v>949205019824585</v>
      </c>
    </row>
    <row r="20819" spans="1:2" x14ac:dyDescent="0.25">
      <c r="A20819" s="1">
        <v>166495667440476</v>
      </c>
      <c r="B20819" s="1">
        <v>242496851203970</v>
      </c>
    </row>
    <row r="20820" spans="1:2" x14ac:dyDescent="0.25">
      <c r="A20820" s="1">
        <v>405350556209412</v>
      </c>
      <c r="B20820" s="1">
        <v>154138436198121</v>
      </c>
    </row>
    <row r="20821" spans="1:2" x14ac:dyDescent="0.25">
      <c r="A20821" s="1">
        <v>264374583632332</v>
      </c>
      <c r="B20821" s="1">
        <v>827079527560975</v>
      </c>
    </row>
    <row r="20822" spans="1:2" x14ac:dyDescent="0.25">
      <c r="A20822" s="1">
        <v>597789621265386</v>
      </c>
      <c r="B20822" s="1">
        <v>343953648873125</v>
      </c>
    </row>
    <row r="20823" spans="1:2" x14ac:dyDescent="0.25">
      <c r="A20823" s="1">
        <v>491403797326023</v>
      </c>
      <c r="B20823" s="1">
        <v>454698378854847</v>
      </c>
    </row>
    <row r="20824" spans="1:2" x14ac:dyDescent="0.25">
      <c r="A20824" s="1">
        <v>850723968471175</v>
      </c>
      <c r="B20824" s="1">
        <v>744294479222121</v>
      </c>
    </row>
    <row r="20825" spans="1:2" x14ac:dyDescent="0.25">
      <c r="A20825" s="1">
        <v>308923405635424</v>
      </c>
      <c r="B20825" s="1">
        <v>244108308972129</v>
      </c>
    </row>
    <row r="20826" spans="1:2" x14ac:dyDescent="0.25">
      <c r="A20826" s="1">
        <v>284031904902484</v>
      </c>
      <c r="B20826" s="1">
        <v>625575184690468</v>
      </c>
    </row>
    <row r="20827" spans="1:2" x14ac:dyDescent="0.25">
      <c r="A20827" s="1">
        <v>126499896273191</v>
      </c>
      <c r="B20827" s="1">
        <v>985858450099188</v>
      </c>
    </row>
    <row r="20828" spans="1:2" x14ac:dyDescent="0.25">
      <c r="A20828" s="1">
        <v>282993066862181</v>
      </c>
      <c r="B20828" s="1">
        <v>276101276832249</v>
      </c>
    </row>
    <row r="20829" spans="1:2" x14ac:dyDescent="0.25">
      <c r="A20829" s="1">
        <v>587765951269839</v>
      </c>
      <c r="B20829" s="1">
        <v>569578105782555</v>
      </c>
    </row>
    <row r="20830" spans="1:2" x14ac:dyDescent="0.25">
      <c r="A20830" s="1">
        <v>556554471595253</v>
      </c>
      <c r="B20830" s="1">
        <v>123827082333010</v>
      </c>
    </row>
    <row r="20831" spans="1:2" x14ac:dyDescent="0.25">
      <c r="A20831" s="1">
        <v>315084358526625</v>
      </c>
      <c r="B20831" s="1">
        <v>134349980987731</v>
      </c>
    </row>
    <row r="20832" spans="1:2" x14ac:dyDescent="0.25">
      <c r="A20832" s="1">
        <v>748510477110384</v>
      </c>
      <c r="B20832" s="1">
        <v>266986368019411</v>
      </c>
    </row>
    <row r="20833" spans="1:2" x14ac:dyDescent="0.25">
      <c r="A20833" s="1">
        <v>908206994513473</v>
      </c>
      <c r="B20833" s="1">
        <v>652617614387523</v>
      </c>
    </row>
    <row r="20834" spans="1:2" x14ac:dyDescent="0.25">
      <c r="A20834" s="1">
        <v>774492778353456</v>
      </c>
      <c r="B20834" s="1">
        <v>413082349477289</v>
      </c>
    </row>
    <row r="20835" spans="1:2" x14ac:dyDescent="0.25">
      <c r="A20835" s="1">
        <v>784663288061529</v>
      </c>
      <c r="B20835" s="1">
        <v>677329117935140</v>
      </c>
    </row>
    <row r="20836" spans="1:2" x14ac:dyDescent="0.25">
      <c r="A20836" s="1">
        <v>133371240114531</v>
      </c>
      <c r="B20836" s="1">
        <v>241023150050890</v>
      </c>
    </row>
    <row r="20837" spans="1:2" x14ac:dyDescent="0.25">
      <c r="A20837" s="1">
        <v>724500503729178</v>
      </c>
      <c r="B20837" s="1">
        <v>635830989347686</v>
      </c>
    </row>
    <row r="20838" spans="1:2" x14ac:dyDescent="0.25">
      <c r="A20838" s="1">
        <v>113526415772997</v>
      </c>
      <c r="B20838" s="1">
        <v>916707648502576</v>
      </c>
    </row>
    <row r="20839" spans="1:2" x14ac:dyDescent="0.25">
      <c r="A20839" s="1">
        <v>222308433905795</v>
      </c>
      <c r="B20839" s="1">
        <v>366652151485636</v>
      </c>
    </row>
    <row r="20840" spans="1:2" x14ac:dyDescent="0.25">
      <c r="A20840" s="1">
        <v>240467672199923</v>
      </c>
      <c r="B20840" s="1">
        <v>136447364424946</v>
      </c>
    </row>
    <row r="20841" spans="1:2" x14ac:dyDescent="0.25">
      <c r="A20841" s="1">
        <v>867015570129696</v>
      </c>
      <c r="B20841" s="1">
        <v>514711851157295</v>
      </c>
    </row>
    <row r="20842" spans="1:2" x14ac:dyDescent="0.25">
      <c r="A20842" s="1">
        <v>437882387241483</v>
      </c>
      <c r="B20842" s="1">
        <v>383250191464188</v>
      </c>
    </row>
    <row r="20843" spans="1:2" x14ac:dyDescent="0.25">
      <c r="A20843" s="1">
        <v>797473451493685</v>
      </c>
      <c r="B20843" s="1">
        <v>713575411703802</v>
      </c>
    </row>
    <row r="20844" spans="1:2" x14ac:dyDescent="0.25">
      <c r="A20844" s="1">
        <v>575169814852641</v>
      </c>
      <c r="B20844" s="1">
        <v>345357017205021</v>
      </c>
    </row>
    <row r="20845" spans="1:2" x14ac:dyDescent="0.25">
      <c r="A20845" s="1">
        <v>116514442843764</v>
      </c>
      <c r="B20845" s="1">
        <v>113387504409016</v>
      </c>
    </row>
    <row r="20846" spans="1:2" x14ac:dyDescent="0.25">
      <c r="A20846" s="1">
        <v>688267389609984</v>
      </c>
      <c r="B20846" s="1">
        <v>337610238573844</v>
      </c>
    </row>
    <row r="20847" spans="1:2" x14ac:dyDescent="0.25">
      <c r="A20847" s="1">
        <v>681231828456939</v>
      </c>
      <c r="B20847" s="1">
        <v>386813274483287</v>
      </c>
    </row>
    <row r="20848" spans="1:2" x14ac:dyDescent="0.25">
      <c r="A20848" s="1">
        <v>753810224461510</v>
      </c>
      <c r="B20848" s="1">
        <v>304344290390807</v>
      </c>
    </row>
    <row r="20849" spans="1:2" x14ac:dyDescent="0.25">
      <c r="A20849" s="1">
        <v>607897344958893</v>
      </c>
      <c r="B20849" s="1">
        <v>219902546680591</v>
      </c>
    </row>
    <row r="20850" spans="1:2" x14ac:dyDescent="0.25">
      <c r="A20850" s="1">
        <v>575350965328759</v>
      </c>
      <c r="B20850" s="1">
        <v>593696275107119</v>
      </c>
    </row>
    <row r="20851" spans="1:2" x14ac:dyDescent="0.25">
      <c r="A20851" s="1">
        <v>198151361495950</v>
      </c>
      <c r="B20851" s="1">
        <v>469862576500801</v>
      </c>
    </row>
    <row r="20852" spans="1:2" x14ac:dyDescent="0.25">
      <c r="A20852" s="1">
        <v>251435319582053</v>
      </c>
      <c r="B20852" s="1">
        <v>670720744837069</v>
      </c>
    </row>
    <row r="20853" spans="1:2" x14ac:dyDescent="0.25">
      <c r="A20853" s="1">
        <v>169618723866803</v>
      </c>
      <c r="B20853" s="1">
        <v>175492054650325</v>
      </c>
    </row>
    <row r="20854" spans="1:2" x14ac:dyDescent="0.25">
      <c r="A20854" s="1">
        <v>647520114238701</v>
      </c>
      <c r="B20854" s="1">
        <v>642841099215712</v>
      </c>
    </row>
    <row r="20855" spans="1:2" x14ac:dyDescent="0.25">
      <c r="A20855" s="1">
        <v>976864787471472</v>
      </c>
      <c r="B20855" s="1">
        <v>452212811927009</v>
      </c>
    </row>
    <row r="20856" spans="1:2" x14ac:dyDescent="0.25">
      <c r="A20856" s="1">
        <v>194319549527267</v>
      </c>
      <c r="B20856" s="1">
        <v>335591033079684</v>
      </c>
    </row>
    <row r="20857" spans="1:2" x14ac:dyDescent="0.25">
      <c r="A20857" s="1">
        <v>532551424000771</v>
      </c>
      <c r="B20857" s="1">
        <v>377935080717506</v>
      </c>
    </row>
    <row r="20858" spans="1:2" x14ac:dyDescent="0.25">
      <c r="A20858" s="1">
        <v>510557537024850</v>
      </c>
      <c r="B20858" s="1">
        <v>806204747707892</v>
      </c>
    </row>
    <row r="20859" spans="1:2" x14ac:dyDescent="0.25">
      <c r="A20859" s="1">
        <v>243407742604413</v>
      </c>
      <c r="B20859" s="1">
        <v>521705218353773</v>
      </c>
    </row>
    <row r="20860" spans="1:2" x14ac:dyDescent="0.25">
      <c r="A20860" s="1">
        <v>977999869031663</v>
      </c>
      <c r="B20860" s="1">
        <v>174854285821001</v>
      </c>
    </row>
    <row r="20861" spans="1:2" x14ac:dyDescent="0.25">
      <c r="A20861" s="1">
        <v>776143452152443</v>
      </c>
      <c r="B20861" s="1">
        <v>334480133936467</v>
      </c>
    </row>
    <row r="20862" spans="1:2" x14ac:dyDescent="0.25">
      <c r="A20862" s="1">
        <v>706985881281240</v>
      </c>
      <c r="B20862" s="1">
        <v>173699644544421</v>
      </c>
    </row>
    <row r="20863" spans="1:2" x14ac:dyDescent="0.25">
      <c r="A20863" s="1">
        <v>916535715291090</v>
      </c>
      <c r="B20863" s="1">
        <v>186273374227219</v>
      </c>
    </row>
    <row r="20864" spans="1:2" x14ac:dyDescent="0.25">
      <c r="A20864" s="1">
        <v>700400584367181</v>
      </c>
      <c r="B20864" s="1">
        <v>308531756619689</v>
      </c>
    </row>
    <row r="20865" spans="1:2" x14ac:dyDescent="0.25">
      <c r="A20865" s="1">
        <v>299761842079765</v>
      </c>
      <c r="B20865" s="1">
        <v>221261116198946</v>
      </c>
    </row>
    <row r="20866" spans="1:2" x14ac:dyDescent="0.25">
      <c r="A20866" s="1">
        <v>149560542495218</v>
      </c>
      <c r="B20866" s="1">
        <v>119008678927013</v>
      </c>
    </row>
    <row r="20867" spans="1:2" x14ac:dyDescent="0.25">
      <c r="A20867" s="1">
        <v>412598014011448</v>
      </c>
      <c r="B20867" s="1">
        <v>714782973045045</v>
      </c>
    </row>
    <row r="20868" spans="1:2" x14ac:dyDescent="0.25">
      <c r="A20868" s="1">
        <v>699817327621051</v>
      </c>
      <c r="B20868" s="1">
        <v>913107381637918</v>
      </c>
    </row>
    <row r="20869" spans="1:2" x14ac:dyDescent="0.25">
      <c r="A20869" s="1">
        <v>890067163630224</v>
      </c>
      <c r="B20869" s="1">
        <v>806534473204272</v>
      </c>
    </row>
    <row r="20870" spans="1:2" x14ac:dyDescent="0.25">
      <c r="A20870" s="1">
        <v>476658316058823</v>
      </c>
      <c r="B20870" s="1">
        <v>681979595560041</v>
      </c>
    </row>
    <row r="20871" spans="1:2" x14ac:dyDescent="0.25">
      <c r="A20871" s="1">
        <v>115547259143508</v>
      </c>
      <c r="B20871" s="1">
        <v>519784303332478</v>
      </c>
    </row>
    <row r="20872" spans="1:2" x14ac:dyDescent="0.25">
      <c r="A20872" s="1">
        <v>323671688839047</v>
      </c>
      <c r="B20872" s="1">
        <v>963612375220276</v>
      </c>
    </row>
    <row r="20873" spans="1:2" x14ac:dyDescent="0.25">
      <c r="A20873" s="1">
        <v>433586920754216</v>
      </c>
      <c r="B20873" s="1">
        <v>613478552373794</v>
      </c>
    </row>
    <row r="20874" spans="1:2" x14ac:dyDescent="0.25">
      <c r="A20874" s="1">
        <v>852101899343124</v>
      </c>
      <c r="B20874" s="1">
        <v>324725184336333</v>
      </c>
    </row>
    <row r="20875" spans="1:2" x14ac:dyDescent="0.25">
      <c r="A20875" s="1">
        <v>971915828074959</v>
      </c>
      <c r="B20875" s="1">
        <v>648266078944664</v>
      </c>
    </row>
    <row r="20876" spans="1:2" x14ac:dyDescent="0.25">
      <c r="A20876" s="1">
        <v>702732507414479</v>
      </c>
      <c r="B20876" s="1">
        <v>181887672745621</v>
      </c>
    </row>
    <row r="20877" spans="1:2" x14ac:dyDescent="0.25">
      <c r="A20877" s="1">
        <v>742381490399828</v>
      </c>
      <c r="B20877" s="1">
        <v>434192770426181</v>
      </c>
    </row>
    <row r="20878" spans="1:2" x14ac:dyDescent="0.25">
      <c r="A20878" s="1">
        <v>619072110773950</v>
      </c>
      <c r="B20878" s="1">
        <v>878572633512978</v>
      </c>
    </row>
    <row r="20879" spans="1:2" x14ac:dyDescent="0.25">
      <c r="A20879" s="1">
        <v>628014539570772</v>
      </c>
      <c r="B20879" s="1">
        <v>829464228540190</v>
      </c>
    </row>
    <row r="20880" spans="1:2" x14ac:dyDescent="0.25">
      <c r="A20880" s="1">
        <v>851050865167625</v>
      </c>
      <c r="B20880" s="1">
        <v>424959309237801</v>
      </c>
    </row>
    <row r="20881" spans="1:2" x14ac:dyDescent="0.25">
      <c r="A20881" s="1">
        <v>150793846355203</v>
      </c>
      <c r="B20881" s="1">
        <v>599962948601071</v>
      </c>
    </row>
    <row r="20882" spans="1:2" x14ac:dyDescent="0.25">
      <c r="A20882" s="1">
        <v>110311576339319</v>
      </c>
      <c r="B20882" s="1">
        <v>732550265185110</v>
      </c>
    </row>
    <row r="20883" spans="1:2" x14ac:dyDescent="0.25">
      <c r="A20883" s="1">
        <v>112369251206606</v>
      </c>
      <c r="B20883" s="1">
        <v>794776566835575</v>
      </c>
    </row>
    <row r="20884" spans="1:2" x14ac:dyDescent="0.25">
      <c r="A20884" s="1">
        <v>323559738934360</v>
      </c>
      <c r="B20884" s="1">
        <v>665010691054189</v>
      </c>
    </row>
    <row r="20885" spans="1:2" x14ac:dyDescent="0.25">
      <c r="A20885" s="1">
        <v>303683916790997</v>
      </c>
      <c r="B20885" s="1">
        <v>749824927922376</v>
      </c>
    </row>
    <row r="20886" spans="1:2" x14ac:dyDescent="0.25">
      <c r="A20886" s="1">
        <v>659306788534886</v>
      </c>
      <c r="B20886" s="1">
        <v>475898677265425</v>
      </c>
    </row>
    <row r="20887" spans="1:2" x14ac:dyDescent="0.25">
      <c r="A20887" s="1">
        <v>114040004075807</v>
      </c>
      <c r="B20887" s="1">
        <v>248020936670743</v>
      </c>
    </row>
    <row r="20888" spans="1:2" x14ac:dyDescent="0.25">
      <c r="A20888" s="1">
        <v>429034441491916</v>
      </c>
      <c r="B20888" s="1">
        <v>341789316145886</v>
      </c>
    </row>
    <row r="20889" spans="1:2" x14ac:dyDescent="0.25">
      <c r="A20889" s="1">
        <v>609110259631357</v>
      </c>
      <c r="B20889" s="1">
        <v>476344376352971</v>
      </c>
    </row>
    <row r="20890" spans="1:2" x14ac:dyDescent="0.25">
      <c r="A20890" s="1">
        <v>260916418300497</v>
      </c>
      <c r="B20890" s="1">
        <v>833187950956887</v>
      </c>
    </row>
    <row r="20891" spans="1:2" x14ac:dyDescent="0.25">
      <c r="A20891" s="1">
        <v>580528817840715</v>
      </c>
      <c r="B20891" s="1">
        <v>349958943397045</v>
      </c>
    </row>
    <row r="20892" spans="1:2" x14ac:dyDescent="0.25">
      <c r="A20892" s="1">
        <v>104719962271980</v>
      </c>
      <c r="B20892" s="1">
        <v>714345051855904</v>
      </c>
    </row>
    <row r="20893" spans="1:2" x14ac:dyDescent="0.25">
      <c r="A20893" s="1">
        <v>966922785055164</v>
      </c>
      <c r="B20893" s="1">
        <v>362779135372141</v>
      </c>
    </row>
    <row r="20894" spans="1:2" x14ac:dyDescent="0.25">
      <c r="A20894" s="1">
        <v>918779743939949</v>
      </c>
      <c r="B20894" s="1">
        <v>392498428785669</v>
      </c>
    </row>
    <row r="20895" spans="1:2" x14ac:dyDescent="0.25">
      <c r="A20895" s="1">
        <v>187929359454758</v>
      </c>
      <c r="B20895" s="1">
        <v>285758034778599</v>
      </c>
    </row>
    <row r="20896" spans="1:2" x14ac:dyDescent="0.25">
      <c r="A20896" s="1">
        <v>369288692380015</v>
      </c>
      <c r="B20896" s="1">
        <v>611029003004104</v>
      </c>
    </row>
    <row r="20897" spans="1:2" x14ac:dyDescent="0.25">
      <c r="A20897" s="1">
        <v>949050880800535</v>
      </c>
      <c r="B20897" s="1">
        <v>239034423733121</v>
      </c>
    </row>
    <row r="20898" spans="1:2" x14ac:dyDescent="0.25">
      <c r="A20898" s="1">
        <v>474102493843722</v>
      </c>
      <c r="B20898" s="1">
        <v>737993441338335</v>
      </c>
    </row>
    <row r="20899" spans="1:2" x14ac:dyDescent="0.25">
      <c r="A20899" s="1">
        <v>727042285400208</v>
      </c>
      <c r="B20899" s="1">
        <v>551649559951633</v>
      </c>
    </row>
    <row r="20900" spans="1:2" x14ac:dyDescent="0.25">
      <c r="A20900" s="1">
        <v>373360538471157</v>
      </c>
      <c r="B20900" s="1">
        <v>230112415629373</v>
      </c>
    </row>
    <row r="20901" spans="1:2" x14ac:dyDescent="0.25">
      <c r="A20901" s="1">
        <v>184742605410113</v>
      </c>
      <c r="B20901" s="1">
        <v>227182295682844</v>
      </c>
    </row>
    <row r="20902" spans="1:2" x14ac:dyDescent="0.25">
      <c r="A20902" s="1">
        <v>222743460868041</v>
      </c>
      <c r="B20902" s="1">
        <v>639575568548057</v>
      </c>
    </row>
    <row r="20903" spans="1:2" x14ac:dyDescent="0.25">
      <c r="A20903" s="1">
        <v>638987520784746</v>
      </c>
      <c r="B20903" s="1">
        <v>834744800094511</v>
      </c>
    </row>
    <row r="20904" spans="1:2" x14ac:dyDescent="0.25">
      <c r="A20904" s="1">
        <v>163502325757304</v>
      </c>
      <c r="B20904" s="1">
        <v>682435189373808</v>
      </c>
    </row>
    <row r="20905" spans="1:2" x14ac:dyDescent="0.25">
      <c r="A20905" s="1">
        <v>501298757383619</v>
      </c>
      <c r="B20905" s="1">
        <v>522767365547460</v>
      </c>
    </row>
    <row r="20906" spans="1:2" x14ac:dyDescent="0.25">
      <c r="A20906" s="1">
        <v>536478808328653</v>
      </c>
      <c r="B20906" s="1">
        <v>904916018900328</v>
      </c>
    </row>
    <row r="20907" spans="1:2" x14ac:dyDescent="0.25">
      <c r="A20907" s="1">
        <v>342704066417057</v>
      </c>
      <c r="B20907" s="1">
        <v>660833833204008</v>
      </c>
    </row>
    <row r="20908" spans="1:2" x14ac:dyDescent="0.25">
      <c r="A20908" s="1">
        <v>259649514815378</v>
      </c>
      <c r="B20908" s="1">
        <v>802846673664329</v>
      </c>
    </row>
    <row r="20909" spans="1:2" x14ac:dyDescent="0.25">
      <c r="A20909" s="1">
        <v>535906088289671</v>
      </c>
      <c r="B20909" s="1">
        <v>688781415351279</v>
      </c>
    </row>
    <row r="20910" spans="1:2" x14ac:dyDescent="0.25">
      <c r="A20910" s="1">
        <v>668779447130127</v>
      </c>
      <c r="B20910" s="1">
        <v>177112135202265</v>
      </c>
    </row>
    <row r="20911" spans="1:2" x14ac:dyDescent="0.25">
      <c r="A20911" s="1">
        <v>528989919270013</v>
      </c>
      <c r="B20911" s="1">
        <v>586420550799115</v>
      </c>
    </row>
    <row r="20912" spans="1:2" x14ac:dyDescent="0.25">
      <c r="A20912" s="1">
        <v>581880708281233</v>
      </c>
      <c r="B20912" s="1">
        <v>825416317780006</v>
      </c>
    </row>
    <row r="20913" spans="1:2" x14ac:dyDescent="0.25">
      <c r="A20913" s="1">
        <v>475765077189535</v>
      </c>
      <c r="B20913" s="1">
        <v>589903554941443</v>
      </c>
    </row>
    <row r="20914" spans="1:2" x14ac:dyDescent="0.25">
      <c r="A20914" s="1">
        <v>751629830493388</v>
      </c>
      <c r="B20914" s="1">
        <v>547727583559459</v>
      </c>
    </row>
    <row r="20915" spans="1:2" x14ac:dyDescent="0.25">
      <c r="A20915" s="1">
        <v>142157895526669</v>
      </c>
      <c r="B20915" s="1">
        <v>572362068323837</v>
      </c>
    </row>
    <row r="20916" spans="1:2" x14ac:dyDescent="0.25">
      <c r="A20916" s="1">
        <v>984619527691441</v>
      </c>
      <c r="B20916" s="1">
        <v>254226772716232</v>
      </c>
    </row>
    <row r="20917" spans="1:2" x14ac:dyDescent="0.25">
      <c r="A20917" s="1">
        <v>521150689296010</v>
      </c>
      <c r="B20917" s="1">
        <v>830372189125587</v>
      </c>
    </row>
    <row r="20918" spans="1:2" x14ac:dyDescent="0.25">
      <c r="A20918" s="1">
        <v>872564221920710</v>
      </c>
      <c r="B20918" s="1">
        <v>861254491880531</v>
      </c>
    </row>
    <row r="20919" spans="1:2" x14ac:dyDescent="0.25">
      <c r="A20919" s="1">
        <v>437976320831516</v>
      </c>
      <c r="B20919" s="1">
        <v>555967996508335</v>
      </c>
    </row>
    <row r="20920" spans="1:2" x14ac:dyDescent="0.25">
      <c r="A20920" s="1">
        <v>647911958662140</v>
      </c>
      <c r="B20920" s="1">
        <v>303072213571972</v>
      </c>
    </row>
    <row r="20921" spans="1:2" x14ac:dyDescent="0.25">
      <c r="A20921" s="1">
        <v>661953508613142</v>
      </c>
      <c r="B20921" s="1">
        <v>393662321053045</v>
      </c>
    </row>
    <row r="20922" spans="1:2" x14ac:dyDescent="0.25">
      <c r="A20922" s="1">
        <v>876427328608445</v>
      </c>
      <c r="B20922" s="1">
        <v>420994679492255</v>
      </c>
    </row>
    <row r="20923" spans="1:2" x14ac:dyDescent="0.25">
      <c r="A20923" s="1">
        <v>649976378116804</v>
      </c>
      <c r="B20923" s="1">
        <v>293834837392287</v>
      </c>
    </row>
    <row r="20924" spans="1:2" x14ac:dyDescent="0.25">
      <c r="A20924" s="1">
        <v>176150989644971</v>
      </c>
      <c r="B20924" s="1">
        <v>673549055685114</v>
      </c>
    </row>
    <row r="20925" spans="1:2" x14ac:dyDescent="0.25">
      <c r="A20925" s="1">
        <v>256107456221213</v>
      </c>
      <c r="B20925" s="1">
        <v>531043215810357</v>
      </c>
    </row>
    <row r="20926" spans="1:2" x14ac:dyDescent="0.25">
      <c r="A20926" s="1">
        <v>371851195468889</v>
      </c>
      <c r="B20926" s="1">
        <v>191086553018090</v>
      </c>
    </row>
    <row r="20927" spans="1:2" x14ac:dyDescent="0.25">
      <c r="A20927" s="1">
        <v>799069764102610</v>
      </c>
      <c r="B20927" s="1">
        <v>589411666881435</v>
      </c>
    </row>
    <row r="20928" spans="1:2" x14ac:dyDescent="0.25">
      <c r="A20928" s="1">
        <v>253760165429239</v>
      </c>
      <c r="B20928" s="1">
        <v>807697509293899</v>
      </c>
    </row>
    <row r="20929" spans="1:2" x14ac:dyDescent="0.25">
      <c r="A20929" s="1">
        <v>106866053125323</v>
      </c>
      <c r="B20929" s="1">
        <v>222524234916132</v>
      </c>
    </row>
    <row r="20930" spans="1:2" x14ac:dyDescent="0.25">
      <c r="A20930" s="1">
        <v>621597564033483</v>
      </c>
      <c r="B20930" s="1">
        <v>514942694021791</v>
      </c>
    </row>
    <row r="20931" spans="1:2" x14ac:dyDescent="0.25">
      <c r="A20931" s="1">
        <v>480915721715629</v>
      </c>
      <c r="B20931" s="1">
        <v>333967605384360</v>
      </c>
    </row>
    <row r="20932" spans="1:2" x14ac:dyDescent="0.25">
      <c r="A20932" s="1">
        <v>715514098932641</v>
      </c>
      <c r="B20932" s="1">
        <v>267846738015027</v>
      </c>
    </row>
    <row r="20933" spans="1:2" x14ac:dyDescent="0.25">
      <c r="A20933" s="1">
        <v>857387625295788</v>
      </c>
      <c r="B20933" s="1">
        <v>414631406985564</v>
      </c>
    </row>
    <row r="20934" spans="1:2" x14ac:dyDescent="0.25">
      <c r="A20934" s="1">
        <v>884962345320923</v>
      </c>
      <c r="B20934" s="1">
        <v>880491663120443</v>
      </c>
    </row>
    <row r="20935" spans="1:2" x14ac:dyDescent="0.25">
      <c r="A20935" s="1">
        <v>606226289806744</v>
      </c>
      <c r="B20935" s="1">
        <v>795442475824595</v>
      </c>
    </row>
    <row r="20936" spans="1:2" x14ac:dyDescent="0.25">
      <c r="A20936" s="1">
        <v>636626175066103</v>
      </c>
      <c r="B20936" s="1">
        <v>500028533802938</v>
      </c>
    </row>
    <row r="20937" spans="1:2" x14ac:dyDescent="0.25">
      <c r="A20937" s="1">
        <v>934365351408932</v>
      </c>
      <c r="B20937" s="1">
        <v>170910963472771</v>
      </c>
    </row>
    <row r="20938" spans="1:2" x14ac:dyDescent="0.25">
      <c r="A20938" s="1">
        <v>303277442752896</v>
      </c>
      <c r="B20938" s="1">
        <v>609559508927759</v>
      </c>
    </row>
    <row r="20939" spans="1:2" x14ac:dyDescent="0.25">
      <c r="A20939" s="1">
        <v>921187312079428</v>
      </c>
      <c r="B20939" s="1">
        <v>286493734809492</v>
      </c>
    </row>
    <row r="20940" spans="1:2" x14ac:dyDescent="0.25">
      <c r="A20940" s="1">
        <v>624367855160118</v>
      </c>
      <c r="B20940" s="1">
        <v>244897336786107</v>
      </c>
    </row>
    <row r="20941" spans="1:2" x14ac:dyDescent="0.25">
      <c r="A20941" s="1">
        <v>568335004106777</v>
      </c>
      <c r="B20941" s="1">
        <v>733005735585958</v>
      </c>
    </row>
    <row r="20942" spans="1:2" x14ac:dyDescent="0.25">
      <c r="A20942" s="1">
        <v>223423281956630</v>
      </c>
      <c r="B20942" s="1">
        <v>632690107354069</v>
      </c>
    </row>
    <row r="20943" spans="1:2" x14ac:dyDescent="0.25">
      <c r="A20943" s="1">
        <v>168816743466864</v>
      </c>
      <c r="B20943" s="1">
        <v>232077455334643</v>
      </c>
    </row>
    <row r="20944" spans="1:2" x14ac:dyDescent="0.25">
      <c r="A20944" s="1">
        <v>720658074342395</v>
      </c>
      <c r="B20944" s="1">
        <v>801087265346486</v>
      </c>
    </row>
    <row r="20945" spans="1:2" x14ac:dyDescent="0.25">
      <c r="A20945" s="1">
        <v>197583761857604</v>
      </c>
      <c r="B20945" s="1">
        <v>868907257373002</v>
      </c>
    </row>
    <row r="20946" spans="1:2" x14ac:dyDescent="0.25">
      <c r="A20946" s="1">
        <v>691122958604870</v>
      </c>
      <c r="B20946" s="1">
        <v>369613031177886</v>
      </c>
    </row>
    <row r="20947" spans="1:2" x14ac:dyDescent="0.25">
      <c r="A20947" s="1">
        <v>474961400249510</v>
      </c>
      <c r="B20947" s="1">
        <v>710817020774535</v>
      </c>
    </row>
    <row r="20948" spans="1:2" x14ac:dyDescent="0.25">
      <c r="A20948" s="1">
        <v>669555236611688</v>
      </c>
      <c r="B20948" s="1">
        <v>296442521851940</v>
      </c>
    </row>
    <row r="20949" spans="1:2" x14ac:dyDescent="0.25">
      <c r="A20949" s="1">
        <v>195944744986548</v>
      </c>
      <c r="B20949" s="1">
        <v>159991919164581</v>
      </c>
    </row>
    <row r="20950" spans="1:2" x14ac:dyDescent="0.25">
      <c r="A20950" s="1">
        <v>384020024539912</v>
      </c>
      <c r="B20950" s="1">
        <v>364892084785337</v>
      </c>
    </row>
    <row r="20951" spans="1:2" x14ac:dyDescent="0.25">
      <c r="A20951" s="1">
        <v>552722205142225</v>
      </c>
      <c r="B20951" s="1">
        <v>709793105953292</v>
      </c>
    </row>
    <row r="20952" spans="1:2" x14ac:dyDescent="0.25">
      <c r="A20952" s="1">
        <v>704974213094938</v>
      </c>
      <c r="B20952" s="1">
        <v>353061273483050</v>
      </c>
    </row>
    <row r="20953" spans="1:2" x14ac:dyDescent="0.25">
      <c r="A20953" s="1">
        <v>410264276842307</v>
      </c>
      <c r="B20953" s="1">
        <v>426552009486353</v>
      </c>
    </row>
    <row r="20954" spans="1:2" x14ac:dyDescent="0.25">
      <c r="A20954" s="1">
        <v>597676866230228</v>
      </c>
      <c r="B20954" s="1">
        <v>273831038635379</v>
      </c>
    </row>
    <row r="20955" spans="1:2" x14ac:dyDescent="0.25">
      <c r="A20955" s="1">
        <v>524959842831527</v>
      </c>
      <c r="B20955" s="1">
        <v>277748520936193</v>
      </c>
    </row>
    <row r="20956" spans="1:2" x14ac:dyDescent="0.25">
      <c r="A20956" s="1">
        <v>527573399168764</v>
      </c>
      <c r="B20956" s="1">
        <v>213886369692527</v>
      </c>
    </row>
    <row r="20957" spans="1:2" x14ac:dyDescent="0.25">
      <c r="A20957" s="1">
        <v>243295411142423</v>
      </c>
      <c r="B20957" s="1">
        <v>581123770921593</v>
      </c>
    </row>
    <row r="20958" spans="1:2" x14ac:dyDescent="0.25">
      <c r="A20958" s="1">
        <v>815334309810122</v>
      </c>
      <c r="B20958" s="1">
        <v>213031022615003</v>
      </c>
    </row>
    <row r="20959" spans="1:2" x14ac:dyDescent="0.25">
      <c r="A20959" s="1">
        <v>776407965453348</v>
      </c>
      <c r="B20959" s="1">
        <v>101874174527191</v>
      </c>
    </row>
    <row r="20960" spans="1:2" x14ac:dyDescent="0.25">
      <c r="A20960" s="1">
        <v>103318409810972</v>
      </c>
      <c r="B20960" s="1">
        <v>586578758890922</v>
      </c>
    </row>
    <row r="20961" spans="1:2" x14ac:dyDescent="0.25">
      <c r="A20961" s="1">
        <v>268169309549281</v>
      </c>
      <c r="B20961" s="1">
        <v>502059647918866</v>
      </c>
    </row>
    <row r="20962" spans="1:2" x14ac:dyDescent="0.25">
      <c r="A20962" s="1">
        <v>619085278918734</v>
      </c>
      <c r="B20962" s="1">
        <v>487523171481342</v>
      </c>
    </row>
    <row r="20963" spans="1:2" x14ac:dyDescent="0.25">
      <c r="A20963" s="1">
        <v>113291382519938</v>
      </c>
      <c r="B20963" s="1">
        <v>350441967539778</v>
      </c>
    </row>
    <row r="20964" spans="1:2" x14ac:dyDescent="0.25">
      <c r="A20964" s="1">
        <v>695291896238647</v>
      </c>
      <c r="B20964" s="1">
        <v>641954236598451</v>
      </c>
    </row>
    <row r="20965" spans="1:2" x14ac:dyDescent="0.25">
      <c r="A20965" s="1">
        <v>855757623865272</v>
      </c>
      <c r="B20965" s="1">
        <v>649379358154947</v>
      </c>
    </row>
    <row r="20966" spans="1:2" x14ac:dyDescent="0.25">
      <c r="A20966" s="1">
        <v>420554067035072</v>
      </c>
      <c r="B20966" s="1">
        <v>742603708264866</v>
      </c>
    </row>
    <row r="20967" spans="1:2" x14ac:dyDescent="0.25">
      <c r="A20967" s="1">
        <v>906374170637686</v>
      </c>
      <c r="B20967" s="1">
        <v>266274585024446</v>
      </c>
    </row>
    <row r="20968" spans="1:2" x14ac:dyDescent="0.25">
      <c r="A20968" s="1">
        <v>951206825484607</v>
      </c>
      <c r="B20968" s="1">
        <v>947028485711244</v>
      </c>
    </row>
    <row r="20969" spans="1:2" x14ac:dyDescent="0.25">
      <c r="A20969" s="1">
        <v>681933556731601</v>
      </c>
      <c r="B20969" s="1">
        <v>284496356670162</v>
      </c>
    </row>
    <row r="20970" spans="1:2" x14ac:dyDescent="0.25">
      <c r="A20970" s="1">
        <v>224900225638237</v>
      </c>
      <c r="B20970" s="1">
        <v>959091950033735</v>
      </c>
    </row>
    <row r="20971" spans="1:2" x14ac:dyDescent="0.25">
      <c r="A20971" s="1">
        <v>173463732125487</v>
      </c>
      <c r="B20971" s="1">
        <v>319531225801018</v>
      </c>
    </row>
    <row r="20972" spans="1:2" x14ac:dyDescent="0.25">
      <c r="A20972" s="1">
        <v>147686140745257</v>
      </c>
      <c r="B20972" s="1">
        <v>269714014065869</v>
      </c>
    </row>
    <row r="20973" spans="1:2" x14ac:dyDescent="0.25">
      <c r="A20973" s="1">
        <v>494386209845926</v>
      </c>
      <c r="B20973" s="1">
        <v>451211340268377</v>
      </c>
    </row>
    <row r="20974" spans="1:2" x14ac:dyDescent="0.25">
      <c r="A20974" s="1">
        <v>869646760704799</v>
      </c>
      <c r="B20974" s="1">
        <v>491943590778328</v>
      </c>
    </row>
    <row r="20975" spans="1:2" x14ac:dyDescent="0.25">
      <c r="A20975" s="1">
        <v>392365362938644</v>
      </c>
      <c r="B20975" s="1">
        <v>979713755079223</v>
      </c>
    </row>
    <row r="20976" spans="1:2" x14ac:dyDescent="0.25">
      <c r="A20976" s="1">
        <v>805115024950285</v>
      </c>
      <c r="B20976" s="1">
        <v>783792948947143</v>
      </c>
    </row>
    <row r="20977" spans="1:2" x14ac:dyDescent="0.25">
      <c r="A20977" s="1">
        <v>303737213441102</v>
      </c>
      <c r="B20977" s="1">
        <v>487062044433626</v>
      </c>
    </row>
    <row r="20978" spans="1:2" x14ac:dyDescent="0.25">
      <c r="A20978" s="1">
        <v>201265455763394</v>
      </c>
      <c r="B20978" s="1">
        <v>339946140350080</v>
      </c>
    </row>
    <row r="20979" spans="1:2" x14ac:dyDescent="0.25">
      <c r="A20979" s="1">
        <v>455077061723912</v>
      </c>
      <c r="B20979" s="1">
        <v>176550365387337</v>
      </c>
    </row>
    <row r="20980" spans="1:2" x14ac:dyDescent="0.25">
      <c r="A20980" s="1">
        <v>179744739257906</v>
      </c>
      <c r="B20980" s="1">
        <v>547848051138568</v>
      </c>
    </row>
    <row r="20981" spans="1:2" x14ac:dyDescent="0.25">
      <c r="A20981" s="1">
        <v>545148062155261</v>
      </c>
      <c r="B20981" s="1">
        <v>679921770746684</v>
      </c>
    </row>
    <row r="20982" spans="1:2" x14ac:dyDescent="0.25">
      <c r="A20982" s="1">
        <v>778659222471372</v>
      </c>
      <c r="B20982" s="1">
        <v>182596405401627</v>
      </c>
    </row>
    <row r="20983" spans="1:2" x14ac:dyDescent="0.25">
      <c r="A20983" s="1">
        <v>312999298227967</v>
      </c>
      <c r="B20983" s="1">
        <v>739230064613708</v>
      </c>
    </row>
    <row r="20984" spans="1:2" x14ac:dyDescent="0.25">
      <c r="A20984" s="1">
        <v>158479996582142</v>
      </c>
      <c r="B20984" s="1">
        <v>569787997739125</v>
      </c>
    </row>
    <row r="20985" spans="1:2" x14ac:dyDescent="0.25">
      <c r="A20985" s="1">
        <v>223747451515101</v>
      </c>
      <c r="B20985" s="1">
        <v>291455212276331</v>
      </c>
    </row>
    <row r="20986" spans="1:2" x14ac:dyDescent="0.25">
      <c r="A20986" s="1">
        <v>655427211351334</v>
      </c>
      <c r="B20986" s="1">
        <v>444500945469809</v>
      </c>
    </row>
    <row r="20987" spans="1:2" x14ac:dyDescent="0.25">
      <c r="A20987" s="1">
        <v>355566651043896</v>
      </c>
      <c r="B20987" s="1">
        <v>379309756232820</v>
      </c>
    </row>
    <row r="20988" spans="1:2" x14ac:dyDescent="0.25">
      <c r="A20988" s="1">
        <v>205980194105106</v>
      </c>
      <c r="B20988" s="1">
        <v>428475245383563</v>
      </c>
    </row>
    <row r="20989" spans="1:2" x14ac:dyDescent="0.25">
      <c r="A20989" s="1">
        <v>899135772141275</v>
      </c>
      <c r="B20989" s="1">
        <v>402665731906674</v>
      </c>
    </row>
    <row r="20990" spans="1:2" x14ac:dyDescent="0.25">
      <c r="A20990" s="1">
        <v>145911553425325</v>
      </c>
      <c r="B20990" s="1">
        <v>379723107604466</v>
      </c>
    </row>
    <row r="20991" spans="1:2" x14ac:dyDescent="0.25">
      <c r="A20991" s="1">
        <v>402246235961136</v>
      </c>
      <c r="B20991" s="1">
        <v>732567701101661</v>
      </c>
    </row>
    <row r="20992" spans="1:2" x14ac:dyDescent="0.25">
      <c r="A20992" s="1">
        <v>848787489680009</v>
      </c>
      <c r="B20992" s="1">
        <v>935934071134368</v>
      </c>
    </row>
    <row r="20993" spans="1:2" x14ac:dyDescent="0.25">
      <c r="A20993" s="1">
        <v>838757233877071</v>
      </c>
      <c r="B20993" s="1">
        <v>767282305837078</v>
      </c>
    </row>
    <row r="20994" spans="1:2" x14ac:dyDescent="0.25">
      <c r="A20994" s="1">
        <v>155520753571925</v>
      </c>
      <c r="B20994" s="1">
        <v>313349577267508</v>
      </c>
    </row>
    <row r="20995" spans="1:2" x14ac:dyDescent="0.25">
      <c r="A20995" s="1">
        <v>632808385662928</v>
      </c>
      <c r="B20995" s="1">
        <v>755858123977229</v>
      </c>
    </row>
    <row r="20996" spans="1:2" x14ac:dyDescent="0.25">
      <c r="A20996" s="1">
        <v>445161096181531</v>
      </c>
      <c r="B20996" s="1">
        <v>124837400185096</v>
      </c>
    </row>
    <row r="20997" spans="1:2" x14ac:dyDescent="0.25">
      <c r="A20997" s="1">
        <v>978831639570701</v>
      </c>
      <c r="B20997" s="1">
        <v>531338315599201</v>
      </c>
    </row>
    <row r="20998" spans="1:2" x14ac:dyDescent="0.25">
      <c r="A20998" s="1">
        <v>798982030952276</v>
      </c>
      <c r="B20998" s="1">
        <v>925039185326789</v>
      </c>
    </row>
    <row r="20999" spans="1:2" x14ac:dyDescent="0.25">
      <c r="A20999" s="1">
        <v>140037298456817</v>
      </c>
      <c r="B20999" s="1">
        <v>583887524855869</v>
      </c>
    </row>
    <row r="21000" spans="1:2" x14ac:dyDescent="0.25">
      <c r="A21000" s="1">
        <v>340703041360096</v>
      </c>
      <c r="B21000" s="1">
        <v>395527918817993</v>
      </c>
    </row>
    <row r="21001" spans="1:2" x14ac:dyDescent="0.25">
      <c r="A21001" s="1">
        <v>734133018196761</v>
      </c>
      <c r="B21001" s="1">
        <v>286553652749215</v>
      </c>
    </row>
    <row r="21002" spans="1:2" x14ac:dyDescent="0.25">
      <c r="A21002" s="1">
        <v>533294793345443</v>
      </c>
      <c r="B21002" s="1">
        <v>830162618829198</v>
      </c>
    </row>
    <row r="21003" spans="1:2" x14ac:dyDescent="0.25">
      <c r="A21003" s="1">
        <v>237753773167609</v>
      </c>
      <c r="B21003" s="1">
        <v>449173226094884</v>
      </c>
    </row>
    <row r="21004" spans="1:2" x14ac:dyDescent="0.25">
      <c r="A21004" s="1">
        <v>979431892280412</v>
      </c>
      <c r="B21004" s="1">
        <v>994464269322271</v>
      </c>
    </row>
    <row r="21005" spans="1:2" x14ac:dyDescent="0.25">
      <c r="A21005" s="1">
        <v>879414636398222</v>
      </c>
      <c r="B21005" s="1">
        <v>432599455925455</v>
      </c>
    </row>
    <row r="21006" spans="1:2" x14ac:dyDescent="0.25">
      <c r="A21006" s="1">
        <v>644912039933993</v>
      </c>
      <c r="B21006" s="1">
        <v>525332817871632</v>
      </c>
    </row>
    <row r="21007" spans="1:2" x14ac:dyDescent="0.25">
      <c r="A21007" s="1">
        <v>347579178675690</v>
      </c>
      <c r="B21007" s="1">
        <v>916006178052307</v>
      </c>
    </row>
    <row r="21008" spans="1:2" x14ac:dyDescent="0.25">
      <c r="A21008" s="1">
        <v>828346479413082</v>
      </c>
      <c r="B21008" s="1">
        <v>609949771782017</v>
      </c>
    </row>
    <row r="21009" spans="1:2" x14ac:dyDescent="0.25">
      <c r="A21009" s="1">
        <v>721831755012915</v>
      </c>
      <c r="B21009" s="1">
        <v>361270706334818</v>
      </c>
    </row>
    <row r="21010" spans="1:2" x14ac:dyDescent="0.25">
      <c r="A21010" s="1">
        <v>690665099769693</v>
      </c>
      <c r="B21010" s="1">
        <v>421503933876898</v>
      </c>
    </row>
    <row r="21011" spans="1:2" x14ac:dyDescent="0.25">
      <c r="A21011" s="1">
        <v>235426601189989</v>
      </c>
      <c r="B21011" s="1">
        <v>889208644882623</v>
      </c>
    </row>
    <row r="21012" spans="1:2" x14ac:dyDescent="0.25">
      <c r="A21012" s="1">
        <v>856289409587332</v>
      </c>
      <c r="B21012" s="1">
        <v>431850127823789</v>
      </c>
    </row>
    <row r="21013" spans="1:2" x14ac:dyDescent="0.25">
      <c r="A21013" s="1">
        <v>403287033328210</v>
      </c>
      <c r="B21013" s="1">
        <v>211556243120828</v>
      </c>
    </row>
    <row r="21014" spans="1:2" x14ac:dyDescent="0.25">
      <c r="A21014" s="1">
        <v>288024622502245</v>
      </c>
      <c r="B21014" s="1">
        <v>202821752829789</v>
      </c>
    </row>
    <row r="21015" spans="1:2" x14ac:dyDescent="0.25">
      <c r="A21015" s="1">
        <v>106600496484115</v>
      </c>
      <c r="B21015" s="1">
        <v>727389879644093</v>
      </c>
    </row>
    <row r="21016" spans="1:2" x14ac:dyDescent="0.25">
      <c r="A21016" s="1">
        <v>982099726486030</v>
      </c>
      <c r="B21016" s="1">
        <v>215080687475955</v>
      </c>
    </row>
    <row r="21017" spans="1:2" x14ac:dyDescent="0.25">
      <c r="A21017" s="1">
        <v>107979339297878</v>
      </c>
      <c r="B21017" s="1">
        <v>896067779906645</v>
      </c>
    </row>
    <row r="21018" spans="1:2" x14ac:dyDescent="0.25">
      <c r="A21018" s="1">
        <v>364968273342877</v>
      </c>
      <c r="B21018" s="1">
        <v>904820180617295</v>
      </c>
    </row>
    <row r="21019" spans="1:2" x14ac:dyDescent="0.25">
      <c r="A21019" s="1">
        <v>627063342926359</v>
      </c>
      <c r="B21019" s="1">
        <v>807434043634039</v>
      </c>
    </row>
    <row r="21020" spans="1:2" x14ac:dyDescent="0.25">
      <c r="A21020" s="1">
        <v>795602292833052</v>
      </c>
      <c r="B21020" s="1">
        <v>393090340644229</v>
      </c>
    </row>
    <row r="21021" spans="1:2" x14ac:dyDescent="0.25">
      <c r="A21021" s="1">
        <v>770646379005155</v>
      </c>
      <c r="B21021" s="1">
        <v>159853909872495</v>
      </c>
    </row>
    <row r="21022" spans="1:2" x14ac:dyDescent="0.25">
      <c r="A21022" s="1">
        <v>132867003702442</v>
      </c>
      <c r="B21022" s="1">
        <v>791258613344498</v>
      </c>
    </row>
    <row r="21023" spans="1:2" x14ac:dyDescent="0.25">
      <c r="A21023" s="1">
        <v>981134155114369</v>
      </c>
      <c r="B21023" s="1">
        <v>682724402581625</v>
      </c>
    </row>
    <row r="21024" spans="1:2" x14ac:dyDescent="0.25">
      <c r="A21024" s="1">
        <v>486592158462435</v>
      </c>
      <c r="B21024" s="1">
        <v>476001947600540</v>
      </c>
    </row>
    <row r="21025" spans="1:2" x14ac:dyDescent="0.25">
      <c r="A21025" s="1">
        <v>723743779734867</v>
      </c>
      <c r="B21025" s="1">
        <v>158848721897724</v>
      </c>
    </row>
    <row r="21026" spans="1:2" x14ac:dyDescent="0.25">
      <c r="A21026" s="1">
        <v>473866371838645</v>
      </c>
      <c r="B21026" s="1">
        <v>924588414886794</v>
      </c>
    </row>
    <row r="21027" spans="1:2" x14ac:dyDescent="0.25">
      <c r="A21027" s="1">
        <v>895704949742009</v>
      </c>
      <c r="B21027" s="1">
        <v>241625029243845</v>
      </c>
    </row>
    <row r="21028" spans="1:2" x14ac:dyDescent="0.25">
      <c r="A21028" s="1">
        <v>450993601760207</v>
      </c>
      <c r="B21028" s="1">
        <v>468608622731340</v>
      </c>
    </row>
    <row r="21029" spans="1:2" x14ac:dyDescent="0.25">
      <c r="A21029" s="1">
        <v>471163094142164</v>
      </c>
      <c r="B21029" s="1">
        <v>690628233368659</v>
      </c>
    </row>
    <row r="21030" spans="1:2" x14ac:dyDescent="0.25">
      <c r="A21030" s="1">
        <v>926985123771865</v>
      </c>
      <c r="B21030" s="1">
        <v>748349739669751</v>
      </c>
    </row>
    <row r="21031" spans="1:2" x14ac:dyDescent="0.25">
      <c r="A21031" s="1">
        <v>982134853782899</v>
      </c>
      <c r="B21031" s="1">
        <v>810955872948041</v>
      </c>
    </row>
    <row r="21032" spans="1:2" x14ac:dyDescent="0.25">
      <c r="A21032" s="1">
        <v>887188474173683</v>
      </c>
      <c r="B21032" s="1">
        <v>237851502861026</v>
      </c>
    </row>
    <row r="21033" spans="1:2" x14ac:dyDescent="0.25">
      <c r="A21033" s="1">
        <v>501264939328140</v>
      </c>
      <c r="B21033" s="1">
        <v>734633953677733</v>
      </c>
    </row>
    <row r="21034" spans="1:2" x14ac:dyDescent="0.25">
      <c r="A21034" s="1">
        <v>262110397708869</v>
      </c>
      <c r="B21034" s="1">
        <v>859752928262587</v>
      </c>
    </row>
    <row r="21035" spans="1:2" x14ac:dyDescent="0.25">
      <c r="A21035" s="1">
        <v>948949986836802</v>
      </c>
      <c r="B21035" s="1">
        <v>958356939889512</v>
      </c>
    </row>
    <row r="21036" spans="1:2" x14ac:dyDescent="0.25">
      <c r="A21036" s="1">
        <v>508682445807960</v>
      </c>
      <c r="B21036" s="1">
        <v>119725890321855</v>
      </c>
    </row>
    <row r="21037" spans="1:2" x14ac:dyDescent="0.25">
      <c r="A21037" s="1">
        <v>973969930840382</v>
      </c>
      <c r="B21037" s="1">
        <v>693586253083070</v>
      </c>
    </row>
    <row r="21038" spans="1:2" x14ac:dyDescent="0.25">
      <c r="A21038" s="1">
        <v>733658102264128</v>
      </c>
      <c r="B21038" s="1">
        <v>392825975789839</v>
      </c>
    </row>
    <row r="21039" spans="1:2" x14ac:dyDescent="0.25">
      <c r="A21039" s="1">
        <v>465440707598422</v>
      </c>
      <c r="B21039" s="1">
        <v>770490809183038</v>
      </c>
    </row>
    <row r="21040" spans="1:2" x14ac:dyDescent="0.25">
      <c r="A21040" s="1">
        <v>170784964706003</v>
      </c>
      <c r="B21040" s="1">
        <v>347670533479276</v>
      </c>
    </row>
    <row r="21041" spans="1:2" x14ac:dyDescent="0.25">
      <c r="A21041" s="1">
        <v>197162174330495</v>
      </c>
      <c r="B21041" s="1">
        <v>371355557058008</v>
      </c>
    </row>
    <row r="21042" spans="1:2" x14ac:dyDescent="0.25">
      <c r="A21042" s="1">
        <v>134388917065793</v>
      </c>
      <c r="B21042" s="1">
        <v>529473982674380</v>
      </c>
    </row>
    <row r="21043" spans="1:2" x14ac:dyDescent="0.25">
      <c r="A21043" s="1">
        <v>854651006519321</v>
      </c>
      <c r="B21043" s="1">
        <v>493751267016737</v>
      </c>
    </row>
    <row r="21044" spans="1:2" x14ac:dyDescent="0.25">
      <c r="A21044" s="1">
        <v>866723404127913</v>
      </c>
      <c r="B21044" s="1">
        <v>661997616052362</v>
      </c>
    </row>
    <row r="21045" spans="1:2" x14ac:dyDescent="0.25">
      <c r="A21045" s="1">
        <v>112368331475670</v>
      </c>
      <c r="B21045" s="1">
        <v>825377807766453</v>
      </c>
    </row>
    <row r="21046" spans="1:2" x14ac:dyDescent="0.25">
      <c r="A21046" s="1">
        <v>770226703672722</v>
      </c>
      <c r="B21046" s="1">
        <v>508878864135717</v>
      </c>
    </row>
    <row r="21047" spans="1:2" x14ac:dyDescent="0.25">
      <c r="A21047" s="1">
        <v>185199210255237</v>
      </c>
      <c r="B21047" s="1">
        <v>233091961769616</v>
      </c>
    </row>
    <row r="21048" spans="1:2" x14ac:dyDescent="0.25">
      <c r="A21048" s="1">
        <v>441005919236294</v>
      </c>
      <c r="B21048" s="1">
        <v>714772599139873</v>
      </c>
    </row>
    <row r="21049" spans="1:2" x14ac:dyDescent="0.25">
      <c r="A21049" s="1">
        <v>943332483590465</v>
      </c>
      <c r="B21049" s="1">
        <v>827549112596503</v>
      </c>
    </row>
    <row r="21050" spans="1:2" x14ac:dyDescent="0.25">
      <c r="A21050" s="1">
        <v>810146897257662</v>
      </c>
      <c r="B21050" s="1">
        <v>507125130146411</v>
      </c>
    </row>
    <row r="21051" spans="1:2" x14ac:dyDescent="0.25">
      <c r="A21051" s="1">
        <v>851779749594536</v>
      </c>
      <c r="B21051" s="1">
        <v>591641842522816</v>
      </c>
    </row>
    <row r="21052" spans="1:2" x14ac:dyDescent="0.25">
      <c r="A21052" s="1">
        <v>525408579159372</v>
      </c>
      <c r="B21052" s="1">
        <v>252019743865378</v>
      </c>
    </row>
    <row r="21053" spans="1:2" x14ac:dyDescent="0.25">
      <c r="A21053" s="1">
        <v>955527985319082</v>
      </c>
      <c r="B21053" s="1">
        <v>582391894467594</v>
      </c>
    </row>
    <row r="21054" spans="1:2" x14ac:dyDescent="0.25">
      <c r="A21054" s="1">
        <v>457411628569777</v>
      </c>
      <c r="B21054" s="1">
        <v>951550292041671</v>
      </c>
    </row>
    <row r="21055" spans="1:2" x14ac:dyDescent="0.25">
      <c r="A21055" s="1">
        <v>760064967133597</v>
      </c>
      <c r="B21055" s="1">
        <v>300395401340148</v>
      </c>
    </row>
    <row r="21056" spans="1:2" x14ac:dyDescent="0.25">
      <c r="A21056" s="1">
        <v>936809041400302</v>
      </c>
      <c r="B21056" s="1">
        <v>790799413711895</v>
      </c>
    </row>
    <row r="21057" spans="1:2" x14ac:dyDescent="0.25">
      <c r="A21057" s="1">
        <v>839880751929854</v>
      </c>
      <c r="B21057" s="1">
        <v>692189562624377</v>
      </c>
    </row>
    <row r="21058" spans="1:2" x14ac:dyDescent="0.25">
      <c r="A21058" s="1">
        <v>634971413658324</v>
      </c>
      <c r="B21058" s="1">
        <v>521655386267159</v>
      </c>
    </row>
    <row r="21059" spans="1:2" x14ac:dyDescent="0.25">
      <c r="A21059" s="1">
        <v>861028005979843</v>
      </c>
      <c r="B21059" s="1">
        <v>122421725643924</v>
      </c>
    </row>
    <row r="21060" spans="1:2" x14ac:dyDescent="0.25">
      <c r="A21060" s="1">
        <v>961296077867207</v>
      </c>
      <c r="B21060" s="1">
        <v>541783425226797</v>
      </c>
    </row>
    <row r="21061" spans="1:2" x14ac:dyDescent="0.25">
      <c r="A21061" s="1">
        <v>909988851392343</v>
      </c>
      <c r="B21061" s="1">
        <v>987885101480235</v>
      </c>
    </row>
    <row r="21062" spans="1:2" x14ac:dyDescent="0.25">
      <c r="A21062" s="1">
        <v>661302478450820</v>
      </c>
      <c r="B21062" s="1">
        <v>269745471952445</v>
      </c>
    </row>
    <row r="21063" spans="1:2" x14ac:dyDescent="0.25">
      <c r="A21063" s="1">
        <v>763135948599988</v>
      </c>
      <c r="B21063" s="1">
        <v>242647528012285</v>
      </c>
    </row>
    <row r="21064" spans="1:2" x14ac:dyDescent="0.25">
      <c r="A21064" s="1">
        <v>956299325764570</v>
      </c>
      <c r="B21064" s="1">
        <v>859014969592639</v>
      </c>
    </row>
    <row r="21065" spans="1:2" x14ac:dyDescent="0.25">
      <c r="A21065" s="1">
        <v>345424560159513</v>
      </c>
      <c r="B21065" s="1">
        <v>754215345241624</v>
      </c>
    </row>
    <row r="21066" spans="1:2" x14ac:dyDescent="0.25">
      <c r="A21066" s="1">
        <v>787729168157247</v>
      </c>
      <c r="B21066" s="1">
        <v>590323774698006</v>
      </c>
    </row>
    <row r="21067" spans="1:2" x14ac:dyDescent="0.25">
      <c r="A21067" s="1">
        <v>634190140324853</v>
      </c>
      <c r="B21067" s="1">
        <v>415270088824551</v>
      </c>
    </row>
    <row r="21068" spans="1:2" x14ac:dyDescent="0.25">
      <c r="A21068" s="1">
        <v>209122391107823</v>
      </c>
      <c r="B21068" s="1">
        <v>180298296544883</v>
      </c>
    </row>
    <row r="21069" spans="1:2" x14ac:dyDescent="0.25">
      <c r="A21069" s="1">
        <v>211307470811537</v>
      </c>
      <c r="B21069" s="1">
        <v>824467209267737</v>
      </c>
    </row>
    <row r="21070" spans="1:2" x14ac:dyDescent="0.25">
      <c r="A21070" s="1">
        <v>694927840136368</v>
      </c>
      <c r="B21070" s="1">
        <v>509652369161031</v>
      </c>
    </row>
    <row r="21071" spans="1:2" x14ac:dyDescent="0.25">
      <c r="A21071" s="1">
        <v>300234618968691</v>
      </c>
      <c r="B21071" s="1">
        <v>101732630599456</v>
      </c>
    </row>
    <row r="21072" spans="1:2" x14ac:dyDescent="0.25">
      <c r="A21072" s="1">
        <v>322161308299729</v>
      </c>
      <c r="B21072" s="1">
        <v>690714980529671</v>
      </c>
    </row>
    <row r="21073" spans="1:2" x14ac:dyDescent="0.25">
      <c r="A21073" s="1">
        <v>467458886826935</v>
      </c>
      <c r="B21073" s="1">
        <v>473180096441363</v>
      </c>
    </row>
    <row r="21074" spans="1:2" x14ac:dyDescent="0.25">
      <c r="A21074" s="1">
        <v>479497822327945</v>
      </c>
      <c r="B21074" s="1">
        <v>264667986038718</v>
      </c>
    </row>
    <row r="21075" spans="1:2" x14ac:dyDescent="0.25">
      <c r="A21075" s="1">
        <v>234380375703373</v>
      </c>
      <c r="B21075" s="1">
        <v>337219232718813</v>
      </c>
    </row>
    <row r="21076" spans="1:2" x14ac:dyDescent="0.25">
      <c r="A21076" s="1">
        <v>144564862393097</v>
      </c>
      <c r="B21076" s="1">
        <v>701248572635857</v>
      </c>
    </row>
    <row r="21077" spans="1:2" x14ac:dyDescent="0.25">
      <c r="A21077" s="1">
        <v>912362583278595</v>
      </c>
      <c r="B21077" s="1">
        <v>763833683396709</v>
      </c>
    </row>
    <row r="21078" spans="1:2" x14ac:dyDescent="0.25">
      <c r="A21078" s="1">
        <v>179501467738942</v>
      </c>
      <c r="B21078" s="1">
        <v>708644349420518</v>
      </c>
    </row>
    <row r="21079" spans="1:2" x14ac:dyDescent="0.25">
      <c r="A21079" s="1">
        <v>688404888038038</v>
      </c>
      <c r="B21079" s="1">
        <v>633808671264056</v>
      </c>
    </row>
    <row r="21080" spans="1:2" x14ac:dyDescent="0.25">
      <c r="A21080" s="1">
        <v>830115402877138</v>
      </c>
      <c r="B21080" s="1">
        <v>677572980176937</v>
      </c>
    </row>
    <row r="21081" spans="1:2" x14ac:dyDescent="0.25">
      <c r="A21081" s="1">
        <v>478782591634715</v>
      </c>
      <c r="B21081" s="1">
        <v>660236318345680</v>
      </c>
    </row>
    <row r="21082" spans="1:2" x14ac:dyDescent="0.25">
      <c r="A21082" s="1">
        <v>502547898694192</v>
      </c>
      <c r="B21082" s="1">
        <v>423556801750007</v>
      </c>
    </row>
    <row r="21083" spans="1:2" x14ac:dyDescent="0.25">
      <c r="A21083" s="1">
        <v>563928326668115</v>
      </c>
      <c r="B21083" s="1">
        <v>262045305810371</v>
      </c>
    </row>
    <row r="21084" spans="1:2" x14ac:dyDescent="0.25">
      <c r="A21084" s="1">
        <v>877926813028092</v>
      </c>
      <c r="B21084" s="1">
        <v>146893838112170</v>
      </c>
    </row>
    <row r="21085" spans="1:2" x14ac:dyDescent="0.25">
      <c r="A21085" s="1">
        <v>868360628710106</v>
      </c>
      <c r="B21085" s="1">
        <v>461928144091017</v>
      </c>
    </row>
    <row r="21086" spans="1:2" x14ac:dyDescent="0.25">
      <c r="A21086" s="1">
        <v>148396257805920</v>
      </c>
      <c r="B21086" s="1">
        <v>792889563305586</v>
      </c>
    </row>
    <row r="21087" spans="1:2" x14ac:dyDescent="0.25">
      <c r="A21087" s="1">
        <v>789288548978799</v>
      </c>
      <c r="B21087" s="1">
        <v>668370463339683</v>
      </c>
    </row>
    <row r="21088" spans="1:2" x14ac:dyDescent="0.25">
      <c r="A21088" s="1">
        <v>573235335904544</v>
      </c>
      <c r="B21088" s="1">
        <v>793894463739675</v>
      </c>
    </row>
    <row r="21089" spans="1:2" x14ac:dyDescent="0.25">
      <c r="A21089" s="1">
        <v>569943180522955</v>
      </c>
      <c r="B21089" s="1">
        <v>492492395122694</v>
      </c>
    </row>
    <row r="21090" spans="1:2" x14ac:dyDescent="0.25">
      <c r="A21090" s="1">
        <v>155578478300798</v>
      </c>
      <c r="B21090" s="1">
        <v>245385895108011</v>
      </c>
    </row>
    <row r="21091" spans="1:2" x14ac:dyDescent="0.25">
      <c r="A21091" s="1">
        <v>238996820974986</v>
      </c>
      <c r="B21091" s="1">
        <v>770629222009042</v>
      </c>
    </row>
    <row r="21092" spans="1:2" x14ac:dyDescent="0.25">
      <c r="A21092" s="1">
        <v>374335395259233</v>
      </c>
      <c r="B21092" s="1">
        <v>179130672562538</v>
      </c>
    </row>
    <row r="21093" spans="1:2" x14ac:dyDescent="0.25">
      <c r="A21093" s="1">
        <v>256018402755736</v>
      </c>
      <c r="B21093" s="1">
        <v>233813283026125</v>
      </c>
    </row>
    <row r="21094" spans="1:2" x14ac:dyDescent="0.25">
      <c r="A21094" s="1">
        <v>687479536595165</v>
      </c>
      <c r="B21094" s="1">
        <v>741864402984311</v>
      </c>
    </row>
    <row r="21095" spans="1:2" x14ac:dyDescent="0.25">
      <c r="A21095" s="1">
        <v>557015892318695</v>
      </c>
      <c r="B21095" s="1">
        <v>624277984387236</v>
      </c>
    </row>
    <row r="21096" spans="1:2" x14ac:dyDescent="0.25">
      <c r="A21096" s="1">
        <v>583965186025283</v>
      </c>
      <c r="B21096" s="1">
        <v>170839591743069</v>
      </c>
    </row>
    <row r="21097" spans="1:2" x14ac:dyDescent="0.25">
      <c r="A21097" s="1">
        <v>888212356475402</v>
      </c>
      <c r="B21097" s="1">
        <v>209914958619020</v>
      </c>
    </row>
    <row r="21098" spans="1:2" x14ac:dyDescent="0.25">
      <c r="A21098" s="1">
        <v>576005997494365</v>
      </c>
      <c r="B21098" s="1">
        <v>586203890836427</v>
      </c>
    </row>
    <row r="21099" spans="1:2" x14ac:dyDescent="0.25">
      <c r="A21099" s="1">
        <v>805166225869270</v>
      </c>
      <c r="B21099" s="1">
        <v>597002986923777</v>
      </c>
    </row>
    <row r="21100" spans="1:2" x14ac:dyDescent="0.25">
      <c r="A21100" s="1">
        <v>741509618094014</v>
      </c>
      <c r="B21100" s="1">
        <v>546491022310709</v>
      </c>
    </row>
    <row r="21101" spans="1:2" x14ac:dyDescent="0.25">
      <c r="A21101" s="1">
        <v>129086455465532</v>
      </c>
      <c r="B21101" s="1">
        <v>730134845161102</v>
      </c>
    </row>
    <row r="21102" spans="1:2" x14ac:dyDescent="0.25">
      <c r="A21102" s="1">
        <v>594972555868167</v>
      </c>
      <c r="B21102" s="1">
        <v>426303392453624</v>
      </c>
    </row>
    <row r="21103" spans="1:2" x14ac:dyDescent="0.25">
      <c r="A21103" s="1">
        <v>652461145360647</v>
      </c>
      <c r="B21103" s="1">
        <v>252297555073344</v>
      </c>
    </row>
    <row r="21104" spans="1:2" x14ac:dyDescent="0.25">
      <c r="A21104" s="1">
        <v>525356309687548</v>
      </c>
      <c r="B21104" s="1">
        <v>483880581525318</v>
      </c>
    </row>
    <row r="21105" spans="1:2" x14ac:dyDescent="0.25">
      <c r="A21105" s="1">
        <v>523574726324985</v>
      </c>
      <c r="B21105" s="1">
        <v>581875414624629</v>
      </c>
    </row>
    <row r="21106" spans="1:2" x14ac:dyDescent="0.25">
      <c r="A21106" s="1">
        <v>529397232441059</v>
      </c>
      <c r="B21106" s="1">
        <v>397472564450802</v>
      </c>
    </row>
    <row r="21107" spans="1:2" x14ac:dyDescent="0.25">
      <c r="A21107" s="1">
        <v>254050648250248</v>
      </c>
      <c r="B21107" s="1">
        <v>342245776032808</v>
      </c>
    </row>
    <row r="21108" spans="1:2" x14ac:dyDescent="0.25">
      <c r="A21108" s="1">
        <v>632009795199923</v>
      </c>
      <c r="B21108" s="1">
        <v>968314782728050</v>
      </c>
    </row>
    <row r="21109" spans="1:2" x14ac:dyDescent="0.25">
      <c r="A21109" s="1">
        <v>955810711127482</v>
      </c>
      <c r="B21109" s="1">
        <v>157944506569621</v>
      </c>
    </row>
    <row r="21110" spans="1:2" x14ac:dyDescent="0.25">
      <c r="A21110" s="1">
        <v>629738672823512</v>
      </c>
      <c r="B21110" s="1">
        <v>976510272424550</v>
      </c>
    </row>
    <row r="21111" spans="1:2" x14ac:dyDescent="0.25">
      <c r="A21111" s="1">
        <v>785235776449363</v>
      </c>
      <c r="B21111" s="1">
        <v>566396427643951</v>
      </c>
    </row>
    <row r="21112" spans="1:2" x14ac:dyDescent="0.25">
      <c r="A21112" s="1">
        <v>919889574243821</v>
      </c>
      <c r="B21112" s="1">
        <v>545213530933584</v>
      </c>
    </row>
    <row r="21113" spans="1:2" x14ac:dyDescent="0.25">
      <c r="A21113" s="1">
        <v>822135696557338</v>
      </c>
      <c r="B21113" s="1">
        <v>393481925957328</v>
      </c>
    </row>
    <row r="21114" spans="1:2" x14ac:dyDescent="0.25">
      <c r="A21114" s="1">
        <v>141462955893799</v>
      </c>
      <c r="B21114" s="1">
        <v>620989770388275</v>
      </c>
    </row>
    <row r="21115" spans="1:2" x14ac:dyDescent="0.25">
      <c r="A21115" s="1">
        <v>606620684081665</v>
      </c>
      <c r="B21115" s="1">
        <v>843937662470790</v>
      </c>
    </row>
    <row r="21116" spans="1:2" x14ac:dyDescent="0.25">
      <c r="A21116" s="1">
        <v>595080592327881</v>
      </c>
      <c r="B21116" s="1">
        <v>378305119948847</v>
      </c>
    </row>
    <row r="21117" spans="1:2" x14ac:dyDescent="0.25">
      <c r="A21117" s="1">
        <v>837216248661527</v>
      </c>
      <c r="B21117" s="1">
        <v>970157322969489</v>
      </c>
    </row>
    <row r="21118" spans="1:2" x14ac:dyDescent="0.25">
      <c r="A21118" s="1">
        <v>890706083860826</v>
      </c>
      <c r="B21118" s="1">
        <v>117626480579072</v>
      </c>
    </row>
    <row r="21119" spans="1:2" x14ac:dyDescent="0.25">
      <c r="A21119" s="1">
        <v>827624656178490</v>
      </c>
      <c r="B21119" s="1">
        <v>391546101721262</v>
      </c>
    </row>
    <row r="21120" spans="1:2" x14ac:dyDescent="0.25">
      <c r="A21120" s="1">
        <v>486454018780653</v>
      </c>
      <c r="B21120" s="1">
        <v>700009747563977</v>
      </c>
    </row>
    <row r="21121" spans="1:2" x14ac:dyDescent="0.25">
      <c r="A21121" s="1">
        <v>144425676007279</v>
      </c>
      <c r="B21121" s="1">
        <v>846890343744335</v>
      </c>
    </row>
    <row r="21122" spans="1:2" x14ac:dyDescent="0.25">
      <c r="A21122" s="1">
        <v>473373255982176</v>
      </c>
      <c r="B21122" s="1">
        <v>331314045942899</v>
      </c>
    </row>
    <row r="21123" spans="1:2" x14ac:dyDescent="0.25">
      <c r="A21123" s="1">
        <v>950456212810471</v>
      </c>
      <c r="B21123" s="1">
        <v>912466353911418</v>
      </c>
    </row>
    <row r="21124" spans="1:2" x14ac:dyDescent="0.25">
      <c r="A21124" s="1">
        <v>522654911689183</v>
      </c>
      <c r="B21124" s="1">
        <v>606093361092853</v>
      </c>
    </row>
    <row r="21125" spans="1:2" x14ac:dyDescent="0.25">
      <c r="A21125" s="1">
        <v>148422707322812</v>
      </c>
      <c r="B21125" s="1">
        <v>147249780679762</v>
      </c>
    </row>
    <row r="21126" spans="1:2" x14ac:dyDescent="0.25">
      <c r="A21126" s="1">
        <v>322980651086273</v>
      </c>
      <c r="B21126" s="1">
        <v>420168721152122</v>
      </c>
    </row>
    <row r="21127" spans="1:2" x14ac:dyDescent="0.25">
      <c r="A21127" s="1">
        <v>914568876048855</v>
      </c>
      <c r="B21127" s="1">
        <v>242694985078539</v>
      </c>
    </row>
    <row r="21128" spans="1:2" x14ac:dyDescent="0.25">
      <c r="A21128" s="1">
        <v>886122911837782</v>
      </c>
      <c r="B21128" s="1">
        <v>191750602400807</v>
      </c>
    </row>
    <row r="21129" spans="1:2" x14ac:dyDescent="0.25">
      <c r="A21129" s="1">
        <v>130342693393034</v>
      </c>
      <c r="B21129" s="1">
        <v>798860086740885</v>
      </c>
    </row>
    <row r="21130" spans="1:2" x14ac:dyDescent="0.25">
      <c r="A21130" s="1">
        <v>425993723461229</v>
      </c>
      <c r="B21130" s="1">
        <v>231024430140877</v>
      </c>
    </row>
    <row r="21131" spans="1:2" x14ac:dyDescent="0.25">
      <c r="A21131" s="1">
        <v>913863970059685</v>
      </c>
      <c r="B21131" s="1">
        <v>803832632469509</v>
      </c>
    </row>
    <row r="21132" spans="1:2" x14ac:dyDescent="0.25">
      <c r="A21132" s="1">
        <v>265689768378518</v>
      </c>
      <c r="B21132" s="1">
        <v>466144576101376</v>
      </c>
    </row>
    <row r="21133" spans="1:2" x14ac:dyDescent="0.25">
      <c r="A21133" s="1">
        <v>157099365058208</v>
      </c>
      <c r="B21133" s="1">
        <v>173044840010072</v>
      </c>
    </row>
    <row r="21134" spans="1:2" x14ac:dyDescent="0.25">
      <c r="A21134" s="1">
        <v>742481333895638</v>
      </c>
      <c r="B21134" s="1">
        <v>131983018924424</v>
      </c>
    </row>
    <row r="21135" spans="1:2" x14ac:dyDescent="0.25">
      <c r="A21135" s="1">
        <v>672956929919880</v>
      </c>
      <c r="B21135" s="1">
        <v>598286105214839</v>
      </c>
    </row>
    <row r="21136" spans="1:2" x14ac:dyDescent="0.25">
      <c r="A21136" s="1">
        <v>423157022027641</v>
      </c>
      <c r="B21136" s="1">
        <v>371582997086257</v>
      </c>
    </row>
    <row r="21137" spans="1:2" x14ac:dyDescent="0.25">
      <c r="A21137" s="1">
        <v>803740731476916</v>
      </c>
      <c r="B21137" s="1">
        <v>267808120938967</v>
      </c>
    </row>
    <row r="21138" spans="1:2" x14ac:dyDescent="0.25">
      <c r="A21138" s="1">
        <v>288036414888862</v>
      </c>
      <c r="B21138" s="1">
        <v>967995773526587</v>
      </c>
    </row>
    <row r="21139" spans="1:2" x14ac:dyDescent="0.25">
      <c r="A21139" s="1">
        <v>154376020053758</v>
      </c>
      <c r="B21139" s="1">
        <v>622670752627141</v>
      </c>
    </row>
    <row r="21140" spans="1:2" x14ac:dyDescent="0.25">
      <c r="A21140" s="1">
        <v>485714686447454</v>
      </c>
      <c r="B21140" s="1">
        <v>699587895134823</v>
      </c>
    </row>
    <row r="21141" spans="1:2" x14ac:dyDescent="0.25">
      <c r="A21141" s="1">
        <v>317778401674470</v>
      </c>
      <c r="B21141" s="1">
        <v>343422587457736</v>
      </c>
    </row>
    <row r="21142" spans="1:2" x14ac:dyDescent="0.25">
      <c r="A21142" s="1">
        <v>655471357871192</v>
      </c>
      <c r="B21142" s="1">
        <v>252390049382217</v>
      </c>
    </row>
    <row r="21143" spans="1:2" x14ac:dyDescent="0.25">
      <c r="A21143" s="1">
        <v>633112257569661</v>
      </c>
      <c r="B21143" s="1">
        <v>789549895754350</v>
      </c>
    </row>
    <row r="21144" spans="1:2" x14ac:dyDescent="0.25">
      <c r="A21144" s="1">
        <v>428726266634900</v>
      </c>
      <c r="B21144" s="1">
        <v>132979308273168</v>
      </c>
    </row>
    <row r="21145" spans="1:2" x14ac:dyDescent="0.25">
      <c r="A21145" s="1">
        <v>491668305821522</v>
      </c>
      <c r="B21145" s="1">
        <v>942284389662351</v>
      </c>
    </row>
    <row r="21146" spans="1:2" x14ac:dyDescent="0.25">
      <c r="A21146" s="1">
        <v>837859092645629</v>
      </c>
      <c r="B21146" s="1">
        <v>542929190784439</v>
      </c>
    </row>
    <row r="21147" spans="1:2" x14ac:dyDescent="0.25">
      <c r="A21147" s="1">
        <v>589493878043024</v>
      </c>
      <c r="B21147" s="1">
        <v>648985113871332</v>
      </c>
    </row>
    <row r="21148" spans="1:2" x14ac:dyDescent="0.25">
      <c r="A21148" s="1">
        <v>918412299919208</v>
      </c>
      <c r="B21148" s="1">
        <v>327971356875616</v>
      </c>
    </row>
    <row r="21149" spans="1:2" x14ac:dyDescent="0.25">
      <c r="A21149" s="1">
        <v>793296534281649</v>
      </c>
      <c r="B21149" s="1">
        <v>904576811532326</v>
      </c>
    </row>
    <row r="21150" spans="1:2" x14ac:dyDescent="0.25">
      <c r="A21150" s="1">
        <v>822295532769071</v>
      </c>
      <c r="B21150" s="1">
        <v>728420499544139</v>
      </c>
    </row>
    <row r="21151" spans="1:2" x14ac:dyDescent="0.25">
      <c r="A21151" s="1">
        <v>657870233674265</v>
      </c>
      <c r="B21151" s="1">
        <v>158952487956399</v>
      </c>
    </row>
    <row r="21152" spans="1:2" x14ac:dyDescent="0.25">
      <c r="A21152" s="1">
        <v>220687144467155</v>
      </c>
      <c r="B21152" s="1">
        <v>796477610132952</v>
      </c>
    </row>
    <row r="21153" spans="1:2" x14ac:dyDescent="0.25">
      <c r="A21153" s="1">
        <v>766429087433338</v>
      </c>
      <c r="B21153" s="1">
        <v>468244501928799</v>
      </c>
    </row>
    <row r="21154" spans="1:2" x14ac:dyDescent="0.25">
      <c r="A21154" s="1">
        <v>323365188201424</v>
      </c>
      <c r="B21154" s="1">
        <v>811904549993589</v>
      </c>
    </row>
    <row r="21155" spans="1:2" x14ac:dyDescent="0.25">
      <c r="A21155" s="1">
        <v>644089113811402</v>
      </c>
      <c r="B21155" s="1">
        <v>457740506840989</v>
      </c>
    </row>
    <row r="21156" spans="1:2" x14ac:dyDescent="0.25">
      <c r="A21156" s="1">
        <v>518160030229893</v>
      </c>
      <c r="B21156" s="1">
        <v>993920167962800</v>
      </c>
    </row>
    <row r="21157" spans="1:2" x14ac:dyDescent="0.25">
      <c r="A21157" s="1">
        <v>778748901195009</v>
      </c>
      <c r="B21157" s="1">
        <v>478528903485740</v>
      </c>
    </row>
    <row r="21158" spans="1:2" x14ac:dyDescent="0.25">
      <c r="A21158" s="1">
        <v>270341384236441</v>
      </c>
      <c r="B21158" s="1">
        <v>263859491976272</v>
      </c>
    </row>
    <row r="21159" spans="1:2" x14ac:dyDescent="0.25">
      <c r="A21159" s="1">
        <v>200323811999314</v>
      </c>
      <c r="B21159" s="1">
        <v>812257646571443</v>
      </c>
    </row>
    <row r="21160" spans="1:2" x14ac:dyDescent="0.25">
      <c r="A21160" s="1">
        <v>493425519615395</v>
      </c>
      <c r="B21160" s="1">
        <v>731207254170415</v>
      </c>
    </row>
    <row r="21161" spans="1:2" x14ac:dyDescent="0.25">
      <c r="A21161" s="1">
        <v>980695123547935</v>
      </c>
      <c r="B21161" s="1">
        <v>280101161343647</v>
      </c>
    </row>
    <row r="21162" spans="1:2" x14ac:dyDescent="0.25">
      <c r="A21162" s="1">
        <v>985630957917037</v>
      </c>
      <c r="B21162" s="1">
        <v>758235491281956</v>
      </c>
    </row>
    <row r="21163" spans="1:2" x14ac:dyDescent="0.25">
      <c r="A21163" s="1">
        <v>628138680276007</v>
      </c>
      <c r="B21163" s="1">
        <v>669555396471874</v>
      </c>
    </row>
    <row r="21164" spans="1:2" x14ac:dyDescent="0.25">
      <c r="A21164" s="1">
        <v>292257003744141</v>
      </c>
      <c r="B21164" s="1">
        <v>372794317463342</v>
      </c>
    </row>
    <row r="21165" spans="1:2" x14ac:dyDescent="0.25">
      <c r="A21165" s="1">
        <v>699681209544552</v>
      </c>
      <c r="B21165" s="1">
        <v>370895442548053</v>
      </c>
    </row>
    <row r="21166" spans="1:2" x14ac:dyDescent="0.25">
      <c r="A21166" s="1">
        <v>318529023187152</v>
      </c>
      <c r="B21166" s="1">
        <v>317740709852664</v>
      </c>
    </row>
    <row r="21167" spans="1:2" x14ac:dyDescent="0.25">
      <c r="A21167" s="1">
        <v>205155023676259</v>
      </c>
      <c r="B21167" s="1">
        <v>875063159696246</v>
      </c>
    </row>
    <row r="21168" spans="1:2" x14ac:dyDescent="0.25">
      <c r="A21168" s="1">
        <v>540178368723633</v>
      </c>
      <c r="B21168" s="1">
        <v>121695078979814</v>
      </c>
    </row>
    <row r="21169" spans="1:2" x14ac:dyDescent="0.25">
      <c r="A21169" s="1">
        <v>703343200796895</v>
      </c>
      <c r="B21169" s="1">
        <v>441791929312131</v>
      </c>
    </row>
    <row r="21170" spans="1:2" x14ac:dyDescent="0.25">
      <c r="A21170" s="1">
        <v>859969124485208</v>
      </c>
      <c r="B21170" s="1">
        <v>943123307128422</v>
      </c>
    </row>
    <row r="21171" spans="1:2" x14ac:dyDescent="0.25">
      <c r="A21171" s="1">
        <v>523647465675969</v>
      </c>
      <c r="B21171" s="1">
        <v>678573331465432</v>
      </c>
    </row>
    <row r="21172" spans="1:2" x14ac:dyDescent="0.25">
      <c r="A21172" s="1">
        <v>561677072735126</v>
      </c>
      <c r="B21172" s="1">
        <v>610532508355238</v>
      </c>
    </row>
    <row r="21173" spans="1:2" x14ac:dyDescent="0.25">
      <c r="A21173" s="1">
        <v>150822458112116</v>
      </c>
      <c r="B21173" s="1">
        <v>529807785807708</v>
      </c>
    </row>
    <row r="21174" spans="1:2" x14ac:dyDescent="0.25">
      <c r="A21174" s="1">
        <v>994562829676811</v>
      </c>
      <c r="B21174" s="1">
        <v>535576820391271</v>
      </c>
    </row>
    <row r="21175" spans="1:2" x14ac:dyDescent="0.25">
      <c r="A21175" s="1">
        <v>823557420919769</v>
      </c>
      <c r="B21175" s="1">
        <v>264334203189084</v>
      </c>
    </row>
    <row r="21176" spans="1:2" x14ac:dyDescent="0.25">
      <c r="A21176" s="1">
        <v>783272490895581</v>
      </c>
      <c r="B21176" s="1">
        <v>743056651852396</v>
      </c>
    </row>
    <row r="21177" spans="1:2" x14ac:dyDescent="0.25">
      <c r="A21177" s="1">
        <v>925812620155483</v>
      </c>
      <c r="B21177" s="1">
        <v>141150819766456</v>
      </c>
    </row>
    <row r="21178" spans="1:2" x14ac:dyDescent="0.25">
      <c r="A21178" s="1">
        <v>839332999890651</v>
      </c>
      <c r="B21178" s="1">
        <v>731166522040208</v>
      </c>
    </row>
    <row r="21179" spans="1:2" x14ac:dyDescent="0.25">
      <c r="A21179" s="1">
        <v>547821360200256</v>
      </c>
      <c r="B21179" s="1">
        <v>267422452980712</v>
      </c>
    </row>
    <row r="21180" spans="1:2" x14ac:dyDescent="0.25">
      <c r="A21180" s="1">
        <v>758938493743495</v>
      </c>
      <c r="B21180" s="1">
        <v>587873513486869</v>
      </c>
    </row>
    <row r="21181" spans="1:2" x14ac:dyDescent="0.25">
      <c r="A21181" s="1">
        <v>184659458424707</v>
      </c>
      <c r="B21181" s="1">
        <v>792581515028833</v>
      </c>
    </row>
    <row r="21182" spans="1:2" x14ac:dyDescent="0.25">
      <c r="A21182" s="1">
        <v>493382996253668</v>
      </c>
      <c r="B21182" s="1">
        <v>728222893369090</v>
      </c>
    </row>
    <row r="21183" spans="1:2" x14ac:dyDescent="0.25">
      <c r="A21183" s="1">
        <v>712223684730244</v>
      </c>
      <c r="B21183" s="1">
        <v>645464174150302</v>
      </c>
    </row>
    <row r="21184" spans="1:2" x14ac:dyDescent="0.25">
      <c r="A21184" s="1">
        <v>779587994061703</v>
      </c>
      <c r="B21184" s="1">
        <v>182675170124657</v>
      </c>
    </row>
    <row r="21185" spans="1:2" x14ac:dyDescent="0.25">
      <c r="A21185" s="1">
        <v>558921461620571</v>
      </c>
      <c r="B21185" s="1">
        <v>666623463077622</v>
      </c>
    </row>
    <row r="21186" spans="1:2" x14ac:dyDescent="0.25">
      <c r="A21186" s="1">
        <v>879743266532030</v>
      </c>
      <c r="B21186" s="1">
        <v>883755966212614</v>
      </c>
    </row>
    <row r="21187" spans="1:2" x14ac:dyDescent="0.25">
      <c r="A21187" s="1">
        <v>853678829001667</v>
      </c>
      <c r="B21187" s="1">
        <v>404545270436547</v>
      </c>
    </row>
    <row r="21188" spans="1:2" x14ac:dyDescent="0.25">
      <c r="A21188" s="1">
        <v>357066671616597</v>
      </c>
      <c r="B21188" s="1">
        <v>943576455801378</v>
      </c>
    </row>
    <row r="21189" spans="1:2" x14ac:dyDescent="0.25">
      <c r="A21189" s="1">
        <v>660680255623183</v>
      </c>
      <c r="B21189" s="1">
        <v>707108844960707</v>
      </c>
    </row>
    <row r="21190" spans="1:2" x14ac:dyDescent="0.25">
      <c r="A21190" s="1">
        <v>145017892393237</v>
      </c>
      <c r="B21190" s="1">
        <v>340951570129686</v>
      </c>
    </row>
    <row r="21191" spans="1:2" x14ac:dyDescent="0.25">
      <c r="A21191" s="1">
        <v>234803950855563</v>
      </c>
      <c r="B21191" s="1">
        <v>253771109423325</v>
      </c>
    </row>
    <row r="21192" spans="1:2" x14ac:dyDescent="0.25">
      <c r="A21192" s="1">
        <v>322161427359919</v>
      </c>
      <c r="B21192" s="1">
        <v>765241130040121</v>
      </c>
    </row>
    <row r="21193" spans="1:2" x14ac:dyDescent="0.25">
      <c r="A21193" s="1">
        <v>546798320720385</v>
      </c>
      <c r="B21193" s="1">
        <v>598763332023267</v>
      </c>
    </row>
    <row r="21194" spans="1:2" x14ac:dyDescent="0.25">
      <c r="A21194" s="1">
        <v>766723458532721</v>
      </c>
      <c r="B21194" s="1">
        <v>636241548748139</v>
      </c>
    </row>
    <row r="21195" spans="1:2" x14ac:dyDescent="0.25">
      <c r="A21195" s="1">
        <v>712929527830599</v>
      </c>
      <c r="B21195" s="1">
        <v>826482387420024</v>
      </c>
    </row>
    <row r="21196" spans="1:2" x14ac:dyDescent="0.25">
      <c r="A21196" s="1">
        <v>279968097256140</v>
      </c>
      <c r="B21196" s="1">
        <v>716295605969127</v>
      </c>
    </row>
    <row r="21197" spans="1:2" x14ac:dyDescent="0.25">
      <c r="A21197" s="1">
        <v>520142387549102</v>
      </c>
      <c r="B21197" s="1">
        <v>136503268461181</v>
      </c>
    </row>
    <row r="21198" spans="1:2" x14ac:dyDescent="0.25">
      <c r="A21198" s="1">
        <v>203415236770084</v>
      </c>
      <c r="B21198" s="1">
        <v>798081672453994</v>
      </c>
    </row>
    <row r="21199" spans="1:2" x14ac:dyDescent="0.25">
      <c r="A21199" s="1">
        <v>695678029951557</v>
      </c>
      <c r="B21199" s="1">
        <v>704984279870524</v>
      </c>
    </row>
    <row r="21200" spans="1:2" x14ac:dyDescent="0.25">
      <c r="A21200" s="1">
        <v>293913293931216</v>
      </c>
      <c r="B21200" s="1">
        <v>573290458929708</v>
      </c>
    </row>
    <row r="21201" spans="1:2" x14ac:dyDescent="0.25">
      <c r="A21201" s="1">
        <v>617126845369019</v>
      </c>
      <c r="B21201" s="1">
        <v>726381930239630</v>
      </c>
    </row>
    <row r="21202" spans="1:2" x14ac:dyDescent="0.25">
      <c r="A21202" s="1">
        <v>736830831320100</v>
      </c>
      <c r="B21202" s="1">
        <v>321384839522562</v>
      </c>
    </row>
    <row r="21203" spans="1:2" x14ac:dyDescent="0.25">
      <c r="A21203" s="1">
        <v>663484244239013</v>
      </c>
      <c r="B21203" s="1">
        <v>791544046491225</v>
      </c>
    </row>
    <row r="21204" spans="1:2" x14ac:dyDescent="0.25">
      <c r="A21204" s="1">
        <v>830408544126777</v>
      </c>
      <c r="B21204" s="1">
        <v>294652453516064</v>
      </c>
    </row>
    <row r="21205" spans="1:2" x14ac:dyDescent="0.25">
      <c r="A21205" s="1">
        <v>713617231163648</v>
      </c>
      <c r="B21205" s="1">
        <v>941806858079334</v>
      </c>
    </row>
    <row r="21206" spans="1:2" x14ac:dyDescent="0.25">
      <c r="A21206" s="1">
        <v>155868947979075</v>
      </c>
      <c r="B21206" s="1">
        <v>671023783384905</v>
      </c>
    </row>
    <row r="21207" spans="1:2" x14ac:dyDescent="0.25">
      <c r="A21207" s="1">
        <v>184554768171231</v>
      </c>
      <c r="B21207" s="1">
        <v>166940679787046</v>
      </c>
    </row>
    <row r="21208" spans="1:2" x14ac:dyDescent="0.25">
      <c r="A21208" s="1">
        <v>680992711575273</v>
      </c>
      <c r="B21208" s="1">
        <v>194334256884542</v>
      </c>
    </row>
    <row r="21209" spans="1:2" x14ac:dyDescent="0.25">
      <c r="A21209" s="1">
        <v>727939952158120</v>
      </c>
      <c r="B21209" s="1">
        <v>568058425670164</v>
      </c>
    </row>
    <row r="21210" spans="1:2" x14ac:dyDescent="0.25">
      <c r="A21210" s="1">
        <v>181257959948077</v>
      </c>
      <c r="B21210" s="1">
        <v>794449340306282</v>
      </c>
    </row>
    <row r="21211" spans="1:2" x14ac:dyDescent="0.25">
      <c r="A21211" s="1">
        <v>844761248204492</v>
      </c>
      <c r="B21211" s="1">
        <v>189722230801380</v>
      </c>
    </row>
    <row r="21212" spans="1:2" x14ac:dyDescent="0.25">
      <c r="A21212" s="1">
        <v>271092996589335</v>
      </c>
      <c r="B21212" s="1">
        <v>672253284970002</v>
      </c>
    </row>
    <row r="21213" spans="1:2" x14ac:dyDescent="0.25">
      <c r="A21213" s="1">
        <v>547129445326739</v>
      </c>
      <c r="B21213" s="1">
        <v>813791211457999</v>
      </c>
    </row>
    <row r="21214" spans="1:2" x14ac:dyDescent="0.25">
      <c r="A21214" s="1">
        <v>206159539617864</v>
      </c>
      <c r="B21214" s="1">
        <v>800522161717666</v>
      </c>
    </row>
    <row r="21215" spans="1:2" x14ac:dyDescent="0.25">
      <c r="A21215" s="1">
        <v>784187685757854</v>
      </c>
      <c r="B21215" s="1">
        <v>705255130394330</v>
      </c>
    </row>
    <row r="21216" spans="1:2" x14ac:dyDescent="0.25">
      <c r="A21216" s="1">
        <v>289168080967962</v>
      </c>
      <c r="B21216" s="1">
        <v>599500266872159</v>
      </c>
    </row>
    <row r="21217" spans="1:2" x14ac:dyDescent="0.25">
      <c r="A21217" s="1">
        <v>577960430865296</v>
      </c>
      <c r="B21217" s="1">
        <v>797840115013278</v>
      </c>
    </row>
    <row r="21218" spans="1:2" x14ac:dyDescent="0.25">
      <c r="A21218" s="1">
        <v>263645861875232</v>
      </c>
      <c r="B21218" s="1">
        <v>572684075585474</v>
      </c>
    </row>
    <row r="21219" spans="1:2" x14ac:dyDescent="0.25">
      <c r="A21219" s="1">
        <v>421231519220579</v>
      </c>
      <c r="B21219" s="1">
        <v>247173678760932</v>
      </c>
    </row>
    <row r="21220" spans="1:2" x14ac:dyDescent="0.25">
      <c r="A21220" s="1">
        <v>187790559227205</v>
      </c>
      <c r="B21220" s="1">
        <v>997051289248079</v>
      </c>
    </row>
    <row r="21221" spans="1:2" x14ac:dyDescent="0.25">
      <c r="A21221" s="1">
        <v>786820824326076</v>
      </c>
      <c r="B21221" s="1">
        <v>482285275399685</v>
      </c>
    </row>
    <row r="21222" spans="1:2" x14ac:dyDescent="0.25">
      <c r="A21222" s="1">
        <v>992258427731167</v>
      </c>
      <c r="B21222" s="1">
        <v>412136852886561</v>
      </c>
    </row>
    <row r="21223" spans="1:2" x14ac:dyDescent="0.25">
      <c r="A21223" s="1">
        <v>137241591853111</v>
      </c>
      <c r="B21223" s="1">
        <v>383967681901606</v>
      </c>
    </row>
    <row r="21224" spans="1:2" x14ac:dyDescent="0.25">
      <c r="A21224" s="1">
        <v>384225168192779</v>
      </c>
      <c r="B21224" s="1">
        <v>867266680627086</v>
      </c>
    </row>
    <row r="21225" spans="1:2" x14ac:dyDescent="0.25">
      <c r="A21225" s="1">
        <v>138816848052243</v>
      </c>
      <c r="B21225" s="1">
        <v>501773793257968</v>
      </c>
    </row>
    <row r="21226" spans="1:2" x14ac:dyDescent="0.25">
      <c r="A21226" s="1">
        <v>979741957190890</v>
      </c>
      <c r="B21226" s="1">
        <v>878810162497737</v>
      </c>
    </row>
    <row r="21227" spans="1:2" x14ac:dyDescent="0.25">
      <c r="A21227" s="1">
        <v>567388332096295</v>
      </c>
      <c r="B21227" s="1">
        <v>556246071051843</v>
      </c>
    </row>
    <row r="21228" spans="1:2" x14ac:dyDescent="0.25">
      <c r="A21228" s="1">
        <v>414732735132993</v>
      </c>
      <c r="B21228" s="1">
        <v>622261283547633</v>
      </c>
    </row>
    <row r="21229" spans="1:2" x14ac:dyDescent="0.25">
      <c r="A21229" s="1">
        <v>464822612836872</v>
      </c>
      <c r="B21229" s="1">
        <v>742843746998183</v>
      </c>
    </row>
    <row r="21230" spans="1:2" x14ac:dyDescent="0.25">
      <c r="A21230" s="1">
        <v>449694960764438</v>
      </c>
      <c r="B21230" s="1">
        <v>262684356006810</v>
      </c>
    </row>
    <row r="21231" spans="1:2" x14ac:dyDescent="0.25">
      <c r="A21231" s="1">
        <v>140608703296428</v>
      </c>
      <c r="B21231" s="1">
        <v>661578595148437</v>
      </c>
    </row>
    <row r="21232" spans="1:2" x14ac:dyDescent="0.25">
      <c r="A21232" s="1">
        <v>460402896563054</v>
      </c>
      <c r="B21232" s="1">
        <v>856070844357138</v>
      </c>
    </row>
    <row r="21233" spans="1:2" x14ac:dyDescent="0.25">
      <c r="A21233" s="1">
        <v>343065533537844</v>
      </c>
      <c r="B21233" s="1">
        <v>420426809894951</v>
      </c>
    </row>
    <row r="21234" spans="1:2" x14ac:dyDescent="0.25">
      <c r="A21234" s="1">
        <v>900637588397072</v>
      </c>
      <c r="B21234" s="1">
        <v>994033057984916</v>
      </c>
    </row>
    <row r="21235" spans="1:2" x14ac:dyDescent="0.25">
      <c r="A21235" s="1">
        <v>294419522938480</v>
      </c>
      <c r="B21235" s="1">
        <v>550884436845874</v>
      </c>
    </row>
    <row r="21236" spans="1:2" x14ac:dyDescent="0.25">
      <c r="A21236" s="1">
        <v>434740348707786</v>
      </c>
      <c r="B21236" s="1">
        <v>932856116372765</v>
      </c>
    </row>
    <row r="21237" spans="1:2" x14ac:dyDescent="0.25">
      <c r="A21237" s="1">
        <v>985052685372383</v>
      </c>
      <c r="B21237" s="1">
        <v>364086561813516</v>
      </c>
    </row>
    <row r="21238" spans="1:2" x14ac:dyDescent="0.25">
      <c r="A21238" s="1">
        <v>386445515499266</v>
      </c>
      <c r="B21238" s="1">
        <v>874075798761480</v>
      </c>
    </row>
    <row r="21239" spans="1:2" x14ac:dyDescent="0.25">
      <c r="A21239" s="1">
        <v>916447758905674</v>
      </c>
      <c r="B21239" s="1">
        <v>847544391149287</v>
      </c>
    </row>
    <row r="21240" spans="1:2" x14ac:dyDescent="0.25">
      <c r="A21240" s="1">
        <v>658782840890116</v>
      </c>
      <c r="B21240" s="1">
        <v>580779944339460</v>
      </c>
    </row>
    <row r="21241" spans="1:2" x14ac:dyDescent="0.25">
      <c r="A21241" s="1">
        <v>649606136734938</v>
      </c>
      <c r="B21241" s="1">
        <v>921624288669269</v>
      </c>
    </row>
    <row r="21242" spans="1:2" x14ac:dyDescent="0.25">
      <c r="A21242" s="1">
        <v>533565850243112</v>
      </c>
      <c r="B21242" s="1">
        <v>271201926800875</v>
      </c>
    </row>
    <row r="21243" spans="1:2" x14ac:dyDescent="0.25">
      <c r="A21243" s="1">
        <v>439617665530488</v>
      </c>
      <c r="B21243" s="1">
        <v>417609415785538</v>
      </c>
    </row>
    <row r="21244" spans="1:2" x14ac:dyDescent="0.25">
      <c r="A21244" s="1">
        <v>827905056266464</v>
      </c>
      <c r="B21244" s="1">
        <v>411909356317846</v>
      </c>
    </row>
    <row r="21245" spans="1:2" x14ac:dyDescent="0.25">
      <c r="A21245" s="1">
        <v>173575141430071</v>
      </c>
      <c r="B21245" s="1">
        <v>450567650386460</v>
      </c>
    </row>
    <row r="21246" spans="1:2" x14ac:dyDescent="0.25">
      <c r="A21246" s="1">
        <v>821677356074462</v>
      </c>
      <c r="B21246" s="1">
        <v>540882324152673</v>
      </c>
    </row>
    <row r="21247" spans="1:2" x14ac:dyDescent="0.25">
      <c r="A21247" s="1">
        <v>516922971155038</v>
      </c>
      <c r="B21247" s="1">
        <v>134531434615362</v>
      </c>
    </row>
    <row r="21248" spans="1:2" x14ac:dyDescent="0.25">
      <c r="A21248" s="1">
        <v>357806079537602</v>
      </c>
      <c r="B21248" s="1">
        <v>617381058411519</v>
      </c>
    </row>
    <row r="21249" spans="1:2" x14ac:dyDescent="0.25">
      <c r="A21249" s="1">
        <v>547669860473994</v>
      </c>
      <c r="B21249" s="1">
        <v>587331500138326</v>
      </c>
    </row>
    <row r="21250" spans="1:2" x14ac:dyDescent="0.25">
      <c r="A21250" s="1">
        <v>144948356925224</v>
      </c>
      <c r="B21250" s="1">
        <v>236405511812905</v>
      </c>
    </row>
    <row r="21251" spans="1:2" x14ac:dyDescent="0.25">
      <c r="A21251" s="1">
        <v>185082789908526</v>
      </c>
      <c r="B21251" s="1">
        <v>167043018731801</v>
      </c>
    </row>
    <row r="21252" spans="1:2" x14ac:dyDescent="0.25">
      <c r="A21252" s="1">
        <v>149601602085141</v>
      </c>
      <c r="B21252" s="1">
        <v>287424843284657</v>
      </c>
    </row>
    <row r="21253" spans="1:2" x14ac:dyDescent="0.25">
      <c r="A21253" s="1">
        <v>592409026626338</v>
      </c>
      <c r="B21253" s="1">
        <v>919578463133344</v>
      </c>
    </row>
    <row r="21254" spans="1:2" x14ac:dyDescent="0.25">
      <c r="A21254" s="1">
        <v>912848415501302</v>
      </c>
      <c r="B21254" s="1">
        <v>965965031455962</v>
      </c>
    </row>
    <row r="21255" spans="1:2" x14ac:dyDescent="0.25">
      <c r="A21255" s="1">
        <v>143407305489324</v>
      </c>
      <c r="B21255" s="1">
        <v>956948171798649</v>
      </c>
    </row>
    <row r="21256" spans="1:2" x14ac:dyDescent="0.25">
      <c r="A21256" s="1">
        <v>500423167279774</v>
      </c>
      <c r="B21256" s="1">
        <v>470830225326946</v>
      </c>
    </row>
    <row r="21257" spans="1:2" x14ac:dyDescent="0.25">
      <c r="A21257" s="1">
        <v>540695123702336</v>
      </c>
      <c r="B21257" s="1">
        <v>181677197260593</v>
      </c>
    </row>
    <row r="21258" spans="1:2" x14ac:dyDescent="0.25">
      <c r="A21258" s="1">
        <v>409462745188686</v>
      </c>
      <c r="B21258" s="1">
        <v>911974706671769</v>
      </c>
    </row>
    <row r="21259" spans="1:2" x14ac:dyDescent="0.25">
      <c r="A21259" s="1">
        <v>910021387173557</v>
      </c>
      <c r="B21259" s="1">
        <v>939150308743399</v>
      </c>
    </row>
    <row r="21260" spans="1:2" x14ac:dyDescent="0.25">
      <c r="A21260" s="1">
        <v>798206937682274</v>
      </c>
      <c r="B21260" s="1">
        <v>483188579557016</v>
      </c>
    </row>
    <row r="21261" spans="1:2" x14ac:dyDescent="0.25">
      <c r="A21261" s="1">
        <v>282205024928922</v>
      </c>
      <c r="B21261" s="1">
        <v>350144407923528</v>
      </c>
    </row>
    <row r="21262" spans="1:2" x14ac:dyDescent="0.25">
      <c r="A21262" s="1">
        <v>774961823527498</v>
      </c>
      <c r="B21262" s="1">
        <v>193656727425245</v>
      </c>
    </row>
    <row r="21263" spans="1:2" x14ac:dyDescent="0.25">
      <c r="A21263" s="1">
        <v>347453626785681</v>
      </c>
      <c r="B21263" s="1">
        <v>162060566219293</v>
      </c>
    </row>
    <row r="21264" spans="1:2" x14ac:dyDescent="0.25">
      <c r="A21264" s="1">
        <v>998793897518616</v>
      </c>
      <c r="B21264" s="1">
        <v>678229444667209</v>
      </c>
    </row>
    <row r="21265" spans="1:2" x14ac:dyDescent="0.25">
      <c r="A21265" s="1">
        <v>454867224336432</v>
      </c>
      <c r="B21265" s="1">
        <v>703938673094213</v>
      </c>
    </row>
    <row r="21266" spans="1:2" x14ac:dyDescent="0.25">
      <c r="A21266" s="1">
        <v>102277247989822</v>
      </c>
      <c r="B21266" s="1">
        <v>976416765133699</v>
      </c>
    </row>
    <row r="21267" spans="1:2" x14ac:dyDescent="0.25">
      <c r="A21267" s="1">
        <v>180560495775417</v>
      </c>
      <c r="B21267" s="1">
        <v>609444267290966</v>
      </c>
    </row>
    <row r="21268" spans="1:2" x14ac:dyDescent="0.25">
      <c r="A21268" s="1">
        <v>376039994362993</v>
      </c>
      <c r="B21268" s="1">
        <v>177173639319211</v>
      </c>
    </row>
    <row r="21269" spans="1:2" x14ac:dyDescent="0.25">
      <c r="A21269" s="1">
        <v>546313736489515</v>
      </c>
      <c r="B21269" s="1">
        <v>308517591379854</v>
      </c>
    </row>
    <row r="21270" spans="1:2" x14ac:dyDescent="0.25">
      <c r="A21270" s="1">
        <v>423605081013301</v>
      </c>
      <c r="B21270" s="1">
        <v>707288486752835</v>
      </c>
    </row>
    <row r="21271" spans="1:2" x14ac:dyDescent="0.25">
      <c r="A21271" s="1">
        <v>369454033142069</v>
      </c>
      <c r="B21271" s="1">
        <v>675312266593868</v>
      </c>
    </row>
    <row r="21272" spans="1:2" x14ac:dyDescent="0.25">
      <c r="A21272" s="1">
        <v>623798108402790</v>
      </c>
      <c r="B21272" s="1">
        <v>342225436829137</v>
      </c>
    </row>
    <row r="21273" spans="1:2" x14ac:dyDescent="0.25">
      <c r="A21273" s="1">
        <v>328460767365352</v>
      </c>
      <c r="B21273" s="1">
        <v>174428349587903</v>
      </c>
    </row>
    <row r="21274" spans="1:2" x14ac:dyDescent="0.25">
      <c r="A21274" s="1">
        <v>255422962616084</v>
      </c>
      <c r="B21274" s="1">
        <v>772641503133351</v>
      </c>
    </row>
    <row r="21275" spans="1:2" x14ac:dyDescent="0.25">
      <c r="A21275" s="1">
        <v>920682164408330</v>
      </c>
      <c r="B21275" s="1">
        <v>755782305913013</v>
      </c>
    </row>
    <row r="21276" spans="1:2" x14ac:dyDescent="0.25">
      <c r="A21276" s="1">
        <v>247508328759997</v>
      </c>
      <c r="B21276" s="1">
        <v>192980997381922</v>
      </c>
    </row>
    <row r="21277" spans="1:2" x14ac:dyDescent="0.25">
      <c r="A21277" s="1">
        <v>825421379947924</v>
      </c>
      <c r="B21277" s="1">
        <v>377340380376551</v>
      </c>
    </row>
    <row r="21278" spans="1:2" x14ac:dyDescent="0.25">
      <c r="A21278" s="1">
        <v>912915475245817</v>
      </c>
      <c r="B21278" s="1">
        <v>982198968161917</v>
      </c>
    </row>
    <row r="21279" spans="1:2" x14ac:dyDescent="0.25">
      <c r="A21279" s="1">
        <v>768884703147317</v>
      </c>
      <c r="B21279" s="1">
        <v>676484662719006</v>
      </c>
    </row>
    <row r="21280" spans="1:2" x14ac:dyDescent="0.25">
      <c r="A21280" s="1">
        <v>555072465434040</v>
      </c>
      <c r="B21280" s="1">
        <v>209736599206891</v>
      </c>
    </row>
    <row r="21281" spans="1:2" x14ac:dyDescent="0.25">
      <c r="A21281" s="1">
        <v>389031445380107</v>
      </c>
      <c r="B21281" s="1">
        <v>542700517651180</v>
      </c>
    </row>
    <row r="21282" spans="1:2" x14ac:dyDescent="0.25">
      <c r="A21282" s="1">
        <v>308172520205833</v>
      </c>
      <c r="B21282" s="1">
        <v>585473405349618</v>
      </c>
    </row>
    <row r="21283" spans="1:2" x14ac:dyDescent="0.25">
      <c r="A21283" s="1">
        <v>376191523717532</v>
      </c>
      <c r="B21283" s="1">
        <v>972172060751941</v>
      </c>
    </row>
    <row r="21284" spans="1:2" x14ac:dyDescent="0.25">
      <c r="A21284" s="1">
        <v>606595670072310</v>
      </c>
      <c r="B21284" s="1">
        <v>492248106192876</v>
      </c>
    </row>
    <row r="21285" spans="1:2" x14ac:dyDescent="0.25">
      <c r="A21285" s="1">
        <v>582614270718269</v>
      </c>
      <c r="B21285" s="1">
        <v>223274718721306</v>
      </c>
    </row>
    <row r="21286" spans="1:2" x14ac:dyDescent="0.25">
      <c r="A21286" s="1">
        <v>688269980256274</v>
      </c>
      <c r="B21286" s="1">
        <v>649816538881567</v>
      </c>
    </row>
    <row r="21287" spans="1:2" x14ac:dyDescent="0.25">
      <c r="A21287" s="1">
        <v>543727399742344</v>
      </c>
      <c r="B21287" s="1">
        <v>506475233461194</v>
      </c>
    </row>
    <row r="21288" spans="1:2" x14ac:dyDescent="0.25">
      <c r="A21288" s="1">
        <v>799170510911176</v>
      </c>
      <c r="B21288" s="1">
        <v>702295772301325</v>
      </c>
    </row>
    <row r="21289" spans="1:2" x14ac:dyDescent="0.25">
      <c r="A21289" s="1">
        <v>435019367191053</v>
      </c>
      <c r="B21289" s="1">
        <v>706988072457433</v>
      </c>
    </row>
    <row r="21290" spans="1:2" x14ac:dyDescent="0.25">
      <c r="A21290" s="1">
        <v>865570946426916</v>
      </c>
      <c r="B21290" s="1">
        <v>295546126094773</v>
      </c>
    </row>
    <row r="21291" spans="1:2" x14ac:dyDescent="0.25">
      <c r="A21291" s="1">
        <v>864530081969138</v>
      </c>
      <c r="B21291" s="1">
        <v>851892665821088</v>
      </c>
    </row>
    <row r="21292" spans="1:2" x14ac:dyDescent="0.25">
      <c r="A21292" s="1">
        <v>527456033714754</v>
      </c>
      <c r="B21292" s="1">
        <v>861902820049049</v>
      </c>
    </row>
    <row r="21293" spans="1:2" x14ac:dyDescent="0.25">
      <c r="A21293" s="1">
        <v>137098565121174</v>
      </c>
      <c r="B21293" s="1">
        <v>593545984711743</v>
      </c>
    </row>
    <row r="21294" spans="1:2" x14ac:dyDescent="0.25">
      <c r="A21294" s="1">
        <v>186273069178911</v>
      </c>
      <c r="B21294" s="1">
        <v>689604937748837</v>
      </c>
    </row>
    <row r="21295" spans="1:2" x14ac:dyDescent="0.25">
      <c r="A21295" s="1">
        <v>991827723384104</v>
      </c>
      <c r="B21295" s="1">
        <v>193530906531589</v>
      </c>
    </row>
    <row r="21296" spans="1:2" x14ac:dyDescent="0.25">
      <c r="A21296" s="1">
        <v>263093189111286</v>
      </c>
      <c r="B21296" s="1">
        <v>983933625166657</v>
      </c>
    </row>
    <row r="21297" spans="1:2" x14ac:dyDescent="0.25">
      <c r="A21297" s="1">
        <v>987984438427360</v>
      </c>
      <c r="B21297" s="1">
        <v>974512056675838</v>
      </c>
    </row>
    <row r="21298" spans="1:2" x14ac:dyDescent="0.25">
      <c r="A21298" s="1">
        <v>326214392215485</v>
      </c>
      <c r="B21298" s="1">
        <v>390550523734893</v>
      </c>
    </row>
    <row r="21299" spans="1:2" x14ac:dyDescent="0.25">
      <c r="A21299" s="1">
        <v>253039217931379</v>
      </c>
      <c r="B21299" s="1">
        <v>528105191093097</v>
      </c>
    </row>
    <row r="21300" spans="1:2" x14ac:dyDescent="0.25">
      <c r="A21300" s="1">
        <v>874453388633495</v>
      </c>
      <c r="B21300" s="1">
        <v>958921312516816</v>
      </c>
    </row>
    <row r="21301" spans="1:2" x14ac:dyDescent="0.25">
      <c r="A21301" s="1">
        <v>134047576921461</v>
      </c>
      <c r="B21301" s="1">
        <v>331456711487668</v>
      </c>
    </row>
    <row r="21302" spans="1:2" x14ac:dyDescent="0.25">
      <c r="A21302" s="1">
        <v>790210328793387</v>
      </c>
      <c r="B21302" s="1">
        <v>190189631539173</v>
      </c>
    </row>
    <row r="21303" spans="1:2" x14ac:dyDescent="0.25">
      <c r="A21303" s="1">
        <v>266837358777220</v>
      </c>
      <c r="B21303" s="1">
        <v>853900086699136</v>
      </c>
    </row>
    <row r="21304" spans="1:2" x14ac:dyDescent="0.25">
      <c r="A21304" s="1">
        <v>973380414739086</v>
      </c>
      <c r="B21304" s="1">
        <v>130862276726221</v>
      </c>
    </row>
    <row r="21305" spans="1:2" x14ac:dyDescent="0.25">
      <c r="A21305" s="1">
        <v>276582496489889</v>
      </c>
      <c r="B21305" s="1">
        <v>733534827062395</v>
      </c>
    </row>
    <row r="21306" spans="1:2" x14ac:dyDescent="0.25">
      <c r="A21306" s="1">
        <v>370436926745551</v>
      </c>
      <c r="B21306" s="1">
        <v>305668656621909</v>
      </c>
    </row>
    <row r="21307" spans="1:2" x14ac:dyDescent="0.25">
      <c r="A21307" s="1">
        <v>519512342935346</v>
      </c>
      <c r="B21307" s="1">
        <v>146848594108887</v>
      </c>
    </row>
    <row r="21308" spans="1:2" x14ac:dyDescent="0.25">
      <c r="A21308" s="1">
        <v>435948099012587</v>
      </c>
      <c r="B21308" s="1">
        <v>107480013833093</v>
      </c>
    </row>
    <row r="21309" spans="1:2" x14ac:dyDescent="0.25">
      <c r="A21309" s="1">
        <v>482675857219751</v>
      </c>
      <c r="B21309" s="1">
        <v>943412926640164</v>
      </c>
    </row>
    <row r="21310" spans="1:2" x14ac:dyDescent="0.25">
      <c r="A21310" s="1">
        <v>621893593024396</v>
      </c>
      <c r="B21310" s="1">
        <v>756139504791288</v>
      </c>
    </row>
    <row r="21311" spans="1:2" x14ac:dyDescent="0.25">
      <c r="A21311" s="1">
        <v>582982524679633</v>
      </c>
      <c r="B21311" s="1">
        <v>172316569326852</v>
      </c>
    </row>
    <row r="21312" spans="1:2" x14ac:dyDescent="0.25">
      <c r="A21312" s="1">
        <v>625170432780238</v>
      </c>
      <c r="B21312" s="1">
        <v>646247786656759</v>
      </c>
    </row>
    <row r="21313" spans="1:2" x14ac:dyDescent="0.25">
      <c r="A21313" s="1">
        <v>730193684599839</v>
      </c>
      <c r="B21313" s="1">
        <v>767459277277451</v>
      </c>
    </row>
    <row r="21314" spans="1:2" x14ac:dyDescent="0.25">
      <c r="A21314" s="1">
        <v>864063460763397</v>
      </c>
      <c r="B21314" s="1">
        <v>375521074875688</v>
      </c>
    </row>
    <row r="21315" spans="1:2" x14ac:dyDescent="0.25">
      <c r="A21315" s="1">
        <v>416381374534547</v>
      </c>
      <c r="B21315" s="1">
        <v>836536507064541</v>
      </c>
    </row>
    <row r="21316" spans="1:2" x14ac:dyDescent="0.25">
      <c r="A21316" s="1">
        <v>408431801217695</v>
      </c>
      <c r="B21316" s="1">
        <v>349357699548762</v>
      </c>
    </row>
    <row r="21317" spans="1:2" x14ac:dyDescent="0.25">
      <c r="A21317" s="1">
        <v>455600154899747</v>
      </c>
      <c r="B21317" s="1">
        <v>725404201650150</v>
      </c>
    </row>
    <row r="21318" spans="1:2" x14ac:dyDescent="0.25">
      <c r="A21318" s="1">
        <v>511237785725681</v>
      </c>
      <c r="B21318" s="1">
        <v>130539464975539</v>
      </c>
    </row>
    <row r="21319" spans="1:2" x14ac:dyDescent="0.25">
      <c r="A21319" s="1">
        <v>529593917706617</v>
      </c>
      <c r="B21319" s="1">
        <v>465525794500492</v>
      </c>
    </row>
    <row r="21320" spans="1:2" x14ac:dyDescent="0.25">
      <c r="A21320" s="1">
        <v>296318080585621</v>
      </c>
      <c r="B21320" s="1">
        <v>623432782667144</v>
      </c>
    </row>
    <row r="21321" spans="1:2" x14ac:dyDescent="0.25">
      <c r="A21321" s="1">
        <v>854894724367961</v>
      </c>
      <c r="B21321" s="1">
        <v>249000214646475</v>
      </c>
    </row>
    <row r="21322" spans="1:2" x14ac:dyDescent="0.25">
      <c r="A21322" s="1">
        <v>981886263491431</v>
      </c>
      <c r="B21322" s="1">
        <v>110841553933141</v>
      </c>
    </row>
    <row r="21323" spans="1:2" x14ac:dyDescent="0.25">
      <c r="A21323" s="1">
        <v>502883982693129</v>
      </c>
      <c r="B21323" s="1">
        <v>299907857164222</v>
      </c>
    </row>
    <row r="21324" spans="1:2" x14ac:dyDescent="0.25">
      <c r="A21324" s="1">
        <v>423783335757466</v>
      </c>
      <c r="B21324" s="1">
        <v>487148081305242</v>
      </c>
    </row>
    <row r="21325" spans="1:2" x14ac:dyDescent="0.25">
      <c r="A21325" s="1">
        <v>771386189922210</v>
      </c>
      <c r="B21325" s="1">
        <v>164959696494126</v>
      </c>
    </row>
    <row r="21326" spans="1:2" x14ac:dyDescent="0.25">
      <c r="A21326" s="1">
        <v>682828323011336</v>
      </c>
      <c r="B21326" s="1">
        <v>890129612303650</v>
      </c>
    </row>
    <row r="21327" spans="1:2" x14ac:dyDescent="0.25">
      <c r="A21327" s="1">
        <v>529270270321770</v>
      </c>
      <c r="B21327" s="1">
        <v>647235528887837</v>
      </c>
    </row>
    <row r="21328" spans="1:2" x14ac:dyDescent="0.25">
      <c r="A21328" s="1">
        <v>369202062784233</v>
      </c>
      <c r="B21328" s="1">
        <v>273626781923810</v>
      </c>
    </row>
    <row r="21329" spans="1:2" x14ac:dyDescent="0.25">
      <c r="A21329" s="1">
        <v>823012514399987</v>
      </c>
      <c r="B21329" s="1">
        <v>953194611116708</v>
      </c>
    </row>
    <row r="21330" spans="1:2" x14ac:dyDescent="0.25">
      <c r="A21330" s="1">
        <v>270952070985453</v>
      </c>
      <c r="B21330" s="1">
        <v>394529236982909</v>
      </c>
    </row>
    <row r="21331" spans="1:2" x14ac:dyDescent="0.25">
      <c r="A21331" s="1">
        <v>862501526408621</v>
      </c>
      <c r="B21331" s="1">
        <v>442287071264820</v>
      </c>
    </row>
    <row r="21332" spans="1:2" x14ac:dyDescent="0.25">
      <c r="A21332" s="1">
        <v>448336681183712</v>
      </c>
      <c r="B21332" s="1">
        <v>257186182228279</v>
      </c>
    </row>
    <row r="21333" spans="1:2" x14ac:dyDescent="0.25">
      <c r="A21333" s="1">
        <v>959989310700753</v>
      </c>
      <c r="B21333" s="1">
        <v>719015407528843</v>
      </c>
    </row>
    <row r="21334" spans="1:2" x14ac:dyDescent="0.25">
      <c r="A21334" s="1">
        <v>615623482068102</v>
      </c>
      <c r="B21334" s="1">
        <v>739177394968126</v>
      </c>
    </row>
    <row r="21335" spans="1:2" x14ac:dyDescent="0.25">
      <c r="A21335" s="1">
        <v>487769457648360</v>
      </c>
      <c r="B21335" s="1">
        <v>266134505856398</v>
      </c>
    </row>
    <row r="21336" spans="1:2" x14ac:dyDescent="0.25">
      <c r="A21336" s="1">
        <v>687101112127052</v>
      </c>
      <c r="B21336" s="1">
        <v>777160453295546</v>
      </c>
    </row>
    <row r="21337" spans="1:2" x14ac:dyDescent="0.25">
      <c r="A21337" s="1">
        <v>970515905163470</v>
      </c>
      <c r="B21337" s="1">
        <v>356042853635151</v>
      </c>
    </row>
    <row r="21338" spans="1:2" x14ac:dyDescent="0.25">
      <c r="A21338" s="1">
        <v>564138019692111</v>
      </c>
      <c r="B21338" s="1">
        <v>956921267197566</v>
      </c>
    </row>
    <row r="21339" spans="1:2" x14ac:dyDescent="0.25">
      <c r="A21339" s="1">
        <v>754914531699376</v>
      </c>
      <c r="B21339" s="1">
        <v>924908920103230</v>
      </c>
    </row>
    <row r="21340" spans="1:2" x14ac:dyDescent="0.25">
      <c r="A21340" s="1">
        <v>758619901810435</v>
      </c>
      <c r="B21340" s="1">
        <v>768330663658997</v>
      </c>
    </row>
    <row r="21341" spans="1:2" x14ac:dyDescent="0.25">
      <c r="A21341" s="1">
        <v>478625411927690</v>
      </c>
      <c r="B21341" s="1">
        <v>746082447840052</v>
      </c>
    </row>
    <row r="21342" spans="1:2" x14ac:dyDescent="0.25">
      <c r="A21342" s="1">
        <v>844855915672752</v>
      </c>
      <c r="B21342" s="1">
        <v>709008628832159</v>
      </c>
    </row>
    <row r="21343" spans="1:2" x14ac:dyDescent="0.25">
      <c r="A21343" s="1">
        <v>939476241325954</v>
      </c>
      <c r="B21343" s="1">
        <v>274359197007385</v>
      </c>
    </row>
    <row r="21344" spans="1:2" x14ac:dyDescent="0.25">
      <c r="A21344" s="1">
        <v>954091244800800</v>
      </c>
      <c r="B21344" s="1">
        <v>576895587574736</v>
      </c>
    </row>
    <row r="21345" spans="1:2" x14ac:dyDescent="0.25">
      <c r="A21345" s="1">
        <v>904331656987052</v>
      </c>
      <c r="B21345" s="1">
        <v>100243516649548</v>
      </c>
    </row>
    <row r="21346" spans="1:2" x14ac:dyDescent="0.25">
      <c r="A21346" s="1">
        <v>311722262281309</v>
      </c>
      <c r="B21346" s="1">
        <v>201461220698741</v>
      </c>
    </row>
    <row r="21347" spans="1:2" x14ac:dyDescent="0.25">
      <c r="A21347" s="1">
        <v>750245468069230</v>
      </c>
      <c r="B21347" s="1">
        <v>374439476819821</v>
      </c>
    </row>
    <row r="21348" spans="1:2" x14ac:dyDescent="0.25">
      <c r="A21348" s="1">
        <v>233658330281330</v>
      </c>
      <c r="B21348" s="1">
        <v>636392814824032</v>
      </c>
    </row>
    <row r="21349" spans="1:2" x14ac:dyDescent="0.25">
      <c r="A21349" s="1">
        <v>232123721999767</v>
      </c>
      <c r="B21349" s="1">
        <v>267027742462402</v>
      </c>
    </row>
    <row r="21350" spans="1:2" x14ac:dyDescent="0.25">
      <c r="A21350" s="1">
        <v>105332288244927</v>
      </c>
      <c r="B21350" s="1">
        <v>466429457766133</v>
      </c>
    </row>
    <row r="21351" spans="1:2" x14ac:dyDescent="0.25">
      <c r="A21351" s="1">
        <v>749217064135540</v>
      </c>
      <c r="B21351" s="1">
        <v>185104571820042</v>
      </c>
    </row>
    <row r="21352" spans="1:2" x14ac:dyDescent="0.25">
      <c r="A21352" s="1">
        <v>930749721995622</v>
      </c>
      <c r="B21352" s="1">
        <v>819274187263771</v>
      </c>
    </row>
    <row r="21353" spans="1:2" x14ac:dyDescent="0.25">
      <c r="A21353" s="1">
        <v>164040726436619</v>
      </c>
      <c r="B21353" s="1">
        <v>752868747840286</v>
      </c>
    </row>
    <row r="21354" spans="1:2" x14ac:dyDescent="0.25">
      <c r="A21354" s="1">
        <v>381865260120654</v>
      </c>
      <c r="B21354" s="1">
        <v>216829193783003</v>
      </c>
    </row>
    <row r="21355" spans="1:2" x14ac:dyDescent="0.25">
      <c r="A21355" s="1">
        <v>689572036201101</v>
      </c>
      <c r="B21355" s="1">
        <v>181116795031855</v>
      </c>
    </row>
    <row r="21356" spans="1:2" x14ac:dyDescent="0.25">
      <c r="A21356" s="1">
        <v>524003298316312</v>
      </c>
      <c r="B21356" s="1">
        <v>287989035402718</v>
      </c>
    </row>
    <row r="21357" spans="1:2" x14ac:dyDescent="0.25">
      <c r="A21357" s="1">
        <v>994050561685087</v>
      </c>
      <c r="B21357" s="1">
        <v>810625601711175</v>
      </c>
    </row>
    <row r="21358" spans="1:2" x14ac:dyDescent="0.25">
      <c r="A21358" s="1">
        <v>930509563789639</v>
      </c>
      <c r="B21358" s="1">
        <v>892134821996626</v>
      </c>
    </row>
    <row r="21359" spans="1:2" x14ac:dyDescent="0.25">
      <c r="A21359" s="1">
        <v>280585909784606</v>
      </c>
      <c r="B21359" s="1">
        <v>395730774410625</v>
      </c>
    </row>
    <row r="21360" spans="1:2" x14ac:dyDescent="0.25">
      <c r="A21360" s="1">
        <v>598543479077524</v>
      </c>
      <c r="B21360" s="1">
        <v>470122949478503</v>
      </c>
    </row>
    <row r="21361" spans="1:2" x14ac:dyDescent="0.25">
      <c r="A21361" s="1">
        <v>129037431407434</v>
      </c>
      <c r="B21361" s="1">
        <v>444155325753427</v>
      </c>
    </row>
    <row r="21362" spans="1:2" x14ac:dyDescent="0.25">
      <c r="A21362" s="1">
        <v>559651699879105</v>
      </c>
      <c r="B21362" s="1">
        <v>726067016150383</v>
      </c>
    </row>
    <row r="21363" spans="1:2" x14ac:dyDescent="0.25">
      <c r="A21363" s="1">
        <v>298662394305249</v>
      </c>
      <c r="B21363" s="1">
        <v>517211904425579</v>
      </c>
    </row>
    <row r="21364" spans="1:2" x14ac:dyDescent="0.25">
      <c r="A21364" s="1">
        <v>135812343950826</v>
      </c>
      <c r="B21364" s="1">
        <v>658436674522321</v>
      </c>
    </row>
    <row r="21365" spans="1:2" x14ac:dyDescent="0.25">
      <c r="A21365" s="1">
        <v>396908678526134</v>
      </c>
      <c r="B21365" s="1">
        <v>258736735515150</v>
      </c>
    </row>
    <row r="21366" spans="1:2" x14ac:dyDescent="0.25">
      <c r="A21366" s="1">
        <v>581830600852339</v>
      </c>
      <c r="B21366" s="1">
        <v>501746181393885</v>
      </c>
    </row>
    <row r="21367" spans="1:2" x14ac:dyDescent="0.25">
      <c r="A21367" s="1">
        <v>545550079422271</v>
      </c>
      <c r="B21367" s="1">
        <v>227377685416455</v>
      </c>
    </row>
    <row r="21368" spans="1:2" x14ac:dyDescent="0.25">
      <c r="A21368" s="1">
        <v>588795172215950</v>
      </c>
      <c r="B21368" s="1">
        <v>215976339961242</v>
      </c>
    </row>
    <row r="21369" spans="1:2" x14ac:dyDescent="0.25">
      <c r="A21369" s="1">
        <v>773919269669349</v>
      </c>
      <c r="B21369" s="1">
        <v>195158082714900</v>
      </c>
    </row>
    <row r="21370" spans="1:2" x14ac:dyDescent="0.25">
      <c r="A21370" s="1">
        <v>272798835854061</v>
      </c>
      <c r="B21370" s="1">
        <v>523829767203494</v>
      </c>
    </row>
    <row r="21371" spans="1:2" x14ac:dyDescent="0.25">
      <c r="A21371" s="1">
        <v>180967400194670</v>
      </c>
      <c r="B21371" s="1">
        <v>786574770062615</v>
      </c>
    </row>
    <row r="21372" spans="1:2" x14ac:dyDescent="0.25">
      <c r="A21372" s="1">
        <v>900393286339308</v>
      </c>
      <c r="B21372" s="1">
        <v>384106266876398</v>
      </c>
    </row>
    <row r="21373" spans="1:2" x14ac:dyDescent="0.25">
      <c r="A21373" s="1">
        <v>285816960416056</v>
      </c>
      <c r="B21373" s="1">
        <v>920820579786365</v>
      </c>
    </row>
    <row r="21374" spans="1:2" x14ac:dyDescent="0.25">
      <c r="A21374" s="1">
        <v>517622260966165</v>
      </c>
      <c r="B21374" s="1">
        <v>998823507745766</v>
      </c>
    </row>
    <row r="21375" spans="1:2" x14ac:dyDescent="0.25">
      <c r="A21375" s="1">
        <v>636801647383779</v>
      </c>
      <c r="B21375" s="1">
        <v>480963205338748</v>
      </c>
    </row>
    <row r="21376" spans="1:2" x14ac:dyDescent="0.25">
      <c r="A21376" s="1">
        <v>685631145040895</v>
      </c>
      <c r="B21376" s="1">
        <v>303970597540713</v>
      </c>
    </row>
    <row r="21377" spans="1:2" x14ac:dyDescent="0.25">
      <c r="A21377" s="1">
        <v>937380415309616</v>
      </c>
      <c r="B21377" s="1">
        <v>177545193212161</v>
      </c>
    </row>
    <row r="21378" spans="1:2" x14ac:dyDescent="0.25">
      <c r="A21378" s="1">
        <v>442517773761086</v>
      </c>
      <c r="B21378" s="1">
        <v>393302001635952</v>
      </c>
    </row>
    <row r="21379" spans="1:2" x14ac:dyDescent="0.25">
      <c r="A21379" s="1">
        <v>726640523530982</v>
      </c>
      <c r="B21379" s="1">
        <v>683791757128461</v>
      </c>
    </row>
    <row r="21380" spans="1:2" x14ac:dyDescent="0.25">
      <c r="A21380" s="1">
        <v>412135917629337</v>
      </c>
      <c r="B21380" s="1">
        <v>526732275916395</v>
      </c>
    </row>
    <row r="21381" spans="1:2" x14ac:dyDescent="0.25">
      <c r="A21381" s="1">
        <v>615278514577091</v>
      </c>
      <c r="B21381" s="1">
        <v>342863746217319</v>
      </c>
    </row>
    <row r="21382" spans="1:2" x14ac:dyDescent="0.25">
      <c r="A21382" s="1">
        <v>694228221949250</v>
      </c>
      <c r="B21382" s="1">
        <v>527332649968443</v>
      </c>
    </row>
    <row r="21383" spans="1:2" x14ac:dyDescent="0.25">
      <c r="A21383" s="1">
        <v>990415410158163</v>
      </c>
      <c r="B21383" s="1">
        <v>144936801067199</v>
      </c>
    </row>
    <row r="21384" spans="1:2" x14ac:dyDescent="0.25">
      <c r="A21384" s="1">
        <v>578751981779212</v>
      </c>
      <c r="B21384" s="1">
        <v>322825563477733</v>
      </c>
    </row>
    <row r="21385" spans="1:2" x14ac:dyDescent="0.25">
      <c r="A21385" s="1">
        <v>770121771882632</v>
      </c>
      <c r="B21385" s="1">
        <v>377378768553045</v>
      </c>
    </row>
    <row r="21386" spans="1:2" x14ac:dyDescent="0.25">
      <c r="A21386" s="1">
        <v>725959883750398</v>
      </c>
      <c r="B21386" s="1">
        <v>728777591415022</v>
      </c>
    </row>
    <row r="21387" spans="1:2" x14ac:dyDescent="0.25">
      <c r="A21387" s="1">
        <v>480427051278683</v>
      </c>
      <c r="B21387" s="1">
        <v>883616182975888</v>
      </c>
    </row>
    <row r="21388" spans="1:2" x14ac:dyDescent="0.25">
      <c r="A21388" s="1">
        <v>711651208955564</v>
      </c>
      <c r="B21388" s="1">
        <v>522781980419819</v>
      </c>
    </row>
    <row r="21389" spans="1:2" x14ac:dyDescent="0.25">
      <c r="A21389" s="1">
        <v>829170831601730</v>
      </c>
      <c r="B21389" s="1">
        <v>145506084253387</v>
      </c>
    </row>
    <row r="21390" spans="1:2" x14ac:dyDescent="0.25">
      <c r="A21390" s="1">
        <v>215919319707372</v>
      </c>
      <c r="B21390" s="1">
        <v>579841293437690</v>
      </c>
    </row>
    <row r="21391" spans="1:2" x14ac:dyDescent="0.25">
      <c r="A21391" s="1">
        <v>305888425038711</v>
      </c>
      <c r="B21391" s="1">
        <v>831632486368129</v>
      </c>
    </row>
    <row r="21392" spans="1:2" x14ac:dyDescent="0.25">
      <c r="A21392" s="1">
        <v>174733363866173</v>
      </c>
      <c r="B21392" s="1">
        <v>777756969079119</v>
      </c>
    </row>
    <row r="21393" spans="1:2" x14ac:dyDescent="0.25">
      <c r="A21393" s="1">
        <v>404956540306383</v>
      </c>
      <c r="B21393" s="1">
        <v>391326345154823</v>
      </c>
    </row>
    <row r="21394" spans="1:2" x14ac:dyDescent="0.25">
      <c r="A21394" s="1">
        <v>162370426366849</v>
      </c>
      <c r="B21394" s="1">
        <v>937735356279567</v>
      </c>
    </row>
    <row r="21395" spans="1:2" x14ac:dyDescent="0.25">
      <c r="A21395" s="1">
        <v>514654472462070</v>
      </c>
      <c r="B21395" s="1">
        <v>926926658098932</v>
      </c>
    </row>
    <row r="21396" spans="1:2" x14ac:dyDescent="0.25">
      <c r="A21396" s="1">
        <v>192932423574334</v>
      </c>
      <c r="B21396" s="1">
        <v>448080273479564</v>
      </c>
    </row>
    <row r="21397" spans="1:2" x14ac:dyDescent="0.25">
      <c r="A21397" s="1">
        <v>831898610039394</v>
      </c>
      <c r="B21397" s="1">
        <v>705534146875919</v>
      </c>
    </row>
    <row r="21398" spans="1:2" x14ac:dyDescent="0.25">
      <c r="A21398" s="1">
        <v>915679586031593</v>
      </c>
      <c r="B21398" s="1">
        <v>111380603266256</v>
      </c>
    </row>
    <row r="21399" spans="1:2" x14ac:dyDescent="0.25">
      <c r="A21399" s="1">
        <v>879683992527392</v>
      </c>
      <c r="B21399" s="1">
        <v>691285457071032</v>
      </c>
    </row>
    <row r="21400" spans="1:2" x14ac:dyDescent="0.25">
      <c r="A21400" s="1">
        <v>821532205728655</v>
      </c>
      <c r="B21400" s="1">
        <v>943479183206797</v>
      </c>
    </row>
    <row r="21401" spans="1:2" x14ac:dyDescent="0.25">
      <c r="A21401" s="1">
        <v>711760461420657</v>
      </c>
      <c r="B21401" s="1">
        <v>323582393985526</v>
      </c>
    </row>
    <row r="21402" spans="1:2" x14ac:dyDescent="0.25">
      <c r="A21402" s="1">
        <v>433624050577051</v>
      </c>
      <c r="B21402" s="1">
        <v>734131690032144</v>
      </c>
    </row>
    <row r="21403" spans="1:2" x14ac:dyDescent="0.25">
      <c r="A21403" s="1">
        <v>323074377473115</v>
      </c>
      <c r="B21403" s="1">
        <v>659024694346004</v>
      </c>
    </row>
    <row r="21404" spans="1:2" x14ac:dyDescent="0.25">
      <c r="A21404" s="1">
        <v>752917621504191</v>
      </c>
      <c r="B21404" s="1">
        <v>206563042831899</v>
      </c>
    </row>
    <row r="21405" spans="1:2" x14ac:dyDescent="0.25">
      <c r="A21405" s="1">
        <v>404630000538676</v>
      </c>
      <c r="B21405" s="1">
        <v>157268802358426</v>
      </c>
    </row>
    <row r="21406" spans="1:2" x14ac:dyDescent="0.25">
      <c r="A21406" s="1">
        <v>660222586414692</v>
      </c>
      <c r="B21406" s="1">
        <v>195855085727111</v>
      </c>
    </row>
    <row r="21407" spans="1:2" x14ac:dyDescent="0.25">
      <c r="A21407" s="1">
        <v>437104972518068</v>
      </c>
      <c r="B21407" s="1">
        <v>158932767325531</v>
      </c>
    </row>
    <row r="21408" spans="1:2" x14ac:dyDescent="0.25">
      <c r="A21408" s="1">
        <v>713412460676603</v>
      </c>
      <c r="B21408" s="1">
        <v>344104689357867</v>
      </c>
    </row>
    <row r="21409" spans="1:2" x14ac:dyDescent="0.25">
      <c r="A21409" s="1">
        <v>865674561829597</v>
      </c>
      <c r="B21409" s="1">
        <v>458735183293284</v>
      </c>
    </row>
    <row r="21410" spans="1:2" x14ac:dyDescent="0.25">
      <c r="A21410" s="1">
        <v>980264850903302</v>
      </c>
      <c r="B21410" s="1">
        <v>219664058271786</v>
      </c>
    </row>
    <row r="21411" spans="1:2" x14ac:dyDescent="0.25">
      <c r="A21411" s="1">
        <v>274750563779587</v>
      </c>
      <c r="B21411" s="1">
        <v>731251856766017</v>
      </c>
    </row>
    <row r="21412" spans="1:2" x14ac:dyDescent="0.25">
      <c r="A21412" s="1">
        <v>366139837881949</v>
      </c>
      <c r="B21412" s="1">
        <v>457113770719547</v>
      </c>
    </row>
    <row r="21413" spans="1:2" x14ac:dyDescent="0.25">
      <c r="A21413" s="1">
        <v>578376505135362</v>
      </c>
      <c r="B21413" s="1">
        <v>812107693912458</v>
      </c>
    </row>
    <row r="21414" spans="1:2" x14ac:dyDescent="0.25">
      <c r="A21414" s="1">
        <v>848910660212133</v>
      </c>
      <c r="B21414" s="1">
        <v>258511513448169</v>
      </c>
    </row>
    <row r="21415" spans="1:2" x14ac:dyDescent="0.25">
      <c r="A21415" s="1">
        <v>881445355058185</v>
      </c>
      <c r="B21415" s="1">
        <v>331371146193853</v>
      </c>
    </row>
    <row r="21416" spans="1:2" x14ac:dyDescent="0.25">
      <c r="A21416" s="1">
        <v>368008546628162</v>
      </c>
      <c r="B21416" s="1">
        <v>784182013493958</v>
      </c>
    </row>
    <row r="21417" spans="1:2" x14ac:dyDescent="0.25">
      <c r="A21417" s="1">
        <v>341341257363707</v>
      </c>
      <c r="B21417" s="1">
        <v>735314144974838</v>
      </c>
    </row>
    <row r="21418" spans="1:2" x14ac:dyDescent="0.25">
      <c r="A21418" s="1">
        <v>309108043365068</v>
      </c>
      <c r="B21418" s="1">
        <v>734243918187771</v>
      </c>
    </row>
    <row r="21419" spans="1:2" x14ac:dyDescent="0.25">
      <c r="A21419" s="1">
        <v>993225625582033</v>
      </c>
      <c r="B21419" s="1">
        <v>920391256672931</v>
      </c>
    </row>
    <row r="21420" spans="1:2" x14ac:dyDescent="0.25">
      <c r="A21420" s="1">
        <v>398033850832711</v>
      </c>
      <c r="B21420" s="1">
        <v>332274096920837</v>
      </c>
    </row>
    <row r="21421" spans="1:2" x14ac:dyDescent="0.25">
      <c r="A21421" s="1">
        <v>732471118368752</v>
      </c>
      <c r="B21421" s="1">
        <v>912908296240929</v>
      </c>
    </row>
    <row r="21422" spans="1:2" x14ac:dyDescent="0.25">
      <c r="A21422" s="1">
        <v>475591681393646</v>
      </c>
      <c r="B21422" s="1">
        <v>736819372086578</v>
      </c>
    </row>
    <row r="21423" spans="1:2" x14ac:dyDescent="0.25">
      <c r="A21423" s="1">
        <v>135950067297815</v>
      </c>
      <c r="B21423" s="1">
        <v>581630241378418</v>
      </c>
    </row>
    <row r="21424" spans="1:2" x14ac:dyDescent="0.25">
      <c r="A21424" s="1">
        <v>608344559372205</v>
      </c>
      <c r="B21424" s="1">
        <v>944129482319253</v>
      </c>
    </row>
    <row r="21425" spans="1:2" x14ac:dyDescent="0.25">
      <c r="A21425" s="1">
        <v>561821034271103</v>
      </c>
      <c r="B21425" s="1">
        <v>787821443309488</v>
      </c>
    </row>
    <row r="21426" spans="1:2" x14ac:dyDescent="0.25">
      <c r="A21426" s="1">
        <v>733656327787366</v>
      </c>
      <c r="B21426" s="1">
        <v>657834334292258</v>
      </c>
    </row>
    <row r="21427" spans="1:2" x14ac:dyDescent="0.25">
      <c r="A21427" s="1">
        <v>311326177328128</v>
      </c>
      <c r="B21427" s="1">
        <v>127457810681622</v>
      </c>
    </row>
    <row r="21428" spans="1:2" x14ac:dyDescent="0.25">
      <c r="A21428" s="1">
        <v>533894931913815</v>
      </c>
      <c r="B21428" s="1">
        <v>407214478177782</v>
      </c>
    </row>
    <row r="21429" spans="1:2" x14ac:dyDescent="0.25">
      <c r="A21429" s="1">
        <v>695996766315794</v>
      </c>
      <c r="B21429" s="1">
        <v>249315645588043</v>
      </c>
    </row>
    <row r="21430" spans="1:2" x14ac:dyDescent="0.25">
      <c r="A21430" s="1">
        <v>801654137210278</v>
      </c>
      <c r="B21430" s="1">
        <v>301312869090717</v>
      </c>
    </row>
    <row r="21431" spans="1:2" x14ac:dyDescent="0.25">
      <c r="A21431" s="1">
        <v>739251866345024</v>
      </c>
      <c r="B21431" s="1">
        <v>351177667951171</v>
      </c>
    </row>
    <row r="21432" spans="1:2" x14ac:dyDescent="0.25">
      <c r="A21432" s="1">
        <v>332076451170326</v>
      </c>
      <c r="B21432" s="1">
        <v>136340775606439</v>
      </c>
    </row>
    <row r="21433" spans="1:2" x14ac:dyDescent="0.25">
      <c r="A21433" s="1">
        <v>273434417391572</v>
      </c>
      <c r="B21433" s="1">
        <v>805268701260651</v>
      </c>
    </row>
    <row r="21434" spans="1:2" x14ac:dyDescent="0.25">
      <c r="A21434" s="1">
        <v>427589677462077</v>
      </c>
      <c r="B21434" s="1">
        <v>749702350615084</v>
      </c>
    </row>
    <row r="21435" spans="1:2" x14ac:dyDescent="0.25">
      <c r="A21435" s="1">
        <v>163998477864624</v>
      </c>
      <c r="B21435" s="1">
        <v>569217822932472</v>
      </c>
    </row>
    <row r="21436" spans="1:2" x14ac:dyDescent="0.25">
      <c r="A21436" s="1">
        <v>851882679792642</v>
      </c>
      <c r="B21436" s="1">
        <v>593827995962031</v>
      </c>
    </row>
    <row r="21437" spans="1:2" x14ac:dyDescent="0.25">
      <c r="A21437" s="1">
        <v>427170903066277</v>
      </c>
      <c r="B21437" s="1">
        <v>194824096237446</v>
      </c>
    </row>
    <row r="21438" spans="1:2" x14ac:dyDescent="0.25">
      <c r="A21438" s="1">
        <v>988005725872787</v>
      </c>
      <c r="B21438" s="1">
        <v>335742262726703</v>
      </c>
    </row>
    <row r="21439" spans="1:2" x14ac:dyDescent="0.25">
      <c r="A21439" s="1">
        <v>670102275183369</v>
      </c>
      <c r="B21439" s="1">
        <v>792066060150596</v>
      </c>
    </row>
    <row r="21440" spans="1:2" x14ac:dyDescent="0.25">
      <c r="A21440" s="1">
        <v>727022697120187</v>
      </c>
      <c r="B21440" s="1">
        <v>271397566444361</v>
      </c>
    </row>
    <row r="21441" spans="1:2" x14ac:dyDescent="0.25">
      <c r="A21441" s="1">
        <v>782903966316741</v>
      </c>
      <c r="B21441" s="1">
        <v>144852967304751</v>
      </c>
    </row>
    <row r="21442" spans="1:2" x14ac:dyDescent="0.25">
      <c r="A21442" s="1">
        <v>797042621039386</v>
      </c>
      <c r="B21442" s="1">
        <v>938655636617704</v>
      </c>
    </row>
    <row r="21443" spans="1:2" x14ac:dyDescent="0.25">
      <c r="A21443" s="1">
        <v>725337951008138</v>
      </c>
      <c r="B21443" s="1">
        <v>951876060941261</v>
      </c>
    </row>
    <row r="21444" spans="1:2" x14ac:dyDescent="0.25">
      <c r="A21444" s="1">
        <v>926542464947705</v>
      </c>
      <c r="B21444" s="1">
        <v>467604393762899</v>
      </c>
    </row>
    <row r="21445" spans="1:2" x14ac:dyDescent="0.25">
      <c r="A21445" s="1">
        <v>698129009034576</v>
      </c>
      <c r="B21445" s="1">
        <v>480864184905756</v>
      </c>
    </row>
    <row r="21446" spans="1:2" x14ac:dyDescent="0.25">
      <c r="A21446" s="1">
        <v>564850403088497</v>
      </c>
      <c r="B21446" s="1">
        <v>889356718647921</v>
      </c>
    </row>
    <row r="21447" spans="1:2" x14ac:dyDescent="0.25">
      <c r="A21447" s="1">
        <v>235669934579731</v>
      </c>
      <c r="B21447" s="1">
        <v>581776451157274</v>
      </c>
    </row>
    <row r="21448" spans="1:2" x14ac:dyDescent="0.25">
      <c r="A21448" s="1">
        <v>870407965862858</v>
      </c>
      <c r="B21448" s="1">
        <v>285275803119728</v>
      </c>
    </row>
    <row r="21449" spans="1:2" x14ac:dyDescent="0.25">
      <c r="A21449" s="1">
        <v>321209644662571</v>
      </c>
      <c r="B21449" s="1">
        <v>649576352014833</v>
      </c>
    </row>
    <row r="21450" spans="1:2" x14ac:dyDescent="0.25">
      <c r="A21450" s="1">
        <v>225415303784431</v>
      </c>
      <c r="B21450" s="1">
        <v>340745588123275</v>
      </c>
    </row>
    <row r="21451" spans="1:2" x14ac:dyDescent="0.25">
      <c r="A21451" s="1">
        <v>690421692558237</v>
      </c>
      <c r="B21451" s="1">
        <v>321421699863921</v>
      </c>
    </row>
    <row r="21452" spans="1:2" x14ac:dyDescent="0.25">
      <c r="A21452" s="1">
        <v>651129804609439</v>
      </c>
      <c r="B21452" s="1">
        <v>791082885124773</v>
      </c>
    </row>
    <row r="21453" spans="1:2" x14ac:dyDescent="0.25">
      <c r="A21453" s="1">
        <v>781479692476734</v>
      </c>
      <c r="B21453" s="1">
        <v>453554310431356</v>
      </c>
    </row>
    <row r="21454" spans="1:2" x14ac:dyDescent="0.25">
      <c r="A21454" s="1">
        <v>941120968029818</v>
      </c>
      <c r="B21454" s="1">
        <v>377750224975301</v>
      </c>
    </row>
    <row r="21455" spans="1:2" x14ac:dyDescent="0.25">
      <c r="A21455" s="1">
        <v>780620695735798</v>
      </c>
      <c r="B21455" s="1">
        <v>334267597899553</v>
      </c>
    </row>
    <row r="21456" spans="1:2" x14ac:dyDescent="0.25">
      <c r="A21456" s="1">
        <v>450376531783645</v>
      </c>
      <c r="B21456" s="1">
        <v>206284664808189</v>
      </c>
    </row>
    <row r="21457" spans="1:2" x14ac:dyDescent="0.25">
      <c r="A21457" s="1">
        <v>514542605231297</v>
      </c>
      <c r="B21457" s="1">
        <v>202677298612655</v>
      </c>
    </row>
    <row r="21458" spans="1:2" x14ac:dyDescent="0.25">
      <c r="A21458" s="1">
        <v>171133995046379</v>
      </c>
      <c r="B21458" s="1">
        <v>219067383119429</v>
      </c>
    </row>
    <row r="21459" spans="1:2" x14ac:dyDescent="0.25">
      <c r="A21459" s="1">
        <v>403679036338261</v>
      </c>
      <c r="B21459" s="1">
        <v>796648391221606</v>
      </c>
    </row>
    <row r="21460" spans="1:2" x14ac:dyDescent="0.25">
      <c r="A21460" s="1">
        <v>464544298096383</v>
      </c>
      <c r="B21460" s="1">
        <v>489078040303804</v>
      </c>
    </row>
    <row r="21461" spans="1:2" x14ac:dyDescent="0.25">
      <c r="A21461" s="1">
        <v>883867274692448</v>
      </c>
      <c r="B21461" s="1">
        <v>108928072266322</v>
      </c>
    </row>
    <row r="21462" spans="1:2" x14ac:dyDescent="0.25">
      <c r="A21462" s="1">
        <v>978983150917212</v>
      </c>
      <c r="B21462" s="1">
        <v>252929438221046</v>
      </c>
    </row>
    <row r="21463" spans="1:2" x14ac:dyDescent="0.25">
      <c r="A21463" s="1">
        <v>880824776232508</v>
      </c>
      <c r="B21463" s="1">
        <v>225162687780170</v>
      </c>
    </row>
    <row r="21464" spans="1:2" x14ac:dyDescent="0.25">
      <c r="A21464" s="1">
        <v>239585120803555</v>
      </c>
      <c r="B21464" s="1">
        <v>456685532619926</v>
      </c>
    </row>
    <row r="21465" spans="1:2" x14ac:dyDescent="0.25">
      <c r="A21465" s="1">
        <v>736822569047267</v>
      </c>
      <c r="B21465" s="1">
        <v>572822527673053</v>
      </c>
    </row>
    <row r="21466" spans="1:2" x14ac:dyDescent="0.25">
      <c r="A21466" s="1">
        <v>505487860449231</v>
      </c>
      <c r="B21466" s="1">
        <v>623519839656581</v>
      </c>
    </row>
    <row r="21467" spans="1:2" x14ac:dyDescent="0.25">
      <c r="A21467" s="1">
        <v>641149693457376</v>
      </c>
      <c r="B21467" s="1">
        <v>317581475432798</v>
      </c>
    </row>
    <row r="21468" spans="1:2" x14ac:dyDescent="0.25">
      <c r="A21468" s="1">
        <v>146718196286291</v>
      </c>
      <c r="B21468" s="1">
        <v>285303046358999</v>
      </c>
    </row>
    <row r="21469" spans="1:2" x14ac:dyDescent="0.25">
      <c r="A21469" s="1">
        <v>198979299640129</v>
      </c>
      <c r="B21469" s="1">
        <v>981311950886749</v>
      </c>
    </row>
    <row r="21470" spans="1:2" x14ac:dyDescent="0.25">
      <c r="A21470" s="1">
        <v>201926990526878</v>
      </c>
      <c r="B21470" s="1">
        <v>525838218359313</v>
      </c>
    </row>
    <row r="21471" spans="1:2" x14ac:dyDescent="0.25">
      <c r="A21471" s="1">
        <v>868900378114318</v>
      </c>
      <c r="B21471" s="1">
        <v>846681760265982</v>
      </c>
    </row>
    <row r="21472" spans="1:2" x14ac:dyDescent="0.25">
      <c r="A21472" s="1">
        <v>298955944328056</v>
      </c>
      <c r="B21472" s="1">
        <v>857511004735362</v>
      </c>
    </row>
    <row r="21473" spans="1:2" x14ac:dyDescent="0.25">
      <c r="A21473" s="1">
        <v>152404955403017</v>
      </c>
      <c r="B21473" s="1">
        <v>691849623281536</v>
      </c>
    </row>
    <row r="21474" spans="1:2" x14ac:dyDescent="0.25">
      <c r="A21474" s="1">
        <v>710865794982792</v>
      </c>
      <c r="B21474" s="1">
        <v>134030654303014</v>
      </c>
    </row>
    <row r="21475" spans="1:2" x14ac:dyDescent="0.25">
      <c r="A21475" s="1">
        <v>520266730546817</v>
      </c>
      <c r="B21475" s="1">
        <v>770113274883607</v>
      </c>
    </row>
    <row r="21476" spans="1:2" x14ac:dyDescent="0.25">
      <c r="A21476" s="1">
        <v>498806203353905</v>
      </c>
      <c r="B21476" s="1">
        <v>859140449933473</v>
      </c>
    </row>
    <row r="21477" spans="1:2" x14ac:dyDescent="0.25">
      <c r="A21477" s="1">
        <v>681578259772413</v>
      </c>
      <c r="B21477" s="1">
        <v>138562265532692</v>
      </c>
    </row>
    <row r="21478" spans="1:2" x14ac:dyDescent="0.25">
      <c r="A21478" s="1">
        <v>454120513450868</v>
      </c>
      <c r="B21478" s="1">
        <v>446165780781450</v>
      </c>
    </row>
    <row r="21479" spans="1:2" x14ac:dyDescent="0.25">
      <c r="A21479" s="1">
        <v>965132660346181</v>
      </c>
      <c r="B21479" s="1">
        <v>882284107404180</v>
      </c>
    </row>
    <row r="21480" spans="1:2" x14ac:dyDescent="0.25">
      <c r="A21480" s="1">
        <v>716084003290469</v>
      </c>
      <c r="B21480" s="1">
        <v>765092727554083</v>
      </c>
    </row>
    <row r="21481" spans="1:2" x14ac:dyDescent="0.25">
      <c r="A21481" s="1">
        <v>167508148262306</v>
      </c>
      <c r="B21481" s="1">
        <v>126646397787452</v>
      </c>
    </row>
    <row r="21482" spans="1:2" x14ac:dyDescent="0.25">
      <c r="A21482" s="1">
        <v>295234204605228</v>
      </c>
      <c r="B21482" s="1">
        <v>867166142878400</v>
      </c>
    </row>
    <row r="21483" spans="1:2" x14ac:dyDescent="0.25">
      <c r="A21483" s="1">
        <v>261255344064009</v>
      </c>
      <c r="B21483" s="1">
        <v>958506643879310</v>
      </c>
    </row>
    <row r="21484" spans="1:2" x14ac:dyDescent="0.25">
      <c r="A21484" s="1">
        <v>689383830842941</v>
      </c>
      <c r="B21484" s="1">
        <v>102445904325227</v>
      </c>
    </row>
    <row r="21485" spans="1:2" x14ac:dyDescent="0.25">
      <c r="A21485" s="1">
        <v>640595723463709</v>
      </c>
      <c r="B21485" s="1">
        <v>857470285374636</v>
      </c>
    </row>
    <row r="21486" spans="1:2" x14ac:dyDescent="0.25">
      <c r="A21486" s="1">
        <v>855584055262334</v>
      </c>
      <c r="B21486" s="1">
        <v>144400709576033</v>
      </c>
    </row>
    <row r="21487" spans="1:2" x14ac:dyDescent="0.25">
      <c r="A21487" s="1">
        <v>622309160900113</v>
      </c>
      <c r="B21487" s="1">
        <v>435852466898922</v>
      </c>
    </row>
    <row r="21488" spans="1:2" x14ac:dyDescent="0.25">
      <c r="A21488" s="1">
        <v>824259551962484</v>
      </c>
      <c r="B21488" s="1">
        <v>876767557264328</v>
      </c>
    </row>
    <row r="21489" spans="1:2" x14ac:dyDescent="0.25">
      <c r="A21489" s="1">
        <v>851826689116950</v>
      </c>
      <c r="B21489" s="1">
        <v>184410439514486</v>
      </c>
    </row>
    <row r="21490" spans="1:2" x14ac:dyDescent="0.25">
      <c r="A21490" s="1">
        <v>996746293051222</v>
      </c>
      <c r="B21490" s="1">
        <v>631557837044319</v>
      </c>
    </row>
    <row r="21491" spans="1:2" x14ac:dyDescent="0.25">
      <c r="A21491" s="1">
        <v>725332023675402</v>
      </c>
      <c r="B21491" s="1">
        <v>366510893839866</v>
      </c>
    </row>
    <row r="21492" spans="1:2" x14ac:dyDescent="0.25">
      <c r="A21492" s="1">
        <v>709638242939075</v>
      </c>
      <c r="B21492" s="1">
        <v>657647767537950</v>
      </c>
    </row>
    <row r="21493" spans="1:2" x14ac:dyDescent="0.25">
      <c r="A21493" s="1">
        <v>624641619295717</v>
      </c>
      <c r="B21493" s="1">
        <v>588624832970459</v>
      </c>
    </row>
    <row r="21494" spans="1:2" x14ac:dyDescent="0.25">
      <c r="A21494" s="1">
        <v>141555003764018</v>
      </c>
      <c r="B21494" s="1">
        <v>111210610997644</v>
      </c>
    </row>
    <row r="21495" spans="1:2" x14ac:dyDescent="0.25">
      <c r="A21495" s="1">
        <v>597163565345066</v>
      </c>
      <c r="B21495" s="1">
        <v>507351915941342</v>
      </c>
    </row>
    <row r="21496" spans="1:2" x14ac:dyDescent="0.25">
      <c r="A21496" s="1">
        <v>274662930422452</v>
      </c>
      <c r="B21496" s="1">
        <v>176799325714406</v>
      </c>
    </row>
    <row r="21497" spans="1:2" x14ac:dyDescent="0.25">
      <c r="A21497" s="1">
        <v>402175381324504</v>
      </c>
      <c r="B21497" s="1">
        <v>326654270844937</v>
      </c>
    </row>
    <row r="21498" spans="1:2" x14ac:dyDescent="0.25">
      <c r="A21498" s="1">
        <v>139427456419495</v>
      </c>
      <c r="B21498" s="1">
        <v>450395934551207</v>
      </c>
    </row>
    <row r="21499" spans="1:2" x14ac:dyDescent="0.25">
      <c r="A21499" s="1">
        <v>164082064039778</v>
      </c>
      <c r="B21499" s="1">
        <v>911413421622298</v>
      </c>
    </row>
    <row r="21500" spans="1:2" x14ac:dyDescent="0.25">
      <c r="A21500" s="1">
        <v>793345966324647</v>
      </c>
      <c r="B21500" s="1">
        <v>675652292446877</v>
      </c>
    </row>
    <row r="21501" spans="1:2" x14ac:dyDescent="0.25">
      <c r="A21501" s="1">
        <v>990328883134621</v>
      </c>
      <c r="B21501" s="1">
        <v>867581902321017</v>
      </c>
    </row>
    <row r="21502" spans="1:2" x14ac:dyDescent="0.25">
      <c r="A21502" s="1">
        <v>971019128231093</v>
      </c>
      <c r="B21502" s="1">
        <v>815442446295722</v>
      </c>
    </row>
    <row r="21503" spans="1:2" x14ac:dyDescent="0.25">
      <c r="A21503" s="1">
        <v>670922559945498</v>
      </c>
      <c r="B21503" s="1">
        <v>367321452728267</v>
      </c>
    </row>
    <row r="21504" spans="1:2" x14ac:dyDescent="0.25">
      <c r="A21504" s="1">
        <v>110179122930997</v>
      </c>
      <c r="B21504" s="1">
        <v>572160752129590</v>
      </c>
    </row>
    <row r="21505" spans="1:2" x14ac:dyDescent="0.25">
      <c r="A21505" s="1">
        <v>839408912189160</v>
      </c>
      <c r="B21505" s="1">
        <v>627193251264244</v>
      </c>
    </row>
    <row r="21506" spans="1:2" x14ac:dyDescent="0.25">
      <c r="A21506" s="1">
        <v>813268812473872</v>
      </c>
      <c r="B21506" s="1">
        <v>325849809003789</v>
      </c>
    </row>
    <row r="21507" spans="1:2" x14ac:dyDescent="0.25">
      <c r="A21507" s="1">
        <v>839234409982295</v>
      </c>
      <c r="B21507" s="1">
        <v>481501427010484</v>
      </c>
    </row>
    <row r="21508" spans="1:2" x14ac:dyDescent="0.25">
      <c r="A21508" s="1">
        <v>515366095381628</v>
      </c>
      <c r="B21508" s="1">
        <v>561856627466540</v>
      </c>
    </row>
    <row r="21509" spans="1:2" x14ac:dyDescent="0.25">
      <c r="A21509" s="1">
        <v>150920050886515</v>
      </c>
      <c r="B21509" s="1">
        <v>906978151537734</v>
      </c>
    </row>
    <row r="21510" spans="1:2" x14ac:dyDescent="0.25">
      <c r="A21510" s="1">
        <v>787694443974363</v>
      </c>
      <c r="B21510" s="1">
        <v>904039034215129</v>
      </c>
    </row>
    <row r="21511" spans="1:2" x14ac:dyDescent="0.25">
      <c r="A21511" s="1">
        <v>664593695782169</v>
      </c>
      <c r="B21511" s="1">
        <v>223741902330396</v>
      </c>
    </row>
    <row r="21512" spans="1:2" x14ac:dyDescent="0.25">
      <c r="A21512" s="1">
        <v>509365964394814</v>
      </c>
      <c r="B21512" s="1">
        <v>310486877958843</v>
      </c>
    </row>
    <row r="21513" spans="1:2" x14ac:dyDescent="0.25">
      <c r="A21513" s="1">
        <v>615755519432926</v>
      </c>
      <c r="B21513" s="1">
        <v>688700783779975</v>
      </c>
    </row>
    <row r="21514" spans="1:2" x14ac:dyDescent="0.25">
      <c r="A21514" s="1">
        <v>996338375422909</v>
      </c>
      <c r="B21514" s="1">
        <v>398163026864211</v>
      </c>
    </row>
    <row r="21515" spans="1:2" x14ac:dyDescent="0.25">
      <c r="A21515" s="1">
        <v>965176330676567</v>
      </c>
      <c r="B21515" s="1">
        <v>822395212560355</v>
      </c>
    </row>
    <row r="21516" spans="1:2" x14ac:dyDescent="0.25">
      <c r="A21516" s="1">
        <v>938162764736206</v>
      </c>
      <c r="B21516" s="1">
        <v>591232336372559</v>
      </c>
    </row>
    <row r="21517" spans="1:2" x14ac:dyDescent="0.25">
      <c r="A21517" s="1">
        <v>145148579020080</v>
      </c>
      <c r="B21517" s="1">
        <v>635089011839825</v>
      </c>
    </row>
    <row r="21518" spans="1:2" x14ac:dyDescent="0.25">
      <c r="A21518" s="1">
        <v>788722796596617</v>
      </c>
      <c r="B21518" s="1">
        <v>527845723411202</v>
      </c>
    </row>
    <row r="21519" spans="1:2" x14ac:dyDescent="0.25">
      <c r="A21519" s="1">
        <v>112860393187579</v>
      </c>
      <c r="B21519" s="1">
        <v>592680993648973</v>
      </c>
    </row>
    <row r="21520" spans="1:2" x14ac:dyDescent="0.25">
      <c r="A21520" s="1">
        <v>974260739995035</v>
      </c>
      <c r="B21520" s="1">
        <v>634191002926238</v>
      </c>
    </row>
    <row r="21521" spans="1:2" x14ac:dyDescent="0.25">
      <c r="A21521" s="1">
        <v>449461734942204</v>
      </c>
      <c r="B21521" s="1">
        <v>287136108546769</v>
      </c>
    </row>
    <row r="21522" spans="1:2" x14ac:dyDescent="0.25">
      <c r="A21522" s="1">
        <v>367506447642279</v>
      </c>
      <c r="B21522" s="1">
        <v>329994441605519</v>
      </c>
    </row>
    <row r="21523" spans="1:2" x14ac:dyDescent="0.25">
      <c r="A21523" s="1">
        <v>517320510502958</v>
      </c>
      <c r="B21523" s="1">
        <v>753216149796587</v>
      </c>
    </row>
    <row r="21524" spans="1:2" x14ac:dyDescent="0.25">
      <c r="A21524" s="1">
        <v>239207804687308</v>
      </c>
      <c r="B21524" s="1">
        <v>901278125309699</v>
      </c>
    </row>
    <row r="21525" spans="1:2" x14ac:dyDescent="0.25">
      <c r="A21525" s="1">
        <v>347876947861066</v>
      </c>
      <c r="B21525" s="1">
        <v>664428028378349</v>
      </c>
    </row>
    <row r="21526" spans="1:2" x14ac:dyDescent="0.25">
      <c r="A21526" s="1">
        <v>879989132579628</v>
      </c>
      <c r="B21526" s="1">
        <v>999004867262331</v>
      </c>
    </row>
    <row r="21527" spans="1:2" x14ac:dyDescent="0.25">
      <c r="A21527" s="1">
        <v>262563187726932</v>
      </c>
      <c r="B21527" s="1">
        <v>862616367812505</v>
      </c>
    </row>
    <row r="21528" spans="1:2" x14ac:dyDescent="0.25">
      <c r="A21528" s="1">
        <v>105154470394741</v>
      </c>
      <c r="B21528" s="1">
        <v>781689072005554</v>
      </c>
    </row>
    <row r="21529" spans="1:2" x14ac:dyDescent="0.25">
      <c r="A21529" s="1">
        <v>540311501194805</v>
      </c>
      <c r="B21529" s="1">
        <v>399228111784538</v>
      </c>
    </row>
    <row r="21530" spans="1:2" x14ac:dyDescent="0.25">
      <c r="A21530" s="1">
        <v>720700841742384</v>
      </c>
      <c r="B21530" s="1">
        <v>388666216283555</v>
      </c>
    </row>
    <row r="21531" spans="1:2" x14ac:dyDescent="0.25">
      <c r="A21531" s="1">
        <v>452144425960000</v>
      </c>
      <c r="B21531" s="1">
        <v>971678159830025</v>
      </c>
    </row>
    <row r="21532" spans="1:2" x14ac:dyDescent="0.25">
      <c r="A21532" s="1">
        <v>760149034234370</v>
      </c>
      <c r="B21532" s="1">
        <v>215694850282110</v>
      </c>
    </row>
    <row r="21533" spans="1:2" x14ac:dyDescent="0.25">
      <c r="A21533" s="1">
        <v>316986564446317</v>
      </c>
      <c r="B21533" s="1">
        <v>339512569393305</v>
      </c>
    </row>
    <row r="21534" spans="1:2" x14ac:dyDescent="0.25">
      <c r="A21534" s="1">
        <v>468801236557873</v>
      </c>
      <c r="B21534" s="1">
        <v>489645851431149</v>
      </c>
    </row>
    <row r="21535" spans="1:2" x14ac:dyDescent="0.25">
      <c r="A21535" s="1">
        <v>888920302051870</v>
      </c>
      <c r="B21535" s="1">
        <v>672537158785471</v>
      </c>
    </row>
    <row r="21536" spans="1:2" x14ac:dyDescent="0.25">
      <c r="A21536" s="1">
        <v>869654474537482</v>
      </c>
      <c r="B21536" s="1">
        <v>147092289476618</v>
      </c>
    </row>
    <row r="21537" spans="1:2" x14ac:dyDescent="0.25">
      <c r="A21537" s="1">
        <v>697135797970617</v>
      </c>
      <c r="B21537" s="1">
        <v>144505828312101</v>
      </c>
    </row>
    <row r="21538" spans="1:2" x14ac:dyDescent="0.25">
      <c r="A21538" s="1">
        <v>766964021071769</v>
      </c>
      <c r="B21538" s="1">
        <v>105829302431928</v>
      </c>
    </row>
    <row r="21539" spans="1:2" x14ac:dyDescent="0.25">
      <c r="A21539" s="1">
        <v>580994051626872</v>
      </c>
      <c r="B21539" s="1">
        <v>951873129055157</v>
      </c>
    </row>
    <row r="21540" spans="1:2" x14ac:dyDescent="0.25">
      <c r="A21540" s="1">
        <v>296412006436093</v>
      </c>
      <c r="B21540" s="1">
        <v>629951296388986</v>
      </c>
    </row>
    <row r="21541" spans="1:2" x14ac:dyDescent="0.25">
      <c r="A21541" s="1">
        <v>814716355131986</v>
      </c>
      <c r="B21541" s="1">
        <v>513239794331661</v>
      </c>
    </row>
    <row r="21542" spans="1:2" x14ac:dyDescent="0.25">
      <c r="A21542" s="1">
        <v>771457093979197</v>
      </c>
      <c r="B21542" s="1">
        <v>851665030252635</v>
      </c>
    </row>
    <row r="21543" spans="1:2" x14ac:dyDescent="0.25">
      <c r="A21543" s="1">
        <v>772801291526363</v>
      </c>
      <c r="B21543" s="1">
        <v>571432944122965</v>
      </c>
    </row>
    <row r="21544" spans="1:2" x14ac:dyDescent="0.25">
      <c r="A21544" s="1">
        <v>117979893779658</v>
      </c>
      <c r="B21544" s="1">
        <v>324141387798188</v>
      </c>
    </row>
    <row r="21545" spans="1:2" x14ac:dyDescent="0.25">
      <c r="A21545" s="1">
        <v>202482776431581</v>
      </c>
      <c r="B21545" s="1">
        <v>955398387933410</v>
      </c>
    </row>
    <row r="21546" spans="1:2" x14ac:dyDescent="0.25">
      <c r="A21546" s="1">
        <v>842107728666709</v>
      </c>
      <c r="B21546" s="1">
        <v>719539943279431</v>
      </c>
    </row>
    <row r="21547" spans="1:2" x14ac:dyDescent="0.25">
      <c r="A21547" s="1">
        <v>935010516000258</v>
      </c>
      <c r="B21547" s="1">
        <v>648430217896811</v>
      </c>
    </row>
    <row r="21548" spans="1:2" x14ac:dyDescent="0.25">
      <c r="A21548" s="1">
        <v>590757670555989</v>
      </c>
      <c r="B21548" s="1">
        <v>640007288933925</v>
      </c>
    </row>
    <row r="21549" spans="1:2" x14ac:dyDescent="0.25">
      <c r="A21549" s="1">
        <v>396613365108242</v>
      </c>
      <c r="B21549" s="1">
        <v>522917197239871</v>
      </c>
    </row>
    <row r="21550" spans="1:2" x14ac:dyDescent="0.25">
      <c r="A21550" s="1">
        <v>796727317303345</v>
      </c>
      <c r="B21550" s="1">
        <v>372809847856571</v>
      </c>
    </row>
    <row r="21551" spans="1:2" x14ac:dyDescent="0.25">
      <c r="A21551" s="1">
        <v>251171895495503</v>
      </c>
      <c r="B21551" s="1">
        <v>262832624369814</v>
      </c>
    </row>
    <row r="21552" spans="1:2" x14ac:dyDescent="0.25">
      <c r="A21552" s="1">
        <v>397445764116881</v>
      </c>
      <c r="B21552" s="1">
        <v>399607226757913</v>
      </c>
    </row>
    <row r="21553" spans="1:2" x14ac:dyDescent="0.25">
      <c r="A21553" s="1">
        <v>782155828031921</v>
      </c>
      <c r="B21553" s="1">
        <v>953424242866974</v>
      </c>
    </row>
    <row r="21554" spans="1:2" x14ac:dyDescent="0.25">
      <c r="A21554" s="1">
        <v>494011506548341</v>
      </c>
      <c r="B21554" s="1">
        <v>795198184678288</v>
      </c>
    </row>
    <row r="21555" spans="1:2" x14ac:dyDescent="0.25">
      <c r="A21555" s="1">
        <v>656111082246215</v>
      </c>
      <c r="B21555" s="1">
        <v>663304293062318</v>
      </c>
    </row>
    <row r="21556" spans="1:2" x14ac:dyDescent="0.25">
      <c r="A21556" s="1">
        <v>262453899989573</v>
      </c>
      <c r="B21556" s="1">
        <v>375073943949962</v>
      </c>
    </row>
    <row r="21557" spans="1:2" x14ac:dyDescent="0.25">
      <c r="A21557" s="1">
        <v>677784701629926</v>
      </c>
      <c r="B21557" s="1">
        <v>833196213076642</v>
      </c>
    </row>
    <row r="21558" spans="1:2" x14ac:dyDescent="0.25">
      <c r="A21558" s="1">
        <v>675399948543095</v>
      </c>
      <c r="B21558" s="1">
        <v>547213018253010</v>
      </c>
    </row>
    <row r="21559" spans="1:2" x14ac:dyDescent="0.25">
      <c r="A21559" s="1">
        <v>456382772573743</v>
      </c>
      <c r="B21559" s="1">
        <v>243791705185665</v>
      </c>
    </row>
    <row r="21560" spans="1:2" x14ac:dyDescent="0.25">
      <c r="A21560" s="1">
        <v>443075412167921</v>
      </c>
      <c r="B21560" s="1">
        <v>579986471272847</v>
      </c>
    </row>
    <row r="21561" spans="1:2" x14ac:dyDescent="0.25">
      <c r="A21561" s="1">
        <v>299624697025265</v>
      </c>
      <c r="B21561" s="1">
        <v>494495840565283</v>
      </c>
    </row>
    <row r="21562" spans="1:2" x14ac:dyDescent="0.25">
      <c r="A21562" s="1">
        <v>791238265144378</v>
      </c>
      <c r="B21562" s="1">
        <v>944518990144752</v>
      </c>
    </row>
    <row r="21563" spans="1:2" x14ac:dyDescent="0.25">
      <c r="A21563" s="1">
        <v>255883008549988</v>
      </c>
      <c r="B21563" s="1">
        <v>533421688674414</v>
      </c>
    </row>
    <row r="21564" spans="1:2" x14ac:dyDescent="0.25">
      <c r="A21564" s="1">
        <v>787109753036279</v>
      </c>
      <c r="B21564" s="1">
        <v>687110750217526</v>
      </c>
    </row>
    <row r="21565" spans="1:2" x14ac:dyDescent="0.25">
      <c r="A21565" s="1">
        <v>140985131106968</v>
      </c>
      <c r="B21565" s="1">
        <v>562779881957552</v>
      </c>
    </row>
    <row r="21566" spans="1:2" x14ac:dyDescent="0.25">
      <c r="A21566" s="1">
        <v>433024460727813</v>
      </c>
      <c r="B21566" s="1">
        <v>562614522163009</v>
      </c>
    </row>
    <row r="21567" spans="1:2" x14ac:dyDescent="0.25">
      <c r="A21567" s="1">
        <v>544232035284333</v>
      </c>
      <c r="B21567" s="1">
        <v>490857126080655</v>
      </c>
    </row>
    <row r="21568" spans="1:2" x14ac:dyDescent="0.25">
      <c r="A21568" s="1">
        <v>470771963278909</v>
      </c>
      <c r="B21568" s="1">
        <v>184168351831805</v>
      </c>
    </row>
    <row r="21569" spans="1:2" x14ac:dyDescent="0.25">
      <c r="A21569" s="1">
        <v>813176605343755</v>
      </c>
      <c r="B21569" s="1">
        <v>963504050996527</v>
      </c>
    </row>
    <row r="21570" spans="1:2" x14ac:dyDescent="0.25">
      <c r="A21570" s="1">
        <v>152123202333421</v>
      </c>
      <c r="B21570" s="1">
        <v>618238457017606</v>
      </c>
    </row>
    <row r="21571" spans="1:2" x14ac:dyDescent="0.25">
      <c r="A21571" s="1">
        <v>828223167077091</v>
      </c>
      <c r="B21571" s="1">
        <v>482166872046399</v>
      </c>
    </row>
    <row r="21572" spans="1:2" x14ac:dyDescent="0.25">
      <c r="A21572" s="1">
        <v>160073273159683</v>
      </c>
      <c r="B21572" s="1">
        <v>876197280170020</v>
      </c>
    </row>
    <row r="21573" spans="1:2" x14ac:dyDescent="0.25">
      <c r="A21573" s="1">
        <v>385790436153427</v>
      </c>
      <c r="B21573" s="1">
        <v>180746892504925</v>
      </c>
    </row>
    <row r="21574" spans="1:2" x14ac:dyDescent="0.25">
      <c r="A21574" s="1">
        <v>143098610095671</v>
      </c>
      <c r="B21574" s="1">
        <v>939532664361618</v>
      </c>
    </row>
    <row r="21575" spans="1:2" x14ac:dyDescent="0.25">
      <c r="A21575" s="1">
        <v>109971640390431</v>
      </c>
      <c r="B21575" s="1">
        <v>785935421101987</v>
      </c>
    </row>
    <row r="21576" spans="1:2" x14ac:dyDescent="0.25">
      <c r="A21576" s="1">
        <v>144437463319767</v>
      </c>
      <c r="B21576" s="1">
        <v>631981105881771</v>
      </c>
    </row>
    <row r="21577" spans="1:2" x14ac:dyDescent="0.25">
      <c r="A21577" s="1">
        <v>986567165676012</v>
      </c>
      <c r="B21577" s="1">
        <v>815037657588553</v>
      </c>
    </row>
    <row r="21578" spans="1:2" x14ac:dyDescent="0.25">
      <c r="A21578" s="1">
        <v>470102859701524</v>
      </c>
      <c r="B21578" s="1">
        <v>564771344215350</v>
      </c>
    </row>
    <row r="21579" spans="1:2" x14ac:dyDescent="0.25">
      <c r="A21579" s="1">
        <v>612221535977687</v>
      </c>
      <c r="B21579" s="1">
        <v>900114411480238</v>
      </c>
    </row>
    <row r="21580" spans="1:2" x14ac:dyDescent="0.25">
      <c r="A21580" s="1">
        <v>562862672618114</v>
      </c>
      <c r="B21580" s="1">
        <v>144874099098927</v>
      </c>
    </row>
    <row r="21581" spans="1:2" x14ac:dyDescent="0.25">
      <c r="A21581" s="1">
        <v>266834949519286</v>
      </c>
      <c r="B21581" s="1">
        <v>503667481716189</v>
      </c>
    </row>
    <row r="21582" spans="1:2" x14ac:dyDescent="0.25">
      <c r="A21582" s="1">
        <v>918525430681518</v>
      </c>
      <c r="B21582" s="1">
        <v>614154463443675</v>
      </c>
    </row>
    <row r="21583" spans="1:2" x14ac:dyDescent="0.25">
      <c r="A21583" s="1">
        <v>640447779612517</v>
      </c>
      <c r="B21583" s="1">
        <v>592086329168014</v>
      </c>
    </row>
    <row r="21584" spans="1:2" x14ac:dyDescent="0.25">
      <c r="A21584" s="1">
        <v>370777110262207</v>
      </c>
      <c r="B21584" s="1">
        <v>172870808783297</v>
      </c>
    </row>
    <row r="21585" spans="1:2" x14ac:dyDescent="0.25">
      <c r="A21585" s="1">
        <v>757426581490371</v>
      </c>
      <c r="B21585" s="1">
        <v>610253703651891</v>
      </c>
    </row>
    <row r="21586" spans="1:2" x14ac:dyDescent="0.25">
      <c r="A21586" s="1">
        <v>803319628785109</v>
      </c>
      <c r="B21586" s="1">
        <v>987620698906677</v>
      </c>
    </row>
    <row r="21587" spans="1:2" x14ac:dyDescent="0.25">
      <c r="A21587" s="1">
        <v>336461464692104</v>
      </c>
      <c r="B21587" s="1">
        <v>755079094879359</v>
      </c>
    </row>
    <row r="21588" spans="1:2" x14ac:dyDescent="0.25">
      <c r="A21588" s="1">
        <v>177101284966801</v>
      </c>
      <c r="B21588" s="1">
        <v>815606808013793</v>
      </c>
    </row>
    <row r="21589" spans="1:2" x14ac:dyDescent="0.25">
      <c r="A21589" s="1">
        <v>448864146026022</v>
      </c>
      <c r="B21589" s="1">
        <v>813307137307677</v>
      </c>
    </row>
    <row r="21590" spans="1:2" x14ac:dyDescent="0.25">
      <c r="A21590" s="1">
        <v>803959563419850</v>
      </c>
      <c r="B21590" s="1">
        <v>611680220877765</v>
      </c>
    </row>
    <row r="21591" spans="1:2" x14ac:dyDescent="0.25">
      <c r="A21591" s="1">
        <v>262276502316120</v>
      </c>
      <c r="B21591" s="1">
        <v>297263214172857</v>
      </c>
    </row>
    <row r="21592" spans="1:2" x14ac:dyDescent="0.25">
      <c r="A21592" s="1">
        <v>610641928386636</v>
      </c>
      <c r="B21592" s="1">
        <v>983800500957787</v>
      </c>
    </row>
    <row r="21593" spans="1:2" x14ac:dyDescent="0.25">
      <c r="A21593" s="1">
        <v>358984116462527</v>
      </c>
      <c r="B21593" s="1">
        <v>330123948024021</v>
      </c>
    </row>
    <row r="21594" spans="1:2" x14ac:dyDescent="0.25">
      <c r="A21594" s="1">
        <v>398815203511766</v>
      </c>
      <c r="B21594" s="1">
        <v>899059175375960</v>
      </c>
    </row>
    <row r="21595" spans="1:2" x14ac:dyDescent="0.25">
      <c r="A21595" s="1">
        <v>297499435915701</v>
      </c>
      <c r="B21595" s="1">
        <v>204396832400682</v>
      </c>
    </row>
    <row r="21596" spans="1:2" x14ac:dyDescent="0.25">
      <c r="A21596" s="1">
        <v>810280265318085</v>
      </c>
      <c r="B21596" s="1">
        <v>594791264865730</v>
      </c>
    </row>
    <row r="21597" spans="1:2" x14ac:dyDescent="0.25">
      <c r="A21597" s="1">
        <v>581712178646248</v>
      </c>
      <c r="B21597" s="1">
        <v>340079177088463</v>
      </c>
    </row>
    <row r="21598" spans="1:2" x14ac:dyDescent="0.25">
      <c r="A21598" s="1">
        <v>505221053459347</v>
      </c>
      <c r="B21598" s="1">
        <v>791038078909775</v>
      </c>
    </row>
    <row r="21599" spans="1:2" x14ac:dyDescent="0.25">
      <c r="A21599" s="1">
        <v>415865846594448</v>
      </c>
      <c r="B21599" s="1">
        <v>444849168500271</v>
      </c>
    </row>
    <row r="21600" spans="1:2" x14ac:dyDescent="0.25">
      <c r="A21600" s="1">
        <v>777577777989744</v>
      </c>
      <c r="B21600" s="1">
        <v>957613976099105</v>
      </c>
    </row>
    <row r="21601" spans="1:2" x14ac:dyDescent="0.25">
      <c r="A21601" s="1">
        <v>489795735718662</v>
      </c>
      <c r="B21601" s="1">
        <v>989740436992723</v>
      </c>
    </row>
    <row r="21602" spans="1:2" x14ac:dyDescent="0.25">
      <c r="A21602" s="1">
        <v>134381582831148</v>
      </c>
      <c r="B21602" s="1">
        <v>776188251861371</v>
      </c>
    </row>
    <row r="21603" spans="1:2" x14ac:dyDescent="0.25">
      <c r="A21603" s="1">
        <v>778946404930812</v>
      </c>
      <c r="B21603" s="1">
        <v>920830650786162</v>
      </c>
    </row>
    <row r="21604" spans="1:2" x14ac:dyDescent="0.25">
      <c r="A21604" s="1">
        <v>483993150864170</v>
      </c>
      <c r="B21604" s="1">
        <v>999794226095954</v>
      </c>
    </row>
    <row r="21605" spans="1:2" x14ac:dyDescent="0.25">
      <c r="A21605" s="1">
        <v>320524767077148</v>
      </c>
      <c r="B21605" s="1">
        <v>695339998547142</v>
      </c>
    </row>
    <row r="21606" spans="1:2" x14ac:dyDescent="0.25">
      <c r="A21606" s="1">
        <v>741680167602380</v>
      </c>
      <c r="B21606" s="1">
        <v>710604661959310</v>
      </c>
    </row>
    <row r="21607" spans="1:2" x14ac:dyDescent="0.25">
      <c r="A21607" s="1">
        <v>254975025875000</v>
      </c>
      <c r="B21607" s="1">
        <v>544667716524631</v>
      </c>
    </row>
    <row r="21608" spans="1:2" x14ac:dyDescent="0.25">
      <c r="A21608" s="1">
        <v>973861476882510</v>
      </c>
      <c r="B21608" s="1">
        <v>537136017447949</v>
      </c>
    </row>
    <row r="21609" spans="1:2" x14ac:dyDescent="0.25">
      <c r="A21609" s="1">
        <v>325097867311554</v>
      </c>
      <c r="B21609" s="1">
        <v>228999933434372</v>
      </c>
    </row>
    <row r="21610" spans="1:2" x14ac:dyDescent="0.25">
      <c r="A21610" s="1">
        <v>345076083091908</v>
      </c>
      <c r="B21610" s="1">
        <v>708270250697694</v>
      </c>
    </row>
    <row r="21611" spans="1:2" x14ac:dyDescent="0.25">
      <c r="A21611" s="1">
        <v>202513473702798</v>
      </c>
      <c r="B21611" s="1">
        <v>160373476403295</v>
      </c>
    </row>
    <row r="21612" spans="1:2" x14ac:dyDescent="0.25">
      <c r="A21612" s="1">
        <v>641139645898140</v>
      </c>
      <c r="B21612" s="1">
        <v>277070043349729</v>
      </c>
    </row>
    <row r="21613" spans="1:2" x14ac:dyDescent="0.25">
      <c r="A21613" s="1">
        <v>807552731633244</v>
      </c>
      <c r="B21613" s="1">
        <v>167786813513767</v>
      </c>
    </row>
    <row r="21614" spans="1:2" x14ac:dyDescent="0.25">
      <c r="A21614" s="1">
        <v>168693025406493</v>
      </c>
      <c r="B21614" s="1">
        <v>562130294590895</v>
      </c>
    </row>
    <row r="21615" spans="1:2" x14ac:dyDescent="0.25">
      <c r="A21615" s="1">
        <v>602205504273319</v>
      </c>
      <c r="B21615" s="1">
        <v>793271319822288</v>
      </c>
    </row>
    <row r="21616" spans="1:2" x14ac:dyDescent="0.25">
      <c r="A21616" s="1">
        <v>625447954875092</v>
      </c>
      <c r="B21616" s="1">
        <v>837135125269650</v>
      </c>
    </row>
    <row r="21617" spans="1:2" x14ac:dyDescent="0.25">
      <c r="A21617" s="1">
        <v>639006573724313</v>
      </c>
      <c r="B21617" s="1">
        <v>821709377437772</v>
      </c>
    </row>
    <row r="21618" spans="1:2" x14ac:dyDescent="0.25">
      <c r="A21618" s="1">
        <v>565909086327613</v>
      </c>
      <c r="B21618" s="1">
        <v>708125979091519</v>
      </c>
    </row>
    <row r="21619" spans="1:2" x14ac:dyDescent="0.25">
      <c r="A21619" s="1">
        <v>466096269751987</v>
      </c>
      <c r="B21619" s="1">
        <v>885329450112350</v>
      </c>
    </row>
    <row r="21620" spans="1:2" x14ac:dyDescent="0.25">
      <c r="A21620" s="1">
        <v>621264633603616</v>
      </c>
      <c r="B21620" s="1">
        <v>615813528159940</v>
      </c>
    </row>
    <row r="21621" spans="1:2" x14ac:dyDescent="0.25">
      <c r="A21621" s="1">
        <v>243197081305880</v>
      </c>
      <c r="B21621" s="1">
        <v>414387427098727</v>
      </c>
    </row>
    <row r="21622" spans="1:2" x14ac:dyDescent="0.25">
      <c r="A21622" s="1">
        <v>222437288672530</v>
      </c>
      <c r="B21622" s="1">
        <v>454521985092814</v>
      </c>
    </row>
    <row r="21623" spans="1:2" x14ac:dyDescent="0.25">
      <c r="A21623" s="1">
        <v>840567206024257</v>
      </c>
      <c r="B21623" s="1">
        <v>890598302808273</v>
      </c>
    </row>
    <row r="21624" spans="1:2" x14ac:dyDescent="0.25">
      <c r="A21624" s="1">
        <v>107418033796637</v>
      </c>
      <c r="B21624" s="1">
        <v>642146404697023</v>
      </c>
    </row>
    <row r="21625" spans="1:2" x14ac:dyDescent="0.25">
      <c r="A21625" s="1">
        <v>124474030903820</v>
      </c>
      <c r="B21625" s="1">
        <v>705931549553928</v>
      </c>
    </row>
    <row r="21626" spans="1:2" x14ac:dyDescent="0.25">
      <c r="A21626" s="1">
        <v>681932191768483</v>
      </c>
      <c r="B21626" s="1">
        <v>311826943319453</v>
      </c>
    </row>
    <row r="21627" spans="1:2" x14ac:dyDescent="0.25">
      <c r="A21627" s="1">
        <v>986714059297612</v>
      </c>
      <c r="B21627" s="1">
        <v>420280908876401</v>
      </c>
    </row>
    <row r="21628" spans="1:2" x14ac:dyDescent="0.25">
      <c r="A21628" s="1">
        <v>738632907076159</v>
      </c>
      <c r="B21628" s="1">
        <v>229649657710037</v>
      </c>
    </row>
    <row r="21629" spans="1:2" x14ac:dyDescent="0.25">
      <c r="A21629" s="1">
        <v>687127233957196</v>
      </c>
      <c r="B21629" s="1">
        <v>363070651803973</v>
      </c>
    </row>
    <row r="21630" spans="1:2" x14ac:dyDescent="0.25">
      <c r="A21630" s="1">
        <v>564893601565112</v>
      </c>
      <c r="B21630" s="1">
        <v>653007144667841</v>
      </c>
    </row>
    <row r="21631" spans="1:2" x14ac:dyDescent="0.25">
      <c r="A21631" s="1">
        <v>535751439234520</v>
      </c>
      <c r="B21631" s="1">
        <v>515300934849995</v>
      </c>
    </row>
    <row r="21632" spans="1:2" x14ac:dyDescent="0.25">
      <c r="A21632" s="1">
        <v>867585270999032</v>
      </c>
      <c r="B21632" s="1">
        <v>887225276321260</v>
      </c>
    </row>
    <row r="21633" spans="1:2" x14ac:dyDescent="0.25">
      <c r="A21633" s="1">
        <v>150604010000790</v>
      </c>
      <c r="B21633" s="1">
        <v>611285444378795</v>
      </c>
    </row>
    <row r="21634" spans="1:2" x14ac:dyDescent="0.25">
      <c r="A21634" s="1">
        <v>228240877464632</v>
      </c>
      <c r="B21634" s="1">
        <v>220489166629803</v>
      </c>
    </row>
    <row r="21635" spans="1:2" x14ac:dyDescent="0.25">
      <c r="A21635" s="1">
        <v>676390832380522</v>
      </c>
      <c r="B21635" s="1">
        <v>823050850385364</v>
      </c>
    </row>
    <row r="21636" spans="1:2" x14ac:dyDescent="0.25">
      <c r="A21636" s="1">
        <v>701059275854357</v>
      </c>
      <c r="B21636" s="1">
        <v>486359634160629</v>
      </c>
    </row>
    <row r="21637" spans="1:2" x14ac:dyDescent="0.25">
      <c r="A21637" s="1">
        <v>473916128258655</v>
      </c>
      <c r="B21637" s="1">
        <v>270465765763856</v>
      </c>
    </row>
    <row r="21638" spans="1:2" x14ac:dyDescent="0.25">
      <c r="A21638" s="1">
        <v>130770274797946</v>
      </c>
      <c r="B21638" s="1">
        <v>113734041897801</v>
      </c>
    </row>
    <row r="21639" spans="1:2" x14ac:dyDescent="0.25">
      <c r="A21639" s="1">
        <v>343158877352139</v>
      </c>
      <c r="B21639" s="1">
        <v>338144731974327</v>
      </c>
    </row>
    <row r="21640" spans="1:2" x14ac:dyDescent="0.25">
      <c r="A21640" s="1">
        <v>517988624648634</v>
      </c>
      <c r="B21640" s="1">
        <v>607094128124117</v>
      </c>
    </row>
    <row r="21641" spans="1:2" x14ac:dyDescent="0.25">
      <c r="A21641" s="1">
        <v>447398110496129</v>
      </c>
      <c r="B21641" s="1">
        <v>580913269529858</v>
      </c>
    </row>
    <row r="21642" spans="1:2" x14ac:dyDescent="0.25">
      <c r="A21642" s="1">
        <v>789553787213148</v>
      </c>
      <c r="B21642" s="1">
        <v>553469132220778</v>
      </c>
    </row>
    <row r="21643" spans="1:2" x14ac:dyDescent="0.25">
      <c r="A21643" s="1">
        <v>329004507212883</v>
      </c>
      <c r="B21643" s="1">
        <v>349464557126650</v>
      </c>
    </row>
    <row r="21644" spans="1:2" x14ac:dyDescent="0.25">
      <c r="A21644" s="1">
        <v>999822013184521</v>
      </c>
      <c r="B21644" s="1">
        <v>413089472193692</v>
      </c>
    </row>
    <row r="21645" spans="1:2" x14ac:dyDescent="0.25">
      <c r="A21645" s="1">
        <v>518014077487813</v>
      </c>
      <c r="B21645" s="1">
        <v>317371958466644</v>
      </c>
    </row>
    <row r="21646" spans="1:2" x14ac:dyDescent="0.25">
      <c r="A21646" s="1">
        <v>841762123615536</v>
      </c>
      <c r="B21646" s="1">
        <v>144757005981001</v>
      </c>
    </row>
    <row r="21647" spans="1:2" x14ac:dyDescent="0.25">
      <c r="A21647" s="1">
        <v>339581500095730</v>
      </c>
      <c r="B21647" s="1">
        <v>783227077411813</v>
      </c>
    </row>
    <row r="21648" spans="1:2" x14ac:dyDescent="0.25">
      <c r="A21648" s="1">
        <v>528816286894923</v>
      </c>
      <c r="B21648" s="1">
        <v>677850409241269</v>
      </c>
    </row>
    <row r="21649" spans="1:2" x14ac:dyDescent="0.25">
      <c r="A21649" s="1">
        <v>600443513489037</v>
      </c>
      <c r="B21649" s="1">
        <v>999722013536277</v>
      </c>
    </row>
    <row r="21650" spans="1:2" x14ac:dyDescent="0.25">
      <c r="A21650" s="1">
        <v>746116579869216</v>
      </c>
      <c r="B21650" s="1">
        <v>121141204935504</v>
      </c>
    </row>
    <row r="21651" spans="1:2" x14ac:dyDescent="0.25">
      <c r="A21651" s="1">
        <v>945166933840285</v>
      </c>
      <c r="B21651" s="1">
        <v>775215546292741</v>
      </c>
    </row>
    <row r="21652" spans="1:2" x14ac:dyDescent="0.25">
      <c r="A21652" s="1">
        <v>949142654739474</v>
      </c>
      <c r="B21652" s="1">
        <v>360476295102761</v>
      </c>
    </row>
    <row r="21653" spans="1:2" x14ac:dyDescent="0.25">
      <c r="A21653" s="1">
        <v>333351434353264</v>
      </c>
      <c r="B21653" s="1">
        <v>260005261052588</v>
      </c>
    </row>
    <row r="21654" spans="1:2" x14ac:dyDescent="0.25">
      <c r="A21654" s="1">
        <v>211245475484421</v>
      </c>
      <c r="B21654" s="1">
        <v>390073709289313</v>
      </c>
    </row>
    <row r="21655" spans="1:2" x14ac:dyDescent="0.25">
      <c r="A21655" s="1">
        <v>740131365210885</v>
      </c>
      <c r="B21655" s="1">
        <v>591511032033622</v>
      </c>
    </row>
    <row r="21656" spans="1:2" x14ac:dyDescent="0.25">
      <c r="A21656" s="1">
        <v>463196991739852</v>
      </c>
      <c r="B21656" s="1">
        <v>151297578164207</v>
      </c>
    </row>
    <row r="21657" spans="1:2" x14ac:dyDescent="0.25">
      <c r="A21657" s="1">
        <v>257666085207727</v>
      </c>
      <c r="B21657" s="1">
        <v>498688209375316</v>
      </c>
    </row>
    <row r="21658" spans="1:2" x14ac:dyDescent="0.25">
      <c r="A21658" s="1">
        <v>317421348919648</v>
      </c>
      <c r="B21658" s="1">
        <v>570334875576475</v>
      </c>
    </row>
    <row r="21659" spans="1:2" x14ac:dyDescent="0.25">
      <c r="A21659" s="1">
        <v>544775408141402</v>
      </c>
      <c r="B21659" s="1">
        <v>539251223706609</v>
      </c>
    </row>
    <row r="21660" spans="1:2" x14ac:dyDescent="0.25">
      <c r="A21660" s="1">
        <v>636397047886300</v>
      </c>
      <c r="B21660" s="1">
        <v>270798674340573</v>
      </c>
    </row>
    <row r="21661" spans="1:2" x14ac:dyDescent="0.25">
      <c r="A21661" s="1">
        <v>878666154951685</v>
      </c>
      <c r="B21661" s="1">
        <v>363209961558953</v>
      </c>
    </row>
    <row r="21662" spans="1:2" x14ac:dyDescent="0.25">
      <c r="A21662" s="1">
        <v>114577683237838</v>
      </c>
      <c r="B21662" s="1">
        <v>756342506635031</v>
      </c>
    </row>
    <row r="21663" spans="1:2" x14ac:dyDescent="0.25">
      <c r="A21663" s="1">
        <v>172405152307165</v>
      </c>
      <c r="B21663" s="1">
        <v>414388605350649</v>
      </c>
    </row>
    <row r="21664" spans="1:2" x14ac:dyDescent="0.25">
      <c r="A21664" s="1">
        <v>304649978666342</v>
      </c>
      <c r="B21664" s="1">
        <v>346699179855847</v>
      </c>
    </row>
    <row r="21665" spans="1:2" x14ac:dyDescent="0.25">
      <c r="A21665" s="1">
        <v>631425364156393</v>
      </c>
      <c r="B21665" s="1">
        <v>469129878531265</v>
      </c>
    </row>
    <row r="21666" spans="1:2" x14ac:dyDescent="0.25">
      <c r="A21666" s="1">
        <v>411959589750350</v>
      </c>
      <c r="B21666" s="1">
        <v>680015072140508</v>
      </c>
    </row>
    <row r="21667" spans="1:2" x14ac:dyDescent="0.25">
      <c r="A21667" s="1">
        <v>943023620747776</v>
      </c>
      <c r="B21667" s="1">
        <v>701824566346635</v>
      </c>
    </row>
    <row r="21668" spans="1:2" x14ac:dyDescent="0.25">
      <c r="A21668" s="1">
        <v>730381592815271</v>
      </c>
      <c r="B21668" s="1">
        <v>196008781096983</v>
      </c>
    </row>
    <row r="21669" spans="1:2" x14ac:dyDescent="0.25">
      <c r="A21669" s="1">
        <v>421896091338040</v>
      </c>
      <c r="B21669" s="1">
        <v>299370901067292</v>
      </c>
    </row>
    <row r="21670" spans="1:2" x14ac:dyDescent="0.25">
      <c r="A21670" s="1">
        <v>131020223378130</v>
      </c>
      <c r="B21670" s="1">
        <v>646720164783357</v>
      </c>
    </row>
    <row r="21671" spans="1:2" x14ac:dyDescent="0.25">
      <c r="A21671" s="1">
        <v>903855649097584</v>
      </c>
      <c r="B21671" s="1">
        <v>123932981650684</v>
      </c>
    </row>
    <row r="21672" spans="1:2" x14ac:dyDescent="0.25">
      <c r="A21672" s="1">
        <v>864793008980150</v>
      </c>
      <c r="B21672" s="1">
        <v>882728465235901</v>
      </c>
    </row>
    <row r="21673" spans="1:2" x14ac:dyDescent="0.25">
      <c r="A21673" s="1">
        <v>384639629814343</v>
      </c>
      <c r="B21673" s="1">
        <v>638274990439255</v>
      </c>
    </row>
    <row r="21674" spans="1:2" x14ac:dyDescent="0.25">
      <c r="A21674" s="1">
        <v>144547126290306</v>
      </c>
      <c r="B21674" s="1">
        <v>305683115018194</v>
      </c>
    </row>
    <row r="21675" spans="1:2" x14ac:dyDescent="0.25">
      <c r="A21675" s="1">
        <v>500645644519291</v>
      </c>
      <c r="B21675" s="1">
        <v>896029208661766</v>
      </c>
    </row>
    <row r="21676" spans="1:2" x14ac:dyDescent="0.25">
      <c r="A21676" s="1">
        <v>687659671255151</v>
      </c>
      <c r="B21676" s="1">
        <v>920844371270146</v>
      </c>
    </row>
    <row r="21677" spans="1:2" x14ac:dyDescent="0.25">
      <c r="A21677" s="1">
        <v>802135815632916</v>
      </c>
      <c r="B21677" s="1">
        <v>232011977061671</v>
      </c>
    </row>
    <row r="21678" spans="1:2" x14ac:dyDescent="0.25">
      <c r="A21678" s="1">
        <v>793002604611069</v>
      </c>
      <c r="B21678" s="1">
        <v>643975750709377</v>
      </c>
    </row>
    <row r="21679" spans="1:2" x14ac:dyDescent="0.25">
      <c r="A21679" s="1">
        <v>619737105434575</v>
      </c>
      <c r="B21679" s="1">
        <v>415537414820851</v>
      </c>
    </row>
    <row r="21680" spans="1:2" x14ac:dyDescent="0.25">
      <c r="A21680" s="1">
        <v>566134104288174</v>
      </c>
      <c r="B21680" s="1">
        <v>843308799867542</v>
      </c>
    </row>
    <row r="21681" spans="1:2" x14ac:dyDescent="0.25">
      <c r="A21681" s="1">
        <v>124440763552832</v>
      </c>
      <c r="B21681" s="1">
        <v>944805809145292</v>
      </c>
    </row>
    <row r="21682" spans="1:2" x14ac:dyDescent="0.25">
      <c r="A21682" s="1">
        <v>846381279378849</v>
      </c>
      <c r="B21682" s="1">
        <v>579326750111245</v>
      </c>
    </row>
    <row r="21683" spans="1:2" x14ac:dyDescent="0.25">
      <c r="A21683" s="1">
        <v>201661366398694</v>
      </c>
      <c r="B21683" s="1">
        <v>382287285480152</v>
      </c>
    </row>
    <row r="21684" spans="1:2" x14ac:dyDescent="0.25">
      <c r="A21684" s="1">
        <v>122254877023113</v>
      </c>
      <c r="B21684" s="1">
        <v>770534254065861</v>
      </c>
    </row>
    <row r="21685" spans="1:2" x14ac:dyDescent="0.25">
      <c r="A21685" s="1">
        <v>754734593525244</v>
      </c>
      <c r="B21685" s="1">
        <v>672031371325462</v>
      </c>
    </row>
    <row r="21686" spans="1:2" x14ac:dyDescent="0.25">
      <c r="A21686" s="1">
        <v>855714881288376</v>
      </c>
      <c r="B21686" s="1">
        <v>237184317092796</v>
      </c>
    </row>
    <row r="21687" spans="1:2" x14ac:dyDescent="0.25">
      <c r="A21687" s="1">
        <v>315175670678203</v>
      </c>
      <c r="B21687" s="1">
        <v>893274986259894</v>
      </c>
    </row>
    <row r="21688" spans="1:2" x14ac:dyDescent="0.25">
      <c r="A21688" s="1">
        <v>418544063570914</v>
      </c>
      <c r="B21688" s="1">
        <v>598388950875540</v>
      </c>
    </row>
    <row r="21689" spans="1:2" x14ac:dyDescent="0.25">
      <c r="A21689" s="1">
        <v>476765836533789</v>
      </c>
      <c r="B21689" s="1">
        <v>671299028989881</v>
      </c>
    </row>
    <row r="21690" spans="1:2" x14ac:dyDescent="0.25">
      <c r="A21690" s="1">
        <v>857191280167657</v>
      </c>
      <c r="B21690" s="1">
        <v>542384903820938</v>
      </c>
    </row>
    <row r="21691" spans="1:2" x14ac:dyDescent="0.25">
      <c r="A21691" s="1">
        <v>340354434982019</v>
      </c>
      <c r="B21691" s="1">
        <v>799428970663618</v>
      </c>
    </row>
    <row r="21692" spans="1:2" x14ac:dyDescent="0.25">
      <c r="A21692" s="1">
        <v>380466692298105</v>
      </c>
      <c r="B21692" s="1">
        <v>813109071553053</v>
      </c>
    </row>
    <row r="21693" spans="1:2" x14ac:dyDescent="0.25">
      <c r="A21693" s="1">
        <v>399633541930836</v>
      </c>
      <c r="B21693" s="1">
        <v>745263270307796</v>
      </c>
    </row>
    <row r="21694" spans="1:2" x14ac:dyDescent="0.25">
      <c r="A21694" s="1">
        <v>720515026221277</v>
      </c>
      <c r="B21694" s="1">
        <v>144710696802351</v>
      </c>
    </row>
    <row r="21695" spans="1:2" x14ac:dyDescent="0.25">
      <c r="A21695" s="1">
        <v>667165408460345</v>
      </c>
      <c r="B21695" s="1">
        <v>378773186646200</v>
      </c>
    </row>
    <row r="21696" spans="1:2" x14ac:dyDescent="0.25">
      <c r="A21696" s="1">
        <v>165785888335332</v>
      </c>
      <c r="B21696" s="1">
        <v>542047659439479</v>
      </c>
    </row>
    <row r="21697" spans="1:2" x14ac:dyDescent="0.25">
      <c r="A21697" s="1">
        <v>111937132617602</v>
      </c>
      <c r="B21697" s="1">
        <v>438380528472588</v>
      </c>
    </row>
    <row r="21698" spans="1:2" x14ac:dyDescent="0.25">
      <c r="A21698" s="1">
        <v>617725865724575</v>
      </c>
      <c r="B21698" s="1">
        <v>468840691293727</v>
      </c>
    </row>
    <row r="21699" spans="1:2" x14ac:dyDescent="0.25">
      <c r="A21699" s="1">
        <v>355305120162333</v>
      </c>
      <c r="B21699" s="1">
        <v>141359837763949</v>
      </c>
    </row>
    <row r="21700" spans="1:2" x14ac:dyDescent="0.25">
      <c r="A21700" s="1">
        <v>674935536510272</v>
      </c>
      <c r="B21700" s="1">
        <v>552192493016872</v>
      </c>
    </row>
    <row r="21701" spans="1:2" x14ac:dyDescent="0.25">
      <c r="A21701" s="1">
        <v>545275091368219</v>
      </c>
      <c r="B21701" s="1">
        <v>682654587878856</v>
      </c>
    </row>
    <row r="21702" spans="1:2" x14ac:dyDescent="0.25">
      <c r="A21702" s="1">
        <v>682224698003887</v>
      </c>
      <c r="B21702" s="1">
        <v>841394745140923</v>
      </c>
    </row>
    <row r="21703" spans="1:2" x14ac:dyDescent="0.25">
      <c r="A21703" s="1">
        <v>177587512133419</v>
      </c>
      <c r="B21703" s="1">
        <v>932865523466473</v>
      </c>
    </row>
    <row r="21704" spans="1:2" x14ac:dyDescent="0.25">
      <c r="A21704" s="1">
        <v>643498125045169</v>
      </c>
      <c r="B21704" s="1">
        <v>711295497189647</v>
      </c>
    </row>
    <row r="21705" spans="1:2" x14ac:dyDescent="0.25">
      <c r="A21705" s="1">
        <v>416227793104584</v>
      </c>
      <c r="B21705" s="1">
        <v>270336745671602</v>
      </c>
    </row>
    <row r="21706" spans="1:2" x14ac:dyDescent="0.25">
      <c r="A21706" s="1">
        <v>718966084733354</v>
      </c>
      <c r="B21706" s="1">
        <v>109155262551965</v>
      </c>
    </row>
    <row r="21707" spans="1:2" x14ac:dyDescent="0.25">
      <c r="A21707" s="1">
        <v>607074658729726</v>
      </c>
      <c r="B21707" s="1">
        <v>395353377721240</v>
      </c>
    </row>
    <row r="21708" spans="1:2" x14ac:dyDescent="0.25">
      <c r="A21708" s="1">
        <v>701745450606598</v>
      </c>
      <c r="B21708" s="1">
        <v>141850052830761</v>
      </c>
    </row>
    <row r="21709" spans="1:2" x14ac:dyDescent="0.25">
      <c r="A21709" s="1">
        <v>871548123843871</v>
      </c>
      <c r="B21709" s="1">
        <v>484595877755592</v>
      </c>
    </row>
    <row r="21710" spans="1:2" x14ac:dyDescent="0.25">
      <c r="A21710" s="1">
        <v>942373627119349</v>
      </c>
      <c r="B21710" s="1">
        <v>831834972151520</v>
      </c>
    </row>
    <row r="21711" spans="1:2" x14ac:dyDescent="0.25">
      <c r="A21711" s="1">
        <v>258204855612676</v>
      </c>
      <c r="B21711" s="1">
        <v>420804688073675</v>
      </c>
    </row>
    <row r="21712" spans="1:2" x14ac:dyDescent="0.25">
      <c r="A21712" s="1">
        <v>644301094743402</v>
      </c>
      <c r="B21712" s="1">
        <v>688260104437507</v>
      </c>
    </row>
    <row r="21713" spans="1:2" x14ac:dyDescent="0.25">
      <c r="A21713" s="1">
        <v>541054671268774</v>
      </c>
      <c r="B21713" s="1">
        <v>818694957469165</v>
      </c>
    </row>
    <row r="21714" spans="1:2" x14ac:dyDescent="0.25">
      <c r="A21714" s="1">
        <v>301807455532385</v>
      </c>
      <c r="B21714" s="1">
        <v>376511278910717</v>
      </c>
    </row>
    <row r="21715" spans="1:2" x14ac:dyDescent="0.25">
      <c r="A21715" s="1">
        <v>605649403992432</v>
      </c>
      <c r="B21715" s="1">
        <v>459332654463819</v>
      </c>
    </row>
    <row r="21716" spans="1:2" x14ac:dyDescent="0.25">
      <c r="A21716" s="1">
        <v>270619421605558</v>
      </c>
      <c r="B21716" s="1">
        <v>723543147023572</v>
      </c>
    </row>
    <row r="21717" spans="1:2" x14ac:dyDescent="0.25">
      <c r="A21717" s="1">
        <v>221212613929948</v>
      </c>
      <c r="B21717" s="1">
        <v>723642796617277</v>
      </c>
    </row>
    <row r="21718" spans="1:2" x14ac:dyDescent="0.25">
      <c r="A21718" s="1">
        <v>523438669123497</v>
      </c>
      <c r="B21718" s="1">
        <v>710871568309799</v>
      </c>
    </row>
    <row r="21719" spans="1:2" x14ac:dyDescent="0.25">
      <c r="A21719" s="1">
        <v>479695225219345</v>
      </c>
      <c r="B21719" s="1">
        <v>995587774878635</v>
      </c>
    </row>
    <row r="21720" spans="1:2" x14ac:dyDescent="0.25">
      <c r="A21720" s="1">
        <v>531642323782208</v>
      </c>
      <c r="B21720" s="1">
        <v>313950517299573</v>
      </c>
    </row>
    <row r="21721" spans="1:2" x14ac:dyDescent="0.25">
      <c r="A21721" s="1">
        <v>763023460854673</v>
      </c>
      <c r="B21721" s="1">
        <v>361859571235711</v>
      </c>
    </row>
    <row r="21722" spans="1:2" x14ac:dyDescent="0.25">
      <c r="A21722" s="1">
        <v>407115434656993</v>
      </c>
      <c r="B21722" s="1">
        <v>769310101820723</v>
      </c>
    </row>
    <row r="21723" spans="1:2" x14ac:dyDescent="0.25">
      <c r="A21723" s="1">
        <v>451704587004926</v>
      </c>
      <c r="B21723" s="1">
        <v>646534058796154</v>
      </c>
    </row>
    <row r="21724" spans="1:2" x14ac:dyDescent="0.25">
      <c r="A21724" s="1">
        <v>503893591883121</v>
      </c>
      <c r="B21724" s="1">
        <v>287983076200911</v>
      </c>
    </row>
    <row r="21725" spans="1:2" x14ac:dyDescent="0.25">
      <c r="A21725" s="1">
        <v>313651734689650</v>
      </c>
      <c r="B21725" s="1">
        <v>958631605083237</v>
      </c>
    </row>
    <row r="21726" spans="1:2" x14ac:dyDescent="0.25">
      <c r="A21726" s="1">
        <v>672811243740481</v>
      </c>
      <c r="B21726" s="1">
        <v>879279824543975</v>
      </c>
    </row>
    <row r="21727" spans="1:2" x14ac:dyDescent="0.25">
      <c r="A21727" s="1">
        <v>399152906837871</v>
      </c>
      <c r="B21727" s="1">
        <v>672028166379821</v>
      </c>
    </row>
    <row r="21728" spans="1:2" x14ac:dyDescent="0.25">
      <c r="A21728" s="1">
        <v>793828550444958</v>
      </c>
      <c r="B21728" s="1">
        <v>927768601250927</v>
      </c>
    </row>
    <row r="21729" spans="1:2" x14ac:dyDescent="0.25">
      <c r="A21729" s="1">
        <v>509764426734477</v>
      </c>
      <c r="B21729" s="1">
        <v>869747695184279</v>
      </c>
    </row>
    <row r="21730" spans="1:2" x14ac:dyDescent="0.25">
      <c r="A21730" s="1">
        <v>450255875833806</v>
      </c>
      <c r="B21730" s="1">
        <v>547966261184253</v>
      </c>
    </row>
    <row r="21731" spans="1:2" x14ac:dyDescent="0.25">
      <c r="A21731" s="1">
        <v>885452869555213</v>
      </c>
      <c r="B21731" s="1">
        <v>281663058608045</v>
      </c>
    </row>
    <row r="21732" spans="1:2" x14ac:dyDescent="0.25">
      <c r="A21732" s="1">
        <v>623749151266422</v>
      </c>
      <c r="B21732" s="1">
        <v>178088712040123</v>
      </c>
    </row>
    <row r="21733" spans="1:2" x14ac:dyDescent="0.25">
      <c r="A21733" s="1">
        <v>272767514634845</v>
      </c>
      <c r="B21733" s="1">
        <v>644478051259257</v>
      </c>
    </row>
    <row r="21734" spans="1:2" x14ac:dyDescent="0.25">
      <c r="A21734" s="1">
        <v>905680816962161</v>
      </c>
      <c r="B21734" s="1">
        <v>976283012258509</v>
      </c>
    </row>
    <row r="21735" spans="1:2" x14ac:dyDescent="0.25">
      <c r="A21735" s="1">
        <v>947526603432472</v>
      </c>
      <c r="B21735" s="1">
        <v>159113901402005</v>
      </c>
    </row>
    <row r="21736" spans="1:2" x14ac:dyDescent="0.25">
      <c r="A21736" s="1">
        <v>756140800505345</v>
      </c>
      <c r="B21736" s="1">
        <v>351133148771689</v>
      </c>
    </row>
    <row r="21737" spans="1:2" x14ac:dyDescent="0.25">
      <c r="A21737" s="1">
        <v>367116407931901</v>
      </c>
      <c r="B21737" s="1">
        <v>946293308779615</v>
      </c>
    </row>
    <row r="21738" spans="1:2" x14ac:dyDescent="0.25">
      <c r="A21738" s="1">
        <v>983859210980026</v>
      </c>
      <c r="B21738" s="1">
        <v>142454170721818</v>
      </c>
    </row>
    <row r="21739" spans="1:2" x14ac:dyDescent="0.25">
      <c r="A21739" s="1">
        <v>201899501540661</v>
      </c>
      <c r="B21739" s="1">
        <v>451399919849803</v>
      </c>
    </row>
    <row r="21740" spans="1:2" x14ac:dyDescent="0.25">
      <c r="A21740" s="1">
        <v>578959765918577</v>
      </c>
      <c r="B21740" s="1">
        <v>665516033274288</v>
      </c>
    </row>
    <row r="21741" spans="1:2" x14ac:dyDescent="0.25">
      <c r="A21741" s="1">
        <v>577512797420117</v>
      </c>
      <c r="B21741" s="1">
        <v>869798461917203</v>
      </c>
    </row>
    <row r="21742" spans="1:2" x14ac:dyDescent="0.25">
      <c r="A21742" s="1">
        <v>588799815641894</v>
      </c>
      <c r="B21742" s="1">
        <v>842206815505313</v>
      </c>
    </row>
    <row r="21743" spans="1:2" x14ac:dyDescent="0.25">
      <c r="A21743" s="1">
        <v>254450434537358</v>
      </c>
      <c r="B21743" s="1">
        <v>876874112783682</v>
      </c>
    </row>
    <row r="21744" spans="1:2" x14ac:dyDescent="0.25">
      <c r="A21744" s="1">
        <v>954272254456358</v>
      </c>
      <c r="B21744" s="1">
        <v>491886856477411</v>
      </c>
    </row>
    <row r="21745" spans="1:2" x14ac:dyDescent="0.25">
      <c r="A21745" s="1">
        <v>437346580657092</v>
      </c>
      <c r="B21745" s="1">
        <v>433300861213021</v>
      </c>
    </row>
    <row r="21746" spans="1:2" x14ac:dyDescent="0.25">
      <c r="A21746" s="1">
        <v>526328943082477</v>
      </c>
      <c r="B21746" s="1">
        <v>812663265723070</v>
      </c>
    </row>
    <row r="21747" spans="1:2" x14ac:dyDescent="0.25">
      <c r="A21747" s="1">
        <v>574394402457042</v>
      </c>
      <c r="B21747" s="1">
        <v>212671037247536</v>
      </c>
    </row>
    <row r="21748" spans="1:2" x14ac:dyDescent="0.25">
      <c r="A21748" s="1">
        <v>437981839979567</v>
      </c>
      <c r="B21748" s="1">
        <v>266254652760304</v>
      </c>
    </row>
    <row r="21749" spans="1:2" x14ac:dyDescent="0.25">
      <c r="A21749" s="1">
        <v>847423412560202</v>
      </c>
      <c r="B21749" s="1">
        <v>276107172385253</v>
      </c>
    </row>
    <row r="21750" spans="1:2" x14ac:dyDescent="0.25">
      <c r="A21750" s="1">
        <v>525418520622508</v>
      </c>
      <c r="B21750" s="1">
        <v>270669168537284</v>
      </c>
    </row>
    <row r="21751" spans="1:2" x14ac:dyDescent="0.25">
      <c r="A21751" s="1">
        <v>511869926442328</v>
      </c>
      <c r="B21751" s="1">
        <v>613369445724773</v>
      </c>
    </row>
    <row r="21752" spans="1:2" x14ac:dyDescent="0.25">
      <c r="A21752" s="1">
        <v>457227212783253</v>
      </c>
      <c r="B21752" s="1">
        <v>874226663134436</v>
      </c>
    </row>
    <row r="21753" spans="1:2" x14ac:dyDescent="0.25">
      <c r="A21753" s="1">
        <v>635544197655683</v>
      </c>
      <c r="B21753" s="1">
        <v>859133716304262</v>
      </c>
    </row>
    <row r="21754" spans="1:2" x14ac:dyDescent="0.25">
      <c r="A21754" s="1">
        <v>252820309562442</v>
      </c>
      <c r="B21754" s="1">
        <v>435663110933274</v>
      </c>
    </row>
    <row r="21755" spans="1:2" x14ac:dyDescent="0.25">
      <c r="A21755" s="1">
        <v>761622419881644</v>
      </c>
      <c r="B21755" s="1">
        <v>521264715996169</v>
      </c>
    </row>
    <row r="21756" spans="1:2" x14ac:dyDescent="0.25">
      <c r="A21756" s="1">
        <v>349497294047547</v>
      </c>
      <c r="B21756" s="1">
        <v>285011364400182</v>
      </c>
    </row>
    <row r="21757" spans="1:2" x14ac:dyDescent="0.25">
      <c r="A21757" s="1">
        <v>614339618736409</v>
      </c>
      <c r="B21757" s="1">
        <v>942670303507681</v>
      </c>
    </row>
    <row r="21758" spans="1:2" x14ac:dyDescent="0.25">
      <c r="A21758" s="1">
        <v>887431343391390</v>
      </c>
      <c r="B21758" s="1">
        <v>181760831780958</v>
      </c>
    </row>
    <row r="21759" spans="1:2" x14ac:dyDescent="0.25">
      <c r="A21759" s="1">
        <v>251363467508463</v>
      </c>
      <c r="B21759" s="1">
        <v>549293610632584</v>
      </c>
    </row>
    <row r="21760" spans="1:2" x14ac:dyDescent="0.25">
      <c r="A21760" s="1">
        <v>482797798832354</v>
      </c>
      <c r="B21760" s="1">
        <v>449644303966999</v>
      </c>
    </row>
    <row r="21761" spans="1:2" x14ac:dyDescent="0.25">
      <c r="A21761" s="1">
        <v>589422998427980</v>
      </c>
      <c r="B21761" s="1">
        <v>699961653871870</v>
      </c>
    </row>
    <row r="21762" spans="1:2" x14ac:dyDescent="0.25">
      <c r="A21762" s="1">
        <v>405102731080644</v>
      </c>
      <c r="B21762" s="1">
        <v>580889001029250</v>
      </c>
    </row>
    <row r="21763" spans="1:2" x14ac:dyDescent="0.25">
      <c r="A21763" s="1">
        <v>838997024437771</v>
      </c>
      <c r="B21763" s="1">
        <v>597489379108658</v>
      </c>
    </row>
    <row r="21764" spans="1:2" x14ac:dyDescent="0.25">
      <c r="A21764" s="1">
        <v>708734713094286</v>
      </c>
      <c r="B21764" s="1">
        <v>615222909137857</v>
      </c>
    </row>
    <row r="21765" spans="1:2" x14ac:dyDescent="0.25">
      <c r="A21765" s="1">
        <v>627629265909007</v>
      </c>
      <c r="B21765" s="1">
        <v>422895798092376</v>
      </c>
    </row>
    <row r="21766" spans="1:2" x14ac:dyDescent="0.25">
      <c r="A21766" s="1">
        <v>398075304833238</v>
      </c>
      <c r="B21766" s="1">
        <v>985159980635626</v>
      </c>
    </row>
    <row r="21767" spans="1:2" x14ac:dyDescent="0.25">
      <c r="A21767" s="1">
        <v>157425404611280</v>
      </c>
      <c r="B21767" s="1">
        <v>338535407326994</v>
      </c>
    </row>
    <row r="21768" spans="1:2" x14ac:dyDescent="0.25">
      <c r="A21768" s="1">
        <v>453977652718286</v>
      </c>
      <c r="B21768" s="1">
        <v>389167467463640</v>
      </c>
    </row>
    <row r="21769" spans="1:2" x14ac:dyDescent="0.25">
      <c r="A21769" s="1">
        <v>169906684511911</v>
      </c>
      <c r="B21769" s="1">
        <v>570822314274183</v>
      </c>
    </row>
    <row r="21770" spans="1:2" x14ac:dyDescent="0.25">
      <c r="A21770" s="1">
        <v>134460757543338</v>
      </c>
      <c r="B21770" s="1">
        <v>169590889730564</v>
      </c>
    </row>
    <row r="21771" spans="1:2" x14ac:dyDescent="0.25">
      <c r="A21771" s="1">
        <v>673531466171123</v>
      </c>
      <c r="B21771" s="1">
        <v>673044040669178</v>
      </c>
    </row>
    <row r="21772" spans="1:2" x14ac:dyDescent="0.25">
      <c r="A21772" s="1">
        <v>933619635668024</v>
      </c>
      <c r="B21772" s="1">
        <v>876468389185658</v>
      </c>
    </row>
    <row r="21773" spans="1:2" x14ac:dyDescent="0.25">
      <c r="A21773" s="1">
        <v>791718516256535</v>
      </c>
      <c r="B21773" s="1">
        <v>845710515139066</v>
      </c>
    </row>
    <row r="21774" spans="1:2" x14ac:dyDescent="0.25">
      <c r="A21774" s="1">
        <v>365112312777411</v>
      </c>
      <c r="B21774" s="1">
        <v>867184231945253</v>
      </c>
    </row>
    <row r="21775" spans="1:2" x14ac:dyDescent="0.25">
      <c r="A21775" s="1">
        <v>696789390135920</v>
      </c>
      <c r="B21775" s="1">
        <v>221584055455159</v>
      </c>
    </row>
    <row r="21776" spans="1:2" x14ac:dyDescent="0.25">
      <c r="A21776" s="1">
        <v>382675018069259</v>
      </c>
      <c r="B21776" s="1">
        <v>304628234079054</v>
      </c>
    </row>
    <row r="21777" spans="1:2" x14ac:dyDescent="0.25">
      <c r="A21777" s="1">
        <v>826718919327952</v>
      </c>
      <c r="B21777" s="1">
        <v>501305418010734</v>
      </c>
    </row>
    <row r="21778" spans="1:2" x14ac:dyDescent="0.25">
      <c r="A21778" s="1">
        <v>724756863844882</v>
      </c>
      <c r="B21778" s="1">
        <v>292194374322893</v>
      </c>
    </row>
    <row r="21779" spans="1:2" x14ac:dyDescent="0.25">
      <c r="A21779" s="1">
        <v>290332767711829</v>
      </c>
      <c r="B21779" s="1">
        <v>973709838342507</v>
      </c>
    </row>
    <row r="21780" spans="1:2" x14ac:dyDescent="0.25">
      <c r="A21780" s="1">
        <v>414941934264651</v>
      </c>
      <c r="B21780" s="1">
        <v>986000640406071</v>
      </c>
    </row>
    <row r="21781" spans="1:2" x14ac:dyDescent="0.25">
      <c r="A21781" s="1">
        <v>468343296977313</v>
      </c>
      <c r="B21781" s="1">
        <v>713398937054885</v>
      </c>
    </row>
    <row r="21782" spans="1:2" x14ac:dyDescent="0.25">
      <c r="A21782" s="1">
        <v>125416778227234</v>
      </c>
      <c r="B21782" s="1">
        <v>152290855411348</v>
      </c>
    </row>
    <row r="21783" spans="1:2" x14ac:dyDescent="0.25">
      <c r="A21783" s="1">
        <v>150681898163708</v>
      </c>
      <c r="B21783" s="1">
        <v>587256625084297</v>
      </c>
    </row>
    <row r="21784" spans="1:2" x14ac:dyDescent="0.25">
      <c r="A21784" s="1">
        <v>443966325918012</v>
      </c>
      <c r="B21784" s="1">
        <v>271226718769804</v>
      </c>
    </row>
    <row r="21785" spans="1:2" x14ac:dyDescent="0.25">
      <c r="A21785" s="1">
        <v>882624515979803</v>
      </c>
      <c r="B21785" s="1">
        <v>557039917953591</v>
      </c>
    </row>
    <row r="21786" spans="1:2" x14ac:dyDescent="0.25">
      <c r="A21786" s="1">
        <v>598843495018596</v>
      </c>
      <c r="B21786" s="1">
        <v>850306189271198</v>
      </c>
    </row>
    <row r="21787" spans="1:2" x14ac:dyDescent="0.25">
      <c r="A21787" s="1">
        <v>583163185639782</v>
      </c>
      <c r="B21787" s="1">
        <v>556431773703902</v>
      </c>
    </row>
    <row r="21788" spans="1:2" x14ac:dyDescent="0.25">
      <c r="A21788" s="1">
        <v>395473843937135</v>
      </c>
      <c r="B21788" s="1">
        <v>273840101499316</v>
      </c>
    </row>
    <row r="21789" spans="1:2" x14ac:dyDescent="0.25">
      <c r="A21789" s="1">
        <v>926356605612652</v>
      </c>
      <c r="B21789" s="1">
        <v>201750683744529</v>
      </c>
    </row>
    <row r="21790" spans="1:2" x14ac:dyDescent="0.25">
      <c r="A21790" s="1">
        <v>853532298109732</v>
      </c>
      <c r="B21790" s="1">
        <v>992344894585960</v>
      </c>
    </row>
    <row r="21791" spans="1:2" x14ac:dyDescent="0.25">
      <c r="A21791" s="1">
        <v>270738543193409</v>
      </c>
      <c r="B21791" s="1">
        <v>473960773238395</v>
      </c>
    </row>
    <row r="21792" spans="1:2" x14ac:dyDescent="0.25">
      <c r="A21792" s="1">
        <v>811411022345356</v>
      </c>
      <c r="B21792" s="1">
        <v>618245799422170</v>
      </c>
    </row>
    <row r="21793" spans="1:2" x14ac:dyDescent="0.25">
      <c r="A21793" s="1">
        <v>255065648475747</v>
      </c>
      <c r="B21793" s="1">
        <v>206024186489743</v>
      </c>
    </row>
    <row r="21794" spans="1:2" x14ac:dyDescent="0.25">
      <c r="A21794" s="1">
        <v>424159514001337</v>
      </c>
      <c r="B21794" s="1">
        <v>955897938138416</v>
      </c>
    </row>
    <row r="21795" spans="1:2" x14ac:dyDescent="0.25">
      <c r="A21795" s="1">
        <v>332766315981620</v>
      </c>
      <c r="B21795" s="1">
        <v>629459401060177</v>
      </c>
    </row>
    <row r="21796" spans="1:2" x14ac:dyDescent="0.25">
      <c r="A21796" s="1">
        <v>123672724642796</v>
      </c>
      <c r="B21796" s="1">
        <v>496938399393499</v>
      </c>
    </row>
    <row r="21797" spans="1:2" x14ac:dyDescent="0.25">
      <c r="A21797" s="1">
        <v>936093832885879</v>
      </c>
      <c r="B21797" s="1">
        <v>250567792431244</v>
      </c>
    </row>
    <row r="21798" spans="1:2" x14ac:dyDescent="0.25">
      <c r="A21798" s="1">
        <v>957383340018503</v>
      </c>
      <c r="B21798" s="1">
        <v>325135435976208</v>
      </c>
    </row>
    <row r="21799" spans="1:2" x14ac:dyDescent="0.25">
      <c r="A21799" s="1">
        <v>779451103110397</v>
      </c>
      <c r="B21799" s="1">
        <v>541729110328283</v>
      </c>
    </row>
    <row r="21800" spans="1:2" x14ac:dyDescent="0.25">
      <c r="A21800" s="1">
        <v>281381075277840</v>
      </c>
      <c r="B21800" s="1">
        <v>134573222764713</v>
      </c>
    </row>
    <row r="21801" spans="1:2" x14ac:dyDescent="0.25">
      <c r="A21801" s="1">
        <v>535659960705358</v>
      </c>
      <c r="B21801" s="1">
        <v>924613680762047</v>
      </c>
    </row>
    <row r="21802" spans="1:2" x14ac:dyDescent="0.25">
      <c r="A21802" s="1">
        <v>699966453461890</v>
      </c>
      <c r="B21802" s="1">
        <v>612980549344988</v>
      </c>
    </row>
    <row r="21803" spans="1:2" x14ac:dyDescent="0.25">
      <c r="A21803" s="1">
        <v>924627801221351</v>
      </c>
      <c r="B21803" s="1">
        <v>585372096922961</v>
      </c>
    </row>
    <row r="21804" spans="1:2" x14ac:dyDescent="0.25">
      <c r="A21804" s="1">
        <v>495636204637348</v>
      </c>
      <c r="B21804" s="1">
        <v>936869251468484</v>
      </c>
    </row>
    <row r="21805" spans="1:2" x14ac:dyDescent="0.25">
      <c r="A21805" s="1">
        <v>564824491925072</v>
      </c>
      <c r="B21805" s="1">
        <v>491265393736732</v>
      </c>
    </row>
    <row r="21806" spans="1:2" x14ac:dyDescent="0.25">
      <c r="A21806" s="1">
        <v>844509078023941</v>
      </c>
      <c r="B21806" s="1">
        <v>186121522291266</v>
      </c>
    </row>
    <row r="21807" spans="1:2" x14ac:dyDescent="0.25">
      <c r="A21807" s="1">
        <v>563932572690550</v>
      </c>
      <c r="B21807" s="1">
        <v>566899199000255</v>
      </c>
    </row>
    <row r="21808" spans="1:2" x14ac:dyDescent="0.25">
      <c r="A21808" s="1">
        <v>382104971077996</v>
      </c>
      <c r="B21808" s="1">
        <v>797822834851646</v>
      </c>
    </row>
    <row r="21809" spans="1:2" x14ac:dyDescent="0.25">
      <c r="A21809" s="1">
        <v>532127947435482</v>
      </c>
      <c r="B21809" s="1">
        <v>865599164051299</v>
      </c>
    </row>
    <row r="21810" spans="1:2" x14ac:dyDescent="0.25">
      <c r="A21810" s="1">
        <v>677865851539539</v>
      </c>
      <c r="B21810" s="1">
        <v>700385407153570</v>
      </c>
    </row>
    <row r="21811" spans="1:2" x14ac:dyDescent="0.25">
      <c r="A21811" s="1">
        <v>568186320107869</v>
      </c>
      <c r="B21811" s="1">
        <v>338550482142544</v>
      </c>
    </row>
    <row r="21812" spans="1:2" x14ac:dyDescent="0.25">
      <c r="A21812" s="1">
        <v>113935185171293</v>
      </c>
      <c r="B21812" s="1">
        <v>200139306981557</v>
      </c>
    </row>
    <row r="21813" spans="1:2" x14ac:dyDescent="0.25">
      <c r="A21813" s="1">
        <v>340219013889015</v>
      </c>
      <c r="B21813" s="1">
        <v>145340975201501</v>
      </c>
    </row>
    <row r="21814" spans="1:2" x14ac:dyDescent="0.25">
      <c r="A21814" s="1">
        <v>978063052912298</v>
      </c>
      <c r="B21814" s="1">
        <v>537048841818727</v>
      </c>
    </row>
    <row r="21815" spans="1:2" x14ac:dyDescent="0.25">
      <c r="A21815" s="1">
        <v>554986348645446</v>
      </c>
      <c r="B21815" s="1">
        <v>880149593503305</v>
      </c>
    </row>
    <row r="21816" spans="1:2" x14ac:dyDescent="0.25">
      <c r="A21816" s="1">
        <v>443593842562726</v>
      </c>
      <c r="B21816" s="1">
        <v>620366559422265</v>
      </c>
    </row>
    <row r="21817" spans="1:2" x14ac:dyDescent="0.25">
      <c r="A21817" s="1">
        <v>105152322015013</v>
      </c>
      <c r="B21817" s="1">
        <v>572946155646947</v>
      </c>
    </row>
    <row r="21818" spans="1:2" x14ac:dyDescent="0.25">
      <c r="A21818" s="1">
        <v>670955923935268</v>
      </c>
      <c r="B21818" s="1">
        <v>205272607182735</v>
      </c>
    </row>
    <row r="21819" spans="1:2" x14ac:dyDescent="0.25">
      <c r="A21819" s="1">
        <v>624379329470599</v>
      </c>
      <c r="B21819" s="1">
        <v>297108277173439</v>
      </c>
    </row>
    <row r="21820" spans="1:2" x14ac:dyDescent="0.25">
      <c r="A21820" s="1">
        <v>517088516752515</v>
      </c>
      <c r="B21820" s="1">
        <v>675091717994820</v>
      </c>
    </row>
    <row r="21821" spans="1:2" x14ac:dyDescent="0.25">
      <c r="A21821" s="1">
        <v>418704342936568</v>
      </c>
      <c r="B21821" s="1">
        <v>733753313841173</v>
      </c>
    </row>
    <row r="21822" spans="1:2" x14ac:dyDescent="0.25">
      <c r="A21822" s="1">
        <v>186797348523610</v>
      </c>
      <c r="B21822" s="1">
        <v>479857809065689</v>
      </c>
    </row>
    <row r="21823" spans="1:2" x14ac:dyDescent="0.25">
      <c r="A21823" s="1">
        <v>475850007764220</v>
      </c>
      <c r="B21823" s="1">
        <v>699890810200325</v>
      </c>
    </row>
    <row r="21824" spans="1:2" x14ac:dyDescent="0.25">
      <c r="A21824" s="1">
        <v>884848515611808</v>
      </c>
      <c r="B21824" s="1">
        <v>497428257793607</v>
      </c>
    </row>
    <row r="21825" spans="1:2" x14ac:dyDescent="0.25">
      <c r="A21825" s="1">
        <v>544670866662677</v>
      </c>
      <c r="B21825" s="1">
        <v>369498730408222</v>
      </c>
    </row>
    <row r="21826" spans="1:2" x14ac:dyDescent="0.25">
      <c r="A21826" s="1">
        <v>872988778212825</v>
      </c>
      <c r="B21826" s="1">
        <v>436909251703401</v>
      </c>
    </row>
    <row r="21827" spans="1:2" x14ac:dyDescent="0.25">
      <c r="A21827" s="1">
        <v>774257231759852</v>
      </c>
      <c r="B21827" s="1">
        <v>102526529703017</v>
      </c>
    </row>
    <row r="21828" spans="1:2" x14ac:dyDescent="0.25">
      <c r="A21828" s="1">
        <v>676016626600110</v>
      </c>
      <c r="B21828" s="1">
        <v>947453211402414</v>
      </c>
    </row>
    <row r="21829" spans="1:2" x14ac:dyDescent="0.25">
      <c r="A21829" s="1">
        <v>862495518729239</v>
      </c>
      <c r="B21829" s="1">
        <v>326314203126196</v>
      </c>
    </row>
    <row r="21830" spans="1:2" x14ac:dyDescent="0.25">
      <c r="A21830" s="1">
        <v>177130133209948</v>
      </c>
      <c r="B21830" s="1">
        <v>155041273013489</v>
      </c>
    </row>
    <row r="21831" spans="1:2" x14ac:dyDescent="0.25">
      <c r="A21831" s="1">
        <v>520468446565616</v>
      </c>
      <c r="B21831" s="1">
        <v>792836222866634</v>
      </c>
    </row>
    <row r="21832" spans="1:2" x14ac:dyDescent="0.25">
      <c r="A21832" s="1">
        <v>303779164790798</v>
      </c>
      <c r="B21832" s="1">
        <v>763360721164625</v>
      </c>
    </row>
    <row r="21833" spans="1:2" x14ac:dyDescent="0.25">
      <c r="A21833" s="1">
        <v>450914376351270</v>
      </c>
      <c r="B21833" s="1">
        <v>481333138757151</v>
      </c>
    </row>
    <row r="21834" spans="1:2" x14ac:dyDescent="0.25">
      <c r="A21834" s="1">
        <v>165858763899607</v>
      </c>
      <c r="B21834" s="1">
        <v>158051217317494</v>
      </c>
    </row>
    <row r="21835" spans="1:2" x14ac:dyDescent="0.25">
      <c r="A21835" s="1">
        <v>301041441836810</v>
      </c>
      <c r="B21835" s="1">
        <v>809662463241243</v>
      </c>
    </row>
    <row r="21836" spans="1:2" x14ac:dyDescent="0.25">
      <c r="A21836" s="1">
        <v>401549436215945</v>
      </c>
      <c r="B21836" s="1">
        <v>442342079120596</v>
      </c>
    </row>
    <row r="21837" spans="1:2" x14ac:dyDescent="0.25">
      <c r="A21837" s="1">
        <v>140544674184586</v>
      </c>
      <c r="B21837" s="1">
        <v>997963784735226</v>
      </c>
    </row>
    <row r="21838" spans="1:2" x14ac:dyDescent="0.25">
      <c r="A21838" s="1">
        <v>438739409953044</v>
      </c>
      <c r="B21838" s="1">
        <v>202771895577414</v>
      </c>
    </row>
    <row r="21839" spans="1:2" x14ac:dyDescent="0.25">
      <c r="A21839" s="1">
        <v>834034800769671</v>
      </c>
      <c r="B21839" s="1">
        <v>484008768515175</v>
      </c>
    </row>
    <row r="21840" spans="1:2" x14ac:dyDescent="0.25">
      <c r="A21840" s="1">
        <v>331748606105316</v>
      </c>
      <c r="B21840" s="1">
        <v>435078891257183</v>
      </c>
    </row>
    <row r="21841" spans="1:2" x14ac:dyDescent="0.25">
      <c r="A21841" s="1">
        <v>704247557230230</v>
      </c>
      <c r="B21841" s="1">
        <v>387266206142238</v>
      </c>
    </row>
    <row r="21842" spans="1:2" x14ac:dyDescent="0.25">
      <c r="A21842" s="1">
        <v>797859842031573</v>
      </c>
      <c r="B21842" s="1">
        <v>846933205047020</v>
      </c>
    </row>
    <row r="21843" spans="1:2" x14ac:dyDescent="0.25">
      <c r="A21843" s="1">
        <v>535826719528506</v>
      </c>
      <c r="B21843" s="1">
        <v>523152916905266</v>
      </c>
    </row>
    <row r="21844" spans="1:2" x14ac:dyDescent="0.25">
      <c r="A21844" s="1">
        <v>207413886769602</v>
      </c>
      <c r="B21844" s="1">
        <v>534590147510100</v>
      </c>
    </row>
    <row r="21845" spans="1:2" x14ac:dyDescent="0.25">
      <c r="A21845" s="1">
        <v>336345015685127</v>
      </c>
      <c r="B21845" s="1">
        <v>586047432626328</v>
      </c>
    </row>
    <row r="21846" spans="1:2" x14ac:dyDescent="0.25">
      <c r="A21846" s="1">
        <v>522061951291344</v>
      </c>
      <c r="B21846" s="1">
        <v>604662271350496</v>
      </c>
    </row>
    <row r="21847" spans="1:2" x14ac:dyDescent="0.25">
      <c r="A21847" s="1">
        <v>449307334817836</v>
      </c>
      <c r="B21847" s="1">
        <v>371542718022343</v>
      </c>
    </row>
    <row r="21848" spans="1:2" x14ac:dyDescent="0.25">
      <c r="A21848" s="1">
        <v>685503318604362</v>
      </c>
      <c r="B21848" s="1">
        <v>345088823821274</v>
      </c>
    </row>
    <row r="21849" spans="1:2" x14ac:dyDescent="0.25">
      <c r="A21849" s="1">
        <v>466505524793634</v>
      </c>
      <c r="B21849" s="1">
        <v>921135629698338</v>
      </c>
    </row>
    <row r="21850" spans="1:2" x14ac:dyDescent="0.25">
      <c r="A21850" s="1">
        <v>439373948283479</v>
      </c>
      <c r="B21850" s="1">
        <v>699018001850331</v>
      </c>
    </row>
    <row r="21851" spans="1:2" x14ac:dyDescent="0.25">
      <c r="A21851" s="1">
        <v>952567490737839</v>
      </c>
      <c r="B21851" s="1">
        <v>940257736739242</v>
      </c>
    </row>
    <row r="21852" spans="1:2" x14ac:dyDescent="0.25">
      <c r="A21852" s="1">
        <v>680781867329155</v>
      </c>
      <c r="B21852" s="1">
        <v>558627728326885</v>
      </c>
    </row>
    <row r="21853" spans="1:2" x14ac:dyDescent="0.25">
      <c r="A21853" s="1">
        <v>292660381966671</v>
      </c>
      <c r="B21853" s="1">
        <v>756500801123246</v>
      </c>
    </row>
    <row r="21854" spans="1:2" x14ac:dyDescent="0.25">
      <c r="A21854" s="1">
        <v>825811833081360</v>
      </c>
      <c r="B21854" s="1">
        <v>682835820604639</v>
      </c>
    </row>
    <row r="21855" spans="1:2" x14ac:dyDescent="0.25">
      <c r="A21855" s="1">
        <v>461852873895691</v>
      </c>
      <c r="B21855" s="1">
        <v>705943336050322</v>
      </c>
    </row>
    <row r="21856" spans="1:2" x14ac:dyDescent="0.25">
      <c r="A21856" s="1">
        <v>894997755227779</v>
      </c>
      <c r="B21856" s="1">
        <v>835402805398231</v>
      </c>
    </row>
    <row r="21857" spans="1:2" x14ac:dyDescent="0.25">
      <c r="A21857" s="1">
        <v>372708560874700</v>
      </c>
      <c r="B21857" s="1">
        <v>155477046597341</v>
      </c>
    </row>
    <row r="21858" spans="1:2" x14ac:dyDescent="0.25">
      <c r="A21858" s="1">
        <v>688481837813423</v>
      </c>
      <c r="B21858" s="1">
        <v>852509154443562</v>
      </c>
    </row>
    <row r="21859" spans="1:2" x14ac:dyDescent="0.25">
      <c r="A21859" s="1">
        <v>686207987337435</v>
      </c>
      <c r="B21859" s="1">
        <v>509925169507086</v>
      </c>
    </row>
    <row r="21860" spans="1:2" x14ac:dyDescent="0.25">
      <c r="A21860" s="1">
        <v>624685984750533</v>
      </c>
      <c r="B21860" s="1">
        <v>629858738898711</v>
      </c>
    </row>
    <row r="21861" spans="1:2" x14ac:dyDescent="0.25">
      <c r="A21861" s="1">
        <v>175649862376518</v>
      </c>
      <c r="B21861" s="1">
        <v>636170885005973</v>
      </c>
    </row>
    <row r="21862" spans="1:2" x14ac:dyDescent="0.25">
      <c r="A21862" s="1">
        <v>345413921681373</v>
      </c>
      <c r="B21862" s="1">
        <v>225237230478673</v>
      </c>
    </row>
    <row r="21863" spans="1:2" x14ac:dyDescent="0.25">
      <c r="A21863" s="1">
        <v>212436098332374</v>
      </c>
      <c r="B21863" s="1">
        <v>157850550626346</v>
      </c>
    </row>
    <row r="21864" spans="1:2" x14ac:dyDescent="0.25">
      <c r="A21864" s="1">
        <v>164184389745948</v>
      </c>
      <c r="B21864" s="1">
        <v>562251262604339</v>
      </c>
    </row>
    <row r="21865" spans="1:2" x14ac:dyDescent="0.25">
      <c r="A21865" s="1">
        <v>846589355349020</v>
      </c>
      <c r="B21865" s="1">
        <v>727626888855478</v>
      </c>
    </row>
    <row r="21866" spans="1:2" x14ac:dyDescent="0.25">
      <c r="A21866" s="1">
        <v>336062517641172</v>
      </c>
      <c r="B21866" s="1">
        <v>702170161990382</v>
      </c>
    </row>
    <row r="21867" spans="1:2" x14ac:dyDescent="0.25">
      <c r="A21867" s="1">
        <v>390628225130684</v>
      </c>
      <c r="B21867" s="1">
        <v>507197690964380</v>
      </c>
    </row>
    <row r="21868" spans="1:2" x14ac:dyDescent="0.25">
      <c r="A21868" s="1">
        <v>913825452230078</v>
      </c>
      <c r="B21868" s="1">
        <v>657499420470912</v>
      </c>
    </row>
    <row r="21869" spans="1:2" x14ac:dyDescent="0.25">
      <c r="A21869" s="1">
        <v>763624572885311</v>
      </c>
      <c r="B21869" s="1">
        <v>248186273313938</v>
      </c>
    </row>
    <row r="21870" spans="1:2" x14ac:dyDescent="0.25">
      <c r="A21870" s="1">
        <v>783797189471920</v>
      </c>
      <c r="B21870" s="1">
        <v>733916497568211</v>
      </c>
    </row>
    <row r="21871" spans="1:2" x14ac:dyDescent="0.25">
      <c r="A21871" s="1">
        <v>257243873556446</v>
      </c>
      <c r="B21871" s="1">
        <v>893167906725228</v>
      </c>
    </row>
    <row r="21872" spans="1:2" x14ac:dyDescent="0.25">
      <c r="A21872" s="1">
        <v>612918309275033</v>
      </c>
      <c r="B21872" s="1">
        <v>533835545509656</v>
      </c>
    </row>
    <row r="21873" spans="1:2" x14ac:dyDescent="0.25">
      <c r="A21873" s="1">
        <v>807796954722398</v>
      </c>
      <c r="B21873" s="1">
        <v>603038765153050</v>
      </c>
    </row>
    <row r="21874" spans="1:2" x14ac:dyDescent="0.25">
      <c r="A21874" s="1">
        <v>115866527276211</v>
      </c>
      <c r="B21874" s="1">
        <v>176850643776448</v>
      </c>
    </row>
    <row r="21875" spans="1:2" x14ac:dyDescent="0.25">
      <c r="A21875" s="1">
        <v>324486869723927</v>
      </c>
      <c r="B21875" s="1">
        <v>125113855289101</v>
      </c>
    </row>
    <row r="21876" spans="1:2" x14ac:dyDescent="0.25">
      <c r="A21876" s="1">
        <v>179977820024304</v>
      </c>
      <c r="B21876" s="1">
        <v>113204599531251</v>
      </c>
    </row>
    <row r="21877" spans="1:2" x14ac:dyDescent="0.25">
      <c r="A21877" s="1">
        <v>279247249328351</v>
      </c>
      <c r="B21877" s="1">
        <v>888418753900310</v>
      </c>
    </row>
    <row r="21878" spans="1:2" x14ac:dyDescent="0.25">
      <c r="A21878" s="1">
        <v>354005459778655</v>
      </c>
      <c r="B21878" s="1">
        <v>318822500713293</v>
      </c>
    </row>
    <row r="21879" spans="1:2" x14ac:dyDescent="0.25">
      <c r="A21879" s="1">
        <v>463445556991051</v>
      </c>
      <c r="B21879" s="1">
        <v>829998229996164</v>
      </c>
    </row>
    <row r="21880" spans="1:2" x14ac:dyDescent="0.25">
      <c r="A21880" s="1">
        <v>537312000709635</v>
      </c>
      <c r="B21880" s="1">
        <v>574558674710675</v>
      </c>
    </row>
    <row r="21881" spans="1:2" x14ac:dyDescent="0.25">
      <c r="A21881" s="1">
        <v>396666103581823</v>
      </c>
      <c r="B21881" s="1">
        <v>940993367820825</v>
      </c>
    </row>
    <row r="21882" spans="1:2" x14ac:dyDescent="0.25">
      <c r="A21882" s="1">
        <v>280103412294421</v>
      </c>
      <c r="B21882" s="1">
        <v>229422988979542</v>
      </c>
    </row>
    <row r="21883" spans="1:2" x14ac:dyDescent="0.25">
      <c r="A21883" s="1">
        <v>584434883917965</v>
      </c>
      <c r="B21883" s="1">
        <v>377624930729945</v>
      </c>
    </row>
    <row r="21884" spans="1:2" x14ac:dyDescent="0.25">
      <c r="A21884" s="1">
        <v>797613832736734</v>
      </c>
      <c r="B21884" s="1">
        <v>664181073933686</v>
      </c>
    </row>
    <row r="21885" spans="1:2" x14ac:dyDescent="0.25">
      <c r="A21885" s="1">
        <v>238703905587551</v>
      </c>
      <c r="B21885" s="1">
        <v>488278966297655</v>
      </c>
    </row>
    <row r="21886" spans="1:2" x14ac:dyDescent="0.25">
      <c r="A21886" s="1">
        <v>330751544058163</v>
      </c>
      <c r="B21886" s="1">
        <v>943208022275084</v>
      </c>
    </row>
    <row r="21887" spans="1:2" x14ac:dyDescent="0.25">
      <c r="A21887" s="1">
        <v>573048208873432</v>
      </c>
      <c r="B21887" s="1">
        <v>361488950507387</v>
      </c>
    </row>
    <row r="21888" spans="1:2" x14ac:dyDescent="0.25">
      <c r="A21888" s="1">
        <v>760315884100157</v>
      </c>
      <c r="B21888" s="1">
        <v>684615032489408</v>
      </c>
    </row>
    <row r="21889" spans="1:2" x14ac:dyDescent="0.25">
      <c r="A21889" s="1">
        <v>659477199917888</v>
      </c>
      <c r="B21889" s="1">
        <v>208747073063612</v>
      </c>
    </row>
    <row r="21890" spans="1:2" x14ac:dyDescent="0.25">
      <c r="A21890" s="1">
        <v>213368263591224</v>
      </c>
      <c r="B21890" s="1">
        <v>948653936582343</v>
      </c>
    </row>
    <row r="21891" spans="1:2" x14ac:dyDescent="0.25">
      <c r="A21891" s="1">
        <v>558968330986123</v>
      </c>
      <c r="B21891" s="1">
        <v>460581868610094</v>
      </c>
    </row>
    <row r="21892" spans="1:2" x14ac:dyDescent="0.25">
      <c r="A21892" s="1">
        <v>909295105529565</v>
      </c>
      <c r="B21892" s="1">
        <v>882298529308398</v>
      </c>
    </row>
    <row r="21893" spans="1:2" x14ac:dyDescent="0.25">
      <c r="A21893" s="1">
        <v>248952709478658</v>
      </c>
      <c r="B21893" s="1">
        <v>836732996578903</v>
      </c>
    </row>
    <row r="21894" spans="1:2" x14ac:dyDescent="0.25">
      <c r="A21894" s="1">
        <v>716669104625183</v>
      </c>
      <c r="B21894" s="1">
        <v>512294096019807</v>
      </c>
    </row>
    <row r="21895" spans="1:2" x14ac:dyDescent="0.25">
      <c r="A21895" s="1">
        <v>784399043501884</v>
      </c>
      <c r="B21895" s="1">
        <v>862783058932213</v>
      </c>
    </row>
    <row r="21896" spans="1:2" x14ac:dyDescent="0.25">
      <c r="A21896" s="1">
        <v>397430581159230</v>
      </c>
      <c r="B21896" s="1">
        <v>318652020790489</v>
      </c>
    </row>
    <row r="21897" spans="1:2" x14ac:dyDescent="0.25">
      <c r="A21897" s="1">
        <v>493141769167573</v>
      </c>
      <c r="B21897" s="1">
        <v>262604298179083</v>
      </c>
    </row>
    <row r="21898" spans="1:2" x14ac:dyDescent="0.25">
      <c r="A21898" s="1">
        <v>868152274767042</v>
      </c>
      <c r="B21898" s="1">
        <v>597225130435517</v>
      </c>
    </row>
    <row r="21899" spans="1:2" x14ac:dyDescent="0.25">
      <c r="A21899" s="1">
        <v>617771690041094</v>
      </c>
      <c r="B21899" s="1">
        <v>735352046083039</v>
      </c>
    </row>
    <row r="21900" spans="1:2" x14ac:dyDescent="0.25">
      <c r="A21900" s="1">
        <v>205172073133710</v>
      </c>
      <c r="B21900" s="1">
        <v>186635854584305</v>
      </c>
    </row>
    <row r="21901" spans="1:2" x14ac:dyDescent="0.25">
      <c r="A21901" s="1">
        <v>229117481933324</v>
      </c>
      <c r="B21901" s="1">
        <v>160964128270631</v>
      </c>
    </row>
    <row r="21902" spans="1:2" x14ac:dyDescent="0.25">
      <c r="A21902" s="1">
        <v>557632554361341</v>
      </c>
      <c r="B21902" s="1">
        <v>601150950761049</v>
      </c>
    </row>
    <row r="21903" spans="1:2" x14ac:dyDescent="0.25">
      <c r="A21903" s="1">
        <v>226250579088435</v>
      </c>
      <c r="B21903" s="1">
        <v>105896393038177</v>
      </c>
    </row>
    <row r="21904" spans="1:2" x14ac:dyDescent="0.25">
      <c r="A21904" s="1">
        <v>339622748432566</v>
      </c>
      <c r="B21904" s="1">
        <v>962888670717252</v>
      </c>
    </row>
    <row r="21905" spans="1:2" x14ac:dyDescent="0.25">
      <c r="A21905" s="1">
        <v>591173314593972</v>
      </c>
      <c r="B21905" s="1">
        <v>924659720101528</v>
      </c>
    </row>
    <row r="21906" spans="1:2" x14ac:dyDescent="0.25">
      <c r="A21906" s="1">
        <v>248825355827386</v>
      </c>
      <c r="B21906" s="1">
        <v>673975598772876</v>
      </c>
    </row>
    <row r="21907" spans="1:2" x14ac:dyDescent="0.25">
      <c r="A21907" s="1">
        <v>487209916224356</v>
      </c>
      <c r="B21907" s="1">
        <v>681875413100907</v>
      </c>
    </row>
    <row r="21908" spans="1:2" x14ac:dyDescent="0.25">
      <c r="A21908" s="1">
        <v>527728202636802</v>
      </c>
      <c r="B21908" s="1">
        <v>375895839776224</v>
      </c>
    </row>
    <row r="21909" spans="1:2" x14ac:dyDescent="0.25">
      <c r="A21909" s="1">
        <v>369842311861610</v>
      </c>
      <c r="B21909" s="1">
        <v>602263330237643</v>
      </c>
    </row>
    <row r="21910" spans="1:2" x14ac:dyDescent="0.25">
      <c r="A21910" s="1">
        <v>272970432481021</v>
      </c>
      <c r="B21910" s="1">
        <v>364909773029952</v>
      </c>
    </row>
    <row r="21911" spans="1:2" x14ac:dyDescent="0.25">
      <c r="A21911" s="1">
        <v>821420531942858</v>
      </c>
      <c r="B21911" s="1">
        <v>502566205720011</v>
      </c>
    </row>
    <row r="21912" spans="1:2" x14ac:dyDescent="0.25">
      <c r="A21912" s="1">
        <v>135480694418157</v>
      </c>
      <c r="B21912" s="1">
        <v>358235067968531</v>
      </c>
    </row>
    <row r="21913" spans="1:2" x14ac:dyDescent="0.25">
      <c r="A21913" s="1">
        <v>577395095812497</v>
      </c>
      <c r="B21913" s="1">
        <v>191186446520869</v>
      </c>
    </row>
    <row r="21914" spans="1:2" x14ac:dyDescent="0.25">
      <c r="A21914" s="1">
        <v>926443035688871</v>
      </c>
      <c r="B21914" s="1">
        <v>411298076624993</v>
      </c>
    </row>
    <row r="21915" spans="1:2" x14ac:dyDescent="0.25">
      <c r="A21915" s="1">
        <v>621105060312708</v>
      </c>
      <c r="B21915" s="1">
        <v>928266368076407</v>
      </c>
    </row>
    <row r="21916" spans="1:2" x14ac:dyDescent="0.25">
      <c r="A21916" s="1">
        <v>302524529480435</v>
      </c>
      <c r="B21916" s="1">
        <v>683236280643129</v>
      </c>
    </row>
    <row r="21917" spans="1:2" x14ac:dyDescent="0.25">
      <c r="A21917" s="1">
        <v>695268333852331</v>
      </c>
      <c r="B21917" s="1">
        <v>661863950541398</v>
      </c>
    </row>
    <row r="21918" spans="1:2" x14ac:dyDescent="0.25">
      <c r="A21918" s="1">
        <v>590168163031987</v>
      </c>
      <c r="B21918" s="1">
        <v>962438959762705</v>
      </c>
    </row>
    <row r="21919" spans="1:2" x14ac:dyDescent="0.25">
      <c r="A21919" s="1">
        <v>299031451529827</v>
      </c>
      <c r="B21919" s="1">
        <v>774443574110460</v>
      </c>
    </row>
    <row r="21920" spans="1:2" x14ac:dyDescent="0.25">
      <c r="A21920" s="1">
        <v>788574406761415</v>
      </c>
      <c r="B21920" s="1">
        <v>283952465255342</v>
      </c>
    </row>
    <row r="21921" spans="1:2" x14ac:dyDescent="0.25">
      <c r="A21921" s="1">
        <v>588455413372164</v>
      </c>
      <c r="B21921" s="1">
        <v>212853618708085</v>
      </c>
    </row>
    <row r="21922" spans="1:2" x14ac:dyDescent="0.25">
      <c r="A21922" s="1">
        <v>353651176813397</v>
      </c>
      <c r="B21922" s="1">
        <v>950343941004110</v>
      </c>
    </row>
    <row r="21923" spans="1:2" x14ac:dyDescent="0.25">
      <c r="A21923" s="1">
        <v>291924601083518</v>
      </c>
      <c r="B21923" s="1">
        <v>399428095863513</v>
      </c>
    </row>
    <row r="21924" spans="1:2" x14ac:dyDescent="0.25">
      <c r="A21924" s="1">
        <v>563272060399734</v>
      </c>
      <c r="B21924" s="1">
        <v>200480949192766</v>
      </c>
    </row>
    <row r="21925" spans="1:2" x14ac:dyDescent="0.25">
      <c r="A21925" s="1">
        <v>627389263909194</v>
      </c>
      <c r="B21925" s="1">
        <v>330651199068360</v>
      </c>
    </row>
    <row r="21926" spans="1:2" x14ac:dyDescent="0.25">
      <c r="A21926" s="1">
        <v>447186392128386</v>
      </c>
      <c r="B21926" s="1">
        <v>756077613074368</v>
      </c>
    </row>
    <row r="21927" spans="1:2" x14ac:dyDescent="0.25">
      <c r="A21927" s="1">
        <v>455798763371247</v>
      </c>
      <c r="B21927" s="1">
        <v>294084176948151</v>
      </c>
    </row>
    <row r="21928" spans="1:2" x14ac:dyDescent="0.25">
      <c r="A21928" s="1">
        <v>656477379534329</v>
      </c>
      <c r="B21928" s="1">
        <v>309134886472900</v>
      </c>
    </row>
    <row r="21929" spans="1:2" x14ac:dyDescent="0.25">
      <c r="A21929" s="1">
        <v>170827757454626</v>
      </c>
      <c r="B21929" s="1">
        <v>701861775420183</v>
      </c>
    </row>
    <row r="21930" spans="1:2" x14ac:dyDescent="0.25">
      <c r="A21930" s="1">
        <v>728808797536536</v>
      </c>
      <c r="B21930" s="1">
        <v>403737967577110</v>
      </c>
    </row>
    <row r="21931" spans="1:2" x14ac:dyDescent="0.25">
      <c r="A21931" s="1">
        <v>532221747677971</v>
      </c>
      <c r="B21931" s="1">
        <v>467149327565604</v>
      </c>
    </row>
    <row r="21932" spans="1:2" x14ac:dyDescent="0.25">
      <c r="A21932" s="1">
        <v>644231775178202</v>
      </c>
      <c r="B21932" s="1">
        <v>967993416342880</v>
      </c>
    </row>
    <row r="21933" spans="1:2" x14ac:dyDescent="0.25">
      <c r="A21933" s="1">
        <v>278558282129013</v>
      </c>
      <c r="B21933" s="1">
        <v>619825622520721</v>
      </c>
    </row>
    <row r="21934" spans="1:2" x14ac:dyDescent="0.25">
      <c r="A21934" s="1">
        <v>270791481883246</v>
      </c>
      <c r="B21934" s="1">
        <v>908935753384005</v>
      </c>
    </row>
    <row r="21935" spans="1:2" x14ac:dyDescent="0.25">
      <c r="A21935" s="1">
        <v>770333137226401</v>
      </c>
      <c r="B21935" s="1">
        <v>286877110322157</v>
      </c>
    </row>
    <row r="21936" spans="1:2" x14ac:dyDescent="0.25">
      <c r="A21936" s="1">
        <v>514286329306873</v>
      </c>
      <c r="B21936" s="1">
        <v>975427111746927</v>
      </c>
    </row>
    <row r="21937" spans="1:2" x14ac:dyDescent="0.25">
      <c r="A21937" s="1">
        <v>617608944006144</v>
      </c>
      <c r="B21937" s="1">
        <v>800475072549125</v>
      </c>
    </row>
    <row r="21938" spans="1:2" x14ac:dyDescent="0.25">
      <c r="A21938" s="1">
        <v>842065111076913</v>
      </c>
      <c r="B21938" s="1">
        <v>191701408271440</v>
      </c>
    </row>
    <row r="21939" spans="1:2" x14ac:dyDescent="0.25">
      <c r="A21939" s="1">
        <v>517666987183680</v>
      </c>
      <c r="B21939" s="1">
        <v>520679778893533</v>
      </c>
    </row>
    <row r="21940" spans="1:2" x14ac:dyDescent="0.25">
      <c r="A21940" s="1">
        <v>190639245822675</v>
      </c>
      <c r="B21940" s="1">
        <v>245374505536352</v>
      </c>
    </row>
    <row r="21941" spans="1:2" x14ac:dyDescent="0.25">
      <c r="A21941" s="1">
        <v>576040132823826</v>
      </c>
      <c r="B21941" s="1">
        <v>325526390378270</v>
      </c>
    </row>
    <row r="21942" spans="1:2" x14ac:dyDescent="0.25">
      <c r="A21942" s="1">
        <v>440829763629364</v>
      </c>
      <c r="B21942" s="1">
        <v>972176146607962</v>
      </c>
    </row>
    <row r="21943" spans="1:2" x14ac:dyDescent="0.25">
      <c r="A21943" s="1">
        <v>514784860968792</v>
      </c>
      <c r="B21943" s="1">
        <v>392650240943358</v>
      </c>
    </row>
    <row r="21944" spans="1:2" x14ac:dyDescent="0.25">
      <c r="A21944" s="1">
        <v>823942046937251</v>
      </c>
      <c r="B21944" s="1">
        <v>402666233997035</v>
      </c>
    </row>
    <row r="21945" spans="1:2" x14ac:dyDescent="0.25">
      <c r="A21945" s="1">
        <v>774951536999909</v>
      </c>
      <c r="B21945" s="1">
        <v>796293055402137</v>
      </c>
    </row>
    <row r="21946" spans="1:2" x14ac:dyDescent="0.25">
      <c r="A21946" s="1">
        <v>594515933945948</v>
      </c>
      <c r="B21946" s="1">
        <v>835955209103846</v>
      </c>
    </row>
    <row r="21947" spans="1:2" x14ac:dyDescent="0.25">
      <c r="A21947" s="1">
        <v>896056690149485</v>
      </c>
      <c r="B21947" s="1">
        <v>531454398798317</v>
      </c>
    </row>
    <row r="21948" spans="1:2" x14ac:dyDescent="0.25">
      <c r="A21948" s="1">
        <v>292810061004519</v>
      </c>
      <c r="B21948" s="1">
        <v>502530727860904</v>
      </c>
    </row>
    <row r="21949" spans="1:2" x14ac:dyDescent="0.25">
      <c r="A21949" s="1">
        <v>997850610804143</v>
      </c>
      <c r="B21949" s="1">
        <v>476238433769250</v>
      </c>
    </row>
    <row r="21950" spans="1:2" x14ac:dyDescent="0.25">
      <c r="A21950" s="1">
        <v>998271917512077</v>
      </c>
      <c r="B21950" s="1">
        <v>521708164205925</v>
      </c>
    </row>
    <row r="21951" spans="1:2" x14ac:dyDescent="0.25">
      <c r="A21951" s="1">
        <v>282220643124442</v>
      </c>
      <c r="B21951" s="1">
        <v>418871366152449</v>
      </c>
    </row>
    <row r="21952" spans="1:2" x14ac:dyDescent="0.25">
      <c r="A21952" s="1">
        <v>321388711347730</v>
      </c>
      <c r="B21952" s="1">
        <v>426164546338325</v>
      </c>
    </row>
    <row r="21953" spans="1:2" x14ac:dyDescent="0.25">
      <c r="A21953" s="1">
        <v>594069278394586</v>
      </c>
      <c r="B21953" s="1">
        <v>277318371331673</v>
      </c>
    </row>
    <row r="21954" spans="1:2" x14ac:dyDescent="0.25">
      <c r="A21954" s="1">
        <v>948264026223591</v>
      </c>
      <c r="B21954" s="1">
        <v>670869143156504</v>
      </c>
    </row>
    <row r="21955" spans="1:2" x14ac:dyDescent="0.25">
      <c r="A21955" s="1">
        <v>319094412134655</v>
      </c>
      <c r="B21955" s="1">
        <v>814340545636110</v>
      </c>
    </row>
    <row r="21956" spans="1:2" x14ac:dyDescent="0.25">
      <c r="A21956" s="1">
        <v>442726001209970</v>
      </c>
      <c r="B21956" s="1">
        <v>806195651150332</v>
      </c>
    </row>
    <row r="21957" spans="1:2" x14ac:dyDescent="0.25">
      <c r="A21957" s="1">
        <v>522512596642008</v>
      </c>
      <c r="B21957" s="1">
        <v>758055562237128</v>
      </c>
    </row>
    <row r="21958" spans="1:2" x14ac:dyDescent="0.25">
      <c r="A21958" s="1">
        <v>852386316785738</v>
      </c>
      <c r="B21958" s="1">
        <v>415673174697938</v>
      </c>
    </row>
    <row r="21959" spans="1:2" x14ac:dyDescent="0.25">
      <c r="A21959" s="1">
        <v>987446872009212</v>
      </c>
      <c r="B21959" s="1">
        <v>694712123081543</v>
      </c>
    </row>
    <row r="21960" spans="1:2" x14ac:dyDescent="0.25">
      <c r="A21960" s="1">
        <v>465650515949806</v>
      </c>
      <c r="B21960" s="1">
        <v>780920053069545</v>
      </c>
    </row>
    <row r="21961" spans="1:2" x14ac:dyDescent="0.25">
      <c r="A21961" s="1">
        <v>985767856878229</v>
      </c>
      <c r="B21961" s="1">
        <v>112748281138432</v>
      </c>
    </row>
    <row r="21962" spans="1:2" x14ac:dyDescent="0.25">
      <c r="A21962" s="1">
        <v>791115288487817</v>
      </c>
      <c r="B21962" s="1">
        <v>371691671025176</v>
      </c>
    </row>
    <row r="21963" spans="1:2" x14ac:dyDescent="0.25">
      <c r="A21963" s="1">
        <v>232921873566721</v>
      </c>
      <c r="B21963" s="1">
        <v>237490744288349</v>
      </c>
    </row>
    <row r="21964" spans="1:2" x14ac:dyDescent="0.25">
      <c r="A21964" s="1">
        <v>988619268995758</v>
      </c>
      <c r="B21964" s="1">
        <v>868426260914919</v>
      </c>
    </row>
    <row r="21965" spans="1:2" x14ac:dyDescent="0.25">
      <c r="A21965" s="1">
        <v>626697169370011</v>
      </c>
      <c r="B21965" s="1">
        <v>705365434172639</v>
      </c>
    </row>
    <row r="21966" spans="1:2" x14ac:dyDescent="0.25">
      <c r="A21966" s="1">
        <v>173774867871700</v>
      </c>
      <c r="B21966" s="1">
        <v>446726768532637</v>
      </c>
    </row>
    <row r="21967" spans="1:2" x14ac:dyDescent="0.25">
      <c r="A21967" s="1">
        <v>983509736682182</v>
      </c>
      <c r="B21967" s="1">
        <v>493916453618202</v>
      </c>
    </row>
    <row r="21968" spans="1:2" x14ac:dyDescent="0.25">
      <c r="A21968" s="1">
        <v>551013121464957</v>
      </c>
      <c r="B21968" s="1">
        <v>532294880901888</v>
      </c>
    </row>
    <row r="21969" spans="1:2" x14ac:dyDescent="0.25">
      <c r="A21969" s="1">
        <v>745980688571751</v>
      </c>
      <c r="B21969" s="1">
        <v>302720902791511</v>
      </c>
    </row>
    <row r="21970" spans="1:2" x14ac:dyDescent="0.25">
      <c r="A21970" s="1">
        <v>850881841101295</v>
      </c>
      <c r="B21970" s="1">
        <v>733889180753377</v>
      </c>
    </row>
    <row r="21971" spans="1:2" x14ac:dyDescent="0.25">
      <c r="A21971" s="1">
        <v>392896541928259</v>
      </c>
      <c r="B21971" s="1">
        <v>709238515416032</v>
      </c>
    </row>
    <row r="21972" spans="1:2" x14ac:dyDescent="0.25">
      <c r="A21972" s="1">
        <v>797443124284932</v>
      </c>
      <c r="B21972" s="1">
        <v>483863460170827</v>
      </c>
    </row>
    <row r="21973" spans="1:2" x14ac:dyDescent="0.25">
      <c r="A21973" s="1">
        <v>630236185237671</v>
      </c>
      <c r="B21973" s="1">
        <v>747203572045410</v>
      </c>
    </row>
    <row r="21974" spans="1:2" x14ac:dyDescent="0.25">
      <c r="A21974" s="1">
        <v>956803323257928</v>
      </c>
      <c r="B21974" s="1">
        <v>726494294819212</v>
      </c>
    </row>
    <row r="21975" spans="1:2" x14ac:dyDescent="0.25">
      <c r="A21975" s="1">
        <v>374172576147068</v>
      </c>
      <c r="B21975" s="1">
        <v>748518540131691</v>
      </c>
    </row>
    <row r="21976" spans="1:2" x14ac:dyDescent="0.25">
      <c r="A21976" s="1">
        <v>996436272824411</v>
      </c>
      <c r="B21976" s="1">
        <v>605857646293691</v>
      </c>
    </row>
    <row r="21977" spans="1:2" x14ac:dyDescent="0.25">
      <c r="A21977" s="1">
        <v>488898159916043</v>
      </c>
      <c r="B21977" s="1">
        <v>219583718484489</v>
      </c>
    </row>
    <row r="21978" spans="1:2" x14ac:dyDescent="0.25">
      <c r="A21978" s="1">
        <v>775569633033670</v>
      </c>
      <c r="B21978" s="1">
        <v>485143825066243</v>
      </c>
    </row>
    <row r="21979" spans="1:2" x14ac:dyDescent="0.25">
      <c r="A21979" s="1">
        <v>154852099343084</v>
      </c>
      <c r="B21979" s="1">
        <v>695133516500764</v>
      </c>
    </row>
    <row r="21980" spans="1:2" x14ac:dyDescent="0.25">
      <c r="A21980" s="1">
        <v>486868407326850</v>
      </c>
      <c r="B21980" s="1">
        <v>989241748742936</v>
      </c>
    </row>
    <row r="21981" spans="1:2" x14ac:dyDescent="0.25">
      <c r="A21981" s="1">
        <v>708414274882172</v>
      </c>
      <c r="B21981" s="1">
        <v>837933121069557</v>
      </c>
    </row>
    <row r="21982" spans="1:2" x14ac:dyDescent="0.25">
      <c r="A21982" s="1">
        <v>184996440881833</v>
      </c>
      <c r="B21982" s="1">
        <v>670588096526209</v>
      </c>
    </row>
    <row r="21983" spans="1:2" x14ac:dyDescent="0.25">
      <c r="A21983" s="1">
        <v>798787535866477</v>
      </c>
      <c r="B21983" s="1">
        <v>681137553638817</v>
      </c>
    </row>
    <row r="21984" spans="1:2" x14ac:dyDescent="0.25">
      <c r="A21984" s="1">
        <v>774611150431229</v>
      </c>
      <c r="B21984" s="1">
        <v>703239541065318</v>
      </c>
    </row>
    <row r="21985" spans="1:2" x14ac:dyDescent="0.25">
      <c r="A21985" s="1">
        <v>323061580700671</v>
      </c>
      <c r="B21985" s="1">
        <v>922294385769992</v>
      </c>
    </row>
    <row r="21986" spans="1:2" x14ac:dyDescent="0.25">
      <c r="A21986" s="1">
        <v>567771632031294</v>
      </c>
      <c r="B21986" s="1">
        <v>945670564308520</v>
      </c>
    </row>
    <row r="21987" spans="1:2" x14ac:dyDescent="0.25">
      <c r="A21987" s="1">
        <v>951442276850489</v>
      </c>
      <c r="B21987" s="1">
        <v>508773533205725</v>
      </c>
    </row>
    <row r="21988" spans="1:2" x14ac:dyDescent="0.25">
      <c r="A21988" s="1">
        <v>498668740282383</v>
      </c>
      <c r="B21988" s="1">
        <v>469773829753231</v>
      </c>
    </row>
    <row r="21989" spans="1:2" x14ac:dyDescent="0.25">
      <c r="A21989" s="1">
        <v>593236774264481</v>
      </c>
      <c r="B21989" s="1">
        <v>308208280665757</v>
      </c>
    </row>
    <row r="21990" spans="1:2" x14ac:dyDescent="0.25">
      <c r="A21990" s="1">
        <v>782676997905680</v>
      </c>
      <c r="B21990" s="1">
        <v>862161183096442</v>
      </c>
    </row>
    <row r="21991" spans="1:2" x14ac:dyDescent="0.25">
      <c r="A21991" s="1">
        <v>127066074969886</v>
      </c>
      <c r="B21991" s="1">
        <v>566127170895195</v>
      </c>
    </row>
    <row r="21992" spans="1:2" x14ac:dyDescent="0.25">
      <c r="A21992" s="1">
        <v>847611756885632</v>
      </c>
      <c r="B21992" s="1">
        <v>120704957752787</v>
      </c>
    </row>
    <row r="21993" spans="1:2" x14ac:dyDescent="0.25">
      <c r="A21993" s="1">
        <v>648538045597506</v>
      </c>
      <c r="B21993" s="1">
        <v>156197313809726</v>
      </c>
    </row>
    <row r="21994" spans="1:2" x14ac:dyDescent="0.25">
      <c r="A21994" s="1">
        <v>414908858808410</v>
      </c>
      <c r="B21994" s="1">
        <v>253305267161575</v>
      </c>
    </row>
    <row r="21995" spans="1:2" x14ac:dyDescent="0.25">
      <c r="A21995" s="1">
        <v>712407210083587</v>
      </c>
      <c r="B21995" s="1">
        <v>969539325178768</v>
      </c>
    </row>
    <row r="21996" spans="1:2" x14ac:dyDescent="0.25">
      <c r="A21996" s="1">
        <v>454811950183486</v>
      </c>
      <c r="B21996" s="1">
        <v>487440718686431</v>
      </c>
    </row>
    <row r="21997" spans="1:2" x14ac:dyDescent="0.25">
      <c r="A21997" s="1">
        <v>460489488018987</v>
      </c>
      <c r="B21997" s="1">
        <v>889827282993929</v>
      </c>
    </row>
    <row r="21998" spans="1:2" x14ac:dyDescent="0.25">
      <c r="A21998" s="1">
        <v>120084818965994</v>
      </c>
      <c r="B21998" s="1">
        <v>760224818418868</v>
      </c>
    </row>
    <row r="21999" spans="1:2" x14ac:dyDescent="0.25">
      <c r="A21999" s="1">
        <v>338180170783276</v>
      </c>
      <c r="B21999" s="1">
        <v>488675446148495</v>
      </c>
    </row>
    <row r="22000" spans="1:2" x14ac:dyDescent="0.25">
      <c r="A22000" s="1">
        <v>973342747937024</v>
      </c>
      <c r="B22000" s="1">
        <v>308676206585534</v>
      </c>
    </row>
    <row r="22001" spans="1:2" x14ac:dyDescent="0.25">
      <c r="A22001" s="1">
        <v>779605568943258</v>
      </c>
      <c r="B22001" s="1">
        <v>278843282377470</v>
      </c>
    </row>
    <row r="22002" spans="1:2" x14ac:dyDescent="0.25">
      <c r="A22002" s="1">
        <v>734999993797233</v>
      </c>
      <c r="B22002" s="1">
        <v>254964563981110</v>
      </c>
    </row>
    <row r="22003" spans="1:2" x14ac:dyDescent="0.25">
      <c r="A22003" s="1">
        <v>705657796863175</v>
      </c>
      <c r="B22003" s="1">
        <v>194686079484528</v>
      </c>
    </row>
    <row r="22004" spans="1:2" x14ac:dyDescent="0.25">
      <c r="A22004" s="1">
        <v>432734759504174</v>
      </c>
      <c r="B22004" s="1">
        <v>518821047293027</v>
      </c>
    </row>
    <row r="22005" spans="1:2" x14ac:dyDescent="0.25">
      <c r="A22005" s="1">
        <v>844445809670486</v>
      </c>
      <c r="B22005" s="1">
        <v>632266308907753</v>
      </c>
    </row>
    <row r="22006" spans="1:2" x14ac:dyDescent="0.25">
      <c r="A22006" s="1">
        <v>670596547053264</v>
      </c>
      <c r="B22006" s="1">
        <v>450946407254007</v>
      </c>
    </row>
    <row r="22007" spans="1:2" x14ac:dyDescent="0.25">
      <c r="A22007" s="1">
        <v>819980765371131</v>
      </c>
      <c r="B22007" s="1">
        <v>598716135068379</v>
      </c>
    </row>
    <row r="22008" spans="1:2" x14ac:dyDescent="0.25">
      <c r="A22008" s="1">
        <v>673296943147501</v>
      </c>
      <c r="B22008" s="1">
        <v>973796291944902</v>
      </c>
    </row>
    <row r="22009" spans="1:2" x14ac:dyDescent="0.25">
      <c r="A22009" s="1">
        <v>969444488354335</v>
      </c>
      <c r="B22009" s="1">
        <v>573378052614555</v>
      </c>
    </row>
    <row r="22010" spans="1:2" x14ac:dyDescent="0.25">
      <c r="A22010" s="1">
        <v>274308242283600</v>
      </c>
      <c r="B22010" s="1">
        <v>119684607865679</v>
      </c>
    </row>
    <row r="22011" spans="1:2" x14ac:dyDescent="0.25">
      <c r="A22011" s="1">
        <v>645067708096348</v>
      </c>
      <c r="B22011" s="1">
        <v>188863690572759</v>
      </c>
    </row>
    <row r="22012" spans="1:2" x14ac:dyDescent="0.25">
      <c r="A22012" s="1">
        <v>210632908324435</v>
      </c>
      <c r="B22012" s="1">
        <v>365699597374772</v>
      </c>
    </row>
    <row r="22013" spans="1:2" x14ac:dyDescent="0.25">
      <c r="A22013" s="1">
        <v>554914117936260</v>
      </c>
      <c r="B22013" s="1">
        <v>465258743425975</v>
      </c>
    </row>
    <row r="22014" spans="1:2" x14ac:dyDescent="0.25">
      <c r="A22014" s="1">
        <v>779144885317339</v>
      </c>
      <c r="B22014" s="1">
        <v>437200340426901</v>
      </c>
    </row>
    <row r="22015" spans="1:2" x14ac:dyDescent="0.25">
      <c r="A22015" s="1">
        <v>823426499251180</v>
      </c>
      <c r="B22015" s="1">
        <v>144087723142331</v>
      </c>
    </row>
    <row r="22016" spans="1:2" x14ac:dyDescent="0.25">
      <c r="A22016" s="1">
        <v>210385898972121</v>
      </c>
      <c r="B22016" s="1">
        <v>107130063358986</v>
      </c>
    </row>
    <row r="22017" spans="1:2" x14ac:dyDescent="0.25">
      <c r="A22017" s="1">
        <v>277192310211201</v>
      </c>
      <c r="B22017" s="1">
        <v>302185947568318</v>
      </c>
    </row>
    <row r="22018" spans="1:2" x14ac:dyDescent="0.25">
      <c r="A22018" s="1">
        <v>200618571115721</v>
      </c>
      <c r="B22018" s="1">
        <v>104469721579085</v>
      </c>
    </row>
    <row r="22019" spans="1:2" x14ac:dyDescent="0.25">
      <c r="A22019" s="1">
        <v>918655534307280</v>
      </c>
      <c r="B22019" s="1">
        <v>470713238930219</v>
      </c>
    </row>
    <row r="22020" spans="1:2" x14ac:dyDescent="0.25">
      <c r="A22020" s="1">
        <v>240478017534222</v>
      </c>
      <c r="B22020" s="1">
        <v>942889124331282</v>
      </c>
    </row>
    <row r="22021" spans="1:2" x14ac:dyDescent="0.25">
      <c r="A22021" s="1">
        <v>686355244325161</v>
      </c>
      <c r="B22021" s="1">
        <v>480083261173604</v>
      </c>
    </row>
    <row r="22022" spans="1:2" x14ac:dyDescent="0.25">
      <c r="A22022" s="1">
        <v>391463761169863</v>
      </c>
      <c r="B22022" s="1">
        <v>442286586505002</v>
      </c>
    </row>
    <row r="22023" spans="1:2" x14ac:dyDescent="0.25">
      <c r="A22023" s="1">
        <v>771911857192877</v>
      </c>
      <c r="B22023" s="1">
        <v>824399410235767</v>
      </c>
    </row>
    <row r="22024" spans="1:2" x14ac:dyDescent="0.25">
      <c r="A22024" s="1">
        <v>565715422241861</v>
      </c>
      <c r="B22024" s="1">
        <v>735576747745012</v>
      </c>
    </row>
    <row r="22025" spans="1:2" x14ac:dyDescent="0.25">
      <c r="A22025" s="1">
        <v>349422149218890</v>
      </c>
      <c r="B22025" s="1">
        <v>722054080446526</v>
      </c>
    </row>
    <row r="22026" spans="1:2" x14ac:dyDescent="0.25">
      <c r="A22026" s="1">
        <v>840545644020297</v>
      </c>
      <c r="B22026" s="1">
        <v>480715644339812</v>
      </c>
    </row>
    <row r="22027" spans="1:2" x14ac:dyDescent="0.25">
      <c r="A22027" s="1">
        <v>452258064654206</v>
      </c>
      <c r="B22027" s="1">
        <v>739995933565229</v>
      </c>
    </row>
    <row r="22028" spans="1:2" x14ac:dyDescent="0.25">
      <c r="A22028" s="1">
        <v>551426545822569</v>
      </c>
      <c r="B22028" s="1">
        <v>296098440880268</v>
      </c>
    </row>
    <row r="22029" spans="1:2" x14ac:dyDescent="0.25">
      <c r="A22029" s="1">
        <v>980637790172678</v>
      </c>
      <c r="B22029" s="1">
        <v>761311916749001</v>
      </c>
    </row>
    <row r="22030" spans="1:2" x14ac:dyDescent="0.25">
      <c r="A22030" s="1">
        <v>123132821751811</v>
      </c>
      <c r="B22030" s="1">
        <v>890379908230807</v>
      </c>
    </row>
    <row r="22031" spans="1:2" x14ac:dyDescent="0.25">
      <c r="A22031" s="1">
        <v>288693228478027</v>
      </c>
      <c r="B22031" s="1">
        <v>138947422993504</v>
      </c>
    </row>
    <row r="22032" spans="1:2" x14ac:dyDescent="0.25">
      <c r="A22032" s="1">
        <v>330371247944744</v>
      </c>
      <c r="B22032" s="1">
        <v>205309263519864</v>
      </c>
    </row>
    <row r="22033" spans="1:2" x14ac:dyDescent="0.25">
      <c r="A22033" s="1">
        <v>629530119227343</v>
      </c>
      <c r="B22033" s="1">
        <v>214189473847925</v>
      </c>
    </row>
    <row r="22034" spans="1:2" x14ac:dyDescent="0.25">
      <c r="A22034" s="1">
        <v>757881394846739</v>
      </c>
      <c r="B22034" s="1">
        <v>598022820675474</v>
      </c>
    </row>
    <row r="22035" spans="1:2" x14ac:dyDescent="0.25">
      <c r="A22035" s="1">
        <v>515717984670343</v>
      </c>
      <c r="B22035" s="1">
        <v>799884725222094</v>
      </c>
    </row>
    <row r="22036" spans="1:2" x14ac:dyDescent="0.25">
      <c r="A22036" s="1">
        <v>961326315717103</v>
      </c>
      <c r="B22036" s="1">
        <v>661687637632074</v>
      </c>
    </row>
    <row r="22037" spans="1:2" x14ac:dyDescent="0.25">
      <c r="A22037" s="1">
        <v>529850198824683</v>
      </c>
      <c r="B22037" s="1">
        <v>585602651669594</v>
      </c>
    </row>
    <row r="22038" spans="1:2" x14ac:dyDescent="0.25">
      <c r="A22038" s="1">
        <v>869787162518142</v>
      </c>
      <c r="B22038" s="1">
        <v>936597717205753</v>
      </c>
    </row>
    <row r="22039" spans="1:2" x14ac:dyDescent="0.25">
      <c r="A22039" s="1">
        <v>336491408667903</v>
      </c>
      <c r="B22039" s="1">
        <v>217025198630080</v>
      </c>
    </row>
    <row r="22040" spans="1:2" x14ac:dyDescent="0.25">
      <c r="A22040" s="1">
        <v>315032961343123</v>
      </c>
      <c r="B22040" s="1">
        <v>852018671225087</v>
      </c>
    </row>
    <row r="22041" spans="1:2" x14ac:dyDescent="0.25">
      <c r="A22041" s="1">
        <v>712563311777464</v>
      </c>
      <c r="B22041" s="1">
        <v>404816474959175</v>
      </c>
    </row>
    <row r="22042" spans="1:2" x14ac:dyDescent="0.25">
      <c r="A22042" s="1">
        <v>300571129595748</v>
      </c>
      <c r="B22042" s="1">
        <v>523811774160060</v>
      </c>
    </row>
    <row r="22043" spans="1:2" x14ac:dyDescent="0.25">
      <c r="A22043" s="1">
        <v>653770419513213</v>
      </c>
      <c r="B22043" s="1">
        <v>476982279025761</v>
      </c>
    </row>
    <row r="22044" spans="1:2" x14ac:dyDescent="0.25">
      <c r="A22044" s="1">
        <v>832541079631108</v>
      </c>
      <c r="B22044" s="1">
        <v>410333705229243</v>
      </c>
    </row>
    <row r="22045" spans="1:2" x14ac:dyDescent="0.25">
      <c r="A22045" s="1">
        <v>253450047598844</v>
      </c>
      <c r="B22045" s="1">
        <v>107615252122470</v>
      </c>
    </row>
    <row r="22046" spans="1:2" x14ac:dyDescent="0.25">
      <c r="A22046" s="1">
        <v>616328562334207</v>
      </c>
      <c r="B22046" s="1">
        <v>553692888086706</v>
      </c>
    </row>
    <row r="22047" spans="1:2" x14ac:dyDescent="0.25">
      <c r="A22047" s="1">
        <v>334254829616946</v>
      </c>
      <c r="B22047" s="1">
        <v>348476586438201</v>
      </c>
    </row>
    <row r="22048" spans="1:2" x14ac:dyDescent="0.25">
      <c r="A22048" s="1">
        <v>185551281264090</v>
      </c>
      <c r="B22048" s="1">
        <v>668319415325431</v>
      </c>
    </row>
    <row r="22049" spans="1:2" x14ac:dyDescent="0.25">
      <c r="A22049" s="1">
        <v>274233659733261</v>
      </c>
      <c r="B22049" s="1">
        <v>263804724667046</v>
      </c>
    </row>
    <row r="22050" spans="1:2" x14ac:dyDescent="0.25">
      <c r="A22050" s="1">
        <v>857111089606776</v>
      </c>
      <c r="B22050" s="1">
        <v>997376146378497</v>
      </c>
    </row>
    <row r="22051" spans="1:2" x14ac:dyDescent="0.25">
      <c r="A22051" s="1">
        <v>376784741170936</v>
      </c>
      <c r="B22051" s="1">
        <v>820009179116528</v>
      </c>
    </row>
    <row r="22052" spans="1:2" x14ac:dyDescent="0.25">
      <c r="A22052" s="1">
        <v>563711230287156</v>
      </c>
      <c r="B22052" s="1">
        <v>436276397984925</v>
      </c>
    </row>
    <row r="22053" spans="1:2" x14ac:dyDescent="0.25">
      <c r="A22053" s="1">
        <v>364076012382572</v>
      </c>
      <c r="B22053" s="1">
        <v>470549986668766</v>
      </c>
    </row>
    <row r="22054" spans="1:2" x14ac:dyDescent="0.25">
      <c r="A22054" s="1">
        <v>933669278464758</v>
      </c>
      <c r="B22054" s="1">
        <v>849500461404268</v>
      </c>
    </row>
    <row r="22055" spans="1:2" x14ac:dyDescent="0.25">
      <c r="A22055" s="1">
        <v>693805589867516</v>
      </c>
      <c r="B22055" s="1">
        <v>545802275991157</v>
      </c>
    </row>
    <row r="22056" spans="1:2" x14ac:dyDescent="0.25">
      <c r="A22056" s="1">
        <v>668546517103459</v>
      </c>
      <c r="B22056" s="1">
        <v>421806765499312</v>
      </c>
    </row>
    <row r="22057" spans="1:2" x14ac:dyDescent="0.25">
      <c r="A22057" s="1">
        <v>597959027768541</v>
      </c>
      <c r="B22057" s="1">
        <v>579197591676366</v>
      </c>
    </row>
    <row r="22058" spans="1:2" x14ac:dyDescent="0.25">
      <c r="A22058" s="1">
        <v>733134792213968</v>
      </c>
      <c r="B22058" s="1">
        <v>387964526661447</v>
      </c>
    </row>
    <row r="22059" spans="1:2" x14ac:dyDescent="0.25">
      <c r="A22059" s="1">
        <v>807923501149974</v>
      </c>
      <c r="B22059" s="1">
        <v>556208820762088</v>
      </c>
    </row>
    <row r="22060" spans="1:2" x14ac:dyDescent="0.25">
      <c r="A22060" s="1">
        <v>237057843744494</v>
      </c>
      <c r="B22060" s="1">
        <v>823566053378994</v>
      </c>
    </row>
    <row r="22061" spans="1:2" x14ac:dyDescent="0.25">
      <c r="A22061" s="1">
        <v>638544663237428</v>
      </c>
      <c r="B22061" s="1">
        <v>387213190341999</v>
      </c>
    </row>
    <row r="22062" spans="1:2" x14ac:dyDescent="0.25">
      <c r="A22062" s="1">
        <v>697801437676994</v>
      </c>
      <c r="B22062" s="1">
        <v>735803026429910</v>
      </c>
    </row>
    <row r="22063" spans="1:2" x14ac:dyDescent="0.25">
      <c r="A22063" s="1">
        <v>668821144923073</v>
      </c>
      <c r="B22063" s="1">
        <v>663272006075563</v>
      </c>
    </row>
    <row r="22064" spans="1:2" x14ac:dyDescent="0.25">
      <c r="A22064" s="1">
        <v>983052867641330</v>
      </c>
      <c r="B22064" s="1">
        <v>125583561821389</v>
      </c>
    </row>
    <row r="22065" spans="1:2" x14ac:dyDescent="0.25">
      <c r="A22065" s="1">
        <v>468961782933241</v>
      </c>
      <c r="B22065" s="1">
        <v>210621158763428</v>
      </c>
    </row>
    <row r="22066" spans="1:2" x14ac:dyDescent="0.25">
      <c r="A22066" s="1">
        <v>634751138443983</v>
      </c>
      <c r="B22066" s="1">
        <v>729171330567615</v>
      </c>
    </row>
    <row r="22067" spans="1:2" x14ac:dyDescent="0.25">
      <c r="A22067" s="1">
        <v>880468544469358</v>
      </c>
      <c r="B22067" s="1">
        <v>886677593313801</v>
      </c>
    </row>
    <row r="22068" spans="1:2" x14ac:dyDescent="0.25">
      <c r="A22068" s="1">
        <v>563041467338081</v>
      </c>
      <c r="B22068" s="1">
        <v>718754286123415</v>
      </c>
    </row>
    <row r="22069" spans="1:2" x14ac:dyDescent="0.25">
      <c r="A22069" s="1">
        <v>364855538832781</v>
      </c>
      <c r="B22069" s="1">
        <v>624359660765233</v>
      </c>
    </row>
    <row r="22070" spans="1:2" x14ac:dyDescent="0.25">
      <c r="A22070" s="1">
        <v>229167924132523</v>
      </c>
      <c r="B22070" s="1">
        <v>263991766016072</v>
      </c>
    </row>
    <row r="22071" spans="1:2" x14ac:dyDescent="0.25">
      <c r="A22071" s="1">
        <v>901660866148915</v>
      </c>
      <c r="B22071" s="1">
        <v>265477910453488</v>
      </c>
    </row>
    <row r="22072" spans="1:2" x14ac:dyDescent="0.25">
      <c r="A22072" s="1">
        <v>844637964037949</v>
      </c>
      <c r="B22072" s="1">
        <v>545231146556810</v>
      </c>
    </row>
    <row r="22073" spans="1:2" x14ac:dyDescent="0.25">
      <c r="A22073" s="1">
        <v>961883291063876</v>
      </c>
      <c r="B22073" s="1">
        <v>626493946518934</v>
      </c>
    </row>
    <row r="22074" spans="1:2" x14ac:dyDescent="0.25">
      <c r="A22074" s="1">
        <v>610478539537556</v>
      </c>
      <c r="B22074" s="1">
        <v>172192007774285</v>
      </c>
    </row>
    <row r="22075" spans="1:2" x14ac:dyDescent="0.25">
      <c r="A22075" s="1">
        <v>335097244953591</v>
      </c>
      <c r="B22075" s="1">
        <v>582321230819049</v>
      </c>
    </row>
    <row r="22076" spans="1:2" x14ac:dyDescent="0.25">
      <c r="A22076" s="1">
        <v>191540661758722</v>
      </c>
      <c r="B22076" s="1">
        <v>558144538486363</v>
      </c>
    </row>
    <row r="22077" spans="1:2" x14ac:dyDescent="0.25">
      <c r="A22077" s="1">
        <v>512236984422181</v>
      </c>
      <c r="B22077" s="1">
        <v>192880443605958</v>
      </c>
    </row>
    <row r="22078" spans="1:2" x14ac:dyDescent="0.25">
      <c r="A22078" s="1">
        <v>346039125748618</v>
      </c>
      <c r="B22078" s="1">
        <v>935053722502057</v>
      </c>
    </row>
    <row r="22079" spans="1:2" x14ac:dyDescent="0.25">
      <c r="A22079" s="1">
        <v>193393253574424</v>
      </c>
      <c r="B22079" s="1">
        <v>301836625266984</v>
      </c>
    </row>
    <row r="22080" spans="1:2" x14ac:dyDescent="0.25">
      <c r="A22080" s="1">
        <v>195144878876280</v>
      </c>
      <c r="B22080" s="1">
        <v>963616656750037</v>
      </c>
    </row>
    <row r="22081" spans="1:2" x14ac:dyDescent="0.25">
      <c r="A22081" s="1">
        <v>696615407887868</v>
      </c>
      <c r="B22081" s="1">
        <v>566286588407898</v>
      </c>
    </row>
    <row r="22082" spans="1:2" x14ac:dyDescent="0.25">
      <c r="A22082" s="1">
        <v>783146018530442</v>
      </c>
      <c r="B22082" s="1">
        <v>936961440428103</v>
      </c>
    </row>
    <row r="22083" spans="1:2" x14ac:dyDescent="0.25">
      <c r="A22083" s="1">
        <v>271465630574097</v>
      </c>
      <c r="B22083" s="1">
        <v>329058968431123</v>
      </c>
    </row>
    <row r="22084" spans="1:2" x14ac:dyDescent="0.25">
      <c r="A22084" s="1">
        <v>973240304299412</v>
      </c>
      <c r="B22084" s="1">
        <v>388370964927811</v>
      </c>
    </row>
    <row r="22085" spans="1:2" x14ac:dyDescent="0.25">
      <c r="A22085" s="1">
        <v>888481283734492</v>
      </c>
      <c r="B22085" s="1">
        <v>875371797240639</v>
      </c>
    </row>
    <row r="22086" spans="1:2" x14ac:dyDescent="0.25">
      <c r="A22086" s="1">
        <v>254528994156735</v>
      </c>
      <c r="B22086" s="1">
        <v>374004766463507</v>
      </c>
    </row>
    <row r="22087" spans="1:2" x14ac:dyDescent="0.25">
      <c r="A22087" s="1">
        <v>421631252993565</v>
      </c>
      <c r="B22087" s="1">
        <v>102597839346871</v>
      </c>
    </row>
    <row r="22088" spans="1:2" x14ac:dyDescent="0.25">
      <c r="A22088" s="1">
        <v>445644851085641</v>
      </c>
      <c r="B22088" s="1">
        <v>800026340244113</v>
      </c>
    </row>
    <row r="22089" spans="1:2" x14ac:dyDescent="0.25">
      <c r="A22089" s="1">
        <v>849147245433606</v>
      </c>
      <c r="B22089" s="1">
        <v>447105060937492</v>
      </c>
    </row>
    <row r="22090" spans="1:2" x14ac:dyDescent="0.25">
      <c r="A22090" s="1">
        <v>738359255408365</v>
      </c>
      <c r="B22090" s="1">
        <v>786073983683511</v>
      </c>
    </row>
    <row r="22091" spans="1:2" x14ac:dyDescent="0.25">
      <c r="A22091" s="1">
        <v>393845939066125</v>
      </c>
      <c r="B22091" s="1">
        <v>821838768841658</v>
      </c>
    </row>
    <row r="22092" spans="1:2" x14ac:dyDescent="0.25">
      <c r="A22092" s="1">
        <v>468872307784022</v>
      </c>
      <c r="B22092" s="1">
        <v>360355250671634</v>
      </c>
    </row>
    <row r="22093" spans="1:2" x14ac:dyDescent="0.25">
      <c r="A22093" s="1">
        <v>650102583064748</v>
      </c>
      <c r="B22093" s="1">
        <v>239547515429111</v>
      </c>
    </row>
    <row r="22094" spans="1:2" x14ac:dyDescent="0.25">
      <c r="A22094" s="1">
        <v>329120334303723</v>
      </c>
      <c r="B22094" s="1">
        <v>400073067254131</v>
      </c>
    </row>
    <row r="22095" spans="1:2" x14ac:dyDescent="0.25">
      <c r="A22095" s="1">
        <v>991683119180947</v>
      </c>
      <c r="B22095" s="1">
        <v>714990207190410</v>
      </c>
    </row>
    <row r="22096" spans="1:2" x14ac:dyDescent="0.25">
      <c r="A22096" s="1">
        <v>122269804623611</v>
      </c>
      <c r="B22096" s="1">
        <v>983388223217447</v>
      </c>
    </row>
    <row r="22097" spans="1:2" x14ac:dyDescent="0.25">
      <c r="A22097" s="1">
        <v>925301662776263</v>
      </c>
      <c r="B22097" s="1">
        <v>705454489799121</v>
      </c>
    </row>
    <row r="22098" spans="1:2" x14ac:dyDescent="0.25">
      <c r="A22098" s="1">
        <v>476109069235706</v>
      </c>
      <c r="B22098" s="1">
        <v>769168585313711</v>
      </c>
    </row>
    <row r="22099" spans="1:2" x14ac:dyDescent="0.25">
      <c r="A22099" s="1">
        <v>115495278149041</v>
      </c>
      <c r="B22099" s="1">
        <v>992718829803654</v>
      </c>
    </row>
    <row r="22100" spans="1:2" x14ac:dyDescent="0.25">
      <c r="A22100" s="1">
        <v>618564773789284</v>
      </c>
      <c r="B22100" s="1">
        <v>313325297145774</v>
      </c>
    </row>
    <row r="22101" spans="1:2" x14ac:dyDescent="0.25">
      <c r="A22101" s="1">
        <v>378382953217983</v>
      </c>
      <c r="B22101" s="1">
        <v>745645201229897</v>
      </c>
    </row>
    <row r="22102" spans="1:2" x14ac:dyDescent="0.25">
      <c r="A22102" s="1">
        <v>520516257149568</v>
      </c>
      <c r="B22102" s="1">
        <v>916244252473955</v>
      </c>
    </row>
    <row r="22103" spans="1:2" x14ac:dyDescent="0.25">
      <c r="A22103" s="1">
        <v>299360049414850</v>
      </c>
      <c r="B22103" s="1">
        <v>931387405441811</v>
      </c>
    </row>
    <row r="22104" spans="1:2" x14ac:dyDescent="0.25">
      <c r="A22104" s="1">
        <v>558444363065823</v>
      </c>
      <c r="B22104" s="1">
        <v>590690269718322</v>
      </c>
    </row>
    <row r="22105" spans="1:2" x14ac:dyDescent="0.25">
      <c r="A22105" s="1">
        <v>799541602610119</v>
      </c>
      <c r="B22105" s="1">
        <v>252064354080839</v>
      </c>
    </row>
    <row r="22106" spans="1:2" x14ac:dyDescent="0.25">
      <c r="A22106" s="1">
        <v>813203707285276</v>
      </c>
      <c r="B22106" s="1">
        <v>815973477147162</v>
      </c>
    </row>
    <row r="22107" spans="1:2" x14ac:dyDescent="0.25">
      <c r="A22107" s="1">
        <v>829227098136897</v>
      </c>
      <c r="B22107" s="1">
        <v>600482834686155</v>
      </c>
    </row>
    <row r="22108" spans="1:2" x14ac:dyDescent="0.25">
      <c r="A22108" s="1">
        <v>746346822066982</v>
      </c>
      <c r="B22108" s="1">
        <v>686922244168479</v>
      </c>
    </row>
    <row r="22109" spans="1:2" x14ac:dyDescent="0.25">
      <c r="A22109" s="1">
        <v>219272809144092</v>
      </c>
      <c r="B22109" s="1">
        <v>837956914184384</v>
      </c>
    </row>
    <row r="22110" spans="1:2" x14ac:dyDescent="0.25">
      <c r="A22110" s="1">
        <v>471551820643559</v>
      </c>
      <c r="B22110" s="1">
        <v>181927911373767</v>
      </c>
    </row>
    <row r="22111" spans="1:2" x14ac:dyDescent="0.25">
      <c r="A22111" s="1">
        <v>301079236932938</v>
      </c>
      <c r="B22111" s="1">
        <v>106089322085767</v>
      </c>
    </row>
    <row r="22112" spans="1:2" x14ac:dyDescent="0.25">
      <c r="A22112" s="1">
        <v>440680383919456</v>
      </c>
      <c r="B22112" s="1">
        <v>317449582581681</v>
      </c>
    </row>
    <row r="22113" spans="1:2" x14ac:dyDescent="0.25">
      <c r="A22113" s="1">
        <v>990929129559872</v>
      </c>
      <c r="B22113" s="1">
        <v>815050436881998</v>
      </c>
    </row>
    <row r="22114" spans="1:2" x14ac:dyDescent="0.25">
      <c r="A22114" s="1">
        <v>791106603637714</v>
      </c>
      <c r="B22114" s="1">
        <v>381594639925750</v>
      </c>
    </row>
    <row r="22115" spans="1:2" x14ac:dyDescent="0.25">
      <c r="A22115" s="1">
        <v>400112601915829</v>
      </c>
      <c r="B22115" s="1">
        <v>569389533900616</v>
      </c>
    </row>
    <row r="22116" spans="1:2" x14ac:dyDescent="0.25">
      <c r="A22116" s="1">
        <v>791942956317047</v>
      </c>
      <c r="B22116" s="1">
        <v>271194774273239</v>
      </c>
    </row>
    <row r="22117" spans="1:2" x14ac:dyDescent="0.25">
      <c r="A22117" s="1">
        <v>611232779329206</v>
      </c>
      <c r="B22117" s="1">
        <v>789378847847636</v>
      </c>
    </row>
    <row r="22118" spans="1:2" x14ac:dyDescent="0.25">
      <c r="A22118" s="1">
        <v>770150719188923</v>
      </c>
      <c r="B22118" s="1">
        <v>481953422814060</v>
      </c>
    </row>
    <row r="22119" spans="1:2" x14ac:dyDescent="0.25">
      <c r="A22119" s="1">
        <v>245445720218976</v>
      </c>
      <c r="B22119" s="1">
        <v>149798403076383</v>
      </c>
    </row>
    <row r="22120" spans="1:2" x14ac:dyDescent="0.25">
      <c r="A22120" s="1">
        <v>897560706680909</v>
      </c>
      <c r="B22120" s="1">
        <v>322332848664983</v>
      </c>
    </row>
    <row r="22121" spans="1:2" x14ac:dyDescent="0.25">
      <c r="A22121" s="1">
        <v>628664307454039</v>
      </c>
      <c r="B22121" s="1">
        <v>894781892564990</v>
      </c>
    </row>
    <row r="22122" spans="1:2" x14ac:dyDescent="0.25">
      <c r="A22122" s="1">
        <v>509768752573839</v>
      </c>
      <c r="B22122" s="1">
        <v>733703703873139</v>
      </c>
    </row>
    <row r="22123" spans="1:2" x14ac:dyDescent="0.25">
      <c r="A22123" s="1">
        <v>421383740148011</v>
      </c>
      <c r="B22123" s="1">
        <v>514177484311018</v>
      </c>
    </row>
    <row r="22124" spans="1:2" x14ac:dyDescent="0.25">
      <c r="A22124" s="1">
        <v>591885493973076</v>
      </c>
      <c r="B22124" s="1">
        <v>692233550486341</v>
      </c>
    </row>
    <row r="22125" spans="1:2" x14ac:dyDescent="0.25">
      <c r="A22125" s="1">
        <v>482950862260546</v>
      </c>
      <c r="B22125" s="1">
        <v>705295504806013</v>
      </c>
    </row>
    <row r="22126" spans="1:2" x14ac:dyDescent="0.25">
      <c r="A22126" s="1">
        <v>380125435444909</v>
      </c>
      <c r="B22126" s="1">
        <v>987643210441958</v>
      </c>
    </row>
    <row r="22127" spans="1:2" x14ac:dyDescent="0.25">
      <c r="A22127" s="1">
        <v>725791870753744</v>
      </c>
      <c r="B22127" s="1">
        <v>141715096759605</v>
      </c>
    </row>
    <row r="22128" spans="1:2" x14ac:dyDescent="0.25">
      <c r="A22128" s="1">
        <v>194814565775343</v>
      </c>
      <c r="B22128" s="1">
        <v>696459889913876</v>
      </c>
    </row>
    <row r="22129" spans="1:2" x14ac:dyDescent="0.25">
      <c r="A22129" s="1">
        <v>670457479171553</v>
      </c>
      <c r="B22129" s="1">
        <v>214022002241809</v>
      </c>
    </row>
    <row r="22130" spans="1:2" x14ac:dyDescent="0.25">
      <c r="A22130" s="1">
        <v>116505813780514</v>
      </c>
      <c r="B22130" s="1">
        <v>484030628473144</v>
      </c>
    </row>
    <row r="22131" spans="1:2" x14ac:dyDescent="0.25">
      <c r="A22131" s="1">
        <v>995537503434827</v>
      </c>
      <c r="B22131" s="1">
        <v>774241689900062</v>
      </c>
    </row>
    <row r="22132" spans="1:2" x14ac:dyDescent="0.25">
      <c r="A22132" s="1">
        <v>155863995895803</v>
      </c>
      <c r="B22132" s="1">
        <v>472949476412886</v>
      </c>
    </row>
    <row r="22133" spans="1:2" x14ac:dyDescent="0.25">
      <c r="A22133" s="1">
        <v>329047943887018</v>
      </c>
      <c r="B22133" s="1">
        <v>603200892276904</v>
      </c>
    </row>
    <row r="22134" spans="1:2" x14ac:dyDescent="0.25">
      <c r="A22134" s="1">
        <v>727564862985035</v>
      </c>
      <c r="B22134" s="1">
        <v>734170032302201</v>
      </c>
    </row>
    <row r="22135" spans="1:2" x14ac:dyDescent="0.25">
      <c r="A22135" s="1">
        <v>810026642012132</v>
      </c>
      <c r="B22135" s="1">
        <v>724248721425552</v>
      </c>
    </row>
    <row r="22136" spans="1:2" x14ac:dyDescent="0.25">
      <c r="A22136" s="1">
        <v>333516498530981</v>
      </c>
      <c r="B22136" s="1">
        <v>923958928465877</v>
      </c>
    </row>
    <row r="22137" spans="1:2" x14ac:dyDescent="0.25">
      <c r="A22137" s="1">
        <v>820164661738798</v>
      </c>
      <c r="B22137" s="1">
        <v>642846877816058</v>
      </c>
    </row>
    <row r="22138" spans="1:2" x14ac:dyDescent="0.25">
      <c r="A22138" s="1">
        <v>467252436636756</v>
      </c>
      <c r="B22138" s="1">
        <v>595161283038075</v>
      </c>
    </row>
    <row r="22139" spans="1:2" x14ac:dyDescent="0.25">
      <c r="A22139" s="1">
        <v>669688775156777</v>
      </c>
      <c r="B22139" s="1">
        <v>716604003006555</v>
      </c>
    </row>
    <row r="22140" spans="1:2" x14ac:dyDescent="0.25">
      <c r="A22140" s="1">
        <v>150539686952291</v>
      </c>
      <c r="B22140" s="1">
        <v>653335265829241</v>
      </c>
    </row>
    <row r="22141" spans="1:2" x14ac:dyDescent="0.25">
      <c r="A22141" s="1">
        <v>817729991735521</v>
      </c>
      <c r="B22141" s="1">
        <v>791562251625255</v>
      </c>
    </row>
    <row r="22142" spans="1:2" x14ac:dyDescent="0.25">
      <c r="A22142" s="1">
        <v>241509650787133</v>
      </c>
      <c r="B22142" s="1">
        <v>990765025540381</v>
      </c>
    </row>
    <row r="22143" spans="1:2" x14ac:dyDescent="0.25">
      <c r="A22143" s="1">
        <v>162158751020030</v>
      </c>
      <c r="B22143" s="1">
        <v>524298160772622</v>
      </c>
    </row>
    <row r="22144" spans="1:2" x14ac:dyDescent="0.25">
      <c r="A22144" s="1">
        <v>658979274690308</v>
      </c>
      <c r="B22144" s="1">
        <v>266279351158721</v>
      </c>
    </row>
    <row r="22145" spans="1:2" x14ac:dyDescent="0.25">
      <c r="A22145" s="1">
        <v>253883816229231</v>
      </c>
      <c r="B22145" s="1">
        <v>809926916170486</v>
      </c>
    </row>
    <row r="22146" spans="1:2" x14ac:dyDescent="0.25">
      <c r="A22146" s="1">
        <v>187853909609172</v>
      </c>
      <c r="B22146" s="1">
        <v>597772564976069</v>
      </c>
    </row>
    <row r="22147" spans="1:2" x14ac:dyDescent="0.25">
      <c r="A22147" s="1">
        <v>542419299008658</v>
      </c>
      <c r="B22147" s="1">
        <v>284596814784410</v>
      </c>
    </row>
    <row r="22148" spans="1:2" x14ac:dyDescent="0.25">
      <c r="A22148" s="1">
        <v>668301841834896</v>
      </c>
      <c r="B22148" s="1">
        <v>807047805987946</v>
      </c>
    </row>
    <row r="22149" spans="1:2" x14ac:dyDescent="0.25">
      <c r="A22149" s="1">
        <v>522011450576213</v>
      </c>
      <c r="B22149" s="1">
        <v>730021392222285</v>
      </c>
    </row>
    <row r="22150" spans="1:2" x14ac:dyDescent="0.25">
      <c r="A22150" s="1">
        <v>616246413350769</v>
      </c>
      <c r="B22150" s="1">
        <v>242849852011827</v>
      </c>
    </row>
    <row r="22151" spans="1:2" x14ac:dyDescent="0.25">
      <c r="A22151" s="1">
        <v>972729124993833</v>
      </c>
      <c r="B22151" s="1">
        <v>447674537293182</v>
      </c>
    </row>
    <row r="22152" spans="1:2" x14ac:dyDescent="0.25">
      <c r="A22152" s="1">
        <v>411090464867142</v>
      </c>
      <c r="B22152" s="1">
        <v>431695708611006</v>
      </c>
    </row>
    <row r="22153" spans="1:2" x14ac:dyDescent="0.25">
      <c r="A22153" s="1">
        <v>558528682360345</v>
      </c>
      <c r="B22153" s="1">
        <v>594792596586198</v>
      </c>
    </row>
    <row r="22154" spans="1:2" x14ac:dyDescent="0.25">
      <c r="A22154" s="1">
        <v>897715769028117</v>
      </c>
      <c r="B22154" s="1">
        <v>833590567685283</v>
      </c>
    </row>
    <row r="22155" spans="1:2" x14ac:dyDescent="0.25">
      <c r="A22155" s="1">
        <v>901073137417056</v>
      </c>
      <c r="B22155" s="1">
        <v>755158441007399</v>
      </c>
    </row>
    <row r="22156" spans="1:2" x14ac:dyDescent="0.25">
      <c r="A22156" s="1">
        <v>438490325631840</v>
      </c>
      <c r="B22156" s="1">
        <v>620295221788880</v>
      </c>
    </row>
    <row r="22157" spans="1:2" x14ac:dyDescent="0.25">
      <c r="A22157" s="1">
        <v>468053543625986</v>
      </c>
      <c r="B22157" s="1">
        <v>141335996670272</v>
      </c>
    </row>
    <row r="22158" spans="1:2" x14ac:dyDescent="0.25">
      <c r="A22158" s="1">
        <v>980521773098754</v>
      </c>
      <c r="B22158" s="1">
        <v>870568218591975</v>
      </c>
    </row>
    <row r="22159" spans="1:2" x14ac:dyDescent="0.25">
      <c r="A22159" s="1">
        <v>312118798792277</v>
      </c>
      <c r="B22159" s="1">
        <v>329467416693286</v>
      </c>
    </row>
    <row r="22160" spans="1:2" x14ac:dyDescent="0.25">
      <c r="A22160" s="1">
        <v>152361644375030</v>
      </c>
      <c r="B22160" s="1">
        <v>431015512771567</v>
      </c>
    </row>
    <row r="22161" spans="1:2" x14ac:dyDescent="0.25">
      <c r="A22161" s="1">
        <v>511849305481889</v>
      </c>
      <c r="B22161" s="1">
        <v>894207366446242</v>
      </c>
    </row>
    <row r="22162" spans="1:2" x14ac:dyDescent="0.25">
      <c r="A22162" s="1">
        <v>918230873141659</v>
      </c>
      <c r="B22162" s="1">
        <v>303857003824852</v>
      </c>
    </row>
    <row r="22163" spans="1:2" x14ac:dyDescent="0.25">
      <c r="A22163" s="1">
        <v>914615644779987</v>
      </c>
      <c r="B22163" s="1">
        <v>290594794137068</v>
      </c>
    </row>
    <row r="22164" spans="1:2" x14ac:dyDescent="0.25">
      <c r="A22164" s="1">
        <v>835036389021376</v>
      </c>
      <c r="B22164" s="1">
        <v>822680181827935</v>
      </c>
    </row>
    <row r="22165" spans="1:2" x14ac:dyDescent="0.25">
      <c r="A22165" s="1">
        <v>148644822200970</v>
      </c>
      <c r="B22165" s="1">
        <v>846595435927505</v>
      </c>
    </row>
    <row r="22166" spans="1:2" x14ac:dyDescent="0.25">
      <c r="A22166" s="1">
        <v>250865039052618</v>
      </c>
      <c r="B22166" s="1">
        <v>203808845189455</v>
      </c>
    </row>
    <row r="22167" spans="1:2" x14ac:dyDescent="0.25">
      <c r="A22167" s="1">
        <v>315082251809212</v>
      </c>
      <c r="B22167" s="1">
        <v>210460372225166</v>
      </c>
    </row>
    <row r="22168" spans="1:2" x14ac:dyDescent="0.25">
      <c r="A22168" s="1">
        <v>583894165781788</v>
      </c>
      <c r="B22168" s="1">
        <v>757437604443056</v>
      </c>
    </row>
    <row r="22169" spans="1:2" x14ac:dyDescent="0.25">
      <c r="A22169" s="1">
        <v>691893866786033</v>
      </c>
      <c r="B22169" s="1">
        <v>225536569043861</v>
      </c>
    </row>
    <row r="22170" spans="1:2" x14ac:dyDescent="0.25">
      <c r="A22170" s="1">
        <v>135975200570554</v>
      </c>
      <c r="B22170" s="1">
        <v>468716939379511</v>
      </c>
    </row>
    <row r="22171" spans="1:2" x14ac:dyDescent="0.25">
      <c r="A22171" s="1">
        <v>766435802317255</v>
      </c>
      <c r="B22171" s="1">
        <v>947543493520175</v>
      </c>
    </row>
    <row r="22172" spans="1:2" x14ac:dyDescent="0.25">
      <c r="A22172" s="1">
        <v>200556316859107</v>
      </c>
      <c r="B22172" s="1">
        <v>838482329058647</v>
      </c>
    </row>
    <row r="22173" spans="1:2" x14ac:dyDescent="0.25">
      <c r="A22173" s="1">
        <v>209868276928597</v>
      </c>
      <c r="B22173" s="1">
        <v>189575911082195</v>
      </c>
    </row>
    <row r="22174" spans="1:2" x14ac:dyDescent="0.25">
      <c r="A22174" s="1">
        <v>355705261840880</v>
      </c>
      <c r="B22174" s="1">
        <v>776652946096325</v>
      </c>
    </row>
    <row r="22175" spans="1:2" x14ac:dyDescent="0.25">
      <c r="A22175" s="1">
        <v>514714989907210</v>
      </c>
      <c r="B22175" s="1">
        <v>365613981598138</v>
      </c>
    </row>
    <row r="22176" spans="1:2" x14ac:dyDescent="0.25">
      <c r="A22176" s="1">
        <v>675215049438657</v>
      </c>
      <c r="B22176" s="1">
        <v>621631286783457</v>
      </c>
    </row>
    <row r="22177" spans="1:2" x14ac:dyDescent="0.25">
      <c r="A22177" s="1">
        <v>965356613956953</v>
      </c>
      <c r="B22177" s="1">
        <v>309328898490521</v>
      </c>
    </row>
    <row r="22178" spans="1:2" x14ac:dyDescent="0.25">
      <c r="A22178" s="1">
        <v>619929571304089</v>
      </c>
      <c r="B22178" s="1">
        <v>881137516365566</v>
      </c>
    </row>
    <row r="22179" spans="1:2" x14ac:dyDescent="0.25">
      <c r="A22179" s="1">
        <v>570462756186729</v>
      </c>
      <c r="B22179" s="1">
        <v>980935457692980</v>
      </c>
    </row>
    <row r="22180" spans="1:2" x14ac:dyDescent="0.25">
      <c r="A22180" s="1">
        <v>398201602329030</v>
      </c>
      <c r="B22180" s="1">
        <v>455249341632571</v>
      </c>
    </row>
    <row r="22181" spans="1:2" x14ac:dyDescent="0.25">
      <c r="A22181" s="1">
        <v>390942423474588</v>
      </c>
      <c r="B22181" s="1">
        <v>758765240555311</v>
      </c>
    </row>
    <row r="22182" spans="1:2" x14ac:dyDescent="0.25">
      <c r="A22182" s="1">
        <v>814815310811559</v>
      </c>
      <c r="B22182" s="1">
        <v>937199740271901</v>
      </c>
    </row>
    <row r="22183" spans="1:2" x14ac:dyDescent="0.25">
      <c r="A22183" s="1">
        <v>716047152267048</v>
      </c>
      <c r="B22183" s="1">
        <v>808260504161747</v>
      </c>
    </row>
    <row r="22184" spans="1:2" x14ac:dyDescent="0.25">
      <c r="A22184" s="1">
        <v>801972381201894</v>
      </c>
      <c r="B22184" s="1">
        <v>725840567084079</v>
      </c>
    </row>
    <row r="22185" spans="1:2" x14ac:dyDescent="0.25">
      <c r="A22185" s="1">
        <v>167279849831821</v>
      </c>
      <c r="B22185" s="1">
        <v>734537009214673</v>
      </c>
    </row>
    <row r="22186" spans="1:2" x14ac:dyDescent="0.25">
      <c r="A22186" s="1">
        <v>902607469517128</v>
      </c>
      <c r="B22186" s="1">
        <v>694590159663289</v>
      </c>
    </row>
    <row r="22187" spans="1:2" x14ac:dyDescent="0.25">
      <c r="A22187" s="1">
        <v>477220738108871</v>
      </c>
      <c r="B22187" s="1">
        <v>111317515377844</v>
      </c>
    </row>
    <row r="22188" spans="1:2" x14ac:dyDescent="0.25">
      <c r="A22188" s="1">
        <v>108370449550845</v>
      </c>
      <c r="B22188" s="1">
        <v>408198571287875</v>
      </c>
    </row>
    <row r="22189" spans="1:2" x14ac:dyDescent="0.25">
      <c r="A22189" s="1">
        <v>484822933398354</v>
      </c>
      <c r="B22189" s="1">
        <v>675411045721800</v>
      </c>
    </row>
    <row r="22190" spans="1:2" x14ac:dyDescent="0.25">
      <c r="A22190" s="1">
        <v>142503167568095</v>
      </c>
      <c r="B22190" s="1">
        <v>886484026862568</v>
      </c>
    </row>
    <row r="22191" spans="1:2" x14ac:dyDescent="0.25">
      <c r="A22191" s="1">
        <v>688333505233792</v>
      </c>
      <c r="B22191" s="1">
        <v>486244015617281</v>
      </c>
    </row>
    <row r="22192" spans="1:2" x14ac:dyDescent="0.25">
      <c r="A22192" s="1">
        <v>368757904108053</v>
      </c>
      <c r="B22192" s="1">
        <v>260347510464968</v>
      </c>
    </row>
    <row r="22193" spans="1:2" x14ac:dyDescent="0.25">
      <c r="A22193" s="1">
        <v>936586876648126</v>
      </c>
      <c r="B22193" s="1">
        <v>919217101943919</v>
      </c>
    </row>
    <row r="22194" spans="1:2" x14ac:dyDescent="0.25">
      <c r="A22194" s="1">
        <v>199255917282480</v>
      </c>
      <c r="B22194" s="1">
        <v>159276416686891</v>
      </c>
    </row>
    <row r="22195" spans="1:2" x14ac:dyDescent="0.25">
      <c r="A22195" s="1">
        <v>986667946021850</v>
      </c>
      <c r="B22195" s="1">
        <v>190656617117785</v>
      </c>
    </row>
    <row r="22196" spans="1:2" x14ac:dyDescent="0.25">
      <c r="A22196" s="1">
        <v>814605886164891</v>
      </c>
      <c r="B22196" s="1">
        <v>120520110502297</v>
      </c>
    </row>
    <row r="22197" spans="1:2" x14ac:dyDescent="0.25">
      <c r="A22197" s="1">
        <v>137444503115749</v>
      </c>
      <c r="B22197" s="1">
        <v>348063705698745</v>
      </c>
    </row>
    <row r="22198" spans="1:2" x14ac:dyDescent="0.25">
      <c r="A22198" s="1">
        <v>810884617898771</v>
      </c>
      <c r="B22198" s="1">
        <v>756868316261375</v>
      </c>
    </row>
    <row r="22199" spans="1:2" x14ac:dyDescent="0.25">
      <c r="A22199" s="1">
        <v>119087453210502</v>
      </c>
      <c r="B22199" s="1">
        <v>225304592692565</v>
      </c>
    </row>
    <row r="22200" spans="1:2" x14ac:dyDescent="0.25">
      <c r="A22200" s="1">
        <v>874663515509100</v>
      </c>
      <c r="B22200" s="1">
        <v>762847666446771</v>
      </c>
    </row>
    <row r="22201" spans="1:2" x14ac:dyDescent="0.25">
      <c r="A22201" s="1">
        <v>350383214060087</v>
      </c>
      <c r="B22201" s="1">
        <v>299087057347444</v>
      </c>
    </row>
    <row r="22202" spans="1:2" x14ac:dyDescent="0.25">
      <c r="A22202" s="1">
        <v>625721938970347</v>
      </c>
      <c r="B22202" s="1">
        <v>873821644369756</v>
      </c>
    </row>
    <row r="22203" spans="1:2" x14ac:dyDescent="0.25">
      <c r="A22203" s="1">
        <v>767273273008396</v>
      </c>
      <c r="B22203" s="1">
        <v>575103423350491</v>
      </c>
    </row>
    <row r="22204" spans="1:2" x14ac:dyDescent="0.25">
      <c r="A22204" s="1">
        <v>604498934513649</v>
      </c>
      <c r="B22204" s="1">
        <v>730165924867581</v>
      </c>
    </row>
    <row r="22205" spans="1:2" x14ac:dyDescent="0.25">
      <c r="A22205" s="1">
        <v>539576628926976</v>
      </c>
      <c r="B22205" s="1">
        <v>711561761353925</v>
      </c>
    </row>
    <row r="22206" spans="1:2" x14ac:dyDescent="0.25">
      <c r="A22206" s="1">
        <v>116389890113315</v>
      </c>
      <c r="B22206" s="1">
        <v>120664880780193</v>
      </c>
    </row>
    <row r="22207" spans="1:2" x14ac:dyDescent="0.25">
      <c r="A22207" s="1">
        <v>940452209017868</v>
      </c>
      <c r="B22207" s="1">
        <v>619333206740199</v>
      </c>
    </row>
    <row r="22208" spans="1:2" x14ac:dyDescent="0.25">
      <c r="A22208" s="1">
        <v>125564915378840</v>
      </c>
      <c r="B22208" s="1">
        <v>504824310915734</v>
      </c>
    </row>
    <row r="22209" spans="1:2" x14ac:dyDescent="0.25">
      <c r="A22209" s="1">
        <v>388983248906739</v>
      </c>
      <c r="B22209" s="1">
        <v>742967306580709</v>
      </c>
    </row>
    <row r="22210" spans="1:2" x14ac:dyDescent="0.25">
      <c r="A22210" s="1">
        <v>485460912832715</v>
      </c>
      <c r="B22210" s="1">
        <v>402343530696992</v>
      </c>
    </row>
    <row r="22211" spans="1:2" x14ac:dyDescent="0.25">
      <c r="A22211" s="1">
        <v>738871555532228</v>
      </c>
      <c r="B22211" s="1">
        <v>104780633246292</v>
      </c>
    </row>
    <row r="22212" spans="1:2" x14ac:dyDescent="0.25">
      <c r="A22212" s="1">
        <v>341148558784024</v>
      </c>
      <c r="B22212" s="1">
        <v>408191982322614</v>
      </c>
    </row>
    <row r="22213" spans="1:2" x14ac:dyDescent="0.25">
      <c r="A22213" s="1">
        <v>822674546959053</v>
      </c>
      <c r="B22213" s="1">
        <v>184036516464897</v>
      </c>
    </row>
    <row r="22214" spans="1:2" x14ac:dyDescent="0.25">
      <c r="A22214" s="1">
        <v>682648595976547</v>
      </c>
      <c r="B22214" s="1">
        <v>723886005838304</v>
      </c>
    </row>
    <row r="22215" spans="1:2" x14ac:dyDescent="0.25">
      <c r="A22215" s="1">
        <v>244502941687496</v>
      </c>
      <c r="B22215" s="1">
        <v>323407900221855</v>
      </c>
    </row>
    <row r="22216" spans="1:2" x14ac:dyDescent="0.25">
      <c r="A22216" s="1">
        <v>608192147745797</v>
      </c>
      <c r="B22216" s="1">
        <v>274550594163688</v>
      </c>
    </row>
    <row r="22217" spans="1:2" x14ac:dyDescent="0.25">
      <c r="A22217" s="1">
        <v>628480205393203</v>
      </c>
      <c r="B22217" s="1">
        <v>641493204733418</v>
      </c>
    </row>
    <row r="22218" spans="1:2" x14ac:dyDescent="0.25">
      <c r="A22218" s="1">
        <v>900650117736192</v>
      </c>
      <c r="B22218" s="1">
        <v>868719450174106</v>
      </c>
    </row>
    <row r="22219" spans="1:2" x14ac:dyDescent="0.25">
      <c r="A22219" s="1">
        <v>802940532946112</v>
      </c>
      <c r="B22219" s="1">
        <v>248971226294463</v>
      </c>
    </row>
    <row r="22220" spans="1:2" x14ac:dyDescent="0.25">
      <c r="A22220" s="1">
        <v>168892742912357</v>
      </c>
      <c r="B22220" s="1">
        <v>328971485409055</v>
      </c>
    </row>
    <row r="22221" spans="1:2" x14ac:dyDescent="0.25">
      <c r="A22221" s="1">
        <v>104374707840762</v>
      </c>
      <c r="B22221" s="1">
        <v>417427399512233</v>
      </c>
    </row>
    <row r="22222" spans="1:2" x14ac:dyDescent="0.25">
      <c r="A22222" s="1">
        <v>317116632800224</v>
      </c>
      <c r="B22222" s="1">
        <v>339947980148929</v>
      </c>
    </row>
    <row r="22223" spans="1:2" x14ac:dyDescent="0.25">
      <c r="A22223" s="1">
        <v>807707631100755</v>
      </c>
      <c r="B22223" s="1">
        <v>556986361674369</v>
      </c>
    </row>
    <row r="22224" spans="1:2" x14ac:dyDescent="0.25">
      <c r="A22224" s="1">
        <v>313510558350446</v>
      </c>
      <c r="B22224" s="1">
        <v>957815718649278</v>
      </c>
    </row>
    <row r="22225" spans="1:2" x14ac:dyDescent="0.25">
      <c r="A22225" s="1">
        <v>995110978629079</v>
      </c>
      <c r="B22225" s="1">
        <v>613403314404671</v>
      </c>
    </row>
    <row r="22226" spans="1:2" x14ac:dyDescent="0.25">
      <c r="A22226" s="1">
        <v>758371125553159</v>
      </c>
      <c r="B22226" s="1">
        <v>976851679151968</v>
      </c>
    </row>
    <row r="22227" spans="1:2" x14ac:dyDescent="0.25">
      <c r="A22227" s="1">
        <v>124294983443331</v>
      </c>
      <c r="B22227" s="1">
        <v>831451601155316</v>
      </c>
    </row>
    <row r="22228" spans="1:2" x14ac:dyDescent="0.25">
      <c r="A22228" s="1">
        <v>836949599628532</v>
      </c>
      <c r="B22228" s="1">
        <v>717471289926923</v>
      </c>
    </row>
    <row r="22229" spans="1:2" x14ac:dyDescent="0.25">
      <c r="A22229" s="1">
        <v>512372508372891</v>
      </c>
      <c r="B22229" s="1">
        <v>976314047372131</v>
      </c>
    </row>
    <row r="22230" spans="1:2" x14ac:dyDescent="0.25">
      <c r="A22230" s="1">
        <v>941767074295673</v>
      </c>
      <c r="B22230" s="1">
        <v>449516918908902</v>
      </c>
    </row>
    <row r="22231" spans="1:2" x14ac:dyDescent="0.25">
      <c r="A22231" s="1">
        <v>425684525150790</v>
      </c>
      <c r="B22231" s="1">
        <v>193187173409706</v>
      </c>
    </row>
    <row r="22232" spans="1:2" x14ac:dyDescent="0.25">
      <c r="A22232" s="1">
        <v>368706331019848</v>
      </c>
      <c r="B22232" s="1">
        <v>607080847796131</v>
      </c>
    </row>
    <row r="22233" spans="1:2" x14ac:dyDescent="0.25">
      <c r="A22233" s="1">
        <v>393875765804657</v>
      </c>
      <c r="B22233" s="1">
        <v>793180536928675</v>
      </c>
    </row>
    <row r="22234" spans="1:2" x14ac:dyDescent="0.25">
      <c r="A22234" s="1">
        <v>898001013398184</v>
      </c>
      <c r="B22234" s="1">
        <v>845149771590337</v>
      </c>
    </row>
    <row r="22235" spans="1:2" x14ac:dyDescent="0.25">
      <c r="A22235" s="1">
        <v>942102145413404</v>
      </c>
      <c r="B22235" s="1">
        <v>926919840976016</v>
      </c>
    </row>
    <row r="22236" spans="1:2" x14ac:dyDescent="0.25">
      <c r="A22236" s="1">
        <v>298642770329618</v>
      </c>
      <c r="B22236" s="1">
        <v>302199673259612</v>
      </c>
    </row>
    <row r="22237" spans="1:2" x14ac:dyDescent="0.25">
      <c r="A22237" s="1">
        <v>125305989161903</v>
      </c>
      <c r="B22237" s="1">
        <v>394591735584022</v>
      </c>
    </row>
    <row r="22238" spans="1:2" x14ac:dyDescent="0.25">
      <c r="A22238" s="1">
        <v>796429913337964</v>
      </c>
      <c r="B22238" s="1">
        <v>787458380314264</v>
      </c>
    </row>
    <row r="22239" spans="1:2" x14ac:dyDescent="0.25">
      <c r="A22239" s="1">
        <v>427223882644966</v>
      </c>
      <c r="B22239" s="1">
        <v>172801482317081</v>
      </c>
    </row>
    <row r="22240" spans="1:2" x14ac:dyDescent="0.25">
      <c r="A22240" s="1">
        <v>853008463937283</v>
      </c>
      <c r="B22240" s="1">
        <v>757289033920897</v>
      </c>
    </row>
    <row r="22241" spans="1:2" x14ac:dyDescent="0.25">
      <c r="A22241" s="1">
        <v>554559735764318</v>
      </c>
      <c r="B22241" s="1">
        <v>212613143304429</v>
      </c>
    </row>
    <row r="22242" spans="1:2" x14ac:dyDescent="0.25">
      <c r="A22242" s="1">
        <v>681435668798994</v>
      </c>
      <c r="B22242" s="1">
        <v>784743071069163</v>
      </c>
    </row>
    <row r="22243" spans="1:2" x14ac:dyDescent="0.25">
      <c r="A22243" s="1">
        <v>423095664771665</v>
      </c>
      <c r="B22243" s="1">
        <v>852809257109413</v>
      </c>
    </row>
    <row r="22244" spans="1:2" x14ac:dyDescent="0.25">
      <c r="A22244" s="1">
        <v>155956543211547</v>
      </c>
      <c r="B22244" s="1">
        <v>400386783783224</v>
      </c>
    </row>
    <row r="22245" spans="1:2" x14ac:dyDescent="0.25">
      <c r="A22245" s="1">
        <v>587582045006831</v>
      </c>
      <c r="B22245" s="1">
        <v>730294694932420</v>
      </c>
    </row>
    <row r="22246" spans="1:2" x14ac:dyDescent="0.25">
      <c r="A22246" s="1">
        <v>132324407763652</v>
      </c>
      <c r="B22246" s="1">
        <v>378009018830308</v>
      </c>
    </row>
    <row r="22247" spans="1:2" x14ac:dyDescent="0.25">
      <c r="A22247" s="1">
        <v>835759917181612</v>
      </c>
      <c r="B22247" s="1">
        <v>862572460430413</v>
      </c>
    </row>
    <row r="22248" spans="1:2" x14ac:dyDescent="0.25">
      <c r="A22248" s="1">
        <v>233543855006658</v>
      </c>
      <c r="B22248" s="1">
        <v>818956094029875</v>
      </c>
    </row>
    <row r="22249" spans="1:2" x14ac:dyDescent="0.25">
      <c r="A22249" s="1">
        <v>670470424436026</v>
      </c>
      <c r="B22249" s="1">
        <v>666332749489539</v>
      </c>
    </row>
    <row r="22250" spans="1:2" x14ac:dyDescent="0.25">
      <c r="A22250" s="1">
        <v>345864411719928</v>
      </c>
      <c r="B22250" s="1">
        <v>698377406317035</v>
      </c>
    </row>
    <row r="22251" spans="1:2" x14ac:dyDescent="0.25">
      <c r="A22251" s="1">
        <v>715843033183995</v>
      </c>
      <c r="B22251" s="1">
        <v>781294630435276</v>
      </c>
    </row>
    <row r="22252" spans="1:2" x14ac:dyDescent="0.25">
      <c r="A22252" s="1">
        <v>783538641128242</v>
      </c>
      <c r="B22252" s="1">
        <v>798042872907013</v>
      </c>
    </row>
    <row r="22253" spans="1:2" x14ac:dyDescent="0.25">
      <c r="A22253" s="1">
        <v>848322655375320</v>
      </c>
      <c r="B22253" s="1">
        <v>746824037525293</v>
      </c>
    </row>
    <row r="22254" spans="1:2" x14ac:dyDescent="0.25">
      <c r="A22254" s="1">
        <v>239473429536960</v>
      </c>
      <c r="B22254" s="1">
        <v>589082822958359</v>
      </c>
    </row>
    <row r="22255" spans="1:2" x14ac:dyDescent="0.25">
      <c r="A22255" s="1">
        <v>436085597077672</v>
      </c>
      <c r="B22255" s="1">
        <v>687551765381875</v>
      </c>
    </row>
    <row r="22256" spans="1:2" x14ac:dyDescent="0.25">
      <c r="A22256" s="1">
        <v>915740614895227</v>
      </c>
      <c r="B22256" s="1">
        <v>591556221794488</v>
      </c>
    </row>
    <row r="22257" spans="1:2" x14ac:dyDescent="0.25">
      <c r="A22257" s="1">
        <v>241011580053058</v>
      </c>
      <c r="B22257" s="1">
        <v>648865131281740</v>
      </c>
    </row>
    <row r="22258" spans="1:2" x14ac:dyDescent="0.25">
      <c r="A22258" s="1">
        <v>826155245434080</v>
      </c>
      <c r="B22258" s="1">
        <v>782382084283804</v>
      </c>
    </row>
    <row r="22259" spans="1:2" x14ac:dyDescent="0.25">
      <c r="A22259" s="1">
        <v>860132386075142</v>
      </c>
      <c r="B22259" s="1">
        <v>182317105358311</v>
      </c>
    </row>
    <row r="22260" spans="1:2" x14ac:dyDescent="0.25">
      <c r="A22260" s="1">
        <v>709310261504297</v>
      </c>
      <c r="B22260" s="1">
        <v>370391563269038</v>
      </c>
    </row>
    <row r="22261" spans="1:2" x14ac:dyDescent="0.25">
      <c r="A22261" s="1">
        <v>671423653251204</v>
      </c>
      <c r="B22261" s="1">
        <v>269640624328403</v>
      </c>
    </row>
    <row r="22262" spans="1:2" x14ac:dyDescent="0.25">
      <c r="A22262" s="1">
        <v>585404633279754</v>
      </c>
      <c r="B22262" s="1">
        <v>305603219381696</v>
      </c>
    </row>
    <row r="22263" spans="1:2" x14ac:dyDescent="0.25">
      <c r="A22263" s="1">
        <v>307335996847411</v>
      </c>
      <c r="B22263" s="1">
        <v>911911790805340</v>
      </c>
    </row>
    <row r="22264" spans="1:2" x14ac:dyDescent="0.25">
      <c r="A22264" s="1">
        <v>475279399435128</v>
      </c>
      <c r="B22264" s="1">
        <v>558904511615541</v>
      </c>
    </row>
    <row r="22265" spans="1:2" x14ac:dyDescent="0.25">
      <c r="A22265" s="1">
        <v>581920943597548</v>
      </c>
      <c r="B22265" s="1">
        <v>675907667845930</v>
      </c>
    </row>
    <row r="22266" spans="1:2" x14ac:dyDescent="0.25">
      <c r="A22266" s="1">
        <v>720625042560505</v>
      </c>
      <c r="B22266" s="1">
        <v>226205135611142</v>
      </c>
    </row>
    <row r="22267" spans="1:2" x14ac:dyDescent="0.25">
      <c r="A22267" s="1">
        <v>292685863663400</v>
      </c>
      <c r="B22267" s="1">
        <v>974938618582850</v>
      </c>
    </row>
    <row r="22268" spans="1:2" x14ac:dyDescent="0.25">
      <c r="A22268" s="1">
        <v>478435239751294</v>
      </c>
      <c r="B22268" s="1">
        <v>754769995765447</v>
      </c>
    </row>
    <row r="22269" spans="1:2" x14ac:dyDescent="0.25">
      <c r="A22269" s="1">
        <v>345712409360316</v>
      </c>
      <c r="B22269" s="1">
        <v>152856932351029</v>
      </c>
    </row>
    <row r="22270" spans="1:2" x14ac:dyDescent="0.25">
      <c r="A22270" s="1">
        <v>239162851086122</v>
      </c>
      <c r="B22270" s="1">
        <v>800336284984631</v>
      </c>
    </row>
    <row r="22271" spans="1:2" x14ac:dyDescent="0.25">
      <c r="A22271" s="1">
        <v>734334727604980</v>
      </c>
      <c r="B22271" s="1">
        <v>215903422725019</v>
      </c>
    </row>
    <row r="22272" spans="1:2" x14ac:dyDescent="0.25">
      <c r="A22272" s="1">
        <v>836875092807841</v>
      </c>
      <c r="B22272" s="1">
        <v>488935211822502</v>
      </c>
    </row>
    <row r="22273" spans="1:2" x14ac:dyDescent="0.25">
      <c r="A22273" s="1">
        <v>779799309455204</v>
      </c>
      <c r="B22273" s="1">
        <v>363936480064722</v>
      </c>
    </row>
    <row r="22274" spans="1:2" x14ac:dyDescent="0.25">
      <c r="A22274" s="1">
        <v>405600619168258</v>
      </c>
      <c r="B22274" s="1">
        <v>747246754957327</v>
      </c>
    </row>
    <row r="22275" spans="1:2" x14ac:dyDescent="0.25">
      <c r="A22275" s="1">
        <v>771869889382999</v>
      </c>
      <c r="B22275" s="1">
        <v>568620102608573</v>
      </c>
    </row>
    <row r="22276" spans="1:2" x14ac:dyDescent="0.25">
      <c r="A22276" s="1">
        <v>557771456315590</v>
      </c>
      <c r="B22276" s="1">
        <v>313706805011084</v>
      </c>
    </row>
    <row r="22277" spans="1:2" x14ac:dyDescent="0.25">
      <c r="A22277" s="1">
        <v>905452555204973</v>
      </c>
      <c r="B22277" s="1">
        <v>792525497946475</v>
      </c>
    </row>
    <row r="22278" spans="1:2" x14ac:dyDescent="0.25">
      <c r="A22278" s="1">
        <v>726202536536723</v>
      </c>
      <c r="B22278" s="1">
        <v>347006702101222</v>
      </c>
    </row>
    <row r="22279" spans="1:2" x14ac:dyDescent="0.25">
      <c r="A22279" s="1">
        <v>352105369627267</v>
      </c>
      <c r="B22279" s="1">
        <v>526045308209557</v>
      </c>
    </row>
    <row r="22280" spans="1:2" x14ac:dyDescent="0.25">
      <c r="A22280" s="1">
        <v>902348374491121</v>
      </c>
      <c r="B22280" s="1">
        <v>649448946493742</v>
      </c>
    </row>
    <row r="22281" spans="1:2" x14ac:dyDescent="0.25">
      <c r="A22281" s="1">
        <v>456422578470468</v>
      </c>
      <c r="B22281" s="1">
        <v>175671127526099</v>
      </c>
    </row>
    <row r="22282" spans="1:2" x14ac:dyDescent="0.25">
      <c r="A22282" s="1">
        <v>827392998841995</v>
      </c>
      <c r="B22282" s="1">
        <v>263807397675540</v>
      </c>
    </row>
    <row r="22283" spans="1:2" x14ac:dyDescent="0.25">
      <c r="A22283" s="1">
        <v>721203748654918</v>
      </c>
      <c r="B22283" s="1">
        <v>764003699386276</v>
      </c>
    </row>
    <row r="22284" spans="1:2" x14ac:dyDescent="0.25">
      <c r="A22284" s="1">
        <v>809410546135054</v>
      </c>
      <c r="B22284" s="1">
        <v>336001417056628</v>
      </c>
    </row>
    <row r="22285" spans="1:2" x14ac:dyDescent="0.25">
      <c r="A22285" s="1">
        <v>182278295563953</v>
      </c>
      <c r="B22285" s="1">
        <v>724034536691044</v>
      </c>
    </row>
    <row r="22286" spans="1:2" x14ac:dyDescent="0.25">
      <c r="A22286" s="1">
        <v>763831792903393</v>
      </c>
      <c r="B22286" s="1">
        <v>433689630078135</v>
      </c>
    </row>
    <row r="22287" spans="1:2" x14ac:dyDescent="0.25">
      <c r="A22287" s="1">
        <v>549382801989198</v>
      </c>
      <c r="B22287" s="1">
        <v>204287139182622</v>
      </c>
    </row>
    <row r="22288" spans="1:2" x14ac:dyDescent="0.25">
      <c r="A22288" s="1">
        <v>174782710088465</v>
      </c>
      <c r="B22288" s="1">
        <v>501914842343256</v>
      </c>
    </row>
    <row r="22289" spans="1:2" x14ac:dyDescent="0.25">
      <c r="A22289" s="1">
        <v>644111672992362</v>
      </c>
      <c r="B22289" s="1">
        <v>473563410261647</v>
      </c>
    </row>
    <row r="22290" spans="1:2" x14ac:dyDescent="0.25">
      <c r="A22290" s="1">
        <v>904840878412113</v>
      </c>
      <c r="B22290" s="1">
        <v>441010743059678</v>
      </c>
    </row>
    <row r="22291" spans="1:2" x14ac:dyDescent="0.25">
      <c r="A22291" s="1">
        <v>322273784410128</v>
      </c>
      <c r="B22291" s="1">
        <v>556235989038361</v>
      </c>
    </row>
    <row r="22292" spans="1:2" x14ac:dyDescent="0.25">
      <c r="A22292" s="1">
        <v>226538484089527</v>
      </c>
      <c r="B22292" s="1">
        <v>350584860898903</v>
      </c>
    </row>
    <row r="22293" spans="1:2" x14ac:dyDescent="0.25">
      <c r="A22293" s="1">
        <v>333719068911890</v>
      </c>
      <c r="B22293" s="1">
        <v>398151523167251</v>
      </c>
    </row>
    <row r="22294" spans="1:2" x14ac:dyDescent="0.25">
      <c r="A22294" s="1">
        <v>711959671604949</v>
      </c>
      <c r="B22294" s="1">
        <v>579309975495763</v>
      </c>
    </row>
    <row r="22295" spans="1:2" x14ac:dyDescent="0.25">
      <c r="A22295" s="1">
        <v>597905613278033</v>
      </c>
      <c r="B22295" s="1">
        <v>315863216109559</v>
      </c>
    </row>
    <row r="22296" spans="1:2" x14ac:dyDescent="0.25">
      <c r="A22296" s="1">
        <v>702605579263846</v>
      </c>
      <c r="B22296" s="1">
        <v>189933887653854</v>
      </c>
    </row>
    <row r="22297" spans="1:2" x14ac:dyDescent="0.25">
      <c r="A22297" s="1">
        <v>866735048163136</v>
      </c>
      <c r="B22297" s="1">
        <v>709869410861847</v>
      </c>
    </row>
    <row r="22298" spans="1:2" x14ac:dyDescent="0.25">
      <c r="A22298" s="1">
        <v>711910696727010</v>
      </c>
      <c r="B22298" s="1">
        <v>804405440130000</v>
      </c>
    </row>
    <row r="22299" spans="1:2" x14ac:dyDescent="0.25">
      <c r="A22299" s="1">
        <v>164432557437257</v>
      </c>
      <c r="B22299" s="1">
        <v>565270288582082</v>
      </c>
    </row>
    <row r="22300" spans="1:2" x14ac:dyDescent="0.25">
      <c r="A22300" s="1">
        <v>688730408200470</v>
      </c>
      <c r="B22300" s="1">
        <v>762817994931579</v>
      </c>
    </row>
    <row r="22301" spans="1:2" x14ac:dyDescent="0.25">
      <c r="A22301" s="1">
        <v>924766595903170</v>
      </c>
      <c r="B22301" s="1">
        <v>895456453965622</v>
      </c>
    </row>
    <row r="22302" spans="1:2" x14ac:dyDescent="0.25">
      <c r="A22302" s="1">
        <v>161824696391246</v>
      </c>
      <c r="B22302" s="1">
        <v>775748721147810</v>
      </c>
    </row>
    <row r="22303" spans="1:2" x14ac:dyDescent="0.25">
      <c r="A22303" s="1">
        <v>654203813959947</v>
      </c>
      <c r="B22303" s="1">
        <v>978298004346408</v>
      </c>
    </row>
    <row r="22304" spans="1:2" x14ac:dyDescent="0.25">
      <c r="A22304" s="1">
        <v>684318647243932</v>
      </c>
      <c r="B22304" s="1">
        <v>489583276389112</v>
      </c>
    </row>
    <row r="22305" spans="1:2" x14ac:dyDescent="0.25">
      <c r="A22305" s="1">
        <v>105410109043430</v>
      </c>
      <c r="B22305" s="1">
        <v>782947521523147</v>
      </c>
    </row>
    <row r="22306" spans="1:2" x14ac:dyDescent="0.25">
      <c r="A22306" s="1">
        <v>640610792784208</v>
      </c>
      <c r="B22306" s="1">
        <v>583495027194189</v>
      </c>
    </row>
    <row r="22307" spans="1:2" x14ac:dyDescent="0.25">
      <c r="A22307" s="1">
        <v>476090020509855</v>
      </c>
      <c r="B22307" s="1">
        <v>800512162688485</v>
      </c>
    </row>
    <row r="22308" spans="1:2" x14ac:dyDescent="0.25">
      <c r="A22308" s="1">
        <v>491562267660546</v>
      </c>
      <c r="B22308" s="1">
        <v>552025149079422</v>
      </c>
    </row>
    <row r="22309" spans="1:2" x14ac:dyDescent="0.25">
      <c r="A22309" s="1">
        <v>617758368894766</v>
      </c>
      <c r="B22309" s="1">
        <v>969183998056401</v>
      </c>
    </row>
    <row r="22310" spans="1:2" x14ac:dyDescent="0.25">
      <c r="A22310" s="1">
        <v>306927946095644</v>
      </c>
      <c r="B22310" s="1">
        <v>657020051337601</v>
      </c>
    </row>
    <row r="22311" spans="1:2" x14ac:dyDescent="0.25">
      <c r="A22311" s="1">
        <v>335337252079136</v>
      </c>
      <c r="B22311" s="1">
        <v>793423620521981</v>
      </c>
    </row>
    <row r="22312" spans="1:2" x14ac:dyDescent="0.25">
      <c r="A22312" s="1">
        <v>200913870450841</v>
      </c>
      <c r="B22312" s="1">
        <v>244189774541083</v>
      </c>
    </row>
    <row r="22313" spans="1:2" x14ac:dyDescent="0.25">
      <c r="A22313" s="1">
        <v>592306095332085</v>
      </c>
      <c r="B22313" s="1">
        <v>186207679105028</v>
      </c>
    </row>
    <row r="22314" spans="1:2" x14ac:dyDescent="0.25">
      <c r="A22314" s="1">
        <v>635352791745568</v>
      </c>
      <c r="B22314" s="1">
        <v>851572032237626</v>
      </c>
    </row>
    <row r="22315" spans="1:2" x14ac:dyDescent="0.25">
      <c r="A22315" s="1">
        <v>195899938898167</v>
      </c>
      <c r="B22315" s="1">
        <v>777138893706527</v>
      </c>
    </row>
    <row r="22316" spans="1:2" x14ac:dyDescent="0.25">
      <c r="A22316" s="1">
        <v>349067492960063</v>
      </c>
      <c r="B22316" s="1">
        <v>378394902273426</v>
      </c>
    </row>
    <row r="22317" spans="1:2" x14ac:dyDescent="0.25">
      <c r="A22317" s="1">
        <v>505123622842890</v>
      </c>
      <c r="B22317" s="1">
        <v>916886082230694</v>
      </c>
    </row>
    <row r="22318" spans="1:2" x14ac:dyDescent="0.25">
      <c r="A22318" s="1">
        <v>117533060689280</v>
      </c>
      <c r="B22318" s="1">
        <v>819444366797223</v>
      </c>
    </row>
    <row r="22319" spans="1:2" x14ac:dyDescent="0.25">
      <c r="A22319" s="1">
        <v>567470729157987</v>
      </c>
      <c r="B22319" s="1">
        <v>926858622139744</v>
      </c>
    </row>
    <row r="22320" spans="1:2" x14ac:dyDescent="0.25">
      <c r="A22320" s="1">
        <v>481587322494274</v>
      </c>
      <c r="B22320" s="1">
        <v>255679984194829</v>
      </c>
    </row>
    <row r="22321" spans="1:2" x14ac:dyDescent="0.25">
      <c r="A22321" s="1">
        <v>857483462111293</v>
      </c>
      <c r="B22321" s="1">
        <v>424451420793543</v>
      </c>
    </row>
    <row r="22322" spans="1:2" x14ac:dyDescent="0.25">
      <c r="A22322" s="1">
        <v>375905029123805</v>
      </c>
      <c r="B22322" s="1">
        <v>249927996988174</v>
      </c>
    </row>
    <row r="22323" spans="1:2" x14ac:dyDescent="0.25">
      <c r="A22323" s="1">
        <v>317902343193220</v>
      </c>
      <c r="B22323" s="1">
        <v>370670067303592</v>
      </c>
    </row>
    <row r="22324" spans="1:2" x14ac:dyDescent="0.25">
      <c r="A22324" s="1">
        <v>324268107483738</v>
      </c>
      <c r="B22324" s="1">
        <v>520208024853067</v>
      </c>
    </row>
    <row r="22325" spans="1:2" x14ac:dyDescent="0.25">
      <c r="A22325" s="1">
        <v>444398533979090</v>
      </c>
      <c r="B22325" s="1">
        <v>589846716573278</v>
      </c>
    </row>
    <row r="22326" spans="1:2" x14ac:dyDescent="0.25">
      <c r="A22326" s="1">
        <v>481525389359235</v>
      </c>
      <c r="B22326" s="1">
        <v>774831174578727</v>
      </c>
    </row>
    <row r="22327" spans="1:2" x14ac:dyDescent="0.25">
      <c r="A22327" s="1">
        <v>982281190538204</v>
      </c>
      <c r="B22327" s="1">
        <v>911440589316971</v>
      </c>
    </row>
    <row r="22328" spans="1:2" x14ac:dyDescent="0.25">
      <c r="A22328" s="1">
        <v>421978664854451</v>
      </c>
      <c r="B22328" s="1">
        <v>506282889921054</v>
      </c>
    </row>
    <row r="22329" spans="1:2" x14ac:dyDescent="0.25">
      <c r="A22329" s="1">
        <v>820566435561462</v>
      </c>
      <c r="B22329" s="1">
        <v>651495602936799</v>
      </c>
    </row>
    <row r="22330" spans="1:2" x14ac:dyDescent="0.25">
      <c r="A22330" s="1">
        <v>499978531318501</v>
      </c>
      <c r="B22330" s="1">
        <v>607015575065909</v>
      </c>
    </row>
    <row r="22331" spans="1:2" x14ac:dyDescent="0.25">
      <c r="A22331" s="1">
        <v>517939363165092</v>
      </c>
      <c r="B22331" s="1">
        <v>631133055418158</v>
      </c>
    </row>
    <row r="22332" spans="1:2" x14ac:dyDescent="0.25">
      <c r="A22332" s="1">
        <v>553036228387647</v>
      </c>
      <c r="B22332" s="1">
        <v>221850711997536</v>
      </c>
    </row>
    <row r="22333" spans="1:2" x14ac:dyDescent="0.25">
      <c r="A22333" s="1">
        <v>557423821987158</v>
      </c>
      <c r="B22333" s="1">
        <v>919301780400111</v>
      </c>
    </row>
    <row r="22334" spans="1:2" x14ac:dyDescent="0.25">
      <c r="A22334" s="1">
        <v>903730730370159</v>
      </c>
      <c r="B22334" s="1">
        <v>241191807337319</v>
      </c>
    </row>
    <row r="22335" spans="1:2" x14ac:dyDescent="0.25">
      <c r="A22335" s="1">
        <v>100689369798647</v>
      </c>
      <c r="B22335" s="1">
        <v>433700879138216</v>
      </c>
    </row>
    <row r="22336" spans="1:2" x14ac:dyDescent="0.25">
      <c r="A22336" s="1">
        <v>616335473865246</v>
      </c>
      <c r="B22336" s="1">
        <v>164306748295181</v>
      </c>
    </row>
    <row r="22337" spans="1:2" x14ac:dyDescent="0.25">
      <c r="A22337" s="1">
        <v>933274980805092</v>
      </c>
      <c r="B22337" s="1">
        <v>929479610682184</v>
      </c>
    </row>
    <row r="22338" spans="1:2" x14ac:dyDescent="0.25">
      <c r="A22338" s="1">
        <v>317627113565122</v>
      </c>
      <c r="B22338" s="1">
        <v>731076273335843</v>
      </c>
    </row>
    <row r="22339" spans="1:2" x14ac:dyDescent="0.25">
      <c r="A22339" s="1">
        <v>108044997667413</v>
      </c>
      <c r="B22339" s="1">
        <v>239185810693108</v>
      </c>
    </row>
    <row r="22340" spans="1:2" x14ac:dyDescent="0.25">
      <c r="A22340" s="1">
        <v>598645984616028</v>
      </c>
      <c r="B22340" s="1">
        <v>458356721848349</v>
      </c>
    </row>
    <row r="22341" spans="1:2" x14ac:dyDescent="0.25">
      <c r="A22341" s="1">
        <v>480707856780655</v>
      </c>
      <c r="B22341" s="1">
        <v>491633243213004</v>
      </c>
    </row>
    <row r="22342" spans="1:2" x14ac:dyDescent="0.25">
      <c r="A22342" s="1">
        <v>566554478227781</v>
      </c>
      <c r="B22342" s="1">
        <v>667325754807023</v>
      </c>
    </row>
    <row r="22343" spans="1:2" x14ac:dyDescent="0.25">
      <c r="A22343" s="1">
        <v>651355852237694</v>
      </c>
      <c r="B22343" s="1">
        <v>101047322925931</v>
      </c>
    </row>
    <row r="22344" spans="1:2" x14ac:dyDescent="0.25">
      <c r="A22344" s="1">
        <v>448484962943102</v>
      </c>
      <c r="B22344" s="1">
        <v>174766303700062</v>
      </c>
    </row>
    <row r="22345" spans="1:2" x14ac:dyDescent="0.25">
      <c r="A22345" s="1">
        <v>206309424460695</v>
      </c>
      <c r="B22345" s="1">
        <v>274814362179366</v>
      </c>
    </row>
    <row r="22346" spans="1:2" x14ac:dyDescent="0.25">
      <c r="A22346" s="1">
        <v>332174188147731</v>
      </c>
      <c r="B22346" s="1">
        <v>677744801528250</v>
      </c>
    </row>
    <row r="22347" spans="1:2" x14ac:dyDescent="0.25">
      <c r="A22347" s="1">
        <v>450665310598499</v>
      </c>
      <c r="B22347" s="1">
        <v>401062330931815</v>
      </c>
    </row>
    <row r="22348" spans="1:2" x14ac:dyDescent="0.25">
      <c r="A22348" s="1">
        <v>454652223523332</v>
      </c>
      <c r="B22348" s="1">
        <v>100938060596967</v>
      </c>
    </row>
    <row r="22349" spans="1:2" x14ac:dyDescent="0.25">
      <c r="A22349" s="1">
        <v>204976445138559</v>
      </c>
      <c r="B22349" s="1">
        <v>223733409414666</v>
      </c>
    </row>
    <row r="22350" spans="1:2" x14ac:dyDescent="0.25">
      <c r="A22350" s="1">
        <v>520214555640642</v>
      </c>
      <c r="B22350" s="1">
        <v>282246422245774</v>
      </c>
    </row>
    <row r="22351" spans="1:2" x14ac:dyDescent="0.25">
      <c r="A22351" s="1">
        <v>519950185452947</v>
      </c>
      <c r="B22351" s="1">
        <v>196791045775806</v>
      </c>
    </row>
    <row r="22352" spans="1:2" x14ac:dyDescent="0.25">
      <c r="A22352" s="1">
        <v>617293874435038</v>
      </c>
      <c r="B22352" s="1">
        <v>865730747754313</v>
      </c>
    </row>
    <row r="22353" spans="1:2" x14ac:dyDescent="0.25">
      <c r="A22353" s="1">
        <v>371806121639112</v>
      </c>
      <c r="B22353" s="1">
        <v>837497025500729</v>
      </c>
    </row>
    <row r="22354" spans="1:2" x14ac:dyDescent="0.25">
      <c r="A22354" s="1">
        <v>871938492396849</v>
      </c>
      <c r="B22354" s="1">
        <v>542017016785649</v>
      </c>
    </row>
    <row r="22355" spans="1:2" x14ac:dyDescent="0.25">
      <c r="A22355" s="1">
        <v>946407103427256</v>
      </c>
      <c r="B22355" s="1">
        <v>335607015585761</v>
      </c>
    </row>
    <row r="22356" spans="1:2" x14ac:dyDescent="0.25">
      <c r="A22356" s="1">
        <v>439155599363176</v>
      </c>
      <c r="B22356" s="1">
        <v>167679640344697</v>
      </c>
    </row>
    <row r="22357" spans="1:2" x14ac:dyDescent="0.25">
      <c r="A22357" s="1">
        <v>790467458903624</v>
      </c>
      <c r="B22357" s="1">
        <v>387635304452540</v>
      </c>
    </row>
    <row r="22358" spans="1:2" x14ac:dyDescent="0.25">
      <c r="A22358" s="1">
        <v>193857075597246</v>
      </c>
      <c r="B22358" s="1">
        <v>588302056928645</v>
      </c>
    </row>
    <row r="22359" spans="1:2" x14ac:dyDescent="0.25">
      <c r="A22359" s="1">
        <v>310232935799776</v>
      </c>
      <c r="B22359" s="1">
        <v>813716282698083</v>
      </c>
    </row>
    <row r="22360" spans="1:2" x14ac:dyDescent="0.25">
      <c r="A22360" s="1">
        <v>835298418627769</v>
      </c>
      <c r="B22360" s="1">
        <v>702896022340436</v>
      </c>
    </row>
    <row r="22361" spans="1:2" x14ac:dyDescent="0.25">
      <c r="A22361" s="1">
        <v>675224702818075</v>
      </c>
      <c r="B22361" s="1">
        <v>920985189837959</v>
      </c>
    </row>
    <row r="22362" spans="1:2" x14ac:dyDescent="0.25">
      <c r="A22362" s="1">
        <v>966362824311609</v>
      </c>
      <c r="B22362" s="1">
        <v>669300072969476</v>
      </c>
    </row>
    <row r="22363" spans="1:2" x14ac:dyDescent="0.25">
      <c r="A22363" s="1">
        <v>827760273539116</v>
      </c>
      <c r="B22363" s="1">
        <v>917672310990888</v>
      </c>
    </row>
    <row r="22364" spans="1:2" x14ac:dyDescent="0.25">
      <c r="A22364" s="1">
        <v>304281908064838</v>
      </c>
      <c r="B22364" s="1">
        <v>201523351702501</v>
      </c>
    </row>
    <row r="22365" spans="1:2" x14ac:dyDescent="0.25">
      <c r="A22365" s="1">
        <v>986874808249277</v>
      </c>
      <c r="B22365" s="1">
        <v>486236966441443</v>
      </c>
    </row>
    <row r="22366" spans="1:2" x14ac:dyDescent="0.25">
      <c r="A22366" s="1">
        <v>414361922613965</v>
      </c>
      <c r="B22366" s="1">
        <v>169670110198813</v>
      </c>
    </row>
    <row r="22367" spans="1:2" x14ac:dyDescent="0.25">
      <c r="A22367" s="1">
        <v>562020617657560</v>
      </c>
      <c r="B22367" s="1">
        <v>728616633260128</v>
      </c>
    </row>
    <row r="22368" spans="1:2" x14ac:dyDescent="0.25">
      <c r="A22368" s="1">
        <v>853347355813278</v>
      </c>
      <c r="B22368" s="1">
        <v>129512627706854</v>
      </c>
    </row>
    <row r="22369" spans="1:2" x14ac:dyDescent="0.25">
      <c r="A22369" s="1">
        <v>880578554412719</v>
      </c>
      <c r="B22369" s="1">
        <v>454500990213965</v>
      </c>
    </row>
    <row r="22370" spans="1:2" x14ac:dyDescent="0.25">
      <c r="A22370" s="1">
        <v>645922563119028</v>
      </c>
      <c r="B22370" s="1">
        <v>656178656222420</v>
      </c>
    </row>
    <row r="22371" spans="1:2" x14ac:dyDescent="0.25">
      <c r="A22371" s="1">
        <v>381980038071820</v>
      </c>
      <c r="B22371" s="1">
        <v>211239327711760</v>
      </c>
    </row>
    <row r="22372" spans="1:2" x14ac:dyDescent="0.25">
      <c r="A22372" s="1">
        <v>948433530427330</v>
      </c>
      <c r="B22372" s="1">
        <v>277603492815211</v>
      </c>
    </row>
    <row r="22373" spans="1:2" x14ac:dyDescent="0.25">
      <c r="A22373" s="1">
        <v>444743841211705</v>
      </c>
      <c r="B22373" s="1">
        <v>332740354966934</v>
      </c>
    </row>
    <row r="22374" spans="1:2" x14ac:dyDescent="0.25">
      <c r="A22374" s="1">
        <v>890894566686461</v>
      </c>
      <c r="B22374" s="1">
        <v>277247868143167</v>
      </c>
    </row>
    <row r="22375" spans="1:2" x14ac:dyDescent="0.25">
      <c r="A22375" s="1">
        <v>595529434848707</v>
      </c>
      <c r="B22375" s="1">
        <v>815949035730082</v>
      </c>
    </row>
    <row r="22376" spans="1:2" x14ac:dyDescent="0.25">
      <c r="A22376" s="1">
        <v>274407798904131</v>
      </c>
      <c r="B22376" s="1">
        <v>541758347166487</v>
      </c>
    </row>
    <row r="22377" spans="1:2" x14ac:dyDescent="0.25">
      <c r="A22377" s="1">
        <v>631731274060568</v>
      </c>
      <c r="B22377" s="1">
        <v>609974539721875</v>
      </c>
    </row>
    <row r="22378" spans="1:2" x14ac:dyDescent="0.25">
      <c r="A22378" s="1">
        <v>538841958017122</v>
      </c>
      <c r="B22378" s="1">
        <v>231323926968061</v>
      </c>
    </row>
    <row r="22379" spans="1:2" x14ac:dyDescent="0.25">
      <c r="A22379" s="1">
        <v>292458993031320</v>
      </c>
      <c r="B22379" s="1">
        <v>506888322007153</v>
      </c>
    </row>
    <row r="22380" spans="1:2" x14ac:dyDescent="0.25">
      <c r="A22380" s="1">
        <v>658750461749356</v>
      </c>
      <c r="B22380" s="1">
        <v>814386880458370</v>
      </c>
    </row>
    <row r="22381" spans="1:2" x14ac:dyDescent="0.25">
      <c r="A22381" s="1">
        <v>601826896000176</v>
      </c>
      <c r="B22381" s="1">
        <v>646819938268867</v>
      </c>
    </row>
    <row r="22382" spans="1:2" x14ac:dyDescent="0.25">
      <c r="A22382" s="1">
        <v>772245687027438</v>
      </c>
      <c r="B22382" s="1">
        <v>598231066951510</v>
      </c>
    </row>
    <row r="22383" spans="1:2" x14ac:dyDescent="0.25">
      <c r="A22383" s="1">
        <v>625045239539831</v>
      </c>
      <c r="B22383" s="1">
        <v>668887819919591</v>
      </c>
    </row>
    <row r="22384" spans="1:2" x14ac:dyDescent="0.25">
      <c r="A22384" s="1">
        <v>727590106810509</v>
      </c>
      <c r="B22384" s="1">
        <v>889680049842514</v>
      </c>
    </row>
    <row r="22385" spans="1:2" x14ac:dyDescent="0.25">
      <c r="A22385" s="1">
        <v>849028303350770</v>
      </c>
      <c r="B22385" s="1">
        <v>968173591756603</v>
      </c>
    </row>
    <row r="22386" spans="1:2" x14ac:dyDescent="0.25">
      <c r="A22386" s="1">
        <v>555474929330671</v>
      </c>
      <c r="B22386" s="1">
        <v>392288974458184</v>
      </c>
    </row>
    <row r="22387" spans="1:2" x14ac:dyDescent="0.25">
      <c r="A22387" s="1">
        <v>204669815604379</v>
      </c>
      <c r="B22387" s="1">
        <v>302805909682410</v>
      </c>
    </row>
    <row r="22388" spans="1:2" x14ac:dyDescent="0.25">
      <c r="A22388" s="1">
        <v>322694715432031</v>
      </c>
      <c r="B22388" s="1">
        <v>543912997413640</v>
      </c>
    </row>
    <row r="22389" spans="1:2" x14ac:dyDescent="0.25">
      <c r="A22389" s="1">
        <v>253820241739316</v>
      </c>
      <c r="B22389" s="1">
        <v>878099676646612</v>
      </c>
    </row>
    <row r="22390" spans="1:2" x14ac:dyDescent="0.25">
      <c r="A22390" s="1">
        <v>647428534784048</v>
      </c>
      <c r="B22390" s="1">
        <v>242832060203731</v>
      </c>
    </row>
    <row r="22391" spans="1:2" x14ac:dyDescent="0.25">
      <c r="A22391" s="1">
        <v>636552134939057</v>
      </c>
      <c r="B22391" s="1">
        <v>992604168578597</v>
      </c>
    </row>
    <row r="22392" spans="1:2" x14ac:dyDescent="0.25">
      <c r="A22392" s="1">
        <v>538040640378781</v>
      </c>
      <c r="B22392" s="1">
        <v>357326248687293</v>
      </c>
    </row>
    <row r="22393" spans="1:2" x14ac:dyDescent="0.25">
      <c r="A22393" s="1">
        <v>549225188108699</v>
      </c>
      <c r="B22393" s="1">
        <v>764754752801272</v>
      </c>
    </row>
    <row r="22394" spans="1:2" x14ac:dyDescent="0.25">
      <c r="A22394" s="1">
        <v>893782577561032</v>
      </c>
      <c r="B22394" s="1">
        <v>134141233540551</v>
      </c>
    </row>
    <row r="22395" spans="1:2" x14ac:dyDescent="0.25">
      <c r="A22395" s="1">
        <v>988790074260568</v>
      </c>
      <c r="B22395" s="1">
        <v>660546671796903</v>
      </c>
    </row>
    <row r="22396" spans="1:2" x14ac:dyDescent="0.25">
      <c r="A22396" s="1">
        <v>579317368543467</v>
      </c>
      <c r="B22396" s="1">
        <v>969999034225256</v>
      </c>
    </row>
    <row r="22397" spans="1:2" x14ac:dyDescent="0.25">
      <c r="A22397" s="1">
        <v>316686033432669</v>
      </c>
      <c r="B22397" s="1">
        <v>131145669167362</v>
      </c>
    </row>
    <row r="22398" spans="1:2" x14ac:dyDescent="0.25">
      <c r="A22398" s="1">
        <v>116751838703966</v>
      </c>
      <c r="B22398" s="1">
        <v>110661735992640</v>
      </c>
    </row>
    <row r="22399" spans="1:2" x14ac:dyDescent="0.25">
      <c r="A22399" s="1">
        <v>335358125835153</v>
      </c>
      <c r="B22399" s="1">
        <v>789148748592446</v>
      </c>
    </row>
    <row r="22400" spans="1:2" x14ac:dyDescent="0.25">
      <c r="A22400" s="1">
        <v>463034618357571</v>
      </c>
      <c r="B22400" s="1">
        <v>775684234253897</v>
      </c>
    </row>
    <row r="22401" spans="1:2" x14ac:dyDescent="0.25">
      <c r="A22401" s="1">
        <v>160017779579966</v>
      </c>
      <c r="B22401" s="1">
        <v>111305858443272</v>
      </c>
    </row>
    <row r="22402" spans="1:2" x14ac:dyDescent="0.25">
      <c r="A22402" s="1">
        <v>724614178102202</v>
      </c>
      <c r="B22402" s="1">
        <v>548156115825529</v>
      </c>
    </row>
    <row r="22403" spans="1:2" x14ac:dyDescent="0.25">
      <c r="A22403" s="1">
        <v>569119087150062</v>
      </c>
      <c r="B22403" s="1">
        <v>486722599523227</v>
      </c>
    </row>
    <row r="22404" spans="1:2" x14ac:dyDescent="0.25">
      <c r="A22404" s="1">
        <v>457925912598396</v>
      </c>
      <c r="B22404" s="1">
        <v>360780601501247</v>
      </c>
    </row>
    <row r="22405" spans="1:2" x14ac:dyDescent="0.25">
      <c r="A22405" s="1">
        <v>634787791666166</v>
      </c>
      <c r="B22405" s="1">
        <v>909157643984734</v>
      </c>
    </row>
    <row r="22406" spans="1:2" x14ac:dyDescent="0.25">
      <c r="A22406" s="1">
        <v>931984129926827</v>
      </c>
      <c r="B22406" s="1">
        <v>154205239326278</v>
      </c>
    </row>
    <row r="22407" spans="1:2" x14ac:dyDescent="0.25">
      <c r="A22407" s="1">
        <v>937940397873968</v>
      </c>
      <c r="B22407" s="1">
        <v>264551797258308</v>
      </c>
    </row>
    <row r="22408" spans="1:2" x14ac:dyDescent="0.25">
      <c r="A22408" s="1">
        <v>825017503066109</v>
      </c>
      <c r="B22408" s="1">
        <v>901980646155159</v>
      </c>
    </row>
    <row r="22409" spans="1:2" x14ac:dyDescent="0.25">
      <c r="A22409" s="1">
        <v>520196993648812</v>
      </c>
      <c r="B22409" s="1">
        <v>164870510331219</v>
      </c>
    </row>
    <row r="22410" spans="1:2" x14ac:dyDescent="0.25">
      <c r="A22410" s="1">
        <v>657991055736200</v>
      </c>
      <c r="B22410" s="1">
        <v>185459507300981</v>
      </c>
    </row>
    <row r="22411" spans="1:2" x14ac:dyDescent="0.25">
      <c r="A22411" s="1">
        <v>310965514067056</v>
      </c>
      <c r="B22411" s="1">
        <v>276590234051505</v>
      </c>
    </row>
    <row r="22412" spans="1:2" x14ac:dyDescent="0.25">
      <c r="A22412" s="1">
        <v>113912293930222</v>
      </c>
      <c r="B22412" s="1">
        <v>247754992103371</v>
      </c>
    </row>
    <row r="22413" spans="1:2" x14ac:dyDescent="0.25">
      <c r="A22413" s="1">
        <v>538436172837314</v>
      </c>
      <c r="B22413" s="1">
        <v>518685274050327</v>
      </c>
    </row>
    <row r="22414" spans="1:2" x14ac:dyDescent="0.25">
      <c r="A22414" s="1">
        <v>409188963360734</v>
      </c>
      <c r="B22414" s="1">
        <v>432512627012641</v>
      </c>
    </row>
    <row r="22415" spans="1:2" x14ac:dyDescent="0.25">
      <c r="A22415" s="1">
        <v>935437843168175</v>
      </c>
      <c r="B22415" s="1">
        <v>102486030218992</v>
      </c>
    </row>
    <row r="22416" spans="1:2" x14ac:dyDescent="0.25">
      <c r="A22416" s="1">
        <v>106069788058638</v>
      </c>
      <c r="B22416" s="1">
        <v>579512335607502</v>
      </c>
    </row>
    <row r="22417" spans="1:2" x14ac:dyDescent="0.25">
      <c r="A22417" s="1">
        <v>373544411849281</v>
      </c>
      <c r="B22417" s="1">
        <v>169687592895299</v>
      </c>
    </row>
    <row r="22418" spans="1:2" x14ac:dyDescent="0.25">
      <c r="A22418" s="1">
        <v>324768649351256</v>
      </c>
      <c r="B22418" s="1">
        <v>622296076352812</v>
      </c>
    </row>
    <row r="22419" spans="1:2" x14ac:dyDescent="0.25">
      <c r="A22419" s="1">
        <v>882258648483927</v>
      </c>
      <c r="B22419" s="1">
        <v>969192894054810</v>
      </c>
    </row>
    <row r="22420" spans="1:2" x14ac:dyDescent="0.25">
      <c r="A22420" s="1">
        <v>500288076390280</v>
      </c>
      <c r="B22420" s="1">
        <v>542286363781382</v>
      </c>
    </row>
    <row r="22421" spans="1:2" x14ac:dyDescent="0.25">
      <c r="A22421" s="1">
        <v>629161625833565</v>
      </c>
      <c r="B22421" s="1">
        <v>911436054717192</v>
      </c>
    </row>
    <row r="22422" spans="1:2" x14ac:dyDescent="0.25">
      <c r="A22422" s="1">
        <v>663136850073374</v>
      </c>
      <c r="B22422" s="1">
        <v>898719770565146</v>
      </c>
    </row>
    <row r="22423" spans="1:2" x14ac:dyDescent="0.25">
      <c r="A22423" s="1">
        <v>321518576074407</v>
      </c>
      <c r="B22423" s="1">
        <v>748302876413256</v>
      </c>
    </row>
    <row r="22424" spans="1:2" x14ac:dyDescent="0.25">
      <c r="A22424" s="1">
        <v>825346084639424</v>
      </c>
      <c r="B22424" s="1">
        <v>450864506011525</v>
      </c>
    </row>
    <row r="22425" spans="1:2" x14ac:dyDescent="0.25">
      <c r="A22425" s="1">
        <v>135861557325964</v>
      </c>
      <c r="B22425" s="1">
        <v>805180235469104</v>
      </c>
    </row>
    <row r="22426" spans="1:2" x14ac:dyDescent="0.25">
      <c r="A22426" s="1">
        <v>924422995520621</v>
      </c>
      <c r="B22426" s="1">
        <v>349352678886819</v>
      </c>
    </row>
    <row r="22427" spans="1:2" x14ac:dyDescent="0.25">
      <c r="A22427" s="1">
        <v>488055115526645</v>
      </c>
      <c r="B22427" s="1">
        <v>730099947417094</v>
      </c>
    </row>
    <row r="22428" spans="1:2" x14ac:dyDescent="0.25">
      <c r="A22428" s="1">
        <v>990998591812215</v>
      </c>
      <c r="B22428" s="1">
        <v>930240713072729</v>
      </c>
    </row>
    <row r="22429" spans="1:2" x14ac:dyDescent="0.25">
      <c r="A22429" s="1">
        <v>761749328183906</v>
      </c>
      <c r="B22429" s="1">
        <v>675793179633380</v>
      </c>
    </row>
    <row r="22430" spans="1:2" x14ac:dyDescent="0.25">
      <c r="A22430" s="1">
        <v>856366720619682</v>
      </c>
      <c r="B22430" s="1">
        <v>425978589498144</v>
      </c>
    </row>
    <row r="22431" spans="1:2" x14ac:dyDescent="0.25">
      <c r="A22431" s="1">
        <v>721611045112690</v>
      </c>
      <c r="B22431" s="1">
        <v>268638993115256</v>
      </c>
    </row>
    <row r="22432" spans="1:2" x14ac:dyDescent="0.25">
      <c r="A22432" s="1">
        <v>289495381011405</v>
      </c>
      <c r="B22432" s="1">
        <v>679881204066405</v>
      </c>
    </row>
    <row r="22433" spans="1:2" x14ac:dyDescent="0.25">
      <c r="A22433" s="1">
        <v>377298924281728</v>
      </c>
      <c r="B22433" s="1">
        <v>121113862808677</v>
      </c>
    </row>
    <row r="22434" spans="1:2" x14ac:dyDescent="0.25">
      <c r="A22434" s="1">
        <v>175920240942700</v>
      </c>
      <c r="B22434" s="1">
        <v>786951918401088</v>
      </c>
    </row>
    <row r="22435" spans="1:2" x14ac:dyDescent="0.25">
      <c r="A22435" s="1">
        <v>656975980085404</v>
      </c>
      <c r="B22435" s="1">
        <v>107727306253267</v>
      </c>
    </row>
    <row r="22436" spans="1:2" x14ac:dyDescent="0.25">
      <c r="A22436" s="1">
        <v>742095195067071</v>
      </c>
      <c r="B22436" s="1">
        <v>467912687473135</v>
      </c>
    </row>
    <row r="22437" spans="1:2" x14ac:dyDescent="0.25">
      <c r="A22437" s="1">
        <v>597489014684313</v>
      </c>
      <c r="B22437" s="1">
        <v>232674833838235</v>
      </c>
    </row>
    <row r="22438" spans="1:2" x14ac:dyDescent="0.25">
      <c r="A22438" s="1">
        <v>971983279428555</v>
      </c>
      <c r="B22438" s="1">
        <v>172392023206860</v>
      </c>
    </row>
    <row r="22439" spans="1:2" x14ac:dyDescent="0.25">
      <c r="A22439" s="1">
        <v>270425535573822</v>
      </c>
      <c r="B22439" s="1">
        <v>872496354519594</v>
      </c>
    </row>
    <row r="22440" spans="1:2" x14ac:dyDescent="0.25">
      <c r="A22440" s="1">
        <v>356910777665155</v>
      </c>
      <c r="B22440" s="1">
        <v>681091481158354</v>
      </c>
    </row>
    <row r="22441" spans="1:2" x14ac:dyDescent="0.25">
      <c r="A22441" s="1">
        <v>178109850442747</v>
      </c>
      <c r="B22441" s="1">
        <v>538609643697154</v>
      </c>
    </row>
    <row r="22442" spans="1:2" x14ac:dyDescent="0.25">
      <c r="A22442" s="1">
        <v>381408412616621</v>
      </c>
      <c r="B22442" s="1">
        <v>881452001725214</v>
      </c>
    </row>
    <row r="22443" spans="1:2" x14ac:dyDescent="0.25">
      <c r="A22443" s="1">
        <v>389186091895024</v>
      </c>
      <c r="B22443" s="1">
        <v>260942662710312</v>
      </c>
    </row>
    <row r="22444" spans="1:2" x14ac:dyDescent="0.25">
      <c r="A22444" s="1">
        <v>595716003064508</v>
      </c>
      <c r="B22444" s="1">
        <v>343342383224459</v>
      </c>
    </row>
    <row r="22445" spans="1:2" x14ac:dyDescent="0.25">
      <c r="A22445" s="1">
        <v>662044643289065</v>
      </c>
      <c r="B22445" s="1">
        <v>102770710793162</v>
      </c>
    </row>
    <row r="22446" spans="1:2" x14ac:dyDescent="0.25">
      <c r="A22446" s="1">
        <v>405692718659015</v>
      </c>
      <c r="B22446" s="1">
        <v>562064981482528</v>
      </c>
    </row>
    <row r="22447" spans="1:2" x14ac:dyDescent="0.25">
      <c r="A22447" s="1">
        <v>861513223200773</v>
      </c>
      <c r="B22447" s="1">
        <v>893311616969556</v>
      </c>
    </row>
    <row r="22448" spans="1:2" x14ac:dyDescent="0.25">
      <c r="A22448" s="1">
        <v>948058395105765</v>
      </c>
      <c r="B22448" s="1">
        <v>552267566396287</v>
      </c>
    </row>
    <row r="22449" spans="1:2" x14ac:dyDescent="0.25">
      <c r="A22449" s="1">
        <v>175373992612703</v>
      </c>
      <c r="B22449" s="1">
        <v>787110126035947</v>
      </c>
    </row>
    <row r="22450" spans="1:2" x14ac:dyDescent="0.25">
      <c r="A22450" s="1">
        <v>252024764133267</v>
      </c>
      <c r="B22450" s="1">
        <v>135235183935859</v>
      </c>
    </row>
    <row r="22451" spans="1:2" x14ac:dyDescent="0.25">
      <c r="A22451" s="1">
        <v>323131372606125</v>
      </c>
      <c r="B22451" s="1">
        <v>756157446327182</v>
      </c>
    </row>
    <row r="22452" spans="1:2" x14ac:dyDescent="0.25">
      <c r="A22452" s="1">
        <v>160032556173719</v>
      </c>
      <c r="B22452" s="1">
        <v>486511958812591</v>
      </c>
    </row>
    <row r="22453" spans="1:2" x14ac:dyDescent="0.25">
      <c r="A22453" s="1">
        <v>608010025085929</v>
      </c>
      <c r="B22453" s="1">
        <v>277369508165219</v>
      </c>
    </row>
    <row r="22454" spans="1:2" x14ac:dyDescent="0.25">
      <c r="A22454" s="1">
        <v>126869593259294</v>
      </c>
      <c r="B22454" s="1">
        <v>562965094542009</v>
      </c>
    </row>
    <row r="22455" spans="1:2" x14ac:dyDescent="0.25">
      <c r="A22455" s="1">
        <v>941476835898431</v>
      </c>
      <c r="B22455" s="1">
        <v>437455767666777</v>
      </c>
    </row>
    <row r="22456" spans="1:2" x14ac:dyDescent="0.25">
      <c r="A22456" s="1">
        <v>182748629800015</v>
      </c>
      <c r="B22456" s="1">
        <v>194789162966255</v>
      </c>
    </row>
    <row r="22457" spans="1:2" x14ac:dyDescent="0.25">
      <c r="A22457" s="1">
        <v>575516583099645</v>
      </c>
      <c r="B22457" s="1">
        <v>177959133519483</v>
      </c>
    </row>
    <row r="22458" spans="1:2" x14ac:dyDescent="0.25">
      <c r="A22458" s="1">
        <v>100338557230580</v>
      </c>
      <c r="B22458" s="1">
        <v>694492890021659</v>
      </c>
    </row>
    <row r="22459" spans="1:2" x14ac:dyDescent="0.25">
      <c r="A22459" s="1">
        <v>991698826311698</v>
      </c>
      <c r="B22459" s="1">
        <v>321950108051746</v>
      </c>
    </row>
    <row r="22460" spans="1:2" x14ac:dyDescent="0.25">
      <c r="A22460" s="1">
        <v>185597537170379</v>
      </c>
      <c r="B22460" s="1">
        <v>874058000556890</v>
      </c>
    </row>
    <row r="22461" spans="1:2" x14ac:dyDescent="0.25">
      <c r="A22461" s="1">
        <v>543790338770948</v>
      </c>
      <c r="B22461" s="1">
        <v>554957035027883</v>
      </c>
    </row>
    <row r="22462" spans="1:2" x14ac:dyDescent="0.25">
      <c r="A22462" s="1">
        <v>944049530857724</v>
      </c>
      <c r="B22462" s="1">
        <v>652342709139597</v>
      </c>
    </row>
    <row r="22463" spans="1:2" x14ac:dyDescent="0.25">
      <c r="A22463" s="1">
        <v>852833206349149</v>
      </c>
      <c r="B22463" s="1">
        <v>595973051826185</v>
      </c>
    </row>
    <row r="22464" spans="1:2" x14ac:dyDescent="0.25">
      <c r="A22464" s="1">
        <v>687156878372216</v>
      </c>
      <c r="B22464" s="1">
        <v>196651608742033</v>
      </c>
    </row>
    <row r="22465" spans="1:2" x14ac:dyDescent="0.25">
      <c r="A22465" s="1">
        <v>724796344102004</v>
      </c>
      <c r="B22465" s="1">
        <v>220576762190409</v>
      </c>
    </row>
    <row r="22466" spans="1:2" x14ac:dyDescent="0.25">
      <c r="A22466" s="1">
        <v>517010369237761</v>
      </c>
      <c r="B22466" s="1">
        <v>968677279739106</v>
      </c>
    </row>
    <row r="22467" spans="1:2" x14ac:dyDescent="0.25">
      <c r="A22467" s="1">
        <v>413127995422305</v>
      </c>
      <c r="B22467" s="1">
        <v>977153329748848</v>
      </c>
    </row>
    <row r="22468" spans="1:2" x14ac:dyDescent="0.25">
      <c r="A22468" s="1">
        <v>859695886852998</v>
      </c>
      <c r="B22468" s="1">
        <v>432847715099667</v>
      </c>
    </row>
    <row r="22469" spans="1:2" x14ac:dyDescent="0.25">
      <c r="A22469" s="1">
        <v>601073203629646</v>
      </c>
      <c r="B22469" s="1">
        <v>361793424190991</v>
      </c>
    </row>
    <row r="22470" spans="1:2" x14ac:dyDescent="0.25">
      <c r="A22470" s="1">
        <v>830121225202399</v>
      </c>
      <c r="B22470" s="1">
        <v>613437969555567</v>
      </c>
    </row>
    <row r="22471" spans="1:2" x14ac:dyDescent="0.25">
      <c r="A22471" s="1">
        <v>741398371745708</v>
      </c>
      <c r="B22471" s="1">
        <v>585438631075642</v>
      </c>
    </row>
    <row r="22472" spans="1:2" x14ac:dyDescent="0.25">
      <c r="A22472" s="1">
        <v>403555685020024</v>
      </c>
      <c r="B22472" s="1">
        <v>796947156688434</v>
      </c>
    </row>
    <row r="22473" spans="1:2" x14ac:dyDescent="0.25">
      <c r="A22473" s="1">
        <v>610654852935536</v>
      </c>
      <c r="B22473" s="1">
        <v>382878987654635</v>
      </c>
    </row>
    <row r="22474" spans="1:2" x14ac:dyDescent="0.25">
      <c r="A22474" s="1">
        <v>821874392471769</v>
      </c>
      <c r="B22474" s="1">
        <v>488450297623387</v>
      </c>
    </row>
    <row r="22475" spans="1:2" x14ac:dyDescent="0.25">
      <c r="A22475" s="1">
        <v>120003763874064</v>
      </c>
      <c r="B22475" s="1">
        <v>628047666652867</v>
      </c>
    </row>
    <row r="22476" spans="1:2" x14ac:dyDescent="0.25">
      <c r="A22476" s="1">
        <v>599429061210966</v>
      </c>
      <c r="B22476" s="1">
        <v>700354318125269</v>
      </c>
    </row>
    <row r="22477" spans="1:2" x14ac:dyDescent="0.25">
      <c r="A22477" s="1">
        <v>996199705534020</v>
      </c>
      <c r="B22477" s="1">
        <v>141139280686414</v>
      </c>
    </row>
    <row r="22478" spans="1:2" x14ac:dyDescent="0.25">
      <c r="A22478" s="1">
        <v>980753304427340</v>
      </c>
      <c r="B22478" s="1">
        <v>745587482647804</v>
      </c>
    </row>
    <row r="22479" spans="1:2" x14ac:dyDescent="0.25">
      <c r="A22479" s="1">
        <v>970404006716111</v>
      </c>
      <c r="B22479" s="1">
        <v>605322602929458</v>
      </c>
    </row>
    <row r="22480" spans="1:2" x14ac:dyDescent="0.25">
      <c r="A22480" s="1">
        <v>476260744787342</v>
      </c>
      <c r="B22480" s="1">
        <v>734372961074986</v>
      </c>
    </row>
    <row r="22481" spans="1:2" x14ac:dyDescent="0.25">
      <c r="A22481" s="1">
        <v>112880242613102</v>
      </c>
      <c r="B22481" s="1">
        <v>939146087370280</v>
      </c>
    </row>
    <row r="22482" spans="1:2" x14ac:dyDescent="0.25">
      <c r="A22482" s="1">
        <v>497986257722743</v>
      </c>
      <c r="B22482" s="1">
        <v>166716508609296</v>
      </c>
    </row>
    <row r="22483" spans="1:2" x14ac:dyDescent="0.25">
      <c r="A22483" s="1">
        <v>213039715352647</v>
      </c>
      <c r="B22483" s="1">
        <v>803754743947869</v>
      </c>
    </row>
    <row r="22484" spans="1:2" x14ac:dyDescent="0.25">
      <c r="A22484" s="1">
        <v>699715001548624</v>
      </c>
      <c r="B22484" s="1">
        <v>531527535465810</v>
      </c>
    </row>
    <row r="22485" spans="1:2" x14ac:dyDescent="0.25">
      <c r="A22485" s="1">
        <v>653985853108292</v>
      </c>
      <c r="B22485" s="1">
        <v>221850831861781</v>
      </c>
    </row>
    <row r="22486" spans="1:2" x14ac:dyDescent="0.25">
      <c r="A22486" s="1">
        <v>223208939988881</v>
      </c>
      <c r="B22486" s="1">
        <v>330942076704820</v>
      </c>
    </row>
    <row r="22487" spans="1:2" x14ac:dyDescent="0.25">
      <c r="A22487" s="1">
        <v>306822850210673</v>
      </c>
      <c r="B22487" s="1">
        <v>603331335546813</v>
      </c>
    </row>
    <row r="22488" spans="1:2" x14ac:dyDescent="0.25">
      <c r="A22488" s="1">
        <v>582898537604980</v>
      </c>
      <c r="B22488" s="1">
        <v>569678540685684</v>
      </c>
    </row>
    <row r="22489" spans="1:2" x14ac:dyDescent="0.25">
      <c r="A22489" s="1">
        <v>295525616559605</v>
      </c>
      <c r="B22489" s="1">
        <v>304208815026837</v>
      </c>
    </row>
    <row r="22490" spans="1:2" x14ac:dyDescent="0.25">
      <c r="A22490" s="1">
        <v>830867238938268</v>
      </c>
      <c r="B22490" s="1">
        <v>664645973046087</v>
      </c>
    </row>
    <row r="22491" spans="1:2" x14ac:dyDescent="0.25">
      <c r="A22491" s="1">
        <v>363209340273623</v>
      </c>
      <c r="B22491" s="1">
        <v>487321030952679</v>
      </c>
    </row>
    <row r="22492" spans="1:2" x14ac:dyDescent="0.25">
      <c r="A22492" s="1">
        <v>384373102331479</v>
      </c>
      <c r="B22492" s="1">
        <v>283213270770471</v>
      </c>
    </row>
    <row r="22493" spans="1:2" x14ac:dyDescent="0.25">
      <c r="A22493" s="1">
        <v>505099520384764</v>
      </c>
      <c r="B22493" s="1">
        <v>719339408897580</v>
      </c>
    </row>
    <row r="22494" spans="1:2" x14ac:dyDescent="0.25">
      <c r="A22494" s="1">
        <v>854500439943883</v>
      </c>
      <c r="B22494" s="1">
        <v>526434229325538</v>
      </c>
    </row>
    <row r="22495" spans="1:2" x14ac:dyDescent="0.25">
      <c r="A22495" s="1">
        <v>530492165872283</v>
      </c>
      <c r="B22495" s="1">
        <v>935491691965262</v>
      </c>
    </row>
    <row r="22496" spans="1:2" x14ac:dyDescent="0.25">
      <c r="A22496" s="1">
        <v>546474723761648</v>
      </c>
      <c r="B22496" s="1">
        <v>929093327390727</v>
      </c>
    </row>
    <row r="22497" spans="1:2" x14ac:dyDescent="0.25">
      <c r="A22497" s="1">
        <v>739184962070297</v>
      </c>
      <c r="B22497" s="1">
        <v>267766707737949</v>
      </c>
    </row>
    <row r="22498" spans="1:2" x14ac:dyDescent="0.25">
      <c r="A22498" s="1">
        <v>743712258925582</v>
      </c>
      <c r="B22498" s="1">
        <v>305338341752173</v>
      </c>
    </row>
    <row r="22499" spans="1:2" x14ac:dyDescent="0.25">
      <c r="A22499" s="1">
        <v>460522000653840</v>
      </c>
      <c r="B22499" s="1">
        <v>158204830538134</v>
      </c>
    </row>
    <row r="22500" spans="1:2" x14ac:dyDescent="0.25">
      <c r="A22500" s="1">
        <v>346321743309057</v>
      </c>
      <c r="B22500" s="1">
        <v>179315921388833</v>
      </c>
    </row>
    <row r="22501" spans="1:2" x14ac:dyDescent="0.25">
      <c r="A22501" s="1">
        <v>992540298523955</v>
      </c>
      <c r="B22501" s="1">
        <v>636062962397879</v>
      </c>
    </row>
    <row r="22502" spans="1:2" x14ac:dyDescent="0.25">
      <c r="A22502" s="1">
        <v>174565592102441</v>
      </c>
      <c r="B22502" s="1">
        <v>334413148592344</v>
      </c>
    </row>
    <row r="22503" spans="1:2" x14ac:dyDescent="0.25">
      <c r="A22503" s="1">
        <v>496455472774020</v>
      </c>
      <c r="B22503" s="1">
        <v>695928248229596</v>
      </c>
    </row>
    <row r="22504" spans="1:2" x14ac:dyDescent="0.25">
      <c r="A22504" s="1">
        <v>514467758326911</v>
      </c>
      <c r="B22504" s="1">
        <v>510891591028674</v>
      </c>
    </row>
    <row r="22505" spans="1:2" x14ac:dyDescent="0.25">
      <c r="A22505" s="1">
        <v>720355930166745</v>
      </c>
      <c r="B22505" s="1">
        <v>587700581122752</v>
      </c>
    </row>
    <row r="22506" spans="1:2" x14ac:dyDescent="0.25">
      <c r="A22506" s="1">
        <v>692472721078336</v>
      </c>
      <c r="B22506" s="1">
        <v>438749529433291</v>
      </c>
    </row>
    <row r="22507" spans="1:2" x14ac:dyDescent="0.25">
      <c r="A22507" s="1">
        <v>927074993888096</v>
      </c>
      <c r="B22507" s="1">
        <v>836990610720946</v>
      </c>
    </row>
    <row r="22508" spans="1:2" x14ac:dyDescent="0.25">
      <c r="A22508" s="1">
        <v>455230227507424</v>
      </c>
      <c r="B22508" s="1">
        <v>931380636255510</v>
      </c>
    </row>
    <row r="22509" spans="1:2" x14ac:dyDescent="0.25">
      <c r="A22509" s="1">
        <v>484256169867602</v>
      </c>
      <c r="B22509" s="1">
        <v>740438484013929</v>
      </c>
    </row>
    <row r="22510" spans="1:2" x14ac:dyDescent="0.25">
      <c r="A22510" s="1">
        <v>933783375914971</v>
      </c>
      <c r="B22510" s="1">
        <v>233128539426585</v>
      </c>
    </row>
    <row r="22511" spans="1:2" x14ac:dyDescent="0.25">
      <c r="A22511" s="1">
        <v>756419170998920</v>
      </c>
      <c r="B22511" s="1">
        <v>421903406807422</v>
      </c>
    </row>
    <row r="22512" spans="1:2" x14ac:dyDescent="0.25">
      <c r="A22512" s="1">
        <v>978738782510137</v>
      </c>
      <c r="B22512" s="1">
        <v>292559297716631</v>
      </c>
    </row>
    <row r="22513" spans="1:2" x14ac:dyDescent="0.25">
      <c r="A22513" s="1">
        <v>282251145440878</v>
      </c>
      <c r="B22513" s="1">
        <v>835080601274066</v>
      </c>
    </row>
    <row r="22514" spans="1:2" x14ac:dyDescent="0.25">
      <c r="A22514" s="1">
        <v>197743244371923</v>
      </c>
      <c r="B22514" s="1">
        <v>869131707145609</v>
      </c>
    </row>
    <row r="22515" spans="1:2" x14ac:dyDescent="0.25">
      <c r="A22515" s="1">
        <v>749580388966582</v>
      </c>
      <c r="B22515" s="1">
        <v>681749089733690</v>
      </c>
    </row>
    <row r="22516" spans="1:2" x14ac:dyDescent="0.25">
      <c r="A22516" s="1">
        <v>256440132801177</v>
      </c>
      <c r="B22516" s="1">
        <v>887119234063432</v>
      </c>
    </row>
    <row r="22517" spans="1:2" x14ac:dyDescent="0.25">
      <c r="A22517" s="1">
        <v>287700049803542</v>
      </c>
      <c r="B22517" s="1">
        <v>449561540306418</v>
      </c>
    </row>
    <row r="22518" spans="1:2" x14ac:dyDescent="0.25">
      <c r="A22518" s="1">
        <v>175555009610545</v>
      </c>
      <c r="B22518" s="1">
        <v>259157634725782</v>
      </c>
    </row>
    <row r="22519" spans="1:2" x14ac:dyDescent="0.25">
      <c r="A22519" s="1">
        <v>783621922354116</v>
      </c>
      <c r="B22519" s="1">
        <v>711165144080571</v>
      </c>
    </row>
    <row r="22520" spans="1:2" x14ac:dyDescent="0.25">
      <c r="A22520" s="1">
        <v>371686479033457</v>
      </c>
      <c r="B22520" s="1">
        <v>859917650452755</v>
      </c>
    </row>
    <row r="22521" spans="1:2" x14ac:dyDescent="0.25">
      <c r="A22521" s="1">
        <v>298027292771813</v>
      </c>
      <c r="B22521" s="1">
        <v>639173020044227</v>
      </c>
    </row>
    <row r="22522" spans="1:2" x14ac:dyDescent="0.25">
      <c r="A22522" s="1">
        <v>939799572516414</v>
      </c>
      <c r="B22522" s="1">
        <v>658550522694923</v>
      </c>
    </row>
    <row r="22523" spans="1:2" x14ac:dyDescent="0.25">
      <c r="A22523" s="1">
        <v>698989994449948</v>
      </c>
      <c r="B22523" s="1">
        <v>866982030123775</v>
      </c>
    </row>
    <row r="22524" spans="1:2" x14ac:dyDescent="0.25">
      <c r="A22524" s="1">
        <v>414096739242330</v>
      </c>
      <c r="B22524" s="1">
        <v>707634510134643</v>
      </c>
    </row>
    <row r="22525" spans="1:2" x14ac:dyDescent="0.25">
      <c r="A22525" s="1">
        <v>219531828232809</v>
      </c>
      <c r="B22525" s="1">
        <v>954718406333784</v>
      </c>
    </row>
    <row r="22526" spans="1:2" x14ac:dyDescent="0.25">
      <c r="A22526" s="1">
        <v>651366190877199</v>
      </c>
      <c r="B22526" s="1">
        <v>732851272230586</v>
      </c>
    </row>
    <row r="22527" spans="1:2" x14ac:dyDescent="0.25">
      <c r="A22527" s="1">
        <v>779868364784768</v>
      </c>
      <c r="B22527" s="1">
        <v>373375058947150</v>
      </c>
    </row>
    <row r="22528" spans="1:2" x14ac:dyDescent="0.25">
      <c r="A22528" s="1">
        <v>995484686301627</v>
      </c>
      <c r="B22528" s="1">
        <v>849130488816526</v>
      </c>
    </row>
    <row r="22529" spans="1:2" x14ac:dyDescent="0.25">
      <c r="A22529" s="1">
        <v>852407348241282</v>
      </c>
      <c r="B22529" s="1">
        <v>864939300162695</v>
      </c>
    </row>
    <row r="22530" spans="1:2" x14ac:dyDescent="0.25">
      <c r="A22530" s="1">
        <v>520673327594930</v>
      </c>
      <c r="B22530" s="1">
        <v>273908806116484</v>
      </c>
    </row>
    <row r="22531" spans="1:2" x14ac:dyDescent="0.25">
      <c r="A22531" s="1">
        <v>498858466930875</v>
      </c>
      <c r="B22531" s="1">
        <v>938814135811140</v>
      </c>
    </row>
    <row r="22532" spans="1:2" x14ac:dyDescent="0.25">
      <c r="A22532" s="1">
        <v>145069285605316</v>
      </c>
      <c r="B22532" s="1">
        <v>908592360989530</v>
      </c>
    </row>
    <row r="22533" spans="1:2" x14ac:dyDescent="0.25">
      <c r="A22533" s="1">
        <v>560855957492427</v>
      </c>
      <c r="B22533" s="1">
        <v>333550905664540</v>
      </c>
    </row>
    <row r="22534" spans="1:2" x14ac:dyDescent="0.25">
      <c r="A22534" s="1">
        <v>960767680104951</v>
      </c>
      <c r="B22534" s="1">
        <v>712969342536949</v>
      </c>
    </row>
    <row r="22535" spans="1:2" x14ac:dyDescent="0.25">
      <c r="A22535" s="1">
        <v>534948726920429</v>
      </c>
      <c r="B22535" s="1">
        <v>994065843343347</v>
      </c>
    </row>
    <row r="22536" spans="1:2" x14ac:dyDescent="0.25">
      <c r="A22536" s="1">
        <v>930255541484231</v>
      </c>
      <c r="B22536" s="1">
        <v>263246571013193</v>
      </c>
    </row>
    <row r="22537" spans="1:2" x14ac:dyDescent="0.25">
      <c r="A22537" s="1">
        <v>941759841254633</v>
      </c>
      <c r="B22537" s="1">
        <v>969476752505205</v>
      </c>
    </row>
    <row r="22538" spans="1:2" x14ac:dyDescent="0.25">
      <c r="A22538" s="1">
        <v>682390157937690</v>
      </c>
      <c r="B22538" s="1">
        <v>650036670184361</v>
      </c>
    </row>
    <row r="22539" spans="1:2" x14ac:dyDescent="0.25">
      <c r="A22539" s="1">
        <v>153107936394246</v>
      </c>
      <c r="B22539" s="1">
        <v>706297231208874</v>
      </c>
    </row>
    <row r="22540" spans="1:2" x14ac:dyDescent="0.25">
      <c r="A22540" s="1">
        <v>746993820712174</v>
      </c>
      <c r="B22540" s="1">
        <v>647370920471754</v>
      </c>
    </row>
    <row r="22541" spans="1:2" x14ac:dyDescent="0.25">
      <c r="A22541" s="1">
        <v>134560860396183</v>
      </c>
      <c r="B22541" s="1">
        <v>690889150005808</v>
      </c>
    </row>
    <row r="22542" spans="1:2" x14ac:dyDescent="0.25">
      <c r="A22542" s="1">
        <v>432207349435948</v>
      </c>
      <c r="B22542" s="1">
        <v>299238594918567</v>
      </c>
    </row>
    <row r="22543" spans="1:2" x14ac:dyDescent="0.25">
      <c r="A22543" s="1">
        <v>392853634737405</v>
      </c>
      <c r="B22543" s="1">
        <v>773494683156721</v>
      </c>
    </row>
    <row r="22544" spans="1:2" x14ac:dyDescent="0.25">
      <c r="A22544" s="1">
        <v>886556298766373</v>
      </c>
      <c r="B22544" s="1">
        <v>805508919882426</v>
      </c>
    </row>
    <row r="22545" spans="1:2" x14ac:dyDescent="0.25">
      <c r="A22545" s="1">
        <v>736077953223754</v>
      </c>
      <c r="B22545" s="1">
        <v>515079903155882</v>
      </c>
    </row>
    <row r="22546" spans="1:2" x14ac:dyDescent="0.25">
      <c r="A22546" s="1">
        <v>483641529155718</v>
      </c>
      <c r="B22546" s="1">
        <v>308089724197015</v>
      </c>
    </row>
    <row r="22547" spans="1:2" x14ac:dyDescent="0.25">
      <c r="A22547" s="1">
        <v>936616088171891</v>
      </c>
      <c r="B22547" s="1">
        <v>993303392609673</v>
      </c>
    </row>
    <row r="22548" spans="1:2" x14ac:dyDescent="0.25">
      <c r="A22548" s="1">
        <v>889713948388531</v>
      </c>
      <c r="B22548" s="1">
        <v>691159566877821</v>
      </c>
    </row>
    <row r="22549" spans="1:2" x14ac:dyDescent="0.25">
      <c r="A22549" s="1">
        <v>813681596949398</v>
      </c>
      <c r="B22549" s="1">
        <v>688472824130045</v>
      </c>
    </row>
    <row r="22550" spans="1:2" x14ac:dyDescent="0.25">
      <c r="A22550" s="1">
        <v>198524515615154</v>
      </c>
      <c r="B22550" s="1">
        <v>836196616136416</v>
      </c>
    </row>
    <row r="22551" spans="1:2" x14ac:dyDescent="0.25">
      <c r="A22551" s="1">
        <v>598017747580344</v>
      </c>
      <c r="B22551" s="1">
        <v>348039233984725</v>
      </c>
    </row>
    <row r="22552" spans="1:2" x14ac:dyDescent="0.25">
      <c r="A22552" s="1">
        <v>788642797900206</v>
      </c>
      <c r="B22552" s="1">
        <v>547115056943717</v>
      </c>
    </row>
    <row r="22553" spans="1:2" x14ac:dyDescent="0.25">
      <c r="A22553" s="1">
        <v>346743759882093</v>
      </c>
      <c r="B22553" s="1">
        <v>558899140302688</v>
      </c>
    </row>
    <row r="22554" spans="1:2" x14ac:dyDescent="0.25">
      <c r="A22554" s="1">
        <v>872923397610276</v>
      </c>
      <c r="B22554" s="1">
        <v>992450332216491</v>
      </c>
    </row>
    <row r="22555" spans="1:2" x14ac:dyDescent="0.25">
      <c r="A22555" s="1">
        <v>503035483419143</v>
      </c>
      <c r="B22555" s="1">
        <v>134724762492355</v>
      </c>
    </row>
    <row r="22556" spans="1:2" x14ac:dyDescent="0.25">
      <c r="A22556" s="1">
        <v>744600937270352</v>
      </c>
      <c r="B22556" s="1">
        <v>730290393026384</v>
      </c>
    </row>
    <row r="22557" spans="1:2" x14ac:dyDescent="0.25">
      <c r="A22557" s="1">
        <v>454133890345805</v>
      </c>
      <c r="B22557" s="1">
        <v>822623855477610</v>
      </c>
    </row>
    <row r="22558" spans="1:2" x14ac:dyDescent="0.25">
      <c r="A22558" s="1">
        <v>966318771285761</v>
      </c>
      <c r="B22558" s="1">
        <v>776939606885116</v>
      </c>
    </row>
    <row r="22559" spans="1:2" x14ac:dyDescent="0.25">
      <c r="A22559" s="1">
        <v>745715639020261</v>
      </c>
      <c r="B22559" s="1">
        <v>433366948748382</v>
      </c>
    </row>
    <row r="22560" spans="1:2" x14ac:dyDescent="0.25">
      <c r="A22560" s="1">
        <v>324357051218865</v>
      </c>
      <c r="B22560" s="1">
        <v>241923037813473</v>
      </c>
    </row>
    <row r="22561" spans="1:2" x14ac:dyDescent="0.25">
      <c r="A22561" s="1">
        <v>293388153038843</v>
      </c>
      <c r="B22561" s="1">
        <v>209089488763717</v>
      </c>
    </row>
    <row r="22562" spans="1:2" x14ac:dyDescent="0.25">
      <c r="A22562" s="1">
        <v>401169065789572</v>
      </c>
      <c r="B22562" s="1">
        <v>635272576602162</v>
      </c>
    </row>
    <row r="22563" spans="1:2" x14ac:dyDescent="0.25">
      <c r="A22563" s="1">
        <v>687271256285705</v>
      </c>
      <c r="B22563" s="1">
        <v>615725520139305</v>
      </c>
    </row>
    <row r="22564" spans="1:2" x14ac:dyDescent="0.25">
      <c r="A22564" s="1">
        <v>619818692205217</v>
      </c>
      <c r="B22564" s="1">
        <v>523664655122674</v>
      </c>
    </row>
    <row r="22565" spans="1:2" x14ac:dyDescent="0.25">
      <c r="A22565" s="1">
        <v>169822663891026</v>
      </c>
      <c r="B22565" s="1">
        <v>939619683615215</v>
      </c>
    </row>
    <row r="22566" spans="1:2" x14ac:dyDescent="0.25">
      <c r="A22566" s="1">
        <v>360151859297395</v>
      </c>
      <c r="B22566" s="1">
        <v>449725287260329</v>
      </c>
    </row>
    <row r="22567" spans="1:2" x14ac:dyDescent="0.25">
      <c r="A22567" s="1">
        <v>466950393425486</v>
      </c>
      <c r="B22567" s="1">
        <v>965816044728185</v>
      </c>
    </row>
    <row r="22568" spans="1:2" x14ac:dyDescent="0.25">
      <c r="A22568" s="1">
        <v>478166750929059</v>
      </c>
      <c r="B22568" s="1">
        <v>872417886371695</v>
      </c>
    </row>
    <row r="22569" spans="1:2" x14ac:dyDescent="0.25">
      <c r="A22569" s="1">
        <v>168256491424448</v>
      </c>
      <c r="B22569" s="1">
        <v>726385154676586</v>
      </c>
    </row>
    <row r="22570" spans="1:2" x14ac:dyDescent="0.25">
      <c r="A22570" s="1">
        <v>190207127274509</v>
      </c>
      <c r="B22570" s="1">
        <v>980504231170650</v>
      </c>
    </row>
    <row r="22571" spans="1:2" x14ac:dyDescent="0.25">
      <c r="A22571" s="1">
        <v>844165968503036</v>
      </c>
      <c r="B22571" s="1">
        <v>310288456182669</v>
      </c>
    </row>
    <row r="22572" spans="1:2" x14ac:dyDescent="0.25">
      <c r="A22572" s="1">
        <v>628722065746761</v>
      </c>
      <c r="B22572" s="1">
        <v>705074791134576</v>
      </c>
    </row>
    <row r="22573" spans="1:2" x14ac:dyDescent="0.25">
      <c r="A22573" s="1">
        <v>598723678964212</v>
      </c>
      <c r="B22573" s="1">
        <v>934079665366366</v>
      </c>
    </row>
    <row r="22574" spans="1:2" x14ac:dyDescent="0.25">
      <c r="A22574" s="1">
        <v>956790293097052</v>
      </c>
      <c r="B22574" s="1">
        <v>788083648499913</v>
      </c>
    </row>
    <row r="22575" spans="1:2" x14ac:dyDescent="0.25">
      <c r="A22575" s="1">
        <v>299443137952281</v>
      </c>
      <c r="B22575" s="1">
        <v>318942143907748</v>
      </c>
    </row>
    <row r="22576" spans="1:2" x14ac:dyDescent="0.25">
      <c r="A22576" s="1">
        <v>562476111263542</v>
      </c>
      <c r="B22576" s="1">
        <v>688344279043101</v>
      </c>
    </row>
    <row r="22577" spans="1:2" x14ac:dyDescent="0.25">
      <c r="A22577" s="1">
        <v>312235442800365</v>
      </c>
      <c r="B22577" s="1">
        <v>461023778999779</v>
      </c>
    </row>
    <row r="22578" spans="1:2" x14ac:dyDescent="0.25">
      <c r="A22578" s="1">
        <v>742800978577319</v>
      </c>
      <c r="B22578" s="1">
        <v>777518718495847</v>
      </c>
    </row>
    <row r="22579" spans="1:2" x14ac:dyDescent="0.25">
      <c r="A22579" s="1">
        <v>280817539870118</v>
      </c>
      <c r="B22579" s="1">
        <v>753439677887266</v>
      </c>
    </row>
    <row r="22580" spans="1:2" x14ac:dyDescent="0.25">
      <c r="A22580" s="1">
        <v>220049735767124</v>
      </c>
      <c r="B22580" s="1">
        <v>928901804841924</v>
      </c>
    </row>
    <row r="22581" spans="1:2" x14ac:dyDescent="0.25">
      <c r="A22581" s="1">
        <v>773737672876616</v>
      </c>
      <c r="B22581" s="1">
        <v>493739596402541</v>
      </c>
    </row>
    <row r="22582" spans="1:2" x14ac:dyDescent="0.25">
      <c r="A22582" s="1">
        <v>313429969985197</v>
      </c>
      <c r="B22582" s="1">
        <v>627659330233054</v>
      </c>
    </row>
    <row r="22583" spans="1:2" x14ac:dyDescent="0.25">
      <c r="A22583" s="1">
        <v>659188000973297</v>
      </c>
      <c r="B22583" s="1">
        <v>193471063236243</v>
      </c>
    </row>
    <row r="22584" spans="1:2" x14ac:dyDescent="0.25">
      <c r="A22584" s="1">
        <v>666889980189458</v>
      </c>
      <c r="B22584" s="1">
        <v>803879254429365</v>
      </c>
    </row>
    <row r="22585" spans="1:2" x14ac:dyDescent="0.25">
      <c r="A22585" s="1">
        <v>251594269655530</v>
      </c>
      <c r="B22585" s="1">
        <v>263122149966932</v>
      </c>
    </row>
    <row r="22586" spans="1:2" x14ac:dyDescent="0.25">
      <c r="A22586" s="1">
        <v>714706910860058</v>
      </c>
      <c r="B22586" s="1">
        <v>228640452473219</v>
      </c>
    </row>
    <row r="22587" spans="1:2" x14ac:dyDescent="0.25">
      <c r="A22587" s="1">
        <v>584676376530223</v>
      </c>
      <c r="B22587" s="1">
        <v>847595524208166</v>
      </c>
    </row>
    <row r="22588" spans="1:2" x14ac:dyDescent="0.25">
      <c r="A22588" s="1">
        <v>258381390218428</v>
      </c>
      <c r="B22588" s="1">
        <v>255619314065361</v>
      </c>
    </row>
    <row r="22589" spans="1:2" x14ac:dyDescent="0.25">
      <c r="A22589" s="1">
        <v>327515130980845</v>
      </c>
      <c r="B22589" s="1">
        <v>753586996305341</v>
      </c>
    </row>
    <row r="22590" spans="1:2" x14ac:dyDescent="0.25">
      <c r="A22590" s="1">
        <v>183448774324281</v>
      </c>
      <c r="B22590" s="1">
        <v>890283414411543</v>
      </c>
    </row>
    <row r="22591" spans="1:2" x14ac:dyDescent="0.25">
      <c r="A22591" s="1">
        <v>765351448479389</v>
      </c>
      <c r="B22591" s="1">
        <v>454318348841801</v>
      </c>
    </row>
    <row r="22592" spans="1:2" x14ac:dyDescent="0.25">
      <c r="A22592" s="1">
        <v>376757328510150</v>
      </c>
      <c r="B22592" s="1">
        <v>855898257750739</v>
      </c>
    </row>
    <row r="22593" spans="1:2" x14ac:dyDescent="0.25">
      <c r="A22593" s="1">
        <v>572318428210608</v>
      </c>
      <c r="B22593" s="1">
        <v>509844887940042</v>
      </c>
    </row>
    <row r="22594" spans="1:2" x14ac:dyDescent="0.25">
      <c r="A22594" s="1">
        <v>587074386199891</v>
      </c>
      <c r="B22594" s="1">
        <v>873809284608377</v>
      </c>
    </row>
    <row r="22595" spans="1:2" x14ac:dyDescent="0.25">
      <c r="A22595" s="1">
        <v>875116953968916</v>
      </c>
      <c r="B22595" s="1">
        <v>164938659010759</v>
      </c>
    </row>
    <row r="22596" spans="1:2" x14ac:dyDescent="0.25">
      <c r="A22596" s="1">
        <v>721777545985688</v>
      </c>
      <c r="B22596" s="1">
        <v>167454326892487</v>
      </c>
    </row>
    <row r="22597" spans="1:2" x14ac:dyDescent="0.25">
      <c r="A22597" s="1">
        <v>409305873285177</v>
      </c>
      <c r="B22597" s="1">
        <v>837956138781862</v>
      </c>
    </row>
    <row r="22598" spans="1:2" x14ac:dyDescent="0.25">
      <c r="A22598" s="1">
        <v>913633151782687</v>
      </c>
      <c r="B22598" s="1">
        <v>176946000833700</v>
      </c>
    </row>
    <row r="22599" spans="1:2" x14ac:dyDescent="0.25">
      <c r="A22599" s="1">
        <v>909210747918814</v>
      </c>
      <c r="B22599" s="1">
        <v>941772755178919</v>
      </c>
    </row>
    <row r="22600" spans="1:2" x14ac:dyDescent="0.25">
      <c r="A22600" s="1">
        <v>303618953282130</v>
      </c>
      <c r="B22600" s="1">
        <v>662771600451061</v>
      </c>
    </row>
    <row r="22601" spans="1:2" x14ac:dyDescent="0.25">
      <c r="A22601" s="1">
        <v>326634476575807</v>
      </c>
      <c r="B22601" s="1">
        <v>230664013853268</v>
      </c>
    </row>
    <row r="22602" spans="1:2" x14ac:dyDescent="0.25">
      <c r="A22602" s="1">
        <v>863563553551360</v>
      </c>
      <c r="B22602" s="1">
        <v>837869496446615</v>
      </c>
    </row>
    <row r="22603" spans="1:2" x14ac:dyDescent="0.25">
      <c r="A22603" s="1">
        <v>683277516535076</v>
      </c>
      <c r="B22603" s="1">
        <v>787447849501850</v>
      </c>
    </row>
    <row r="22604" spans="1:2" x14ac:dyDescent="0.25">
      <c r="A22604" s="1">
        <v>917040427127732</v>
      </c>
      <c r="B22604" s="1">
        <v>832371265837288</v>
      </c>
    </row>
    <row r="22605" spans="1:2" x14ac:dyDescent="0.25">
      <c r="A22605" s="1">
        <v>432571589990419</v>
      </c>
      <c r="B22605" s="1">
        <v>308125321234461</v>
      </c>
    </row>
    <row r="22606" spans="1:2" x14ac:dyDescent="0.25">
      <c r="A22606" s="1">
        <v>771061712770194</v>
      </c>
      <c r="B22606" s="1">
        <v>656281908170096</v>
      </c>
    </row>
    <row r="22607" spans="1:2" x14ac:dyDescent="0.25">
      <c r="A22607" s="1">
        <v>274973255003097</v>
      </c>
      <c r="B22607" s="1">
        <v>478976259472974</v>
      </c>
    </row>
    <row r="22608" spans="1:2" x14ac:dyDescent="0.25">
      <c r="A22608" s="1">
        <v>812578207100914</v>
      </c>
      <c r="B22608" s="1">
        <v>350809284007884</v>
      </c>
    </row>
    <row r="22609" spans="1:2" x14ac:dyDescent="0.25">
      <c r="A22609" s="1">
        <v>862497222835139</v>
      </c>
      <c r="B22609" s="1">
        <v>503501477004862</v>
      </c>
    </row>
    <row r="22610" spans="1:2" x14ac:dyDescent="0.25">
      <c r="A22610" s="1">
        <v>726347698900268</v>
      </c>
      <c r="B22610" s="1">
        <v>334801637869618</v>
      </c>
    </row>
    <row r="22611" spans="1:2" x14ac:dyDescent="0.25">
      <c r="A22611" s="1">
        <v>915509498006862</v>
      </c>
      <c r="B22611" s="1">
        <v>508274759353200</v>
      </c>
    </row>
    <row r="22612" spans="1:2" x14ac:dyDescent="0.25">
      <c r="A22612" s="1">
        <v>723580175868264</v>
      </c>
      <c r="B22612" s="1">
        <v>126033454062697</v>
      </c>
    </row>
    <row r="22613" spans="1:2" x14ac:dyDescent="0.25">
      <c r="A22613" s="1">
        <v>304628641375743</v>
      </c>
      <c r="B22613" s="1">
        <v>467922228525894</v>
      </c>
    </row>
    <row r="22614" spans="1:2" x14ac:dyDescent="0.25">
      <c r="A22614" s="1">
        <v>686719569364838</v>
      </c>
      <c r="B22614" s="1">
        <v>683749546484272</v>
      </c>
    </row>
    <row r="22615" spans="1:2" x14ac:dyDescent="0.25">
      <c r="A22615" s="1">
        <v>818802820883642</v>
      </c>
      <c r="B22615" s="1">
        <v>281780028905992</v>
      </c>
    </row>
    <row r="22616" spans="1:2" x14ac:dyDescent="0.25">
      <c r="A22616" s="1">
        <v>645691708510421</v>
      </c>
      <c r="B22616" s="1">
        <v>632438182545316</v>
      </c>
    </row>
    <row r="22617" spans="1:2" x14ac:dyDescent="0.25">
      <c r="A22617" s="1">
        <v>982823736630730</v>
      </c>
      <c r="B22617" s="1">
        <v>881290457044309</v>
      </c>
    </row>
    <row r="22618" spans="1:2" x14ac:dyDescent="0.25">
      <c r="A22618" s="1">
        <v>760343406965991</v>
      </c>
      <c r="B22618" s="1">
        <v>580428220715490</v>
      </c>
    </row>
    <row r="22619" spans="1:2" x14ac:dyDescent="0.25">
      <c r="A22619" s="1">
        <v>806891266007809</v>
      </c>
      <c r="B22619" s="1">
        <v>894977459199822</v>
      </c>
    </row>
    <row r="22620" spans="1:2" x14ac:dyDescent="0.25">
      <c r="A22620" s="1">
        <v>996897182704829</v>
      </c>
      <c r="B22620" s="1">
        <v>500472904663885</v>
      </c>
    </row>
    <row r="22621" spans="1:2" x14ac:dyDescent="0.25">
      <c r="A22621" s="1">
        <v>803739093413993</v>
      </c>
      <c r="B22621" s="1">
        <v>445325246860873</v>
      </c>
    </row>
    <row r="22622" spans="1:2" x14ac:dyDescent="0.25">
      <c r="A22622" s="1">
        <v>591668583679100</v>
      </c>
      <c r="B22622" s="1">
        <v>636093018297777</v>
      </c>
    </row>
    <row r="22623" spans="1:2" x14ac:dyDescent="0.25">
      <c r="A22623" s="1">
        <v>307575624765252</v>
      </c>
      <c r="B22623" s="1">
        <v>330407853099219</v>
      </c>
    </row>
    <row r="22624" spans="1:2" x14ac:dyDescent="0.25">
      <c r="A22624" s="1">
        <v>292447719452883</v>
      </c>
      <c r="B22624" s="1">
        <v>596569262807420</v>
      </c>
    </row>
    <row r="22625" spans="1:2" x14ac:dyDescent="0.25">
      <c r="A22625" s="1">
        <v>416121719501772</v>
      </c>
      <c r="B22625" s="1">
        <v>884144026970282</v>
      </c>
    </row>
    <row r="22626" spans="1:2" x14ac:dyDescent="0.25">
      <c r="A22626" s="1">
        <v>761930443151715</v>
      </c>
      <c r="B22626" s="1">
        <v>817565583541296</v>
      </c>
    </row>
    <row r="22627" spans="1:2" x14ac:dyDescent="0.25">
      <c r="A22627" s="1">
        <v>207394391386710</v>
      </c>
      <c r="B22627" s="1">
        <v>338787664443490</v>
      </c>
    </row>
    <row r="22628" spans="1:2" x14ac:dyDescent="0.25">
      <c r="A22628" s="1">
        <v>818444311401260</v>
      </c>
      <c r="B22628" s="1">
        <v>130421729930538</v>
      </c>
    </row>
    <row r="22629" spans="1:2" x14ac:dyDescent="0.25">
      <c r="A22629" s="1">
        <v>139423796305504</v>
      </c>
      <c r="B22629" s="1">
        <v>604715840651301</v>
      </c>
    </row>
    <row r="22630" spans="1:2" x14ac:dyDescent="0.25">
      <c r="A22630" s="1">
        <v>336056493177137</v>
      </c>
      <c r="B22630" s="1">
        <v>642814523193586</v>
      </c>
    </row>
    <row r="22631" spans="1:2" x14ac:dyDescent="0.25">
      <c r="A22631" s="1">
        <v>887661923101617</v>
      </c>
      <c r="B22631" s="1">
        <v>326935546153479</v>
      </c>
    </row>
    <row r="22632" spans="1:2" x14ac:dyDescent="0.25">
      <c r="A22632" s="1">
        <v>103006942748338</v>
      </c>
      <c r="B22632" s="1">
        <v>396901414767834</v>
      </c>
    </row>
    <row r="22633" spans="1:2" x14ac:dyDescent="0.25">
      <c r="A22633" s="1">
        <v>336631032898366</v>
      </c>
      <c r="B22633" s="1">
        <v>913499019757654</v>
      </c>
    </row>
    <row r="22634" spans="1:2" x14ac:dyDescent="0.25">
      <c r="A22634" s="1">
        <v>858668904029681</v>
      </c>
      <c r="B22634" s="1">
        <v>926196509059067</v>
      </c>
    </row>
    <row r="22635" spans="1:2" x14ac:dyDescent="0.25">
      <c r="A22635" s="1">
        <v>552211735225266</v>
      </c>
      <c r="B22635" s="1">
        <v>606260305924265</v>
      </c>
    </row>
    <row r="22636" spans="1:2" x14ac:dyDescent="0.25">
      <c r="A22636" s="1">
        <v>196024763860789</v>
      </c>
      <c r="B22636" s="1">
        <v>788654639047156</v>
      </c>
    </row>
    <row r="22637" spans="1:2" x14ac:dyDescent="0.25">
      <c r="A22637" s="1">
        <v>721301275618986</v>
      </c>
      <c r="B22637" s="1">
        <v>426878097306977</v>
      </c>
    </row>
    <row r="22638" spans="1:2" x14ac:dyDescent="0.25">
      <c r="A22638" s="1">
        <v>251604338274873</v>
      </c>
      <c r="B22638" s="1">
        <v>879683912462467</v>
      </c>
    </row>
    <row r="22639" spans="1:2" x14ac:dyDescent="0.25">
      <c r="A22639" s="1">
        <v>583646850256188</v>
      </c>
      <c r="B22639" s="1">
        <v>991641561051016</v>
      </c>
    </row>
    <row r="22640" spans="1:2" x14ac:dyDescent="0.25">
      <c r="A22640" s="1">
        <v>398206404148589</v>
      </c>
      <c r="B22640" s="1">
        <v>997893355359357</v>
      </c>
    </row>
    <row r="22641" spans="1:2" x14ac:dyDescent="0.25">
      <c r="A22641" s="1">
        <v>663544642249998</v>
      </c>
      <c r="B22641" s="1">
        <v>608421879890719</v>
      </c>
    </row>
    <row r="22642" spans="1:2" x14ac:dyDescent="0.25">
      <c r="A22642" s="1">
        <v>710204381467825</v>
      </c>
      <c r="B22642" s="1">
        <v>632881551712290</v>
      </c>
    </row>
    <row r="22643" spans="1:2" x14ac:dyDescent="0.25">
      <c r="A22643" s="1">
        <v>219297050514522</v>
      </c>
      <c r="B22643" s="1">
        <v>889736133231664</v>
      </c>
    </row>
    <row r="22644" spans="1:2" x14ac:dyDescent="0.25">
      <c r="A22644" s="1">
        <v>620157824501926</v>
      </c>
      <c r="B22644" s="1">
        <v>479453221046778</v>
      </c>
    </row>
    <row r="22645" spans="1:2" x14ac:dyDescent="0.25">
      <c r="A22645" s="1">
        <v>164115649962418</v>
      </c>
      <c r="B22645" s="1">
        <v>627836753928614</v>
      </c>
    </row>
    <row r="22646" spans="1:2" x14ac:dyDescent="0.25">
      <c r="A22646" s="1">
        <v>206537583515604</v>
      </c>
      <c r="B22646" s="1">
        <v>816220049880829</v>
      </c>
    </row>
    <row r="22647" spans="1:2" x14ac:dyDescent="0.25">
      <c r="A22647" s="1">
        <v>242249578932063</v>
      </c>
      <c r="B22647" s="1">
        <v>443374392681020</v>
      </c>
    </row>
    <row r="22648" spans="1:2" x14ac:dyDescent="0.25">
      <c r="A22648" s="1">
        <v>619783516245296</v>
      </c>
      <c r="B22648" s="1">
        <v>494092421481961</v>
      </c>
    </row>
    <row r="22649" spans="1:2" x14ac:dyDescent="0.25">
      <c r="A22649" s="1">
        <v>266456901476743</v>
      </c>
      <c r="B22649" s="1">
        <v>171105323786531</v>
      </c>
    </row>
    <row r="22650" spans="1:2" x14ac:dyDescent="0.25">
      <c r="A22650" s="1">
        <v>881969545669598</v>
      </c>
      <c r="B22650" s="1">
        <v>815842572674811</v>
      </c>
    </row>
    <row r="22651" spans="1:2" x14ac:dyDescent="0.25">
      <c r="A22651" s="1">
        <v>421535094523817</v>
      </c>
      <c r="B22651" s="1">
        <v>585114932927173</v>
      </c>
    </row>
    <row r="22652" spans="1:2" x14ac:dyDescent="0.25">
      <c r="A22652" s="1">
        <v>684450135247747</v>
      </c>
      <c r="B22652" s="1">
        <v>137648944314866</v>
      </c>
    </row>
    <row r="22653" spans="1:2" x14ac:dyDescent="0.25">
      <c r="A22653" s="1">
        <v>212985465629342</v>
      </c>
      <c r="B22653" s="1">
        <v>772841101687832</v>
      </c>
    </row>
    <row r="22654" spans="1:2" x14ac:dyDescent="0.25">
      <c r="A22654" s="1">
        <v>417714476563334</v>
      </c>
      <c r="B22654" s="1">
        <v>784142473481540</v>
      </c>
    </row>
    <row r="22655" spans="1:2" x14ac:dyDescent="0.25">
      <c r="A22655" s="1">
        <v>807273831302437</v>
      </c>
      <c r="B22655" s="1">
        <v>831651347791478</v>
      </c>
    </row>
    <row r="22656" spans="1:2" x14ac:dyDescent="0.25">
      <c r="A22656" s="1">
        <v>339345350667207</v>
      </c>
      <c r="B22656" s="1">
        <v>681571185381974</v>
      </c>
    </row>
    <row r="22657" spans="1:2" x14ac:dyDescent="0.25">
      <c r="A22657" s="1">
        <v>694223867421557</v>
      </c>
      <c r="B22657" s="1">
        <v>954178696971032</v>
      </c>
    </row>
    <row r="22658" spans="1:2" x14ac:dyDescent="0.25">
      <c r="A22658" s="1">
        <v>170994504512218</v>
      </c>
      <c r="B22658" s="1">
        <v>431954935402455</v>
      </c>
    </row>
    <row r="22659" spans="1:2" x14ac:dyDescent="0.25">
      <c r="A22659" s="1">
        <v>513117611789506</v>
      </c>
      <c r="B22659" s="1">
        <v>195283162543304</v>
      </c>
    </row>
    <row r="22660" spans="1:2" x14ac:dyDescent="0.25">
      <c r="A22660" s="1">
        <v>494883005689096</v>
      </c>
      <c r="B22660" s="1">
        <v>786182415016609</v>
      </c>
    </row>
    <row r="22661" spans="1:2" x14ac:dyDescent="0.25">
      <c r="A22661" s="1">
        <v>484606710285331</v>
      </c>
      <c r="B22661" s="1">
        <v>834874701603146</v>
      </c>
    </row>
    <row r="22662" spans="1:2" x14ac:dyDescent="0.25">
      <c r="A22662" s="1">
        <v>569619493313907</v>
      </c>
      <c r="B22662" s="1">
        <v>103205557692084</v>
      </c>
    </row>
    <row r="22663" spans="1:2" x14ac:dyDescent="0.25">
      <c r="A22663" s="1">
        <v>829282819913799</v>
      </c>
      <c r="B22663" s="1">
        <v>242086756260964</v>
      </c>
    </row>
    <row r="22664" spans="1:2" x14ac:dyDescent="0.25">
      <c r="A22664" s="1">
        <v>429147585490913</v>
      </c>
      <c r="B22664" s="1">
        <v>858513405808356</v>
      </c>
    </row>
    <row r="22665" spans="1:2" x14ac:dyDescent="0.25">
      <c r="A22665" s="1">
        <v>326706771884824</v>
      </c>
      <c r="B22665" s="1">
        <v>432344787294737</v>
      </c>
    </row>
    <row r="22666" spans="1:2" x14ac:dyDescent="0.25">
      <c r="A22666" s="1">
        <v>704107618200025</v>
      </c>
      <c r="B22666" s="1">
        <v>298717781763762</v>
      </c>
    </row>
    <row r="22667" spans="1:2" x14ac:dyDescent="0.25">
      <c r="A22667" s="1">
        <v>417101868941204</v>
      </c>
      <c r="B22667" s="1">
        <v>166304603355319</v>
      </c>
    </row>
    <row r="22668" spans="1:2" x14ac:dyDescent="0.25">
      <c r="A22668" s="1">
        <v>471773535653705</v>
      </c>
      <c r="B22668" s="1">
        <v>591197062406633</v>
      </c>
    </row>
    <row r="22669" spans="1:2" x14ac:dyDescent="0.25">
      <c r="A22669" s="1">
        <v>363859984466029</v>
      </c>
      <c r="B22669" s="1">
        <v>473381847300103</v>
      </c>
    </row>
    <row r="22670" spans="1:2" x14ac:dyDescent="0.25">
      <c r="A22670" s="1">
        <v>586722302535525</v>
      </c>
      <c r="B22670" s="1">
        <v>245446299531357</v>
      </c>
    </row>
    <row r="22671" spans="1:2" x14ac:dyDescent="0.25">
      <c r="A22671" s="1">
        <v>402914922495829</v>
      </c>
      <c r="B22671" s="1">
        <v>362304363752003</v>
      </c>
    </row>
    <row r="22672" spans="1:2" x14ac:dyDescent="0.25">
      <c r="A22672" s="1">
        <v>618522586932599</v>
      </c>
      <c r="B22672" s="1">
        <v>680410852977040</v>
      </c>
    </row>
    <row r="22673" spans="1:2" x14ac:dyDescent="0.25">
      <c r="A22673" s="1">
        <v>124620791741044</v>
      </c>
      <c r="B22673" s="1">
        <v>898969108673330</v>
      </c>
    </row>
    <row r="22674" spans="1:2" x14ac:dyDescent="0.25">
      <c r="A22674" s="1">
        <v>538403037345963</v>
      </c>
      <c r="B22674" s="1">
        <v>204162484864029</v>
      </c>
    </row>
    <row r="22675" spans="1:2" x14ac:dyDescent="0.25">
      <c r="A22675" s="1">
        <v>517279013248683</v>
      </c>
      <c r="B22675" s="1">
        <v>860493959520996</v>
      </c>
    </row>
    <row r="22676" spans="1:2" x14ac:dyDescent="0.25">
      <c r="A22676" s="1">
        <v>226807461566129</v>
      </c>
      <c r="B22676" s="1">
        <v>560302674298756</v>
      </c>
    </row>
    <row r="22677" spans="1:2" x14ac:dyDescent="0.25">
      <c r="A22677" s="1">
        <v>188823745269500</v>
      </c>
      <c r="B22677" s="1">
        <v>246442617596025</v>
      </c>
    </row>
    <row r="22678" spans="1:2" x14ac:dyDescent="0.25">
      <c r="A22678" s="1">
        <v>639850885290470</v>
      </c>
      <c r="B22678" s="1">
        <v>886746932442327</v>
      </c>
    </row>
    <row r="22679" spans="1:2" x14ac:dyDescent="0.25">
      <c r="A22679" s="1">
        <v>853198006378929</v>
      </c>
      <c r="B22679" s="1">
        <v>934386691791137</v>
      </c>
    </row>
    <row r="22680" spans="1:2" x14ac:dyDescent="0.25">
      <c r="A22680" s="1">
        <v>255511578863423</v>
      </c>
      <c r="B22680" s="1">
        <v>872045324135092</v>
      </c>
    </row>
    <row r="22681" spans="1:2" x14ac:dyDescent="0.25">
      <c r="A22681" s="1">
        <v>743506954620111</v>
      </c>
      <c r="B22681" s="1">
        <v>944103194889768</v>
      </c>
    </row>
    <row r="22682" spans="1:2" x14ac:dyDescent="0.25">
      <c r="A22682" s="1">
        <v>841127653091498</v>
      </c>
      <c r="B22682" s="1">
        <v>374404424185361</v>
      </c>
    </row>
    <row r="22683" spans="1:2" x14ac:dyDescent="0.25">
      <c r="A22683" s="1">
        <v>613389513883891</v>
      </c>
      <c r="B22683" s="1">
        <v>319927115377985</v>
      </c>
    </row>
    <row r="22684" spans="1:2" x14ac:dyDescent="0.25">
      <c r="A22684" s="1">
        <v>207173571283755</v>
      </c>
      <c r="B22684" s="1">
        <v>244299015957056</v>
      </c>
    </row>
    <row r="22685" spans="1:2" x14ac:dyDescent="0.25">
      <c r="A22685" s="1">
        <v>172120243424424</v>
      </c>
      <c r="B22685" s="1">
        <v>277204181046854</v>
      </c>
    </row>
    <row r="22686" spans="1:2" x14ac:dyDescent="0.25">
      <c r="A22686" s="1">
        <v>549855563114988</v>
      </c>
      <c r="B22686" s="1">
        <v>850315555366316</v>
      </c>
    </row>
    <row r="22687" spans="1:2" x14ac:dyDescent="0.25">
      <c r="A22687" s="1">
        <v>986336068488878</v>
      </c>
      <c r="B22687" s="1">
        <v>521424606988938</v>
      </c>
    </row>
    <row r="22688" spans="1:2" x14ac:dyDescent="0.25">
      <c r="A22688" s="1">
        <v>411205962838754</v>
      </c>
      <c r="B22688" s="1">
        <v>470516824849801</v>
      </c>
    </row>
    <row r="22689" spans="1:2" x14ac:dyDescent="0.25">
      <c r="A22689" s="1">
        <v>239523829325677</v>
      </c>
      <c r="B22689" s="1">
        <v>297413188310544</v>
      </c>
    </row>
    <row r="22690" spans="1:2" x14ac:dyDescent="0.25">
      <c r="A22690" s="1">
        <v>390481475146720</v>
      </c>
      <c r="B22690" s="1">
        <v>416819648996245</v>
      </c>
    </row>
    <row r="22691" spans="1:2" x14ac:dyDescent="0.25">
      <c r="A22691" s="1">
        <v>602750930085149</v>
      </c>
      <c r="B22691" s="1">
        <v>510567494638701</v>
      </c>
    </row>
    <row r="22692" spans="1:2" x14ac:dyDescent="0.25">
      <c r="A22692" s="1">
        <v>674774765033062</v>
      </c>
      <c r="B22692" s="1">
        <v>713743084629063</v>
      </c>
    </row>
    <row r="22693" spans="1:2" x14ac:dyDescent="0.25">
      <c r="A22693" s="1">
        <v>265294439690207</v>
      </c>
      <c r="B22693" s="1">
        <v>758286265510810</v>
      </c>
    </row>
    <row r="22694" spans="1:2" x14ac:dyDescent="0.25">
      <c r="A22694" s="1">
        <v>809805225383382</v>
      </c>
      <c r="B22694" s="1">
        <v>615986721461971</v>
      </c>
    </row>
    <row r="22695" spans="1:2" x14ac:dyDescent="0.25">
      <c r="A22695" s="1">
        <v>493031938193338</v>
      </c>
      <c r="B22695" s="1">
        <v>658275362561993</v>
      </c>
    </row>
    <row r="22696" spans="1:2" x14ac:dyDescent="0.25">
      <c r="A22696" s="1">
        <v>778593963996602</v>
      </c>
      <c r="B22696" s="1">
        <v>148317942581584</v>
      </c>
    </row>
    <row r="22697" spans="1:2" x14ac:dyDescent="0.25">
      <c r="A22697" s="1">
        <v>606276010205229</v>
      </c>
      <c r="B22697" s="1">
        <v>847658748973219</v>
      </c>
    </row>
    <row r="22698" spans="1:2" x14ac:dyDescent="0.25">
      <c r="A22698" s="1">
        <v>761986528337425</v>
      </c>
      <c r="B22698" s="1">
        <v>846947301306356</v>
      </c>
    </row>
    <row r="22699" spans="1:2" x14ac:dyDescent="0.25">
      <c r="A22699" s="1">
        <v>930735232268012</v>
      </c>
      <c r="B22699" s="1">
        <v>312116103441419</v>
      </c>
    </row>
    <row r="22700" spans="1:2" x14ac:dyDescent="0.25">
      <c r="A22700" s="1">
        <v>928020063701073</v>
      </c>
      <c r="B22700" s="1">
        <v>685236969299110</v>
      </c>
    </row>
    <row r="22701" spans="1:2" x14ac:dyDescent="0.25">
      <c r="A22701" s="1">
        <v>620935982537356</v>
      </c>
      <c r="B22701" s="1">
        <v>311163770614885</v>
      </c>
    </row>
    <row r="22702" spans="1:2" x14ac:dyDescent="0.25">
      <c r="A22702" s="1">
        <v>303519759876433</v>
      </c>
      <c r="B22702" s="1">
        <v>194759375659387</v>
      </c>
    </row>
    <row r="22703" spans="1:2" x14ac:dyDescent="0.25">
      <c r="A22703" s="1">
        <v>619392075738245</v>
      </c>
      <c r="B22703" s="1">
        <v>654770664055987</v>
      </c>
    </row>
    <row r="22704" spans="1:2" x14ac:dyDescent="0.25">
      <c r="A22704" s="1">
        <v>650291222334814</v>
      </c>
      <c r="B22704" s="1">
        <v>920797664626431</v>
      </c>
    </row>
    <row r="22705" spans="1:2" x14ac:dyDescent="0.25">
      <c r="A22705" s="1">
        <v>486879854083679</v>
      </c>
      <c r="B22705" s="1">
        <v>806099917124305</v>
      </c>
    </row>
    <row r="22706" spans="1:2" x14ac:dyDescent="0.25">
      <c r="A22706" s="1">
        <v>624076940696975</v>
      </c>
      <c r="B22706" s="1">
        <v>371672982599023</v>
      </c>
    </row>
    <row r="22707" spans="1:2" x14ac:dyDescent="0.25">
      <c r="A22707" s="1">
        <v>938841588099815</v>
      </c>
      <c r="B22707" s="1">
        <v>224590215087629</v>
      </c>
    </row>
    <row r="22708" spans="1:2" x14ac:dyDescent="0.25">
      <c r="A22708" s="1">
        <v>114631797091508</v>
      </c>
      <c r="B22708" s="1">
        <v>910627228485772</v>
      </c>
    </row>
    <row r="22709" spans="1:2" x14ac:dyDescent="0.25">
      <c r="A22709" s="1">
        <v>532736435522818</v>
      </c>
      <c r="B22709" s="1">
        <v>862692344508523</v>
      </c>
    </row>
    <row r="22710" spans="1:2" x14ac:dyDescent="0.25">
      <c r="A22710" s="1">
        <v>848522121881936</v>
      </c>
      <c r="B22710" s="1">
        <v>741919415923823</v>
      </c>
    </row>
    <row r="22711" spans="1:2" x14ac:dyDescent="0.25">
      <c r="A22711" s="1">
        <v>227218293925896</v>
      </c>
      <c r="B22711" s="1">
        <v>919077174944826</v>
      </c>
    </row>
    <row r="22712" spans="1:2" x14ac:dyDescent="0.25">
      <c r="A22712" s="1">
        <v>772511658624582</v>
      </c>
      <c r="B22712" s="1">
        <v>979254722883392</v>
      </c>
    </row>
    <row r="22713" spans="1:2" x14ac:dyDescent="0.25">
      <c r="A22713" s="1">
        <v>938854367333544</v>
      </c>
      <c r="B22713" s="1">
        <v>348181264818578</v>
      </c>
    </row>
    <row r="22714" spans="1:2" x14ac:dyDescent="0.25">
      <c r="A22714" s="1">
        <v>940442506676420</v>
      </c>
      <c r="B22714" s="1">
        <v>702037596913549</v>
      </c>
    </row>
    <row r="22715" spans="1:2" x14ac:dyDescent="0.25">
      <c r="A22715" s="1">
        <v>925355757614753</v>
      </c>
      <c r="B22715" s="1">
        <v>607408069584907</v>
      </c>
    </row>
    <row r="22716" spans="1:2" x14ac:dyDescent="0.25">
      <c r="A22716" s="1">
        <v>386154183619167</v>
      </c>
      <c r="B22716" s="1">
        <v>146465557517975</v>
      </c>
    </row>
    <row r="22717" spans="1:2" x14ac:dyDescent="0.25">
      <c r="A22717" s="1">
        <v>110955037867822</v>
      </c>
      <c r="B22717" s="1">
        <v>906825312059881</v>
      </c>
    </row>
    <row r="22718" spans="1:2" x14ac:dyDescent="0.25">
      <c r="A22718" s="1">
        <v>942975956765120</v>
      </c>
      <c r="B22718" s="1">
        <v>258287869170056</v>
      </c>
    </row>
    <row r="22719" spans="1:2" x14ac:dyDescent="0.25">
      <c r="A22719" s="1">
        <v>794447318153052</v>
      </c>
      <c r="B22719" s="1">
        <v>711794357493835</v>
      </c>
    </row>
    <row r="22720" spans="1:2" x14ac:dyDescent="0.25">
      <c r="A22720" s="1">
        <v>694275792024541</v>
      </c>
      <c r="B22720" s="1">
        <v>300790427042146</v>
      </c>
    </row>
    <row r="22721" spans="1:2" x14ac:dyDescent="0.25">
      <c r="A22721" s="1">
        <v>623333190372844</v>
      </c>
      <c r="B22721" s="1">
        <v>846404811823409</v>
      </c>
    </row>
    <row r="22722" spans="1:2" x14ac:dyDescent="0.25">
      <c r="A22722" s="1">
        <v>558630674889035</v>
      </c>
      <c r="B22722" s="1">
        <v>994266805788556</v>
      </c>
    </row>
    <row r="22723" spans="1:2" x14ac:dyDescent="0.25">
      <c r="A22723" s="1">
        <v>615224172243743</v>
      </c>
      <c r="B22723" s="1">
        <v>748169233803180</v>
      </c>
    </row>
    <row r="22724" spans="1:2" x14ac:dyDescent="0.25">
      <c r="A22724" s="1">
        <v>160521848303900</v>
      </c>
      <c r="B22724" s="1">
        <v>740843373652754</v>
      </c>
    </row>
    <row r="22725" spans="1:2" x14ac:dyDescent="0.25">
      <c r="A22725" s="1">
        <v>894937581313426</v>
      </c>
      <c r="B22725" s="1">
        <v>910410874854990</v>
      </c>
    </row>
    <row r="22726" spans="1:2" x14ac:dyDescent="0.25">
      <c r="A22726" s="1">
        <v>361035598058944</v>
      </c>
      <c r="B22726" s="1">
        <v>887318390270554</v>
      </c>
    </row>
    <row r="22727" spans="1:2" x14ac:dyDescent="0.25">
      <c r="A22727" s="1">
        <v>478548022237450</v>
      </c>
      <c r="B22727" s="1">
        <v>322627112166617</v>
      </c>
    </row>
    <row r="22728" spans="1:2" x14ac:dyDescent="0.25">
      <c r="A22728" s="1">
        <v>599307529651946</v>
      </c>
      <c r="B22728" s="1">
        <v>643228885602294</v>
      </c>
    </row>
    <row r="22729" spans="1:2" x14ac:dyDescent="0.25">
      <c r="A22729" s="1">
        <v>189714697368593</v>
      </c>
      <c r="B22729" s="1">
        <v>542784801100814</v>
      </c>
    </row>
    <row r="22730" spans="1:2" x14ac:dyDescent="0.25">
      <c r="A22730" s="1">
        <v>751283571591603</v>
      </c>
      <c r="B22730" s="1">
        <v>340343669948583</v>
      </c>
    </row>
    <row r="22731" spans="1:2" x14ac:dyDescent="0.25">
      <c r="A22731" s="1">
        <v>400603429422764</v>
      </c>
      <c r="B22731" s="1">
        <v>631838554863494</v>
      </c>
    </row>
    <row r="22732" spans="1:2" x14ac:dyDescent="0.25">
      <c r="A22732" s="1">
        <v>248704796114342</v>
      </c>
      <c r="B22732" s="1">
        <v>805387855284810</v>
      </c>
    </row>
    <row r="22733" spans="1:2" x14ac:dyDescent="0.25">
      <c r="A22733" s="1">
        <v>543817638290177</v>
      </c>
      <c r="B22733" s="1">
        <v>487848646357579</v>
      </c>
    </row>
    <row r="22734" spans="1:2" x14ac:dyDescent="0.25">
      <c r="A22734" s="1">
        <v>800880128224971</v>
      </c>
      <c r="B22734" s="1">
        <v>596506009872387</v>
      </c>
    </row>
    <row r="22735" spans="1:2" x14ac:dyDescent="0.25">
      <c r="A22735" s="1">
        <v>523651668461209</v>
      </c>
      <c r="B22735" s="1">
        <v>339907177020200</v>
      </c>
    </row>
    <row r="22736" spans="1:2" x14ac:dyDescent="0.25">
      <c r="A22736" s="1">
        <v>813219257058861</v>
      </c>
      <c r="B22736" s="1">
        <v>713999556869342</v>
      </c>
    </row>
    <row r="22737" spans="1:2" x14ac:dyDescent="0.25">
      <c r="A22737" s="1">
        <v>307041670872355</v>
      </c>
      <c r="B22737" s="1">
        <v>736412844042284</v>
      </c>
    </row>
    <row r="22738" spans="1:2" x14ac:dyDescent="0.25">
      <c r="A22738" s="1">
        <v>132323418703667</v>
      </c>
      <c r="B22738" s="1">
        <v>127847347475377</v>
      </c>
    </row>
    <row r="22739" spans="1:2" x14ac:dyDescent="0.25">
      <c r="A22739" s="1">
        <v>587890256044904</v>
      </c>
      <c r="B22739" s="1">
        <v>933428266235949</v>
      </c>
    </row>
    <row r="22740" spans="1:2" x14ac:dyDescent="0.25">
      <c r="A22740" s="1">
        <v>515341434771086</v>
      </c>
      <c r="B22740" s="1">
        <v>270888548263846</v>
      </c>
    </row>
    <row r="22741" spans="1:2" x14ac:dyDescent="0.25">
      <c r="A22741" s="1">
        <v>554092534281700</v>
      </c>
      <c r="B22741" s="1">
        <v>477848144153859</v>
      </c>
    </row>
    <row r="22742" spans="1:2" x14ac:dyDescent="0.25">
      <c r="A22742" s="1">
        <v>358195545380453</v>
      </c>
      <c r="B22742" s="1">
        <v>957256570141370</v>
      </c>
    </row>
    <row r="22743" spans="1:2" x14ac:dyDescent="0.25">
      <c r="A22743" s="1">
        <v>977648652869224</v>
      </c>
      <c r="B22743" s="1">
        <v>944106954423996</v>
      </c>
    </row>
    <row r="22744" spans="1:2" x14ac:dyDescent="0.25">
      <c r="A22744" s="1">
        <v>746023545383207</v>
      </c>
      <c r="B22744" s="1">
        <v>666553046345946</v>
      </c>
    </row>
    <row r="22745" spans="1:2" x14ac:dyDescent="0.25">
      <c r="A22745" s="1">
        <v>405770640795999</v>
      </c>
      <c r="B22745" s="1">
        <v>386198317772409</v>
      </c>
    </row>
    <row r="22746" spans="1:2" x14ac:dyDescent="0.25">
      <c r="A22746" s="1">
        <v>890555565210600</v>
      </c>
      <c r="B22746" s="1">
        <v>347605515448964</v>
      </c>
    </row>
    <row r="22747" spans="1:2" x14ac:dyDescent="0.25">
      <c r="A22747" s="1">
        <v>999488767331957</v>
      </c>
      <c r="B22747" s="1">
        <v>335572682739348</v>
      </c>
    </row>
    <row r="22748" spans="1:2" x14ac:dyDescent="0.25">
      <c r="A22748" s="1">
        <v>672981741066033</v>
      </c>
      <c r="B22748" s="1">
        <v>511546844260644</v>
      </c>
    </row>
    <row r="22749" spans="1:2" x14ac:dyDescent="0.25">
      <c r="A22749" s="1">
        <v>110126325279755</v>
      </c>
      <c r="B22749" s="1">
        <v>690998370610701</v>
      </c>
    </row>
    <row r="22750" spans="1:2" x14ac:dyDescent="0.25">
      <c r="A22750" s="1">
        <v>117113258158832</v>
      </c>
      <c r="B22750" s="1">
        <v>290894121300319</v>
      </c>
    </row>
    <row r="22751" spans="1:2" x14ac:dyDescent="0.25">
      <c r="A22751" s="1">
        <v>436213945911872</v>
      </c>
      <c r="B22751" s="1">
        <v>426245874533719</v>
      </c>
    </row>
    <row r="22752" spans="1:2" x14ac:dyDescent="0.25">
      <c r="A22752" s="1">
        <v>186246860929291</v>
      </c>
      <c r="B22752" s="1">
        <v>607965646677882</v>
      </c>
    </row>
    <row r="22753" spans="1:2" x14ac:dyDescent="0.25">
      <c r="A22753" s="1">
        <v>143194033433046</v>
      </c>
      <c r="B22753" s="1">
        <v>412040977939024</v>
      </c>
    </row>
    <row r="22754" spans="1:2" x14ac:dyDescent="0.25">
      <c r="A22754" s="1">
        <v>719370318277092</v>
      </c>
      <c r="B22754" s="1">
        <v>953652603771584</v>
      </c>
    </row>
    <row r="22755" spans="1:2" x14ac:dyDescent="0.25">
      <c r="A22755" s="1">
        <v>182738372088111</v>
      </c>
      <c r="B22755" s="1">
        <v>821028601702017</v>
      </c>
    </row>
    <row r="22756" spans="1:2" x14ac:dyDescent="0.25">
      <c r="A22756" s="1">
        <v>917586253063453</v>
      </c>
      <c r="B22756" s="1">
        <v>451139299903886</v>
      </c>
    </row>
    <row r="22757" spans="1:2" x14ac:dyDescent="0.25">
      <c r="A22757" s="1">
        <v>990546288896151</v>
      </c>
      <c r="B22757" s="1">
        <v>627155880944817</v>
      </c>
    </row>
    <row r="22758" spans="1:2" x14ac:dyDescent="0.25">
      <c r="A22758" s="1">
        <v>725844286054422</v>
      </c>
      <c r="B22758" s="1">
        <v>722877431230955</v>
      </c>
    </row>
    <row r="22759" spans="1:2" x14ac:dyDescent="0.25">
      <c r="A22759" s="1">
        <v>280460696368981</v>
      </c>
      <c r="B22759" s="1">
        <v>895079526594436</v>
      </c>
    </row>
    <row r="22760" spans="1:2" x14ac:dyDescent="0.25">
      <c r="A22760" s="1">
        <v>803065411681936</v>
      </c>
      <c r="B22760" s="1">
        <v>470104331679232</v>
      </c>
    </row>
    <row r="22761" spans="1:2" x14ac:dyDescent="0.25">
      <c r="A22761" s="1">
        <v>429825336571055</v>
      </c>
      <c r="B22761" s="1">
        <v>692294553019060</v>
      </c>
    </row>
    <row r="22762" spans="1:2" x14ac:dyDescent="0.25">
      <c r="A22762" s="1">
        <v>797417368861682</v>
      </c>
      <c r="B22762" s="1">
        <v>962790869295728</v>
      </c>
    </row>
    <row r="22763" spans="1:2" x14ac:dyDescent="0.25">
      <c r="A22763" s="1">
        <v>964502832760633</v>
      </c>
      <c r="B22763" s="1">
        <v>754454040348614</v>
      </c>
    </row>
    <row r="22764" spans="1:2" x14ac:dyDescent="0.25">
      <c r="A22764" s="1">
        <v>558193079885151</v>
      </c>
      <c r="B22764" s="1">
        <v>415061878539212</v>
      </c>
    </row>
    <row r="22765" spans="1:2" x14ac:dyDescent="0.25">
      <c r="A22765" s="1">
        <v>627284034210274</v>
      </c>
      <c r="B22765" s="1">
        <v>200858346667308</v>
      </c>
    </row>
    <row r="22766" spans="1:2" x14ac:dyDescent="0.25">
      <c r="A22766" s="1">
        <v>321940065128910</v>
      </c>
      <c r="B22766" s="1">
        <v>497670521896263</v>
      </c>
    </row>
    <row r="22767" spans="1:2" x14ac:dyDescent="0.25">
      <c r="A22767" s="1">
        <v>279192219703644</v>
      </c>
      <c r="B22767" s="1">
        <v>958598547929629</v>
      </c>
    </row>
    <row r="22768" spans="1:2" x14ac:dyDescent="0.25">
      <c r="A22768" s="1">
        <v>772227704184113</v>
      </c>
      <c r="B22768" s="1">
        <v>894466268159590</v>
      </c>
    </row>
    <row r="22769" spans="1:2" x14ac:dyDescent="0.25">
      <c r="A22769" s="1">
        <v>152407353882545</v>
      </c>
      <c r="B22769" s="1">
        <v>436667854578513</v>
      </c>
    </row>
    <row r="22770" spans="1:2" x14ac:dyDescent="0.25">
      <c r="A22770" s="1">
        <v>397663467412934</v>
      </c>
      <c r="B22770" s="1">
        <v>763949061443422</v>
      </c>
    </row>
    <row r="22771" spans="1:2" x14ac:dyDescent="0.25">
      <c r="A22771" s="1">
        <v>768905832208790</v>
      </c>
      <c r="B22771" s="1">
        <v>279757545355976</v>
      </c>
    </row>
    <row r="22772" spans="1:2" x14ac:dyDescent="0.25">
      <c r="A22772" s="1">
        <v>991846435311137</v>
      </c>
      <c r="B22772" s="1">
        <v>536323789453193</v>
      </c>
    </row>
    <row r="22773" spans="1:2" x14ac:dyDescent="0.25">
      <c r="A22773" s="1">
        <v>510432244007511</v>
      </c>
      <c r="B22773" s="1">
        <v>120946985018993</v>
      </c>
    </row>
    <row r="22774" spans="1:2" x14ac:dyDescent="0.25">
      <c r="A22774" s="1">
        <v>989374697102748</v>
      </c>
      <c r="B22774" s="1">
        <v>255385858542609</v>
      </c>
    </row>
    <row r="22775" spans="1:2" x14ac:dyDescent="0.25">
      <c r="A22775" s="1">
        <v>981054470824547</v>
      </c>
      <c r="B22775" s="1">
        <v>190241168783046</v>
      </c>
    </row>
    <row r="22776" spans="1:2" x14ac:dyDescent="0.25">
      <c r="A22776" s="1">
        <v>532341944289396</v>
      </c>
      <c r="B22776" s="1">
        <v>248106165413490</v>
      </c>
    </row>
    <row r="22777" spans="1:2" x14ac:dyDescent="0.25">
      <c r="A22777" s="1">
        <v>533446244835805</v>
      </c>
      <c r="B22777" s="1">
        <v>197840263394698</v>
      </c>
    </row>
    <row r="22778" spans="1:2" x14ac:dyDescent="0.25">
      <c r="A22778" s="1">
        <v>882847767326573</v>
      </c>
      <c r="B22778" s="1">
        <v>352768983065183</v>
      </c>
    </row>
    <row r="22779" spans="1:2" x14ac:dyDescent="0.25">
      <c r="A22779" s="1">
        <v>595541339216761</v>
      </c>
      <c r="B22779" s="1">
        <v>563443473995796</v>
      </c>
    </row>
    <row r="22780" spans="1:2" x14ac:dyDescent="0.25">
      <c r="A22780" s="1">
        <v>646132938775386</v>
      </c>
      <c r="B22780" s="1">
        <v>960665310251397</v>
      </c>
    </row>
    <row r="22781" spans="1:2" x14ac:dyDescent="0.25">
      <c r="A22781" s="1">
        <v>335571779166095</v>
      </c>
      <c r="B22781" s="1">
        <v>213153637333861</v>
      </c>
    </row>
    <row r="22782" spans="1:2" x14ac:dyDescent="0.25">
      <c r="A22782" s="1">
        <v>431371644052524</v>
      </c>
      <c r="B22782" s="1">
        <v>316478099826302</v>
      </c>
    </row>
    <row r="22783" spans="1:2" x14ac:dyDescent="0.25">
      <c r="A22783" s="1">
        <v>504624805516887</v>
      </c>
      <c r="B22783" s="1">
        <v>756848876670621</v>
      </c>
    </row>
    <row r="22784" spans="1:2" x14ac:dyDescent="0.25">
      <c r="A22784" s="1">
        <v>674471166608804</v>
      </c>
      <c r="B22784" s="1">
        <v>403176479463832</v>
      </c>
    </row>
    <row r="22785" spans="1:2" x14ac:dyDescent="0.25">
      <c r="A22785" s="1">
        <v>255570085661111</v>
      </c>
      <c r="B22785" s="1">
        <v>231039849556060</v>
      </c>
    </row>
    <row r="22786" spans="1:2" x14ac:dyDescent="0.25">
      <c r="A22786" s="1">
        <v>378900134607655</v>
      </c>
      <c r="B22786" s="1">
        <v>656702183121897</v>
      </c>
    </row>
    <row r="22787" spans="1:2" x14ac:dyDescent="0.25">
      <c r="A22787" s="1">
        <v>941344228615221</v>
      </c>
      <c r="B22787" s="1">
        <v>690667939548111</v>
      </c>
    </row>
    <row r="22788" spans="1:2" x14ac:dyDescent="0.25">
      <c r="A22788" s="1">
        <v>980506864108469</v>
      </c>
      <c r="B22788" s="1">
        <v>912760001666990</v>
      </c>
    </row>
    <row r="22789" spans="1:2" x14ac:dyDescent="0.25">
      <c r="A22789" s="1">
        <v>566886361312493</v>
      </c>
      <c r="B22789" s="1">
        <v>429795231441578</v>
      </c>
    </row>
    <row r="22790" spans="1:2" x14ac:dyDescent="0.25">
      <c r="A22790" s="1">
        <v>586971106360069</v>
      </c>
      <c r="B22790" s="1">
        <v>839600937139673</v>
      </c>
    </row>
    <row r="22791" spans="1:2" x14ac:dyDescent="0.25">
      <c r="A22791" s="1">
        <v>430439051318931</v>
      </c>
      <c r="B22791" s="1">
        <v>303439605560962</v>
      </c>
    </row>
    <row r="22792" spans="1:2" x14ac:dyDescent="0.25">
      <c r="A22792" s="1">
        <v>195755884838331</v>
      </c>
      <c r="B22792" s="1">
        <v>134205285024136</v>
      </c>
    </row>
    <row r="22793" spans="1:2" x14ac:dyDescent="0.25">
      <c r="A22793" s="1">
        <v>424507266814551</v>
      </c>
      <c r="B22793" s="1">
        <v>281800250137681</v>
      </c>
    </row>
    <row r="22794" spans="1:2" x14ac:dyDescent="0.25">
      <c r="A22794" s="1">
        <v>856535685816636</v>
      </c>
      <c r="B22794" s="1">
        <v>463075947392537</v>
      </c>
    </row>
    <row r="22795" spans="1:2" x14ac:dyDescent="0.25">
      <c r="A22795" s="1">
        <v>566914711045868</v>
      </c>
      <c r="B22795" s="1">
        <v>415368706204222</v>
      </c>
    </row>
    <row r="22796" spans="1:2" x14ac:dyDescent="0.25">
      <c r="A22796" s="1">
        <v>663981964818960</v>
      </c>
      <c r="B22796" s="1">
        <v>364351689276409</v>
      </c>
    </row>
    <row r="22797" spans="1:2" x14ac:dyDescent="0.25">
      <c r="A22797" s="1">
        <v>499379838949535</v>
      </c>
      <c r="B22797" s="1">
        <v>589653777258459</v>
      </c>
    </row>
    <row r="22798" spans="1:2" x14ac:dyDescent="0.25">
      <c r="A22798" s="1">
        <v>593910669484742</v>
      </c>
      <c r="B22798" s="1">
        <v>989981264812591</v>
      </c>
    </row>
    <row r="22799" spans="1:2" x14ac:dyDescent="0.25">
      <c r="A22799" s="1">
        <v>522530823303517</v>
      </c>
      <c r="B22799" s="1">
        <v>906439423127416</v>
      </c>
    </row>
    <row r="22800" spans="1:2" x14ac:dyDescent="0.25">
      <c r="A22800" s="1">
        <v>191519328780345</v>
      </c>
      <c r="B22800" s="1">
        <v>400707726165777</v>
      </c>
    </row>
    <row r="22801" spans="1:2" x14ac:dyDescent="0.25">
      <c r="A22801" s="1">
        <v>391386533081860</v>
      </c>
      <c r="B22801" s="1">
        <v>486840674967973</v>
      </c>
    </row>
    <row r="22802" spans="1:2" x14ac:dyDescent="0.25">
      <c r="A22802" s="1">
        <v>731784291848614</v>
      </c>
      <c r="B22802" s="1">
        <v>492070653361561</v>
      </c>
    </row>
    <row r="22803" spans="1:2" x14ac:dyDescent="0.25">
      <c r="A22803" s="1">
        <v>325264834287333</v>
      </c>
      <c r="B22803" s="1">
        <v>432031804281176</v>
      </c>
    </row>
    <row r="22804" spans="1:2" x14ac:dyDescent="0.25">
      <c r="A22804" s="1">
        <v>537644478237476</v>
      </c>
      <c r="B22804" s="1">
        <v>605436990258415</v>
      </c>
    </row>
    <row r="22805" spans="1:2" x14ac:dyDescent="0.25">
      <c r="A22805" s="1">
        <v>664335879785894</v>
      </c>
      <c r="B22805" s="1">
        <v>849116120945939</v>
      </c>
    </row>
    <row r="22806" spans="1:2" x14ac:dyDescent="0.25">
      <c r="A22806" s="1">
        <v>366360444569250</v>
      </c>
      <c r="B22806" s="1">
        <v>364741767373932</v>
      </c>
    </row>
    <row r="22807" spans="1:2" x14ac:dyDescent="0.25">
      <c r="A22807" s="1">
        <v>837137332865340</v>
      </c>
      <c r="B22807" s="1">
        <v>909345688980511</v>
      </c>
    </row>
    <row r="22808" spans="1:2" x14ac:dyDescent="0.25">
      <c r="A22808" s="1">
        <v>723829921667677</v>
      </c>
      <c r="B22808" s="1">
        <v>708430243567580</v>
      </c>
    </row>
    <row r="22809" spans="1:2" x14ac:dyDescent="0.25">
      <c r="A22809" s="1">
        <v>133967022765676</v>
      </c>
      <c r="B22809" s="1">
        <v>627150682626326</v>
      </c>
    </row>
    <row r="22810" spans="1:2" x14ac:dyDescent="0.25">
      <c r="A22810" s="1">
        <v>409729285585762</v>
      </c>
      <c r="B22810" s="1">
        <v>826530643693647</v>
      </c>
    </row>
    <row r="22811" spans="1:2" x14ac:dyDescent="0.25">
      <c r="A22811" s="1">
        <v>827062032336989</v>
      </c>
      <c r="B22811" s="1">
        <v>339776099496908</v>
      </c>
    </row>
    <row r="22812" spans="1:2" x14ac:dyDescent="0.25">
      <c r="A22812" s="1">
        <v>682727881268122</v>
      </c>
      <c r="B22812" s="1">
        <v>853725511610148</v>
      </c>
    </row>
    <row r="22813" spans="1:2" x14ac:dyDescent="0.25">
      <c r="A22813" s="1">
        <v>120553345164303</v>
      </c>
      <c r="B22813" s="1">
        <v>286742378815073</v>
      </c>
    </row>
    <row r="22814" spans="1:2" x14ac:dyDescent="0.25">
      <c r="A22814" s="1">
        <v>961433440272839</v>
      </c>
      <c r="B22814" s="1">
        <v>778304627828546</v>
      </c>
    </row>
    <row r="22815" spans="1:2" x14ac:dyDescent="0.25">
      <c r="A22815" s="1">
        <v>939126680891506</v>
      </c>
      <c r="B22815" s="1">
        <v>468250837307402</v>
      </c>
    </row>
    <row r="22816" spans="1:2" x14ac:dyDescent="0.25">
      <c r="A22816" s="1">
        <v>905690765904980</v>
      </c>
      <c r="B22816" s="1">
        <v>573927470678213</v>
      </c>
    </row>
    <row r="22817" spans="1:2" x14ac:dyDescent="0.25">
      <c r="A22817" s="1">
        <v>545060882890775</v>
      </c>
      <c r="B22817" s="1">
        <v>240473890548511</v>
      </c>
    </row>
    <row r="22818" spans="1:2" x14ac:dyDescent="0.25">
      <c r="A22818" s="1">
        <v>760815765420878</v>
      </c>
      <c r="B22818" s="1">
        <v>784145439816825</v>
      </c>
    </row>
    <row r="22819" spans="1:2" x14ac:dyDescent="0.25">
      <c r="A22819" s="1">
        <v>795787414791246</v>
      </c>
      <c r="B22819" s="1">
        <v>606188034498635</v>
      </c>
    </row>
    <row r="22820" spans="1:2" x14ac:dyDescent="0.25">
      <c r="A22820" s="1">
        <v>699175426155782</v>
      </c>
      <c r="B22820" s="1">
        <v>483518570447182</v>
      </c>
    </row>
    <row r="22821" spans="1:2" x14ac:dyDescent="0.25">
      <c r="A22821" s="1">
        <v>940954143848039</v>
      </c>
      <c r="B22821" s="1">
        <v>865152250104293</v>
      </c>
    </row>
    <row r="22822" spans="1:2" x14ac:dyDescent="0.25">
      <c r="A22822" s="1">
        <v>265251709054030</v>
      </c>
      <c r="B22822" s="1">
        <v>568996898004324</v>
      </c>
    </row>
    <row r="22823" spans="1:2" x14ac:dyDescent="0.25">
      <c r="A22823" s="1">
        <v>758474564696747</v>
      </c>
      <c r="B22823" s="1">
        <v>454873557568959</v>
      </c>
    </row>
    <row r="22824" spans="1:2" x14ac:dyDescent="0.25">
      <c r="A22824" s="1">
        <v>979896731785022</v>
      </c>
      <c r="B22824" s="1">
        <v>781835831059103</v>
      </c>
    </row>
    <row r="22825" spans="1:2" x14ac:dyDescent="0.25">
      <c r="A22825" s="1">
        <v>229874155852492</v>
      </c>
      <c r="B22825" s="1">
        <v>355242922491248</v>
      </c>
    </row>
    <row r="22826" spans="1:2" x14ac:dyDescent="0.25">
      <c r="A22826" s="1">
        <v>175830799363912</v>
      </c>
      <c r="B22826" s="1">
        <v>774519286632744</v>
      </c>
    </row>
    <row r="22827" spans="1:2" x14ac:dyDescent="0.25">
      <c r="A22827" s="1">
        <v>897597170666934</v>
      </c>
      <c r="B22827" s="1">
        <v>239170415947496</v>
      </c>
    </row>
    <row r="22828" spans="1:2" x14ac:dyDescent="0.25">
      <c r="A22828" s="1">
        <v>795135661016948</v>
      </c>
      <c r="B22828" s="1">
        <v>156052131033853</v>
      </c>
    </row>
    <row r="22829" spans="1:2" x14ac:dyDescent="0.25">
      <c r="A22829" s="1">
        <v>825391717981954</v>
      </c>
      <c r="B22829" s="1">
        <v>754252334574409</v>
      </c>
    </row>
    <row r="22830" spans="1:2" x14ac:dyDescent="0.25">
      <c r="A22830" s="1">
        <v>588833366614582</v>
      </c>
      <c r="B22830" s="1">
        <v>132949572295437</v>
      </c>
    </row>
    <row r="22831" spans="1:2" x14ac:dyDescent="0.25">
      <c r="A22831" s="1">
        <v>217414598464660</v>
      </c>
      <c r="B22831" s="1">
        <v>892250218224792</v>
      </c>
    </row>
    <row r="22832" spans="1:2" x14ac:dyDescent="0.25">
      <c r="A22832" s="1">
        <v>447513386591223</v>
      </c>
      <c r="B22832" s="1">
        <v>880428417084650</v>
      </c>
    </row>
    <row r="22833" spans="1:2" x14ac:dyDescent="0.25">
      <c r="A22833" s="1">
        <v>355909131199658</v>
      </c>
      <c r="B22833" s="1">
        <v>229862799965238</v>
      </c>
    </row>
    <row r="22834" spans="1:2" x14ac:dyDescent="0.25">
      <c r="A22834" s="1">
        <v>195179421417428</v>
      </c>
      <c r="B22834" s="1">
        <v>743841254362262</v>
      </c>
    </row>
    <row r="22835" spans="1:2" x14ac:dyDescent="0.25">
      <c r="A22835" s="1">
        <v>641854910002642</v>
      </c>
      <c r="B22835" s="1">
        <v>137589777709148</v>
      </c>
    </row>
    <row r="22836" spans="1:2" x14ac:dyDescent="0.25">
      <c r="A22836" s="1">
        <v>104496035352131</v>
      </c>
      <c r="B22836" s="1">
        <v>206080438711690</v>
      </c>
    </row>
    <row r="22837" spans="1:2" x14ac:dyDescent="0.25">
      <c r="A22837" s="1">
        <v>283148015285406</v>
      </c>
      <c r="B22837" s="1">
        <v>398977312386088</v>
      </c>
    </row>
    <row r="22838" spans="1:2" x14ac:dyDescent="0.25">
      <c r="A22838" s="1">
        <v>347493106046482</v>
      </c>
      <c r="B22838" s="1">
        <v>345182974982696</v>
      </c>
    </row>
    <row r="22839" spans="1:2" x14ac:dyDescent="0.25">
      <c r="A22839" s="1">
        <v>992920579675062</v>
      </c>
      <c r="B22839" s="1">
        <v>505735025071236</v>
      </c>
    </row>
    <row r="22840" spans="1:2" x14ac:dyDescent="0.25">
      <c r="A22840" s="1">
        <v>439970286220209</v>
      </c>
      <c r="B22840" s="1">
        <v>379529682834402</v>
      </c>
    </row>
    <row r="22841" spans="1:2" x14ac:dyDescent="0.25">
      <c r="A22841" s="1">
        <v>932252513519997</v>
      </c>
      <c r="B22841" s="1">
        <v>759446102316706</v>
      </c>
    </row>
    <row r="22842" spans="1:2" x14ac:dyDescent="0.25">
      <c r="A22842" s="1">
        <v>946356939468534</v>
      </c>
      <c r="B22842" s="1">
        <v>554714608545817</v>
      </c>
    </row>
    <row r="22843" spans="1:2" x14ac:dyDescent="0.25">
      <c r="A22843" s="1">
        <v>607173865528271</v>
      </c>
      <c r="B22843" s="1">
        <v>832156401233041</v>
      </c>
    </row>
    <row r="22844" spans="1:2" x14ac:dyDescent="0.25">
      <c r="A22844" s="1">
        <v>457913263878745</v>
      </c>
      <c r="B22844" s="1">
        <v>455300691910748</v>
      </c>
    </row>
    <row r="22845" spans="1:2" x14ac:dyDescent="0.25">
      <c r="A22845" s="1">
        <v>719541151565432</v>
      </c>
      <c r="B22845" s="1">
        <v>710133714728193</v>
      </c>
    </row>
    <row r="22846" spans="1:2" x14ac:dyDescent="0.25">
      <c r="A22846" s="1">
        <v>790768443912364</v>
      </c>
      <c r="B22846" s="1">
        <v>845463242615582</v>
      </c>
    </row>
    <row r="22847" spans="1:2" x14ac:dyDescent="0.25">
      <c r="A22847" s="1">
        <v>260519124046376</v>
      </c>
      <c r="B22847" s="1">
        <v>698173327005385</v>
      </c>
    </row>
    <row r="22848" spans="1:2" x14ac:dyDescent="0.25">
      <c r="A22848" s="1">
        <v>116373944209424</v>
      </c>
      <c r="B22848" s="1">
        <v>585220676650489</v>
      </c>
    </row>
    <row r="22849" spans="1:2" x14ac:dyDescent="0.25">
      <c r="A22849" s="1">
        <v>172273184050214</v>
      </c>
      <c r="B22849" s="1">
        <v>840000486006392</v>
      </c>
    </row>
    <row r="22850" spans="1:2" x14ac:dyDescent="0.25">
      <c r="A22850" s="1">
        <v>568697236912538</v>
      </c>
      <c r="B22850" s="1">
        <v>284569878627403</v>
      </c>
    </row>
    <row r="22851" spans="1:2" x14ac:dyDescent="0.25">
      <c r="A22851" s="1">
        <v>590916976935769</v>
      </c>
      <c r="B22851" s="1">
        <v>555850648607517</v>
      </c>
    </row>
    <row r="22852" spans="1:2" x14ac:dyDescent="0.25">
      <c r="A22852" s="1">
        <v>112535704155679</v>
      </c>
      <c r="B22852" s="1">
        <v>946974150850006</v>
      </c>
    </row>
    <row r="22853" spans="1:2" x14ac:dyDescent="0.25">
      <c r="A22853" s="1">
        <v>564840507350193</v>
      </c>
      <c r="B22853" s="1">
        <v>680808848723890</v>
      </c>
    </row>
    <row r="22854" spans="1:2" x14ac:dyDescent="0.25">
      <c r="A22854" s="1">
        <v>691343748950304</v>
      </c>
      <c r="B22854" s="1">
        <v>686486768852650</v>
      </c>
    </row>
    <row r="22855" spans="1:2" x14ac:dyDescent="0.25">
      <c r="A22855" s="1">
        <v>439776865157231</v>
      </c>
      <c r="B22855" s="1">
        <v>279936665015703</v>
      </c>
    </row>
    <row r="22856" spans="1:2" x14ac:dyDescent="0.25">
      <c r="A22856" s="1">
        <v>165636524091242</v>
      </c>
      <c r="B22856" s="1">
        <v>235660498334606</v>
      </c>
    </row>
    <row r="22857" spans="1:2" x14ac:dyDescent="0.25">
      <c r="A22857" s="1">
        <v>806791786019433</v>
      </c>
      <c r="B22857" s="1">
        <v>515302354922005</v>
      </c>
    </row>
    <row r="22858" spans="1:2" x14ac:dyDescent="0.25">
      <c r="A22858" s="1">
        <v>335497725770673</v>
      </c>
      <c r="B22858" s="1">
        <v>454800330106565</v>
      </c>
    </row>
    <row r="22859" spans="1:2" x14ac:dyDescent="0.25">
      <c r="A22859" s="1">
        <v>466370323157872</v>
      </c>
      <c r="B22859" s="1">
        <v>259803869949750</v>
      </c>
    </row>
    <row r="22860" spans="1:2" x14ac:dyDescent="0.25">
      <c r="A22860" s="1">
        <v>842803267269258</v>
      </c>
      <c r="B22860" s="1">
        <v>210941222460825</v>
      </c>
    </row>
    <row r="22861" spans="1:2" x14ac:dyDescent="0.25">
      <c r="A22861" s="1">
        <v>597219874350896</v>
      </c>
      <c r="B22861" s="1">
        <v>444128439400049</v>
      </c>
    </row>
    <row r="22862" spans="1:2" x14ac:dyDescent="0.25">
      <c r="A22862" s="1">
        <v>910572269548543</v>
      </c>
      <c r="B22862" s="1">
        <v>469907587688096</v>
      </c>
    </row>
    <row r="22863" spans="1:2" x14ac:dyDescent="0.25">
      <c r="A22863" s="1">
        <v>360904416679450</v>
      </c>
      <c r="B22863" s="1">
        <v>812990803380841</v>
      </c>
    </row>
    <row r="22864" spans="1:2" x14ac:dyDescent="0.25">
      <c r="A22864" s="1">
        <v>318519551730287</v>
      </c>
      <c r="B22864" s="1">
        <v>925421577173013</v>
      </c>
    </row>
    <row r="22865" spans="1:2" x14ac:dyDescent="0.25">
      <c r="A22865" s="1">
        <v>715536452753224</v>
      </c>
      <c r="B22865" s="1">
        <v>205526160872775</v>
      </c>
    </row>
    <row r="22866" spans="1:2" x14ac:dyDescent="0.25">
      <c r="A22866" s="1">
        <v>248033122716092</v>
      </c>
      <c r="B22866" s="1">
        <v>510522894874370</v>
      </c>
    </row>
    <row r="22867" spans="1:2" x14ac:dyDescent="0.25">
      <c r="A22867" s="1">
        <v>324241380065867</v>
      </c>
      <c r="B22867" s="1">
        <v>983965760846151</v>
      </c>
    </row>
    <row r="22868" spans="1:2" x14ac:dyDescent="0.25">
      <c r="A22868" s="1">
        <v>332025661523128</v>
      </c>
      <c r="B22868" s="1">
        <v>276892299104641</v>
      </c>
    </row>
    <row r="22869" spans="1:2" x14ac:dyDescent="0.25">
      <c r="A22869" s="1">
        <v>948197061060162</v>
      </c>
      <c r="B22869" s="1">
        <v>908357240213045</v>
      </c>
    </row>
    <row r="22870" spans="1:2" x14ac:dyDescent="0.25">
      <c r="A22870" s="1">
        <v>797833906127745</v>
      </c>
      <c r="B22870" s="1">
        <v>312892569644798</v>
      </c>
    </row>
    <row r="22871" spans="1:2" x14ac:dyDescent="0.25">
      <c r="A22871" s="1">
        <v>983478943443111</v>
      </c>
      <c r="B22871" s="1">
        <v>592387422546277</v>
      </c>
    </row>
    <row r="22872" spans="1:2" x14ac:dyDescent="0.25">
      <c r="A22872" s="1">
        <v>487159136245847</v>
      </c>
      <c r="B22872" s="1">
        <v>600089027131656</v>
      </c>
    </row>
    <row r="22873" spans="1:2" x14ac:dyDescent="0.25">
      <c r="A22873" s="1">
        <v>862606492233010</v>
      </c>
      <c r="B22873" s="1">
        <v>389593153754307</v>
      </c>
    </row>
    <row r="22874" spans="1:2" x14ac:dyDescent="0.25">
      <c r="A22874" s="1">
        <v>414758193944087</v>
      </c>
      <c r="B22874" s="1">
        <v>733879368561529</v>
      </c>
    </row>
    <row r="22875" spans="1:2" x14ac:dyDescent="0.25">
      <c r="A22875" s="1">
        <v>220946955195504</v>
      </c>
      <c r="B22875" s="1">
        <v>237552337024834</v>
      </c>
    </row>
    <row r="22876" spans="1:2" x14ac:dyDescent="0.25">
      <c r="A22876" s="1">
        <v>690261035835812</v>
      </c>
      <c r="B22876" s="1">
        <v>921834305146200</v>
      </c>
    </row>
    <row r="22877" spans="1:2" x14ac:dyDescent="0.25">
      <c r="A22877" s="1">
        <v>961104572149737</v>
      </c>
      <c r="B22877" s="1">
        <v>924686315332194</v>
      </c>
    </row>
    <row r="22878" spans="1:2" x14ac:dyDescent="0.25">
      <c r="A22878" s="1">
        <v>267614455832385</v>
      </c>
      <c r="B22878" s="1">
        <v>989744800378426</v>
      </c>
    </row>
    <row r="22879" spans="1:2" x14ac:dyDescent="0.25">
      <c r="A22879" s="1">
        <v>175899110321714</v>
      </c>
      <c r="B22879" s="1">
        <v>579907978794798</v>
      </c>
    </row>
    <row r="22880" spans="1:2" x14ac:dyDescent="0.25">
      <c r="A22880" s="1">
        <v>678859330485635</v>
      </c>
      <c r="B22880" s="1">
        <v>846338919494890</v>
      </c>
    </row>
    <row r="22881" spans="1:2" x14ac:dyDescent="0.25">
      <c r="A22881" s="1">
        <v>566889614730320</v>
      </c>
      <c r="B22881" s="1">
        <v>606433477165286</v>
      </c>
    </row>
    <row r="22882" spans="1:2" x14ac:dyDescent="0.25">
      <c r="A22882" s="1">
        <v>631247673421383</v>
      </c>
      <c r="B22882" s="1">
        <v>251404532898736</v>
      </c>
    </row>
    <row r="22883" spans="1:2" x14ac:dyDescent="0.25">
      <c r="A22883" s="1">
        <v>841440992005508</v>
      </c>
      <c r="B22883" s="1">
        <v>557853325171638</v>
      </c>
    </row>
    <row r="22884" spans="1:2" x14ac:dyDescent="0.25">
      <c r="A22884" s="1">
        <v>141249793442553</v>
      </c>
      <c r="B22884" s="1">
        <v>247980376421534</v>
      </c>
    </row>
    <row r="22885" spans="1:2" x14ac:dyDescent="0.25">
      <c r="A22885" s="1">
        <v>210325690081738</v>
      </c>
      <c r="B22885" s="1">
        <v>282989737912427</v>
      </c>
    </row>
    <row r="22886" spans="1:2" x14ac:dyDescent="0.25">
      <c r="A22886" s="1">
        <v>200017245494241</v>
      </c>
      <c r="B22886" s="1">
        <v>195309488143494</v>
      </c>
    </row>
    <row r="22887" spans="1:2" x14ac:dyDescent="0.25">
      <c r="A22887" s="1">
        <v>516340265781869</v>
      </c>
      <c r="B22887" s="1">
        <v>378794763829622</v>
      </c>
    </row>
    <row r="22888" spans="1:2" x14ac:dyDescent="0.25">
      <c r="A22888" s="1">
        <v>358476768082932</v>
      </c>
      <c r="B22888" s="1">
        <v>802663818999055</v>
      </c>
    </row>
    <row r="22889" spans="1:2" x14ac:dyDescent="0.25">
      <c r="A22889" s="1">
        <v>391668484335020</v>
      </c>
      <c r="B22889" s="1">
        <v>171120379446729</v>
      </c>
    </row>
    <row r="22890" spans="1:2" x14ac:dyDescent="0.25">
      <c r="A22890" s="1">
        <v>989849338171548</v>
      </c>
      <c r="B22890" s="1">
        <v>788481079699800</v>
      </c>
    </row>
    <row r="22891" spans="1:2" x14ac:dyDescent="0.25">
      <c r="A22891" s="1">
        <v>265043522004692</v>
      </c>
      <c r="B22891" s="1">
        <v>493365666914152</v>
      </c>
    </row>
    <row r="22892" spans="1:2" x14ac:dyDescent="0.25">
      <c r="A22892" s="1">
        <v>562156549548020</v>
      </c>
      <c r="B22892" s="1">
        <v>827959444720325</v>
      </c>
    </row>
    <row r="22893" spans="1:2" x14ac:dyDescent="0.25">
      <c r="A22893" s="1">
        <v>872115904342249</v>
      </c>
      <c r="B22893" s="1">
        <v>471510997282646</v>
      </c>
    </row>
    <row r="22894" spans="1:2" x14ac:dyDescent="0.25">
      <c r="A22894" s="1">
        <v>368874193341128</v>
      </c>
      <c r="B22894" s="1">
        <v>997509661966563</v>
      </c>
    </row>
    <row r="22895" spans="1:2" x14ac:dyDescent="0.25">
      <c r="A22895" s="1">
        <v>211471951135284</v>
      </c>
      <c r="B22895" s="1">
        <v>582745577800397</v>
      </c>
    </row>
    <row r="22896" spans="1:2" x14ac:dyDescent="0.25">
      <c r="A22896" s="1">
        <v>874924065232493</v>
      </c>
      <c r="B22896" s="1">
        <v>179717542975191</v>
      </c>
    </row>
    <row r="22897" spans="1:2" x14ac:dyDescent="0.25">
      <c r="A22897" s="1">
        <v>888561311955371</v>
      </c>
      <c r="B22897" s="1">
        <v>983368543696077</v>
      </c>
    </row>
    <row r="22898" spans="1:2" x14ac:dyDescent="0.25">
      <c r="A22898" s="1">
        <v>309467526665783</v>
      </c>
      <c r="B22898" s="1">
        <v>522006351140291</v>
      </c>
    </row>
    <row r="22899" spans="1:2" x14ac:dyDescent="0.25">
      <c r="A22899" s="1">
        <v>937373752174025</v>
      </c>
      <c r="B22899" s="1">
        <v>864970140427099</v>
      </c>
    </row>
    <row r="22900" spans="1:2" x14ac:dyDescent="0.25">
      <c r="A22900" s="1">
        <v>909338064202246</v>
      </c>
      <c r="B22900" s="1">
        <v>125545434364130</v>
      </c>
    </row>
    <row r="22901" spans="1:2" x14ac:dyDescent="0.25">
      <c r="A22901" s="1">
        <v>275996577917618</v>
      </c>
      <c r="B22901" s="1">
        <v>291975353036961</v>
      </c>
    </row>
    <row r="22902" spans="1:2" x14ac:dyDescent="0.25">
      <c r="A22902" s="1">
        <v>310262752516504</v>
      </c>
      <c r="B22902" s="1">
        <v>511109621274374</v>
      </c>
    </row>
    <row r="22903" spans="1:2" x14ac:dyDescent="0.25">
      <c r="A22903" s="1">
        <v>736987886031865</v>
      </c>
      <c r="B22903" s="1">
        <v>653482562699947</v>
      </c>
    </row>
    <row r="22904" spans="1:2" x14ac:dyDescent="0.25">
      <c r="A22904" s="1">
        <v>968944365926466</v>
      </c>
      <c r="B22904" s="1">
        <v>166519973408688</v>
      </c>
    </row>
    <row r="22905" spans="1:2" x14ac:dyDescent="0.25">
      <c r="A22905" s="1">
        <v>838126539044474</v>
      </c>
      <c r="B22905" s="1">
        <v>955385590897515</v>
      </c>
    </row>
    <row r="22906" spans="1:2" x14ac:dyDescent="0.25">
      <c r="A22906" s="1">
        <v>948519213207516</v>
      </c>
      <c r="B22906" s="1">
        <v>721083713873243</v>
      </c>
    </row>
    <row r="22907" spans="1:2" x14ac:dyDescent="0.25">
      <c r="A22907" s="1">
        <v>662162269862961</v>
      </c>
      <c r="B22907" s="1">
        <v>253091183838251</v>
      </c>
    </row>
    <row r="22908" spans="1:2" x14ac:dyDescent="0.25">
      <c r="A22908" s="1">
        <v>600671267936652</v>
      </c>
      <c r="B22908" s="1">
        <v>292951991137089</v>
      </c>
    </row>
    <row r="22909" spans="1:2" x14ac:dyDescent="0.25">
      <c r="A22909" s="1">
        <v>258941069039438</v>
      </c>
      <c r="B22909" s="1">
        <v>933167382042467</v>
      </c>
    </row>
    <row r="22910" spans="1:2" x14ac:dyDescent="0.25">
      <c r="A22910" s="1">
        <v>895727702851492</v>
      </c>
      <c r="B22910" s="1">
        <v>451221086782530</v>
      </c>
    </row>
    <row r="22911" spans="1:2" x14ac:dyDescent="0.25">
      <c r="A22911" s="1">
        <v>280389736378409</v>
      </c>
      <c r="B22911" s="1">
        <v>734995451220910</v>
      </c>
    </row>
    <row r="22912" spans="1:2" x14ac:dyDescent="0.25">
      <c r="A22912" s="1">
        <v>865789612281559</v>
      </c>
      <c r="B22912" s="1">
        <v>473044272389596</v>
      </c>
    </row>
    <row r="22913" spans="1:2" x14ac:dyDescent="0.25">
      <c r="A22913" s="1">
        <v>412199373906913</v>
      </c>
      <c r="B22913" s="1">
        <v>453363159163284</v>
      </c>
    </row>
    <row r="22914" spans="1:2" x14ac:dyDescent="0.25">
      <c r="A22914" s="1">
        <v>121870114651271</v>
      </c>
      <c r="B22914" s="1">
        <v>387573937942238</v>
      </c>
    </row>
    <row r="22915" spans="1:2" x14ac:dyDescent="0.25">
      <c r="A22915" s="1">
        <v>328942170827920</v>
      </c>
      <c r="B22915" s="1">
        <v>649736372812971</v>
      </c>
    </row>
    <row r="22916" spans="1:2" x14ac:dyDescent="0.25">
      <c r="A22916" s="1">
        <v>179660230458794</v>
      </c>
      <c r="B22916" s="1">
        <v>869435071770341</v>
      </c>
    </row>
    <row r="22917" spans="1:2" x14ac:dyDescent="0.25">
      <c r="A22917" s="1">
        <v>236090461937899</v>
      </c>
      <c r="B22917" s="1">
        <v>565522499543196</v>
      </c>
    </row>
    <row r="22918" spans="1:2" x14ac:dyDescent="0.25">
      <c r="A22918" s="1">
        <v>323752924339183</v>
      </c>
      <c r="B22918" s="1">
        <v>523462517579515</v>
      </c>
    </row>
    <row r="22919" spans="1:2" x14ac:dyDescent="0.25">
      <c r="A22919" s="1">
        <v>168058421433808</v>
      </c>
      <c r="B22919" s="1">
        <v>538426414662623</v>
      </c>
    </row>
    <row r="22920" spans="1:2" x14ac:dyDescent="0.25">
      <c r="A22920" s="1">
        <v>411649769563385</v>
      </c>
      <c r="B22920" s="1">
        <v>470592583151156</v>
      </c>
    </row>
    <row r="22921" spans="1:2" x14ac:dyDescent="0.25">
      <c r="A22921" s="1">
        <v>969254252119775</v>
      </c>
      <c r="B22921" s="1">
        <v>962039043760709</v>
      </c>
    </row>
    <row r="22922" spans="1:2" x14ac:dyDescent="0.25">
      <c r="A22922" s="1">
        <v>812776867619208</v>
      </c>
      <c r="B22922" s="1">
        <v>619661039028579</v>
      </c>
    </row>
    <row r="22923" spans="1:2" x14ac:dyDescent="0.25">
      <c r="A22923" s="1">
        <v>743807508352057</v>
      </c>
      <c r="B22923" s="1">
        <v>871801631538553</v>
      </c>
    </row>
    <row r="22924" spans="1:2" x14ac:dyDescent="0.25">
      <c r="A22924" s="1">
        <v>739155807175544</v>
      </c>
      <c r="B22924" s="1">
        <v>322332884652924</v>
      </c>
    </row>
    <row r="22925" spans="1:2" x14ac:dyDescent="0.25">
      <c r="A22925" s="1">
        <v>958498611263200</v>
      </c>
      <c r="B22925" s="1">
        <v>591901251554850</v>
      </c>
    </row>
    <row r="22926" spans="1:2" x14ac:dyDescent="0.25">
      <c r="A22926" s="1">
        <v>820732755480412</v>
      </c>
      <c r="B22926" s="1">
        <v>131224669573437</v>
      </c>
    </row>
    <row r="22927" spans="1:2" x14ac:dyDescent="0.25">
      <c r="A22927" s="1">
        <v>741936092505424</v>
      </c>
      <c r="B22927" s="1">
        <v>681386711533029</v>
      </c>
    </row>
    <row r="22928" spans="1:2" x14ac:dyDescent="0.25">
      <c r="A22928" s="1">
        <v>483979137496104</v>
      </c>
      <c r="B22928" s="1">
        <v>659880751201131</v>
      </c>
    </row>
    <row r="22929" spans="1:2" x14ac:dyDescent="0.25">
      <c r="A22929" s="1">
        <v>732042966253192</v>
      </c>
      <c r="B22929" s="1">
        <v>692646596367757</v>
      </c>
    </row>
    <row r="22930" spans="1:2" x14ac:dyDescent="0.25">
      <c r="A22930" s="1">
        <v>195354993539196</v>
      </c>
      <c r="B22930" s="1">
        <v>469265822161047</v>
      </c>
    </row>
    <row r="22931" spans="1:2" x14ac:dyDescent="0.25">
      <c r="A22931" s="1">
        <v>239674801989584</v>
      </c>
      <c r="B22931" s="1">
        <v>641902214878642</v>
      </c>
    </row>
    <row r="22932" spans="1:2" x14ac:dyDescent="0.25">
      <c r="A22932" s="1">
        <v>141637373365954</v>
      </c>
      <c r="B22932" s="1">
        <v>148217462887211</v>
      </c>
    </row>
    <row r="22933" spans="1:2" x14ac:dyDescent="0.25">
      <c r="A22933" s="1">
        <v>255170322035911</v>
      </c>
      <c r="B22933" s="1">
        <v>431824940577062</v>
      </c>
    </row>
    <row r="22934" spans="1:2" x14ac:dyDescent="0.25">
      <c r="A22934" s="1">
        <v>358358321498890</v>
      </c>
      <c r="B22934" s="1">
        <v>642998927965558</v>
      </c>
    </row>
    <row r="22935" spans="1:2" x14ac:dyDescent="0.25">
      <c r="A22935" s="1">
        <v>979747832536293</v>
      </c>
      <c r="B22935" s="1">
        <v>661080701762345</v>
      </c>
    </row>
    <row r="22936" spans="1:2" x14ac:dyDescent="0.25">
      <c r="A22936" s="1">
        <v>650312184874143</v>
      </c>
      <c r="B22936" s="1">
        <v>551387336679205</v>
      </c>
    </row>
    <row r="22937" spans="1:2" x14ac:dyDescent="0.25">
      <c r="A22937" s="1">
        <v>631993233051166</v>
      </c>
      <c r="B22937" s="1">
        <v>254824557779745</v>
      </c>
    </row>
    <row r="22938" spans="1:2" x14ac:dyDescent="0.25">
      <c r="A22938" s="1">
        <v>892586215270388</v>
      </c>
      <c r="B22938" s="1">
        <v>427439877505730</v>
      </c>
    </row>
    <row r="22939" spans="1:2" x14ac:dyDescent="0.25">
      <c r="A22939" s="1">
        <v>957494785529879</v>
      </c>
      <c r="B22939" s="1">
        <v>683615531099385</v>
      </c>
    </row>
    <row r="22940" spans="1:2" x14ac:dyDescent="0.25">
      <c r="A22940" s="1">
        <v>778742206717021</v>
      </c>
      <c r="B22940" s="1">
        <v>877024971460388</v>
      </c>
    </row>
    <row r="22941" spans="1:2" x14ac:dyDescent="0.25">
      <c r="A22941" s="1">
        <v>358648241467177</v>
      </c>
      <c r="B22941" s="1">
        <v>281264645319447</v>
      </c>
    </row>
    <row r="22942" spans="1:2" x14ac:dyDescent="0.25">
      <c r="A22942" s="1">
        <v>103934589517592</v>
      </c>
      <c r="B22942" s="1">
        <v>476403059868791</v>
      </c>
    </row>
    <row r="22943" spans="1:2" x14ac:dyDescent="0.25">
      <c r="A22943" s="1">
        <v>605733770876609</v>
      </c>
      <c r="B22943" s="1">
        <v>333425938704766</v>
      </c>
    </row>
    <row r="22944" spans="1:2" x14ac:dyDescent="0.25">
      <c r="A22944" s="1">
        <v>315525739713121</v>
      </c>
      <c r="B22944" s="1">
        <v>783256220172652</v>
      </c>
    </row>
    <row r="22945" spans="1:2" x14ac:dyDescent="0.25">
      <c r="A22945" s="1">
        <v>657850538415178</v>
      </c>
      <c r="B22945" s="1">
        <v>771994387250464</v>
      </c>
    </row>
    <row r="22946" spans="1:2" x14ac:dyDescent="0.25">
      <c r="A22946" s="1">
        <v>206993750976526</v>
      </c>
      <c r="B22946" s="1">
        <v>771733624551082</v>
      </c>
    </row>
    <row r="22947" spans="1:2" x14ac:dyDescent="0.25">
      <c r="A22947" s="1">
        <v>518676815915947</v>
      </c>
      <c r="B22947" s="1">
        <v>350493798610668</v>
      </c>
    </row>
    <row r="22948" spans="1:2" x14ac:dyDescent="0.25">
      <c r="A22948" s="1">
        <v>285819051792872</v>
      </c>
      <c r="B22948" s="1">
        <v>199040403233977</v>
      </c>
    </row>
    <row r="22949" spans="1:2" x14ac:dyDescent="0.25">
      <c r="A22949" s="1">
        <v>122719988154266</v>
      </c>
      <c r="B22949" s="1">
        <v>528960445465393</v>
      </c>
    </row>
    <row r="22950" spans="1:2" x14ac:dyDescent="0.25">
      <c r="A22950" s="1">
        <v>852712331270322</v>
      </c>
      <c r="B22950" s="1">
        <v>248936415064230</v>
      </c>
    </row>
    <row r="22951" spans="1:2" x14ac:dyDescent="0.25">
      <c r="A22951" s="1">
        <v>571305913256455</v>
      </c>
      <c r="B22951" s="1">
        <v>926161521635528</v>
      </c>
    </row>
    <row r="22952" spans="1:2" x14ac:dyDescent="0.25">
      <c r="A22952" s="1">
        <v>949467427333258</v>
      </c>
      <c r="B22952" s="1">
        <v>810290222251382</v>
      </c>
    </row>
    <row r="22953" spans="1:2" x14ac:dyDescent="0.25">
      <c r="A22953" s="1">
        <v>173113440657455</v>
      </c>
      <c r="B22953" s="1">
        <v>244929573952934</v>
      </c>
    </row>
    <row r="22954" spans="1:2" x14ac:dyDescent="0.25">
      <c r="A22954" s="1">
        <v>835497239229667</v>
      </c>
      <c r="B22954" s="1">
        <v>562727977355387</v>
      </c>
    </row>
    <row r="22955" spans="1:2" x14ac:dyDescent="0.25">
      <c r="A22955" s="1">
        <v>520702141651843</v>
      </c>
      <c r="B22955" s="1">
        <v>403858087068560</v>
      </c>
    </row>
    <row r="22956" spans="1:2" x14ac:dyDescent="0.25">
      <c r="A22956" s="1">
        <v>570707039009453</v>
      </c>
      <c r="B22956" s="1">
        <v>568269831358136</v>
      </c>
    </row>
    <row r="22957" spans="1:2" x14ac:dyDescent="0.25">
      <c r="A22957" s="1">
        <v>716588193100167</v>
      </c>
      <c r="B22957" s="1">
        <v>144885674421750</v>
      </c>
    </row>
    <row r="22958" spans="1:2" x14ac:dyDescent="0.25">
      <c r="A22958" s="1">
        <v>741355665465920</v>
      </c>
      <c r="B22958" s="1">
        <v>129078827124237</v>
      </c>
    </row>
    <row r="22959" spans="1:2" x14ac:dyDescent="0.25">
      <c r="A22959" s="1">
        <v>707973014960850</v>
      </c>
      <c r="B22959" s="1">
        <v>354456104336228</v>
      </c>
    </row>
    <row r="22960" spans="1:2" x14ac:dyDescent="0.25">
      <c r="A22960" s="1">
        <v>181469270393925</v>
      </c>
      <c r="B22960" s="1">
        <v>341095107622538</v>
      </c>
    </row>
    <row r="22961" spans="1:2" x14ac:dyDescent="0.25">
      <c r="A22961" s="1">
        <v>689708270980285</v>
      </c>
      <c r="B22961" s="1">
        <v>885153404540399</v>
      </c>
    </row>
    <row r="22962" spans="1:2" x14ac:dyDescent="0.25">
      <c r="A22962" s="1">
        <v>471505767114813</v>
      </c>
      <c r="B22962" s="1">
        <v>326909838725597</v>
      </c>
    </row>
    <row r="22963" spans="1:2" x14ac:dyDescent="0.25">
      <c r="A22963" s="1">
        <v>974650065804719</v>
      </c>
      <c r="B22963" s="1">
        <v>170388403952972</v>
      </c>
    </row>
    <row r="22964" spans="1:2" x14ac:dyDescent="0.25">
      <c r="A22964" s="1">
        <v>636352799779864</v>
      </c>
      <c r="B22964" s="1">
        <v>799163912242526</v>
      </c>
    </row>
    <row r="22965" spans="1:2" x14ac:dyDescent="0.25">
      <c r="A22965" s="1">
        <v>503417383776505</v>
      </c>
      <c r="B22965" s="1">
        <v>300499002152374</v>
      </c>
    </row>
    <row r="22966" spans="1:2" x14ac:dyDescent="0.25">
      <c r="A22966" s="1">
        <v>765048724816315</v>
      </c>
      <c r="B22966" s="1">
        <v>538909937471651</v>
      </c>
    </row>
    <row r="22967" spans="1:2" x14ac:dyDescent="0.25">
      <c r="A22967" s="1">
        <v>933256155107374</v>
      </c>
      <c r="B22967" s="1">
        <v>695791154015234</v>
      </c>
    </row>
    <row r="22968" spans="1:2" x14ac:dyDescent="0.25">
      <c r="A22968" s="1">
        <v>685780925578175</v>
      </c>
      <c r="B22968" s="1">
        <v>383344832011186</v>
      </c>
    </row>
    <row r="22969" spans="1:2" x14ac:dyDescent="0.25">
      <c r="A22969" s="1">
        <v>140606133851720</v>
      </c>
      <c r="B22969" s="1">
        <v>658534764771951</v>
      </c>
    </row>
    <row r="22970" spans="1:2" x14ac:dyDescent="0.25">
      <c r="A22970" s="1">
        <v>571001540808739</v>
      </c>
      <c r="B22970" s="1">
        <v>207938314671333</v>
      </c>
    </row>
    <row r="22971" spans="1:2" x14ac:dyDescent="0.25">
      <c r="A22971" s="1">
        <v>167803747486892</v>
      </c>
      <c r="B22971" s="1">
        <v>232042321635933</v>
      </c>
    </row>
    <row r="22972" spans="1:2" x14ac:dyDescent="0.25">
      <c r="A22972" s="1">
        <v>704423045116198</v>
      </c>
      <c r="B22972" s="1">
        <v>896311004509863</v>
      </c>
    </row>
    <row r="22973" spans="1:2" x14ac:dyDescent="0.25">
      <c r="A22973" s="1">
        <v>875967110640751</v>
      </c>
      <c r="B22973" s="1">
        <v>819773590426515</v>
      </c>
    </row>
    <row r="22974" spans="1:2" x14ac:dyDescent="0.25">
      <c r="A22974" s="1">
        <v>637159366696394</v>
      </c>
      <c r="B22974" s="1">
        <v>434829667535742</v>
      </c>
    </row>
    <row r="22975" spans="1:2" x14ac:dyDescent="0.25">
      <c r="A22975" s="1">
        <v>482269789777270</v>
      </c>
      <c r="B22975" s="1">
        <v>403649887176649</v>
      </c>
    </row>
    <row r="22976" spans="1:2" x14ac:dyDescent="0.25">
      <c r="A22976" s="1">
        <v>382479998337581</v>
      </c>
      <c r="B22976" s="1">
        <v>949271530203167</v>
      </c>
    </row>
    <row r="22977" spans="1:2" x14ac:dyDescent="0.25">
      <c r="A22977" s="1">
        <v>474381732316157</v>
      </c>
      <c r="B22977" s="1">
        <v>536216181104088</v>
      </c>
    </row>
    <row r="22978" spans="1:2" x14ac:dyDescent="0.25">
      <c r="A22978" s="1">
        <v>937515057700722</v>
      </c>
      <c r="B22978" s="1">
        <v>887845614767051</v>
      </c>
    </row>
    <row r="22979" spans="1:2" x14ac:dyDescent="0.25">
      <c r="A22979" s="1">
        <v>696614566510138</v>
      </c>
      <c r="B22979" s="1">
        <v>597095400620864</v>
      </c>
    </row>
    <row r="22980" spans="1:2" x14ac:dyDescent="0.25">
      <c r="A22980" s="1">
        <v>722503060826225</v>
      </c>
      <c r="B22980" s="1">
        <v>750902557962937</v>
      </c>
    </row>
    <row r="22981" spans="1:2" x14ac:dyDescent="0.25">
      <c r="A22981" s="1">
        <v>810556967780803</v>
      </c>
      <c r="B22981" s="1">
        <v>408894614239995</v>
      </c>
    </row>
    <row r="22982" spans="1:2" x14ac:dyDescent="0.25">
      <c r="A22982" s="1">
        <v>182854261379717</v>
      </c>
      <c r="B22982" s="1">
        <v>181497717238069</v>
      </c>
    </row>
    <row r="22983" spans="1:2" x14ac:dyDescent="0.25">
      <c r="A22983" s="1">
        <v>625965919374620</v>
      </c>
      <c r="B22983" s="1">
        <v>121542583804045</v>
      </c>
    </row>
    <row r="22984" spans="1:2" x14ac:dyDescent="0.25">
      <c r="A22984" s="1">
        <v>738610613489904</v>
      </c>
      <c r="B22984" s="1">
        <v>701939607237019</v>
      </c>
    </row>
    <row r="22985" spans="1:2" x14ac:dyDescent="0.25">
      <c r="A22985" s="1">
        <v>465183527570124</v>
      </c>
      <c r="B22985" s="1">
        <v>706773443182878</v>
      </c>
    </row>
    <row r="22986" spans="1:2" x14ac:dyDescent="0.25">
      <c r="A22986" s="1">
        <v>803982376024411</v>
      </c>
      <c r="B22986" s="1">
        <v>135232685928451</v>
      </c>
    </row>
    <row r="22987" spans="1:2" x14ac:dyDescent="0.25">
      <c r="A22987" s="1">
        <v>350873687875521</v>
      </c>
      <c r="B22987" s="1">
        <v>769861790664294</v>
      </c>
    </row>
    <row r="22988" spans="1:2" x14ac:dyDescent="0.25">
      <c r="A22988" s="1">
        <v>886763964786285</v>
      </c>
      <c r="B22988" s="1">
        <v>101792903920833</v>
      </c>
    </row>
    <row r="22989" spans="1:2" x14ac:dyDescent="0.25">
      <c r="A22989" s="1">
        <v>244342968343946</v>
      </c>
      <c r="B22989" s="1">
        <v>133197234202282</v>
      </c>
    </row>
    <row r="22990" spans="1:2" x14ac:dyDescent="0.25">
      <c r="A22990" s="1">
        <v>913244169982340</v>
      </c>
      <c r="B22990" s="1">
        <v>627447900809055</v>
      </c>
    </row>
    <row r="22991" spans="1:2" x14ac:dyDescent="0.25">
      <c r="A22991" s="1">
        <v>421035582133299</v>
      </c>
      <c r="B22991" s="1">
        <v>920182672089209</v>
      </c>
    </row>
    <row r="22992" spans="1:2" x14ac:dyDescent="0.25">
      <c r="A22992" s="1">
        <v>676189725079666</v>
      </c>
      <c r="B22992" s="1">
        <v>354697430124101</v>
      </c>
    </row>
    <row r="22993" spans="1:2" x14ac:dyDescent="0.25">
      <c r="A22993" s="1">
        <v>709248173614690</v>
      </c>
      <c r="B22993" s="1">
        <v>538626883595982</v>
      </c>
    </row>
    <row r="22994" spans="1:2" x14ac:dyDescent="0.25">
      <c r="A22994" s="1">
        <v>427857272061203</v>
      </c>
      <c r="B22994" s="1">
        <v>114925172996383</v>
      </c>
    </row>
    <row r="22995" spans="1:2" x14ac:dyDescent="0.25">
      <c r="A22995" s="1">
        <v>438174520467642</v>
      </c>
      <c r="B22995" s="1">
        <v>416504228698498</v>
      </c>
    </row>
    <row r="22996" spans="1:2" x14ac:dyDescent="0.25">
      <c r="A22996" s="1">
        <v>306714856549410</v>
      </c>
      <c r="B22996" s="1">
        <v>507134064585924</v>
      </c>
    </row>
    <row r="22997" spans="1:2" x14ac:dyDescent="0.25">
      <c r="A22997" s="1">
        <v>346900263858409</v>
      </c>
      <c r="B22997" s="1">
        <v>296712273447917</v>
      </c>
    </row>
    <row r="22998" spans="1:2" x14ac:dyDescent="0.25">
      <c r="A22998" s="1">
        <v>550457642732611</v>
      </c>
      <c r="B22998" s="1">
        <v>424339667159047</v>
      </c>
    </row>
    <row r="22999" spans="1:2" x14ac:dyDescent="0.25">
      <c r="A22999" s="1">
        <v>471969567218569</v>
      </c>
      <c r="B22999" s="1">
        <v>606289141595981</v>
      </c>
    </row>
    <row r="23000" spans="1:2" x14ac:dyDescent="0.25">
      <c r="A23000" s="1">
        <v>219367204724366</v>
      </c>
      <c r="B23000" s="1">
        <v>575680634735724</v>
      </c>
    </row>
    <row r="23001" spans="1:2" x14ac:dyDescent="0.25">
      <c r="A23001" s="1">
        <v>166350596327277</v>
      </c>
      <c r="B23001" s="1">
        <v>891908824414710</v>
      </c>
    </row>
    <row r="23002" spans="1:2" x14ac:dyDescent="0.25">
      <c r="A23002" s="1">
        <v>955434039973012</v>
      </c>
      <c r="B23002" s="1">
        <v>573000984601279</v>
      </c>
    </row>
    <row r="23003" spans="1:2" x14ac:dyDescent="0.25">
      <c r="A23003" s="1">
        <v>740920434531724</v>
      </c>
      <c r="B23003" s="1">
        <v>767912537460265</v>
      </c>
    </row>
    <row r="23004" spans="1:2" x14ac:dyDescent="0.25">
      <c r="A23004" s="1">
        <v>779371288943674</v>
      </c>
      <c r="B23004" s="1">
        <v>191991690737690</v>
      </c>
    </row>
    <row r="23005" spans="1:2" x14ac:dyDescent="0.25">
      <c r="A23005" s="1">
        <v>970660010168646</v>
      </c>
      <c r="B23005" s="1">
        <v>177915940133704</v>
      </c>
    </row>
    <row r="23006" spans="1:2" x14ac:dyDescent="0.25">
      <c r="A23006" s="1">
        <v>752106124126106</v>
      </c>
      <c r="B23006" s="1">
        <v>506016504141564</v>
      </c>
    </row>
    <row r="23007" spans="1:2" x14ac:dyDescent="0.25">
      <c r="A23007" s="1">
        <v>679309360323142</v>
      </c>
      <c r="B23007" s="1">
        <v>320679862128645</v>
      </c>
    </row>
    <row r="23008" spans="1:2" x14ac:dyDescent="0.25">
      <c r="A23008" s="1">
        <v>810023882125200</v>
      </c>
      <c r="B23008" s="1">
        <v>186138660476437</v>
      </c>
    </row>
    <row r="23009" spans="1:2" x14ac:dyDescent="0.25">
      <c r="A23009" s="1">
        <v>536718188112340</v>
      </c>
      <c r="B23009" s="1">
        <v>657375897182323</v>
      </c>
    </row>
    <row r="23010" spans="1:2" x14ac:dyDescent="0.25">
      <c r="A23010" s="1">
        <v>456339737684200</v>
      </c>
      <c r="B23010" s="1">
        <v>271070233352753</v>
      </c>
    </row>
    <row r="23011" spans="1:2" x14ac:dyDescent="0.25">
      <c r="A23011" s="1">
        <v>795185192624210</v>
      </c>
      <c r="B23011" s="1">
        <v>453402001351201</v>
      </c>
    </row>
    <row r="23012" spans="1:2" x14ac:dyDescent="0.25">
      <c r="A23012" s="1">
        <v>526666395889322</v>
      </c>
      <c r="B23012" s="1">
        <v>260456284865055</v>
      </c>
    </row>
    <row r="23013" spans="1:2" x14ac:dyDescent="0.25">
      <c r="A23013" s="1">
        <v>210963072555386</v>
      </c>
      <c r="B23013" s="1">
        <v>728941316123170</v>
      </c>
    </row>
    <row r="23014" spans="1:2" x14ac:dyDescent="0.25">
      <c r="A23014" s="1">
        <v>749684698131624</v>
      </c>
      <c r="B23014" s="1">
        <v>413972916835035</v>
      </c>
    </row>
    <row r="23015" spans="1:2" x14ac:dyDescent="0.25">
      <c r="A23015" s="1">
        <v>683643731634252</v>
      </c>
      <c r="B23015" s="1">
        <v>477001837705562</v>
      </c>
    </row>
    <row r="23016" spans="1:2" x14ac:dyDescent="0.25">
      <c r="A23016" s="1">
        <v>748061196026481</v>
      </c>
      <c r="B23016" s="1">
        <v>603052896882511</v>
      </c>
    </row>
    <row r="23017" spans="1:2" x14ac:dyDescent="0.25">
      <c r="A23017" s="1">
        <v>321246311535145</v>
      </c>
      <c r="B23017" s="1">
        <v>549256911837514</v>
      </c>
    </row>
    <row r="23018" spans="1:2" x14ac:dyDescent="0.25">
      <c r="A23018" s="1">
        <v>298493564927404</v>
      </c>
      <c r="B23018" s="1">
        <v>574905422631102</v>
      </c>
    </row>
    <row r="23019" spans="1:2" x14ac:dyDescent="0.25">
      <c r="A23019" s="1">
        <v>655446028733148</v>
      </c>
      <c r="B23019" s="1">
        <v>853387879226244</v>
      </c>
    </row>
    <row r="23020" spans="1:2" x14ac:dyDescent="0.25">
      <c r="A23020" s="1">
        <v>601706857684248</v>
      </c>
      <c r="B23020" s="1">
        <v>579878719246169</v>
      </c>
    </row>
    <row r="23021" spans="1:2" x14ac:dyDescent="0.25">
      <c r="A23021" s="1">
        <v>402332662029272</v>
      </c>
      <c r="B23021" s="1">
        <v>661446489694968</v>
      </c>
    </row>
    <row r="23022" spans="1:2" x14ac:dyDescent="0.25">
      <c r="A23022" s="1">
        <v>849081914800094</v>
      </c>
      <c r="B23022" s="1">
        <v>814586595414324</v>
      </c>
    </row>
    <row r="23023" spans="1:2" x14ac:dyDescent="0.25">
      <c r="A23023" s="1">
        <v>309340137773531</v>
      </c>
      <c r="B23023" s="1">
        <v>363432947322476</v>
      </c>
    </row>
    <row r="23024" spans="1:2" x14ac:dyDescent="0.25">
      <c r="A23024" s="1">
        <v>851430184961395</v>
      </c>
      <c r="B23024" s="1">
        <v>760061082943437</v>
      </c>
    </row>
    <row r="23025" spans="1:2" x14ac:dyDescent="0.25">
      <c r="A23025" s="1">
        <v>451995479303403</v>
      </c>
      <c r="B23025" s="1">
        <v>212518704373698</v>
      </c>
    </row>
    <row r="23026" spans="1:2" x14ac:dyDescent="0.25">
      <c r="A23026" s="1">
        <v>981296219729830</v>
      </c>
      <c r="B23026" s="1">
        <v>756799067382946</v>
      </c>
    </row>
    <row r="23027" spans="1:2" x14ac:dyDescent="0.25">
      <c r="A23027" s="1">
        <v>481327099762595</v>
      </c>
      <c r="B23027" s="1">
        <v>344683140656744</v>
      </c>
    </row>
    <row r="23028" spans="1:2" x14ac:dyDescent="0.25">
      <c r="A23028" s="1">
        <v>244754784417053</v>
      </c>
      <c r="B23028" s="1">
        <v>672580132236813</v>
      </c>
    </row>
    <row r="23029" spans="1:2" x14ac:dyDescent="0.25">
      <c r="A23029" s="1">
        <v>565693695373960</v>
      </c>
      <c r="B23029" s="1">
        <v>568441980649081</v>
      </c>
    </row>
    <row r="23030" spans="1:2" x14ac:dyDescent="0.25">
      <c r="A23030" s="1">
        <v>434310757461985</v>
      </c>
      <c r="B23030" s="1">
        <v>436495574607724</v>
      </c>
    </row>
    <row r="23031" spans="1:2" x14ac:dyDescent="0.25">
      <c r="A23031" s="1">
        <v>376060155853284</v>
      </c>
      <c r="B23031" s="1">
        <v>540072108513588</v>
      </c>
    </row>
    <row r="23032" spans="1:2" x14ac:dyDescent="0.25">
      <c r="A23032" s="1">
        <v>775100559404883</v>
      </c>
      <c r="B23032" s="1">
        <v>995192870145346</v>
      </c>
    </row>
    <row r="23033" spans="1:2" x14ac:dyDescent="0.25">
      <c r="A23033" s="1">
        <v>712758672796716</v>
      </c>
      <c r="B23033" s="1">
        <v>984838704501900</v>
      </c>
    </row>
    <row r="23034" spans="1:2" x14ac:dyDescent="0.25">
      <c r="A23034" s="1">
        <v>971189728202036</v>
      </c>
      <c r="B23034" s="1">
        <v>911939576960899</v>
      </c>
    </row>
    <row r="23035" spans="1:2" x14ac:dyDescent="0.25">
      <c r="A23035" s="1">
        <v>491566186642098</v>
      </c>
      <c r="B23035" s="1">
        <v>345010292365428</v>
      </c>
    </row>
    <row r="23036" spans="1:2" x14ac:dyDescent="0.25">
      <c r="A23036" s="1">
        <v>711907334670539</v>
      </c>
      <c r="B23036" s="1">
        <v>249926094546566</v>
      </c>
    </row>
    <row r="23037" spans="1:2" x14ac:dyDescent="0.25">
      <c r="A23037" s="1">
        <v>451684161445745</v>
      </c>
      <c r="B23037" s="1">
        <v>445934052673111</v>
      </c>
    </row>
    <row r="23038" spans="1:2" x14ac:dyDescent="0.25">
      <c r="A23038" s="1">
        <v>332698704498389</v>
      </c>
      <c r="B23038" s="1">
        <v>500583953392009</v>
      </c>
    </row>
    <row r="23039" spans="1:2" x14ac:dyDescent="0.25">
      <c r="A23039" s="1">
        <v>972308163462672</v>
      </c>
      <c r="B23039" s="1">
        <v>765960545080488</v>
      </c>
    </row>
    <row r="23040" spans="1:2" x14ac:dyDescent="0.25">
      <c r="A23040" s="1">
        <v>406161637923860</v>
      </c>
      <c r="B23040" s="1">
        <v>515030582623131</v>
      </c>
    </row>
    <row r="23041" spans="1:2" x14ac:dyDescent="0.25">
      <c r="A23041" s="1">
        <v>732769634629586</v>
      </c>
      <c r="B23041" s="1">
        <v>721488500601244</v>
      </c>
    </row>
    <row r="23042" spans="1:2" x14ac:dyDescent="0.25">
      <c r="A23042" s="1">
        <v>426951797154482</v>
      </c>
      <c r="B23042" s="1">
        <v>563130029359358</v>
      </c>
    </row>
    <row r="23043" spans="1:2" x14ac:dyDescent="0.25">
      <c r="A23043" s="1">
        <v>123793991203863</v>
      </c>
      <c r="B23043" s="1">
        <v>121014167629873</v>
      </c>
    </row>
    <row r="23044" spans="1:2" x14ac:dyDescent="0.25">
      <c r="A23044" s="1">
        <v>968497685577757</v>
      </c>
      <c r="B23044" s="1">
        <v>219202066841387</v>
      </c>
    </row>
    <row r="23045" spans="1:2" x14ac:dyDescent="0.25">
      <c r="A23045" s="1">
        <v>729220415329674</v>
      </c>
      <c r="B23045" s="1">
        <v>949840112914691</v>
      </c>
    </row>
    <row r="23046" spans="1:2" x14ac:dyDescent="0.25">
      <c r="A23046" s="1">
        <v>501271937331862</v>
      </c>
      <c r="B23046" s="1">
        <v>264918714727669</v>
      </c>
    </row>
    <row r="23047" spans="1:2" x14ac:dyDescent="0.25">
      <c r="A23047" s="1">
        <v>467159113491064</v>
      </c>
      <c r="B23047" s="1">
        <v>312742113395271</v>
      </c>
    </row>
    <row r="23048" spans="1:2" x14ac:dyDescent="0.25">
      <c r="A23048" s="1">
        <v>804499724542507</v>
      </c>
      <c r="B23048" s="1">
        <v>966817974803970</v>
      </c>
    </row>
    <row r="23049" spans="1:2" x14ac:dyDescent="0.25">
      <c r="A23049" s="1">
        <v>921742528521883</v>
      </c>
      <c r="B23049" s="1">
        <v>361839277112052</v>
      </c>
    </row>
    <row r="23050" spans="1:2" x14ac:dyDescent="0.25">
      <c r="A23050" s="1">
        <v>457423066474378</v>
      </c>
      <c r="B23050" s="1">
        <v>743043740188863</v>
      </c>
    </row>
    <row r="23051" spans="1:2" x14ac:dyDescent="0.25">
      <c r="A23051" s="1">
        <v>234323873903686</v>
      </c>
      <c r="B23051" s="1">
        <v>288425163534416</v>
      </c>
    </row>
    <row r="23052" spans="1:2" x14ac:dyDescent="0.25">
      <c r="A23052" s="1">
        <v>398528150688777</v>
      </c>
      <c r="B23052" s="1">
        <v>600840960415636</v>
      </c>
    </row>
    <row r="23053" spans="1:2" x14ac:dyDescent="0.25">
      <c r="A23053" s="1">
        <v>912665189817430</v>
      </c>
      <c r="B23053" s="1">
        <v>342433013013993</v>
      </c>
    </row>
    <row r="23054" spans="1:2" x14ac:dyDescent="0.25">
      <c r="A23054" s="1">
        <v>610745325623483</v>
      </c>
      <c r="B23054" s="1">
        <v>433772659139408</v>
      </c>
    </row>
    <row r="23055" spans="1:2" x14ac:dyDescent="0.25">
      <c r="A23055" s="1">
        <v>416989897513933</v>
      </c>
      <c r="B23055" s="1">
        <v>606484327911098</v>
      </c>
    </row>
    <row r="23056" spans="1:2" x14ac:dyDescent="0.25">
      <c r="A23056" s="1">
        <v>307235092799470</v>
      </c>
      <c r="B23056" s="1">
        <v>440371760789256</v>
      </c>
    </row>
    <row r="23057" spans="1:2" x14ac:dyDescent="0.25">
      <c r="A23057" s="1">
        <v>396765703005576</v>
      </c>
      <c r="B23057" s="1">
        <v>764148460155607</v>
      </c>
    </row>
    <row r="23058" spans="1:2" x14ac:dyDescent="0.25">
      <c r="A23058" s="1">
        <v>763539867655474</v>
      </c>
      <c r="B23058" s="1">
        <v>923208897728893</v>
      </c>
    </row>
    <row r="23059" spans="1:2" x14ac:dyDescent="0.25">
      <c r="A23059" s="1">
        <v>375245240899654</v>
      </c>
      <c r="B23059" s="1">
        <v>274515650982011</v>
      </c>
    </row>
    <row r="23060" spans="1:2" x14ac:dyDescent="0.25">
      <c r="A23060" s="1">
        <v>449408532710159</v>
      </c>
      <c r="B23060" s="1">
        <v>488644466398637</v>
      </c>
    </row>
    <row r="23061" spans="1:2" x14ac:dyDescent="0.25">
      <c r="A23061" s="1">
        <v>521753320608940</v>
      </c>
      <c r="B23061" s="1">
        <v>913192969988298</v>
      </c>
    </row>
    <row r="23062" spans="1:2" x14ac:dyDescent="0.25">
      <c r="A23062" s="1">
        <v>233191347509174</v>
      </c>
      <c r="B23062" s="1">
        <v>965471595024924</v>
      </c>
    </row>
    <row r="23063" spans="1:2" x14ac:dyDescent="0.25">
      <c r="A23063" s="1">
        <v>180126134880720</v>
      </c>
      <c r="B23063" s="1">
        <v>153256589791872</v>
      </c>
    </row>
    <row r="23064" spans="1:2" x14ac:dyDescent="0.25">
      <c r="A23064" s="1">
        <v>471625023246906</v>
      </c>
      <c r="B23064" s="1">
        <v>615710984626583</v>
      </c>
    </row>
    <row r="23065" spans="1:2" x14ac:dyDescent="0.25">
      <c r="A23065" s="1">
        <v>991024903067915</v>
      </c>
      <c r="B23065" s="1">
        <v>272722057950825</v>
      </c>
    </row>
    <row r="23066" spans="1:2" x14ac:dyDescent="0.25">
      <c r="A23066" s="1">
        <v>633072143998688</v>
      </c>
      <c r="B23066" s="1">
        <v>611341217265141</v>
      </c>
    </row>
    <row r="23067" spans="1:2" x14ac:dyDescent="0.25">
      <c r="A23067" s="1">
        <v>520004960401309</v>
      </c>
      <c r="B23067" s="1">
        <v>211982863278370</v>
      </c>
    </row>
    <row r="23068" spans="1:2" x14ac:dyDescent="0.25">
      <c r="A23068" s="1">
        <v>759173769887309</v>
      </c>
      <c r="B23068" s="1">
        <v>710017045796657</v>
      </c>
    </row>
    <row r="23069" spans="1:2" x14ac:dyDescent="0.25">
      <c r="A23069" s="1">
        <v>240538878574833</v>
      </c>
      <c r="B23069" s="1">
        <v>668945384177335</v>
      </c>
    </row>
    <row r="23070" spans="1:2" x14ac:dyDescent="0.25">
      <c r="A23070" s="1">
        <v>586015826907433</v>
      </c>
      <c r="B23070" s="1">
        <v>888503212264027</v>
      </c>
    </row>
    <row r="23071" spans="1:2" x14ac:dyDescent="0.25">
      <c r="A23071" s="1">
        <v>238461525330122</v>
      </c>
      <c r="B23071" s="1">
        <v>895733501870561</v>
      </c>
    </row>
    <row r="23072" spans="1:2" x14ac:dyDescent="0.25">
      <c r="A23072" s="1">
        <v>671443417031152</v>
      </c>
      <c r="B23072" s="1">
        <v>700776994236119</v>
      </c>
    </row>
    <row r="23073" spans="1:2" x14ac:dyDescent="0.25">
      <c r="A23073" s="1">
        <v>451299570167507</v>
      </c>
      <c r="B23073" s="1">
        <v>582153608626320</v>
      </c>
    </row>
    <row r="23074" spans="1:2" x14ac:dyDescent="0.25">
      <c r="A23074" s="1">
        <v>601836692354559</v>
      </c>
      <c r="B23074" s="1">
        <v>513468387163799</v>
      </c>
    </row>
    <row r="23075" spans="1:2" x14ac:dyDescent="0.25">
      <c r="A23075" s="1">
        <v>524095904008238</v>
      </c>
      <c r="B23075" s="1">
        <v>606735015894700</v>
      </c>
    </row>
    <row r="23076" spans="1:2" x14ac:dyDescent="0.25">
      <c r="A23076" s="1">
        <v>294241057738155</v>
      </c>
      <c r="B23076" s="1">
        <v>531960180232524</v>
      </c>
    </row>
    <row r="23077" spans="1:2" x14ac:dyDescent="0.25">
      <c r="A23077" s="1">
        <v>455883008595773</v>
      </c>
      <c r="B23077" s="1">
        <v>972790929797076</v>
      </c>
    </row>
    <row r="23078" spans="1:2" x14ac:dyDescent="0.25">
      <c r="A23078" s="1">
        <v>147998758327719</v>
      </c>
      <c r="B23078" s="1">
        <v>307732799846926</v>
      </c>
    </row>
    <row r="23079" spans="1:2" x14ac:dyDescent="0.25">
      <c r="A23079" s="1">
        <v>960322627413570</v>
      </c>
      <c r="B23079" s="1">
        <v>324657157601311</v>
      </c>
    </row>
    <row r="23080" spans="1:2" x14ac:dyDescent="0.25">
      <c r="A23080" s="1">
        <v>985963322020288</v>
      </c>
      <c r="B23080" s="1">
        <v>520803708803996</v>
      </c>
    </row>
    <row r="23081" spans="1:2" x14ac:dyDescent="0.25">
      <c r="A23081" s="1">
        <v>220867695723978</v>
      </c>
      <c r="B23081" s="1">
        <v>147382471676077</v>
      </c>
    </row>
    <row r="23082" spans="1:2" x14ac:dyDescent="0.25">
      <c r="A23082" s="1">
        <v>863674806839841</v>
      </c>
      <c r="B23082" s="1">
        <v>136585091615036</v>
      </c>
    </row>
    <row r="23083" spans="1:2" x14ac:dyDescent="0.25">
      <c r="A23083" s="1">
        <v>407242915243341</v>
      </c>
      <c r="B23083" s="1">
        <v>714526984256080</v>
      </c>
    </row>
    <row r="23084" spans="1:2" x14ac:dyDescent="0.25">
      <c r="A23084" s="1">
        <v>485089631857722</v>
      </c>
      <c r="B23084" s="1">
        <v>120087471002279</v>
      </c>
    </row>
    <row r="23085" spans="1:2" x14ac:dyDescent="0.25">
      <c r="A23085" s="1">
        <v>435880396954456</v>
      </c>
      <c r="B23085" s="1">
        <v>574270121942996</v>
      </c>
    </row>
    <row r="23086" spans="1:2" x14ac:dyDescent="0.25">
      <c r="A23086" s="1">
        <v>830986053550581</v>
      </c>
      <c r="B23086" s="1">
        <v>903023848092799</v>
      </c>
    </row>
    <row r="23087" spans="1:2" x14ac:dyDescent="0.25">
      <c r="A23087" s="1">
        <v>590153767659173</v>
      </c>
      <c r="B23087" s="1">
        <v>573054827871315</v>
      </c>
    </row>
    <row r="23088" spans="1:2" x14ac:dyDescent="0.25">
      <c r="A23088" s="1">
        <v>916361394977711</v>
      </c>
      <c r="B23088" s="1">
        <v>430715659738559</v>
      </c>
    </row>
    <row r="23089" spans="1:2" x14ac:dyDescent="0.25">
      <c r="A23089" s="1">
        <v>491036096430634</v>
      </c>
      <c r="B23089" s="1">
        <v>844291917159021</v>
      </c>
    </row>
    <row r="23090" spans="1:2" x14ac:dyDescent="0.25">
      <c r="A23090" s="1">
        <v>428189917840170</v>
      </c>
      <c r="B23090" s="1">
        <v>899594013999060</v>
      </c>
    </row>
    <row r="23091" spans="1:2" x14ac:dyDescent="0.25">
      <c r="A23091" s="1">
        <v>206591352550218</v>
      </c>
      <c r="B23091" s="1">
        <v>948532038082086</v>
      </c>
    </row>
    <row r="23092" spans="1:2" x14ac:dyDescent="0.25">
      <c r="A23092" s="1">
        <v>813554794286315</v>
      </c>
      <c r="B23092" s="1">
        <v>901751054508021</v>
      </c>
    </row>
    <row r="23093" spans="1:2" x14ac:dyDescent="0.25">
      <c r="A23093" s="1">
        <v>520419608580119</v>
      </c>
      <c r="B23093" s="1">
        <v>606677705048143</v>
      </c>
    </row>
    <row r="23094" spans="1:2" x14ac:dyDescent="0.25">
      <c r="A23094" s="1">
        <v>260598528924124</v>
      </c>
      <c r="B23094" s="1">
        <v>351814999024457</v>
      </c>
    </row>
    <row r="23095" spans="1:2" x14ac:dyDescent="0.25">
      <c r="A23095" s="1">
        <v>780540460855535</v>
      </c>
      <c r="B23095" s="1">
        <v>819909979124079</v>
      </c>
    </row>
    <row r="23096" spans="1:2" x14ac:dyDescent="0.25">
      <c r="A23096" s="1">
        <v>476216402998518</v>
      </c>
      <c r="B23096" s="1">
        <v>169998525257551</v>
      </c>
    </row>
    <row r="23097" spans="1:2" x14ac:dyDescent="0.25">
      <c r="A23097" s="1">
        <v>551719185963698</v>
      </c>
      <c r="B23097" s="1">
        <v>763823459322100</v>
      </c>
    </row>
    <row r="23098" spans="1:2" x14ac:dyDescent="0.25">
      <c r="A23098" s="1">
        <v>352809688459521</v>
      </c>
      <c r="B23098" s="1">
        <v>638100017351548</v>
      </c>
    </row>
    <row r="23099" spans="1:2" x14ac:dyDescent="0.25">
      <c r="A23099" s="1">
        <v>693007981974340</v>
      </c>
      <c r="B23099" s="1">
        <v>620274994405387</v>
      </c>
    </row>
    <row r="23100" spans="1:2" x14ac:dyDescent="0.25">
      <c r="A23100" s="1">
        <v>325941430414748</v>
      </c>
      <c r="B23100" s="1">
        <v>938237747393636</v>
      </c>
    </row>
    <row r="23101" spans="1:2" x14ac:dyDescent="0.25">
      <c r="A23101" s="1">
        <v>176637858679412</v>
      </c>
      <c r="B23101" s="1">
        <v>556705752502452</v>
      </c>
    </row>
    <row r="23102" spans="1:2" x14ac:dyDescent="0.25">
      <c r="A23102" s="1">
        <v>158131674548633</v>
      </c>
      <c r="B23102" s="1">
        <v>764912788974031</v>
      </c>
    </row>
    <row r="23103" spans="1:2" x14ac:dyDescent="0.25">
      <c r="A23103" s="1">
        <v>461818088690310</v>
      </c>
      <c r="B23103" s="1">
        <v>919588480702413</v>
      </c>
    </row>
    <row r="23104" spans="1:2" x14ac:dyDescent="0.25">
      <c r="A23104" s="1">
        <v>607388208084618</v>
      </c>
      <c r="B23104" s="1">
        <v>482042470190498</v>
      </c>
    </row>
    <row r="23105" spans="1:2" x14ac:dyDescent="0.25">
      <c r="A23105" s="1">
        <v>836880888083054</v>
      </c>
      <c r="B23105" s="1">
        <v>359446874564212</v>
      </c>
    </row>
    <row r="23106" spans="1:2" x14ac:dyDescent="0.25">
      <c r="A23106" s="1">
        <v>371786615940510</v>
      </c>
      <c r="B23106" s="1">
        <v>727837924350929</v>
      </c>
    </row>
    <row r="23107" spans="1:2" x14ac:dyDescent="0.25">
      <c r="A23107" s="1">
        <v>894316602060433</v>
      </c>
      <c r="B23107" s="1">
        <v>869195189447695</v>
      </c>
    </row>
    <row r="23108" spans="1:2" x14ac:dyDescent="0.25">
      <c r="A23108" s="1">
        <v>565819042895966</v>
      </c>
      <c r="B23108" s="1">
        <v>139088176590142</v>
      </c>
    </row>
    <row r="23109" spans="1:2" x14ac:dyDescent="0.25">
      <c r="A23109" s="1">
        <v>487105682124892</v>
      </c>
      <c r="B23109" s="1">
        <v>621403089256928</v>
      </c>
    </row>
    <row r="23110" spans="1:2" x14ac:dyDescent="0.25">
      <c r="A23110" s="1">
        <v>801788295512649</v>
      </c>
      <c r="B23110" s="1">
        <v>309428364051599</v>
      </c>
    </row>
    <row r="23111" spans="1:2" x14ac:dyDescent="0.25">
      <c r="A23111" s="1">
        <v>994436422062940</v>
      </c>
      <c r="B23111" s="1">
        <v>799380908537261</v>
      </c>
    </row>
    <row r="23112" spans="1:2" x14ac:dyDescent="0.25">
      <c r="A23112" s="1">
        <v>484581460282903</v>
      </c>
      <c r="B23112" s="1">
        <v>848668091452807</v>
      </c>
    </row>
    <row r="23113" spans="1:2" x14ac:dyDescent="0.25">
      <c r="A23113" s="1">
        <v>495955797067584</v>
      </c>
      <c r="B23113" s="1">
        <v>662570651366908</v>
      </c>
    </row>
    <row r="23114" spans="1:2" x14ac:dyDescent="0.25">
      <c r="A23114" s="1">
        <v>305429030785135</v>
      </c>
      <c r="B23114" s="1">
        <v>724577313113147</v>
      </c>
    </row>
    <row r="23115" spans="1:2" x14ac:dyDescent="0.25">
      <c r="A23115" s="1">
        <v>629015067263899</v>
      </c>
      <c r="B23115" s="1">
        <v>164565437867925</v>
      </c>
    </row>
    <row r="23116" spans="1:2" x14ac:dyDescent="0.25">
      <c r="A23116" s="1">
        <v>732882539688198</v>
      </c>
      <c r="B23116" s="1">
        <v>513116508068504</v>
      </c>
    </row>
    <row r="23117" spans="1:2" x14ac:dyDescent="0.25">
      <c r="A23117" s="1">
        <v>864997475029413</v>
      </c>
      <c r="B23117" s="1">
        <v>976066285734094</v>
      </c>
    </row>
    <row r="23118" spans="1:2" x14ac:dyDescent="0.25">
      <c r="A23118" s="1">
        <v>343321298258678</v>
      </c>
      <c r="B23118" s="1">
        <v>579987596976093</v>
      </c>
    </row>
    <row r="23119" spans="1:2" x14ac:dyDescent="0.25">
      <c r="A23119" s="1">
        <v>656900930739006</v>
      </c>
      <c r="B23119" s="1">
        <v>168381972121783</v>
      </c>
    </row>
    <row r="23120" spans="1:2" x14ac:dyDescent="0.25">
      <c r="A23120" s="1">
        <v>203901352177701</v>
      </c>
      <c r="B23120" s="1">
        <v>614288473608445</v>
      </c>
    </row>
    <row r="23121" spans="1:2" x14ac:dyDescent="0.25">
      <c r="A23121" s="1">
        <v>466502375227710</v>
      </c>
      <c r="B23121" s="1">
        <v>857764313342033</v>
      </c>
    </row>
    <row r="23122" spans="1:2" x14ac:dyDescent="0.25">
      <c r="A23122" s="1">
        <v>134664477658442</v>
      </c>
      <c r="B23122" s="1">
        <v>920685742146458</v>
      </c>
    </row>
    <row r="23123" spans="1:2" x14ac:dyDescent="0.25">
      <c r="A23123" s="1">
        <v>437807765534266</v>
      </c>
      <c r="B23123" s="1">
        <v>296454022253013</v>
      </c>
    </row>
    <row r="23124" spans="1:2" x14ac:dyDescent="0.25">
      <c r="A23124" s="1">
        <v>961159604369353</v>
      </c>
      <c r="B23124" s="1">
        <v>286756115500932</v>
      </c>
    </row>
    <row r="23125" spans="1:2" x14ac:dyDescent="0.25">
      <c r="A23125" s="1">
        <v>729718576857840</v>
      </c>
      <c r="B23125" s="1">
        <v>783689273890369</v>
      </c>
    </row>
    <row r="23126" spans="1:2" x14ac:dyDescent="0.25">
      <c r="A23126" s="1">
        <v>734360720469214</v>
      </c>
      <c r="B23126" s="1">
        <v>592970668493656</v>
      </c>
    </row>
    <row r="23127" spans="1:2" x14ac:dyDescent="0.25">
      <c r="A23127" s="1">
        <v>809572156116358</v>
      </c>
      <c r="B23127" s="1">
        <v>145372274575848</v>
      </c>
    </row>
    <row r="23128" spans="1:2" x14ac:dyDescent="0.25">
      <c r="A23128" s="1">
        <v>267150037235427</v>
      </c>
      <c r="B23128" s="1">
        <v>321146901696488</v>
      </c>
    </row>
    <row r="23129" spans="1:2" x14ac:dyDescent="0.25">
      <c r="A23129" s="1">
        <v>459529502680031</v>
      </c>
      <c r="B23129" s="1">
        <v>868633983929154</v>
      </c>
    </row>
    <row r="23130" spans="1:2" x14ac:dyDescent="0.25">
      <c r="A23130" s="1">
        <v>485773734616609</v>
      </c>
      <c r="B23130" s="1">
        <v>623684959946101</v>
      </c>
    </row>
    <row r="23131" spans="1:2" x14ac:dyDescent="0.25">
      <c r="A23131" s="1">
        <v>158306067691470</v>
      </c>
      <c r="B23131" s="1">
        <v>610498646603546</v>
      </c>
    </row>
    <row r="23132" spans="1:2" x14ac:dyDescent="0.25">
      <c r="A23132" s="1">
        <v>947851488009805</v>
      </c>
      <c r="B23132" s="1">
        <v>816377354676974</v>
      </c>
    </row>
    <row r="23133" spans="1:2" x14ac:dyDescent="0.25">
      <c r="A23133" s="1">
        <v>983452849598906</v>
      </c>
      <c r="B23133" s="1">
        <v>236350332130814</v>
      </c>
    </row>
    <row r="23134" spans="1:2" x14ac:dyDescent="0.25">
      <c r="A23134" s="1">
        <v>343046660164804</v>
      </c>
      <c r="B23134" s="1">
        <v>277337687778802</v>
      </c>
    </row>
    <row r="23135" spans="1:2" x14ac:dyDescent="0.25">
      <c r="A23135" s="1">
        <v>416334864351847</v>
      </c>
      <c r="B23135" s="1">
        <v>557473717093674</v>
      </c>
    </row>
    <row r="23136" spans="1:2" x14ac:dyDescent="0.25">
      <c r="A23136" s="1">
        <v>596268393828816</v>
      </c>
      <c r="B23136" s="1">
        <v>459663487927927</v>
      </c>
    </row>
    <row r="23137" spans="1:2" x14ac:dyDescent="0.25">
      <c r="A23137" s="1">
        <v>127192822809133</v>
      </c>
      <c r="B23137" s="1">
        <v>190472781845571</v>
      </c>
    </row>
    <row r="23138" spans="1:2" x14ac:dyDescent="0.25">
      <c r="A23138" s="1">
        <v>238150725639718</v>
      </c>
      <c r="B23138" s="1">
        <v>232881808865248</v>
      </c>
    </row>
    <row r="23139" spans="1:2" x14ac:dyDescent="0.25">
      <c r="A23139" s="1">
        <v>968812805053359</v>
      </c>
      <c r="B23139" s="1">
        <v>719756122893984</v>
      </c>
    </row>
    <row r="23140" spans="1:2" x14ac:dyDescent="0.25">
      <c r="A23140" s="1">
        <v>627262088511603</v>
      </c>
      <c r="B23140" s="1">
        <v>566171770736200</v>
      </c>
    </row>
    <row r="23141" spans="1:2" x14ac:dyDescent="0.25">
      <c r="A23141" s="1">
        <v>481605515441202</v>
      </c>
      <c r="B23141" s="1">
        <v>791105598784776</v>
      </c>
    </row>
    <row r="23142" spans="1:2" x14ac:dyDescent="0.25">
      <c r="A23142" s="1">
        <v>723344468199921</v>
      </c>
      <c r="B23142" s="1">
        <v>946910399716204</v>
      </c>
    </row>
    <row r="23143" spans="1:2" x14ac:dyDescent="0.25">
      <c r="A23143" s="1">
        <v>898223545908094</v>
      </c>
      <c r="B23143" s="1">
        <v>526951183089667</v>
      </c>
    </row>
    <row r="23144" spans="1:2" x14ac:dyDescent="0.25">
      <c r="A23144" s="1">
        <v>222484877211675</v>
      </c>
      <c r="B23144" s="1">
        <v>967404062257545</v>
      </c>
    </row>
    <row r="23145" spans="1:2" x14ac:dyDescent="0.25">
      <c r="A23145" s="1">
        <v>658076876923540</v>
      </c>
      <c r="B23145" s="1">
        <v>608998126034763</v>
      </c>
    </row>
    <row r="23146" spans="1:2" x14ac:dyDescent="0.25">
      <c r="A23146" s="1">
        <v>654809984332337</v>
      </c>
      <c r="B23146" s="1">
        <v>258789078950998</v>
      </c>
    </row>
    <row r="23147" spans="1:2" x14ac:dyDescent="0.25">
      <c r="A23147" s="1">
        <v>844651466049042</v>
      </c>
      <c r="B23147" s="1">
        <v>173316974954421</v>
      </c>
    </row>
    <row r="23148" spans="1:2" x14ac:dyDescent="0.25">
      <c r="A23148" s="1">
        <v>769097739635429</v>
      </c>
      <c r="B23148" s="1">
        <v>342880010157117</v>
      </c>
    </row>
    <row r="23149" spans="1:2" x14ac:dyDescent="0.25">
      <c r="A23149" s="1">
        <v>274825716171476</v>
      </c>
      <c r="B23149" s="1">
        <v>897617955890553</v>
      </c>
    </row>
    <row r="23150" spans="1:2" x14ac:dyDescent="0.25">
      <c r="A23150" s="1">
        <v>745767349018408</v>
      </c>
      <c r="B23150" s="1">
        <v>487670109450681</v>
      </c>
    </row>
    <row r="23151" spans="1:2" x14ac:dyDescent="0.25">
      <c r="A23151" s="1">
        <v>546954015320922</v>
      </c>
      <c r="B23151" s="1">
        <v>350295707743381</v>
      </c>
    </row>
    <row r="23152" spans="1:2" x14ac:dyDescent="0.25">
      <c r="A23152" s="1">
        <v>565536558973988</v>
      </c>
      <c r="B23152" s="1">
        <v>361344700863373</v>
      </c>
    </row>
    <row r="23153" spans="1:2" x14ac:dyDescent="0.25">
      <c r="A23153" s="1">
        <v>200015115983097</v>
      </c>
      <c r="B23153" s="1">
        <v>109337695317352</v>
      </c>
    </row>
    <row r="23154" spans="1:2" x14ac:dyDescent="0.25">
      <c r="A23154" s="1">
        <v>126109529569036</v>
      </c>
      <c r="B23154" s="1">
        <v>233371017938694</v>
      </c>
    </row>
    <row r="23155" spans="1:2" x14ac:dyDescent="0.25">
      <c r="A23155" s="1">
        <v>106256403536782</v>
      </c>
      <c r="B23155" s="1">
        <v>354971313115058</v>
      </c>
    </row>
    <row r="23156" spans="1:2" x14ac:dyDescent="0.25">
      <c r="A23156" s="1">
        <v>574828557704316</v>
      </c>
      <c r="B23156" s="1">
        <v>898408099235422</v>
      </c>
    </row>
    <row r="23157" spans="1:2" x14ac:dyDescent="0.25">
      <c r="A23157" s="1">
        <v>278761013385796</v>
      </c>
      <c r="B23157" s="1">
        <v>464817441920858</v>
      </c>
    </row>
    <row r="23158" spans="1:2" x14ac:dyDescent="0.25">
      <c r="A23158" s="1">
        <v>124497132092735</v>
      </c>
      <c r="B23158" s="1">
        <v>894451770233457</v>
      </c>
    </row>
    <row r="23159" spans="1:2" x14ac:dyDescent="0.25">
      <c r="A23159" s="1">
        <v>819143700944608</v>
      </c>
      <c r="B23159" s="1">
        <v>782421277189356</v>
      </c>
    </row>
    <row r="23160" spans="1:2" x14ac:dyDescent="0.25">
      <c r="A23160" s="1">
        <v>656268715212201</v>
      </c>
      <c r="B23160" s="1">
        <v>520888693299130</v>
      </c>
    </row>
    <row r="23161" spans="1:2" x14ac:dyDescent="0.25">
      <c r="A23161" s="1">
        <v>242534066307601</v>
      </c>
      <c r="B23161" s="1">
        <v>927011643288933</v>
      </c>
    </row>
    <row r="23162" spans="1:2" x14ac:dyDescent="0.25">
      <c r="A23162" s="1">
        <v>280598983632109</v>
      </c>
      <c r="B23162" s="1">
        <v>557803334456885</v>
      </c>
    </row>
    <row r="23163" spans="1:2" x14ac:dyDescent="0.25">
      <c r="A23163" s="1">
        <v>357368228785138</v>
      </c>
      <c r="B23163" s="1">
        <v>102227258044170</v>
      </c>
    </row>
    <row r="23164" spans="1:2" x14ac:dyDescent="0.25">
      <c r="A23164" s="1">
        <v>755252546364913</v>
      </c>
      <c r="B23164" s="1">
        <v>844934562438842</v>
      </c>
    </row>
    <row r="23165" spans="1:2" x14ac:dyDescent="0.25">
      <c r="A23165" s="1">
        <v>817182306053116</v>
      </c>
      <c r="B23165" s="1">
        <v>403282597504021</v>
      </c>
    </row>
    <row r="23166" spans="1:2" x14ac:dyDescent="0.25">
      <c r="A23166" s="1">
        <v>655033011477402</v>
      </c>
      <c r="B23166" s="1">
        <v>103194119030674</v>
      </c>
    </row>
    <row r="23167" spans="1:2" x14ac:dyDescent="0.25">
      <c r="A23167" s="1">
        <v>207365865596262</v>
      </c>
      <c r="B23167" s="1">
        <v>140013125236469</v>
      </c>
    </row>
    <row r="23168" spans="1:2" x14ac:dyDescent="0.25">
      <c r="A23168" s="1">
        <v>464530249739423</v>
      </c>
      <c r="B23168" s="1">
        <v>264900584000398</v>
      </c>
    </row>
    <row r="23169" spans="1:2" x14ac:dyDescent="0.25">
      <c r="A23169" s="1">
        <v>265451583624847</v>
      </c>
      <c r="B23169" s="1">
        <v>986388859138608</v>
      </c>
    </row>
    <row r="23170" spans="1:2" x14ac:dyDescent="0.25">
      <c r="A23170" s="1">
        <v>325571601861159</v>
      </c>
      <c r="B23170" s="1">
        <v>746964578590578</v>
      </c>
    </row>
    <row r="23171" spans="1:2" x14ac:dyDescent="0.25">
      <c r="A23171" s="1">
        <v>653921654563371</v>
      </c>
      <c r="B23171" s="1">
        <v>892686723096035</v>
      </c>
    </row>
    <row r="23172" spans="1:2" x14ac:dyDescent="0.25">
      <c r="A23172" s="1">
        <v>476220494375080</v>
      </c>
      <c r="B23172" s="1">
        <v>225617550007199</v>
      </c>
    </row>
    <row r="23173" spans="1:2" x14ac:dyDescent="0.25">
      <c r="A23173" s="1">
        <v>442178970659630</v>
      </c>
      <c r="B23173" s="1">
        <v>396325601766821</v>
      </c>
    </row>
    <row r="23174" spans="1:2" x14ac:dyDescent="0.25">
      <c r="A23174" s="1">
        <v>817508292139408</v>
      </c>
      <c r="B23174" s="1">
        <v>745949117161591</v>
      </c>
    </row>
    <row r="23175" spans="1:2" x14ac:dyDescent="0.25">
      <c r="A23175" s="1">
        <v>844980167488250</v>
      </c>
      <c r="B23175" s="1">
        <v>829055737534707</v>
      </c>
    </row>
    <row r="23176" spans="1:2" x14ac:dyDescent="0.25">
      <c r="A23176" s="1">
        <v>790121099161473</v>
      </c>
      <c r="B23176" s="1">
        <v>538366590202222</v>
      </c>
    </row>
    <row r="23177" spans="1:2" x14ac:dyDescent="0.25">
      <c r="A23177" s="1">
        <v>729447488404489</v>
      </c>
      <c r="B23177" s="1">
        <v>645959560578735</v>
      </c>
    </row>
    <row r="23178" spans="1:2" x14ac:dyDescent="0.25">
      <c r="A23178" s="1">
        <v>894675343864049</v>
      </c>
      <c r="B23178" s="1">
        <v>290399514774067</v>
      </c>
    </row>
    <row r="23179" spans="1:2" x14ac:dyDescent="0.25">
      <c r="A23179" s="1">
        <v>298811240155761</v>
      </c>
      <c r="B23179" s="1">
        <v>143002253571085</v>
      </c>
    </row>
    <row r="23180" spans="1:2" x14ac:dyDescent="0.25">
      <c r="A23180" s="1">
        <v>993266268980867</v>
      </c>
      <c r="B23180" s="1">
        <v>892901120237109</v>
      </c>
    </row>
    <row r="23181" spans="1:2" x14ac:dyDescent="0.25">
      <c r="A23181" s="1">
        <v>924640139452170</v>
      </c>
      <c r="B23181" s="1">
        <v>447350212287303</v>
      </c>
    </row>
    <row r="23182" spans="1:2" x14ac:dyDescent="0.25">
      <c r="A23182" s="1">
        <v>791444615821697</v>
      </c>
      <c r="B23182" s="1">
        <v>749180679781525</v>
      </c>
    </row>
    <row r="23183" spans="1:2" x14ac:dyDescent="0.25">
      <c r="A23183" s="1">
        <v>846501482112041</v>
      </c>
      <c r="B23183" s="1">
        <v>521702797356652</v>
      </c>
    </row>
    <row r="23184" spans="1:2" x14ac:dyDescent="0.25">
      <c r="A23184" s="1">
        <v>251980724959524</v>
      </c>
      <c r="B23184" s="1">
        <v>825363832372769</v>
      </c>
    </row>
    <row r="23185" spans="1:2" x14ac:dyDescent="0.25">
      <c r="A23185" s="1">
        <v>385886190915024</v>
      </c>
      <c r="B23185" s="1">
        <v>518490435883021</v>
      </c>
    </row>
    <row r="23186" spans="1:2" x14ac:dyDescent="0.25">
      <c r="A23186" s="1">
        <v>675502789182970</v>
      </c>
      <c r="B23186" s="1">
        <v>701512988100955</v>
      </c>
    </row>
    <row r="23187" spans="1:2" x14ac:dyDescent="0.25">
      <c r="A23187" s="1">
        <v>190164639971406</v>
      </c>
      <c r="B23187" s="1">
        <v>695932865790527</v>
      </c>
    </row>
    <row r="23188" spans="1:2" x14ac:dyDescent="0.25">
      <c r="A23188" s="1">
        <v>305027066016023</v>
      </c>
      <c r="B23188" s="1">
        <v>711089070696555</v>
      </c>
    </row>
    <row r="23189" spans="1:2" x14ac:dyDescent="0.25">
      <c r="A23189" s="1">
        <v>419440261572129</v>
      </c>
      <c r="B23189" s="1">
        <v>799250379386773</v>
      </c>
    </row>
    <row r="23190" spans="1:2" x14ac:dyDescent="0.25">
      <c r="A23190" s="1">
        <v>670373989786501</v>
      </c>
      <c r="B23190" s="1">
        <v>594501411655293</v>
      </c>
    </row>
    <row r="23191" spans="1:2" x14ac:dyDescent="0.25">
      <c r="A23191" s="1">
        <v>988352431549149</v>
      </c>
      <c r="B23191" s="1">
        <v>307976308384531</v>
      </c>
    </row>
    <row r="23192" spans="1:2" x14ac:dyDescent="0.25">
      <c r="A23192" s="1">
        <v>511622542119685</v>
      </c>
      <c r="B23192" s="1">
        <v>739284451576091</v>
      </c>
    </row>
    <row r="23193" spans="1:2" x14ac:dyDescent="0.25">
      <c r="A23193" s="1">
        <v>104891078109938</v>
      </c>
      <c r="B23193" s="1">
        <v>548671057014987</v>
      </c>
    </row>
    <row r="23194" spans="1:2" x14ac:dyDescent="0.25">
      <c r="A23194" s="1">
        <v>243715054379233</v>
      </c>
      <c r="B23194" s="1">
        <v>293955972160102</v>
      </c>
    </row>
    <row r="23195" spans="1:2" x14ac:dyDescent="0.25">
      <c r="A23195" s="1">
        <v>784474522222815</v>
      </c>
      <c r="B23195" s="1">
        <v>443136210033918</v>
      </c>
    </row>
    <row r="23196" spans="1:2" x14ac:dyDescent="0.25">
      <c r="A23196" s="1">
        <v>444514536637955</v>
      </c>
      <c r="B23196" s="1">
        <v>647445151565365</v>
      </c>
    </row>
    <row r="23197" spans="1:2" x14ac:dyDescent="0.25">
      <c r="A23197" s="1">
        <v>519990827675481</v>
      </c>
      <c r="B23197" s="1">
        <v>454668899001277</v>
      </c>
    </row>
    <row r="23198" spans="1:2" x14ac:dyDescent="0.25">
      <c r="A23198" s="1">
        <v>694828318626902</v>
      </c>
      <c r="B23198" s="1">
        <v>176477015483158</v>
      </c>
    </row>
    <row r="23199" spans="1:2" x14ac:dyDescent="0.25">
      <c r="A23199" s="1">
        <v>844699564979331</v>
      </c>
      <c r="B23199" s="1">
        <v>799688723910000</v>
      </c>
    </row>
    <row r="23200" spans="1:2" x14ac:dyDescent="0.25">
      <c r="A23200" s="1">
        <v>217500362633522</v>
      </c>
      <c r="B23200" s="1">
        <v>848785744502464</v>
      </c>
    </row>
    <row r="23201" spans="1:2" x14ac:dyDescent="0.25">
      <c r="A23201" s="1">
        <v>642311821578846</v>
      </c>
      <c r="B23201" s="1">
        <v>485290044821634</v>
      </c>
    </row>
    <row r="23202" spans="1:2" x14ac:dyDescent="0.25">
      <c r="A23202" s="1">
        <v>259653202599645</v>
      </c>
      <c r="B23202" s="1">
        <v>841818495947484</v>
      </c>
    </row>
    <row r="23203" spans="1:2" x14ac:dyDescent="0.25">
      <c r="A23203" s="1">
        <v>222292951987221</v>
      </c>
      <c r="B23203" s="1">
        <v>827739366693864</v>
      </c>
    </row>
    <row r="23204" spans="1:2" x14ac:dyDescent="0.25">
      <c r="A23204" s="1">
        <v>725067676627648</v>
      </c>
      <c r="B23204" s="1">
        <v>773699994109940</v>
      </c>
    </row>
    <row r="23205" spans="1:2" x14ac:dyDescent="0.25">
      <c r="A23205" s="1">
        <v>700385215665370</v>
      </c>
      <c r="B23205" s="1">
        <v>769360388149976</v>
      </c>
    </row>
    <row r="23206" spans="1:2" x14ac:dyDescent="0.25">
      <c r="A23206" s="1">
        <v>355279859204938</v>
      </c>
      <c r="B23206" s="1">
        <v>478192953265527</v>
      </c>
    </row>
    <row r="23207" spans="1:2" x14ac:dyDescent="0.25">
      <c r="A23207" s="1">
        <v>811600838227559</v>
      </c>
      <c r="B23207" s="1">
        <v>357976989555793</v>
      </c>
    </row>
    <row r="23208" spans="1:2" x14ac:dyDescent="0.25">
      <c r="A23208" s="1">
        <v>372298453739882</v>
      </c>
      <c r="B23208" s="1">
        <v>360580504946872</v>
      </c>
    </row>
    <row r="23209" spans="1:2" x14ac:dyDescent="0.25">
      <c r="A23209" s="1">
        <v>958722215656279</v>
      </c>
      <c r="B23209" s="1">
        <v>338854074400688</v>
      </c>
    </row>
    <row r="23210" spans="1:2" x14ac:dyDescent="0.25">
      <c r="A23210" s="1">
        <v>318541727682121</v>
      </c>
      <c r="B23210" s="1">
        <v>864508824533521</v>
      </c>
    </row>
    <row r="23211" spans="1:2" x14ac:dyDescent="0.25">
      <c r="A23211" s="1">
        <v>525555476648690</v>
      </c>
      <c r="B23211" s="1">
        <v>672669731376793</v>
      </c>
    </row>
    <row r="23212" spans="1:2" x14ac:dyDescent="0.25">
      <c r="A23212" s="1">
        <v>992461965659360</v>
      </c>
      <c r="B23212" s="1">
        <v>394973178454204</v>
      </c>
    </row>
    <row r="23213" spans="1:2" x14ac:dyDescent="0.25">
      <c r="A23213" s="1">
        <v>830514104890910</v>
      </c>
      <c r="B23213" s="1">
        <v>201845081802226</v>
      </c>
    </row>
    <row r="23214" spans="1:2" x14ac:dyDescent="0.25">
      <c r="A23214" s="1">
        <v>697595971930429</v>
      </c>
      <c r="B23214" s="1">
        <v>751886986874176</v>
      </c>
    </row>
    <row r="23215" spans="1:2" x14ac:dyDescent="0.25">
      <c r="A23215" s="1">
        <v>112545935396607</v>
      </c>
      <c r="B23215" s="1">
        <v>718337922821600</v>
      </c>
    </row>
    <row r="23216" spans="1:2" x14ac:dyDescent="0.25">
      <c r="A23216" s="1">
        <v>880602484847434</v>
      </c>
      <c r="B23216" s="1">
        <v>772525712845094</v>
      </c>
    </row>
    <row r="23217" spans="1:2" x14ac:dyDescent="0.25">
      <c r="A23217" s="1">
        <v>297550193550171</v>
      </c>
      <c r="B23217" s="1">
        <v>645645752578387</v>
      </c>
    </row>
    <row r="23218" spans="1:2" x14ac:dyDescent="0.25">
      <c r="A23218" s="1">
        <v>514010189165909</v>
      </c>
      <c r="B23218" s="1">
        <v>295971166590595</v>
      </c>
    </row>
    <row r="23219" spans="1:2" x14ac:dyDescent="0.25">
      <c r="A23219" s="1">
        <v>603994688284901</v>
      </c>
      <c r="B23219" s="1">
        <v>870848080445581</v>
      </c>
    </row>
    <row r="23220" spans="1:2" x14ac:dyDescent="0.25">
      <c r="A23220" s="1">
        <v>887671266957462</v>
      </c>
      <c r="B23220" s="1">
        <v>451540829135649</v>
      </c>
    </row>
    <row r="23221" spans="1:2" x14ac:dyDescent="0.25">
      <c r="A23221" s="1">
        <v>251223360273904</v>
      </c>
      <c r="B23221" s="1">
        <v>575214019928995</v>
      </c>
    </row>
    <row r="23222" spans="1:2" x14ac:dyDescent="0.25">
      <c r="A23222" s="1">
        <v>381074214716439</v>
      </c>
      <c r="B23222" s="1">
        <v>664810682626310</v>
      </c>
    </row>
    <row r="23223" spans="1:2" x14ac:dyDescent="0.25">
      <c r="A23223" s="1">
        <v>441170347050145</v>
      </c>
      <c r="B23223" s="1">
        <v>335060451497341</v>
      </c>
    </row>
    <row r="23224" spans="1:2" x14ac:dyDescent="0.25">
      <c r="A23224" s="1">
        <v>159748647418708</v>
      </c>
      <c r="B23224" s="1">
        <v>542992274952683</v>
      </c>
    </row>
    <row r="23225" spans="1:2" x14ac:dyDescent="0.25">
      <c r="A23225" s="1">
        <v>866269452742034</v>
      </c>
      <c r="B23225" s="1">
        <v>374857761499761</v>
      </c>
    </row>
    <row r="23226" spans="1:2" x14ac:dyDescent="0.25">
      <c r="A23226" s="1">
        <v>680998501282824</v>
      </c>
      <c r="B23226" s="1">
        <v>647010833906046</v>
      </c>
    </row>
    <row r="23227" spans="1:2" x14ac:dyDescent="0.25">
      <c r="A23227" s="1">
        <v>530064005682651</v>
      </c>
      <c r="B23227" s="1">
        <v>346063038520250</v>
      </c>
    </row>
    <row r="23228" spans="1:2" x14ac:dyDescent="0.25">
      <c r="A23228" s="1">
        <v>766755024753898</v>
      </c>
      <c r="B23228" s="1">
        <v>955796031986057</v>
      </c>
    </row>
    <row r="23229" spans="1:2" x14ac:dyDescent="0.25">
      <c r="A23229" s="1">
        <v>640625009375604</v>
      </c>
      <c r="B23229" s="1">
        <v>724669917339548</v>
      </c>
    </row>
    <row r="23230" spans="1:2" x14ac:dyDescent="0.25">
      <c r="A23230" s="1">
        <v>636543471524190</v>
      </c>
      <c r="B23230" s="1">
        <v>347656176874313</v>
      </c>
    </row>
    <row r="23231" spans="1:2" x14ac:dyDescent="0.25">
      <c r="A23231" s="1">
        <v>141360262448348</v>
      </c>
      <c r="B23231" s="1">
        <v>705077068414272</v>
      </c>
    </row>
    <row r="23232" spans="1:2" x14ac:dyDescent="0.25">
      <c r="A23232" s="1">
        <v>766748859676104</v>
      </c>
      <c r="B23232" s="1">
        <v>741039081794219</v>
      </c>
    </row>
    <row r="23233" spans="1:2" x14ac:dyDescent="0.25">
      <c r="A23233" s="1">
        <v>521842390851088</v>
      </c>
      <c r="B23233" s="1">
        <v>206961878309325</v>
      </c>
    </row>
    <row r="23234" spans="1:2" x14ac:dyDescent="0.25">
      <c r="A23234" s="1">
        <v>885131517141629</v>
      </c>
      <c r="B23234" s="1">
        <v>817631986609346</v>
      </c>
    </row>
    <row r="23235" spans="1:2" x14ac:dyDescent="0.25">
      <c r="A23235" s="1">
        <v>982117698333949</v>
      </c>
      <c r="B23235" s="1">
        <v>311807061177134</v>
      </c>
    </row>
    <row r="23236" spans="1:2" x14ac:dyDescent="0.25">
      <c r="A23236" s="1">
        <v>523004380362563</v>
      </c>
      <c r="B23236" s="1">
        <v>950683786019481</v>
      </c>
    </row>
    <row r="23237" spans="1:2" x14ac:dyDescent="0.25">
      <c r="A23237" s="1">
        <v>549129246160069</v>
      </c>
      <c r="B23237" s="1">
        <v>839099657970733</v>
      </c>
    </row>
    <row r="23238" spans="1:2" x14ac:dyDescent="0.25">
      <c r="A23238" s="1">
        <v>247724782685063</v>
      </c>
      <c r="B23238" s="1">
        <v>631228410475148</v>
      </c>
    </row>
    <row r="23239" spans="1:2" x14ac:dyDescent="0.25">
      <c r="A23239" s="1">
        <v>758264414013936</v>
      </c>
      <c r="B23239" s="1">
        <v>988077019390548</v>
      </c>
    </row>
    <row r="23240" spans="1:2" x14ac:dyDescent="0.25">
      <c r="A23240" s="1">
        <v>347586701959025</v>
      </c>
      <c r="B23240" s="1">
        <v>465230691740345</v>
      </c>
    </row>
    <row r="23241" spans="1:2" x14ac:dyDescent="0.25">
      <c r="A23241" s="1">
        <v>956600857816455</v>
      </c>
      <c r="B23241" s="1">
        <v>579689333350558</v>
      </c>
    </row>
    <row r="23242" spans="1:2" x14ac:dyDescent="0.25">
      <c r="A23242" s="1">
        <v>803745141359849</v>
      </c>
      <c r="B23242" s="1">
        <v>945547722591615</v>
      </c>
    </row>
    <row r="23243" spans="1:2" x14ac:dyDescent="0.25">
      <c r="A23243" s="1">
        <v>134741117045362</v>
      </c>
      <c r="B23243" s="1">
        <v>982746480742771</v>
      </c>
    </row>
    <row r="23244" spans="1:2" x14ac:dyDescent="0.25">
      <c r="A23244" s="1">
        <v>787081050297723</v>
      </c>
      <c r="B23244" s="1">
        <v>920434863846102</v>
      </c>
    </row>
    <row r="23245" spans="1:2" x14ac:dyDescent="0.25">
      <c r="A23245" s="1">
        <v>558341887204603</v>
      </c>
      <c r="B23245" s="1">
        <v>261305867366797</v>
      </c>
    </row>
    <row r="23246" spans="1:2" x14ac:dyDescent="0.25">
      <c r="A23246" s="1">
        <v>249971954861400</v>
      </c>
      <c r="B23246" s="1">
        <v>183147956557921</v>
      </c>
    </row>
    <row r="23247" spans="1:2" x14ac:dyDescent="0.25">
      <c r="A23247" s="1">
        <v>149378921071355</v>
      </c>
      <c r="B23247" s="1">
        <v>744497299048690</v>
      </c>
    </row>
    <row r="23248" spans="1:2" x14ac:dyDescent="0.25">
      <c r="A23248" s="1">
        <v>900287290962655</v>
      </c>
      <c r="B23248" s="1">
        <v>798966140093163</v>
      </c>
    </row>
    <row r="23249" spans="1:2" x14ac:dyDescent="0.25">
      <c r="A23249" s="1">
        <v>135509589149337</v>
      </c>
      <c r="B23249" s="1">
        <v>223157722610115</v>
      </c>
    </row>
    <row r="23250" spans="1:2" x14ac:dyDescent="0.25">
      <c r="A23250" s="1">
        <v>985607771837821</v>
      </c>
      <c r="B23250" s="1">
        <v>822705175501370</v>
      </c>
    </row>
    <row r="23251" spans="1:2" x14ac:dyDescent="0.25">
      <c r="A23251" s="1">
        <v>802835492585831</v>
      </c>
      <c r="B23251" s="1">
        <v>774675217864284</v>
      </c>
    </row>
    <row r="23252" spans="1:2" x14ac:dyDescent="0.25">
      <c r="A23252" s="1">
        <v>518230873589248</v>
      </c>
      <c r="B23252" s="1">
        <v>368419093068751</v>
      </c>
    </row>
    <row r="23253" spans="1:2" x14ac:dyDescent="0.25">
      <c r="A23253" s="1">
        <v>783352476670218</v>
      </c>
      <c r="B23253" s="1">
        <v>247312450879920</v>
      </c>
    </row>
    <row r="23254" spans="1:2" x14ac:dyDescent="0.25">
      <c r="A23254" s="1">
        <v>202293668349229</v>
      </c>
      <c r="B23254" s="1">
        <v>782392362429976</v>
      </c>
    </row>
    <row r="23255" spans="1:2" x14ac:dyDescent="0.25">
      <c r="A23255" s="1">
        <v>812824118237062</v>
      </c>
      <c r="B23255" s="1">
        <v>455964309724619</v>
      </c>
    </row>
    <row r="23256" spans="1:2" x14ac:dyDescent="0.25">
      <c r="A23256" s="1">
        <v>131839595632472</v>
      </c>
      <c r="B23256" s="1">
        <v>711270139418350</v>
      </c>
    </row>
    <row r="23257" spans="1:2" x14ac:dyDescent="0.25">
      <c r="A23257" s="1">
        <v>793163409212269</v>
      </c>
      <c r="B23257" s="1">
        <v>435909566379453</v>
      </c>
    </row>
    <row r="23258" spans="1:2" x14ac:dyDescent="0.25">
      <c r="A23258" s="1">
        <v>624519275801965</v>
      </c>
      <c r="B23258" s="1">
        <v>256774966701775</v>
      </c>
    </row>
    <row r="23259" spans="1:2" x14ac:dyDescent="0.25">
      <c r="A23259" s="1">
        <v>370568812959643</v>
      </c>
      <c r="B23259" s="1">
        <v>395733505896908</v>
      </c>
    </row>
    <row r="23260" spans="1:2" x14ac:dyDescent="0.25">
      <c r="A23260" s="1">
        <v>327000907811739</v>
      </c>
      <c r="B23260" s="1">
        <v>806596369293976</v>
      </c>
    </row>
    <row r="23261" spans="1:2" x14ac:dyDescent="0.25">
      <c r="A23261" s="1">
        <v>750415006711683</v>
      </c>
      <c r="B23261" s="1">
        <v>370586189277747</v>
      </c>
    </row>
    <row r="23262" spans="1:2" x14ac:dyDescent="0.25">
      <c r="A23262" s="1">
        <v>954287967544195</v>
      </c>
      <c r="B23262" s="1">
        <v>184761407382235</v>
      </c>
    </row>
    <row r="23263" spans="1:2" x14ac:dyDescent="0.25">
      <c r="A23263" s="1">
        <v>666561242270358</v>
      </c>
      <c r="B23263" s="1">
        <v>630241875375118</v>
      </c>
    </row>
    <row r="23264" spans="1:2" x14ac:dyDescent="0.25">
      <c r="A23264" s="1">
        <v>971972436332771</v>
      </c>
      <c r="B23264" s="1">
        <v>732242309636178</v>
      </c>
    </row>
    <row r="23265" spans="1:2" x14ac:dyDescent="0.25">
      <c r="A23265" s="1">
        <v>776192791389082</v>
      </c>
      <c r="B23265" s="1">
        <v>546387957665677</v>
      </c>
    </row>
    <row r="23266" spans="1:2" x14ac:dyDescent="0.25">
      <c r="A23266" s="1">
        <v>489316191570188</v>
      </c>
      <c r="B23266" s="1">
        <v>632323113539012</v>
      </c>
    </row>
    <row r="23267" spans="1:2" x14ac:dyDescent="0.25">
      <c r="A23267" s="1">
        <v>160380289833279</v>
      </c>
      <c r="B23267" s="1">
        <v>595705722852143</v>
      </c>
    </row>
    <row r="23268" spans="1:2" x14ac:dyDescent="0.25">
      <c r="A23268" s="1">
        <v>376974660416480</v>
      </c>
      <c r="B23268" s="1">
        <v>602271935144111</v>
      </c>
    </row>
    <row r="23269" spans="1:2" x14ac:dyDescent="0.25">
      <c r="A23269" s="1">
        <v>321363083790446</v>
      </c>
      <c r="B23269" s="1">
        <v>314624613554659</v>
      </c>
    </row>
    <row r="23270" spans="1:2" x14ac:dyDescent="0.25">
      <c r="A23270" s="1">
        <v>544622454438649</v>
      </c>
      <c r="B23270" s="1">
        <v>721313232985978</v>
      </c>
    </row>
    <row r="23271" spans="1:2" x14ac:dyDescent="0.25">
      <c r="A23271" s="1">
        <v>588400806498340</v>
      </c>
      <c r="B23271" s="1">
        <v>942330672027712</v>
      </c>
    </row>
    <row r="23272" spans="1:2" x14ac:dyDescent="0.25">
      <c r="A23272" s="1">
        <v>557167689456339</v>
      </c>
      <c r="B23272" s="1">
        <v>360998083330184</v>
      </c>
    </row>
    <row r="23273" spans="1:2" x14ac:dyDescent="0.25">
      <c r="A23273" s="1">
        <v>830972316817352</v>
      </c>
      <c r="B23273" s="1">
        <v>510079952548499</v>
      </c>
    </row>
    <row r="23274" spans="1:2" x14ac:dyDescent="0.25">
      <c r="A23274" s="1">
        <v>276541485521474</v>
      </c>
      <c r="B23274" s="1">
        <v>226903143522145</v>
      </c>
    </row>
    <row r="23275" spans="1:2" x14ac:dyDescent="0.25">
      <c r="A23275" s="1">
        <v>782904970450516</v>
      </c>
      <c r="B23275" s="1">
        <v>101955513127921</v>
      </c>
    </row>
    <row r="23276" spans="1:2" x14ac:dyDescent="0.25">
      <c r="A23276" s="1">
        <v>525166951453491</v>
      </c>
      <c r="B23276" s="1">
        <v>447665391396359</v>
      </c>
    </row>
    <row r="23277" spans="1:2" x14ac:dyDescent="0.25">
      <c r="A23277" s="1">
        <v>450178416145127</v>
      </c>
      <c r="B23277" s="1">
        <v>749389643182470</v>
      </c>
    </row>
    <row r="23278" spans="1:2" x14ac:dyDescent="0.25">
      <c r="A23278" s="1">
        <v>789096616957232</v>
      </c>
      <c r="B23278" s="1">
        <v>661531298978449</v>
      </c>
    </row>
    <row r="23279" spans="1:2" x14ac:dyDescent="0.25">
      <c r="A23279" s="1">
        <v>495261290314348</v>
      </c>
      <c r="B23279" s="1">
        <v>252196931651107</v>
      </c>
    </row>
    <row r="23280" spans="1:2" x14ac:dyDescent="0.25">
      <c r="A23280" s="1">
        <v>131426376905507</v>
      </c>
      <c r="B23280" s="1">
        <v>638585278820257</v>
      </c>
    </row>
    <row r="23281" spans="1:2" x14ac:dyDescent="0.25">
      <c r="A23281" s="1">
        <v>115507001037979</v>
      </c>
      <c r="B23281" s="1">
        <v>618195468492104</v>
      </c>
    </row>
    <row r="23282" spans="1:2" x14ac:dyDescent="0.25">
      <c r="A23282" s="1">
        <v>229121980534278</v>
      </c>
      <c r="B23282" s="1">
        <v>185944538988972</v>
      </c>
    </row>
    <row r="23283" spans="1:2" x14ac:dyDescent="0.25">
      <c r="A23283" s="1">
        <v>230908693866390</v>
      </c>
      <c r="B23283" s="1">
        <v>789299454321340</v>
      </c>
    </row>
    <row r="23284" spans="1:2" x14ac:dyDescent="0.25">
      <c r="A23284" s="1">
        <v>892079395728776</v>
      </c>
      <c r="B23284" s="1">
        <v>289055824343378</v>
      </c>
    </row>
    <row r="23285" spans="1:2" x14ac:dyDescent="0.25">
      <c r="A23285" s="1">
        <v>632764288662183</v>
      </c>
      <c r="B23285" s="1">
        <v>308220558935024</v>
      </c>
    </row>
    <row r="23286" spans="1:2" x14ac:dyDescent="0.25">
      <c r="A23286" s="1">
        <v>155985887087764</v>
      </c>
      <c r="B23286" s="1">
        <v>812726964586373</v>
      </c>
    </row>
    <row r="23287" spans="1:2" x14ac:dyDescent="0.25">
      <c r="A23287" s="1">
        <v>241011427113418</v>
      </c>
      <c r="B23287" s="1">
        <v>965156497459083</v>
      </c>
    </row>
    <row r="23288" spans="1:2" x14ac:dyDescent="0.25">
      <c r="A23288" s="1">
        <v>496365477556504</v>
      </c>
      <c r="B23288" s="1">
        <v>761389288369149</v>
      </c>
    </row>
    <row r="23289" spans="1:2" x14ac:dyDescent="0.25">
      <c r="A23289" s="1">
        <v>647678966093112</v>
      </c>
      <c r="B23289" s="1">
        <v>141082822924900</v>
      </c>
    </row>
    <row r="23290" spans="1:2" x14ac:dyDescent="0.25">
      <c r="A23290" s="1">
        <v>627046650416902</v>
      </c>
      <c r="B23290" s="1">
        <v>283911795339946</v>
      </c>
    </row>
    <row r="23291" spans="1:2" x14ac:dyDescent="0.25">
      <c r="A23291" s="1">
        <v>731986753984838</v>
      </c>
      <c r="B23291" s="1">
        <v>161342659655701</v>
      </c>
    </row>
    <row r="23292" spans="1:2" x14ac:dyDescent="0.25">
      <c r="A23292" s="1">
        <v>980901648880071</v>
      </c>
      <c r="B23292" s="1">
        <v>618979306547670</v>
      </c>
    </row>
    <row r="23293" spans="1:2" x14ac:dyDescent="0.25">
      <c r="A23293" s="1">
        <v>533480327835976</v>
      </c>
      <c r="B23293" s="1">
        <v>830583834127700</v>
      </c>
    </row>
    <row r="23294" spans="1:2" x14ac:dyDescent="0.25">
      <c r="A23294" s="1">
        <v>974547968775158</v>
      </c>
      <c r="B23294" s="1">
        <v>792656950302054</v>
      </c>
    </row>
    <row r="23295" spans="1:2" x14ac:dyDescent="0.25">
      <c r="A23295" s="1">
        <v>264504913937665</v>
      </c>
      <c r="B23295" s="1">
        <v>198085339897214</v>
      </c>
    </row>
    <row r="23296" spans="1:2" x14ac:dyDescent="0.25">
      <c r="A23296" s="1">
        <v>126665146103021</v>
      </c>
      <c r="B23296" s="1">
        <v>376495355711006</v>
      </c>
    </row>
    <row r="23297" spans="1:2" x14ac:dyDescent="0.25">
      <c r="A23297" s="1">
        <v>636729471642745</v>
      </c>
      <c r="B23297" s="1">
        <v>615288669182253</v>
      </c>
    </row>
    <row r="23298" spans="1:2" x14ac:dyDescent="0.25">
      <c r="A23298" s="1">
        <v>560362742108385</v>
      </c>
      <c r="B23298" s="1">
        <v>510037130180754</v>
      </c>
    </row>
    <row r="23299" spans="1:2" x14ac:dyDescent="0.25">
      <c r="A23299" s="1">
        <v>896016827037045</v>
      </c>
      <c r="B23299" s="1">
        <v>324604854295798</v>
      </c>
    </row>
    <row r="23300" spans="1:2" x14ac:dyDescent="0.25">
      <c r="A23300" s="1">
        <v>830681771217690</v>
      </c>
      <c r="B23300" s="1">
        <v>173448596165574</v>
      </c>
    </row>
    <row r="23301" spans="1:2" x14ac:dyDescent="0.25">
      <c r="A23301" s="1">
        <v>833403428969999</v>
      </c>
      <c r="B23301" s="1">
        <v>915939688295488</v>
      </c>
    </row>
    <row r="23302" spans="1:2" x14ac:dyDescent="0.25">
      <c r="A23302" s="1">
        <v>962599760461630</v>
      </c>
      <c r="B23302" s="1">
        <v>851151023389501</v>
      </c>
    </row>
    <row r="23303" spans="1:2" x14ac:dyDescent="0.25">
      <c r="A23303" s="1">
        <v>657546021003612</v>
      </c>
      <c r="B23303" s="1">
        <v>457205239385081</v>
      </c>
    </row>
    <row r="23304" spans="1:2" x14ac:dyDescent="0.25">
      <c r="A23304" s="1">
        <v>247861891115426</v>
      </c>
      <c r="B23304" s="1">
        <v>585442149753880</v>
      </c>
    </row>
    <row r="23305" spans="1:2" x14ac:dyDescent="0.25">
      <c r="A23305" s="1">
        <v>332788131603437</v>
      </c>
      <c r="B23305" s="1">
        <v>835181940618455</v>
      </c>
    </row>
    <row r="23306" spans="1:2" x14ac:dyDescent="0.25">
      <c r="A23306" s="1">
        <v>703072807661615</v>
      </c>
      <c r="B23306" s="1">
        <v>300803156251550</v>
      </c>
    </row>
    <row r="23307" spans="1:2" x14ac:dyDescent="0.25">
      <c r="A23307" s="1">
        <v>567154318881617</v>
      </c>
      <c r="B23307" s="1">
        <v>852951019594987</v>
      </c>
    </row>
    <row r="23308" spans="1:2" x14ac:dyDescent="0.25">
      <c r="A23308" s="1">
        <v>850061221099521</v>
      </c>
      <c r="B23308" s="1">
        <v>569774469198598</v>
      </c>
    </row>
    <row r="23309" spans="1:2" x14ac:dyDescent="0.25">
      <c r="A23309" s="1">
        <v>798741226845514</v>
      </c>
      <c r="B23309" s="1">
        <v>877098871012449</v>
      </c>
    </row>
    <row r="23310" spans="1:2" x14ac:dyDescent="0.25">
      <c r="A23310" s="1">
        <v>414710645769647</v>
      </c>
      <c r="B23310" s="1">
        <v>518753269471474</v>
      </c>
    </row>
    <row r="23311" spans="1:2" x14ac:dyDescent="0.25">
      <c r="A23311" s="1">
        <v>667852434231011</v>
      </c>
      <c r="B23311" s="1">
        <v>670505518854319</v>
      </c>
    </row>
    <row r="23312" spans="1:2" x14ac:dyDescent="0.25">
      <c r="A23312" s="1">
        <v>555627212127966</v>
      </c>
      <c r="B23312" s="1">
        <v>973793947979916</v>
      </c>
    </row>
    <row r="23313" spans="1:2" x14ac:dyDescent="0.25">
      <c r="A23313" s="1">
        <v>511003106826320</v>
      </c>
      <c r="B23313" s="1">
        <v>898607764119681</v>
      </c>
    </row>
    <row r="23314" spans="1:2" x14ac:dyDescent="0.25">
      <c r="A23314" s="1">
        <v>452566295201119</v>
      </c>
      <c r="B23314" s="1">
        <v>642098278528727</v>
      </c>
    </row>
    <row r="23315" spans="1:2" x14ac:dyDescent="0.25">
      <c r="A23315" s="1">
        <v>216362587454386</v>
      </c>
      <c r="B23315" s="1">
        <v>351827208726193</v>
      </c>
    </row>
    <row r="23316" spans="1:2" x14ac:dyDescent="0.25">
      <c r="A23316" s="1">
        <v>922135943613464</v>
      </c>
      <c r="B23316" s="1">
        <v>475523042647513</v>
      </c>
    </row>
    <row r="23317" spans="1:2" x14ac:dyDescent="0.25">
      <c r="A23317" s="1">
        <v>339302939164116</v>
      </c>
      <c r="B23317" s="1">
        <v>545498151905975</v>
      </c>
    </row>
    <row r="23318" spans="1:2" x14ac:dyDescent="0.25">
      <c r="A23318" s="1">
        <v>104311928562507</v>
      </c>
      <c r="B23318" s="1">
        <v>629221628358308</v>
      </c>
    </row>
    <row r="23319" spans="1:2" x14ac:dyDescent="0.25">
      <c r="A23319" s="1">
        <v>248531490582293</v>
      </c>
      <c r="B23319" s="1">
        <v>547188094463542</v>
      </c>
    </row>
    <row r="23320" spans="1:2" x14ac:dyDescent="0.25">
      <c r="A23320" s="1">
        <v>231114544714114</v>
      </c>
      <c r="B23320" s="1">
        <v>348302248044724</v>
      </c>
    </row>
    <row r="23321" spans="1:2" x14ac:dyDescent="0.25">
      <c r="A23321" s="1">
        <v>786039868889423</v>
      </c>
      <c r="B23321" s="1">
        <v>209452002412287</v>
      </c>
    </row>
    <row r="23322" spans="1:2" x14ac:dyDescent="0.25">
      <c r="A23322" s="1">
        <v>330636676756344</v>
      </c>
      <c r="B23322" s="1">
        <v>710824917660495</v>
      </c>
    </row>
    <row r="23323" spans="1:2" x14ac:dyDescent="0.25">
      <c r="A23323" s="1">
        <v>842731106071191</v>
      </c>
      <c r="B23323" s="1">
        <v>351645968527513</v>
      </c>
    </row>
    <row r="23324" spans="1:2" x14ac:dyDescent="0.25">
      <c r="A23324" s="1">
        <v>313474273202271</v>
      </c>
      <c r="B23324" s="1">
        <v>971051997789461</v>
      </c>
    </row>
    <row r="23325" spans="1:2" x14ac:dyDescent="0.25">
      <c r="A23325" s="1">
        <v>252176125764405</v>
      </c>
      <c r="B23325" s="1">
        <v>921762709675422</v>
      </c>
    </row>
    <row r="23326" spans="1:2" x14ac:dyDescent="0.25">
      <c r="A23326" s="1">
        <v>253857501037144</v>
      </c>
      <c r="B23326" s="1">
        <v>872622326250007</v>
      </c>
    </row>
    <row r="23327" spans="1:2" x14ac:dyDescent="0.25">
      <c r="A23327" s="1">
        <v>501855504901489</v>
      </c>
      <c r="B23327" s="1">
        <v>658468353318710</v>
      </c>
    </row>
    <row r="23328" spans="1:2" x14ac:dyDescent="0.25">
      <c r="A23328" s="1">
        <v>651141579707067</v>
      </c>
      <c r="B23328" s="1">
        <v>621183879953797</v>
      </c>
    </row>
    <row r="23329" spans="1:2" x14ac:dyDescent="0.25">
      <c r="A23329" s="1">
        <v>419845695318317</v>
      </c>
      <c r="B23329" s="1">
        <v>424602876233496</v>
      </c>
    </row>
    <row r="23330" spans="1:2" x14ac:dyDescent="0.25">
      <c r="A23330" s="1">
        <v>549196183738031</v>
      </c>
      <c r="B23330" s="1">
        <v>164207986809502</v>
      </c>
    </row>
    <row r="23331" spans="1:2" x14ac:dyDescent="0.25">
      <c r="A23331" s="1">
        <v>439498948829860</v>
      </c>
      <c r="B23331" s="1">
        <v>464947297644968</v>
      </c>
    </row>
    <row r="23332" spans="1:2" x14ac:dyDescent="0.25">
      <c r="A23332" s="1">
        <v>721811970300631</v>
      </c>
      <c r="B23332" s="1">
        <v>311968139174753</v>
      </c>
    </row>
    <row r="23333" spans="1:2" x14ac:dyDescent="0.25">
      <c r="A23333" s="1">
        <v>763477178307425</v>
      </c>
      <c r="B23333" s="1">
        <v>925270240239977</v>
      </c>
    </row>
    <row r="23334" spans="1:2" x14ac:dyDescent="0.25">
      <c r="A23334" s="1">
        <v>502957783205643</v>
      </c>
      <c r="B23334" s="1">
        <v>766594912038963</v>
      </c>
    </row>
    <row r="23335" spans="1:2" x14ac:dyDescent="0.25">
      <c r="A23335" s="1">
        <v>464220302187681</v>
      </c>
      <c r="B23335" s="1">
        <v>573608268985585</v>
      </c>
    </row>
    <row r="23336" spans="1:2" x14ac:dyDescent="0.25">
      <c r="A23336" s="1">
        <v>265270970705186</v>
      </c>
      <c r="B23336" s="1">
        <v>533747280631179</v>
      </c>
    </row>
    <row r="23337" spans="1:2" x14ac:dyDescent="0.25">
      <c r="A23337" s="1">
        <v>773741954876350</v>
      </c>
      <c r="B23337" s="1">
        <v>768628924707077</v>
      </c>
    </row>
    <row r="23338" spans="1:2" x14ac:dyDescent="0.25">
      <c r="A23338" s="1">
        <v>834647186222710</v>
      </c>
      <c r="B23338" s="1">
        <v>100492441175399</v>
      </c>
    </row>
    <row r="23339" spans="1:2" x14ac:dyDescent="0.25">
      <c r="A23339" s="1">
        <v>144628888367313</v>
      </c>
      <c r="B23339" s="1">
        <v>410293072591811</v>
      </c>
    </row>
    <row r="23340" spans="1:2" x14ac:dyDescent="0.25">
      <c r="A23340" s="1">
        <v>700417418514053</v>
      </c>
      <c r="B23340" s="1">
        <v>804281179756659</v>
      </c>
    </row>
    <row r="23341" spans="1:2" x14ac:dyDescent="0.25">
      <c r="A23341" s="1">
        <v>619372114063165</v>
      </c>
      <c r="B23341" s="1">
        <v>109276208353289</v>
      </c>
    </row>
    <row r="23342" spans="1:2" x14ac:dyDescent="0.25">
      <c r="A23342" s="1">
        <v>525658636050384</v>
      </c>
      <c r="B23342" s="1">
        <v>106167792751586</v>
      </c>
    </row>
    <row r="23343" spans="1:2" x14ac:dyDescent="0.25">
      <c r="A23343" s="1">
        <v>970869366087292</v>
      </c>
      <c r="B23343" s="1">
        <v>483069211265920</v>
      </c>
    </row>
    <row r="23344" spans="1:2" x14ac:dyDescent="0.25">
      <c r="A23344" s="1">
        <v>353491330106754</v>
      </c>
      <c r="B23344" s="1">
        <v>410817308675257</v>
      </c>
    </row>
    <row r="23345" spans="1:2" x14ac:dyDescent="0.25">
      <c r="A23345" s="1">
        <v>472824888856480</v>
      </c>
      <c r="B23345" s="1">
        <v>476731079559397</v>
      </c>
    </row>
    <row r="23346" spans="1:2" x14ac:dyDescent="0.25">
      <c r="A23346" s="1">
        <v>103025939450659</v>
      </c>
      <c r="B23346" s="1">
        <v>944854490194229</v>
      </c>
    </row>
    <row r="23347" spans="1:2" x14ac:dyDescent="0.25">
      <c r="A23347" s="1">
        <v>519256790277076</v>
      </c>
      <c r="B23347" s="1">
        <v>330739648891239</v>
      </c>
    </row>
    <row r="23348" spans="1:2" x14ac:dyDescent="0.25">
      <c r="A23348" s="1">
        <v>206895831857300</v>
      </c>
      <c r="B23348" s="1">
        <v>902353400428613</v>
      </c>
    </row>
    <row r="23349" spans="1:2" x14ac:dyDescent="0.25">
      <c r="A23349" s="1">
        <v>367418692252304</v>
      </c>
      <c r="B23349" s="1">
        <v>839237975791709</v>
      </c>
    </row>
    <row r="23350" spans="1:2" x14ac:dyDescent="0.25">
      <c r="A23350" s="1">
        <v>437565529554013</v>
      </c>
      <c r="B23350" s="1">
        <v>801523005370558</v>
      </c>
    </row>
    <row r="23351" spans="1:2" x14ac:dyDescent="0.25">
      <c r="A23351" s="1">
        <v>659957829416706</v>
      </c>
      <c r="B23351" s="1">
        <v>460726985683288</v>
      </c>
    </row>
    <row r="23352" spans="1:2" x14ac:dyDescent="0.25">
      <c r="A23352" s="1">
        <v>993925402052186</v>
      </c>
      <c r="B23352" s="1">
        <v>869274415902439</v>
      </c>
    </row>
    <row r="23353" spans="1:2" x14ac:dyDescent="0.25">
      <c r="A23353" s="1">
        <v>453678921234733</v>
      </c>
      <c r="B23353" s="1">
        <v>349570568132683</v>
      </c>
    </row>
    <row r="23354" spans="1:2" x14ac:dyDescent="0.25">
      <c r="A23354" s="1">
        <v>825893688407274</v>
      </c>
      <c r="B23354" s="1">
        <v>777162609569657</v>
      </c>
    </row>
    <row r="23355" spans="1:2" x14ac:dyDescent="0.25">
      <c r="A23355" s="1">
        <v>745957766679678</v>
      </c>
      <c r="B23355" s="1">
        <v>277670276264690</v>
      </c>
    </row>
    <row r="23356" spans="1:2" x14ac:dyDescent="0.25">
      <c r="A23356" s="1">
        <v>785864418509957</v>
      </c>
      <c r="B23356" s="1">
        <v>244179894222074</v>
      </c>
    </row>
    <row r="23357" spans="1:2" x14ac:dyDescent="0.25">
      <c r="A23357" s="1">
        <v>300649465044545</v>
      </c>
      <c r="B23357" s="1">
        <v>931373302622125</v>
      </c>
    </row>
    <row r="23358" spans="1:2" x14ac:dyDescent="0.25">
      <c r="A23358" s="1">
        <v>170391711881257</v>
      </c>
      <c r="B23358" s="1">
        <v>377896108481301</v>
      </c>
    </row>
    <row r="23359" spans="1:2" x14ac:dyDescent="0.25">
      <c r="A23359" s="1">
        <v>995343405583598</v>
      </c>
      <c r="B23359" s="1">
        <v>548089097499610</v>
      </c>
    </row>
    <row r="23360" spans="1:2" x14ac:dyDescent="0.25">
      <c r="A23360" s="1">
        <v>410115619090044</v>
      </c>
      <c r="B23360" s="1">
        <v>691566836874554</v>
      </c>
    </row>
    <row r="23361" spans="1:2" x14ac:dyDescent="0.25">
      <c r="A23361" s="1">
        <v>880124764708781</v>
      </c>
      <c r="B23361" s="1">
        <v>167172224175416</v>
      </c>
    </row>
    <row r="23362" spans="1:2" x14ac:dyDescent="0.25">
      <c r="A23362" s="1">
        <v>971723100479714</v>
      </c>
      <c r="B23362" s="1">
        <v>569845460499347</v>
      </c>
    </row>
    <row r="23363" spans="1:2" x14ac:dyDescent="0.25">
      <c r="A23363" s="1">
        <v>473165792723041</v>
      </c>
      <c r="B23363" s="1">
        <v>514774600628268</v>
      </c>
    </row>
    <row r="23364" spans="1:2" x14ac:dyDescent="0.25">
      <c r="A23364" s="1">
        <v>363971691906055</v>
      </c>
      <c r="B23364" s="1">
        <v>429273528545160</v>
      </c>
    </row>
    <row r="23365" spans="1:2" x14ac:dyDescent="0.25">
      <c r="A23365" s="1">
        <v>989430951096857</v>
      </c>
      <c r="B23365" s="1">
        <v>263488660472112</v>
      </c>
    </row>
    <row r="23366" spans="1:2" x14ac:dyDescent="0.25">
      <c r="A23366" s="1">
        <v>363032675262556</v>
      </c>
      <c r="B23366" s="1">
        <v>452545636733522</v>
      </c>
    </row>
    <row r="23367" spans="1:2" x14ac:dyDescent="0.25">
      <c r="A23367" s="1">
        <v>763437400109759</v>
      </c>
      <c r="B23367" s="1">
        <v>106522382097458</v>
      </c>
    </row>
    <row r="23368" spans="1:2" x14ac:dyDescent="0.25">
      <c r="A23368" s="1">
        <v>357525204333978</v>
      </c>
      <c r="B23368" s="1">
        <v>303489971829215</v>
      </c>
    </row>
    <row r="23369" spans="1:2" x14ac:dyDescent="0.25">
      <c r="A23369" s="1">
        <v>150876224408095</v>
      </c>
      <c r="B23369" s="1">
        <v>661339585294283</v>
      </c>
    </row>
    <row r="23370" spans="1:2" x14ac:dyDescent="0.25">
      <c r="A23370" s="1">
        <v>570723472854037</v>
      </c>
      <c r="B23370" s="1">
        <v>254747848249465</v>
      </c>
    </row>
    <row r="23371" spans="1:2" x14ac:dyDescent="0.25">
      <c r="A23371" s="1">
        <v>339132432388160</v>
      </c>
      <c r="B23371" s="1">
        <v>494150341687766</v>
      </c>
    </row>
    <row r="23372" spans="1:2" x14ac:dyDescent="0.25">
      <c r="A23372" s="1">
        <v>513023516584717</v>
      </c>
      <c r="B23372" s="1">
        <v>515619849058747</v>
      </c>
    </row>
    <row r="23373" spans="1:2" x14ac:dyDescent="0.25">
      <c r="A23373" s="1">
        <v>694677396705861</v>
      </c>
      <c r="B23373" s="1">
        <v>906122456306043</v>
      </c>
    </row>
    <row r="23374" spans="1:2" x14ac:dyDescent="0.25">
      <c r="A23374" s="1">
        <v>900152319214403</v>
      </c>
      <c r="B23374" s="1">
        <v>927590626402675</v>
      </c>
    </row>
    <row r="23375" spans="1:2" x14ac:dyDescent="0.25">
      <c r="A23375" s="1">
        <v>793000546603801</v>
      </c>
      <c r="B23375" s="1">
        <v>980232571655561</v>
      </c>
    </row>
    <row r="23376" spans="1:2" x14ac:dyDescent="0.25">
      <c r="A23376" s="1">
        <v>942924740242131</v>
      </c>
      <c r="B23376" s="1">
        <v>325170465272997</v>
      </c>
    </row>
    <row r="23377" spans="1:2" x14ac:dyDescent="0.25">
      <c r="A23377" s="1">
        <v>166015462674795</v>
      </c>
      <c r="B23377" s="1">
        <v>767324158050801</v>
      </c>
    </row>
    <row r="23378" spans="1:2" x14ac:dyDescent="0.25">
      <c r="A23378" s="1">
        <v>479078470424927</v>
      </c>
      <c r="B23378" s="1">
        <v>149978141514737</v>
      </c>
    </row>
    <row r="23379" spans="1:2" x14ac:dyDescent="0.25">
      <c r="A23379" s="1">
        <v>775260487546290</v>
      </c>
      <c r="B23379" s="1">
        <v>165432109864963</v>
      </c>
    </row>
    <row r="23380" spans="1:2" x14ac:dyDescent="0.25">
      <c r="A23380" s="1">
        <v>941022388653970</v>
      </c>
      <c r="B23380" s="1">
        <v>813903885895148</v>
      </c>
    </row>
    <row r="23381" spans="1:2" x14ac:dyDescent="0.25">
      <c r="A23381" s="1">
        <v>748313461782662</v>
      </c>
      <c r="B23381" s="1">
        <v>732283307631448</v>
      </c>
    </row>
    <row r="23382" spans="1:2" x14ac:dyDescent="0.25">
      <c r="A23382" s="1">
        <v>309372882008939</v>
      </c>
      <c r="B23382" s="1">
        <v>781209783639481</v>
      </c>
    </row>
    <row r="23383" spans="1:2" x14ac:dyDescent="0.25">
      <c r="A23383" s="1">
        <v>544813344942981</v>
      </c>
      <c r="B23383" s="1">
        <v>268205745202541</v>
      </c>
    </row>
    <row r="23384" spans="1:2" x14ac:dyDescent="0.25">
      <c r="A23384" s="1">
        <v>461319891958767</v>
      </c>
      <c r="B23384" s="1">
        <v>946231316101635</v>
      </c>
    </row>
    <row r="23385" spans="1:2" x14ac:dyDescent="0.25">
      <c r="A23385" s="1">
        <v>882023522570398</v>
      </c>
      <c r="B23385" s="1">
        <v>238178948276173</v>
      </c>
    </row>
    <row r="23386" spans="1:2" x14ac:dyDescent="0.25">
      <c r="A23386" s="1">
        <v>507907492499911</v>
      </c>
      <c r="B23386" s="1">
        <v>993332684306873</v>
      </c>
    </row>
    <row r="23387" spans="1:2" x14ac:dyDescent="0.25">
      <c r="A23387" s="1">
        <v>391063378145861</v>
      </c>
      <c r="B23387" s="1">
        <v>420522057542379</v>
      </c>
    </row>
    <row r="23388" spans="1:2" x14ac:dyDescent="0.25">
      <c r="A23388" s="1">
        <v>406486787103721</v>
      </c>
      <c r="B23388" s="1">
        <v>633578937989518</v>
      </c>
    </row>
    <row r="23389" spans="1:2" x14ac:dyDescent="0.25">
      <c r="A23389" s="1">
        <v>174196579294778</v>
      </c>
      <c r="B23389" s="1">
        <v>985983523491319</v>
      </c>
    </row>
    <row r="23390" spans="1:2" x14ac:dyDescent="0.25">
      <c r="A23390" s="1">
        <v>478021828967107</v>
      </c>
      <c r="B23390" s="1">
        <v>706995192167428</v>
      </c>
    </row>
    <row r="23391" spans="1:2" x14ac:dyDescent="0.25">
      <c r="A23391" s="1">
        <v>254391629032163</v>
      </c>
      <c r="B23391" s="1">
        <v>189608545057797</v>
      </c>
    </row>
    <row r="23392" spans="1:2" x14ac:dyDescent="0.25">
      <c r="A23392" s="1">
        <v>682569370891169</v>
      </c>
      <c r="B23392" s="1">
        <v>946181638408244</v>
      </c>
    </row>
    <row r="23393" spans="1:2" x14ac:dyDescent="0.25">
      <c r="A23393" s="1">
        <v>825408607186853</v>
      </c>
      <c r="B23393" s="1">
        <v>237571613438274</v>
      </c>
    </row>
    <row r="23394" spans="1:2" x14ac:dyDescent="0.25">
      <c r="A23394" s="1">
        <v>284511026611553</v>
      </c>
      <c r="B23394" s="1">
        <v>398445866303499</v>
      </c>
    </row>
    <row r="23395" spans="1:2" x14ac:dyDescent="0.25">
      <c r="A23395" s="1">
        <v>786622238805437</v>
      </c>
      <c r="B23395" s="1">
        <v>236296652612569</v>
      </c>
    </row>
    <row r="23396" spans="1:2" x14ac:dyDescent="0.25">
      <c r="A23396" s="1">
        <v>932969682716710</v>
      </c>
      <c r="B23396" s="1">
        <v>707561350563286</v>
      </c>
    </row>
    <row r="23397" spans="1:2" x14ac:dyDescent="0.25">
      <c r="A23397" s="1">
        <v>932103215731176</v>
      </c>
      <c r="B23397" s="1">
        <v>129887997652632</v>
      </c>
    </row>
    <row r="23398" spans="1:2" x14ac:dyDescent="0.25">
      <c r="A23398" s="1">
        <v>994161646207381</v>
      </c>
      <c r="B23398" s="1">
        <v>468253671553277</v>
      </c>
    </row>
    <row r="23399" spans="1:2" x14ac:dyDescent="0.25">
      <c r="A23399" s="1">
        <v>533864190735701</v>
      </c>
      <c r="B23399" s="1">
        <v>808799476816068</v>
      </c>
    </row>
    <row r="23400" spans="1:2" x14ac:dyDescent="0.25">
      <c r="A23400" s="1">
        <v>387709197184024</v>
      </c>
      <c r="B23400" s="1">
        <v>595441606860248</v>
      </c>
    </row>
    <row r="23401" spans="1:2" x14ac:dyDescent="0.25">
      <c r="A23401" s="1">
        <v>964061948870863</v>
      </c>
      <c r="B23401" s="1">
        <v>236012600067933</v>
      </c>
    </row>
    <row r="23402" spans="1:2" x14ac:dyDescent="0.25">
      <c r="A23402" s="1">
        <v>541934084559971</v>
      </c>
      <c r="B23402" s="1">
        <v>277948680752208</v>
      </c>
    </row>
    <row r="23403" spans="1:2" x14ac:dyDescent="0.25">
      <c r="A23403" s="1">
        <v>418635355002388</v>
      </c>
      <c r="B23403" s="1">
        <v>887987346424072</v>
      </c>
    </row>
    <row r="23404" spans="1:2" x14ac:dyDescent="0.25">
      <c r="A23404" s="1">
        <v>501003043938611</v>
      </c>
      <c r="B23404" s="1">
        <v>393649586940155</v>
      </c>
    </row>
    <row r="23405" spans="1:2" x14ac:dyDescent="0.25">
      <c r="A23405" s="1">
        <v>591665069136177</v>
      </c>
      <c r="B23405" s="1">
        <v>802796998101024</v>
      </c>
    </row>
    <row r="23406" spans="1:2" x14ac:dyDescent="0.25">
      <c r="A23406" s="1">
        <v>702789038009608</v>
      </c>
      <c r="B23406" s="1">
        <v>206647720545969</v>
      </c>
    </row>
    <row r="23407" spans="1:2" x14ac:dyDescent="0.25">
      <c r="A23407" s="1">
        <v>186286314415168</v>
      </c>
      <c r="B23407" s="1">
        <v>932337124206078</v>
      </c>
    </row>
    <row r="23408" spans="1:2" x14ac:dyDescent="0.25">
      <c r="A23408" s="1">
        <v>359975052775088</v>
      </c>
      <c r="B23408" s="1">
        <v>362963659657767</v>
      </c>
    </row>
    <row r="23409" spans="1:2" x14ac:dyDescent="0.25">
      <c r="A23409" s="1">
        <v>601677716273069</v>
      </c>
      <c r="B23409" s="1">
        <v>917861014258948</v>
      </c>
    </row>
    <row r="23410" spans="1:2" x14ac:dyDescent="0.25">
      <c r="A23410" s="1">
        <v>223973750216319</v>
      </c>
      <c r="B23410" s="1">
        <v>993925128778806</v>
      </c>
    </row>
    <row r="23411" spans="1:2" x14ac:dyDescent="0.25">
      <c r="A23411" s="1">
        <v>192057156718787</v>
      </c>
      <c r="B23411" s="1">
        <v>956259636928958</v>
      </c>
    </row>
    <row r="23412" spans="1:2" x14ac:dyDescent="0.25">
      <c r="A23412" s="1">
        <v>170374999138471</v>
      </c>
      <c r="B23412" s="1">
        <v>717206732047501</v>
      </c>
    </row>
    <row r="23413" spans="1:2" x14ac:dyDescent="0.25">
      <c r="A23413" s="1">
        <v>861127552656881</v>
      </c>
      <c r="B23413" s="1">
        <v>745297473826195</v>
      </c>
    </row>
    <row r="23414" spans="1:2" x14ac:dyDescent="0.25">
      <c r="A23414" s="1">
        <v>451821727838793</v>
      </c>
      <c r="B23414" s="1">
        <v>607935894394994</v>
      </c>
    </row>
    <row r="23415" spans="1:2" x14ac:dyDescent="0.25">
      <c r="A23415" s="1">
        <v>718033803781299</v>
      </c>
      <c r="B23415" s="1">
        <v>583858839242266</v>
      </c>
    </row>
    <row r="23416" spans="1:2" x14ac:dyDescent="0.25">
      <c r="A23416" s="1">
        <v>430748814326987</v>
      </c>
      <c r="B23416" s="1">
        <v>304489300256825</v>
      </c>
    </row>
    <row r="23417" spans="1:2" x14ac:dyDescent="0.25">
      <c r="A23417" s="1">
        <v>816589430763826</v>
      </c>
      <c r="B23417" s="1">
        <v>736354844257465</v>
      </c>
    </row>
    <row r="23418" spans="1:2" x14ac:dyDescent="0.25">
      <c r="A23418" s="1">
        <v>709152234634890</v>
      </c>
      <c r="B23418" s="1">
        <v>250812131359391</v>
      </c>
    </row>
    <row r="23419" spans="1:2" x14ac:dyDescent="0.25">
      <c r="A23419" s="1">
        <v>187468056007303</v>
      </c>
      <c r="B23419" s="1">
        <v>469094533502079</v>
      </c>
    </row>
    <row r="23420" spans="1:2" x14ac:dyDescent="0.25">
      <c r="A23420" s="1">
        <v>315230260852570</v>
      </c>
      <c r="B23420" s="1">
        <v>235005967380866</v>
      </c>
    </row>
    <row r="23421" spans="1:2" x14ac:dyDescent="0.25">
      <c r="A23421" s="1">
        <v>195173920534900</v>
      </c>
      <c r="B23421" s="1">
        <v>317447908403544</v>
      </c>
    </row>
    <row r="23422" spans="1:2" x14ac:dyDescent="0.25">
      <c r="A23422" s="1">
        <v>294450611505636</v>
      </c>
      <c r="B23422" s="1">
        <v>849979582893002</v>
      </c>
    </row>
    <row r="23423" spans="1:2" x14ac:dyDescent="0.25">
      <c r="A23423" s="1">
        <v>604410284939149</v>
      </c>
      <c r="B23423" s="1">
        <v>609128147130994</v>
      </c>
    </row>
    <row r="23424" spans="1:2" x14ac:dyDescent="0.25">
      <c r="A23424" s="1">
        <v>427029478916336</v>
      </c>
      <c r="B23424" s="1">
        <v>369504523381893</v>
      </c>
    </row>
    <row r="23425" spans="1:2" x14ac:dyDescent="0.25">
      <c r="A23425" s="1">
        <v>241517970859476</v>
      </c>
      <c r="B23425" s="1">
        <v>872677030933220</v>
      </c>
    </row>
    <row r="23426" spans="1:2" x14ac:dyDescent="0.25">
      <c r="A23426" s="1">
        <v>392382559218002</v>
      </c>
      <c r="B23426" s="1">
        <v>748643313017163</v>
      </c>
    </row>
    <row r="23427" spans="1:2" x14ac:dyDescent="0.25">
      <c r="A23427" s="1">
        <v>447562457557874</v>
      </c>
      <c r="B23427" s="1">
        <v>605250974835384</v>
      </c>
    </row>
    <row r="23428" spans="1:2" x14ac:dyDescent="0.25">
      <c r="A23428" s="1">
        <v>748708679283371</v>
      </c>
      <c r="B23428" s="1">
        <v>674236937608932</v>
      </c>
    </row>
    <row r="23429" spans="1:2" x14ac:dyDescent="0.25">
      <c r="A23429" s="1">
        <v>889479265597954</v>
      </c>
      <c r="B23429" s="1">
        <v>938630881027837</v>
      </c>
    </row>
    <row r="23430" spans="1:2" x14ac:dyDescent="0.25">
      <c r="A23430" s="1">
        <v>424246192039197</v>
      </c>
      <c r="B23430" s="1">
        <v>785813941806045</v>
      </c>
    </row>
    <row r="23431" spans="1:2" x14ac:dyDescent="0.25">
      <c r="A23431" s="1">
        <v>279452125158566</v>
      </c>
      <c r="B23431" s="1">
        <v>359683996492101</v>
      </c>
    </row>
    <row r="23432" spans="1:2" x14ac:dyDescent="0.25">
      <c r="A23432" s="1">
        <v>891573346457756</v>
      </c>
      <c r="B23432" s="1">
        <v>862216734797025</v>
      </c>
    </row>
    <row r="23433" spans="1:2" x14ac:dyDescent="0.25">
      <c r="A23433" s="1">
        <v>707427809924022</v>
      </c>
      <c r="B23433" s="1">
        <v>375587661855714</v>
      </c>
    </row>
    <row r="23434" spans="1:2" x14ac:dyDescent="0.25">
      <c r="A23434" s="1">
        <v>584471570475949</v>
      </c>
      <c r="B23434" s="1">
        <v>363191338378812</v>
      </c>
    </row>
    <row r="23435" spans="1:2" x14ac:dyDescent="0.25">
      <c r="A23435" s="1">
        <v>871144510869272</v>
      </c>
      <c r="B23435" s="1">
        <v>714769905450154</v>
      </c>
    </row>
    <row r="23436" spans="1:2" x14ac:dyDescent="0.25">
      <c r="A23436" s="1">
        <v>547432724262543</v>
      </c>
      <c r="B23436" s="1">
        <v>135188233783571</v>
      </c>
    </row>
    <row r="23437" spans="1:2" x14ac:dyDescent="0.25">
      <c r="A23437" s="1">
        <v>900128924353811</v>
      </c>
      <c r="B23437" s="1">
        <v>325708541078160</v>
      </c>
    </row>
    <row r="23438" spans="1:2" x14ac:dyDescent="0.25">
      <c r="A23438" s="1">
        <v>738540100647375</v>
      </c>
      <c r="B23438" s="1">
        <v>410641693291929</v>
      </c>
    </row>
    <row r="23439" spans="1:2" x14ac:dyDescent="0.25">
      <c r="A23439" s="1">
        <v>889286393979185</v>
      </c>
      <c r="B23439" s="1">
        <v>801341589570865</v>
      </c>
    </row>
    <row r="23440" spans="1:2" x14ac:dyDescent="0.25">
      <c r="A23440" s="1">
        <v>907649219470730</v>
      </c>
      <c r="B23440" s="1">
        <v>933733095946214</v>
      </c>
    </row>
    <row r="23441" spans="1:2" x14ac:dyDescent="0.25">
      <c r="A23441" s="1">
        <v>222985037539081</v>
      </c>
      <c r="B23441" s="1">
        <v>112318240666618</v>
      </c>
    </row>
    <row r="23442" spans="1:2" x14ac:dyDescent="0.25">
      <c r="A23442" s="1">
        <v>578624825839138</v>
      </c>
      <c r="B23442" s="1">
        <v>842018045427541</v>
      </c>
    </row>
    <row r="23443" spans="1:2" x14ac:dyDescent="0.25">
      <c r="A23443" s="1">
        <v>848019373640396</v>
      </c>
      <c r="B23443" s="1">
        <v>116599284205999</v>
      </c>
    </row>
    <row r="23444" spans="1:2" x14ac:dyDescent="0.25">
      <c r="A23444" s="1">
        <v>895553859373678</v>
      </c>
      <c r="B23444" s="1">
        <v>128401838149209</v>
      </c>
    </row>
    <row r="23445" spans="1:2" x14ac:dyDescent="0.25">
      <c r="A23445" s="1">
        <v>658625540696133</v>
      </c>
      <c r="B23445" s="1">
        <v>767821234257160</v>
      </c>
    </row>
    <row r="23446" spans="1:2" x14ac:dyDescent="0.25">
      <c r="A23446" s="1">
        <v>328816545855996</v>
      </c>
      <c r="B23446" s="1">
        <v>407258456472736</v>
      </c>
    </row>
    <row r="23447" spans="1:2" x14ac:dyDescent="0.25">
      <c r="A23447" s="1">
        <v>372330999817833</v>
      </c>
      <c r="B23447" s="1">
        <v>719802418778181</v>
      </c>
    </row>
    <row r="23448" spans="1:2" x14ac:dyDescent="0.25">
      <c r="A23448" s="1">
        <v>696864371984798</v>
      </c>
      <c r="B23448" s="1">
        <v>963418822241884</v>
      </c>
    </row>
    <row r="23449" spans="1:2" x14ac:dyDescent="0.25">
      <c r="A23449" s="1">
        <v>664778165171436</v>
      </c>
      <c r="B23449" s="1">
        <v>126608568715172</v>
      </c>
    </row>
    <row r="23450" spans="1:2" x14ac:dyDescent="0.25">
      <c r="A23450" s="1">
        <v>293962523154416</v>
      </c>
      <c r="B23450" s="1">
        <v>370009508534959</v>
      </c>
    </row>
    <row r="23451" spans="1:2" x14ac:dyDescent="0.25">
      <c r="A23451" s="1">
        <v>660920765423354</v>
      </c>
      <c r="B23451" s="1">
        <v>472669333165506</v>
      </c>
    </row>
    <row r="23452" spans="1:2" x14ac:dyDescent="0.25">
      <c r="A23452" s="1">
        <v>739406505779962</v>
      </c>
      <c r="B23452" s="1">
        <v>680881029234171</v>
      </c>
    </row>
    <row r="23453" spans="1:2" x14ac:dyDescent="0.25">
      <c r="A23453" s="1">
        <v>197689215753515</v>
      </c>
      <c r="B23453" s="1">
        <v>224261080420742</v>
      </c>
    </row>
    <row r="23454" spans="1:2" x14ac:dyDescent="0.25">
      <c r="A23454" s="1">
        <v>364513488705323</v>
      </c>
      <c r="B23454" s="1">
        <v>890424548628698</v>
      </c>
    </row>
    <row r="23455" spans="1:2" x14ac:dyDescent="0.25">
      <c r="A23455" s="1">
        <v>157663554154238</v>
      </c>
      <c r="B23455" s="1">
        <v>905883721651923</v>
      </c>
    </row>
    <row r="23456" spans="1:2" x14ac:dyDescent="0.25">
      <c r="A23456" s="1">
        <v>401743178115692</v>
      </c>
      <c r="B23456" s="1">
        <v>881010549992380</v>
      </c>
    </row>
    <row r="23457" spans="1:2" x14ac:dyDescent="0.25">
      <c r="A23457" s="1">
        <v>537542854213268</v>
      </c>
      <c r="B23457" s="1">
        <v>998513260064331</v>
      </c>
    </row>
    <row r="23458" spans="1:2" x14ac:dyDescent="0.25">
      <c r="A23458" s="1">
        <v>897140726271222</v>
      </c>
      <c r="B23458" s="1">
        <v>498970302165266</v>
      </c>
    </row>
    <row r="23459" spans="1:2" x14ac:dyDescent="0.25">
      <c r="A23459" s="1">
        <v>310861453311729</v>
      </c>
      <c r="B23459" s="1">
        <v>893453537304855</v>
      </c>
    </row>
    <row r="23460" spans="1:2" x14ac:dyDescent="0.25">
      <c r="A23460" s="1">
        <v>629847854077357</v>
      </c>
      <c r="B23460" s="1">
        <v>837146348649246</v>
      </c>
    </row>
    <row r="23461" spans="1:2" x14ac:dyDescent="0.25">
      <c r="A23461" s="1">
        <v>100858605765013</v>
      </c>
      <c r="B23461" s="1">
        <v>118263916725345</v>
      </c>
    </row>
    <row r="23462" spans="1:2" x14ac:dyDescent="0.25">
      <c r="A23462" s="1">
        <v>588955095710098</v>
      </c>
      <c r="B23462" s="1">
        <v>772637348794299</v>
      </c>
    </row>
    <row r="23463" spans="1:2" x14ac:dyDescent="0.25">
      <c r="A23463" s="1">
        <v>212079998544733</v>
      </c>
      <c r="B23463" s="1">
        <v>310036292782345</v>
      </c>
    </row>
    <row r="23464" spans="1:2" x14ac:dyDescent="0.25">
      <c r="A23464" s="1">
        <v>325963508863541</v>
      </c>
      <c r="B23464" s="1">
        <v>465194299812902</v>
      </c>
    </row>
    <row r="23465" spans="1:2" x14ac:dyDescent="0.25">
      <c r="A23465" s="1">
        <v>903687479047698</v>
      </c>
      <c r="B23465" s="1">
        <v>334330825707270</v>
      </c>
    </row>
    <row r="23466" spans="1:2" x14ac:dyDescent="0.25">
      <c r="A23466" s="1">
        <v>889686846186258</v>
      </c>
      <c r="B23466" s="1">
        <v>529722215589691</v>
      </c>
    </row>
    <row r="23467" spans="1:2" x14ac:dyDescent="0.25">
      <c r="A23467" s="1">
        <v>568147180530445</v>
      </c>
      <c r="B23467" s="1">
        <v>342135821711530</v>
      </c>
    </row>
    <row r="23468" spans="1:2" x14ac:dyDescent="0.25">
      <c r="A23468" s="1">
        <v>589405977533121</v>
      </c>
      <c r="B23468" s="1">
        <v>105179943491583</v>
      </c>
    </row>
    <row r="23469" spans="1:2" x14ac:dyDescent="0.25">
      <c r="A23469" s="1">
        <v>991683957858885</v>
      </c>
      <c r="B23469" s="1">
        <v>703218334034331</v>
      </c>
    </row>
    <row r="23470" spans="1:2" x14ac:dyDescent="0.25">
      <c r="A23470" s="1">
        <v>827701896169588</v>
      </c>
      <c r="B23470" s="1">
        <v>514416370290101</v>
      </c>
    </row>
    <row r="23471" spans="1:2" x14ac:dyDescent="0.25">
      <c r="A23471" s="1">
        <v>687749500985562</v>
      </c>
      <c r="B23471" s="1">
        <v>176406659170811</v>
      </c>
    </row>
    <row r="23472" spans="1:2" x14ac:dyDescent="0.25">
      <c r="A23472" s="1">
        <v>691389865777677</v>
      </c>
      <c r="B23472" s="1">
        <v>532787331768119</v>
      </c>
    </row>
    <row r="23473" spans="1:2" x14ac:dyDescent="0.25">
      <c r="A23473" s="1">
        <v>689285812948133</v>
      </c>
      <c r="B23473" s="1">
        <v>638030295589931</v>
      </c>
    </row>
    <row r="23474" spans="1:2" x14ac:dyDescent="0.25">
      <c r="A23474" s="1">
        <v>356448665107049</v>
      </c>
      <c r="B23474" s="1">
        <v>145224984427270</v>
      </c>
    </row>
    <row r="23475" spans="1:2" x14ac:dyDescent="0.25">
      <c r="A23475" s="1">
        <v>213342201762700</v>
      </c>
      <c r="B23475" s="1">
        <v>567653309822397</v>
      </c>
    </row>
    <row r="23476" spans="1:2" x14ac:dyDescent="0.25">
      <c r="A23476" s="1">
        <v>122179334008508</v>
      </c>
      <c r="B23476" s="1">
        <v>368784070745171</v>
      </c>
    </row>
    <row r="23477" spans="1:2" x14ac:dyDescent="0.25">
      <c r="A23477" s="1">
        <v>801193864326330</v>
      </c>
      <c r="B23477" s="1">
        <v>422028965689768</v>
      </c>
    </row>
    <row r="23478" spans="1:2" x14ac:dyDescent="0.25">
      <c r="A23478" s="1">
        <v>152954536886527</v>
      </c>
      <c r="B23478" s="1">
        <v>701846874460573</v>
      </c>
    </row>
    <row r="23479" spans="1:2" x14ac:dyDescent="0.25">
      <c r="A23479" s="1">
        <v>399615990184903</v>
      </c>
      <c r="B23479" s="1">
        <v>406125562333428</v>
      </c>
    </row>
    <row r="23480" spans="1:2" x14ac:dyDescent="0.25">
      <c r="A23480" s="1">
        <v>145527054914059</v>
      </c>
      <c r="B23480" s="1">
        <v>268413802775376</v>
      </c>
    </row>
    <row r="23481" spans="1:2" x14ac:dyDescent="0.25">
      <c r="A23481" s="1">
        <v>431147115332129</v>
      </c>
      <c r="B23481" s="1">
        <v>897800725546632</v>
      </c>
    </row>
    <row r="23482" spans="1:2" x14ac:dyDescent="0.25">
      <c r="A23482" s="1">
        <v>979031081679679</v>
      </c>
      <c r="B23482" s="1">
        <v>880859491375874</v>
      </c>
    </row>
    <row r="23483" spans="1:2" x14ac:dyDescent="0.25">
      <c r="A23483" s="1">
        <v>161823909501970</v>
      </c>
      <c r="B23483" s="1">
        <v>292545537019328</v>
      </c>
    </row>
    <row r="23484" spans="1:2" x14ac:dyDescent="0.25">
      <c r="A23484" s="1">
        <v>554091480850864</v>
      </c>
      <c r="B23484" s="1">
        <v>440158111220910</v>
      </c>
    </row>
    <row r="23485" spans="1:2" x14ac:dyDescent="0.25">
      <c r="A23485" s="1">
        <v>144821661864677</v>
      </c>
      <c r="B23485" s="1">
        <v>677568808618884</v>
      </c>
    </row>
    <row r="23486" spans="1:2" x14ac:dyDescent="0.25">
      <c r="A23486" s="1">
        <v>735103771605327</v>
      </c>
      <c r="B23486" s="1">
        <v>619079674505126</v>
      </c>
    </row>
    <row r="23487" spans="1:2" x14ac:dyDescent="0.25">
      <c r="A23487" s="1">
        <v>361705107646489</v>
      </c>
      <c r="B23487" s="1">
        <v>411886993488925</v>
      </c>
    </row>
    <row r="23488" spans="1:2" x14ac:dyDescent="0.25">
      <c r="A23488" s="1">
        <v>850670132591054</v>
      </c>
      <c r="B23488" s="1">
        <v>521568887465261</v>
      </c>
    </row>
    <row r="23489" spans="1:2" x14ac:dyDescent="0.25">
      <c r="A23489" s="1">
        <v>946500575400356</v>
      </c>
      <c r="B23489" s="1">
        <v>264705322948221</v>
      </c>
    </row>
    <row r="23490" spans="1:2" x14ac:dyDescent="0.25">
      <c r="A23490" s="1">
        <v>470985137725014</v>
      </c>
      <c r="B23490" s="1">
        <v>487606061915953</v>
      </c>
    </row>
    <row r="23491" spans="1:2" x14ac:dyDescent="0.25">
      <c r="A23491" s="1">
        <v>188039946334526</v>
      </c>
      <c r="B23491" s="1">
        <v>883764425548860</v>
      </c>
    </row>
    <row r="23492" spans="1:2" x14ac:dyDescent="0.25">
      <c r="A23492" s="1">
        <v>938722137353338</v>
      </c>
      <c r="B23492" s="1">
        <v>257049137799444</v>
      </c>
    </row>
    <row r="23493" spans="1:2" x14ac:dyDescent="0.25">
      <c r="A23493" s="1">
        <v>278249448027424</v>
      </c>
      <c r="B23493" s="1">
        <v>291384972119087</v>
      </c>
    </row>
    <row r="23494" spans="1:2" x14ac:dyDescent="0.25">
      <c r="A23494" s="1">
        <v>359778628463126</v>
      </c>
      <c r="B23494" s="1">
        <v>998798960991275</v>
      </c>
    </row>
    <row r="23495" spans="1:2" x14ac:dyDescent="0.25">
      <c r="A23495" s="1">
        <v>540553598611753</v>
      </c>
      <c r="B23495" s="1">
        <v>647631725370334</v>
      </c>
    </row>
    <row r="23496" spans="1:2" x14ac:dyDescent="0.25">
      <c r="A23496" s="1">
        <v>623940054086573</v>
      </c>
      <c r="B23496" s="1">
        <v>915493106318442</v>
      </c>
    </row>
    <row r="23497" spans="1:2" x14ac:dyDescent="0.25">
      <c r="A23497" s="1">
        <v>958164543295639</v>
      </c>
      <c r="B23497" s="1">
        <v>711027981890591</v>
      </c>
    </row>
    <row r="23498" spans="1:2" x14ac:dyDescent="0.25">
      <c r="A23498" s="1">
        <v>143882051250397</v>
      </c>
      <c r="B23498" s="1">
        <v>625272483287416</v>
      </c>
    </row>
    <row r="23499" spans="1:2" x14ac:dyDescent="0.25">
      <c r="A23499" s="1">
        <v>335911961954439</v>
      </c>
      <c r="B23499" s="1">
        <v>888446328717585</v>
      </c>
    </row>
    <row r="23500" spans="1:2" x14ac:dyDescent="0.25">
      <c r="A23500" s="1">
        <v>700056599534326</v>
      </c>
      <c r="B23500" s="1">
        <v>324381177076321</v>
      </c>
    </row>
    <row r="23501" spans="1:2" x14ac:dyDescent="0.25">
      <c r="A23501" s="1">
        <v>398884977429520</v>
      </c>
      <c r="B23501" s="1">
        <v>655166262037954</v>
      </c>
    </row>
    <row r="23502" spans="1:2" x14ac:dyDescent="0.25">
      <c r="A23502" s="1">
        <v>667699374679077</v>
      </c>
      <c r="B23502" s="1">
        <v>169930218839938</v>
      </c>
    </row>
    <row r="23503" spans="1:2" x14ac:dyDescent="0.25">
      <c r="A23503" s="1">
        <v>448617259351488</v>
      </c>
      <c r="B23503" s="1">
        <v>454027052201164</v>
      </c>
    </row>
    <row r="23504" spans="1:2" x14ac:dyDescent="0.25">
      <c r="A23504" s="1">
        <v>681854150037137</v>
      </c>
      <c r="B23504" s="1">
        <v>238908194571169</v>
      </c>
    </row>
    <row r="23505" spans="1:2" x14ac:dyDescent="0.25">
      <c r="A23505" s="1">
        <v>670742541760269</v>
      </c>
      <c r="B23505" s="1">
        <v>971486633525968</v>
      </c>
    </row>
    <row r="23506" spans="1:2" x14ac:dyDescent="0.25">
      <c r="A23506" s="1">
        <v>107997186117120</v>
      </c>
      <c r="B23506" s="1">
        <v>949028488394571</v>
      </c>
    </row>
    <row r="23507" spans="1:2" x14ac:dyDescent="0.25">
      <c r="A23507" s="1">
        <v>649235427761792</v>
      </c>
      <c r="B23507" s="1">
        <v>721335859237569</v>
      </c>
    </row>
    <row r="23508" spans="1:2" x14ac:dyDescent="0.25">
      <c r="A23508" s="1">
        <v>867615372522625</v>
      </c>
      <c r="B23508" s="1">
        <v>401530937218541</v>
      </c>
    </row>
    <row r="23509" spans="1:2" x14ac:dyDescent="0.25">
      <c r="A23509" s="1">
        <v>516269613833932</v>
      </c>
      <c r="B23509" s="1">
        <v>953313599327969</v>
      </c>
    </row>
    <row r="23510" spans="1:2" x14ac:dyDescent="0.25">
      <c r="A23510" s="1">
        <v>378478069293748</v>
      </c>
      <c r="B23510" s="1">
        <v>156601440485302</v>
      </c>
    </row>
    <row r="23511" spans="1:2" x14ac:dyDescent="0.25">
      <c r="A23511" s="1">
        <v>841302646567847</v>
      </c>
      <c r="B23511" s="1">
        <v>964218851169179</v>
      </c>
    </row>
    <row r="23512" spans="1:2" x14ac:dyDescent="0.25">
      <c r="A23512" s="1">
        <v>624032832637185</v>
      </c>
      <c r="B23512" s="1">
        <v>198901614687675</v>
      </c>
    </row>
    <row r="23513" spans="1:2" x14ac:dyDescent="0.25">
      <c r="A23513" s="1">
        <v>681836586430425</v>
      </c>
      <c r="B23513" s="1">
        <v>704303225081966</v>
      </c>
    </row>
    <row r="23514" spans="1:2" x14ac:dyDescent="0.25">
      <c r="A23514" s="1">
        <v>274240784619834</v>
      </c>
      <c r="B23514" s="1">
        <v>307224809725798</v>
      </c>
    </row>
    <row r="23515" spans="1:2" x14ac:dyDescent="0.25">
      <c r="A23515" s="1">
        <v>857272696410326</v>
      </c>
      <c r="B23515" s="1">
        <v>960008245932557</v>
      </c>
    </row>
    <row r="23516" spans="1:2" x14ac:dyDescent="0.25">
      <c r="A23516" s="1">
        <v>548360765064048</v>
      </c>
      <c r="B23516" s="1">
        <v>976055192106691</v>
      </c>
    </row>
    <row r="23517" spans="1:2" x14ac:dyDescent="0.25">
      <c r="A23517" s="1">
        <v>703556047018103</v>
      </c>
      <c r="B23517" s="1">
        <v>663563544398058</v>
      </c>
    </row>
    <row r="23518" spans="1:2" x14ac:dyDescent="0.25">
      <c r="A23518" s="1">
        <v>423248461999976</v>
      </c>
      <c r="B23518" s="1">
        <v>980384711272017</v>
      </c>
    </row>
    <row r="23519" spans="1:2" x14ac:dyDescent="0.25">
      <c r="A23519" s="1">
        <v>330962817672284</v>
      </c>
      <c r="B23519" s="1">
        <v>186694760090648</v>
      </c>
    </row>
    <row r="23520" spans="1:2" x14ac:dyDescent="0.25">
      <c r="A23520" s="1">
        <v>454790825666501</v>
      </c>
      <c r="B23520" s="1">
        <v>850696127803608</v>
      </c>
    </row>
    <row r="23521" spans="1:2" x14ac:dyDescent="0.25">
      <c r="A23521" s="1">
        <v>820194509275932</v>
      </c>
      <c r="B23521" s="1">
        <v>699485388585494</v>
      </c>
    </row>
    <row r="23522" spans="1:2" x14ac:dyDescent="0.25">
      <c r="A23522" s="1">
        <v>332223542470248</v>
      </c>
      <c r="B23522" s="1">
        <v>464215373841940</v>
      </c>
    </row>
    <row r="23523" spans="1:2" x14ac:dyDescent="0.25">
      <c r="A23523" s="1">
        <v>285998032086058</v>
      </c>
      <c r="B23523" s="1">
        <v>641351287894829</v>
      </c>
    </row>
    <row r="23524" spans="1:2" x14ac:dyDescent="0.25">
      <c r="A23524" s="1">
        <v>811914619610855</v>
      </c>
      <c r="B23524" s="1">
        <v>635719183077589</v>
      </c>
    </row>
    <row r="23525" spans="1:2" x14ac:dyDescent="0.25">
      <c r="A23525" s="1">
        <v>101698660780034</v>
      </c>
      <c r="B23525" s="1">
        <v>899520758981068</v>
      </c>
    </row>
    <row r="23526" spans="1:2" x14ac:dyDescent="0.25">
      <c r="A23526" s="1">
        <v>382684906700985</v>
      </c>
      <c r="B23526" s="1">
        <v>463279077041897</v>
      </c>
    </row>
    <row r="23527" spans="1:2" x14ac:dyDescent="0.25">
      <c r="A23527" s="1">
        <v>289737907585405</v>
      </c>
      <c r="B23527" s="1">
        <v>726041107959063</v>
      </c>
    </row>
    <row r="23528" spans="1:2" x14ac:dyDescent="0.25">
      <c r="A23528" s="1">
        <v>212337012139054</v>
      </c>
      <c r="B23528" s="1">
        <v>560704613451346</v>
      </c>
    </row>
    <row r="23529" spans="1:2" x14ac:dyDescent="0.25">
      <c r="A23529" s="1">
        <v>406646780713083</v>
      </c>
      <c r="B23529" s="1">
        <v>356184555004037</v>
      </c>
    </row>
    <row r="23530" spans="1:2" x14ac:dyDescent="0.25">
      <c r="A23530" s="1">
        <v>966226986691616</v>
      </c>
      <c r="B23530" s="1">
        <v>224890259989118</v>
      </c>
    </row>
    <row r="23531" spans="1:2" x14ac:dyDescent="0.25">
      <c r="A23531" s="1">
        <v>754991764770857</v>
      </c>
      <c r="B23531" s="1">
        <v>905964119955747</v>
      </c>
    </row>
    <row r="23532" spans="1:2" x14ac:dyDescent="0.25">
      <c r="A23532" s="1">
        <v>218896664648892</v>
      </c>
      <c r="B23532" s="1">
        <v>815964338577190</v>
      </c>
    </row>
    <row r="23533" spans="1:2" x14ac:dyDescent="0.25">
      <c r="A23533" s="1">
        <v>895133921126958</v>
      </c>
      <c r="B23533" s="1">
        <v>768111179504090</v>
      </c>
    </row>
    <row r="23534" spans="1:2" x14ac:dyDescent="0.25">
      <c r="A23534" s="1">
        <v>632702096091511</v>
      </c>
      <c r="B23534" s="1">
        <v>949392346134876</v>
      </c>
    </row>
    <row r="23535" spans="1:2" x14ac:dyDescent="0.25">
      <c r="A23535" s="1">
        <v>312669176994519</v>
      </c>
      <c r="B23535" s="1">
        <v>432784589511693</v>
      </c>
    </row>
    <row r="23536" spans="1:2" x14ac:dyDescent="0.25">
      <c r="A23536" s="1">
        <v>191597289514099</v>
      </c>
      <c r="B23536" s="1">
        <v>315452200926227</v>
      </c>
    </row>
    <row r="23537" spans="1:2" x14ac:dyDescent="0.25">
      <c r="A23537" s="1">
        <v>176656644947926</v>
      </c>
      <c r="B23537" s="1">
        <v>723599597122349</v>
      </c>
    </row>
    <row r="23538" spans="1:2" x14ac:dyDescent="0.25">
      <c r="A23538" s="1">
        <v>616370875735478</v>
      </c>
      <c r="B23538" s="1">
        <v>458089887250686</v>
      </c>
    </row>
    <row r="23539" spans="1:2" x14ac:dyDescent="0.25">
      <c r="A23539" s="1">
        <v>355997056339384</v>
      </c>
      <c r="B23539" s="1">
        <v>254590597581165</v>
      </c>
    </row>
    <row r="23540" spans="1:2" x14ac:dyDescent="0.25">
      <c r="A23540" s="1">
        <v>735283301575556</v>
      </c>
      <c r="B23540" s="1">
        <v>412476285051794</v>
      </c>
    </row>
    <row r="23541" spans="1:2" x14ac:dyDescent="0.25">
      <c r="A23541" s="1">
        <v>713778153316883</v>
      </c>
      <c r="B23541" s="1">
        <v>347852337637055</v>
      </c>
    </row>
    <row r="23542" spans="1:2" x14ac:dyDescent="0.25">
      <c r="A23542" s="1">
        <v>164422167575206</v>
      </c>
      <c r="B23542" s="1">
        <v>139214152841239</v>
      </c>
    </row>
    <row r="23543" spans="1:2" x14ac:dyDescent="0.25">
      <c r="A23543" s="1">
        <v>947974832642814</v>
      </c>
      <c r="B23543" s="1">
        <v>656766072082670</v>
      </c>
    </row>
    <row r="23544" spans="1:2" x14ac:dyDescent="0.25">
      <c r="A23544" s="1">
        <v>790919943243851</v>
      </c>
      <c r="B23544" s="1">
        <v>856271724728816</v>
      </c>
    </row>
    <row r="23545" spans="1:2" x14ac:dyDescent="0.25">
      <c r="A23545" s="1">
        <v>905221811237200</v>
      </c>
      <c r="B23545" s="1">
        <v>580400781804267</v>
      </c>
    </row>
    <row r="23546" spans="1:2" x14ac:dyDescent="0.25">
      <c r="A23546" s="1">
        <v>364447902794843</v>
      </c>
      <c r="B23546" s="1">
        <v>828439489000713</v>
      </c>
    </row>
    <row r="23547" spans="1:2" x14ac:dyDescent="0.25">
      <c r="A23547" s="1">
        <v>594912863470781</v>
      </c>
      <c r="B23547" s="1">
        <v>987485028612860</v>
      </c>
    </row>
    <row r="23548" spans="1:2" x14ac:dyDescent="0.25">
      <c r="A23548" s="1">
        <v>627692493772065</v>
      </c>
      <c r="B23548" s="1">
        <v>100875472620134</v>
      </c>
    </row>
    <row r="23549" spans="1:2" x14ac:dyDescent="0.25">
      <c r="A23549" s="1">
        <v>742403523597795</v>
      </c>
      <c r="B23549" s="1">
        <v>345912636351205</v>
      </c>
    </row>
    <row r="23550" spans="1:2" x14ac:dyDescent="0.25">
      <c r="A23550" s="1">
        <v>658686241995484</v>
      </c>
      <c r="B23550" s="1">
        <v>846814541112512</v>
      </c>
    </row>
    <row r="23551" spans="1:2" x14ac:dyDescent="0.25">
      <c r="A23551" s="1">
        <v>358473122739769</v>
      </c>
      <c r="B23551" s="1">
        <v>663088540544437</v>
      </c>
    </row>
    <row r="23552" spans="1:2" x14ac:dyDescent="0.25">
      <c r="A23552" s="1">
        <v>724569754360996</v>
      </c>
      <c r="B23552" s="1">
        <v>154871481101518</v>
      </c>
    </row>
    <row r="23553" spans="1:2" x14ac:dyDescent="0.25">
      <c r="A23553" s="1">
        <v>339338965596065</v>
      </c>
      <c r="B23553" s="1">
        <v>189478273676238</v>
      </c>
    </row>
    <row r="23554" spans="1:2" x14ac:dyDescent="0.25">
      <c r="A23554" s="1">
        <v>846190612151521</v>
      </c>
      <c r="B23554" s="1">
        <v>188932475864154</v>
      </c>
    </row>
    <row r="23555" spans="1:2" x14ac:dyDescent="0.25">
      <c r="A23555" s="1">
        <v>989007906748031</v>
      </c>
      <c r="B23555" s="1">
        <v>434177451113574</v>
      </c>
    </row>
    <row r="23556" spans="1:2" x14ac:dyDescent="0.25">
      <c r="A23556" s="1">
        <v>172918577901449</v>
      </c>
      <c r="B23556" s="1">
        <v>382733959309332</v>
      </c>
    </row>
    <row r="23557" spans="1:2" x14ac:dyDescent="0.25">
      <c r="A23557" s="1">
        <v>768602961255281</v>
      </c>
      <c r="B23557" s="1">
        <v>144459587364221</v>
      </c>
    </row>
    <row r="23558" spans="1:2" x14ac:dyDescent="0.25">
      <c r="A23558" s="1">
        <v>200643334129138</v>
      </c>
      <c r="B23558" s="1">
        <v>698750357678335</v>
      </c>
    </row>
    <row r="23559" spans="1:2" x14ac:dyDescent="0.25">
      <c r="A23559" s="1">
        <v>967584731842229</v>
      </c>
      <c r="B23559" s="1">
        <v>880146706456647</v>
      </c>
    </row>
    <row r="23560" spans="1:2" x14ac:dyDescent="0.25">
      <c r="A23560" s="1">
        <v>347110974852773</v>
      </c>
      <c r="B23560" s="1">
        <v>486919006952673</v>
      </c>
    </row>
    <row r="23561" spans="1:2" x14ac:dyDescent="0.25">
      <c r="A23561" s="1">
        <v>596375665391000</v>
      </c>
      <c r="B23561" s="1">
        <v>481862462440724</v>
      </c>
    </row>
    <row r="23562" spans="1:2" x14ac:dyDescent="0.25">
      <c r="A23562" s="1">
        <v>473334511843027</v>
      </c>
      <c r="B23562" s="1">
        <v>365897955298606</v>
      </c>
    </row>
    <row r="23563" spans="1:2" x14ac:dyDescent="0.25">
      <c r="A23563" s="1">
        <v>707058578252939</v>
      </c>
      <c r="B23563" s="1">
        <v>753091215905378</v>
      </c>
    </row>
    <row r="23564" spans="1:2" x14ac:dyDescent="0.25">
      <c r="A23564" s="1">
        <v>982448747767862</v>
      </c>
      <c r="B23564" s="1">
        <v>882767277930194</v>
      </c>
    </row>
    <row r="23565" spans="1:2" x14ac:dyDescent="0.25">
      <c r="A23565" s="1">
        <v>464340466835321</v>
      </c>
      <c r="B23565" s="1">
        <v>305673110034418</v>
      </c>
    </row>
    <row r="23566" spans="1:2" x14ac:dyDescent="0.25">
      <c r="A23566" s="1">
        <v>251321233250562</v>
      </c>
      <c r="B23566" s="1">
        <v>114136565441612</v>
      </c>
    </row>
    <row r="23567" spans="1:2" x14ac:dyDescent="0.25">
      <c r="A23567" s="1">
        <v>761716833776789</v>
      </c>
      <c r="B23567" s="1">
        <v>286264893227079</v>
      </c>
    </row>
    <row r="23568" spans="1:2" x14ac:dyDescent="0.25">
      <c r="A23568" s="1">
        <v>161284987732802</v>
      </c>
      <c r="B23568" s="1">
        <v>557994012000453</v>
      </c>
    </row>
    <row r="23569" spans="1:2" x14ac:dyDescent="0.25">
      <c r="A23569" s="1">
        <v>712765007932634</v>
      </c>
      <c r="B23569" s="1">
        <v>841745290150271</v>
      </c>
    </row>
    <row r="23570" spans="1:2" x14ac:dyDescent="0.25">
      <c r="A23570" s="1">
        <v>698612787065563</v>
      </c>
      <c r="B23570" s="1">
        <v>446057019389915</v>
      </c>
    </row>
    <row r="23571" spans="1:2" x14ac:dyDescent="0.25">
      <c r="A23571" s="1">
        <v>710092449314211</v>
      </c>
      <c r="B23571" s="1">
        <v>751451758927541</v>
      </c>
    </row>
    <row r="23572" spans="1:2" x14ac:dyDescent="0.25">
      <c r="A23572" s="1">
        <v>970386530965291</v>
      </c>
      <c r="B23572" s="1">
        <v>211039812086003</v>
      </c>
    </row>
    <row r="23573" spans="1:2" x14ac:dyDescent="0.25">
      <c r="A23573" s="1">
        <v>950409322361571</v>
      </c>
      <c r="B23573" s="1">
        <v>766300565478902</v>
      </c>
    </row>
    <row r="23574" spans="1:2" x14ac:dyDescent="0.25">
      <c r="A23574" s="1">
        <v>814018576179361</v>
      </c>
      <c r="B23574" s="1">
        <v>977960815967059</v>
      </c>
    </row>
    <row r="23575" spans="1:2" x14ac:dyDescent="0.25">
      <c r="A23575" s="1">
        <v>438531579927636</v>
      </c>
      <c r="B23575" s="1">
        <v>465456399243926</v>
      </c>
    </row>
    <row r="23576" spans="1:2" x14ac:dyDescent="0.25">
      <c r="A23576" s="1">
        <v>252747260768148</v>
      </c>
      <c r="B23576" s="1">
        <v>438935200134177</v>
      </c>
    </row>
    <row r="23577" spans="1:2" x14ac:dyDescent="0.25">
      <c r="A23577" s="1">
        <v>719470324378924</v>
      </c>
      <c r="B23577" s="1">
        <v>742408207027381</v>
      </c>
    </row>
    <row r="23578" spans="1:2" x14ac:dyDescent="0.25">
      <c r="A23578" s="1">
        <v>596110529835912</v>
      </c>
      <c r="B23578" s="1">
        <v>398646242443570</v>
      </c>
    </row>
    <row r="23579" spans="1:2" x14ac:dyDescent="0.25">
      <c r="A23579" s="1">
        <v>622139879833726</v>
      </c>
      <c r="B23579" s="1">
        <v>153896144604793</v>
      </c>
    </row>
    <row r="23580" spans="1:2" x14ac:dyDescent="0.25">
      <c r="A23580" s="1">
        <v>665237178680338</v>
      </c>
      <c r="B23580" s="1">
        <v>752763656031878</v>
      </c>
    </row>
    <row r="23581" spans="1:2" x14ac:dyDescent="0.25">
      <c r="A23581" s="1">
        <v>413916785340460</v>
      </c>
      <c r="B23581" s="1">
        <v>353429040746297</v>
      </c>
    </row>
    <row r="23582" spans="1:2" x14ac:dyDescent="0.25">
      <c r="A23582" s="1">
        <v>721826850883494</v>
      </c>
      <c r="B23582" s="1">
        <v>162351401950656</v>
      </c>
    </row>
    <row r="23583" spans="1:2" x14ac:dyDescent="0.25">
      <c r="A23583" s="1">
        <v>122266374511251</v>
      </c>
      <c r="B23583" s="1">
        <v>434834052433456</v>
      </c>
    </row>
    <row r="23584" spans="1:2" x14ac:dyDescent="0.25">
      <c r="A23584" s="1">
        <v>992532891897629</v>
      </c>
      <c r="B23584" s="1">
        <v>387377849736823</v>
      </c>
    </row>
    <row r="23585" spans="1:2" x14ac:dyDescent="0.25">
      <c r="A23585" s="1">
        <v>451416335588138</v>
      </c>
      <c r="B23585" s="1">
        <v>818147386916481</v>
      </c>
    </row>
    <row r="23586" spans="1:2" x14ac:dyDescent="0.25">
      <c r="A23586" s="1">
        <v>214216062176962</v>
      </c>
      <c r="B23586" s="1">
        <v>610502743027004</v>
      </c>
    </row>
    <row r="23587" spans="1:2" x14ac:dyDescent="0.25">
      <c r="A23587" s="1">
        <v>249606942084703</v>
      </c>
      <c r="B23587" s="1">
        <v>189007096146545</v>
      </c>
    </row>
    <row r="23588" spans="1:2" x14ac:dyDescent="0.25">
      <c r="A23588" s="1">
        <v>497875444704058</v>
      </c>
      <c r="B23588" s="1">
        <v>828267486074258</v>
      </c>
    </row>
    <row r="23589" spans="1:2" x14ac:dyDescent="0.25">
      <c r="A23589" s="1">
        <v>970458711899547</v>
      </c>
      <c r="B23589" s="1">
        <v>242372218782884</v>
      </c>
    </row>
    <row r="23590" spans="1:2" x14ac:dyDescent="0.25">
      <c r="A23590" s="1">
        <v>561122083370332</v>
      </c>
      <c r="B23590" s="1">
        <v>314330019627325</v>
      </c>
    </row>
    <row r="23591" spans="1:2" x14ac:dyDescent="0.25">
      <c r="A23591" s="1">
        <v>323579806474268</v>
      </c>
      <c r="B23591" s="1">
        <v>506266567942943</v>
      </c>
    </row>
    <row r="23592" spans="1:2" x14ac:dyDescent="0.25">
      <c r="A23592" s="1">
        <v>433785638909605</v>
      </c>
      <c r="B23592" s="1">
        <v>103097438622569</v>
      </c>
    </row>
    <row r="23593" spans="1:2" x14ac:dyDescent="0.25">
      <c r="A23593" s="1">
        <v>599168961468288</v>
      </c>
      <c r="B23593" s="1">
        <v>573548668397490</v>
      </c>
    </row>
    <row r="23594" spans="1:2" x14ac:dyDescent="0.25">
      <c r="A23594" s="1">
        <v>483358494878607</v>
      </c>
      <c r="B23594" s="1">
        <v>271654468349222</v>
      </c>
    </row>
    <row r="23595" spans="1:2" x14ac:dyDescent="0.25">
      <c r="A23595" s="1">
        <v>185369370871985</v>
      </c>
      <c r="B23595" s="1">
        <v>289020823944114</v>
      </c>
    </row>
    <row r="23596" spans="1:2" x14ac:dyDescent="0.25">
      <c r="A23596" s="1">
        <v>787148555323316</v>
      </c>
      <c r="B23596" s="1">
        <v>443811611371697</v>
      </c>
    </row>
    <row r="23597" spans="1:2" x14ac:dyDescent="0.25">
      <c r="A23597" s="1">
        <v>598973569987509</v>
      </c>
      <c r="B23597" s="1">
        <v>761396838442718</v>
      </c>
    </row>
    <row r="23598" spans="1:2" x14ac:dyDescent="0.25">
      <c r="A23598" s="1">
        <v>354818631179051</v>
      </c>
      <c r="B23598" s="1">
        <v>147412715455580</v>
      </c>
    </row>
    <row r="23599" spans="1:2" x14ac:dyDescent="0.25">
      <c r="A23599" s="1">
        <v>125541067709370</v>
      </c>
      <c r="B23599" s="1">
        <v>936232772172715</v>
      </c>
    </row>
    <row r="23600" spans="1:2" x14ac:dyDescent="0.25">
      <c r="A23600" s="1">
        <v>935862750053630</v>
      </c>
      <c r="B23600" s="1">
        <v>427196192639018</v>
      </c>
    </row>
    <row r="23601" spans="1:2" x14ac:dyDescent="0.25">
      <c r="A23601" s="1">
        <v>146295582021639</v>
      </c>
      <c r="B23601" s="1">
        <v>263617662131298</v>
      </c>
    </row>
    <row r="23602" spans="1:2" x14ac:dyDescent="0.25">
      <c r="A23602" s="1">
        <v>318828369930940</v>
      </c>
      <c r="B23602" s="1">
        <v>884938820891981</v>
      </c>
    </row>
    <row r="23603" spans="1:2" x14ac:dyDescent="0.25">
      <c r="A23603" s="1">
        <v>588584860782041</v>
      </c>
      <c r="B23603" s="1">
        <v>783423409245797</v>
      </c>
    </row>
    <row r="23604" spans="1:2" x14ac:dyDescent="0.25">
      <c r="A23604" s="1">
        <v>979086062619534</v>
      </c>
      <c r="B23604" s="1">
        <v>646464215605882</v>
      </c>
    </row>
    <row r="23605" spans="1:2" x14ac:dyDescent="0.25">
      <c r="A23605" s="1">
        <v>701714129120360</v>
      </c>
      <c r="B23605" s="1">
        <v>643441081233115</v>
      </c>
    </row>
    <row r="23606" spans="1:2" x14ac:dyDescent="0.25">
      <c r="A23606" s="1">
        <v>844158134608051</v>
      </c>
      <c r="B23606" s="1">
        <v>218705096125256</v>
      </c>
    </row>
    <row r="23607" spans="1:2" x14ac:dyDescent="0.25">
      <c r="A23607" s="1">
        <v>289978490772763</v>
      </c>
      <c r="B23607" s="1">
        <v>860489999420353</v>
      </c>
    </row>
    <row r="23608" spans="1:2" x14ac:dyDescent="0.25">
      <c r="A23608" s="1">
        <v>124715217729565</v>
      </c>
      <c r="B23608" s="1">
        <v>784975110272978</v>
      </c>
    </row>
    <row r="23609" spans="1:2" x14ac:dyDescent="0.25">
      <c r="A23609" s="1">
        <v>819333860795806</v>
      </c>
      <c r="B23609" s="1">
        <v>914360846067615</v>
      </c>
    </row>
    <row r="23610" spans="1:2" x14ac:dyDescent="0.25">
      <c r="A23610" s="1">
        <v>239753239083940</v>
      </c>
      <c r="B23610" s="1">
        <v>347992562402003</v>
      </c>
    </row>
    <row r="23611" spans="1:2" x14ac:dyDescent="0.25">
      <c r="A23611" s="1">
        <v>197338464081768</v>
      </c>
      <c r="B23611" s="1">
        <v>325402900093463</v>
      </c>
    </row>
    <row r="23612" spans="1:2" x14ac:dyDescent="0.25">
      <c r="A23612" s="1">
        <v>515520770996574</v>
      </c>
      <c r="B23612" s="1">
        <v>347911108973015</v>
      </c>
    </row>
    <row r="23613" spans="1:2" x14ac:dyDescent="0.25">
      <c r="A23613" s="1">
        <v>531507736721096</v>
      </c>
      <c r="B23613" s="1">
        <v>636670971805784</v>
      </c>
    </row>
    <row r="23614" spans="1:2" x14ac:dyDescent="0.25">
      <c r="A23614" s="1">
        <v>663569336134853</v>
      </c>
      <c r="B23614" s="1">
        <v>968788235733931</v>
      </c>
    </row>
    <row r="23615" spans="1:2" x14ac:dyDescent="0.25">
      <c r="A23615" s="1">
        <v>263953439409620</v>
      </c>
      <c r="B23615" s="1">
        <v>942669670421777</v>
      </c>
    </row>
    <row r="23616" spans="1:2" x14ac:dyDescent="0.25">
      <c r="A23616" s="1">
        <v>944179207739796</v>
      </c>
      <c r="B23616" s="1">
        <v>648135355944640</v>
      </c>
    </row>
    <row r="23617" spans="1:2" x14ac:dyDescent="0.25">
      <c r="A23617" s="1">
        <v>475679111868254</v>
      </c>
      <c r="B23617" s="1">
        <v>982093041871597</v>
      </c>
    </row>
    <row r="23618" spans="1:2" x14ac:dyDescent="0.25">
      <c r="A23618" s="1">
        <v>416910890354666</v>
      </c>
      <c r="B23618" s="1">
        <v>230311776857527</v>
      </c>
    </row>
    <row r="23619" spans="1:2" x14ac:dyDescent="0.25">
      <c r="A23619" s="1">
        <v>493281888436597</v>
      </c>
      <c r="B23619" s="1">
        <v>227730121744121</v>
      </c>
    </row>
    <row r="23620" spans="1:2" x14ac:dyDescent="0.25">
      <c r="A23620" s="1">
        <v>163313095266759</v>
      </c>
      <c r="B23620" s="1">
        <v>111319423300140</v>
      </c>
    </row>
    <row r="23621" spans="1:2" x14ac:dyDescent="0.25">
      <c r="A23621" s="1">
        <v>389438940703911</v>
      </c>
      <c r="B23621" s="1">
        <v>849489500317058</v>
      </c>
    </row>
    <row r="23622" spans="1:2" x14ac:dyDescent="0.25">
      <c r="A23622" s="1">
        <v>943718667586380</v>
      </c>
      <c r="B23622" s="1">
        <v>668449402275867</v>
      </c>
    </row>
    <row r="23623" spans="1:2" x14ac:dyDescent="0.25">
      <c r="A23623" s="1">
        <v>249640971176773</v>
      </c>
      <c r="B23623" s="1">
        <v>670527952359988</v>
      </c>
    </row>
    <row r="23624" spans="1:2" x14ac:dyDescent="0.25">
      <c r="A23624" s="1">
        <v>276678393458269</v>
      </c>
      <c r="B23624" s="1">
        <v>487522168803093</v>
      </c>
    </row>
    <row r="23625" spans="1:2" x14ac:dyDescent="0.25">
      <c r="A23625" s="1">
        <v>968021841768384</v>
      </c>
      <c r="B23625" s="1">
        <v>101177332781892</v>
      </c>
    </row>
    <row r="23626" spans="1:2" x14ac:dyDescent="0.25">
      <c r="A23626" s="1">
        <v>452065520967212</v>
      </c>
      <c r="B23626" s="1">
        <v>700429099700848</v>
      </c>
    </row>
    <row r="23627" spans="1:2" x14ac:dyDescent="0.25">
      <c r="A23627" s="1">
        <v>416820282338225</v>
      </c>
      <c r="B23627" s="1">
        <v>185899714256736</v>
      </c>
    </row>
    <row r="23628" spans="1:2" x14ac:dyDescent="0.25">
      <c r="A23628" s="1">
        <v>420049466471269</v>
      </c>
      <c r="B23628" s="1">
        <v>245800559791056</v>
      </c>
    </row>
    <row r="23629" spans="1:2" x14ac:dyDescent="0.25">
      <c r="A23629" s="1">
        <v>549380729109975</v>
      </c>
      <c r="B23629" s="1">
        <v>445080734441610</v>
      </c>
    </row>
    <row r="23630" spans="1:2" x14ac:dyDescent="0.25">
      <c r="A23630" s="1">
        <v>590799661323082</v>
      </c>
      <c r="B23630" s="1">
        <v>529940447333933</v>
      </c>
    </row>
    <row r="23631" spans="1:2" x14ac:dyDescent="0.25">
      <c r="A23631" s="1">
        <v>676474189446080</v>
      </c>
      <c r="B23631" s="1">
        <v>367057587695095</v>
      </c>
    </row>
    <row r="23632" spans="1:2" x14ac:dyDescent="0.25">
      <c r="A23632" s="1">
        <v>693357642510516</v>
      </c>
      <c r="B23632" s="1">
        <v>745398617982054</v>
      </c>
    </row>
    <row r="23633" spans="1:2" x14ac:dyDescent="0.25">
      <c r="A23633" s="1">
        <v>164494406039499</v>
      </c>
      <c r="B23633" s="1">
        <v>754074221971687</v>
      </c>
    </row>
    <row r="23634" spans="1:2" x14ac:dyDescent="0.25">
      <c r="A23634" s="1">
        <v>477150848620044</v>
      </c>
      <c r="B23634" s="1">
        <v>266167251324025</v>
      </c>
    </row>
    <row r="23635" spans="1:2" x14ac:dyDescent="0.25">
      <c r="A23635" s="1">
        <v>871481244147249</v>
      </c>
      <c r="B23635" s="1">
        <v>289725611354748</v>
      </c>
    </row>
    <row r="23636" spans="1:2" x14ac:dyDescent="0.25">
      <c r="A23636" s="1">
        <v>109226958056705</v>
      </c>
      <c r="B23636" s="1">
        <v>841850140919679</v>
      </c>
    </row>
    <row r="23637" spans="1:2" x14ac:dyDescent="0.25">
      <c r="A23637" s="1">
        <v>304669997744420</v>
      </c>
      <c r="B23637" s="1">
        <v>828786115456723</v>
      </c>
    </row>
    <row r="23638" spans="1:2" x14ac:dyDescent="0.25">
      <c r="A23638" s="1">
        <v>718362334211985</v>
      </c>
      <c r="B23638" s="1">
        <v>844307142569579</v>
      </c>
    </row>
    <row r="23639" spans="1:2" x14ac:dyDescent="0.25">
      <c r="A23639" s="1">
        <v>777329485366802</v>
      </c>
      <c r="B23639" s="1">
        <v>610354928194360</v>
      </c>
    </row>
    <row r="23640" spans="1:2" x14ac:dyDescent="0.25">
      <c r="A23640" s="1">
        <v>818205262563298</v>
      </c>
      <c r="B23640" s="1">
        <v>946249502625487</v>
      </c>
    </row>
    <row r="23641" spans="1:2" x14ac:dyDescent="0.25">
      <c r="A23641" s="1">
        <v>792973999501458</v>
      </c>
      <c r="B23641" s="1">
        <v>124379255386217</v>
      </c>
    </row>
    <row r="23642" spans="1:2" x14ac:dyDescent="0.25">
      <c r="A23642" s="1">
        <v>688380749452695</v>
      </c>
      <c r="B23642" s="1">
        <v>667653305527032</v>
      </c>
    </row>
    <row r="23643" spans="1:2" x14ac:dyDescent="0.25">
      <c r="A23643" s="1">
        <v>717384781163025</v>
      </c>
      <c r="B23643" s="1">
        <v>757511204449807</v>
      </c>
    </row>
    <row r="23644" spans="1:2" x14ac:dyDescent="0.25">
      <c r="A23644" s="1">
        <v>255597320205875</v>
      </c>
      <c r="B23644" s="1">
        <v>209380215936874</v>
      </c>
    </row>
    <row r="23645" spans="1:2" x14ac:dyDescent="0.25">
      <c r="A23645" s="1">
        <v>773475566701957</v>
      </c>
      <c r="B23645" s="1">
        <v>481942463079959</v>
      </c>
    </row>
    <row r="23646" spans="1:2" x14ac:dyDescent="0.25">
      <c r="A23646" s="1">
        <v>952887002253198</v>
      </c>
      <c r="B23646" s="1">
        <v>174101756765377</v>
      </c>
    </row>
    <row r="23647" spans="1:2" x14ac:dyDescent="0.25">
      <c r="A23647" s="1">
        <v>199470076403453</v>
      </c>
      <c r="B23647" s="1">
        <v>716695455967821</v>
      </c>
    </row>
    <row r="23648" spans="1:2" x14ac:dyDescent="0.25">
      <c r="A23648" s="1">
        <v>297001501954853</v>
      </c>
      <c r="B23648" s="1">
        <v>249588485584048</v>
      </c>
    </row>
    <row r="23649" spans="1:2" x14ac:dyDescent="0.25">
      <c r="A23649" s="1">
        <v>944566677498239</v>
      </c>
      <c r="B23649" s="1">
        <v>341804882974026</v>
      </c>
    </row>
    <row r="23650" spans="1:2" x14ac:dyDescent="0.25">
      <c r="A23650" s="1">
        <v>441967582674793</v>
      </c>
      <c r="B23650" s="1">
        <v>521455366348745</v>
      </c>
    </row>
    <row r="23651" spans="1:2" x14ac:dyDescent="0.25">
      <c r="A23651" s="1">
        <v>429868043301958</v>
      </c>
      <c r="B23651" s="1">
        <v>695333820713266</v>
      </c>
    </row>
    <row r="23652" spans="1:2" x14ac:dyDescent="0.25">
      <c r="A23652" s="1">
        <v>276599632076801</v>
      </c>
      <c r="B23652" s="1">
        <v>316977056368623</v>
      </c>
    </row>
    <row r="23653" spans="1:2" x14ac:dyDescent="0.25">
      <c r="A23653" s="1">
        <v>905537787745858</v>
      </c>
      <c r="B23653" s="1">
        <v>255829148816503</v>
      </c>
    </row>
    <row r="23654" spans="1:2" x14ac:dyDescent="0.25">
      <c r="A23654" s="1">
        <v>607503164026250</v>
      </c>
      <c r="B23654" s="1">
        <v>887554114528222</v>
      </c>
    </row>
    <row r="23655" spans="1:2" x14ac:dyDescent="0.25">
      <c r="A23655" s="1">
        <v>413696330920870</v>
      </c>
      <c r="B23655" s="1">
        <v>511180718422725</v>
      </c>
    </row>
    <row r="23656" spans="1:2" x14ac:dyDescent="0.25">
      <c r="A23656" s="1">
        <v>155918362230555</v>
      </c>
      <c r="B23656" s="1">
        <v>256250376624373</v>
      </c>
    </row>
    <row r="23657" spans="1:2" x14ac:dyDescent="0.25">
      <c r="A23657" s="1">
        <v>828136195303026</v>
      </c>
      <c r="B23657" s="1">
        <v>218277340361622</v>
      </c>
    </row>
    <row r="23658" spans="1:2" x14ac:dyDescent="0.25">
      <c r="A23658" s="1">
        <v>142913219342630</v>
      </c>
      <c r="B23658" s="1">
        <v>141330327306285</v>
      </c>
    </row>
    <row r="23659" spans="1:2" x14ac:dyDescent="0.25">
      <c r="A23659" s="1">
        <v>694415673932305</v>
      </c>
      <c r="B23659" s="1">
        <v>809374177828169</v>
      </c>
    </row>
    <row r="23660" spans="1:2" x14ac:dyDescent="0.25">
      <c r="A23660" s="1">
        <v>596042190184949</v>
      </c>
      <c r="B23660" s="1">
        <v>565275151208575</v>
      </c>
    </row>
    <row r="23661" spans="1:2" x14ac:dyDescent="0.25">
      <c r="A23661" s="1">
        <v>927477357378154</v>
      </c>
      <c r="B23661" s="1">
        <v>395629268537819</v>
      </c>
    </row>
    <row r="23662" spans="1:2" x14ac:dyDescent="0.25">
      <c r="A23662" s="1">
        <v>851604819964163</v>
      </c>
      <c r="B23662" s="1">
        <v>790603442558750</v>
      </c>
    </row>
    <row r="23663" spans="1:2" x14ac:dyDescent="0.25">
      <c r="A23663" s="1">
        <v>609730374101277</v>
      </c>
      <c r="B23663" s="1">
        <v>350797070600890</v>
      </c>
    </row>
    <row r="23664" spans="1:2" x14ac:dyDescent="0.25">
      <c r="A23664" s="1">
        <v>571226330073352</v>
      </c>
      <c r="B23664" s="1">
        <v>264322718032720</v>
      </c>
    </row>
    <row r="23665" spans="1:2" x14ac:dyDescent="0.25">
      <c r="A23665" s="1">
        <v>769769855353410</v>
      </c>
      <c r="B23665" s="1">
        <v>254707633557196</v>
      </c>
    </row>
    <row r="23666" spans="1:2" x14ac:dyDescent="0.25">
      <c r="A23666" s="1">
        <v>975025829778592</v>
      </c>
      <c r="B23666" s="1">
        <v>378305910833389</v>
      </c>
    </row>
    <row r="23667" spans="1:2" x14ac:dyDescent="0.25">
      <c r="A23667" s="1">
        <v>686548897500432</v>
      </c>
      <c r="B23667" s="1">
        <v>766184645597784</v>
      </c>
    </row>
    <row r="23668" spans="1:2" x14ac:dyDescent="0.25">
      <c r="A23668" s="1">
        <v>797258007999709</v>
      </c>
      <c r="B23668" s="1">
        <v>135525925208746</v>
      </c>
    </row>
    <row r="23669" spans="1:2" x14ac:dyDescent="0.25">
      <c r="A23669" s="1">
        <v>187748878342740</v>
      </c>
      <c r="B23669" s="1">
        <v>508265301482240</v>
      </c>
    </row>
    <row r="23670" spans="1:2" x14ac:dyDescent="0.25">
      <c r="A23670" s="1">
        <v>905392917564251</v>
      </c>
      <c r="B23670" s="1">
        <v>405048677081893</v>
      </c>
    </row>
    <row r="23671" spans="1:2" x14ac:dyDescent="0.25">
      <c r="A23671" s="1">
        <v>678617119904745</v>
      </c>
      <c r="B23671" s="1">
        <v>246178149053813</v>
      </c>
    </row>
    <row r="23672" spans="1:2" x14ac:dyDescent="0.25">
      <c r="A23672" s="1">
        <v>869945426186092</v>
      </c>
      <c r="B23672" s="1">
        <v>354436039039630</v>
      </c>
    </row>
    <row r="23673" spans="1:2" x14ac:dyDescent="0.25">
      <c r="A23673" s="1">
        <v>818429453034805</v>
      </c>
      <c r="B23673" s="1">
        <v>210194973983075</v>
      </c>
    </row>
    <row r="23674" spans="1:2" x14ac:dyDescent="0.25">
      <c r="A23674" s="1">
        <v>902542679660354</v>
      </c>
      <c r="B23674" s="1">
        <v>137538612585997</v>
      </c>
    </row>
    <row r="23675" spans="1:2" x14ac:dyDescent="0.25">
      <c r="A23675" s="1">
        <v>513352664226954</v>
      </c>
      <c r="B23675" s="1">
        <v>740642754882318</v>
      </c>
    </row>
    <row r="23676" spans="1:2" x14ac:dyDescent="0.25">
      <c r="A23676" s="1">
        <v>969442403129211</v>
      </c>
      <c r="B23676" s="1">
        <v>190392588838444</v>
      </c>
    </row>
    <row r="23677" spans="1:2" x14ac:dyDescent="0.25">
      <c r="A23677" s="1">
        <v>590154566962978</v>
      </c>
      <c r="B23677" s="1">
        <v>730492702541505</v>
      </c>
    </row>
    <row r="23678" spans="1:2" x14ac:dyDescent="0.25">
      <c r="A23678" s="1">
        <v>276121163659816</v>
      </c>
      <c r="B23678" s="1">
        <v>169777331208326</v>
      </c>
    </row>
    <row r="23679" spans="1:2" x14ac:dyDescent="0.25">
      <c r="A23679" s="1">
        <v>381985780096147</v>
      </c>
      <c r="B23679" s="1">
        <v>326533215883315</v>
      </c>
    </row>
    <row r="23680" spans="1:2" x14ac:dyDescent="0.25">
      <c r="A23680" s="1">
        <v>385060233800243</v>
      </c>
      <c r="B23680" s="1">
        <v>490536496518566</v>
      </c>
    </row>
    <row r="23681" spans="1:2" x14ac:dyDescent="0.25">
      <c r="A23681" s="1">
        <v>545851635271567</v>
      </c>
      <c r="B23681" s="1">
        <v>412345758517273</v>
      </c>
    </row>
    <row r="23682" spans="1:2" x14ac:dyDescent="0.25">
      <c r="A23682" s="1">
        <v>137745400934426</v>
      </c>
      <c r="B23682" s="1">
        <v>291051396554832</v>
      </c>
    </row>
    <row r="23683" spans="1:2" x14ac:dyDescent="0.25">
      <c r="A23683" s="1">
        <v>700348314843039</v>
      </c>
      <c r="B23683" s="1">
        <v>419130125256792</v>
      </c>
    </row>
    <row r="23684" spans="1:2" x14ac:dyDescent="0.25">
      <c r="A23684" s="1">
        <v>192394536108192</v>
      </c>
      <c r="B23684" s="1">
        <v>886044492911328</v>
      </c>
    </row>
    <row r="23685" spans="1:2" x14ac:dyDescent="0.25">
      <c r="A23685" s="1">
        <v>988121862419052</v>
      </c>
      <c r="B23685" s="1">
        <v>454034653316533</v>
      </c>
    </row>
    <row r="23686" spans="1:2" x14ac:dyDescent="0.25">
      <c r="A23686" s="1">
        <v>454273194381342</v>
      </c>
      <c r="B23686" s="1">
        <v>656567258615157</v>
      </c>
    </row>
    <row r="23687" spans="1:2" x14ac:dyDescent="0.25">
      <c r="A23687" s="1">
        <v>408393911069861</v>
      </c>
      <c r="B23687" s="1">
        <v>716695849309060</v>
      </c>
    </row>
    <row r="23688" spans="1:2" x14ac:dyDescent="0.25">
      <c r="A23688" s="1">
        <v>505291281906504</v>
      </c>
      <c r="B23688" s="1">
        <v>261541665202928</v>
      </c>
    </row>
    <row r="23689" spans="1:2" x14ac:dyDescent="0.25">
      <c r="A23689" s="1">
        <v>162077110577289</v>
      </c>
      <c r="B23689" s="1">
        <v>100656525122026</v>
      </c>
    </row>
    <row r="23690" spans="1:2" x14ac:dyDescent="0.25">
      <c r="A23690" s="1">
        <v>240928367698960</v>
      </c>
      <c r="B23690" s="1">
        <v>982713448409601</v>
      </c>
    </row>
    <row r="23691" spans="1:2" x14ac:dyDescent="0.25">
      <c r="A23691" s="1">
        <v>322637241423738</v>
      </c>
      <c r="B23691" s="1">
        <v>392326754516778</v>
      </c>
    </row>
    <row r="23692" spans="1:2" x14ac:dyDescent="0.25">
      <c r="A23692" s="1">
        <v>468589655724579</v>
      </c>
      <c r="B23692" s="1">
        <v>588505535845325</v>
      </c>
    </row>
    <row r="23693" spans="1:2" x14ac:dyDescent="0.25">
      <c r="A23693" s="1">
        <v>549251870216958</v>
      </c>
      <c r="B23693" s="1">
        <v>678272293815608</v>
      </c>
    </row>
    <row r="23694" spans="1:2" x14ac:dyDescent="0.25">
      <c r="A23694" s="1">
        <v>375725394903911</v>
      </c>
      <c r="B23694" s="1">
        <v>868952484508796</v>
      </c>
    </row>
    <row r="23695" spans="1:2" x14ac:dyDescent="0.25">
      <c r="A23695" s="1">
        <v>447739082363706</v>
      </c>
      <c r="B23695" s="1">
        <v>144826550659232</v>
      </c>
    </row>
    <row r="23696" spans="1:2" x14ac:dyDescent="0.25">
      <c r="A23696" s="1">
        <v>754007605554115</v>
      </c>
      <c r="B23696" s="1">
        <v>150145394955741</v>
      </c>
    </row>
    <row r="23697" spans="1:2" x14ac:dyDescent="0.25">
      <c r="A23697" s="1">
        <v>888814260320607</v>
      </c>
      <c r="B23697" s="1">
        <v>651938674786901</v>
      </c>
    </row>
    <row r="23698" spans="1:2" x14ac:dyDescent="0.25">
      <c r="A23698" s="1">
        <v>808921483591465</v>
      </c>
      <c r="B23698" s="1">
        <v>642530262044283</v>
      </c>
    </row>
    <row r="23699" spans="1:2" x14ac:dyDescent="0.25">
      <c r="A23699" s="1">
        <v>986926889815551</v>
      </c>
      <c r="B23699" s="1">
        <v>333175695936855</v>
      </c>
    </row>
    <row r="23700" spans="1:2" x14ac:dyDescent="0.25">
      <c r="A23700" s="1">
        <v>302598202243440</v>
      </c>
      <c r="B23700" s="1">
        <v>480949302561147</v>
      </c>
    </row>
    <row r="23701" spans="1:2" x14ac:dyDescent="0.25">
      <c r="A23701" s="1">
        <v>680215427520547</v>
      </c>
      <c r="B23701" s="1">
        <v>642460695801699</v>
      </c>
    </row>
    <row r="23702" spans="1:2" x14ac:dyDescent="0.25">
      <c r="A23702" s="1">
        <v>608171226119973</v>
      </c>
      <c r="B23702" s="1">
        <v>128128469539592</v>
      </c>
    </row>
    <row r="23703" spans="1:2" x14ac:dyDescent="0.25">
      <c r="A23703" s="1">
        <v>507607652236456</v>
      </c>
      <c r="B23703" s="1">
        <v>145986861581709</v>
      </c>
    </row>
    <row r="23704" spans="1:2" x14ac:dyDescent="0.25">
      <c r="A23704" s="1">
        <v>993022317707743</v>
      </c>
      <c r="B23704" s="1">
        <v>116700613262753</v>
      </c>
    </row>
    <row r="23705" spans="1:2" x14ac:dyDescent="0.25">
      <c r="A23705" s="1">
        <v>988078750832773</v>
      </c>
      <c r="B23705" s="1">
        <v>928948602220954</v>
      </c>
    </row>
    <row r="23706" spans="1:2" x14ac:dyDescent="0.25">
      <c r="A23706" s="1">
        <v>379981796170392</v>
      </c>
      <c r="B23706" s="1">
        <v>288699302130613</v>
      </c>
    </row>
    <row r="23707" spans="1:2" x14ac:dyDescent="0.25">
      <c r="A23707" s="1">
        <v>293292401978383</v>
      </c>
      <c r="B23707" s="1">
        <v>309748472609847</v>
      </c>
    </row>
    <row r="23708" spans="1:2" x14ac:dyDescent="0.25">
      <c r="A23708" s="1">
        <v>554364847558942</v>
      </c>
      <c r="B23708" s="1">
        <v>150553347240536</v>
      </c>
    </row>
    <row r="23709" spans="1:2" x14ac:dyDescent="0.25">
      <c r="A23709" s="1">
        <v>661265141972465</v>
      </c>
      <c r="B23709" s="1">
        <v>757521917603834</v>
      </c>
    </row>
    <row r="23710" spans="1:2" x14ac:dyDescent="0.25">
      <c r="A23710" s="1">
        <v>760271810864338</v>
      </c>
      <c r="B23710" s="1">
        <v>880316005741307</v>
      </c>
    </row>
    <row r="23711" spans="1:2" x14ac:dyDescent="0.25">
      <c r="A23711" s="1">
        <v>185801670539898</v>
      </c>
      <c r="B23711" s="1">
        <v>512951493355148</v>
      </c>
    </row>
    <row r="23712" spans="1:2" x14ac:dyDescent="0.25">
      <c r="A23712" s="1">
        <v>668291349171714</v>
      </c>
      <c r="B23712" s="1">
        <v>966718622287113</v>
      </c>
    </row>
    <row r="23713" spans="1:2" x14ac:dyDescent="0.25">
      <c r="A23713" s="1">
        <v>902668720918423</v>
      </c>
      <c r="B23713" s="1">
        <v>215802118265168</v>
      </c>
    </row>
    <row r="23714" spans="1:2" x14ac:dyDescent="0.25">
      <c r="A23714" s="1">
        <v>118762395124078</v>
      </c>
      <c r="B23714" s="1">
        <v>104385954350640</v>
      </c>
    </row>
    <row r="23715" spans="1:2" x14ac:dyDescent="0.25">
      <c r="A23715" s="1">
        <v>845377739918597</v>
      </c>
      <c r="B23715" s="1">
        <v>363412004456848</v>
      </c>
    </row>
    <row r="23716" spans="1:2" x14ac:dyDescent="0.25">
      <c r="A23716" s="1">
        <v>532646039112254</v>
      </c>
      <c r="B23716" s="1">
        <v>673471990580448</v>
      </c>
    </row>
    <row r="23717" spans="1:2" x14ac:dyDescent="0.25">
      <c r="A23717" s="1">
        <v>573843883082029</v>
      </c>
      <c r="B23717" s="1">
        <v>236953563855826</v>
      </c>
    </row>
    <row r="23718" spans="1:2" x14ac:dyDescent="0.25">
      <c r="A23718" s="1">
        <v>988060109713779</v>
      </c>
      <c r="B23718" s="1">
        <v>888025430429853</v>
      </c>
    </row>
    <row r="23719" spans="1:2" x14ac:dyDescent="0.25">
      <c r="A23719" s="1">
        <v>781476771321079</v>
      </c>
      <c r="B23719" s="1">
        <v>128797537960274</v>
      </c>
    </row>
    <row r="23720" spans="1:2" x14ac:dyDescent="0.25">
      <c r="A23720" s="1">
        <v>236227310167739</v>
      </c>
      <c r="B23720" s="1">
        <v>197766636844255</v>
      </c>
    </row>
    <row r="23721" spans="1:2" x14ac:dyDescent="0.25">
      <c r="A23721" s="1">
        <v>779251725811628</v>
      </c>
      <c r="B23721" s="1">
        <v>231951939861241</v>
      </c>
    </row>
    <row r="23722" spans="1:2" x14ac:dyDescent="0.25">
      <c r="A23722" s="1">
        <v>552827200278347</v>
      </c>
      <c r="B23722" s="1">
        <v>819474712016319</v>
      </c>
    </row>
    <row r="23723" spans="1:2" x14ac:dyDescent="0.25">
      <c r="A23723" s="1">
        <v>206606713527398</v>
      </c>
      <c r="B23723" s="1">
        <v>429850127889040</v>
      </c>
    </row>
    <row r="23724" spans="1:2" x14ac:dyDescent="0.25">
      <c r="A23724" s="1">
        <v>836666088286525</v>
      </c>
      <c r="B23724" s="1">
        <v>614250677688016</v>
      </c>
    </row>
    <row r="23725" spans="1:2" x14ac:dyDescent="0.25">
      <c r="A23725" s="1">
        <v>744622454919232</v>
      </c>
      <c r="B23725" s="1">
        <v>591447396751623</v>
      </c>
    </row>
    <row r="23726" spans="1:2" x14ac:dyDescent="0.25">
      <c r="A23726" s="1">
        <v>760245559419055</v>
      </c>
      <c r="B23726" s="1">
        <v>434310759146856</v>
      </c>
    </row>
    <row r="23727" spans="1:2" x14ac:dyDescent="0.25">
      <c r="A23727" s="1">
        <v>748316149819191</v>
      </c>
      <c r="B23727" s="1">
        <v>309399537871400</v>
      </c>
    </row>
    <row r="23728" spans="1:2" x14ac:dyDescent="0.25">
      <c r="A23728" s="1">
        <v>640803512934408</v>
      </c>
      <c r="B23728" s="1">
        <v>160028067545732</v>
      </c>
    </row>
    <row r="23729" spans="1:2" x14ac:dyDescent="0.25">
      <c r="A23729" s="1">
        <v>273569112060740</v>
      </c>
      <c r="B23729" s="1">
        <v>748668358027375</v>
      </c>
    </row>
    <row r="23730" spans="1:2" x14ac:dyDescent="0.25">
      <c r="A23730" s="1">
        <v>499148192883143</v>
      </c>
      <c r="B23730" s="1">
        <v>160406376177892</v>
      </c>
    </row>
    <row r="23731" spans="1:2" x14ac:dyDescent="0.25">
      <c r="A23731" s="1">
        <v>944266867806198</v>
      </c>
      <c r="B23731" s="1">
        <v>139599725380467</v>
      </c>
    </row>
    <row r="23732" spans="1:2" x14ac:dyDescent="0.25">
      <c r="A23732" s="1">
        <v>612501488017296</v>
      </c>
      <c r="B23732" s="1">
        <v>672382959471839</v>
      </c>
    </row>
    <row r="23733" spans="1:2" x14ac:dyDescent="0.25">
      <c r="A23733" s="1">
        <v>202978278369244</v>
      </c>
      <c r="B23733" s="1">
        <v>606238156787229</v>
      </c>
    </row>
    <row r="23734" spans="1:2" x14ac:dyDescent="0.25">
      <c r="A23734" s="1">
        <v>547235489093757</v>
      </c>
      <c r="B23734" s="1">
        <v>659951435898895</v>
      </c>
    </row>
    <row r="23735" spans="1:2" x14ac:dyDescent="0.25">
      <c r="A23735" s="1">
        <v>639696763004471</v>
      </c>
      <c r="B23735" s="1">
        <v>726028693426047</v>
      </c>
    </row>
    <row r="23736" spans="1:2" x14ac:dyDescent="0.25">
      <c r="A23736" s="1">
        <v>764800845425187</v>
      </c>
      <c r="B23736" s="1">
        <v>331037816948886</v>
      </c>
    </row>
    <row r="23737" spans="1:2" x14ac:dyDescent="0.25">
      <c r="A23737" s="1">
        <v>412136416417497</v>
      </c>
      <c r="B23737" s="1">
        <v>691658588968095</v>
      </c>
    </row>
    <row r="23738" spans="1:2" x14ac:dyDescent="0.25">
      <c r="A23738" s="1">
        <v>638608119060342</v>
      </c>
      <c r="B23738" s="1">
        <v>956246564041574</v>
      </c>
    </row>
    <row r="23739" spans="1:2" x14ac:dyDescent="0.25">
      <c r="A23739" s="1">
        <v>975499157828165</v>
      </c>
      <c r="B23739" s="1">
        <v>552735425225797</v>
      </c>
    </row>
    <row r="23740" spans="1:2" x14ac:dyDescent="0.25">
      <c r="A23740" s="1">
        <v>161212933681869</v>
      </c>
      <c r="B23740" s="1">
        <v>842622902016939</v>
      </c>
    </row>
    <row r="23741" spans="1:2" x14ac:dyDescent="0.25">
      <c r="A23741" s="1">
        <v>496991760838478</v>
      </c>
      <c r="B23741" s="1">
        <v>997979435908181</v>
      </c>
    </row>
    <row r="23742" spans="1:2" x14ac:dyDescent="0.25">
      <c r="A23742" s="1">
        <v>715707787455314</v>
      </c>
      <c r="B23742" s="1">
        <v>785018088346082</v>
      </c>
    </row>
    <row r="23743" spans="1:2" x14ac:dyDescent="0.25">
      <c r="A23743" s="1">
        <v>201854162982620</v>
      </c>
      <c r="B23743" s="1">
        <v>993569732110997</v>
      </c>
    </row>
    <row r="23744" spans="1:2" x14ac:dyDescent="0.25">
      <c r="A23744" s="1">
        <v>161292083729874</v>
      </c>
      <c r="B23744" s="1">
        <v>222486939536278</v>
      </c>
    </row>
    <row r="23745" spans="1:2" x14ac:dyDescent="0.25">
      <c r="A23745" s="1">
        <v>148038077286413</v>
      </c>
      <c r="B23745" s="1">
        <v>928369524316205</v>
      </c>
    </row>
    <row r="23746" spans="1:2" x14ac:dyDescent="0.25">
      <c r="A23746" s="1">
        <v>798092232420779</v>
      </c>
      <c r="B23746" s="1">
        <v>259930194447783</v>
      </c>
    </row>
    <row r="23747" spans="1:2" x14ac:dyDescent="0.25">
      <c r="A23747" s="1">
        <v>894985815957630</v>
      </c>
      <c r="B23747" s="1">
        <v>674117799596005</v>
      </c>
    </row>
    <row r="23748" spans="1:2" x14ac:dyDescent="0.25">
      <c r="A23748" s="1">
        <v>548689464686457</v>
      </c>
      <c r="B23748" s="1">
        <v>682346283346477</v>
      </c>
    </row>
    <row r="23749" spans="1:2" x14ac:dyDescent="0.25">
      <c r="A23749" s="1">
        <v>101494946740024</v>
      </c>
      <c r="B23749" s="1">
        <v>361606293252397</v>
      </c>
    </row>
    <row r="23750" spans="1:2" x14ac:dyDescent="0.25">
      <c r="A23750" s="1">
        <v>228887873860190</v>
      </c>
      <c r="B23750" s="1">
        <v>162782011654171</v>
      </c>
    </row>
    <row r="23751" spans="1:2" x14ac:dyDescent="0.25">
      <c r="A23751" s="1">
        <v>621316071293565</v>
      </c>
      <c r="B23751" s="1">
        <v>948231545232127</v>
      </c>
    </row>
    <row r="23752" spans="1:2" x14ac:dyDescent="0.25">
      <c r="A23752" s="1">
        <v>103296723685374</v>
      </c>
      <c r="B23752" s="1">
        <v>851134022548213</v>
      </c>
    </row>
    <row r="23753" spans="1:2" x14ac:dyDescent="0.25">
      <c r="A23753" s="1">
        <v>758887218156956</v>
      </c>
      <c r="B23753" s="1">
        <v>479876219559874</v>
      </c>
    </row>
    <row r="23754" spans="1:2" x14ac:dyDescent="0.25">
      <c r="A23754" s="1">
        <v>995851194504855</v>
      </c>
      <c r="B23754" s="1">
        <v>159825515128990</v>
      </c>
    </row>
    <row r="23755" spans="1:2" x14ac:dyDescent="0.25">
      <c r="A23755" s="1">
        <v>464852159657694</v>
      </c>
      <c r="B23755" s="1">
        <v>292778618507332</v>
      </c>
    </row>
    <row r="23756" spans="1:2" x14ac:dyDescent="0.25">
      <c r="A23756" s="1">
        <v>281577650550338</v>
      </c>
      <c r="B23756" s="1">
        <v>627374508660704</v>
      </c>
    </row>
    <row r="23757" spans="1:2" x14ac:dyDescent="0.25">
      <c r="A23757" s="1">
        <v>705565654970676</v>
      </c>
      <c r="B23757" s="1">
        <v>112952348816265</v>
      </c>
    </row>
    <row r="23758" spans="1:2" x14ac:dyDescent="0.25">
      <c r="A23758" s="1">
        <v>126864726339288</v>
      </c>
      <c r="B23758" s="1">
        <v>531516658580100</v>
      </c>
    </row>
    <row r="23759" spans="1:2" x14ac:dyDescent="0.25">
      <c r="A23759" s="1">
        <v>987049169507960</v>
      </c>
      <c r="B23759" s="1">
        <v>275540386701069</v>
      </c>
    </row>
    <row r="23760" spans="1:2" x14ac:dyDescent="0.25">
      <c r="A23760" s="1">
        <v>780237154459418</v>
      </c>
      <c r="B23760" s="1">
        <v>538842784744683</v>
      </c>
    </row>
    <row r="23761" spans="1:2" x14ac:dyDescent="0.25">
      <c r="A23761" s="1">
        <v>826309688600233</v>
      </c>
      <c r="B23761" s="1">
        <v>503087814077349</v>
      </c>
    </row>
    <row r="23762" spans="1:2" x14ac:dyDescent="0.25">
      <c r="A23762" s="1">
        <v>308916460456693</v>
      </c>
      <c r="B23762" s="1">
        <v>699639702649374</v>
      </c>
    </row>
    <row r="23763" spans="1:2" x14ac:dyDescent="0.25">
      <c r="A23763" s="1">
        <v>840901333903695</v>
      </c>
      <c r="B23763" s="1">
        <v>861286470154343</v>
      </c>
    </row>
    <row r="23764" spans="1:2" x14ac:dyDescent="0.25">
      <c r="A23764" s="1">
        <v>256748110778518</v>
      </c>
      <c r="B23764" s="1">
        <v>702469587785797</v>
      </c>
    </row>
    <row r="23765" spans="1:2" x14ac:dyDescent="0.25">
      <c r="A23765" s="1">
        <v>557864101810354</v>
      </c>
      <c r="B23765" s="1">
        <v>788451458305454</v>
      </c>
    </row>
    <row r="23766" spans="1:2" x14ac:dyDescent="0.25">
      <c r="A23766" s="1">
        <v>339683212056951</v>
      </c>
      <c r="B23766" s="1">
        <v>444051504962298</v>
      </c>
    </row>
    <row r="23767" spans="1:2" x14ac:dyDescent="0.25">
      <c r="A23767" s="1">
        <v>784767189395907</v>
      </c>
      <c r="B23767" s="1">
        <v>135218726613423</v>
      </c>
    </row>
    <row r="23768" spans="1:2" x14ac:dyDescent="0.25">
      <c r="A23768" s="1">
        <v>883806729621082</v>
      </c>
      <c r="B23768" s="1">
        <v>221050791282378</v>
      </c>
    </row>
    <row r="23769" spans="1:2" x14ac:dyDescent="0.25">
      <c r="A23769" s="1">
        <v>749191347985126</v>
      </c>
      <c r="B23769" s="1">
        <v>492811612945984</v>
      </c>
    </row>
    <row r="23770" spans="1:2" x14ac:dyDescent="0.25">
      <c r="A23770" s="1">
        <v>170092587317262</v>
      </c>
      <c r="B23770" s="1">
        <v>419191896642285</v>
      </c>
    </row>
    <row r="23771" spans="1:2" x14ac:dyDescent="0.25">
      <c r="A23771" s="1">
        <v>448308745029589</v>
      </c>
      <c r="B23771" s="1">
        <v>444871024139540</v>
      </c>
    </row>
    <row r="23772" spans="1:2" x14ac:dyDescent="0.25">
      <c r="A23772" s="1">
        <v>650992222617168</v>
      </c>
      <c r="B23772" s="1">
        <v>559270067195873</v>
      </c>
    </row>
    <row r="23773" spans="1:2" x14ac:dyDescent="0.25">
      <c r="A23773" s="1">
        <v>541424000991244</v>
      </c>
      <c r="B23773" s="1">
        <v>670041935023425</v>
      </c>
    </row>
    <row r="23774" spans="1:2" x14ac:dyDescent="0.25">
      <c r="A23774" s="1">
        <v>113428339813246</v>
      </c>
      <c r="B23774" s="1">
        <v>918461511680336</v>
      </c>
    </row>
    <row r="23775" spans="1:2" x14ac:dyDescent="0.25">
      <c r="A23775" s="1">
        <v>999627443323161</v>
      </c>
      <c r="B23775" s="1">
        <v>213731982369755</v>
      </c>
    </row>
    <row r="23776" spans="1:2" x14ac:dyDescent="0.25">
      <c r="A23776" s="1">
        <v>972945691096247</v>
      </c>
      <c r="B23776" s="1">
        <v>973765127588663</v>
      </c>
    </row>
    <row r="23777" spans="1:2" x14ac:dyDescent="0.25">
      <c r="A23777" s="1">
        <v>930334738574058</v>
      </c>
      <c r="B23777" s="1">
        <v>254688135806309</v>
      </c>
    </row>
    <row r="23778" spans="1:2" x14ac:dyDescent="0.25">
      <c r="A23778" s="1">
        <v>775297349157946</v>
      </c>
      <c r="B23778" s="1">
        <v>775080838151689</v>
      </c>
    </row>
    <row r="23779" spans="1:2" x14ac:dyDescent="0.25">
      <c r="A23779" s="1">
        <v>398715296758727</v>
      </c>
      <c r="B23779" s="1">
        <v>617118448864259</v>
      </c>
    </row>
    <row r="23780" spans="1:2" x14ac:dyDescent="0.25">
      <c r="A23780" s="1">
        <v>607685841675645</v>
      </c>
      <c r="B23780" s="1">
        <v>259910316728667</v>
      </c>
    </row>
    <row r="23781" spans="1:2" x14ac:dyDescent="0.25">
      <c r="A23781" s="1">
        <v>854660615286789</v>
      </c>
      <c r="B23781" s="1">
        <v>754673738799462</v>
      </c>
    </row>
    <row r="23782" spans="1:2" x14ac:dyDescent="0.25">
      <c r="A23782" s="1">
        <v>107013869817592</v>
      </c>
      <c r="B23782" s="1">
        <v>230637320699301</v>
      </c>
    </row>
    <row r="23783" spans="1:2" x14ac:dyDescent="0.25">
      <c r="A23783" s="1">
        <v>448782733144182</v>
      </c>
      <c r="B23783" s="1">
        <v>310075352231283</v>
      </c>
    </row>
    <row r="23784" spans="1:2" x14ac:dyDescent="0.25">
      <c r="A23784" s="1">
        <v>636609374130124</v>
      </c>
      <c r="B23784" s="1">
        <v>232453936642616</v>
      </c>
    </row>
    <row r="23785" spans="1:2" x14ac:dyDescent="0.25">
      <c r="A23785" s="1">
        <v>150122038775857</v>
      </c>
      <c r="B23785" s="1">
        <v>697068385206632</v>
      </c>
    </row>
    <row r="23786" spans="1:2" x14ac:dyDescent="0.25">
      <c r="A23786" s="1">
        <v>333625277308513</v>
      </c>
      <c r="B23786" s="1">
        <v>745835989641562</v>
      </c>
    </row>
    <row r="23787" spans="1:2" x14ac:dyDescent="0.25">
      <c r="A23787" s="1">
        <v>497059987393182</v>
      </c>
      <c r="B23787" s="1">
        <v>306594158595146</v>
      </c>
    </row>
    <row r="23788" spans="1:2" x14ac:dyDescent="0.25">
      <c r="A23788" s="1">
        <v>312392919098089</v>
      </c>
      <c r="B23788" s="1">
        <v>917678249073871</v>
      </c>
    </row>
    <row r="23789" spans="1:2" x14ac:dyDescent="0.25">
      <c r="A23789" s="1">
        <v>919817628137584</v>
      </c>
      <c r="B23789" s="1">
        <v>797391367941322</v>
      </c>
    </row>
    <row r="23790" spans="1:2" x14ac:dyDescent="0.25">
      <c r="A23790" s="1">
        <v>653035426824645</v>
      </c>
      <c r="B23790" s="1">
        <v>473313896335172</v>
      </c>
    </row>
    <row r="23791" spans="1:2" x14ac:dyDescent="0.25">
      <c r="A23791" s="1">
        <v>216386469698632</v>
      </c>
      <c r="B23791" s="1">
        <v>782031031537475</v>
      </c>
    </row>
    <row r="23792" spans="1:2" x14ac:dyDescent="0.25">
      <c r="A23792" s="1">
        <v>246611835327937</v>
      </c>
      <c r="B23792" s="1">
        <v>491435005016510</v>
      </c>
    </row>
    <row r="23793" spans="1:2" x14ac:dyDescent="0.25">
      <c r="A23793" s="1">
        <v>141461547318364</v>
      </c>
      <c r="B23793" s="1">
        <v>172000509695815</v>
      </c>
    </row>
    <row r="23794" spans="1:2" x14ac:dyDescent="0.25">
      <c r="A23794" s="1">
        <v>404240380810799</v>
      </c>
      <c r="B23794" s="1">
        <v>691728726191439</v>
      </c>
    </row>
    <row r="23795" spans="1:2" x14ac:dyDescent="0.25">
      <c r="A23795" s="1">
        <v>229498063086842</v>
      </c>
      <c r="B23795" s="1">
        <v>189469567159459</v>
      </c>
    </row>
    <row r="23796" spans="1:2" x14ac:dyDescent="0.25">
      <c r="A23796" s="1">
        <v>154919763551593</v>
      </c>
      <c r="B23796" s="1">
        <v>381834632759344</v>
      </c>
    </row>
    <row r="23797" spans="1:2" x14ac:dyDescent="0.25">
      <c r="A23797" s="1">
        <v>906597862437674</v>
      </c>
      <c r="B23797" s="1">
        <v>882555667514443</v>
      </c>
    </row>
    <row r="23798" spans="1:2" x14ac:dyDescent="0.25">
      <c r="A23798" s="1">
        <v>903948655555673</v>
      </c>
      <c r="B23798" s="1">
        <v>711650628192874</v>
      </c>
    </row>
    <row r="23799" spans="1:2" x14ac:dyDescent="0.25">
      <c r="A23799" s="1">
        <v>692503358272439</v>
      </c>
      <c r="B23799" s="1">
        <v>774077132925932</v>
      </c>
    </row>
    <row r="23800" spans="1:2" x14ac:dyDescent="0.25">
      <c r="A23800" s="1">
        <v>891661199195421</v>
      </c>
      <c r="B23800" s="1">
        <v>173384006856479</v>
      </c>
    </row>
    <row r="23801" spans="1:2" x14ac:dyDescent="0.25">
      <c r="A23801" s="1">
        <v>911183762990401</v>
      </c>
      <c r="B23801" s="1">
        <v>378461946051470</v>
      </c>
    </row>
    <row r="23802" spans="1:2" x14ac:dyDescent="0.25">
      <c r="A23802" s="1">
        <v>146183287271677</v>
      </c>
      <c r="B23802" s="1">
        <v>841951873110555</v>
      </c>
    </row>
    <row r="23803" spans="1:2" x14ac:dyDescent="0.25">
      <c r="A23803" s="1">
        <v>425937615875886</v>
      </c>
      <c r="B23803" s="1">
        <v>438773718485170</v>
      </c>
    </row>
    <row r="23804" spans="1:2" x14ac:dyDescent="0.25">
      <c r="A23804" s="1">
        <v>138852171888645</v>
      </c>
      <c r="B23804" s="1">
        <v>550934819773565</v>
      </c>
    </row>
    <row r="23805" spans="1:2" x14ac:dyDescent="0.25">
      <c r="A23805" s="1">
        <v>141180327221487</v>
      </c>
      <c r="B23805" s="1">
        <v>113006914163358</v>
      </c>
    </row>
    <row r="23806" spans="1:2" x14ac:dyDescent="0.25">
      <c r="A23806" s="1">
        <v>250123872781117</v>
      </c>
      <c r="B23806" s="1">
        <v>530337728110310</v>
      </c>
    </row>
    <row r="23807" spans="1:2" x14ac:dyDescent="0.25">
      <c r="A23807" s="1">
        <v>502115789392988</v>
      </c>
      <c r="B23807" s="1">
        <v>210224235220359</v>
      </c>
    </row>
    <row r="23808" spans="1:2" x14ac:dyDescent="0.25">
      <c r="A23808" s="1">
        <v>313260359597219</v>
      </c>
      <c r="B23808" s="1">
        <v>966340424236593</v>
      </c>
    </row>
    <row r="23809" spans="1:2" x14ac:dyDescent="0.25">
      <c r="A23809" s="1">
        <v>319531485917776</v>
      </c>
      <c r="B23809" s="1">
        <v>314411230136701</v>
      </c>
    </row>
    <row r="23810" spans="1:2" x14ac:dyDescent="0.25">
      <c r="A23810" s="1">
        <v>907463066610687</v>
      </c>
      <c r="B23810" s="1">
        <v>100506524858623</v>
      </c>
    </row>
    <row r="23811" spans="1:2" x14ac:dyDescent="0.25">
      <c r="A23811" s="1">
        <v>414212584769125</v>
      </c>
      <c r="B23811" s="1">
        <v>125910819745397</v>
      </c>
    </row>
    <row r="23812" spans="1:2" x14ac:dyDescent="0.25">
      <c r="A23812" s="1">
        <v>136956333528570</v>
      </c>
      <c r="B23812" s="1">
        <v>407032534943908</v>
      </c>
    </row>
    <row r="23813" spans="1:2" x14ac:dyDescent="0.25">
      <c r="A23813" s="1">
        <v>295269478147667</v>
      </c>
      <c r="B23813" s="1">
        <v>383931701275729</v>
      </c>
    </row>
    <row r="23814" spans="1:2" x14ac:dyDescent="0.25">
      <c r="A23814" s="1">
        <v>896080835237168</v>
      </c>
      <c r="B23814" s="1">
        <v>213346758746508</v>
      </c>
    </row>
    <row r="23815" spans="1:2" x14ac:dyDescent="0.25">
      <c r="A23815" s="1">
        <v>549108191123029</v>
      </c>
      <c r="B23815" s="1">
        <v>231147228297121</v>
      </c>
    </row>
    <row r="23816" spans="1:2" x14ac:dyDescent="0.25">
      <c r="A23816" s="1">
        <v>728829330958257</v>
      </c>
      <c r="B23816" s="1">
        <v>178511222461395</v>
      </c>
    </row>
    <row r="23817" spans="1:2" x14ac:dyDescent="0.25">
      <c r="A23817" s="1">
        <v>489826145426028</v>
      </c>
      <c r="B23817" s="1">
        <v>134638203103611</v>
      </c>
    </row>
    <row r="23818" spans="1:2" x14ac:dyDescent="0.25">
      <c r="A23818" s="1">
        <v>477441155492524</v>
      </c>
      <c r="B23818" s="1">
        <v>932437752111046</v>
      </c>
    </row>
    <row r="23819" spans="1:2" x14ac:dyDescent="0.25">
      <c r="A23819" s="1">
        <v>626379007937791</v>
      </c>
      <c r="B23819" s="1">
        <v>444282904551733</v>
      </c>
    </row>
    <row r="23820" spans="1:2" x14ac:dyDescent="0.25">
      <c r="A23820" s="1">
        <v>348582064307469</v>
      </c>
      <c r="B23820" s="1">
        <v>934708629513024</v>
      </c>
    </row>
    <row r="23821" spans="1:2" x14ac:dyDescent="0.25">
      <c r="A23821" s="1">
        <v>973625145892125</v>
      </c>
      <c r="B23821" s="1">
        <v>274994562380956</v>
      </c>
    </row>
    <row r="23822" spans="1:2" x14ac:dyDescent="0.25">
      <c r="A23822" s="1">
        <v>687770256637803</v>
      </c>
      <c r="B23822" s="1">
        <v>592175766943183</v>
      </c>
    </row>
    <row r="23823" spans="1:2" x14ac:dyDescent="0.25">
      <c r="A23823" s="1">
        <v>490116330236905</v>
      </c>
      <c r="B23823" s="1">
        <v>233978804391799</v>
      </c>
    </row>
    <row r="23824" spans="1:2" x14ac:dyDescent="0.25">
      <c r="A23824" s="1">
        <v>193108920006802</v>
      </c>
      <c r="B23824" s="1">
        <v>997315342571614</v>
      </c>
    </row>
    <row r="23825" spans="1:2" x14ac:dyDescent="0.25">
      <c r="A23825" s="1">
        <v>949729746357565</v>
      </c>
      <c r="B23825" s="1">
        <v>232074079368277</v>
      </c>
    </row>
    <row r="23826" spans="1:2" x14ac:dyDescent="0.25">
      <c r="A23826" s="1">
        <v>886089884482637</v>
      </c>
      <c r="B23826" s="1">
        <v>225986182894174</v>
      </c>
    </row>
    <row r="23827" spans="1:2" x14ac:dyDescent="0.25">
      <c r="A23827" s="1">
        <v>940457112435250</v>
      </c>
      <c r="B23827" s="1">
        <v>794714012394218</v>
      </c>
    </row>
    <row r="23828" spans="1:2" x14ac:dyDescent="0.25">
      <c r="A23828" s="1">
        <v>883982125603738</v>
      </c>
      <c r="B23828" s="1">
        <v>269181698814369</v>
      </c>
    </row>
    <row r="23829" spans="1:2" x14ac:dyDescent="0.25">
      <c r="A23829" s="1">
        <v>829896546114104</v>
      </c>
      <c r="B23829" s="1">
        <v>784686012509567</v>
      </c>
    </row>
    <row r="23830" spans="1:2" x14ac:dyDescent="0.25">
      <c r="A23830" s="1">
        <v>217708923663241</v>
      </c>
      <c r="B23830" s="1">
        <v>210365347385314</v>
      </c>
    </row>
    <row r="23831" spans="1:2" x14ac:dyDescent="0.25">
      <c r="A23831" s="1">
        <v>736272901697446</v>
      </c>
      <c r="B23831" s="1">
        <v>301405748716890</v>
      </c>
    </row>
    <row r="23832" spans="1:2" x14ac:dyDescent="0.25">
      <c r="A23832" s="1">
        <v>105897022536379</v>
      </c>
      <c r="B23832" s="1">
        <v>198226705511421</v>
      </c>
    </row>
    <row r="23833" spans="1:2" x14ac:dyDescent="0.25">
      <c r="A23833" s="1">
        <v>569801459306638</v>
      </c>
      <c r="B23833" s="1">
        <v>739974447849169</v>
      </c>
    </row>
    <row r="23834" spans="1:2" x14ac:dyDescent="0.25">
      <c r="A23834" s="1">
        <v>586141472391927</v>
      </c>
      <c r="B23834" s="1">
        <v>649521483201690</v>
      </c>
    </row>
    <row r="23835" spans="1:2" x14ac:dyDescent="0.25">
      <c r="A23835" s="1">
        <v>300585524666475</v>
      </c>
      <c r="B23835" s="1">
        <v>911393652197029</v>
      </c>
    </row>
    <row r="23836" spans="1:2" x14ac:dyDescent="0.25">
      <c r="A23836" s="1">
        <v>815559386869220</v>
      </c>
      <c r="B23836" s="1">
        <v>133959432209445</v>
      </c>
    </row>
    <row r="23837" spans="1:2" x14ac:dyDescent="0.25">
      <c r="A23837" s="1">
        <v>442770634832501</v>
      </c>
      <c r="B23837" s="1">
        <v>657419409446373</v>
      </c>
    </row>
    <row r="23838" spans="1:2" x14ac:dyDescent="0.25">
      <c r="A23838" s="1">
        <v>240642381658062</v>
      </c>
      <c r="B23838" s="1">
        <v>694621908549393</v>
      </c>
    </row>
    <row r="23839" spans="1:2" x14ac:dyDescent="0.25">
      <c r="A23839" s="1">
        <v>661132013448340</v>
      </c>
      <c r="B23839" s="1">
        <v>824729399575016</v>
      </c>
    </row>
    <row r="23840" spans="1:2" x14ac:dyDescent="0.25">
      <c r="A23840" s="1">
        <v>884166165418416</v>
      </c>
      <c r="B23840" s="1">
        <v>777370273233846</v>
      </c>
    </row>
    <row r="23841" spans="1:2" x14ac:dyDescent="0.25">
      <c r="A23841" s="1">
        <v>551144083525838</v>
      </c>
      <c r="B23841" s="1">
        <v>660370230930391</v>
      </c>
    </row>
    <row r="23842" spans="1:2" x14ac:dyDescent="0.25">
      <c r="A23842" s="1">
        <v>570722344073014</v>
      </c>
      <c r="B23842" s="1">
        <v>582022893485908</v>
      </c>
    </row>
    <row r="23843" spans="1:2" x14ac:dyDescent="0.25">
      <c r="A23843" s="1">
        <v>351431360857237</v>
      </c>
      <c r="B23843" s="1">
        <v>357886825056940</v>
      </c>
    </row>
    <row r="23844" spans="1:2" x14ac:dyDescent="0.25">
      <c r="A23844" s="1">
        <v>803345365704621</v>
      </c>
      <c r="B23844" s="1">
        <v>189124681210011</v>
      </c>
    </row>
    <row r="23845" spans="1:2" x14ac:dyDescent="0.25">
      <c r="A23845" s="1">
        <v>561162619869891</v>
      </c>
      <c r="B23845" s="1">
        <v>227733305075749</v>
      </c>
    </row>
    <row r="23846" spans="1:2" x14ac:dyDescent="0.25">
      <c r="A23846" s="1">
        <v>975826810742430</v>
      </c>
      <c r="B23846" s="1">
        <v>101440111716617</v>
      </c>
    </row>
    <row r="23847" spans="1:2" x14ac:dyDescent="0.25">
      <c r="A23847" s="1">
        <v>400169558377196</v>
      </c>
      <c r="B23847" s="1">
        <v>174102196895237</v>
      </c>
    </row>
    <row r="23848" spans="1:2" x14ac:dyDescent="0.25">
      <c r="A23848" s="1">
        <v>454720768857750</v>
      </c>
      <c r="B23848" s="1">
        <v>381899766055213</v>
      </c>
    </row>
    <row r="23849" spans="1:2" x14ac:dyDescent="0.25">
      <c r="A23849" s="1">
        <v>827286451411488</v>
      </c>
      <c r="B23849" s="1">
        <v>243508048436351</v>
      </c>
    </row>
    <row r="23850" spans="1:2" x14ac:dyDescent="0.25">
      <c r="A23850" s="1">
        <v>472943195995034</v>
      </c>
      <c r="B23850" s="1">
        <v>447169678221539</v>
      </c>
    </row>
    <row r="23851" spans="1:2" x14ac:dyDescent="0.25">
      <c r="A23851" s="1">
        <v>517749177916556</v>
      </c>
      <c r="B23851" s="1">
        <v>556266589016824</v>
      </c>
    </row>
    <row r="23852" spans="1:2" x14ac:dyDescent="0.25">
      <c r="A23852" s="1">
        <v>603935277223331</v>
      </c>
      <c r="B23852" s="1">
        <v>304306653590015</v>
      </c>
    </row>
    <row r="23853" spans="1:2" x14ac:dyDescent="0.25">
      <c r="A23853" s="1">
        <v>164777877007073</v>
      </c>
      <c r="B23853" s="1">
        <v>552315684826028</v>
      </c>
    </row>
    <row r="23854" spans="1:2" x14ac:dyDescent="0.25">
      <c r="A23854" s="1">
        <v>616806683490379</v>
      </c>
      <c r="B23854" s="1">
        <v>845875451139110</v>
      </c>
    </row>
    <row r="23855" spans="1:2" x14ac:dyDescent="0.25">
      <c r="A23855" s="1">
        <v>473732081922165</v>
      </c>
      <c r="B23855" s="1">
        <v>324765110172997</v>
      </c>
    </row>
    <row r="23856" spans="1:2" x14ac:dyDescent="0.25">
      <c r="A23856" s="1">
        <v>648356698074534</v>
      </c>
      <c r="B23856" s="1">
        <v>929920461623494</v>
      </c>
    </row>
    <row r="23857" spans="1:2" x14ac:dyDescent="0.25">
      <c r="A23857" s="1">
        <v>576147518814350</v>
      </c>
      <c r="B23857" s="1">
        <v>245469955547587</v>
      </c>
    </row>
    <row r="23858" spans="1:2" x14ac:dyDescent="0.25">
      <c r="A23858" s="1">
        <v>603424746117480</v>
      </c>
      <c r="B23858" s="1">
        <v>351577655164652</v>
      </c>
    </row>
    <row r="23859" spans="1:2" x14ac:dyDescent="0.25">
      <c r="A23859" s="1">
        <v>636639294036355</v>
      </c>
      <c r="B23859" s="1">
        <v>369744550634683</v>
      </c>
    </row>
    <row r="23860" spans="1:2" x14ac:dyDescent="0.25">
      <c r="A23860" s="1">
        <v>912081532689023</v>
      </c>
      <c r="B23860" s="1">
        <v>670438975076792</v>
      </c>
    </row>
    <row r="23861" spans="1:2" x14ac:dyDescent="0.25">
      <c r="A23861" s="1">
        <v>373417736370004</v>
      </c>
      <c r="B23861" s="1">
        <v>306317554669723</v>
      </c>
    </row>
    <row r="23862" spans="1:2" x14ac:dyDescent="0.25">
      <c r="A23862" s="1">
        <v>124524942280033</v>
      </c>
      <c r="B23862" s="1">
        <v>861354319458020</v>
      </c>
    </row>
    <row r="23863" spans="1:2" x14ac:dyDescent="0.25">
      <c r="A23863" s="1">
        <v>720298129116225</v>
      </c>
      <c r="B23863" s="1">
        <v>252178408382126</v>
      </c>
    </row>
    <row r="23864" spans="1:2" x14ac:dyDescent="0.25">
      <c r="A23864" s="1">
        <v>944995365710059</v>
      </c>
      <c r="B23864" s="1">
        <v>735475929995959</v>
      </c>
    </row>
    <row r="23865" spans="1:2" x14ac:dyDescent="0.25">
      <c r="A23865" s="1">
        <v>492347274551650</v>
      </c>
      <c r="B23865" s="1">
        <v>506876675392295</v>
      </c>
    </row>
    <row r="23866" spans="1:2" x14ac:dyDescent="0.25">
      <c r="A23866" s="1">
        <v>686623281415915</v>
      </c>
      <c r="B23866" s="1">
        <v>618830060989780</v>
      </c>
    </row>
    <row r="23867" spans="1:2" x14ac:dyDescent="0.25">
      <c r="A23867" s="1">
        <v>879982247560495</v>
      </c>
      <c r="B23867" s="1">
        <v>425261169868723</v>
      </c>
    </row>
    <row r="23868" spans="1:2" x14ac:dyDescent="0.25">
      <c r="A23868" s="1">
        <v>149661425539366</v>
      </c>
      <c r="B23868" s="1">
        <v>344913174569694</v>
      </c>
    </row>
    <row r="23869" spans="1:2" x14ac:dyDescent="0.25">
      <c r="A23869" s="1">
        <v>989383663979383</v>
      </c>
      <c r="B23869" s="1">
        <v>781218087566194</v>
      </c>
    </row>
    <row r="23870" spans="1:2" x14ac:dyDescent="0.25">
      <c r="A23870" s="1">
        <v>423570912986026</v>
      </c>
      <c r="B23870" s="1">
        <v>329920423401071</v>
      </c>
    </row>
    <row r="23871" spans="1:2" x14ac:dyDescent="0.25">
      <c r="A23871" s="1">
        <v>430210193185015</v>
      </c>
      <c r="B23871" s="1">
        <v>675800269443577</v>
      </c>
    </row>
    <row r="23872" spans="1:2" x14ac:dyDescent="0.25">
      <c r="A23872" s="1">
        <v>831077198447725</v>
      </c>
      <c r="B23872" s="1">
        <v>187874468825683</v>
      </c>
    </row>
    <row r="23873" spans="1:2" x14ac:dyDescent="0.25">
      <c r="A23873" s="1">
        <v>565383463227746</v>
      </c>
      <c r="B23873" s="1">
        <v>251052355001170</v>
      </c>
    </row>
    <row r="23874" spans="1:2" x14ac:dyDescent="0.25">
      <c r="A23874" s="1">
        <v>520996830146617</v>
      </c>
      <c r="B23874" s="1">
        <v>248046258055286</v>
      </c>
    </row>
    <row r="23875" spans="1:2" x14ac:dyDescent="0.25">
      <c r="A23875" s="1">
        <v>671624399605196</v>
      </c>
      <c r="B23875" s="1">
        <v>742867120932590</v>
      </c>
    </row>
    <row r="23876" spans="1:2" x14ac:dyDescent="0.25">
      <c r="A23876" s="1">
        <v>985033564715415</v>
      </c>
      <c r="B23876" s="1">
        <v>515262215998096</v>
      </c>
    </row>
    <row r="23877" spans="1:2" x14ac:dyDescent="0.25">
      <c r="A23877" s="1">
        <v>163823888607068</v>
      </c>
      <c r="B23877" s="1">
        <v>293465563777037</v>
      </c>
    </row>
    <row r="23878" spans="1:2" x14ac:dyDescent="0.25">
      <c r="A23878" s="1">
        <v>914614898283478</v>
      </c>
      <c r="B23878" s="1">
        <v>232767620798843</v>
      </c>
    </row>
    <row r="23879" spans="1:2" x14ac:dyDescent="0.25">
      <c r="A23879" s="1">
        <v>875354200718549</v>
      </c>
      <c r="B23879" s="1">
        <v>792103109707154</v>
      </c>
    </row>
    <row r="23880" spans="1:2" x14ac:dyDescent="0.25">
      <c r="A23880" s="1">
        <v>582296654809787</v>
      </c>
      <c r="B23880" s="1">
        <v>241522718145205</v>
      </c>
    </row>
    <row r="23881" spans="1:2" x14ac:dyDescent="0.25">
      <c r="A23881" s="1">
        <v>417941825545084</v>
      </c>
      <c r="B23881" s="1">
        <v>883710891098015</v>
      </c>
    </row>
    <row r="23882" spans="1:2" x14ac:dyDescent="0.25">
      <c r="A23882" s="1">
        <v>804839005449387</v>
      </c>
      <c r="B23882" s="1">
        <v>776693412753754</v>
      </c>
    </row>
    <row r="23883" spans="1:2" x14ac:dyDescent="0.25">
      <c r="A23883" s="1">
        <v>391524940205911</v>
      </c>
      <c r="B23883" s="1">
        <v>500290980576684</v>
      </c>
    </row>
    <row r="23884" spans="1:2" x14ac:dyDescent="0.25">
      <c r="A23884" s="1">
        <v>346822335802001</v>
      </c>
      <c r="B23884" s="1">
        <v>722180226839370</v>
      </c>
    </row>
    <row r="23885" spans="1:2" x14ac:dyDescent="0.25">
      <c r="A23885" s="1">
        <v>651422976134737</v>
      </c>
      <c r="B23885" s="1">
        <v>932608990294039</v>
      </c>
    </row>
    <row r="23886" spans="1:2" x14ac:dyDescent="0.25">
      <c r="A23886" s="1">
        <v>615004648799270</v>
      </c>
      <c r="B23886" s="1">
        <v>310189800039535</v>
      </c>
    </row>
    <row r="23887" spans="1:2" x14ac:dyDescent="0.25">
      <c r="A23887" s="1">
        <v>532538581879179</v>
      </c>
      <c r="B23887" s="1">
        <v>769012514471282</v>
      </c>
    </row>
    <row r="23888" spans="1:2" x14ac:dyDescent="0.25">
      <c r="A23888" s="1">
        <v>237136669212316</v>
      </c>
      <c r="B23888" s="1">
        <v>511869350460062</v>
      </c>
    </row>
    <row r="23889" spans="1:2" x14ac:dyDescent="0.25">
      <c r="A23889" s="1">
        <v>784484949863086</v>
      </c>
      <c r="B23889" s="1">
        <v>154808126335313</v>
      </c>
    </row>
    <row r="23890" spans="1:2" x14ac:dyDescent="0.25">
      <c r="A23890" s="1">
        <v>684719875063821</v>
      </c>
      <c r="B23890" s="1">
        <v>606449053544611</v>
      </c>
    </row>
    <row r="23891" spans="1:2" x14ac:dyDescent="0.25">
      <c r="A23891" s="1">
        <v>720952653152291</v>
      </c>
      <c r="B23891" s="1">
        <v>796150593551498</v>
      </c>
    </row>
    <row r="23892" spans="1:2" x14ac:dyDescent="0.25">
      <c r="A23892" s="1">
        <v>357755656082361</v>
      </c>
      <c r="B23892" s="1">
        <v>908204035855707</v>
      </c>
    </row>
    <row r="23893" spans="1:2" x14ac:dyDescent="0.25">
      <c r="A23893" s="1">
        <v>192862007529542</v>
      </c>
      <c r="B23893" s="1">
        <v>204331338359484</v>
      </c>
    </row>
    <row r="23894" spans="1:2" x14ac:dyDescent="0.25">
      <c r="A23894" s="1">
        <v>604100102054198</v>
      </c>
      <c r="B23894" s="1">
        <v>260304113287998</v>
      </c>
    </row>
    <row r="23895" spans="1:2" x14ac:dyDescent="0.25">
      <c r="A23895" s="1">
        <v>827492921266173</v>
      </c>
      <c r="B23895" s="1">
        <v>741200189871809</v>
      </c>
    </row>
    <row r="23896" spans="1:2" x14ac:dyDescent="0.25">
      <c r="A23896" s="1">
        <v>291145318976618</v>
      </c>
      <c r="B23896" s="1">
        <v>504308422317724</v>
      </c>
    </row>
    <row r="23897" spans="1:2" x14ac:dyDescent="0.25">
      <c r="A23897" s="1">
        <v>416971884799779</v>
      </c>
      <c r="B23897" s="1">
        <v>201005985835975</v>
      </c>
    </row>
    <row r="23898" spans="1:2" x14ac:dyDescent="0.25">
      <c r="A23898" s="1">
        <v>865964912844404</v>
      </c>
      <c r="B23898" s="1">
        <v>667494319925066</v>
      </c>
    </row>
    <row r="23899" spans="1:2" x14ac:dyDescent="0.25">
      <c r="A23899" s="1">
        <v>164978796907585</v>
      </c>
      <c r="B23899" s="1">
        <v>942097415208940</v>
      </c>
    </row>
    <row r="23900" spans="1:2" x14ac:dyDescent="0.25">
      <c r="A23900" s="1">
        <v>507838863793600</v>
      </c>
      <c r="B23900" s="1">
        <v>796360016458012</v>
      </c>
    </row>
    <row r="23901" spans="1:2" x14ac:dyDescent="0.25">
      <c r="A23901" s="1">
        <v>791330773237114</v>
      </c>
      <c r="B23901" s="1">
        <v>427763075282513</v>
      </c>
    </row>
    <row r="23902" spans="1:2" x14ac:dyDescent="0.25">
      <c r="A23902" s="1">
        <v>567820490862423</v>
      </c>
      <c r="B23902" s="1">
        <v>385995746737974</v>
      </c>
    </row>
    <row r="23903" spans="1:2" x14ac:dyDescent="0.25">
      <c r="A23903" s="1">
        <v>468370064324038</v>
      </c>
      <c r="B23903" s="1">
        <v>496639178869925</v>
      </c>
    </row>
    <row r="23904" spans="1:2" x14ac:dyDescent="0.25">
      <c r="A23904" s="1">
        <v>867070760719057</v>
      </c>
      <c r="B23904" s="1">
        <v>298395153948940</v>
      </c>
    </row>
    <row r="23905" spans="1:2" x14ac:dyDescent="0.25">
      <c r="A23905" s="1">
        <v>680445434352965</v>
      </c>
      <c r="B23905" s="1">
        <v>676257768064890</v>
      </c>
    </row>
    <row r="23906" spans="1:2" x14ac:dyDescent="0.25">
      <c r="A23906" s="1">
        <v>441119499304322</v>
      </c>
      <c r="B23906" s="1">
        <v>156563854153857</v>
      </c>
    </row>
    <row r="23907" spans="1:2" x14ac:dyDescent="0.25">
      <c r="A23907" s="1">
        <v>896304060337779</v>
      </c>
      <c r="B23907" s="1">
        <v>336932478310401</v>
      </c>
    </row>
    <row r="23908" spans="1:2" x14ac:dyDescent="0.25">
      <c r="A23908" s="1">
        <v>618040895619252</v>
      </c>
      <c r="B23908" s="1">
        <v>446115202710857</v>
      </c>
    </row>
    <row r="23909" spans="1:2" x14ac:dyDescent="0.25">
      <c r="A23909" s="1">
        <v>424740110281125</v>
      </c>
      <c r="B23909" s="1">
        <v>581696105172762</v>
      </c>
    </row>
    <row r="23910" spans="1:2" x14ac:dyDescent="0.25">
      <c r="A23910" s="1">
        <v>222701662200909</v>
      </c>
      <c r="B23910" s="1">
        <v>262894108739910</v>
      </c>
    </row>
    <row r="23911" spans="1:2" x14ac:dyDescent="0.25">
      <c r="A23911" s="1">
        <v>188844523179558</v>
      </c>
      <c r="B23911" s="1">
        <v>643427580652660</v>
      </c>
    </row>
    <row r="23912" spans="1:2" x14ac:dyDescent="0.25">
      <c r="A23912" s="1">
        <v>542479436978428</v>
      </c>
      <c r="B23912" s="1">
        <v>967793695026979</v>
      </c>
    </row>
    <row r="23913" spans="1:2" x14ac:dyDescent="0.25">
      <c r="A23913" s="1">
        <v>851452416056351</v>
      </c>
      <c r="B23913" s="1">
        <v>520034829862903</v>
      </c>
    </row>
    <row r="23914" spans="1:2" x14ac:dyDescent="0.25">
      <c r="A23914" s="1">
        <v>795409951023572</v>
      </c>
      <c r="B23914" s="1">
        <v>958913908469773</v>
      </c>
    </row>
    <row r="23915" spans="1:2" x14ac:dyDescent="0.25">
      <c r="A23915" s="1">
        <v>995087464811072</v>
      </c>
      <c r="B23915" s="1">
        <v>679786659293124</v>
      </c>
    </row>
    <row r="23916" spans="1:2" x14ac:dyDescent="0.25">
      <c r="A23916" s="1">
        <v>574598791607080</v>
      </c>
      <c r="B23916" s="1">
        <v>227579795627871</v>
      </c>
    </row>
    <row r="23917" spans="1:2" x14ac:dyDescent="0.25">
      <c r="A23917" s="1">
        <v>633217819608152</v>
      </c>
      <c r="B23917" s="1">
        <v>257645841732143</v>
      </c>
    </row>
    <row r="23918" spans="1:2" x14ac:dyDescent="0.25">
      <c r="A23918" s="1">
        <v>344840440403234</v>
      </c>
      <c r="B23918" s="1">
        <v>917506812971897</v>
      </c>
    </row>
    <row r="23919" spans="1:2" x14ac:dyDescent="0.25">
      <c r="A23919" s="1">
        <v>843107245709968</v>
      </c>
      <c r="B23919" s="1">
        <v>686268213662884</v>
      </c>
    </row>
    <row r="23920" spans="1:2" x14ac:dyDescent="0.25">
      <c r="A23920" s="1">
        <v>476711349866117</v>
      </c>
      <c r="B23920" s="1">
        <v>981303072425046</v>
      </c>
    </row>
    <row r="23921" spans="1:2" x14ac:dyDescent="0.25">
      <c r="A23921" s="1">
        <v>994212970331352</v>
      </c>
      <c r="B23921" s="1">
        <v>908491376520062</v>
      </c>
    </row>
    <row r="23922" spans="1:2" x14ac:dyDescent="0.25">
      <c r="A23922" s="1">
        <v>771817561906907</v>
      </c>
      <c r="B23922" s="1">
        <v>641203355268173</v>
      </c>
    </row>
    <row r="23923" spans="1:2" x14ac:dyDescent="0.25">
      <c r="A23923" s="1">
        <v>209626067816341</v>
      </c>
      <c r="B23923" s="1">
        <v>443054917864140</v>
      </c>
    </row>
    <row r="23924" spans="1:2" x14ac:dyDescent="0.25">
      <c r="A23924" s="1">
        <v>662192288503731</v>
      </c>
      <c r="B23924" s="1">
        <v>720143837567446</v>
      </c>
    </row>
    <row r="23925" spans="1:2" x14ac:dyDescent="0.25">
      <c r="A23925" s="1">
        <v>496054417314380</v>
      </c>
      <c r="B23925" s="1">
        <v>677986250660453</v>
      </c>
    </row>
    <row r="23926" spans="1:2" x14ac:dyDescent="0.25">
      <c r="A23926" s="1">
        <v>747714213513582</v>
      </c>
      <c r="B23926" s="1">
        <v>393151439218239</v>
      </c>
    </row>
    <row r="23927" spans="1:2" x14ac:dyDescent="0.25">
      <c r="A23927" s="1">
        <v>489421588289424</v>
      </c>
      <c r="B23927" s="1">
        <v>221190929916654</v>
      </c>
    </row>
    <row r="23928" spans="1:2" x14ac:dyDescent="0.25">
      <c r="A23928" s="1">
        <v>781751777151995</v>
      </c>
      <c r="B23928" s="1">
        <v>573369968192751</v>
      </c>
    </row>
    <row r="23929" spans="1:2" x14ac:dyDescent="0.25">
      <c r="A23929" s="1">
        <v>260548570676279</v>
      </c>
      <c r="B23929" s="1">
        <v>335015781637925</v>
      </c>
    </row>
    <row r="23930" spans="1:2" x14ac:dyDescent="0.25">
      <c r="A23930" s="1">
        <v>493415618690977</v>
      </c>
      <c r="B23930" s="1">
        <v>219604737301378</v>
      </c>
    </row>
    <row r="23931" spans="1:2" x14ac:dyDescent="0.25">
      <c r="A23931" s="1">
        <v>463091195859679</v>
      </c>
      <c r="B23931" s="1">
        <v>480504182846315</v>
      </c>
    </row>
    <row r="23932" spans="1:2" x14ac:dyDescent="0.25">
      <c r="A23932" s="1">
        <v>647805942829685</v>
      </c>
      <c r="B23932" s="1">
        <v>760725075361203</v>
      </c>
    </row>
    <row r="23933" spans="1:2" x14ac:dyDescent="0.25">
      <c r="A23933" s="1">
        <v>326513162580157</v>
      </c>
      <c r="B23933" s="1">
        <v>734661111218188</v>
      </c>
    </row>
    <row r="23934" spans="1:2" x14ac:dyDescent="0.25">
      <c r="A23934" s="1">
        <v>425945274774956</v>
      </c>
      <c r="B23934" s="1">
        <v>551226682178430</v>
      </c>
    </row>
    <row r="23935" spans="1:2" x14ac:dyDescent="0.25">
      <c r="A23935" s="1">
        <v>769251329428812</v>
      </c>
      <c r="B23935" s="1">
        <v>803273802780764</v>
      </c>
    </row>
    <row r="23936" spans="1:2" x14ac:dyDescent="0.25">
      <c r="A23936" s="1">
        <v>946950271802950</v>
      </c>
      <c r="B23936" s="1">
        <v>647357210432862</v>
      </c>
    </row>
    <row r="23937" spans="1:2" x14ac:dyDescent="0.25">
      <c r="A23937" s="1">
        <v>293871652584258</v>
      </c>
      <c r="B23937" s="1">
        <v>154699556093359</v>
      </c>
    </row>
    <row r="23938" spans="1:2" x14ac:dyDescent="0.25">
      <c r="A23938" s="1">
        <v>323471360762721</v>
      </c>
      <c r="B23938" s="1">
        <v>467756388854610</v>
      </c>
    </row>
    <row r="23939" spans="1:2" x14ac:dyDescent="0.25">
      <c r="A23939" s="1">
        <v>734590634842055</v>
      </c>
      <c r="B23939" s="1">
        <v>502115627995464</v>
      </c>
    </row>
    <row r="23940" spans="1:2" x14ac:dyDescent="0.25">
      <c r="A23940" s="1">
        <v>585485750273671</v>
      </c>
      <c r="B23940" s="1">
        <v>919428714374592</v>
      </c>
    </row>
    <row r="23941" spans="1:2" x14ac:dyDescent="0.25">
      <c r="A23941" s="1">
        <v>668865179733177</v>
      </c>
      <c r="B23941" s="1">
        <v>342585024968658</v>
      </c>
    </row>
    <row r="23942" spans="1:2" x14ac:dyDescent="0.25">
      <c r="A23942" s="1">
        <v>178544050190005</v>
      </c>
      <c r="B23942" s="1">
        <v>796998939970462</v>
      </c>
    </row>
    <row r="23943" spans="1:2" x14ac:dyDescent="0.25">
      <c r="A23943" s="1">
        <v>180819143877193</v>
      </c>
      <c r="B23943" s="1">
        <v>354528292654364</v>
      </c>
    </row>
    <row r="23944" spans="1:2" x14ac:dyDescent="0.25">
      <c r="A23944" s="1">
        <v>727195978291093</v>
      </c>
      <c r="B23944" s="1">
        <v>192388300519139</v>
      </c>
    </row>
    <row r="23945" spans="1:2" x14ac:dyDescent="0.25">
      <c r="A23945" s="1">
        <v>340161595151421</v>
      </c>
      <c r="B23945" s="1">
        <v>762500021764768</v>
      </c>
    </row>
    <row r="23946" spans="1:2" x14ac:dyDescent="0.25">
      <c r="A23946" s="1">
        <v>425228310718845</v>
      </c>
      <c r="B23946" s="1">
        <v>658054639306063</v>
      </c>
    </row>
    <row r="23947" spans="1:2" x14ac:dyDescent="0.25">
      <c r="A23947" s="1">
        <v>880674014348905</v>
      </c>
      <c r="B23947" s="1">
        <v>328743984435890</v>
      </c>
    </row>
    <row r="23948" spans="1:2" x14ac:dyDescent="0.25">
      <c r="A23948" s="1">
        <v>494487420875510</v>
      </c>
      <c r="B23948" s="1">
        <v>973068831723185</v>
      </c>
    </row>
    <row r="23949" spans="1:2" x14ac:dyDescent="0.25">
      <c r="A23949" s="1">
        <v>976742822373745</v>
      </c>
      <c r="B23949" s="1">
        <v>914650719184385</v>
      </c>
    </row>
    <row r="23950" spans="1:2" x14ac:dyDescent="0.25">
      <c r="A23950" s="1">
        <v>554081921519817</v>
      </c>
      <c r="B23950" s="1">
        <v>481455176673437</v>
      </c>
    </row>
    <row r="23951" spans="1:2" x14ac:dyDescent="0.25">
      <c r="A23951" s="1">
        <v>806768946969761</v>
      </c>
      <c r="B23951" s="1">
        <v>221022299150533</v>
      </c>
    </row>
    <row r="23952" spans="1:2" x14ac:dyDescent="0.25">
      <c r="A23952" s="1">
        <v>230828530243707</v>
      </c>
      <c r="B23952" s="1">
        <v>332502445885884</v>
      </c>
    </row>
    <row r="23953" spans="1:2" x14ac:dyDescent="0.25">
      <c r="A23953" s="1">
        <v>373266757799782</v>
      </c>
      <c r="B23953" s="1">
        <v>236221061267175</v>
      </c>
    </row>
    <row r="23954" spans="1:2" x14ac:dyDescent="0.25">
      <c r="A23954" s="1">
        <v>430167306514993</v>
      </c>
      <c r="B23954" s="1">
        <v>243323964915286</v>
      </c>
    </row>
    <row r="23955" spans="1:2" x14ac:dyDescent="0.25">
      <c r="A23955" s="1">
        <v>820645749676001</v>
      </c>
      <c r="B23955" s="1">
        <v>577986268953573</v>
      </c>
    </row>
    <row r="23956" spans="1:2" x14ac:dyDescent="0.25">
      <c r="A23956" s="1">
        <v>981437739209444</v>
      </c>
      <c r="B23956" s="1">
        <v>947802443809313</v>
      </c>
    </row>
    <row r="23957" spans="1:2" x14ac:dyDescent="0.25">
      <c r="A23957" s="1">
        <v>240387051974604</v>
      </c>
      <c r="B23957" s="1">
        <v>352866627654569</v>
      </c>
    </row>
    <row r="23958" spans="1:2" x14ac:dyDescent="0.25">
      <c r="A23958" s="1">
        <v>458663900132706</v>
      </c>
      <c r="B23958" s="1">
        <v>873598137817173</v>
      </c>
    </row>
    <row r="23959" spans="1:2" x14ac:dyDescent="0.25">
      <c r="A23959" s="1">
        <v>646152642725239</v>
      </c>
      <c r="B23959" s="1">
        <v>300494080323162</v>
      </c>
    </row>
    <row r="23960" spans="1:2" x14ac:dyDescent="0.25">
      <c r="A23960" s="1">
        <v>468804740139947</v>
      </c>
      <c r="B23960" s="1">
        <v>455765553482361</v>
      </c>
    </row>
    <row r="23961" spans="1:2" x14ac:dyDescent="0.25">
      <c r="A23961" s="1">
        <v>385255871765806</v>
      </c>
      <c r="B23961" s="1">
        <v>627435599842701</v>
      </c>
    </row>
    <row r="23962" spans="1:2" x14ac:dyDescent="0.25">
      <c r="A23962" s="1">
        <v>342923614268117</v>
      </c>
      <c r="B23962" s="1">
        <v>846622704591122</v>
      </c>
    </row>
    <row r="23963" spans="1:2" x14ac:dyDescent="0.25">
      <c r="A23963" s="1">
        <v>632170880927169</v>
      </c>
      <c r="B23963" s="1">
        <v>851561538023178</v>
      </c>
    </row>
    <row r="23964" spans="1:2" x14ac:dyDescent="0.25">
      <c r="A23964" s="1">
        <v>418349745407882</v>
      </c>
      <c r="B23964" s="1">
        <v>254999709653994</v>
      </c>
    </row>
    <row r="23965" spans="1:2" x14ac:dyDescent="0.25">
      <c r="A23965" s="1">
        <v>405477522794252</v>
      </c>
      <c r="B23965" s="1">
        <v>791643520509744</v>
      </c>
    </row>
    <row r="23966" spans="1:2" x14ac:dyDescent="0.25">
      <c r="A23966" s="1">
        <v>106837792578511</v>
      </c>
      <c r="B23966" s="1">
        <v>513865085978712</v>
      </c>
    </row>
    <row r="23967" spans="1:2" x14ac:dyDescent="0.25">
      <c r="A23967" s="1">
        <v>497283096010140</v>
      </c>
      <c r="B23967" s="1">
        <v>372880007521354</v>
      </c>
    </row>
    <row r="23968" spans="1:2" x14ac:dyDescent="0.25">
      <c r="A23968" s="1">
        <v>975376219844348</v>
      </c>
      <c r="B23968" s="1">
        <v>858520169419766</v>
      </c>
    </row>
    <row r="23969" spans="1:2" x14ac:dyDescent="0.25">
      <c r="A23969" s="1">
        <v>274249509781994</v>
      </c>
      <c r="B23969" s="1">
        <v>332356501956443</v>
      </c>
    </row>
    <row r="23970" spans="1:2" x14ac:dyDescent="0.25">
      <c r="A23970" s="1">
        <v>217208037264274</v>
      </c>
      <c r="B23970" s="1">
        <v>384149344411009</v>
      </c>
    </row>
    <row r="23971" spans="1:2" x14ac:dyDescent="0.25">
      <c r="A23971" s="1">
        <v>832593279791163</v>
      </c>
      <c r="B23971" s="1">
        <v>131727617293333</v>
      </c>
    </row>
    <row r="23972" spans="1:2" x14ac:dyDescent="0.25">
      <c r="A23972" s="1">
        <v>448113120409443</v>
      </c>
      <c r="B23972" s="1">
        <v>335125605752848</v>
      </c>
    </row>
    <row r="23973" spans="1:2" x14ac:dyDescent="0.25">
      <c r="A23973" s="1">
        <v>407453065242429</v>
      </c>
      <c r="B23973" s="1">
        <v>997750369575056</v>
      </c>
    </row>
    <row r="23974" spans="1:2" x14ac:dyDescent="0.25">
      <c r="A23974" s="1">
        <v>980131181186712</v>
      </c>
      <c r="B23974" s="1">
        <v>392211593506000</v>
      </c>
    </row>
    <row r="23975" spans="1:2" x14ac:dyDescent="0.25">
      <c r="A23975" s="1">
        <v>958732458928648</v>
      </c>
      <c r="B23975" s="1">
        <v>277908402674382</v>
      </c>
    </row>
    <row r="23976" spans="1:2" x14ac:dyDescent="0.25">
      <c r="A23976" s="1">
        <v>256970502463640</v>
      </c>
      <c r="B23976" s="1">
        <v>798435085765876</v>
      </c>
    </row>
    <row r="23977" spans="1:2" x14ac:dyDescent="0.25">
      <c r="A23977" s="1">
        <v>401815826381646</v>
      </c>
      <c r="B23977" s="1">
        <v>141091469907671</v>
      </c>
    </row>
    <row r="23978" spans="1:2" x14ac:dyDescent="0.25">
      <c r="A23978" s="1">
        <v>939690722964413</v>
      </c>
      <c r="B23978" s="1">
        <v>934946830631108</v>
      </c>
    </row>
    <row r="23979" spans="1:2" x14ac:dyDescent="0.25">
      <c r="A23979" s="1">
        <v>173636274704814</v>
      </c>
      <c r="B23979" s="1">
        <v>846148857440771</v>
      </c>
    </row>
    <row r="23980" spans="1:2" x14ac:dyDescent="0.25">
      <c r="A23980" s="1">
        <v>610150762489152</v>
      </c>
      <c r="B23980" s="1">
        <v>284223821783442</v>
      </c>
    </row>
    <row r="23981" spans="1:2" x14ac:dyDescent="0.25">
      <c r="A23981" s="1">
        <v>437978088567555</v>
      </c>
      <c r="B23981" s="1">
        <v>835438126274524</v>
      </c>
    </row>
    <row r="23982" spans="1:2" x14ac:dyDescent="0.25">
      <c r="A23982" s="1">
        <v>434536559703463</v>
      </c>
      <c r="B23982" s="1">
        <v>382707764229033</v>
      </c>
    </row>
    <row r="23983" spans="1:2" x14ac:dyDescent="0.25">
      <c r="A23983" s="1">
        <v>928436406048578</v>
      </c>
      <c r="B23983" s="1">
        <v>729342654239599</v>
      </c>
    </row>
    <row r="23984" spans="1:2" x14ac:dyDescent="0.25">
      <c r="A23984" s="1">
        <v>551838478827398</v>
      </c>
      <c r="B23984" s="1">
        <v>430109296270610</v>
      </c>
    </row>
    <row r="23985" spans="1:2" x14ac:dyDescent="0.25">
      <c r="A23985" s="1">
        <v>428770820954900</v>
      </c>
      <c r="B23985" s="1">
        <v>314912123749866</v>
      </c>
    </row>
    <row r="23986" spans="1:2" x14ac:dyDescent="0.25">
      <c r="A23986" s="1">
        <v>263902590117051</v>
      </c>
      <c r="B23986" s="1">
        <v>960846634174678</v>
      </c>
    </row>
    <row r="23987" spans="1:2" x14ac:dyDescent="0.25">
      <c r="A23987" s="1">
        <v>890813632380636</v>
      </c>
      <c r="B23987" s="1">
        <v>402704479112928</v>
      </c>
    </row>
    <row r="23988" spans="1:2" x14ac:dyDescent="0.25">
      <c r="A23988" s="1">
        <v>154336094826946</v>
      </c>
      <c r="B23988" s="1">
        <v>943045150793013</v>
      </c>
    </row>
    <row r="23989" spans="1:2" x14ac:dyDescent="0.25">
      <c r="A23989" s="1">
        <v>616215703327581</v>
      </c>
      <c r="B23989" s="1">
        <v>669808528032755</v>
      </c>
    </row>
    <row r="23990" spans="1:2" x14ac:dyDescent="0.25">
      <c r="A23990" s="1">
        <v>312196710151670</v>
      </c>
      <c r="B23990" s="1">
        <v>620335392387928</v>
      </c>
    </row>
    <row r="23991" spans="1:2" x14ac:dyDescent="0.25">
      <c r="A23991" s="1">
        <v>245401182826315</v>
      </c>
      <c r="B23991" s="1">
        <v>395333903598607</v>
      </c>
    </row>
    <row r="23992" spans="1:2" x14ac:dyDescent="0.25">
      <c r="A23992" s="1">
        <v>494908215832262</v>
      </c>
      <c r="B23992" s="1">
        <v>347327922742705</v>
      </c>
    </row>
    <row r="23993" spans="1:2" x14ac:dyDescent="0.25">
      <c r="A23993" s="1">
        <v>316557329948903</v>
      </c>
      <c r="B23993" s="1">
        <v>809271421369355</v>
      </c>
    </row>
    <row r="23994" spans="1:2" x14ac:dyDescent="0.25">
      <c r="A23994" s="1">
        <v>448711989794348</v>
      </c>
      <c r="B23994" s="1">
        <v>910136446022770</v>
      </c>
    </row>
    <row r="23995" spans="1:2" x14ac:dyDescent="0.25">
      <c r="A23995" s="1">
        <v>404085898935688</v>
      </c>
      <c r="B23995" s="1">
        <v>150906477315523</v>
      </c>
    </row>
    <row r="23996" spans="1:2" x14ac:dyDescent="0.25">
      <c r="A23996" s="1">
        <v>288392555850722</v>
      </c>
      <c r="B23996" s="1">
        <v>827422892099764</v>
      </c>
    </row>
    <row r="23997" spans="1:2" x14ac:dyDescent="0.25">
      <c r="A23997" s="1">
        <v>274696002927565</v>
      </c>
      <c r="B23997" s="1">
        <v>658154422479448</v>
      </c>
    </row>
    <row r="23998" spans="1:2" x14ac:dyDescent="0.25">
      <c r="A23998" s="1">
        <v>949700597595069</v>
      </c>
      <c r="B23998" s="1">
        <v>791706774144703</v>
      </c>
    </row>
    <row r="23999" spans="1:2" x14ac:dyDescent="0.25">
      <c r="A23999" s="1">
        <v>399544022558122</v>
      </c>
      <c r="B23999" s="1">
        <v>126304311786109</v>
      </c>
    </row>
    <row r="24000" spans="1:2" x14ac:dyDescent="0.25">
      <c r="A24000" s="1">
        <v>940000992461126</v>
      </c>
      <c r="B24000" s="1">
        <v>489799202451263</v>
      </c>
    </row>
    <row r="24001" spans="1:2" x14ac:dyDescent="0.25">
      <c r="A24001" s="1">
        <v>858776159263619</v>
      </c>
      <c r="B24001" s="1">
        <v>225091513435511</v>
      </c>
    </row>
    <row r="24002" spans="1:2" x14ac:dyDescent="0.25">
      <c r="A24002" s="1">
        <v>788666081901519</v>
      </c>
      <c r="B24002" s="1">
        <v>945583048385843</v>
      </c>
    </row>
    <row r="24003" spans="1:2" x14ac:dyDescent="0.25">
      <c r="A24003" s="1">
        <v>123767499615809</v>
      </c>
      <c r="B24003" s="1">
        <v>540868251861275</v>
      </c>
    </row>
    <row r="24004" spans="1:2" x14ac:dyDescent="0.25">
      <c r="A24004" s="1">
        <v>198529265272418</v>
      </c>
      <c r="B24004" s="1">
        <v>485565393629349</v>
      </c>
    </row>
    <row r="24005" spans="1:2" x14ac:dyDescent="0.25">
      <c r="A24005" s="1">
        <v>557259154142921</v>
      </c>
      <c r="B24005" s="1">
        <v>197731376331291</v>
      </c>
    </row>
    <row r="24006" spans="1:2" x14ac:dyDescent="0.25">
      <c r="A24006" s="1">
        <v>287259754175075</v>
      </c>
      <c r="B24006" s="1">
        <v>726280240402225</v>
      </c>
    </row>
    <row r="24007" spans="1:2" x14ac:dyDescent="0.25">
      <c r="A24007" s="1">
        <v>326018476641648</v>
      </c>
      <c r="B24007" s="1">
        <v>859521186260124</v>
      </c>
    </row>
    <row r="24008" spans="1:2" x14ac:dyDescent="0.25">
      <c r="A24008" s="1">
        <v>508989865950089</v>
      </c>
      <c r="B24008" s="1">
        <v>800875372821317</v>
      </c>
    </row>
    <row r="24009" spans="1:2" x14ac:dyDescent="0.25">
      <c r="A24009" s="1">
        <v>177275715094413</v>
      </c>
      <c r="B24009" s="1">
        <v>462070063963247</v>
      </c>
    </row>
    <row r="24010" spans="1:2" x14ac:dyDescent="0.25">
      <c r="A24010" s="1">
        <v>689204491839510</v>
      </c>
      <c r="B24010" s="1">
        <v>778409412330454</v>
      </c>
    </row>
    <row r="24011" spans="1:2" x14ac:dyDescent="0.25">
      <c r="A24011" s="1">
        <v>830135821094446</v>
      </c>
      <c r="B24011" s="1">
        <v>864491932850492</v>
      </c>
    </row>
    <row r="24012" spans="1:2" x14ac:dyDescent="0.25">
      <c r="A24012" s="1">
        <v>571534809553508</v>
      </c>
      <c r="B24012" s="1">
        <v>425709340219174</v>
      </c>
    </row>
    <row r="24013" spans="1:2" x14ac:dyDescent="0.25">
      <c r="A24013" s="1">
        <v>682382309963708</v>
      </c>
      <c r="B24013" s="1">
        <v>169281986175322</v>
      </c>
    </row>
    <row r="24014" spans="1:2" x14ac:dyDescent="0.25">
      <c r="A24014" s="1">
        <v>756889682403966</v>
      </c>
      <c r="B24014" s="1">
        <v>586369294507844</v>
      </c>
    </row>
    <row r="24015" spans="1:2" x14ac:dyDescent="0.25">
      <c r="A24015" s="1">
        <v>388232198513662</v>
      </c>
      <c r="B24015" s="1">
        <v>101165433014694</v>
      </c>
    </row>
    <row r="24016" spans="1:2" x14ac:dyDescent="0.25">
      <c r="A24016" s="1">
        <v>308326569795284</v>
      </c>
      <c r="B24016" s="1">
        <v>923978589409430</v>
      </c>
    </row>
    <row r="24017" spans="1:2" x14ac:dyDescent="0.25">
      <c r="A24017" s="1">
        <v>713613241615699</v>
      </c>
      <c r="B24017" s="1">
        <v>864781444782580</v>
      </c>
    </row>
    <row r="24018" spans="1:2" x14ac:dyDescent="0.25">
      <c r="A24018" s="1">
        <v>914354745957010</v>
      </c>
      <c r="B24018" s="1">
        <v>544060858832405</v>
      </c>
    </row>
    <row r="24019" spans="1:2" x14ac:dyDescent="0.25">
      <c r="A24019" s="1">
        <v>803277222430636</v>
      </c>
      <c r="B24019" s="1">
        <v>381023076039441</v>
      </c>
    </row>
    <row r="24020" spans="1:2" x14ac:dyDescent="0.25">
      <c r="A24020" s="1">
        <v>389313983896494</v>
      </c>
      <c r="B24020" s="1">
        <v>590097228146387</v>
      </c>
    </row>
    <row r="24021" spans="1:2" x14ac:dyDescent="0.25">
      <c r="A24021" s="1">
        <v>729547704498839</v>
      </c>
      <c r="B24021" s="1">
        <v>650516201530248</v>
      </c>
    </row>
    <row r="24022" spans="1:2" x14ac:dyDescent="0.25">
      <c r="A24022" s="1">
        <v>439533357711906</v>
      </c>
      <c r="B24022" s="1">
        <v>404577349949139</v>
      </c>
    </row>
    <row r="24023" spans="1:2" x14ac:dyDescent="0.25">
      <c r="A24023" s="1">
        <v>658937803002582</v>
      </c>
      <c r="B24023" s="1">
        <v>166416144666250</v>
      </c>
    </row>
    <row r="24024" spans="1:2" x14ac:dyDescent="0.25">
      <c r="A24024" s="1">
        <v>434673690481877</v>
      </c>
      <c r="B24024" s="1">
        <v>673805722232410</v>
      </c>
    </row>
    <row r="24025" spans="1:2" x14ac:dyDescent="0.25">
      <c r="A24025" s="1">
        <v>477348601483974</v>
      </c>
      <c r="B24025" s="1">
        <v>414883656980800</v>
      </c>
    </row>
    <row r="24026" spans="1:2" x14ac:dyDescent="0.25">
      <c r="A24026" s="1">
        <v>249919892102032</v>
      </c>
      <c r="B24026" s="1">
        <v>777876022270531</v>
      </c>
    </row>
    <row r="24027" spans="1:2" x14ac:dyDescent="0.25">
      <c r="A24027" s="1">
        <v>620653010536286</v>
      </c>
      <c r="B24027" s="1">
        <v>801399512763899</v>
      </c>
    </row>
    <row r="24028" spans="1:2" x14ac:dyDescent="0.25">
      <c r="A24028" s="1">
        <v>365323157950970</v>
      </c>
      <c r="B24028" s="1">
        <v>770520036723692</v>
      </c>
    </row>
    <row r="24029" spans="1:2" x14ac:dyDescent="0.25">
      <c r="A24029" s="1">
        <v>135277082993233</v>
      </c>
      <c r="B24029" s="1">
        <v>833831510991716</v>
      </c>
    </row>
    <row r="24030" spans="1:2" x14ac:dyDescent="0.25">
      <c r="A24030" s="1">
        <v>173455836094957</v>
      </c>
      <c r="B24030" s="1">
        <v>591343766903477</v>
      </c>
    </row>
    <row r="24031" spans="1:2" x14ac:dyDescent="0.25">
      <c r="A24031" s="1">
        <v>763376838439386</v>
      </c>
      <c r="B24031" s="1">
        <v>254847206116059</v>
      </c>
    </row>
    <row r="24032" spans="1:2" x14ac:dyDescent="0.25">
      <c r="A24032" s="1">
        <v>522397802288095</v>
      </c>
      <c r="B24032" s="1">
        <v>566131116293391</v>
      </c>
    </row>
    <row r="24033" spans="1:2" x14ac:dyDescent="0.25">
      <c r="A24033" s="1">
        <v>105302464479470</v>
      </c>
      <c r="B24033" s="1">
        <v>110888574657469</v>
      </c>
    </row>
    <row r="24034" spans="1:2" x14ac:dyDescent="0.25">
      <c r="A24034" s="1">
        <v>252910714473827</v>
      </c>
      <c r="B24034" s="1">
        <v>705294824202646</v>
      </c>
    </row>
    <row r="24035" spans="1:2" x14ac:dyDescent="0.25">
      <c r="A24035" s="1">
        <v>929459379888239</v>
      </c>
      <c r="B24035" s="1">
        <v>163955223670768</v>
      </c>
    </row>
    <row r="24036" spans="1:2" x14ac:dyDescent="0.25">
      <c r="A24036" s="1">
        <v>100257115201366</v>
      </c>
      <c r="B24036" s="1">
        <v>469396818766113</v>
      </c>
    </row>
    <row r="24037" spans="1:2" x14ac:dyDescent="0.25">
      <c r="A24037" s="1">
        <v>618715625148937</v>
      </c>
      <c r="B24037" s="1">
        <v>229557944925320</v>
      </c>
    </row>
    <row r="24038" spans="1:2" x14ac:dyDescent="0.25">
      <c r="A24038" s="1">
        <v>601947758534228</v>
      </c>
      <c r="B24038" s="1">
        <v>451923217899643</v>
      </c>
    </row>
    <row r="24039" spans="1:2" x14ac:dyDescent="0.25">
      <c r="A24039" s="1">
        <v>207942380490370</v>
      </c>
      <c r="B24039" s="1">
        <v>964433109274855</v>
      </c>
    </row>
    <row r="24040" spans="1:2" x14ac:dyDescent="0.25">
      <c r="A24040" s="1">
        <v>591841685236899</v>
      </c>
      <c r="B24040" s="1">
        <v>858251369471999</v>
      </c>
    </row>
    <row r="24041" spans="1:2" x14ac:dyDescent="0.25">
      <c r="A24041" s="1">
        <v>668654330849311</v>
      </c>
      <c r="B24041" s="1">
        <v>270376487291258</v>
      </c>
    </row>
    <row r="24042" spans="1:2" x14ac:dyDescent="0.25">
      <c r="A24042" s="1">
        <v>764314550728768</v>
      </c>
      <c r="B24042" s="1">
        <v>215267788216074</v>
      </c>
    </row>
    <row r="24043" spans="1:2" x14ac:dyDescent="0.25">
      <c r="A24043" s="1">
        <v>847782905296447</v>
      </c>
      <c r="B24043" s="1">
        <v>583362577582931</v>
      </c>
    </row>
    <row r="24044" spans="1:2" x14ac:dyDescent="0.25">
      <c r="A24044" s="1">
        <v>764490953035816</v>
      </c>
      <c r="B24044" s="1">
        <v>469103458653430</v>
      </c>
    </row>
    <row r="24045" spans="1:2" x14ac:dyDescent="0.25">
      <c r="A24045" s="1">
        <v>990442638967001</v>
      </c>
      <c r="B24045" s="1">
        <v>199716862767470</v>
      </c>
    </row>
    <row r="24046" spans="1:2" x14ac:dyDescent="0.25">
      <c r="A24046" s="1">
        <v>560945890100991</v>
      </c>
      <c r="B24046" s="1">
        <v>586425458745304</v>
      </c>
    </row>
    <row r="24047" spans="1:2" x14ac:dyDescent="0.25">
      <c r="A24047" s="1">
        <v>427374898248060</v>
      </c>
      <c r="B24047" s="1">
        <v>119513947433494</v>
      </c>
    </row>
    <row r="24048" spans="1:2" x14ac:dyDescent="0.25">
      <c r="A24048" s="1">
        <v>777834285610989</v>
      </c>
      <c r="B24048" s="1">
        <v>528373088091424</v>
      </c>
    </row>
    <row r="24049" spans="1:2" x14ac:dyDescent="0.25">
      <c r="A24049" s="1">
        <v>855952453364929</v>
      </c>
      <c r="B24049" s="1">
        <v>461099169220695</v>
      </c>
    </row>
    <row r="24050" spans="1:2" x14ac:dyDescent="0.25">
      <c r="A24050" s="1">
        <v>648984816198786</v>
      </c>
      <c r="B24050" s="1">
        <v>559246563611939</v>
      </c>
    </row>
    <row r="24051" spans="1:2" x14ac:dyDescent="0.25">
      <c r="A24051" s="1">
        <v>243493013044135</v>
      </c>
      <c r="B24051" s="1">
        <v>883138265719680</v>
      </c>
    </row>
    <row r="24052" spans="1:2" x14ac:dyDescent="0.25">
      <c r="A24052" s="1">
        <v>174592100977015</v>
      </c>
      <c r="B24052" s="1">
        <v>235133117540676</v>
      </c>
    </row>
    <row r="24053" spans="1:2" x14ac:dyDescent="0.25">
      <c r="A24053" s="1">
        <v>869050309497693</v>
      </c>
      <c r="B24053" s="1">
        <v>997563841978407</v>
      </c>
    </row>
    <row r="24054" spans="1:2" x14ac:dyDescent="0.25">
      <c r="A24054" s="1">
        <v>398729118155473</v>
      </c>
      <c r="B24054" s="1">
        <v>422508531370620</v>
      </c>
    </row>
    <row r="24055" spans="1:2" x14ac:dyDescent="0.25">
      <c r="A24055" s="1">
        <v>643819042932268</v>
      </c>
      <c r="B24055" s="1">
        <v>780525618792819</v>
      </c>
    </row>
    <row r="24056" spans="1:2" x14ac:dyDescent="0.25">
      <c r="A24056" s="1">
        <v>170307898210940</v>
      </c>
      <c r="B24056" s="1">
        <v>801062062389244</v>
      </c>
    </row>
    <row r="24057" spans="1:2" x14ac:dyDescent="0.25">
      <c r="A24057" s="1">
        <v>868124380319825</v>
      </c>
      <c r="B24057" s="1">
        <v>574459628451030</v>
      </c>
    </row>
    <row r="24058" spans="1:2" x14ac:dyDescent="0.25">
      <c r="A24058" s="1">
        <v>759581595029528</v>
      </c>
      <c r="B24058" s="1">
        <v>419944961877091</v>
      </c>
    </row>
    <row r="24059" spans="1:2" x14ac:dyDescent="0.25">
      <c r="A24059" s="1">
        <v>458627912374690</v>
      </c>
      <c r="B24059" s="1">
        <v>138069444398947</v>
      </c>
    </row>
    <row r="24060" spans="1:2" x14ac:dyDescent="0.25">
      <c r="A24060" s="1">
        <v>545906331338972</v>
      </c>
      <c r="B24060" s="1">
        <v>884273512906856</v>
      </c>
    </row>
    <row r="24061" spans="1:2" x14ac:dyDescent="0.25">
      <c r="A24061" s="1">
        <v>716962646391290</v>
      </c>
      <c r="B24061" s="1">
        <v>337543412276131</v>
      </c>
    </row>
    <row r="24062" spans="1:2" x14ac:dyDescent="0.25">
      <c r="A24062" s="1">
        <v>247797397023254</v>
      </c>
      <c r="B24062" s="1">
        <v>855361216359763</v>
      </c>
    </row>
    <row r="24063" spans="1:2" x14ac:dyDescent="0.25">
      <c r="A24063" s="1">
        <v>378118208029920</v>
      </c>
      <c r="B24063" s="1">
        <v>155019899052015</v>
      </c>
    </row>
    <row r="24064" spans="1:2" x14ac:dyDescent="0.25">
      <c r="A24064" s="1">
        <v>920051504415097</v>
      </c>
      <c r="B24064" s="1">
        <v>278764881061860</v>
      </c>
    </row>
    <row r="24065" spans="1:2" x14ac:dyDescent="0.25">
      <c r="A24065" s="1">
        <v>462524728045833</v>
      </c>
      <c r="B24065" s="1">
        <v>194252374259139</v>
      </c>
    </row>
    <row r="24066" spans="1:2" x14ac:dyDescent="0.25">
      <c r="A24066" s="1">
        <v>679952499642206</v>
      </c>
      <c r="B24066" s="1">
        <v>230376689245650</v>
      </c>
    </row>
    <row r="24067" spans="1:2" x14ac:dyDescent="0.25">
      <c r="A24067" s="1">
        <v>392526276355528</v>
      </c>
      <c r="B24067" s="1">
        <v>621652636396789</v>
      </c>
    </row>
    <row r="24068" spans="1:2" x14ac:dyDescent="0.25">
      <c r="A24068" s="1">
        <v>367583781925837</v>
      </c>
      <c r="B24068" s="1">
        <v>484774737766620</v>
      </c>
    </row>
    <row r="24069" spans="1:2" x14ac:dyDescent="0.25">
      <c r="A24069" s="1">
        <v>545014057277578</v>
      </c>
      <c r="B24069" s="1">
        <v>877674086516835</v>
      </c>
    </row>
    <row r="24070" spans="1:2" x14ac:dyDescent="0.25">
      <c r="A24070" s="1">
        <v>327198661871747</v>
      </c>
      <c r="B24070" s="1">
        <v>240133750556720</v>
      </c>
    </row>
    <row r="24071" spans="1:2" x14ac:dyDescent="0.25">
      <c r="A24071" s="1">
        <v>641298223067771</v>
      </c>
      <c r="B24071" s="1">
        <v>387132403954430</v>
      </c>
    </row>
    <row r="24072" spans="1:2" x14ac:dyDescent="0.25">
      <c r="A24072" s="1">
        <v>188910084293813</v>
      </c>
      <c r="B24072" s="1">
        <v>491904880513453</v>
      </c>
    </row>
    <row r="24073" spans="1:2" x14ac:dyDescent="0.25">
      <c r="A24073" s="1">
        <v>252596498829664</v>
      </c>
      <c r="B24073" s="1">
        <v>683899931682385</v>
      </c>
    </row>
    <row r="24074" spans="1:2" x14ac:dyDescent="0.25">
      <c r="A24074" s="1">
        <v>225051541298566</v>
      </c>
      <c r="B24074" s="1">
        <v>240735347246205</v>
      </c>
    </row>
    <row r="24075" spans="1:2" x14ac:dyDescent="0.25">
      <c r="A24075" s="1">
        <v>986767836523792</v>
      </c>
      <c r="B24075" s="1">
        <v>559084998555256</v>
      </c>
    </row>
    <row r="24076" spans="1:2" x14ac:dyDescent="0.25">
      <c r="A24076" s="1">
        <v>776119009805320</v>
      </c>
      <c r="B24076" s="1">
        <v>254687247077995</v>
      </c>
    </row>
    <row r="24077" spans="1:2" x14ac:dyDescent="0.25">
      <c r="A24077" s="1">
        <v>175131734504503</v>
      </c>
      <c r="B24077" s="1">
        <v>857625837839065</v>
      </c>
    </row>
    <row r="24078" spans="1:2" x14ac:dyDescent="0.25">
      <c r="A24078" s="1">
        <v>116736140054396</v>
      </c>
      <c r="B24078" s="1">
        <v>602664721187920</v>
      </c>
    </row>
    <row r="24079" spans="1:2" x14ac:dyDescent="0.25">
      <c r="A24079" s="1">
        <v>744961672262966</v>
      </c>
      <c r="B24079" s="1">
        <v>279078673133781</v>
      </c>
    </row>
    <row r="24080" spans="1:2" x14ac:dyDescent="0.25">
      <c r="A24080" s="1">
        <v>792478204615742</v>
      </c>
      <c r="B24080" s="1">
        <v>728482736850134</v>
      </c>
    </row>
    <row r="24081" spans="1:2" x14ac:dyDescent="0.25">
      <c r="A24081" s="1">
        <v>939226174640121</v>
      </c>
      <c r="B24081" s="1">
        <v>916084105101200</v>
      </c>
    </row>
    <row r="24082" spans="1:2" x14ac:dyDescent="0.25">
      <c r="A24082" s="1">
        <v>363699905885288</v>
      </c>
      <c r="B24082" s="1">
        <v>939983048564320</v>
      </c>
    </row>
    <row r="24083" spans="1:2" x14ac:dyDescent="0.25">
      <c r="A24083" s="1">
        <v>384789954562394</v>
      </c>
      <c r="B24083" s="1">
        <v>215262134261652</v>
      </c>
    </row>
    <row r="24084" spans="1:2" x14ac:dyDescent="0.25">
      <c r="A24084" s="1">
        <v>472693270466746</v>
      </c>
      <c r="B24084" s="1">
        <v>502494981632784</v>
      </c>
    </row>
    <row r="24085" spans="1:2" x14ac:dyDescent="0.25">
      <c r="A24085" s="1">
        <v>165976516181553</v>
      </c>
      <c r="B24085" s="1">
        <v>604360176956182</v>
      </c>
    </row>
    <row r="24086" spans="1:2" x14ac:dyDescent="0.25">
      <c r="A24086" s="1">
        <v>571090182073646</v>
      </c>
      <c r="B24086" s="1">
        <v>153295493104730</v>
      </c>
    </row>
    <row r="24087" spans="1:2" x14ac:dyDescent="0.25">
      <c r="A24087" s="1">
        <v>429556970409313</v>
      </c>
      <c r="B24087" s="1">
        <v>145906215963001</v>
      </c>
    </row>
    <row r="24088" spans="1:2" x14ac:dyDescent="0.25">
      <c r="A24088" s="1">
        <v>651298208827048</v>
      </c>
      <c r="B24088" s="1">
        <v>450202874687808</v>
      </c>
    </row>
    <row r="24089" spans="1:2" x14ac:dyDescent="0.25">
      <c r="A24089" s="1">
        <v>316342478840195</v>
      </c>
      <c r="B24089" s="1">
        <v>881868374355321</v>
      </c>
    </row>
    <row r="24090" spans="1:2" x14ac:dyDescent="0.25">
      <c r="A24090" s="1">
        <v>944309934050994</v>
      </c>
      <c r="B24090" s="1">
        <v>807878081631649</v>
      </c>
    </row>
    <row r="24091" spans="1:2" x14ac:dyDescent="0.25">
      <c r="A24091" s="1">
        <v>489521354282291</v>
      </c>
      <c r="B24091" s="1">
        <v>470569245190917</v>
      </c>
    </row>
    <row r="24092" spans="1:2" x14ac:dyDescent="0.25">
      <c r="A24092" s="1">
        <v>896301283378679</v>
      </c>
      <c r="B24092" s="1">
        <v>927070076074450</v>
      </c>
    </row>
    <row r="24093" spans="1:2" x14ac:dyDescent="0.25">
      <c r="A24093" s="1">
        <v>233618139460865</v>
      </c>
      <c r="B24093" s="1">
        <v>472614972768176</v>
      </c>
    </row>
    <row r="24094" spans="1:2" x14ac:dyDescent="0.25">
      <c r="A24094" s="1">
        <v>420852109604912</v>
      </c>
      <c r="B24094" s="1">
        <v>694559994683310</v>
      </c>
    </row>
    <row r="24095" spans="1:2" x14ac:dyDescent="0.25">
      <c r="A24095" s="1">
        <v>624279252965797</v>
      </c>
      <c r="B24095" s="1">
        <v>381630758579693</v>
      </c>
    </row>
    <row r="24096" spans="1:2" x14ac:dyDescent="0.25">
      <c r="A24096" s="1">
        <v>174191305414971</v>
      </c>
      <c r="B24096" s="1">
        <v>540601557178612</v>
      </c>
    </row>
    <row r="24097" spans="1:2" x14ac:dyDescent="0.25">
      <c r="A24097" s="1">
        <v>263739857985234</v>
      </c>
      <c r="B24097" s="1">
        <v>505834042654873</v>
      </c>
    </row>
    <row r="24098" spans="1:2" x14ac:dyDescent="0.25">
      <c r="A24098" s="1">
        <v>801426466461659</v>
      </c>
      <c r="B24098" s="1">
        <v>994475871865685</v>
      </c>
    </row>
    <row r="24099" spans="1:2" x14ac:dyDescent="0.25">
      <c r="A24099" s="1">
        <v>891000982091344</v>
      </c>
      <c r="B24099" s="1">
        <v>755462827771714</v>
      </c>
    </row>
    <row r="24100" spans="1:2" x14ac:dyDescent="0.25">
      <c r="A24100" s="1">
        <v>158311062178516</v>
      </c>
      <c r="B24100" s="1">
        <v>356319462911103</v>
      </c>
    </row>
    <row r="24101" spans="1:2" x14ac:dyDescent="0.25">
      <c r="A24101" s="1">
        <v>149764089212329</v>
      </c>
      <c r="B24101" s="1">
        <v>997147452663985</v>
      </c>
    </row>
    <row r="24102" spans="1:2" x14ac:dyDescent="0.25">
      <c r="A24102" s="1">
        <v>325407280075426</v>
      </c>
      <c r="B24102" s="1">
        <v>709605654553430</v>
      </c>
    </row>
    <row r="24103" spans="1:2" x14ac:dyDescent="0.25">
      <c r="A24103" s="1">
        <v>769062862894109</v>
      </c>
      <c r="B24103" s="1">
        <v>760139575617375</v>
      </c>
    </row>
    <row r="24104" spans="1:2" x14ac:dyDescent="0.25">
      <c r="A24104" s="1">
        <v>948506857334007</v>
      </c>
      <c r="B24104" s="1">
        <v>300943109161715</v>
      </c>
    </row>
    <row r="24105" spans="1:2" x14ac:dyDescent="0.25">
      <c r="A24105" s="1">
        <v>450100040714349</v>
      </c>
      <c r="B24105" s="1">
        <v>438831977125787</v>
      </c>
    </row>
    <row r="24106" spans="1:2" x14ac:dyDescent="0.25">
      <c r="A24106" s="1">
        <v>599701460568359</v>
      </c>
      <c r="B24106" s="1">
        <v>301053089307544</v>
      </c>
    </row>
    <row r="24107" spans="1:2" x14ac:dyDescent="0.25">
      <c r="A24107" s="1">
        <v>401569826346636</v>
      </c>
      <c r="B24107" s="1">
        <v>544830828022408</v>
      </c>
    </row>
    <row r="24108" spans="1:2" x14ac:dyDescent="0.25">
      <c r="A24108" s="1">
        <v>119129609145300</v>
      </c>
      <c r="B24108" s="1">
        <v>108977237915961</v>
      </c>
    </row>
    <row r="24109" spans="1:2" x14ac:dyDescent="0.25">
      <c r="A24109" s="1">
        <v>991316377748779</v>
      </c>
      <c r="B24109" s="1">
        <v>476322752584060</v>
      </c>
    </row>
    <row r="24110" spans="1:2" x14ac:dyDescent="0.25">
      <c r="A24110" s="1">
        <v>443987246520899</v>
      </c>
      <c r="B24110" s="1">
        <v>228103259328389</v>
      </c>
    </row>
    <row r="24111" spans="1:2" x14ac:dyDescent="0.25">
      <c r="A24111" s="1">
        <v>187534501226778</v>
      </c>
      <c r="B24111" s="1">
        <v>646761030853785</v>
      </c>
    </row>
    <row r="24112" spans="1:2" x14ac:dyDescent="0.25">
      <c r="A24112" s="1">
        <v>706093350364728</v>
      </c>
      <c r="B24112" s="1">
        <v>253009405424870</v>
      </c>
    </row>
    <row r="24113" spans="1:2" x14ac:dyDescent="0.25">
      <c r="A24113" s="1">
        <v>760715113350882</v>
      </c>
      <c r="B24113" s="1">
        <v>832700148812173</v>
      </c>
    </row>
    <row r="24114" spans="1:2" x14ac:dyDescent="0.25">
      <c r="A24114" s="1">
        <v>806546689680625</v>
      </c>
      <c r="B24114" s="1">
        <v>664859091934782</v>
      </c>
    </row>
    <row r="24115" spans="1:2" x14ac:dyDescent="0.25">
      <c r="A24115" s="1">
        <v>742265651936085</v>
      </c>
      <c r="B24115" s="1">
        <v>635441798763077</v>
      </c>
    </row>
    <row r="24116" spans="1:2" x14ac:dyDescent="0.25">
      <c r="A24116" s="1">
        <v>594032011778240</v>
      </c>
      <c r="B24116" s="1">
        <v>813744616117541</v>
      </c>
    </row>
    <row r="24117" spans="1:2" x14ac:dyDescent="0.25">
      <c r="A24117" s="1">
        <v>931769122433331</v>
      </c>
      <c r="B24117" s="1">
        <v>156692150023369</v>
      </c>
    </row>
    <row r="24118" spans="1:2" x14ac:dyDescent="0.25">
      <c r="A24118" s="1">
        <v>489204057864322</v>
      </c>
      <c r="B24118" s="1">
        <v>703554045120894</v>
      </c>
    </row>
    <row r="24119" spans="1:2" x14ac:dyDescent="0.25">
      <c r="A24119" s="1">
        <v>887582790129945</v>
      </c>
      <c r="B24119" s="1">
        <v>200829058830063</v>
      </c>
    </row>
    <row r="24120" spans="1:2" x14ac:dyDescent="0.25">
      <c r="A24120" s="1">
        <v>238425049537918</v>
      </c>
      <c r="B24120" s="1">
        <v>268541514454952</v>
      </c>
    </row>
    <row r="24121" spans="1:2" x14ac:dyDescent="0.25">
      <c r="A24121" s="1">
        <v>364039674577404</v>
      </c>
      <c r="B24121" s="1">
        <v>743809588662805</v>
      </c>
    </row>
    <row r="24122" spans="1:2" x14ac:dyDescent="0.25">
      <c r="A24122" s="1">
        <v>353500446970958</v>
      </c>
      <c r="B24122" s="1">
        <v>125792318692121</v>
      </c>
    </row>
    <row r="24123" spans="1:2" x14ac:dyDescent="0.25">
      <c r="A24123" s="1">
        <v>610374479380021</v>
      </c>
      <c r="B24123" s="1">
        <v>862207862484266</v>
      </c>
    </row>
    <row r="24124" spans="1:2" x14ac:dyDescent="0.25">
      <c r="A24124" s="1">
        <v>411098316257884</v>
      </c>
      <c r="B24124" s="1">
        <v>344020630571953</v>
      </c>
    </row>
    <row r="24125" spans="1:2" x14ac:dyDescent="0.25">
      <c r="A24125" s="1">
        <v>402387409691480</v>
      </c>
      <c r="B24125" s="1">
        <v>834547972812433</v>
      </c>
    </row>
    <row r="24126" spans="1:2" x14ac:dyDescent="0.25">
      <c r="A24126" s="1">
        <v>265366027855040</v>
      </c>
      <c r="B24126" s="1">
        <v>963550518509523</v>
      </c>
    </row>
    <row r="24127" spans="1:2" x14ac:dyDescent="0.25">
      <c r="A24127" s="1">
        <v>934705966128137</v>
      </c>
      <c r="B24127" s="1">
        <v>386823305168392</v>
      </c>
    </row>
    <row r="24128" spans="1:2" x14ac:dyDescent="0.25">
      <c r="A24128" s="1">
        <v>244052861854600</v>
      </c>
      <c r="B24128" s="1">
        <v>496753060049404</v>
      </c>
    </row>
    <row r="24129" spans="1:2" x14ac:dyDescent="0.25">
      <c r="A24129" s="1">
        <v>491312093598175</v>
      </c>
      <c r="B24129" s="1">
        <v>287879790824130</v>
      </c>
    </row>
    <row r="24130" spans="1:2" x14ac:dyDescent="0.25">
      <c r="A24130" s="1">
        <v>902896329622737</v>
      </c>
      <c r="B24130" s="1">
        <v>327674679543184</v>
      </c>
    </row>
    <row r="24131" spans="1:2" x14ac:dyDescent="0.25">
      <c r="A24131" s="1">
        <v>674370833956828</v>
      </c>
      <c r="B24131" s="1">
        <v>431070812754105</v>
      </c>
    </row>
    <row r="24132" spans="1:2" x14ac:dyDescent="0.25">
      <c r="A24132" s="1">
        <v>249803555005781</v>
      </c>
      <c r="B24132" s="1">
        <v>150295052266201</v>
      </c>
    </row>
    <row r="24133" spans="1:2" x14ac:dyDescent="0.25">
      <c r="A24133" s="1">
        <v>475986688022198</v>
      </c>
      <c r="B24133" s="1">
        <v>573662804243591</v>
      </c>
    </row>
    <row r="24134" spans="1:2" x14ac:dyDescent="0.25">
      <c r="A24134" s="1">
        <v>143649278427408</v>
      </c>
      <c r="B24134" s="1">
        <v>762117266319774</v>
      </c>
    </row>
    <row r="24135" spans="1:2" x14ac:dyDescent="0.25">
      <c r="A24135" s="1">
        <v>621385540730899</v>
      </c>
      <c r="B24135" s="1">
        <v>899071963925806</v>
      </c>
    </row>
    <row r="24136" spans="1:2" x14ac:dyDescent="0.25">
      <c r="A24136" s="1">
        <v>283747449074409</v>
      </c>
      <c r="B24136" s="1">
        <v>839485694423121</v>
      </c>
    </row>
    <row r="24137" spans="1:2" x14ac:dyDescent="0.25">
      <c r="A24137" s="1">
        <v>623782505586924</v>
      </c>
      <c r="B24137" s="1">
        <v>792818846092056</v>
      </c>
    </row>
    <row r="24138" spans="1:2" x14ac:dyDescent="0.25">
      <c r="A24138" s="1">
        <v>257252596227228</v>
      </c>
      <c r="B24138" s="1">
        <v>786417883556739</v>
      </c>
    </row>
    <row r="24139" spans="1:2" x14ac:dyDescent="0.25">
      <c r="A24139" s="1">
        <v>189434296101414</v>
      </c>
      <c r="B24139" s="1">
        <v>832982627841397</v>
      </c>
    </row>
    <row r="24140" spans="1:2" x14ac:dyDescent="0.25">
      <c r="A24140" s="1">
        <v>541464877030063</v>
      </c>
      <c r="B24140" s="1">
        <v>240417732833561</v>
      </c>
    </row>
    <row r="24141" spans="1:2" x14ac:dyDescent="0.25">
      <c r="A24141" s="1">
        <v>624701444369779</v>
      </c>
      <c r="B24141" s="1">
        <v>872439242148418</v>
      </c>
    </row>
    <row r="24142" spans="1:2" x14ac:dyDescent="0.25">
      <c r="A24142" s="1">
        <v>465228619567719</v>
      </c>
      <c r="B24142" s="1">
        <v>126640464037783</v>
      </c>
    </row>
    <row r="24143" spans="1:2" x14ac:dyDescent="0.25">
      <c r="A24143" s="1">
        <v>562308570903336</v>
      </c>
      <c r="B24143" s="1">
        <v>812640337366532</v>
      </c>
    </row>
    <row r="24144" spans="1:2" x14ac:dyDescent="0.25">
      <c r="A24144" s="1">
        <v>364197337501712</v>
      </c>
      <c r="B24144" s="1">
        <v>562052953067945</v>
      </c>
    </row>
    <row r="24145" spans="1:2" x14ac:dyDescent="0.25">
      <c r="A24145" s="1">
        <v>327239691684523</v>
      </c>
      <c r="B24145" s="1">
        <v>883152599906858</v>
      </c>
    </row>
    <row r="24146" spans="1:2" x14ac:dyDescent="0.25">
      <c r="A24146" s="1">
        <v>937523118602574</v>
      </c>
      <c r="B24146" s="1">
        <v>391216519107987</v>
      </c>
    </row>
    <row r="24147" spans="1:2" x14ac:dyDescent="0.25">
      <c r="A24147" s="1">
        <v>446444677719856</v>
      </c>
      <c r="B24147" s="1">
        <v>219410413494841</v>
      </c>
    </row>
    <row r="24148" spans="1:2" x14ac:dyDescent="0.25">
      <c r="A24148" s="1">
        <v>854025347044622</v>
      </c>
      <c r="B24148" s="1">
        <v>390763422184447</v>
      </c>
    </row>
    <row r="24149" spans="1:2" x14ac:dyDescent="0.25">
      <c r="A24149" s="1">
        <v>239123626199259</v>
      </c>
      <c r="B24149" s="1">
        <v>753876279446191</v>
      </c>
    </row>
    <row r="24150" spans="1:2" x14ac:dyDescent="0.25">
      <c r="A24150" s="1">
        <v>135684216446604</v>
      </c>
      <c r="B24150" s="1">
        <v>996455815011352</v>
      </c>
    </row>
    <row r="24151" spans="1:2" x14ac:dyDescent="0.25">
      <c r="A24151" s="1">
        <v>963571341245376</v>
      </c>
      <c r="B24151" s="1">
        <v>674723139846608</v>
      </c>
    </row>
    <row r="24152" spans="1:2" x14ac:dyDescent="0.25">
      <c r="A24152" s="1">
        <v>486254937641907</v>
      </c>
      <c r="B24152" s="1">
        <v>360489705093064</v>
      </c>
    </row>
    <row r="24153" spans="1:2" x14ac:dyDescent="0.25">
      <c r="A24153" s="1">
        <v>193331377742094</v>
      </c>
      <c r="B24153" s="1">
        <v>413084186587178</v>
      </c>
    </row>
    <row r="24154" spans="1:2" x14ac:dyDescent="0.25">
      <c r="A24154" s="1">
        <v>259123453021802</v>
      </c>
      <c r="B24154" s="1">
        <v>296503027990247</v>
      </c>
    </row>
    <row r="24155" spans="1:2" x14ac:dyDescent="0.25">
      <c r="A24155" s="1">
        <v>882050879315861</v>
      </c>
      <c r="B24155" s="1">
        <v>350456594998648</v>
      </c>
    </row>
    <row r="24156" spans="1:2" x14ac:dyDescent="0.25">
      <c r="A24156" s="1">
        <v>201620858404706</v>
      </c>
      <c r="B24156" s="1">
        <v>102994146474700</v>
      </c>
    </row>
    <row r="24157" spans="1:2" x14ac:dyDescent="0.25">
      <c r="A24157" s="1">
        <v>530912895631905</v>
      </c>
      <c r="B24157" s="1">
        <v>994209013720826</v>
      </c>
    </row>
    <row r="24158" spans="1:2" x14ac:dyDescent="0.25">
      <c r="A24158" s="1">
        <v>499084911678471</v>
      </c>
      <c r="B24158" s="1">
        <v>854782180539982</v>
      </c>
    </row>
    <row r="24159" spans="1:2" x14ac:dyDescent="0.25">
      <c r="A24159" s="1">
        <v>872496471933255</v>
      </c>
      <c r="B24159" s="1">
        <v>430518384280322</v>
      </c>
    </row>
    <row r="24160" spans="1:2" x14ac:dyDescent="0.25">
      <c r="A24160" s="1">
        <v>614701960928382</v>
      </c>
      <c r="B24160" s="1">
        <v>117176076964770</v>
      </c>
    </row>
    <row r="24161" spans="1:2" x14ac:dyDescent="0.25">
      <c r="A24161" s="1">
        <v>823737837477213</v>
      </c>
      <c r="B24161" s="1">
        <v>155272749801480</v>
      </c>
    </row>
    <row r="24162" spans="1:2" x14ac:dyDescent="0.25">
      <c r="A24162" s="1">
        <v>122408465778065</v>
      </c>
      <c r="B24162" s="1">
        <v>670517626781859</v>
      </c>
    </row>
    <row r="24163" spans="1:2" x14ac:dyDescent="0.25">
      <c r="A24163" s="1">
        <v>857200197191551</v>
      </c>
      <c r="B24163" s="1">
        <v>109422678347934</v>
      </c>
    </row>
    <row r="24164" spans="1:2" x14ac:dyDescent="0.25">
      <c r="A24164" s="1">
        <v>164120139144119</v>
      </c>
      <c r="B24164" s="1">
        <v>422614994863534</v>
      </c>
    </row>
    <row r="24165" spans="1:2" x14ac:dyDescent="0.25">
      <c r="A24165" s="1">
        <v>491505051516292</v>
      </c>
      <c r="B24165" s="1">
        <v>393202453801412</v>
      </c>
    </row>
    <row r="24166" spans="1:2" x14ac:dyDescent="0.25">
      <c r="A24166" s="1">
        <v>839725283183049</v>
      </c>
      <c r="B24166" s="1">
        <v>442008529954678</v>
      </c>
    </row>
    <row r="24167" spans="1:2" x14ac:dyDescent="0.25">
      <c r="A24167" s="1">
        <v>423942580571078</v>
      </c>
      <c r="B24167" s="1">
        <v>905097478156937</v>
      </c>
    </row>
    <row r="24168" spans="1:2" x14ac:dyDescent="0.25">
      <c r="A24168" s="1">
        <v>526860260407099</v>
      </c>
      <c r="B24168" s="1">
        <v>187534307723720</v>
      </c>
    </row>
    <row r="24169" spans="1:2" x14ac:dyDescent="0.25">
      <c r="A24169" s="1">
        <v>266316545323060</v>
      </c>
      <c r="B24169" s="1">
        <v>146877101960915</v>
      </c>
    </row>
    <row r="24170" spans="1:2" x14ac:dyDescent="0.25">
      <c r="A24170" s="1">
        <v>783943296588832</v>
      </c>
      <c r="B24170" s="1">
        <v>197315778541703</v>
      </c>
    </row>
    <row r="24171" spans="1:2" x14ac:dyDescent="0.25">
      <c r="A24171" s="1">
        <v>444692049932762</v>
      </c>
      <c r="B24171" s="1">
        <v>970743741448460</v>
      </c>
    </row>
    <row r="24172" spans="1:2" x14ac:dyDescent="0.25">
      <c r="A24172" s="1">
        <v>244100594299402</v>
      </c>
      <c r="B24172" s="1">
        <v>444502945413091</v>
      </c>
    </row>
    <row r="24173" spans="1:2" x14ac:dyDescent="0.25">
      <c r="A24173" s="1">
        <v>820983755912443</v>
      </c>
      <c r="B24173" s="1">
        <v>217978426789348</v>
      </c>
    </row>
    <row r="24174" spans="1:2" x14ac:dyDescent="0.25">
      <c r="A24174" s="1">
        <v>259313717558002</v>
      </c>
      <c r="B24174" s="1">
        <v>542526805012604</v>
      </c>
    </row>
    <row r="24175" spans="1:2" x14ac:dyDescent="0.25">
      <c r="A24175" s="1">
        <v>306071507422353</v>
      </c>
      <c r="B24175" s="1">
        <v>562817057176696</v>
      </c>
    </row>
    <row r="24176" spans="1:2" x14ac:dyDescent="0.25">
      <c r="A24176" s="1">
        <v>488030450365634</v>
      </c>
      <c r="B24176" s="1">
        <v>985470113772641</v>
      </c>
    </row>
    <row r="24177" spans="1:2" x14ac:dyDescent="0.25">
      <c r="A24177" s="1">
        <v>319551103262437</v>
      </c>
      <c r="B24177" s="1">
        <v>810323558024440</v>
      </c>
    </row>
    <row r="24178" spans="1:2" x14ac:dyDescent="0.25">
      <c r="A24178" s="1">
        <v>574252833670285</v>
      </c>
      <c r="B24178" s="1">
        <v>494948120818743</v>
      </c>
    </row>
    <row r="24179" spans="1:2" x14ac:dyDescent="0.25">
      <c r="A24179" s="1">
        <v>631076111832113</v>
      </c>
      <c r="B24179" s="1">
        <v>275477115834966</v>
      </c>
    </row>
    <row r="24180" spans="1:2" x14ac:dyDescent="0.25">
      <c r="A24180" s="1">
        <v>359951578951935</v>
      </c>
      <c r="B24180" s="1">
        <v>248917554328686</v>
      </c>
    </row>
    <row r="24181" spans="1:2" x14ac:dyDescent="0.25">
      <c r="A24181" s="1">
        <v>982250103304214</v>
      </c>
      <c r="B24181" s="1">
        <v>687500555037891</v>
      </c>
    </row>
    <row r="24182" spans="1:2" x14ac:dyDescent="0.25">
      <c r="A24182" s="1">
        <v>425717823813602</v>
      </c>
      <c r="B24182" s="1">
        <v>212867319907125</v>
      </c>
    </row>
    <row r="24183" spans="1:2" x14ac:dyDescent="0.25">
      <c r="A24183" s="1">
        <v>897264882143604</v>
      </c>
      <c r="B24183" s="1">
        <v>619377574474889</v>
      </c>
    </row>
    <row r="24184" spans="1:2" x14ac:dyDescent="0.25">
      <c r="A24184" s="1">
        <v>183071260765798</v>
      </c>
      <c r="B24184" s="1">
        <v>956934315523151</v>
      </c>
    </row>
    <row r="24185" spans="1:2" x14ac:dyDescent="0.25">
      <c r="A24185" s="1">
        <v>386402126221525</v>
      </c>
      <c r="B24185" s="1">
        <v>369632324923580</v>
      </c>
    </row>
    <row r="24186" spans="1:2" x14ac:dyDescent="0.25">
      <c r="A24186" s="1">
        <v>833868179603152</v>
      </c>
      <c r="B24186" s="1">
        <v>313925231401133</v>
      </c>
    </row>
    <row r="24187" spans="1:2" x14ac:dyDescent="0.25">
      <c r="A24187" s="1">
        <v>949879801503551</v>
      </c>
      <c r="B24187" s="1">
        <v>505519229883657</v>
      </c>
    </row>
    <row r="24188" spans="1:2" x14ac:dyDescent="0.25">
      <c r="A24188" s="1">
        <v>171999034017800</v>
      </c>
      <c r="B24188" s="1">
        <v>311716344960296</v>
      </c>
    </row>
    <row r="24189" spans="1:2" x14ac:dyDescent="0.25">
      <c r="A24189" s="1">
        <v>115971069872566</v>
      </c>
      <c r="B24189" s="1">
        <v>100155747472867</v>
      </c>
    </row>
    <row r="24190" spans="1:2" x14ac:dyDescent="0.25">
      <c r="A24190" s="1">
        <v>263447650774082</v>
      </c>
      <c r="B24190" s="1">
        <v>112494621871004</v>
      </c>
    </row>
    <row r="24191" spans="1:2" x14ac:dyDescent="0.25">
      <c r="A24191" s="1">
        <v>648672968641971</v>
      </c>
      <c r="B24191" s="1">
        <v>466606552421669</v>
      </c>
    </row>
    <row r="24192" spans="1:2" x14ac:dyDescent="0.25">
      <c r="A24192" s="1">
        <v>144502268328276</v>
      </c>
      <c r="B24192" s="1">
        <v>693506319689050</v>
      </c>
    </row>
    <row r="24193" spans="1:2" x14ac:dyDescent="0.25">
      <c r="A24193" s="1">
        <v>537916397208384</v>
      </c>
      <c r="B24193" s="1">
        <v>787648033932663</v>
      </c>
    </row>
    <row r="24194" spans="1:2" x14ac:dyDescent="0.25">
      <c r="A24194" s="1">
        <v>704005349193247</v>
      </c>
      <c r="B24194" s="1">
        <v>294808192562773</v>
      </c>
    </row>
    <row r="24195" spans="1:2" x14ac:dyDescent="0.25">
      <c r="A24195" s="1">
        <v>161840317553055</v>
      </c>
      <c r="B24195" s="1">
        <v>547795300922027</v>
      </c>
    </row>
    <row r="24196" spans="1:2" x14ac:dyDescent="0.25">
      <c r="A24196" s="1">
        <v>469836844746997</v>
      </c>
      <c r="B24196" s="1">
        <v>984122628965081</v>
      </c>
    </row>
    <row r="24197" spans="1:2" x14ac:dyDescent="0.25">
      <c r="A24197" s="1">
        <v>759115278437776</v>
      </c>
      <c r="B24197" s="1">
        <v>727780229709163</v>
      </c>
    </row>
    <row r="24198" spans="1:2" x14ac:dyDescent="0.25">
      <c r="A24198" s="1">
        <v>948224481384200</v>
      </c>
      <c r="B24198" s="1">
        <v>978548823632826</v>
      </c>
    </row>
    <row r="24199" spans="1:2" x14ac:dyDescent="0.25">
      <c r="A24199" s="1">
        <v>119616718578743</v>
      </c>
      <c r="B24199" s="1">
        <v>251835723028089</v>
      </c>
    </row>
    <row r="24200" spans="1:2" x14ac:dyDescent="0.25">
      <c r="A24200" s="1">
        <v>480468553021385</v>
      </c>
      <c r="B24200" s="1">
        <v>151742190051031</v>
      </c>
    </row>
    <row r="24201" spans="1:2" x14ac:dyDescent="0.25">
      <c r="A24201" s="1">
        <v>804453044620521</v>
      </c>
      <c r="B24201" s="1">
        <v>530397528361547</v>
      </c>
    </row>
    <row r="24202" spans="1:2" x14ac:dyDescent="0.25">
      <c r="A24202" s="1">
        <v>555471154400897</v>
      </c>
      <c r="B24202" s="1">
        <v>622184390975701</v>
      </c>
    </row>
    <row r="24203" spans="1:2" x14ac:dyDescent="0.25">
      <c r="A24203" s="1">
        <v>795074055300142</v>
      </c>
      <c r="B24203" s="1">
        <v>351123068130731</v>
      </c>
    </row>
    <row r="24204" spans="1:2" x14ac:dyDescent="0.25">
      <c r="A24204" s="1">
        <v>510533771633792</v>
      </c>
      <c r="B24204" s="1">
        <v>951209207011674</v>
      </c>
    </row>
    <row r="24205" spans="1:2" x14ac:dyDescent="0.25">
      <c r="A24205" s="1">
        <v>904259311111038</v>
      </c>
      <c r="B24205" s="1">
        <v>776261663080516</v>
      </c>
    </row>
    <row r="24206" spans="1:2" x14ac:dyDescent="0.25">
      <c r="A24206" s="1">
        <v>357841119391052</v>
      </c>
      <c r="B24206" s="1">
        <v>183412586463683</v>
      </c>
    </row>
    <row r="24207" spans="1:2" x14ac:dyDescent="0.25">
      <c r="A24207" s="1">
        <v>389903764024463</v>
      </c>
      <c r="B24207" s="1">
        <v>364574604835845</v>
      </c>
    </row>
    <row r="24208" spans="1:2" x14ac:dyDescent="0.25">
      <c r="A24208" s="1">
        <v>739054109429194</v>
      </c>
      <c r="B24208" s="1">
        <v>881214823725882</v>
      </c>
    </row>
    <row r="24209" spans="1:2" x14ac:dyDescent="0.25">
      <c r="A24209" s="1">
        <v>702633924478170</v>
      </c>
      <c r="B24209" s="1">
        <v>726649960835331</v>
      </c>
    </row>
    <row r="24210" spans="1:2" x14ac:dyDescent="0.25">
      <c r="A24210" s="1">
        <v>129187838935496</v>
      </c>
      <c r="B24210" s="1">
        <v>725521560183444</v>
      </c>
    </row>
    <row r="24211" spans="1:2" x14ac:dyDescent="0.25">
      <c r="A24211" s="1">
        <v>338020078802271</v>
      </c>
      <c r="B24211" s="1">
        <v>562418419076067</v>
      </c>
    </row>
    <row r="24212" spans="1:2" x14ac:dyDescent="0.25">
      <c r="A24212" s="1">
        <v>354388129636622</v>
      </c>
      <c r="B24212" s="1">
        <v>524459950349145</v>
      </c>
    </row>
    <row r="24213" spans="1:2" x14ac:dyDescent="0.25">
      <c r="A24213" s="1">
        <v>904521358200051</v>
      </c>
      <c r="B24213" s="1">
        <v>689060311739896</v>
      </c>
    </row>
    <row r="24214" spans="1:2" x14ac:dyDescent="0.25">
      <c r="A24214" s="1">
        <v>988206420873267</v>
      </c>
      <c r="B24214" s="1">
        <v>413499908943587</v>
      </c>
    </row>
    <row r="24215" spans="1:2" x14ac:dyDescent="0.25">
      <c r="A24215" s="1">
        <v>224791796162654</v>
      </c>
      <c r="B24215" s="1">
        <v>520934095651253</v>
      </c>
    </row>
    <row r="24216" spans="1:2" x14ac:dyDescent="0.25">
      <c r="A24216" s="1">
        <v>833922756641076</v>
      </c>
      <c r="B24216" s="1">
        <v>633821470482355</v>
      </c>
    </row>
    <row r="24217" spans="1:2" x14ac:dyDescent="0.25">
      <c r="A24217" s="1">
        <v>671211614381739</v>
      </c>
      <c r="B24217" s="1">
        <v>514033466387240</v>
      </c>
    </row>
    <row r="24218" spans="1:2" x14ac:dyDescent="0.25">
      <c r="A24218" s="1">
        <v>892101323721735</v>
      </c>
      <c r="B24218" s="1">
        <v>635193747401618</v>
      </c>
    </row>
    <row r="24219" spans="1:2" x14ac:dyDescent="0.25">
      <c r="A24219" s="1">
        <v>300818318072757</v>
      </c>
      <c r="B24219" s="1">
        <v>988780690629861</v>
      </c>
    </row>
    <row r="24220" spans="1:2" x14ac:dyDescent="0.25">
      <c r="A24220" s="1">
        <v>775469082393464</v>
      </c>
      <c r="B24220" s="1">
        <v>674864857165461</v>
      </c>
    </row>
    <row r="24221" spans="1:2" x14ac:dyDescent="0.25">
      <c r="A24221" s="1">
        <v>531444445188562</v>
      </c>
      <c r="B24221" s="1">
        <v>129840435933010</v>
      </c>
    </row>
    <row r="24222" spans="1:2" x14ac:dyDescent="0.25">
      <c r="A24222" s="1">
        <v>480622752392942</v>
      </c>
      <c r="B24222" s="1">
        <v>877804043956283</v>
      </c>
    </row>
    <row r="24223" spans="1:2" x14ac:dyDescent="0.25">
      <c r="A24223" s="1">
        <v>150535405784569</v>
      </c>
      <c r="B24223" s="1">
        <v>603336243204740</v>
      </c>
    </row>
    <row r="24224" spans="1:2" x14ac:dyDescent="0.25">
      <c r="A24224" s="1">
        <v>160757841490223</v>
      </c>
      <c r="B24224" s="1">
        <v>479614600154675</v>
      </c>
    </row>
    <row r="24225" spans="1:2" x14ac:dyDescent="0.25">
      <c r="A24225" s="1">
        <v>776944425609461</v>
      </c>
      <c r="B24225" s="1">
        <v>203023226591120</v>
      </c>
    </row>
    <row r="24226" spans="1:2" x14ac:dyDescent="0.25">
      <c r="A24226" s="1">
        <v>566400358669814</v>
      </c>
      <c r="B24226" s="1">
        <v>493877107950933</v>
      </c>
    </row>
    <row r="24227" spans="1:2" x14ac:dyDescent="0.25">
      <c r="A24227" s="1">
        <v>304183343427471</v>
      </c>
      <c r="B24227" s="1">
        <v>545912092646082</v>
      </c>
    </row>
    <row r="24228" spans="1:2" x14ac:dyDescent="0.25">
      <c r="A24228" s="1">
        <v>196594017299529</v>
      </c>
      <c r="B24228" s="1">
        <v>131974968952848</v>
      </c>
    </row>
    <row r="24229" spans="1:2" x14ac:dyDescent="0.25">
      <c r="A24229" s="1">
        <v>648281732094584</v>
      </c>
      <c r="B24229" s="1">
        <v>496353858295475</v>
      </c>
    </row>
    <row r="24230" spans="1:2" x14ac:dyDescent="0.25">
      <c r="A24230" s="1">
        <v>170992414869155</v>
      </c>
      <c r="B24230" s="1">
        <v>307336973311043</v>
      </c>
    </row>
    <row r="24231" spans="1:2" x14ac:dyDescent="0.25">
      <c r="A24231" s="1">
        <v>698834845570666</v>
      </c>
      <c r="B24231" s="1">
        <v>893447492699394</v>
      </c>
    </row>
    <row r="24232" spans="1:2" x14ac:dyDescent="0.25">
      <c r="A24232" s="1">
        <v>804043328895755</v>
      </c>
      <c r="B24232" s="1">
        <v>321990658733627</v>
      </c>
    </row>
    <row r="24233" spans="1:2" x14ac:dyDescent="0.25">
      <c r="A24233" s="1">
        <v>854799227009111</v>
      </c>
      <c r="B24233" s="1">
        <v>310913606072260</v>
      </c>
    </row>
    <row r="24234" spans="1:2" x14ac:dyDescent="0.25">
      <c r="A24234" s="1">
        <v>156885398335682</v>
      </c>
      <c r="B24234" s="1">
        <v>714467710166179</v>
      </c>
    </row>
    <row r="24235" spans="1:2" x14ac:dyDescent="0.25">
      <c r="A24235" s="1">
        <v>133850471974240</v>
      </c>
      <c r="B24235" s="1">
        <v>727378539155079</v>
      </c>
    </row>
    <row r="24236" spans="1:2" x14ac:dyDescent="0.25">
      <c r="A24236" s="1">
        <v>499530017278734</v>
      </c>
      <c r="B24236" s="1">
        <v>641111735439385</v>
      </c>
    </row>
    <row r="24237" spans="1:2" x14ac:dyDescent="0.25">
      <c r="A24237" s="1">
        <v>382898442394246</v>
      </c>
      <c r="B24237" s="1">
        <v>817001985691796</v>
      </c>
    </row>
    <row r="24238" spans="1:2" x14ac:dyDescent="0.25">
      <c r="A24238" s="1">
        <v>951806283443292</v>
      </c>
      <c r="B24238" s="1">
        <v>685550479008438</v>
      </c>
    </row>
    <row r="24239" spans="1:2" x14ac:dyDescent="0.25">
      <c r="A24239" s="1">
        <v>837498203320125</v>
      </c>
      <c r="B24239" s="1">
        <v>678203642198816</v>
      </c>
    </row>
    <row r="24240" spans="1:2" x14ac:dyDescent="0.25">
      <c r="A24240" s="1">
        <v>525180778384582</v>
      </c>
      <c r="B24240" s="1">
        <v>238032559946056</v>
      </c>
    </row>
    <row r="24241" spans="1:2" x14ac:dyDescent="0.25">
      <c r="A24241" s="1">
        <v>347540258360154</v>
      </c>
      <c r="B24241" s="1">
        <v>214060112393853</v>
      </c>
    </row>
    <row r="24242" spans="1:2" x14ac:dyDescent="0.25">
      <c r="A24242" s="1">
        <v>847237649466782</v>
      </c>
      <c r="B24242" s="1">
        <v>236415528713123</v>
      </c>
    </row>
    <row r="24243" spans="1:2" x14ac:dyDescent="0.25">
      <c r="A24243" s="1">
        <v>747777861781474</v>
      </c>
      <c r="B24243" s="1">
        <v>321668209099215</v>
      </c>
    </row>
    <row r="24244" spans="1:2" x14ac:dyDescent="0.25">
      <c r="A24244" s="1">
        <v>369364880603072</v>
      </c>
      <c r="B24244" s="1">
        <v>647385850114029</v>
      </c>
    </row>
    <row r="24245" spans="1:2" x14ac:dyDescent="0.25">
      <c r="A24245" s="1">
        <v>767078381777887</v>
      </c>
      <c r="B24245" s="1">
        <v>854478157590848</v>
      </c>
    </row>
    <row r="24246" spans="1:2" x14ac:dyDescent="0.25">
      <c r="A24246" s="1">
        <v>948259780973023</v>
      </c>
      <c r="B24246" s="1">
        <v>216051016734602</v>
      </c>
    </row>
    <row r="24247" spans="1:2" x14ac:dyDescent="0.25">
      <c r="A24247" s="1">
        <v>101413311796474</v>
      </c>
      <c r="B24247" s="1">
        <v>913155010611241</v>
      </c>
    </row>
    <row r="24248" spans="1:2" x14ac:dyDescent="0.25">
      <c r="A24248" s="1">
        <v>116146984845636</v>
      </c>
      <c r="B24248" s="1">
        <v>787411871379038</v>
      </c>
    </row>
    <row r="24249" spans="1:2" x14ac:dyDescent="0.25">
      <c r="A24249" s="1">
        <v>979110838541851</v>
      </c>
      <c r="B24249" s="1">
        <v>347460875750324</v>
      </c>
    </row>
    <row r="24250" spans="1:2" x14ac:dyDescent="0.25">
      <c r="A24250" s="1">
        <v>438111224462260</v>
      </c>
      <c r="B24250" s="1">
        <v>283932218167087</v>
      </c>
    </row>
    <row r="24251" spans="1:2" x14ac:dyDescent="0.25">
      <c r="A24251" s="1">
        <v>908475978884430</v>
      </c>
      <c r="B24251" s="1">
        <v>735753272929482</v>
      </c>
    </row>
    <row r="24252" spans="1:2" x14ac:dyDescent="0.25">
      <c r="A24252" s="1">
        <v>841074742316451</v>
      </c>
      <c r="B24252" s="1">
        <v>847960972817443</v>
      </c>
    </row>
    <row r="24253" spans="1:2" x14ac:dyDescent="0.25">
      <c r="A24253" s="1">
        <v>732165300607152</v>
      </c>
      <c r="B24253" s="1">
        <v>163389584267571</v>
      </c>
    </row>
    <row r="24254" spans="1:2" x14ac:dyDescent="0.25">
      <c r="A24254" s="1">
        <v>527488222123109</v>
      </c>
      <c r="B24254" s="1">
        <v>431849298743308</v>
      </c>
    </row>
    <row r="24255" spans="1:2" x14ac:dyDescent="0.25">
      <c r="A24255" s="1">
        <v>705078752801500</v>
      </c>
      <c r="B24255" s="1">
        <v>521750684362162</v>
      </c>
    </row>
    <row r="24256" spans="1:2" x14ac:dyDescent="0.25">
      <c r="A24256" s="1">
        <v>306321548097458</v>
      </c>
      <c r="B24256" s="1">
        <v>298294873607570</v>
      </c>
    </row>
    <row r="24257" spans="1:2" x14ac:dyDescent="0.25">
      <c r="A24257" s="1">
        <v>894805670354067</v>
      </c>
      <c r="B24257" s="1">
        <v>772382061194015</v>
      </c>
    </row>
    <row r="24258" spans="1:2" x14ac:dyDescent="0.25">
      <c r="A24258" s="1">
        <v>579190895989453</v>
      </c>
      <c r="B24258" s="1">
        <v>176247276950284</v>
      </c>
    </row>
    <row r="24259" spans="1:2" x14ac:dyDescent="0.25">
      <c r="A24259" s="1">
        <v>648468998378625</v>
      </c>
      <c r="B24259" s="1">
        <v>963234734936132</v>
      </c>
    </row>
    <row r="24260" spans="1:2" x14ac:dyDescent="0.25">
      <c r="A24260" s="1">
        <v>815179489510790</v>
      </c>
      <c r="B24260" s="1">
        <v>847192656658793</v>
      </c>
    </row>
    <row r="24261" spans="1:2" x14ac:dyDescent="0.25">
      <c r="A24261" s="1">
        <v>175310322524398</v>
      </c>
      <c r="B24261" s="1">
        <v>375069174933421</v>
      </c>
    </row>
    <row r="24262" spans="1:2" x14ac:dyDescent="0.25">
      <c r="A24262" s="1">
        <v>117508601834200</v>
      </c>
      <c r="B24262" s="1">
        <v>905591326671254</v>
      </c>
    </row>
    <row r="24263" spans="1:2" x14ac:dyDescent="0.25">
      <c r="A24263" s="1">
        <v>699763733673072</v>
      </c>
      <c r="B24263" s="1">
        <v>811641630157667</v>
      </c>
    </row>
    <row r="24264" spans="1:2" x14ac:dyDescent="0.25">
      <c r="A24264" s="1">
        <v>655496968914500</v>
      </c>
      <c r="B24264" s="1">
        <v>895499765264272</v>
      </c>
    </row>
    <row r="24265" spans="1:2" x14ac:dyDescent="0.25">
      <c r="A24265" s="1">
        <v>514682436908267</v>
      </c>
      <c r="B24265" s="1">
        <v>468338129064622</v>
      </c>
    </row>
    <row r="24266" spans="1:2" x14ac:dyDescent="0.25">
      <c r="A24266" s="1">
        <v>752588487758765</v>
      </c>
      <c r="B24266" s="1">
        <v>848938372027061</v>
      </c>
    </row>
    <row r="24267" spans="1:2" x14ac:dyDescent="0.25">
      <c r="A24267" s="1">
        <v>696875021250093</v>
      </c>
      <c r="B24267" s="1">
        <v>459909813193646</v>
      </c>
    </row>
    <row r="24268" spans="1:2" x14ac:dyDescent="0.25">
      <c r="A24268" s="1">
        <v>283654692557660</v>
      </c>
      <c r="B24268" s="1">
        <v>873157725880294</v>
      </c>
    </row>
    <row r="24269" spans="1:2" x14ac:dyDescent="0.25">
      <c r="A24269" s="1">
        <v>745020587694840</v>
      </c>
      <c r="B24269" s="1">
        <v>724137666036182</v>
      </c>
    </row>
    <row r="24270" spans="1:2" x14ac:dyDescent="0.25">
      <c r="A24270" s="1">
        <v>710770357211492</v>
      </c>
      <c r="B24270" s="1">
        <v>520491255020493</v>
      </c>
    </row>
    <row r="24271" spans="1:2" x14ac:dyDescent="0.25">
      <c r="A24271" s="1">
        <v>512340659027032</v>
      </c>
      <c r="B24271" s="1">
        <v>701607691479160</v>
      </c>
    </row>
    <row r="24272" spans="1:2" x14ac:dyDescent="0.25">
      <c r="A24272" s="1">
        <v>586671259703370</v>
      </c>
      <c r="B24272" s="1">
        <v>951372888716190</v>
      </c>
    </row>
    <row r="24273" spans="1:2" x14ac:dyDescent="0.25">
      <c r="A24273" s="1">
        <v>676218823418128</v>
      </c>
      <c r="B24273" s="1">
        <v>131477774957122</v>
      </c>
    </row>
    <row r="24274" spans="1:2" x14ac:dyDescent="0.25">
      <c r="A24274" s="1">
        <v>829204529615907</v>
      </c>
      <c r="B24274" s="1">
        <v>777830905346735</v>
      </c>
    </row>
    <row r="24275" spans="1:2" x14ac:dyDescent="0.25">
      <c r="A24275" s="1">
        <v>970191006105858</v>
      </c>
      <c r="B24275" s="1">
        <v>230282131700333</v>
      </c>
    </row>
    <row r="24276" spans="1:2" x14ac:dyDescent="0.25">
      <c r="A24276" s="1">
        <v>955726747252456</v>
      </c>
      <c r="B24276" s="1">
        <v>153643943149061</v>
      </c>
    </row>
    <row r="24277" spans="1:2" x14ac:dyDescent="0.25">
      <c r="A24277" s="1">
        <v>247238375015232</v>
      </c>
      <c r="B24277" s="1">
        <v>787632224377294</v>
      </c>
    </row>
    <row r="24278" spans="1:2" x14ac:dyDescent="0.25">
      <c r="A24278" s="1">
        <v>475111502170407</v>
      </c>
      <c r="B24278" s="1">
        <v>690715246031364</v>
      </c>
    </row>
    <row r="24279" spans="1:2" x14ac:dyDescent="0.25">
      <c r="A24279" s="1">
        <v>196828620527696</v>
      </c>
      <c r="B24279" s="1">
        <v>793657536583986</v>
      </c>
    </row>
    <row r="24280" spans="1:2" x14ac:dyDescent="0.25">
      <c r="A24280" s="1">
        <v>425896186609466</v>
      </c>
      <c r="B24280" s="1">
        <v>957273626144170</v>
      </c>
    </row>
    <row r="24281" spans="1:2" x14ac:dyDescent="0.25">
      <c r="A24281" s="1">
        <v>267965658955144</v>
      </c>
      <c r="B24281" s="1">
        <v>446980378793417</v>
      </c>
    </row>
    <row r="24282" spans="1:2" x14ac:dyDescent="0.25">
      <c r="A24282" s="1">
        <v>685307244613734</v>
      </c>
      <c r="B24282" s="1">
        <v>970110663267056</v>
      </c>
    </row>
    <row r="24283" spans="1:2" x14ac:dyDescent="0.25">
      <c r="A24283" s="1">
        <v>212923020069882</v>
      </c>
      <c r="B24283" s="1">
        <v>331003611806728</v>
      </c>
    </row>
    <row r="24284" spans="1:2" x14ac:dyDescent="0.25">
      <c r="A24284" s="1">
        <v>385517562238455</v>
      </c>
      <c r="B24284" s="1">
        <v>160474122302357</v>
      </c>
    </row>
    <row r="24285" spans="1:2" x14ac:dyDescent="0.25">
      <c r="A24285" s="1">
        <v>778316026608745</v>
      </c>
      <c r="B24285" s="1">
        <v>763474795103848</v>
      </c>
    </row>
    <row r="24286" spans="1:2" x14ac:dyDescent="0.25">
      <c r="A24286" s="1">
        <v>806675602199874</v>
      </c>
      <c r="B24286" s="1">
        <v>753324477087352</v>
      </c>
    </row>
    <row r="24287" spans="1:2" x14ac:dyDescent="0.25">
      <c r="A24287" s="1">
        <v>992817999125769</v>
      </c>
      <c r="B24287" s="1">
        <v>750050873167266</v>
      </c>
    </row>
    <row r="24288" spans="1:2" x14ac:dyDescent="0.25">
      <c r="A24288" s="1">
        <v>471154515433492</v>
      </c>
      <c r="B24288" s="1">
        <v>969734820965254</v>
      </c>
    </row>
    <row r="24289" spans="1:2" x14ac:dyDescent="0.25">
      <c r="A24289" s="1">
        <v>536672540916833</v>
      </c>
      <c r="B24289" s="1">
        <v>787439972945412</v>
      </c>
    </row>
    <row r="24290" spans="1:2" x14ac:dyDescent="0.25">
      <c r="A24290" s="1">
        <v>413501804030435</v>
      </c>
      <c r="B24290" s="1">
        <v>985920520176798</v>
      </c>
    </row>
    <row r="24291" spans="1:2" x14ac:dyDescent="0.25">
      <c r="A24291" s="1">
        <v>524419989506819</v>
      </c>
      <c r="B24291" s="1">
        <v>357905492751726</v>
      </c>
    </row>
    <row r="24292" spans="1:2" x14ac:dyDescent="0.25">
      <c r="A24292" s="1">
        <v>284586380757603</v>
      </c>
      <c r="B24292" s="1">
        <v>845521021423366</v>
      </c>
    </row>
    <row r="24293" spans="1:2" x14ac:dyDescent="0.25">
      <c r="A24293" s="1">
        <v>177613336699171</v>
      </c>
      <c r="B24293" s="1">
        <v>528951323942846</v>
      </c>
    </row>
    <row r="24294" spans="1:2" x14ac:dyDescent="0.25">
      <c r="A24294" s="1">
        <v>483643171078663</v>
      </c>
      <c r="B24294" s="1">
        <v>209008688716130</v>
      </c>
    </row>
    <row r="24295" spans="1:2" x14ac:dyDescent="0.25">
      <c r="A24295" s="1">
        <v>884393529726019</v>
      </c>
      <c r="B24295" s="1">
        <v>136823267563601</v>
      </c>
    </row>
    <row r="24296" spans="1:2" x14ac:dyDescent="0.25">
      <c r="A24296" s="1">
        <v>758419485886323</v>
      </c>
      <c r="B24296" s="1">
        <v>418112257638591</v>
      </c>
    </row>
    <row r="24297" spans="1:2" x14ac:dyDescent="0.25">
      <c r="A24297" s="1">
        <v>681786637271686</v>
      </c>
      <c r="B24297" s="1">
        <v>800987582319964</v>
      </c>
    </row>
    <row r="24298" spans="1:2" x14ac:dyDescent="0.25">
      <c r="A24298" s="1">
        <v>199059442657013</v>
      </c>
      <c r="B24298" s="1">
        <v>187301800670208</v>
      </c>
    </row>
    <row r="24299" spans="1:2" x14ac:dyDescent="0.25">
      <c r="A24299" s="1">
        <v>772188521838440</v>
      </c>
      <c r="B24299" s="1">
        <v>940228439747489</v>
      </c>
    </row>
    <row r="24300" spans="1:2" x14ac:dyDescent="0.25">
      <c r="A24300" s="1">
        <v>784074182680450</v>
      </c>
      <c r="B24300" s="1">
        <v>381130690807090</v>
      </c>
    </row>
    <row r="24301" spans="1:2" x14ac:dyDescent="0.25">
      <c r="A24301" s="1">
        <v>486666159224777</v>
      </c>
      <c r="B24301" s="1">
        <v>136412203480689</v>
      </c>
    </row>
    <row r="24302" spans="1:2" x14ac:dyDescent="0.25">
      <c r="A24302" s="1">
        <v>715118289229201</v>
      </c>
      <c r="B24302" s="1">
        <v>515871289433910</v>
      </c>
    </row>
    <row r="24303" spans="1:2" x14ac:dyDescent="0.25">
      <c r="A24303" s="1">
        <v>739407338883263</v>
      </c>
      <c r="B24303" s="1">
        <v>135862160479366</v>
      </c>
    </row>
    <row r="24304" spans="1:2" x14ac:dyDescent="0.25">
      <c r="A24304" s="1">
        <v>232739139976983</v>
      </c>
      <c r="B24304" s="1">
        <v>465610980811119</v>
      </c>
    </row>
    <row r="24305" spans="1:2" x14ac:dyDescent="0.25">
      <c r="A24305" s="1">
        <v>893514143815737</v>
      </c>
      <c r="B24305" s="1">
        <v>698663572635451</v>
      </c>
    </row>
    <row r="24306" spans="1:2" x14ac:dyDescent="0.25">
      <c r="A24306" s="1">
        <v>335380337957766</v>
      </c>
      <c r="B24306" s="1">
        <v>154859478952749</v>
      </c>
    </row>
    <row r="24307" spans="1:2" x14ac:dyDescent="0.25">
      <c r="A24307" s="1">
        <v>782441932208885</v>
      </c>
      <c r="B24307" s="1">
        <v>265232682629671</v>
      </c>
    </row>
    <row r="24308" spans="1:2" x14ac:dyDescent="0.25">
      <c r="A24308" s="1">
        <v>901176153858758</v>
      </c>
      <c r="B24308" s="1">
        <v>850955161841299</v>
      </c>
    </row>
    <row r="24309" spans="1:2" x14ac:dyDescent="0.25">
      <c r="A24309" s="1">
        <v>525223367007693</v>
      </c>
      <c r="B24309" s="1">
        <v>581549502160978</v>
      </c>
    </row>
    <row r="24310" spans="1:2" x14ac:dyDescent="0.25">
      <c r="A24310" s="1">
        <v>145533355049754</v>
      </c>
      <c r="B24310" s="1">
        <v>784894950767889</v>
      </c>
    </row>
    <row r="24311" spans="1:2" x14ac:dyDescent="0.25">
      <c r="A24311" s="1">
        <v>397112955983995</v>
      </c>
      <c r="B24311" s="1">
        <v>714256073436962</v>
      </c>
    </row>
    <row r="24312" spans="1:2" x14ac:dyDescent="0.25">
      <c r="A24312" s="1">
        <v>142573374755383</v>
      </c>
      <c r="B24312" s="1">
        <v>889322999114007</v>
      </c>
    </row>
    <row r="24313" spans="1:2" x14ac:dyDescent="0.25">
      <c r="A24313" s="1">
        <v>925570887032995</v>
      </c>
      <c r="B24313" s="1">
        <v>563654753914591</v>
      </c>
    </row>
    <row r="24314" spans="1:2" x14ac:dyDescent="0.25">
      <c r="A24314" s="1">
        <v>955043609204956</v>
      </c>
      <c r="B24314" s="1">
        <v>771151704971345</v>
      </c>
    </row>
    <row r="24315" spans="1:2" x14ac:dyDescent="0.25">
      <c r="A24315" s="1">
        <v>626210217261367</v>
      </c>
      <c r="B24315" s="1">
        <v>125483529282909</v>
      </c>
    </row>
    <row r="24316" spans="1:2" x14ac:dyDescent="0.25">
      <c r="A24316" s="1">
        <v>839023346843741</v>
      </c>
      <c r="B24316" s="1">
        <v>300854270826675</v>
      </c>
    </row>
    <row r="24317" spans="1:2" x14ac:dyDescent="0.25">
      <c r="A24317" s="1">
        <v>717557872014281</v>
      </c>
      <c r="B24317" s="1">
        <v>573801987974408</v>
      </c>
    </row>
    <row r="24318" spans="1:2" x14ac:dyDescent="0.25">
      <c r="A24318" s="1">
        <v>492602136111074</v>
      </c>
      <c r="B24318" s="1">
        <v>100980619024183</v>
      </c>
    </row>
    <row r="24319" spans="1:2" x14ac:dyDescent="0.25">
      <c r="A24319" s="1">
        <v>512754142290761</v>
      </c>
      <c r="B24319" s="1">
        <v>643308251043491</v>
      </c>
    </row>
    <row r="24320" spans="1:2" x14ac:dyDescent="0.25">
      <c r="A24320" s="1">
        <v>783057000885386</v>
      </c>
      <c r="B24320" s="1">
        <v>311321885150346</v>
      </c>
    </row>
    <row r="24321" spans="1:2" x14ac:dyDescent="0.25">
      <c r="A24321" s="1">
        <v>174705178962218</v>
      </c>
      <c r="B24321" s="1">
        <v>142460747893278</v>
      </c>
    </row>
    <row r="24322" spans="1:2" x14ac:dyDescent="0.25">
      <c r="A24322" s="1">
        <v>350558808296644</v>
      </c>
      <c r="B24322" s="1">
        <v>406243373700856</v>
      </c>
    </row>
    <row r="24323" spans="1:2" x14ac:dyDescent="0.25">
      <c r="A24323" s="1">
        <v>548459909200891</v>
      </c>
      <c r="B24323" s="1">
        <v>700239349601400</v>
      </c>
    </row>
    <row r="24324" spans="1:2" x14ac:dyDescent="0.25">
      <c r="A24324" s="1">
        <v>899406080364119</v>
      </c>
      <c r="B24324" s="1">
        <v>486469171379944</v>
      </c>
    </row>
    <row r="24325" spans="1:2" x14ac:dyDescent="0.25">
      <c r="A24325" s="1">
        <v>453044976217733</v>
      </c>
      <c r="B24325" s="1">
        <v>229547070172671</v>
      </c>
    </row>
    <row r="24326" spans="1:2" x14ac:dyDescent="0.25">
      <c r="A24326" s="1">
        <v>960554809546613</v>
      </c>
      <c r="B24326" s="1">
        <v>691809889650913</v>
      </c>
    </row>
    <row r="24327" spans="1:2" x14ac:dyDescent="0.25">
      <c r="A24327" s="1">
        <v>291164810397508</v>
      </c>
      <c r="B24327" s="1">
        <v>194054284803064</v>
      </c>
    </row>
    <row r="24328" spans="1:2" x14ac:dyDescent="0.25">
      <c r="A24328" s="1">
        <v>369652735037465</v>
      </c>
      <c r="B24328" s="1">
        <v>151091161556583</v>
      </c>
    </row>
    <row r="24329" spans="1:2" x14ac:dyDescent="0.25">
      <c r="A24329" s="1">
        <v>838955702611540</v>
      </c>
      <c r="B24329" s="1">
        <v>740137266936614</v>
      </c>
    </row>
    <row r="24330" spans="1:2" x14ac:dyDescent="0.25">
      <c r="A24330" s="1">
        <v>308841715776906</v>
      </c>
      <c r="B24330" s="1">
        <v>279333969601558</v>
      </c>
    </row>
    <row r="24331" spans="1:2" x14ac:dyDescent="0.25">
      <c r="A24331" s="1">
        <v>621147818335314</v>
      </c>
      <c r="B24331" s="1">
        <v>110944908261751</v>
      </c>
    </row>
    <row r="24332" spans="1:2" x14ac:dyDescent="0.25">
      <c r="A24332" s="1">
        <v>734423027317617</v>
      </c>
      <c r="B24332" s="1">
        <v>873624219031609</v>
      </c>
    </row>
    <row r="24333" spans="1:2" x14ac:dyDescent="0.25">
      <c r="A24333" s="1">
        <v>284370174294180</v>
      </c>
      <c r="B24333" s="1">
        <v>779417431225770</v>
      </c>
    </row>
    <row r="24334" spans="1:2" x14ac:dyDescent="0.25">
      <c r="A24334" s="1">
        <v>132861089382435</v>
      </c>
      <c r="B24334" s="1">
        <v>839557077407681</v>
      </c>
    </row>
    <row r="24335" spans="1:2" x14ac:dyDescent="0.25">
      <c r="A24335" s="1">
        <v>922084254513876</v>
      </c>
      <c r="B24335" s="1">
        <v>272777460620836</v>
      </c>
    </row>
    <row r="24336" spans="1:2" x14ac:dyDescent="0.25">
      <c r="A24336" s="1">
        <v>249976377284318</v>
      </c>
      <c r="B24336" s="1">
        <v>315541926272175</v>
      </c>
    </row>
    <row r="24337" spans="1:2" x14ac:dyDescent="0.25">
      <c r="A24337" s="1">
        <v>870266401102780</v>
      </c>
      <c r="B24337" s="1">
        <v>158193507780464</v>
      </c>
    </row>
    <row r="24338" spans="1:2" x14ac:dyDescent="0.25">
      <c r="A24338" s="1">
        <v>328243262578467</v>
      </c>
      <c r="B24338" s="1">
        <v>849472425474649</v>
      </c>
    </row>
    <row r="24339" spans="1:2" x14ac:dyDescent="0.25">
      <c r="A24339" s="1">
        <v>507804473908341</v>
      </c>
      <c r="B24339" s="1">
        <v>629871514197561</v>
      </c>
    </row>
    <row r="24340" spans="1:2" x14ac:dyDescent="0.25">
      <c r="A24340" s="1">
        <v>930591948465013</v>
      </c>
      <c r="B24340" s="1">
        <v>596596251494587</v>
      </c>
    </row>
    <row r="24341" spans="1:2" x14ac:dyDescent="0.25">
      <c r="A24341" s="1">
        <v>438116823653500</v>
      </c>
      <c r="B24341" s="1">
        <v>309135130509160</v>
      </c>
    </row>
    <row r="24342" spans="1:2" x14ac:dyDescent="0.25">
      <c r="A24342" s="1">
        <v>190184111059410</v>
      </c>
      <c r="B24342" s="1">
        <v>639256461677913</v>
      </c>
    </row>
    <row r="24343" spans="1:2" x14ac:dyDescent="0.25">
      <c r="A24343" s="1">
        <v>811801733720875</v>
      </c>
      <c r="B24343" s="1">
        <v>721436705485506</v>
      </c>
    </row>
    <row r="24344" spans="1:2" x14ac:dyDescent="0.25">
      <c r="A24344" s="1">
        <v>180218176451317</v>
      </c>
      <c r="B24344" s="1">
        <v>848343816831600</v>
      </c>
    </row>
    <row r="24345" spans="1:2" x14ac:dyDescent="0.25">
      <c r="A24345" s="1">
        <v>525303977015266</v>
      </c>
      <c r="B24345" s="1">
        <v>629576875754264</v>
      </c>
    </row>
    <row r="24346" spans="1:2" x14ac:dyDescent="0.25">
      <c r="A24346" s="1">
        <v>582560255044755</v>
      </c>
      <c r="B24346" s="1">
        <v>128374432313579</v>
      </c>
    </row>
    <row r="24347" spans="1:2" x14ac:dyDescent="0.25">
      <c r="A24347" s="1">
        <v>337984404809564</v>
      </c>
      <c r="B24347" s="1">
        <v>238123668287868</v>
      </c>
    </row>
    <row r="24348" spans="1:2" x14ac:dyDescent="0.25">
      <c r="A24348" s="1">
        <v>238407112407246</v>
      </c>
      <c r="B24348" s="1">
        <v>141021917692607</v>
      </c>
    </row>
    <row r="24349" spans="1:2" x14ac:dyDescent="0.25">
      <c r="A24349" s="1">
        <v>229976466305910</v>
      </c>
      <c r="B24349" s="1">
        <v>923243881788372</v>
      </c>
    </row>
    <row r="24350" spans="1:2" x14ac:dyDescent="0.25">
      <c r="A24350" s="1">
        <v>830473109351165</v>
      </c>
      <c r="B24350" s="1">
        <v>965842199661627</v>
      </c>
    </row>
    <row r="24351" spans="1:2" x14ac:dyDescent="0.25">
      <c r="A24351" s="1">
        <v>829902140972220</v>
      </c>
      <c r="B24351" s="1">
        <v>597368335440590</v>
      </c>
    </row>
    <row r="24352" spans="1:2" x14ac:dyDescent="0.25">
      <c r="A24352" s="1">
        <v>791915694873357</v>
      </c>
      <c r="B24352" s="1">
        <v>547612146470378</v>
      </c>
    </row>
    <row r="24353" spans="1:2" x14ac:dyDescent="0.25">
      <c r="A24353" s="1">
        <v>837045672475559</v>
      </c>
      <c r="B24353" s="1">
        <v>597151726993067</v>
      </c>
    </row>
    <row r="24354" spans="1:2" x14ac:dyDescent="0.25">
      <c r="A24354" s="1">
        <v>293234596724403</v>
      </c>
      <c r="B24354" s="1">
        <v>293630055054794</v>
      </c>
    </row>
    <row r="24355" spans="1:2" x14ac:dyDescent="0.25">
      <c r="A24355" s="1">
        <v>361541640860325</v>
      </c>
      <c r="B24355" s="1">
        <v>785536031121089</v>
      </c>
    </row>
    <row r="24356" spans="1:2" x14ac:dyDescent="0.25">
      <c r="A24356" s="1">
        <v>158987602716679</v>
      </c>
      <c r="B24356" s="1">
        <v>868240741386063</v>
      </c>
    </row>
    <row r="24357" spans="1:2" x14ac:dyDescent="0.25">
      <c r="A24357" s="1">
        <v>339725618849022</v>
      </c>
      <c r="B24357" s="1">
        <v>445139015684402</v>
      </c>
    </row>
    <row r="24358" spans="1:2" x14ac:dyDescent="0.25">
      <c r="A24358" s="1">
        <v>395420562664744</v>
      </c>
      <c r="B24358" s="1">
        <v>266571326196295</v>
      </c>
    </row>
    <row r="24359" spans="1:2" x14ac:dyDescent="0.25">
      <c r="A24359" s="1">
        <v>814237322643044</v>
      </c>
      <c r="B24359" s="1">
        <v>563955947877759</v>
      </c>
    </row>
    <row r="24360" spans="1:2" x14ac:dyDescent="0.25">
      <c r="A24360" s="1">
        <v>873342242624689</v>
      </c>
      <c r="B24360" s="1">
        <v>462040277545286</v>
      </c>
    </row>
    <row r="24361" spans="1:2" x14ac:dyDescent="0.25">
      <c r="A24361" s="1">
        <v>444624382275992</v>
      </c>
      <c r="B24361" s="1">
        <v>245884119213268</v>
      </c>
    </row>
    <row r="24362" spans="1:2" x14ac:dyDescent="0.25">
      <c r="A24362" s="1">
        <v>466223804640571</v>
      </c>
      <c r="B24362" s="1">
        <v>175943165970180</v>
      </c>
    </row>
    <row r="24363" spans="1:2" x14ac:dyDescent="0.25">
      <c r="A24363" s="1">
        <v>690382322342090</v>
      </c>
      <c r="B24363" s="1">
        <v>293504758104796</v>
      </c>
    </row>
    <row r="24364" spans="1:2" x14ac:dyDescent="0.25">
      <c r="A24364" s="1">
        <v>490266892948107</v>
      </c>
      <c r="B24364" s="1">
        <v>610731814152861</v>
      </c>
    </row>
    <row r="24365" spans="1:2" x14ac:dyDescent="0.25">
      <c r="A24365" s="1">
        <v>572375427922316</v>
      </c>
      <c r="B24365" s="1">
        <v>822953804072851</v>
      </c>
    </row>
    <row r="24366" spans="1:2" x14ac:dyDescent="0.25">
      <c r="A24366" s="1">
        <v>273129621632746</v>
      </c>
      <c r="B24366" s="1">
        <v>490438971734401</v>
      </c>
    </row>
    <row r="24367" spans="1:2" x14ac:dyDescent="0.25">
      <c r="A24367" s="1">
        <v>563393450812661</v>
      </c>
      <c r="B24367" s="1">
        <v>959265388994024</v>
      </c>
    </row>
    <row r="24368" spans="1:2" x14ac:dyDescent="0.25">
      <c r="A24368" s="1">
        <v>799687634182250</v>
      </c>
      <c r="B24368" s="1">
        <v>558342258709624</v>
      </c>
    </row>
    <row r="24369" spans="1:2" x14ac:dyDescent="0.25">
      <c r="A24369" s="1">
        <v>237014158491667</v>
      </c>
      <c r="B24369" s="1">
        <v>415344128056367</v>
      </c>
    </row>
    <row r="24370" spans="1:2" x14ac:dyDescent="0.25">
      <c r="A24370" s="1">
        <v>648578518351836</v>
      </c>
      <c r="B24370" s="1">
        <v>752589102437645</v>
      </c>
    </row>
    <row r="24371" spans="1:2" x14ac:dyDescent="0.25">
      <c r="A24371" s="1">
        <v>498835709199833</v>
      </c>
      <c r="B24371" s="1">
        <v>215737797013152</v>
      </c>
    </row>
    <row r="24372" spans="1:2" x14ac:dyDescent="0.25">
      <c r="A24372" s="1">
        <v>388911149679599</v>
      </c>
      <c r="B24372" s="1">
        <v>119607674140095</v>
      </c>
    </row>
    <row r="24373" spans="1:2" x14ac:dyDescent="0.25">
      <c r="A24373" s="1">
        <v>973367117799441</v>
      </c>
      <c r="B24373" s="1">
        <v>514743105792543</v>
      </c>
    </row>
    <row r="24374" spans="1:2" x14ac:dyDescent="0.25">
      <c r="A24374" s="1">
        <v>111700075717951</v>
      </c>
      <c r="B24374" s="1">
        <v>221830204681179</v>
      </c>
    </row>
    <row r="24375" spans="1:2" x14ac:dyDescent="0.25">
      <c r="A24375" s="1">
        <v>834988171218344</v>
      </c>
      <c r="B24375" s="1">
        <v>269707237181993</v>
      </c>
    </row>
    <row r="24376" spans="1:2" x14ac:dyDescent="0.25">
      <c r="A24376" s="1">
        <v>401121116643421</v>
      </c>
      <c r="B24376" s="1">
        <v>386537768535561</v>
      </c>
    </row>
    <row r="24377" spans="1:2" x14ac:dyDescent="0.25">
      <c r="A24377" s="1">
        <v>343000322195483</v>
      </c>
      <c r="B24377" s="1">
        <v>736875693265437</v>
      </c>
    </row>
    <row r="24378" spans="1:2" x14ac:dyDescent="0.25">
      <c r="A24378" s="1">
        <v>770207094481773</v>
      </c>
      <c r="B24378" s="1">
        <v>762854545581162</v>
      </c>
    </row>
    <row r="24379" spans="1:2" x14ac:dyDescent="0.25">
      <c r="A24379" s="1">
        <v>667795538137310</v>
      </c>
      <c r="B24379" s="1">
        <v>666326108884365</v>
      </c>
    </row>
    <row r="24380" spans="1:2" x14ac:dyDescent="0.25">
      <c r="A24380" s="1">
        <v>763520729337043</v>
      </c>
      <c r="B24380" s="1">
        <v>660008986443631</v>
      </c>
    </row>
    <row r="24381" spans="1:2" x14ac:dyDescent="0.25">
      <c r="A24381" s="1">
        <v>833146036681300</v>
      </c>
      <c r="B24381" s="1">
        <v>401321980265597</v>
      </c>
    </row>
    <row r="24382" spans="1:2" x14ac:dyDescent="0.25">
      <c r="A24382" s="1">
        <v>372755392003648</v>
      </c>
      <c r="B24382" s="1">
        <v>771592051900313</v>
      </c>
    </row>
    <row r="24383" spans="1:2" x14ac:dyDescent="0.25">
      <c r="A24383" s="1">
        <v>220273302469248</v>
      </c>
      <c r="B24383" s="1">
        <v>413758243531267</v>
      </c>
    </row>
    <row r="24384" spans="1:2" x14ac:dyDescent="0.25">
      <c r="A24384" s="1">
        <v>540259874852663</v>
      </c>
      <c r="B24384" s="1">
        <v>165598397097651</v>
      </c>
    </row>
    <row r="24385" spans="1:2" x14ac:dyDescent="0.25">
      <c r="A24385" s="1">
        <v>616921909585565</v>
      </c>
      <c r="B24385" s="1">
        <v>445993647940236</v>
      </c>
    </row>
    <row r="24386" spans="1:2" x14ac:dyDescent="0.25">
      <c r="A24386" s="1">
        <v>147082367143004</v>
      </c>
      <c r="B24386" s="1">
        <v>129405544010282</v>
      </c>
    </row>
    <row r="24387" spans="1:2" x14ac:dyDescent="0.25">
      <c r="A24387" s="1">
        <v>942341122499134</v>
      </c>
      <c r="B24387" s="1">
        <v>755803334004943</v>
      </c>
    </row>
    <row r="24388" spans="1:2" x14ac:dyDescent="0.25">
      <c r="A24388" s="1">
        <v>168735727810865</v>
      </c>
      <c r="B24388" s="1">
        <v>733215249826446</v>
      </c>
    </row>
    <row r="24389" spans="1:2" x14ac:dyDescent="0.25">
      <c r="A24389" s="1">
        <v>191715649564108</v>
      </c>
      <c r="B24389" s="1">
        <v>270206808405112</v>
      </c>
    </row>
    <row r="24390" spans="1:2" x14ac:dyDescent="0.25">
      <c r="A24390" s="1">
        <v>599648360857144</v>
      </c>
      <c r="B24390" s="1">
        <v>722965757580993</v>
      </c>
    </row>
    <row r="24391" spans="1:2" x14ac:dyDescent="0.25">
      <c r="A24391" s="1">
        <v>892737819097900</v>
      </c>
      <c r="B24391" s="1">
        <v>779309656908341</v>
      </c>
    </row>
    <row r="24392" spans="1:2" x14ac:dyDescent="0.25">
      <c r="A24392" s="1">
        <v>109221434787899</v>
      </c>
      <c r="B24392" s="1">
        <v>654483570077953</v>
      </c>
    </row>
    <row r="24393" spans="1:2" x14ac:dyDescent="0.25">
      <c r="A24393" s="1">
        <v>287581679914145</v>
      </c>
      <c r="B24393" s="1">
        <v>131103436272344</v>
      </c>
    </row>
    <row r="24394" spans="1:2" x14ac:dyDescent="0.25">
      <c r="A24394" s="1">
        <v>545002531795890</v>
      </c>
      <c r="B24394" s="1">
        <v>648764133859683</v>
      </c>
    </row>
    <row r="24395" spans="1:2" x14ac:dyDescent="0.25">
      <c r="A24395" s="1">
        <v>740656802846771</v>
      </c>
      <c r="B24395" s="1">
        <v>987427923256196</v>
      </c>
    </row>
    <row r="24396" spans="1:2" x14ac:dyDescent="0.25">
      <c r="A24396" s="1">
        <v>119146173431374</v>
      </c>
      <c r="B24396" s="1">
        <v>544311102640738</v>
      </c>
    </row>
    <row r="24397" spans="1:2" x14ac:dyDescent="0.25">
      <c r="A24397" s="1">
        <v>335262162375874</v>
      </c>
      <c r="B24397" s="1">
        <v>159743982079536</v>
      </c>
    </row>
    <row r="24398" spans="1:2" x14ac:dyDescent="0.25">
      <c r="A24398" s="1">
        <v>922684497563563</v>
      </c>
      <c r="B24398" s="1">
        <v>401748112126058</v>
      </c>
    </row>
    <row r="24399" spans="1:2" x14ac:dyDescent="0.25">
      <c r="A24399" s="1">
        <v>661196589476180</v>
      </c>
      <c r="B24399" s="1">
        <v>513897495755503</v>
      </c>
    </row>
    <row r="24400" spans="1:2" x14ac:dyDescent="0.25">
      <c r="A24400" s="1">
        <v>993009692323978</v>
      </c>
      <c r="B24400" s="1">
        <v>829704086716283</v>
      </c>
    </row>
    <row r="24401" spans="1:2" x14ac:dyDescent="0.25">
      <c r="A24401" s="1">
        <v>415421995419843</v>
      </c>
      <c r="B24401" s="1">
        <v>313348513450222</v>
      </c>
    </row>
    <row r="24402" spans="1:2" x14ac:dyDescent="0.25">
      <c r="A24402" s="1">
        <v>780177022760078</v>
      </c>
      <c r="B24402" s="1">
        <v>212935917203637</v>
      </c>
    </row>
    <row r="24403" spans="1:2" x14ac:dyDescent="0.25">
      <c r="A24403" s="1">
        <v>330809652421330</v>
      </c>
      <c r="B24403" s="1">
        <v>735028123657856</v>
      </c>
    </row>
    <row r="24404" spans="1:2" x14ac:dyDescent="0.25">
      <c r="A24404" s="1">
        <v>424566896753871</v>
      </c>
      <c r="B24404" s="1">
        <v>915772196610525</v>
      </c>
    </row>
    <row r="24405" spans="1:2" x14ac:dyDescent="0.25">
      <c r="A24405" s="1">
        <v>634173698183809</v>
      </c>
      <c r="B24405" s="1">
        <v>127365386625138</v>
      </c>
    </row>
    <row r="24406" spans="1:2" x14ac:dyDescent="0.25">
      <c r="A24406" s="1">
        <v>248231665597029</v>
      </c>
      <c r="B24406" s="1">
        <v>542380289186009</v>
      </c>
    </row>
    <row r="24407" spans="1:2" x14ac:dyDescent="0.25">
      <c r="A24407" s="1">
        <v>339933169546280</v>
      </c>
      <c r="B24407" s="1">
        <v>744810908963387</v>
      </c>
    </row>
    <row r="24408" spans="1:2" x14ac:dyDescent="0.25">
      <c r="A24408" s="1">
        <v>411090469274802</v>
      </c>
      <c r="B24408" s="1">
        <v>379785056341310</v>
      </c>
    </row>
    <row r="24409" spans="1:2" x14ac:dyDescent="0.25">
      <c r="A24409" s="1">
        <v>350587140011457</v>
      </c>
      <c r="B24409" s="1">
        <v>890632719701830</v>
      </c>
    </row>
    <row r="24410" spans="1:2" x14ac:dyDescent="0.25">
      <c r="A24410" s="1">
        <v>897053905969687</v>
      </c>
      <c r="B24410" s="1">
        <v>604492886930394</v>
      </c>
    </row>
    <row r="24411" spans="1:2" x14ac:dyDescent="0.25">
      <c r="A24411" s="1">
        <v>676449442333293</v>
      </c>
      <c r="B24411" s="1">
        <v>596980607786243</v>
      </c>
    </row>
    <row r="24412" spans="1:2" x14ac:dyDescent="0.25">
      <c r="A24412" s="1">
        <v>111034971772423</v>
      </c>
      <c r="B24412" s="1">
        <v>190788334251113</v>
      </c>
    </row>
    <row r="24413" spans="1:2" x14ac:dyDescent="0.25">
      <c r="A24413" s="1">
        <v>306756081184044</v>
      </c>
      <c r="B24413" s="1">
        <v>679164882586316</v>
      </c>
    </row>
    <row r="24414" spans="1:2" x14ac:dyDescent="0.25">
      <c r="A24414" s="1">
        <v>574847118395357</v>
      </c>
      <c r="B24414" s="1">
        <v>941629402639356</v>
      </c>
    </row>
    <row r="24415" spans="1:2" x14ac:dyDescent="0.25">
      <c r="A24415" s="1">
        <v>857571141056897</v>
      </c>
      <c r="B24415" s="1">
        <v>775240151746943</v>
      </c>
    </row>
    <row r="24416" spans="1:2" x14ac:dyDescent="0.25">
      <c r="A24416" s="1">
        <v>249155688415327</v>
      </c>
      <c r="B24416" s="1">
        <v>887540015634078</v>
      </c>
    </row>
    <row r="24417" spans="1:2" x14ac:dyDescent="0.25">
      <c r="A24417" s="1">
        <v>753355512745453</v>
      </c>
      <c r="B24417" s="1">
        <v>643172937692138</v>
      </c>
    </row>
    <row r="24418" spans="1:2" x14ac:dyDescent="0.25">
      <c r="A24418" s="1">
        <v>623691787622530</v>
      </c>
      <c r="B24418" s="1">
        <v>232599058701574</v>
      </c>
    </row>
    <row r="24419" spans="1:2" x14ac:dyDescent="0.25">
      <c r="A24419" s="1">
        <v>455331849519804</v>
      </c>
      <c r="B24419" s="1">
        <v>772177281950459</v>
      </c>
    </row>
    <row r="24420" spans="1:2" x14ac:dyDescent="0.25">
      <c r="A24420" s="1">
        <v>633188095279523</v>
      </c>
      <c r="B24420" s="1">
        <v>776171723999281</v>
      </c>
    </row>
    <row r="24421" spans="1:2" x14ac:dyDescent="0.25">
      <c r="A24421" s="1">
        <v>234161651486881</v>
      </c>
      <c r="B24421" s="1">
        <v>649755226062848</v>
      </c>
    </row>
    <row r="24422" spans="1:2" x14ac:dyDescent="0.25">
      <c r="A24422" s="1">
        <v>723094099017477</v>
      </c>
      <c r="B24422" s="1">
        <v>735680551377690</v>
      </c>
    </row>
    <row r="24423" spans="1:2" x14ac:dyDescent="0.25">
      <c r="A24423" s="1">
        <v>970953885860108</v>
      </c>
      <c r="B24423" s="1">
        <v>927427800482257</v>
      </c>
    </row>
    <row r="24424" spans="1:2" x14ac:dyDescent="0.25">
      <c r="A24424" s="1">
        <v>109222983279177</v>
      </c>
      <c r="B24424" s="1">
        <v>463526869955749</v>
      </c>
    </row>
    <row r="24425" spans="1:2" x14ac:dyDescent="0.25">
      <c r="A24425" s="1">
        <v>108286064933593</v>
      </c>
      <c r="B24425" s="1">
        <v>675720646603564</v>
      </c>
    </row>
    <row r="24426" spans="1:2" x14ac:dyDescent="0.25">
      <c r="A24426" s="1">
        <v>334534460393269</v>
      </c>
      <c r="B24426" s="1">
        <v>165767132478190</v>
      </c>
    </row>
    <row r="24427" spans="1:2" x14ac:dyDescent="0.25">
      <c r="A24427" s="1">
        <v>863576865666559</v>
      </c>
      <c r="B24427" s="1">
        <v>666776091467799</v>
      </c>
    </row>
    <row r="24428" spans="1:2" x14ac:dyDescent="0.25">
      <c r="A24428" s="1">
        <v>787398352022109</v>
      </c>
      <c r="B24428" s="1">
        <v>144035704185557</v>
      </c>
    </row>
    <row r="24429" spans="1:2" x14ac:dyDescent="0.25">
      <c r="A24429" s="1">
        <v>692963113088248</v>
      </c>
      <c r="B24429" s="1">
        <v>689499235463517</v>
      </c>
    </row>
    <row r="24430" spans="1:2" x14ac:dyDescent="0.25">
      <c r="A24430" s="1">
        <v>844083163508736</v>
      </c>
      <c r="B24430" s="1">
        <v>525812158273462</v>
      </c>
    </row>
    <row r="24431" spans="1:2" x14ac:dyDescent="0.25">
      <c r="A24431" s="1">
        <v>599813285897772</v>
      </c>
      <c r="B24431" s="1">
        <v>851623639792671</v>
      </c>
    </row>
    <row r="24432" spans="1:2" x14ac:dyDescent="0.25">
      <c r="A24432" s="1">
        <v>762803114215288</v>
      </c>
      <c r="B24432" s="1">
        <v>802074712100548</v>
      </c>
    </row>
    <row r="24433" spans="1:2" x14ac:dyDescent="0.25">
      <c r="A24433" s="1">
        <v>787910751405541</v>
      </c>
      <c r="B24433" s="1">
        <v>200730100408728</v>
      </c>
    </row>
    <row r="24434" spans="1:2" x14ac:dyDescent="0.25">
      <c r="A24434" s="1">
        <v>385381863324227</v>
      </c>
      <c r="B24434" s="1">
        <v>448318814878457</v>
      </c>
    </row>
    <row r="24435" spans="1:2" x14ac:dyDescent="0.25">
      <c r="A24435" s="1">
        <v>716902962887528</v>
      </c>
      <c r="B24435" s="1">
        <v>882884111124304</v>
      </c>
    </row>
    <row r="24436" spans="1:2" x14ac:dyDescent="0.25">
      <c r="A24436" s="1">
        <v>627809117681976</v>
      </c>
      <c r="B24436" s="1">
        <v>268889660267678</v>
      </c>
    </row>
    <row r="24437" spans="1:2" x14ac:dyDescent="0.25">
      <c r="A24437" s="1">
        <v>744642170078172</v>
      </c>
      <c r="B24437" s="1">
        <v>200710822556009</v>
      </c>
    </row>
    <row r="24438" spans="1:2" x14ac:dyDescent="0.25">
      <c r="A24438" s="1">
        <v>736906611765144</v>
      </c>
      <c r="B24438" s="1">
        <v>307662118567715</v>
      </c>
    </row>
    <row r="24439" spans="1:2" x14ac:dyDescent="0.25">
      <c r="A24439" s="1">
        <v>101944944786366</v>
      </c>
      <c r="B24439" s="1">
        <v>507709970407958</v>
      </c>
    </row>
    <row r="24440" spans="1:2" x14ac:dyDescent="0.25">
      <c r="A24440" s="1">
        <v>213694342511651</v>
      </c>
      <c r="B24440" s="1">
        <v>844360764126118</v>
      </c>
    </row>
    <row r="24441" spans="1:2" x14ac:dyDescent="0.25">
      <c r="A24441" s="1">
        <v>929431356999234</v>
      </c>
      <c r="B24441" s="1">
        <v>658962672868957</v>
      </c>
    </row>
    <row r="24442" spans="1:2" x14ac:dyDescent="0.25">
      <c r="A24442" s="1">
        <v>615007080696679</v>
      </c>
      <c r="B24442" s="1">
        <v>197781444905536</v>
      </c>
    </row>
    <row r="24443" spans="1:2" x14ac:dyDescent="0.25">
      <c r="A24443" s="1">
        <v>880195500033449</v>
      </c>
      <c r="B24443" s="1">
        <v>784096730700548</v>
      </c>
    </row>
    <row r="24444" spans="1:2" x14ac:dyDescent="0.25">
      <c r="A24444" s="1">
        <v>631353637170165</v>
      </c>
      <c r="B24444" s="1">
        <v>538926013450153</v>
      </c>
    </row>
    <row r="24445" spans="1:2" x14ac:dyDescent="0.25">
      <c r="A24445" s="1">
        <v>298244168140668</v>
      </c>
      <c r="B24445" s="1">
        <v>974750596481696</v>
      </c>
    </row>
    <row r="24446" spans="1:2" x14ac:dyDescent="0.25">
      <c r="A24446" s="1">
        <v>391179014559798</v>
      </c>
      <c r="B24446" s="1">
        <v>442150596733169</v>
      </c>
    </row>
    <row r="24447" spans="1:2" x14ac:dyDescent="0.25">
      <c r="A24447" s="1">
        <v>856561581949337</v>
      </c>
      <c r="B24447" s="1">
        <v>390868944345298</v>
      </c>
    </row>
    <row r="24448" spans="1:2" x14ac:dyDescent="0.25">
      <c r="A24448" s="1">
        <v>428925035755247</v>
      </c>
      <c r="B24448" s="1">
        <v>387424410137538</v>
      </c>
    </row>
    <row r="24449" spans="1:2" x14ac:dyDescent="0.25">
      <c r="A24449" s="1">
        <v>654266242958781</v>
      </c>
      <c r="B24449" s="1">
        <v>384662730633632</v>
      </c>
    </row>
    <row r="24450" spans="1:2" x14ac:dyDescent="0.25">
      <c r="A24450" s="1">
        <v>197349612524203</v>
      </c>
      <c r="B24450" s="1">
        <v>925588896782596</v>
      </c>
    </row>
    <row r="24451" spans="1:2" x14ac:dyDescent="0.25">
      <c r="A24451" s="1">
        <v>724350904899571</v>
      </c>
      <c r="B24451" s="1">
        <v>741911062803518</v>
      </c>
    </row>
    <row r="24452" spans="1:2" x14ac:dyDescent="0.25">
      <c r="A24452" s="1">
        <v>459564576449591</v>
      </c>
      <c r="B24452" s="1">
        <v>361844528883164</v>
      </c>
    </row>
    <row r="24453" spans="1:2" x14ac:dyDescent="0.25">
      <c r="A24453" s="1">
        <v>924098908332153</v>
      </c>
      <c r="B24453" s="1">
        <v>376188849999727</v>
      </c>
    </row>
    <row r="24454" spans="1:2" x14ac:dyDescent="0.25">
      <c r="A24454" s="1">
        <v>255768959375349</v>
      </c>
      <c r="B24454" s="1">
        <v>567890826692264</v>
      </c>
    </row>
    <row r="24455" spans="1:2" x14ac:dyDescent="0.25">
      <c r="A24455" s="1">
        <v>196549614738854</v>
      </c>
      <c r="B24455" s="1">
        <v>508951846660522</v>
      </c>
    </row>
    <row r="24456" spans="1:2" x14ac:dyDescent="0.25">
      <c r="A24456" s="1">
        <v>328201263345419</v>
      </c>
      <c r="B24456" s="1">
        <v>544724323236887</v>
      </c>
    </row>
    <row r="24457" spans="1:2" x14ac:dyDescent="0.25">
      <c r="A24457" s="1">
        <v>956734204685809</v>
      </c>
      <c r="B24457" s="1">
        <v>369680897127632</v>
      </c>
    </row>
    <row r="24458" spans="1:2" x14ac:dyDescent="0.25">
      <c r="A24458" s="1">
        <v>927761737746647</v>
      </c>
      <c r="B24458" s="1">
        <v>436035031067608</v>
      </c>
    </row>
    <row r="24459" spans="1:2" x14ac:dyDescent="0.25">
      <c r="A24459" s="1">
        <v>780286282022238</v>
      </c>
      <c r="B24459" s="1">
        <v>840451439812195</v>
      </c>
    </row>
    <row r="24460" spans="1:2" x14ac:dyDescent="0.25">
      <c r="A24460" s="1">
        <v>251557020589811</v>
      </c>
      <c r="B24460" s="1">
        <v>386014058480089</v>
      </c>
    </row>
    <row r="24461" spans="1:2" x14ac:dyDescent="0.25">
      <c r="A24461" s="1">
        <v>384035994006173</v>
      </c>
      <c r="B24461" s="1">
        <v>989729344799379</v>
      </c>
    </row>
    <row r="24462" spans="1:2" x14ac:dyDescent="0.25">
      <c r="A24462" s="1">
        <v>355459506143071</v>
      </c>
      <c r="B24462" s="1">
        <v>550850440655104</v>
      </c>
    </row>
    <row r="24463" spans="1:2" x14ac:dyDescent="0.25">
      <c r="A24463" s="1">
        <v>643597119505657</v>
      </c>
      <c r="B24463" s="1">
        <v>975301321948927</v>
      </c>
    </row>
    <row r="24464" spans="1:2" x14ac:dyDescent="0.25">
      <c r="A24464" s="1">
        <v>624607556228998</v>
      </c>
      <c r="B24464" s="1">
        <v>959701863026611</v>
      </c>
    </row>
    <row r="24465" spans="1:2" x14ac:dyDescent="0.25">
      <c r="A24465" s="1">
        <v>868067305721925</v>
      </c>
      <c r="B24465" s="1">
        <v>692007455122434</v>
      </c>
    </row>
    <row r="24466" spans="1:2" x14ac:dyDescent="0.25">
      <c r="A24466" s="1">
        <v>503859591480387</v>
      </c>
      <c r="B24466" s="1">
        <v>303068317084579</v>
      </c>
    </row>
    <row r="24467" spans="1:2" x14ac:dyDescent="0.25">
      <c r="A24467" s="1">
        <v>328292983415595</v>
      </c>
      <c r="B24467" s="1">
        <v>529175361496664</v>
      </c>
    </row>
    <row r="24468" spans="1:2" x14ac:dyDescent="0.25">
      <c r="A24468" s="1">
        <v>276706165315066</v>
      </c>
      <c r="B24468" s="1">
        <v>618050776511140</v>
      </c>
    </row>
    <row r="24469" spans="1:2" x14ac:dyDescent="0.25">
      <c r="A24469" s="1">
        <v>433970041332410</v>
      </c>
      <c r="B24469" s="1">
        <v>771585402227901</v>
      </c>
    </row>
    <row r="24470" spans="1:2" x14ac:dyDescent="0.25">
      <c r="A24470" s="1">
        <v>345105151773686</v>
      </c>
      <c r="B24470" s="1">
        <v>591220206147721</v>
      </c>
    </row>
    <row r="24471" spans="1:2" x14ac:dyDescent="0.25">
      <c r="A24471" s="1">
        <v>884585372030563</v>
      </c>
      <c r="B24471" s="1">
        <v>641467159877632</v>
      </c>
    </row>
    <row r="24472" spans="1:2" x14ac:dyDescent="0.25">
      <c r="A24472" s="1">
        <v>322661282028444</v>
      </c>
      <c r="B24472" s="1">
        <v>765628156879373</v>
      </c>
    </row>
    <row r="24473" spans="1:2" x14ac:dyDescent="0.25">
      <c r="A24473" s="1">
        <v>642409337094417</v>
      </c>
      <c r="B24473" s="1">
        <v>703524438176458</v>
      </c>
    </row>
    <row r="24474" spans="1:2" x14ac:dyDescent="0.25">
      <c r="A24474" s="1">
        <v>348923251142506</v>
      </c>
      <c r="B24474" s="1">
        <v>970843146410699</v>
      </c>
    </row>
    <row r="24475" spans="1:2" x14ac:dyDescent="0.25">
      <c r="A24475" s="1">
        <v>688319746044381</v>
      </c>
      <c r="B24475" s="1">
        <v>834275836631654</v>
      </c>
    </row>
    <row r="24476" spans="1:2" x14ac:dyDescent="0.25">
      <c r="A24476" s="1">
        <v>529859098627577</v>
      </c>
      <c r="B24476" s="1">
        <v>966348855508518</v>
      </c>
    </row>
    <row r="24477" spans="1:2" x14ac:dyDescent="0.25">
      <c r="A24477" s="1">
        <v>122159265733008</v>
      </c>
      <c r="B24477" s="1">
        <v>670137270634171</v>
      </c>
    </row>
    <row r="24478" spans="1:2" x14ac:dyDescent="0.25">
      <c r="A24478" s="1">
        <v>299425720475268</v>
      </c>
      <c r="B24478" s="1">
        <v>886356690963712</v>
      </c>
    </row>
    <row r="24479" spans="1:2" x14ac:dyDescent="0.25">
      <c r="A24479" s="1">
        <v>772047298377218</v>
      </c>
      <c r="B24479" s="1">
        <v>384612345967086</v>
      </c>
    </row>
    <row r="24480" spans="1:2" x14ac:dyDescent="0.25">
      <c r="A24480" s="1">
        <v>146475062666942</v>
      </c>
      <c r="B24480" s="1">
        <v>626238817574644</v>
      </c>
    </row>
    <row r="24481" spans="1:2" x14ac:dyDescent="0.25">
      <c r="A24481" s="1">
        <v>938086253919511</v>
      </c>
      <c r="B24481" s="1">
        <v>177885895526637</v>
      </c>
    </row>
    <row r="24482" spans="1:2" x14ac:dyDescent="0.25">
      <c r="A24482" s="1">
        <v>449929694559358</v>
      </c>
      <c r="B24482" s="1">
        <v>814043418746587</v>
      </c>
    </row>
    <row r="24483" spans="1:2" x14ac:dyDescent="0.25">
      <c r="A24483" s="1">
        <v>995694090857915</v>
      </c>
      <c r="B24483" s="1">
        <v>823996376383190</v>
      </c>
    </row>
    <row r="24484" spans="1:2" x14ac:dyDescent="0.25">
      <c r="A24484" s="1">
        <v>521640696634124</v>
      </c>
      <c r="B24484" s="1">
        <v>196691337726635</v>
      </c>
    </row>
    <row r="24485" spans="1:2" x14ac:dyDescent="0.25">
      <c r="A24485" s="1">
        <v>847545663492504</v>
      </c>
      <c r="B24485" s="1">
        <v>784707337460202</v>
      </c>
    </row>
    <row r="24486" spans="1:2" x14ac:dyDescent="0.25">
      <c r="A24486" s="1">
        <v>327185388148470</v>
      </c>
      <c r="B24486" s="1">
        <v>390251876455210</v>
      </c>
    </row>
    <row r="24487" spans="1:2" x14ac:dyDescent="0.25">
      <c r="A24487" s="1">
        <v>855350779258504</v>
      </c>
      <c r="B24487" s="1">
        <v>981931702804416</v>
      </c>
    </row>
    <row r="24488" spans="1:2" x14ac:dyDescent="0.25">
      <c r="A24488" s="1">
        <v>287481773389460</v>
      </c>
      <c r="B24488" s="1">
        <v>125972847082280</v>
      </c>
    </row>
    <row r="24489" spans="1:2" x14ac:dyDescent="0.25">
      <c r="A24489" s="1">
        <v>195681356708288</v>
      </c>
      <c r="B24489" s="1">
        <v>251671232495290</v>
      </c>
    </row>
    <row r="24490" spans="1:2" x14ac:dyDescent="0.25">
      <c r="A24490" s="1">
        <v>440011801407427</v>
      </c>
      <c r="B24490" s="1">
        <v>252544503857918</v>
      </c>
    </row>
    <row r="24491" spans="1:2" x14ac:dyDescent="0.25">
      <c r="A24491" s="1">
        <v>947156221320898</v>
      </c>
      <c r="B24491" s="1">
        <v>411128486861355</v>
      </c>
    </row>
    <row r="24492" spans="1:2" x14ac:dyDescent="0.25">
      <c r="A24492" s="1">
        <v>908590701175930</v>
      </c>
      <c r="B24492" s="1">
        <v>257176756948578</v>
      </c>
    </row>
    <row r="24493" spans="1:2" x14ac:dyDescent="0.25">
      <c r="A24493" s="1">
        <v>442160663096538</v>
      </c>
      <c r="B24493" s="1">
        <v>653540658750734</v>
      </c>
    </row>
    <row r="24494" spans="1:2" x14ac:dyDescent="0.25">
      <c r="A24494" s="1">
        <v>767939844970821</v>
      </c>
      <c r="B24494" s="1">
        <v>469643710149540</v>
      </c>
    </row>
    <row r="24495" spans="1:2" x14ac:dyDescent="0.25">
      <c r="A24495" s="1">
        <v>539675195248161</v>
      </c>
      <c r="B24495" s="1">
        <v>397399790857563</v>
      </c>
    </row>
    <row r="24496" spans="1:2" x14ac:dyDescent="0.25">
      <c r="A24496" s="1">
        <v>885852561115308</v>
      </c>
      <c r="B24496" s="1">
        <v>323014098389227</v>
      </c>
    </row>
    <row r="24497" spans="1:2" x14ac:dyDescent="0.25">
      <c r="A24497" s="1">
        <v>163605084127988</v>
      </c>
      <c r="B24497" s="1">
        <v>208900763638123</v>
      </c>
    </row>
    <row r="24498" spans="1:2" x14ac:dyDescent="0.25">
      <c r="A24498" s="1">
        <v>985517232250446</v>
      </c>
      <c r="B24498" s="1">
        <v>489582374980467</v>
      </c>
    </row>
    <row r="24499" spans="1:2" x14ac:dyDescent="0.25">
      <c r="A24499" s="1">
        <v>943250566115444</v>
      </c>
      <c r="B24499" s="1">
        <v>670937484087169</v>
      </c>
    </row>
    <row r="24500" spans="1:2" x14ac:dyDescent="0.25">
      <c r="A24500" s="1">
        <v>508960674995409</v>
      </c>
      <c r="B24500" s="1">
        <v>600671442181381</v>
      </c>
    </row>
    <row r="24501" spans="1:2" x14ac:dyDescent="0.25">
      <c r="A24501" s="1">
        <v>752121750882961</v>
      </c>
      <c r="B24501" s="1">
        <v>367276684469272</v>
      </c>
    </row>
    <row r="24502" spans="1:2" x14ac:dyDescent="0.25">
      <c r="A24502" s="1">
        <v>851191588195974</v>
      </c>
      <c r="B24502" s="1">
        <v>884384067063662</v>
      </c>
    </row>
    <row r="24503" spans="1:2" x14ac:dyDescent="0.25">
      <c r="A24503" s="1">
        <v>311092426344668</v>
      </c>
      <c r="B24503" s="1">
        <v>308646332392036</v>
      </c>
    </row>
    <row r="24504" spans="1:2" x14ac:dyDescent="0.25">
      <c r="A24504" s="1">
        <v>799910030777241</v>
      </c>
      <c r="B24504" s="1">
        <v>783014501597759</v>
      </c>
    </row>
    <row r="24505" spans="1:2" x14ac:dyDescent="0.25">
      <c r="A24505" s="1">
        <v>664634403237436</v>
      </c>
      <c r="B24505" s="1">
        <v>204357099372096</v>
      </c>
    </row>
    <row r="24506" spans="1:2" x14ac:dyDescent="0.25">
      <c r="A24506" s="1">
        <v>209997301921005</v>
      </c>
      <c r="B24506" s="1">
        <v>619454759010412</v>
      </c>
    </row>
    <row r="24507" spans="1:2" x14ac:dyDescent="0.25">
      <c r="A24507" s="1">
        <v>453826220621023</v>
      </c>
      <c r="B24507" s="1">
        <v>242104079137353</v>
      </c>
    </row>
    <row r="24508" spans="1:2" x14ac:dyDescent="0.25">
      <c r="A24508" s="1">
        <v>991358193978837</v>
      </c>
      <c r="B24508" s="1">
        <v>982871573705877</v>
      </c>
    </row>
    <row r="24509" spans="1:2" x14ac:dyDescent="0.25">
      <c r="A24509" s="1">
        <v>490220571490035</v>
      </c>
      <c r="B24509" s="1">
        <v>244336258968719</v>
      </c>
    </row>
    <row r="24510" spans="1:2" x14ac:dyDescent="0.25">
      <c r="A24510" s="1">
        <v>945703483834833</v>
      </c>
      <c r="B24510" s="1">
        <v>288489169660903</v>
      </c>
    </row>
    <row r="24511" spans="1:2" x14ac:dyDescent="0.25">
      <c r="A24511" s="1">
        <v>591581665670782</v>
      </c>
      <c r="B24511" s="1">
        <v>822746973096835</v>
      </c>
    </row>
    <row r="24512" spans="1:2" x14ac:dyDescent="0.25">
      <c r="A24512" s="1">
        <v>166257092834002</v>
      </c>
      <c r="B24512" s="1">
        <v>230153281512370</v>
      </c>
    </row>
    <row r="24513" spans="1:2" x14ac:dyDescent="0.25">
      <c r="A24513" s="1">
        <v>393350608619137</v>
      </c>
      <c r="B24513" s="1">
        <v>268240794830580</v>
      </c>
    </row>
    <row r="24514" spans="1:2" x14ac:dyDescent="0.25">
      <c r="A24514" s="1">
        <v>626819436875184</v>
      </c>
      <c r="B24514" s="1">
        <v>313119785189172</v>
      </c>
    </row>
    <row r="24515" spans="1:2" x14ac:dyDescent="0.25">
      <c r="A24515" s="1">
        <v>747506439485974</v>
      </c>
      <c r="B24515" s="1">
        <v>560999004408612</v>
      </c>
    </row>
    <row r="24516" spans="1:2" x14ac:dyDescent="0.25">
      <c r="A24516" s="1">
        <v>813516146629874</v>
      </c>
      <c r="B24516" s="1">
        <v>842267488507986</v>
      </c>
    </row>
    <row r="24517" spans="1:2" x14ac:dyDescent="0.25">
      <c r="A24517" s="1">
        <v>253145450700413</v>
      </c>
      <c r="B24517" s="1">
        <v>848834434847223</v>
      </c>
    </row>
    <row r="24518" spans="1:2" x14ac:dyDescent="0.25">
      <c r="A24518" s="1">
        <v>232121848895076</v>
      </c>
      <c r="B24518" s="1">
        <v>980932765197084</v>
      </c>
    </row>
    <row r="24519" spans="1:2" x14ac:dyDescent="0.25">
      <c r="A24519" s="1">
        <v>489060419991720</v>
      </c>
      <c r="B24519" s="1">
        <v>384335068059492</v>
      </c>
    </row>
    <row r="24520" spans="1:2" x14ac:dyDescent="0.25">
      <c r="A24520" s="1">
        <v>929231732674591</v>
      </c>
      <c r="B24520" s="1">
        <v>129988127054954</v>
      </c>
    </row>
    <row r="24521" spans="1:2" x14ac:dyDescent="0.25">
      <c r="A24521" s="1">
        <v>849686663307872</v>
      </c>
      <c r="B24521" s="1">
        <v>522353459616838</v>
      </c>
    </row>
    <row r="24522" spans="1:2" x14ac:dyDescent="0.25">
      <c r="A24522" s="1">
        <v>871134271546569</v>
      </c>
      <c r="B24522" s="1">
        <v>958523511387105</v>
      </c>
    </row>
    <row r="24523" spans="1:2" x14ac:dyDescent="0.25">
      <c r="A24523" s="1">
        <v>697279310789805</v>
      </c>
      <c r="B24523" s="1">
        <v>300468103750819</v>
      </c>
    </row>
    <row r="24524" spans="1:2" x14ac:dyDescent="0.25">
      <c r="A24524" s="1">
        <v>559233655505907</v>
      </c>
      <c r="B24524" s="1">
        <v>130863347019420</v>
      </c>
    </row>
    <row r="24525" spans="1:2" x14ac:dyDescent="0.25">
      <c r="A24525" s="1">
        <v>702593409104941</v>
      </c>
      <c r="B24525" s="1">
        <v>675903875820195</v>
      </c>
    </row>
    <row r="24526" spans="1:2" x14ac:dyDescent="0.25">
      <c r="A24526" s="1">
        <v>307441943215953</v>
      </c>
      <c r="B24526" s="1">
        <v>172582241688338</v>
      </c>
    </row>
    <row r="24527" spans="1:2" x14ac:dyDescent="0.25">
      <c r="A24527" s="1">
        <v>406470606555869</v>
      </c>
      <c r="B24527" s="1">
        <v>775902264238491</v>
      </c>
    </row>
    <row r="24528" spans="1:2" x14ac:dyDescent="0.25">
      <c r="A24528" s="1">
        <v>649026950990940</v>
      </c>
      <c r="B24528" s="1">
        <v>105019308571768</v>
      </c>
    </row>
    <row r="24529" spans="1:2" x14ac:dyDescent="0.25">
      <c r="A24529" s="1">
        <v>426460847992112</v>
      </c>
      <c r="B24529" s="1">
        <v>614138288571577</v>
      </c>
    </row>
    <row r="24530" spans="1:2" x14ac:dyDescent="0.25">
      <c r="A24530" s="1">
        <v>667468609128250</v>
      </c>
      <c r="B24530" s="1">
        <v>932819551010925</v>
      </c>
    </row>
    <row r="24531" spans="1:2" x14ac:dyDescent="0.25">
      <c r="A24531" s="1">
        <v>497862391406772</v>
      </c>
      <c r="B24531" s="1">
        <v>985517714720068</v>
      </c>
    </row>
    <row r="24532" spans="1:2" x14ac:dyDescent="0.25">
      <c r="A24532" s="1">
        <v>652827006452630</v>
      </c>
      <c r="B24532" s="1">
        <v>419312282512035</v>
      </c>
    </row>
    <row r="24533" spans="1:2" x14ac:dyDescent="0.25">
      <c r="A24533" s="1">
        <v>848759348197133</v>
      </c>
      <c r="B24533" s="1">
        <v>210463587596297</v>
      </c>
    </row>
    <row r="24534" spans="1:2" x14ac:dyDescent="0.25">
      <c r="A24534" s="1">
        <v>848587836681114</v>
      </c>
      <c r="B24534" s="1">
        <v>272390161461347</v>
      </c>
    </row>
    <row r="24535" spans="1:2" x14ac:dyDescent="0.25">
      <c r="A24535" s="1">
        <v>954150554109681</v>
      </c>
      <c r="B24535" s="1">
        <v>255193589686377</v>
      </c>
    </row>
    <row r="24536" spans="1:2" x14ac:dyDescent="0.25">
      <c r="A24536" s="1">
        <v>650697659308748</v>
      </c>
      <c r="B24536" s="1">
        <v>412568484723012</v>
      </c>
    </row>
    <row r="24537" spans="1:2" x14ac:dyDescent="0.25">
      <c r="A24537" s="1">
        <v>394901389315387</v>
      </c>
      <c r="B24537" s="1">
        <v>433165584216245</v>
      </c>
    </row>
    <row r="24538" spans="1:2" x14ac:dyDescent="0.25">
      <c r="A24538" s="1">
        <v>449027068213526</v>
      </c>
      <c r="B24538" s="1">
        <v>847388538797798</v>
      </c>
    </row>
    <row r="24539" spans="1:2" x14ac:dyDescent="0.25">
      <c r="A24539" s="1">
        <v>401067866420483</v>
      </c>
      <c r="B24539" s="1">
        <v>358614075023592</v>
      </c>
    </row>
    <row r="24540" spans="1:2" x14ac:dyDescent="0.25">
      <c r="A24540" s="1">
        <v>778428308812670</v>
      </c>
      <c r="B24540" s="1">
        <v>606262595050396</v>
      </c>
    </row>
    <row r="24541" spans="1:2" x14ac:dyDescent="0.25">
      <c r="A24541" s="1">
        <v>262892413166634</v>
      </c>
      <c r="B24541" s="1">
        <v>900276405468911</v>
      </c>
    </row>
    <row r="24542" spans="1:2" x14ac:dyDescent="0.25">
      <c r="A24542" s="1">
        <v>992887861967976</v>
      </c>
      <c r="B24542" s="1">
        <v>649188236104140</v>
      </c>
    </row>
    <row r="24543" spans="1:2" x14ac:dyDescent="0.25">
      <c r="A24543" s="1">
        <v>763554718692088</v>
      </c>
      <c r="B24543" s="1">
        <v>534485716512991</v>
      </c>
    </row>
    <row r="24544" spans="1:2" x14ac:dyDescent="0.25">
      <c r="A24544" s="1">
        <v>410416945717333</v>
      </c>
      <c r="B24544" s="1">
        <v>338250151614767</v>
      </c>
    </row>
    <row r="24545" spans="1:2" x14ac:dyDescent="0.25">
      <c r="A24545" s="1">
        <v>712225040162663</v>
      </c>
      <c r="B24545" s="1">
        <v>387744000041501</v>
      </c>
    </row>
    <row r="24546" spans="1:2" x14ac:dyDescent="0.25">
      <c r="A24546" s="1">
        <v>437491757062570</v>
      </c>
      <c r="B24546" s="1">
        <v>139760118371834</v>
      </c>
    </row>
    <row r="24547" spans="1:2" x14ac:dyDescent="0.25">
      <c r="A24547" s="1">
        <v>590282869323015</v>
      </c>
      <c r="B24547" s="1">
        <v>404885668163655</v>
      </c>
    </row>
    <row r="24548" spans="1:2" x14ac:dyDescent="0.25">
      <c r="A24548" s="1">
        <v>495601987754774</v>
      </c>
      <c r="B24548" s="1">
        <v>517257945733177</v>
      </c>
    </row>
    <row r="24549" spans="1:2" x14ac:dyDescent="0.25">
      <c r="A24549" s="1">
        <v>794480053022330</v>
      </c>
      <c r="B24549" s="1">
        <v>200508210017028</v>
      </c>
    </row>
    <row r="24550" spans="1:2" x14ac:dyDescent="0.25">
      <c r="A24550" s="1">
        <v>376917588720408</v>
      </c>
      <c r="B24550" s="1">
        <v>160580561174112</v>
      </c>
    </row>
    <row r="24551" spans="1:2" x14ac:dyDescent="0.25">
      <c r="A24551" s="1">
        <v>953886926434746</v>
      </c>
      <c r="B24551" s="1">
        <v>603160303105870</v>
      </c>
    </row>
    <row r="24552" spans="1:2" x14ac:dyDescent="0.25">
      <c r="A24552" s="1">
        <v>564075469506303</v>
      </c>
      <c r="B24552" s="1">
        <v>862526034715313</v>
      </c>
    </row>
    <row r="24553" spans="1:2" x14ac:dyDescent="0.25">
      <c r="A24553" s="1">
        <v>266781769359107</v>
      </c>
      <c r="B24553" s="1">
        <v>908282689263996</v>
      </c>
    </row>
    <row r="24554" spans="1:2" x14ac:dyDescent="0.25">
      <c r="A24554" s="1">
        <v>226141675969803</v>
      </c>
      <c r="B24554" s="1">
        <v>991871114845805</v>
      </c>
    </row>
    <row r="24555" spans="1:2" x14ac:dyDescent="0.25">
      <c r="A24555" s="1">
        <v>839606231817504</v>
      </c>
      <c r="B24555" s="1">
        <v>816383562400104</v>
      </c>
    </row>
    <row r="24556" spans="1:2" x14ac:dyDescent="0.25">
      <c r="A24556" s="1">
        <v>673930895747560</v>
      </c>
      <c r="B24556" s="1">
        <v>700150921165385</v>
      </c>
    </row>
    <row r="24557" spans="1:2" x14ac:dyDescent="0.25">
      <c r="A24557" s="1">
        <v>810702962416405</v>
      </c>
      <c r="B24557" s="1">
        <v>730475109286014</v>
      </c>
    </row>
    <row r="24558" spans="1:2" x14ac:dyDescent="0.25">
      <c r="A24558" s="1">
        <v>405532827321732</v>
      </c>
      <c r="B24558" s="1">
        <v>152049164634861</v>
      </c>
    </row>
    <row r="24559" spans="1:2" x14ac:dyDescent="0.25">
      <c r="A24559" s="1">
        <v>990999448531525</v>
      </c>
      <c r="B24559" s="1">
        <v>143063004248825</v>
      </c>
    </row>
    <row r="24560" spans="1:2" x14ac:dyDescent="0.25">
      <c r="A24560" s="1">
        <v>925659374287760</v>
      </c>
      <c r="B24560" s="1">
        <v>467412776476837</v>
      </c>
    </row>
    <row r="24561" spans="1:2" x14ac:dyDescent="0.25">
      <c r="A24561" s="1">
        <v>218739776433393</v>
      </c>
      <c r="B24561" s="1">
        <v>809816192892960</v>
      </c>
    </row>
    <row r="24562" spans="1:2" x14ac:dyDescent="0.25">
      <c r="A24562" s="1">
        <v>987804533853601</v>
      </c>
      <c r="B24562" s="1">
        <v>249703566403706</v>
      </c>
    </row>
    <row r="24563" spans="1:2" x14ac:dyDescent="0.25">
      <c r="A24563" s="1">
        <v>872507354310476</v>
      </c>
      <c r="B24563" s="1">
        <v>506974730484276</v>
      </c>
    </row>
    <row r="24564" spans="1:2" x14ac:dyDescent="0.25">
      <c r="A24564" s="1">
        <v>373969126493865</v>
      </c>
      <c r="B24564" s="1">
        <v>710334447055260</v>
      </c>
    </row>
    <row r="24565" spans="1:2" x14ac:dyDescent="0.25">
      <c r="A24565" s="1">
        <v>620567310119971</v>
      </c>
      <c r="B24565" s="1">
        <v>613319633163754</v>
      </c>
    </row>
    <row r="24566" spans="1:2" x14ac:dyDescent="0.25">
      <c r="A24566" s="1">
        <v>617150821218812</v>
      </c>
      <c r="B24566" s="1">
        <v>655818129418487</v>
      </c>
    </row>
    <row r="24567" spans="1:2" x14ac:dyDescent="0.25">
      <c r="A24567" s="1">
        <v>980066639930004</v>
      </c>
      <c r="B24567" s="1">
        <v>279776462546370</v>
      </c>
    </row>
    <row r="24568" spans="1:2" x14ac:dyDescent="0.25">
      <c r="A24568" s="1">
        <v>809005618281986</v>
      </c>
      <c r="B24568" s="1">
        <v>809806086572643</v>
      </c>
    </row>
    <row r="24569" spans="1:2" x14ac:dyDescent="0.25">
      <c r="A24569" s="1">
        <v>713178242152335</v>
      </c>
      <c r="B24569" s="1">
        <v>742641812311724</v>
      </c>
    </row>
    <row r="24570" spans="1:2" x14ac:dyDescent="0.25">
      <c r="A24570" s="1">
        <v>725315653465187</v>
      </c>
      <c r="B24570" s="1">
        <v>220378748793213</v>
      </c>
    </row>
    <row r="24571" spans="1:2" x14ac:dyDescent="0.25">
      <c r="A24571" s="1">
        <v>302432290887817</v>
      </c>
      <c r="B24571" s="1">
        <v>276529224044636</v>
      </c>
    </row>
    <row r="24572" spans="1:2" x14ac:dyDescent="0.25">
      <c r="A24572" s="1">
        <v>863417261030410</v>
      </c>
      <c r="B24572" s="1">
        <v>980062321746763</v>
      </c>
    </row>
    <row r="24573" spans="1:2" x14ac:dyDescent="0.25">
      <c r="A24573" s="1">
        <v>921776966203054</v>
      </c>
      <c r="B24573" s="1">
        <v>578929665880093</v>
      </c>
    </row>
    <row r="24574" spans="1:2" x14ac:dyDescent="0.25">
      <c r="A24574" s="1">
        <v>949861658634890</v>
      </c>
      <c r="B24574" s="1">
        <v>220239329185181</v>
      </c>
    </row>
    <row r="24575" spans="1:2" x14ac:dyDescent="0.25">
      <c r="A24575" s="1">
        <v>955845343986184</v>
      </c>
      <c r="B24575" s="1">
        <v>828785572347619</v>
      </c>
    </row>
    <row r="24576" spans="1:2" x14ac:dyDescent="0.25">
      <c r="A24576" s="1">
        <v>308576110397496</v>
      </c>
      <c r="B24576" s="1">
        <v>959229917806647</v>
      </c>
    </row>
    <row r="24577" spans="1:2" x14ac:dyDescent="0.25">
      <c r="A24577" s="1">
        <v>130914689475753</v>
      </c>
      <c r="B24577" s="1">
        <v>991915197633227</v>
      </c>
    </row>
    <row r="24578" spans="1:2" x14ac:dyDescent="0.25">
      <c r="A24578" s="1">
        <v>245398278161354</v>
      </c>
      <c r="B24578" s="1">
        <v>570660355854357</v>
      </c>
    </row>
    <row r="24579" spans="1:2" x14ac:dyDescent="0.25">
      <c r="A24579" s="1">
        <v>567062662322745</v>
      </c>
      <c r="B24579" s="1">
        <v>445214784030197</v>
      </c>
    </row>
    <row r="24580" spans="1:2" x14ac:dyDescent="0.25">
      <c r="A24580" s="1">
        <v>646450648651393</v>
      </c>
      <c r="B24580" s="1">
        <v>884863838799982</v>
      </c>
    </row>
    <row r="24581" spans="1:2" x14ac:dyDescent="0.25">
      <c r="A24581" s="1">
        <v>836278393932184</v>
      </c>
      <c r="B24581" s="1">
        <v>145075879532395</v>
      </c>
    </row>
    <row r="24582" spans="1:2" x14ac:dyDescent="0.25">
      <c r="A24582" s="1">
        <v>275799235966534</v>
      </c>
      <c r="B24582" s="1">
        <v>939123414131312</v>
      </c>
    </row>
    <row r="24583" spans="1:2" x14ac:dyDescent="0.25">
      <c r="A24583" s="1">
        <v>352152879663624</v>
      </c>
      <c r="B24583" s="1">
        <v>592249884153526</v>
      </c>
    </row>
    <row r="24584" spans="1:2" x14ac:dyDescent="0.25">
      <c r="A24584" s="1">
        <v>179236519050295</v>
      </c>
      <c r="B24584" s="1">
        <v>215793789117582</v>
      </c>
    </row>
    <row r="24585" spans="1:2" x14ac:dyDescent="0.25">
      <c r="A24585" s="1">
        <v>236598337932799</v>
      </c>
      <c r="B24585" s="1">
        <v>689155853597430</v>
      </c>
    </row>
    <row r="24586" spans="1:2" x14ac:dyDescent="0.25">
      <c r="A24586" s="1">
        <v>913514925139244</v>
      </c>
      <c r="B24586" s="1">
        <v>695394269509675</v>
      </c>
    </row>
    <row r="24587" spans="1:2" x14ac:dyDescent="0.25">
      <c r="A24587" s="1">
        <v>321121018496430</v>
      </c>
      <c r="B24587" s="1">
        <v>313828357451415</v>
      </c>
    </row>
    <row r="24588" spans="1:2" x14ac:dyDescent="0.25">
      <c r="A24588" s="1">
        <v>225444521707463</v>
      </c>
      <c r="B24588" s="1">
        <v>452600038456298</v>
      </c>
    </row>
    <row r="24589" spans="1:2" x14ac:dyDescent="0.25">
      <c r="A24589" s="1">
        <v>856569447440365</v>
      </c>
      <c r="B24589" s="1">
        <v>542742694863187</v>
      </c>
    </row>
    <row r="24590" spans="1:2" x14ac:dyDescent="0.25">
      <c r="A24590" s="1">
        <v>336765975926617</v>
      </c>
      <c r="B24590" s="1">
        <v>898730459852195</v>
      </c>
    </row>
    <row r="24591" spans="1:2" x14ac:dyDescent="0.25">
      <c r="A24591" s="1">
        <v>983671200853662</v>
      </c>
      <c r="B24591" s="1">
        <v>188528371128117</v>
      </c>
    </row>
    <row r="24592" spans="1:2" x14ac:dyDescent="0.25">
      <c r="A24592" s="1">
        <v>797719183657598</v>
      </c>
      <c r="B24592" s="1">
        <v>213731528885338</v>
      </c>
    </row>
    <row r="24593" spans="1:2" x14ac:dyDescent="0.25">
      <c r="A24593" s="1">
        <v>488499150601554</v>
      </c>
      <c r="B24593" s="1">
        <v>601790007484698</v>
      </c>
    </row>
    <row r="24594" spans="1:2" x14ac:dyDescent="0.25">
      <c r="A24594" s="1">
        <v>215144636700616</v>
      </c>
      <c r="B24594" s="1">
        <v>226391750047944</v>
      </c>
    </row>
    <row r="24595" spans="1:2" x14ac:dyDescent="0.25">
      <c r="A24595" s="1">
        <v>362148065885365</v>
      </c>
      <c r="B24595" s="1">
        <v>778026326731524</v>
      </c>
    </row>
    <row r="24596" spans="1:2" x14ac:dyDescent="0.25">
      <c r="A24596" s="1">
        <v>904045299346707</v>
      </c>
      <c r="B24596" s="1">
        <v>989437274978607</v>
      </c>
    </row>
    <row r="24597" spans="1:2" x14ac:dyDescent="0.25">
      <c r="A24597" s="1">
        <v>676309960280454</v>
      </c>
      <c r="B24597" s="1">
        <v>687355041756779</v>
      </c>
    </row>
    <row r="24598" spans="1:2" x14ac:dyDescent="0.25">
      <c r="A24598" s="1">
        <v>176583498008023</v>
      </c>
      <c r="B24598" s="1">
        <v>320831926177413</v>
      </c>
    </row>
    <row r="24599" spans="1:2" x14ac:dyDescent="0.25">
      <c r="A24599" s="1">
        <v>726578054982219</v>
      </c>
      <c r="B24599" s="1">
        <v>834790329200735</v>
      </c>
    </row>
    <row r="24600" spans="1:2" x14ac:dyDescent="0.25">
      <c r="A24600" s="1">
        <v>231232348982479</v>
      </c>
      <c r="B24600" s="1">
        <v>752403862917653</v>
      </c>
    </row>
    <row r="24601" spans="1:2" x14ac:dyDescent="0.25">
      <c r="A24601" s="1">
        <v>893912848751637</v>
      </c>
      <c r="B24601" s="1">
        <v>188508044644574</v>
      </c>
    </row>
    <row r="24602" spans="1:2" x14ac:dyDescent="0.25">
      <c r="A24602" s="1">
        <v>911393610197638</v>
      </c>
      <c r="B24602" s="1">
        <v>871490535774506</v>
      </c>
    </row>
    <row r="24603" spans="1:2" x14ac:dyDescent="0.25">
      <c r="A24603" s="1">
        <v>385003573480342</v>
      </c>
      <c r="B24603" s="1">
        <v>362082298763207</v>
      </c>
    </row>
    <row r="24604" spans="1:2" x14ac:dyDescent="0.25">
      <c r="A24604" s="1">
        <v>839726614430326</v>
      </c>
      <c r="B24604" s="1">
        <v>703941127457186</v>
      </c>
    </row>
    <row r="24605" spans="1:2" x14ac:dyDescent="0.25">
      <c r="A24605" s="1">
        <v>177974418303048</v>
      </c>
      <c r="B24605" s="1">
        <v>527347558751175</v>
      </c>
    </row>
    <row r="24606" spans="1:2" x14ac:dyDescent="0.25">
      <c r="A24606" s="1">
        <v>978902630628676</v>
      </c>
      <c r="B24606" s="1">
        <v>413223280355674</v>
      </c>
    </row>
    <row r="24607" spans="1:2" x14ac:dyDescent="0.25">
      <c r="A24607" s="1">
        <v>366411567868239</v>
      </c>
      <c r="B24607" s="1">
        <v>733964309969606</v>
      </c>
    </row>
    <row r="24608" spans="1:2" x14ac:dyDescent="0.25">
      <c r="A24608" s="1">
        <v>914932175939112</v>
      </c>
      <c r="B24608" s="1">
        <v>504958700006872</v>
      </c>
    </row>
    <row r="24609" spans="1:2" x14ac:dyDescent="0.25">
      <c r="A24609" s="1">
        <v>242475396290656</v>
      </c>
      <c r="B24609" s="1">
        <v>860826796685359</v>
      </c>
    </row>
    <row r="24610" spans="1:2" x14ac:dyDescent="0.25">
      <c r="A24610" s="1">
        <v>789513043861167</v>
      </c>
      <c r="B24610" s="1">
        <v>196482864572143</v>
      </c>
    </row>
    <row r="24611" spans="1:2" x14ac:dyDescent="0.25">
      <c r="A24611" s="1">
        <v>510888514627489</v>
      </c>
      <c r="B24611" s="1">
        <v>718960610843222</v>
      </c>
    </row>
    <row r="24612" spans="1:2" x14ac:dyDescent="0.25">
      <c r="A24612" s="1">
        <v>654197038416784</v>
      </c>
      <c r="B24612" s="1">
        <v>263835627377899</v>
      </c>
    </row>
    <row r="24613" spans="1:2" x14ac:dyDescent="0.25">
      <c r="A24613" s="1">
        <v>255642769015493</v>
      </c>
      <c r="B24613" s="1">
        <v>731503644609053</v>
      </c>
    </row>
    <row r="24614" spans="1:2" x14ac:dyDescent="0.25">
      <c r="A24614" s="1">
        <v>457962191447885</v>
      </c>
      <c r="B24614" s="1">
        <v>421794932372663</v>
      </c>
    </row>
    <row r="24615" spans="1:2" x14ac:dyDescent="0.25">
      <c r="A24615" s="1">
        <v>894594719622951</v>
      </c>
      <c r="B24615" s="1">
        <v>714815460757897</v>
      </c>
    </row>
    <row r="24616" spans="1:2" x14ac:dyDescent="0.25">
      <c r="A24616" s="1">
        <v>504029084264783</v>
      </c>
      <c r="B24616" s="1">
        <v>753964258823389</v>
      </c>
    </row>
    <row r="24617" spans="1:2" x14ac:dyDescent="0.25">
      <c r="A24617" s="1">
        <v>678855044976918</v>
      </c>
      <c r="B24617" s="1">
        <v>362815600112032</v>
      </c>
    </row>
    <row r="24618" spans="1:2" x14ac:dyDescent="0.25">
      <c r="A24618" s="1">
        <v>456804286344389</v>
      </c>
      <c r="B24618" s="1">
        <v>579451726268856</v>
      </c>
    </row>
    <row r="24619" spans="1:2" x14ac:dyDescent="0.25">
      <c r="A24619" s="1">
        <v>876743711772976</v>
      </c>
      <c r="B24619" s="1">
        <v>346458108284065</v>
      </c>
    </row>
    <row r="24620" spans="1:2" x14ac:dyDescent="0.25">
      <c r="A24620" s="1">
        <v>145364617223262</v>
      </c>
      <c r="B24620" s="1">
        <v>242823260679223</v>
      </c>
    </row>
    <row r="24621" spans="1:2" x14ac:dyDescent="0.25">
      <c r="A24621" s="1">
        <v>444429085858424</v>
      </c>
      <c r="B24621" s="1">
        <v>128918347567349</v>
      </c>
    </row>
    <row r="24622" spans="1:2" x14ac:dyDescent="0.25">
      <c r="A24622" s="1">
        <v>130709175573525</v>
      </c>
      <c r="B24622" s="1">
        <v>526764283813161</v>
      </c>
    </row>
    <row r="24623" spans="1:2" x14ac:dyDescent="0.25">
      <c r="A24623" s="1">
        <v>112572805725152</v>
      </c>
      <c r="B24623" s="1">
        <v>936192884643729</v>
      </c>
    </row>
    <row r="24624" spans="1:2" x14ac:dyDescent="0.25">
      <c r="A24624" s="1">
        <v>916175840142431</v>
      </c>
      <c r="B24624" s="1">
        <v>831783521779603</v>
      </c>
    </row>
    <row r="24625" spans="1:2" x14ac:dyDescent="0.25">
      <c r="A24625" s="1">
        <v>555550780379902</v>
      </c>
      <c r="B24625" s="1">
        <v>705595911124347</v>
      </c>
    </row>
    <row r="24626" spans="1:2" x14ac:dyDescent="0.25">
      <c r="A24626" s="1">
        <v>810746591813431</v>
      </c>
      <c r="B24626" s="1">
        <v>292453528548541</v>
      </c>
    </row>
    <row r="24627" spans="1:2" x14ac:dyDescent="0.25">
      <c r="A24627" s="1">
        <v>613781280258878</v>
      </c>
      <c r="B24627" s="1">
        <v>307420562844304</v>
      </c>
    </row>
    <row r="24628" spans="1:2" x14ac:dyDescent="0.25">
      <c r="A24628" s="1">
        <v>715926823393029</v>
      </c>
      <c r="B24628" s="1">
        <v>759354237170493</v>
      </c>
    </row>
    <row r="24629" spans="1:2" x14ac:dyDescent="0.25">
      <c r="A24629" s="1">
        <v>996973854136165</v>
      </c>
      <c r="B24629" s="1">
        <v>711457610993209</v>
      </c>
    </row>
    <row r="24630" spans="1:2" x14ac:dyDescent="0.25">
      <c r="A24630" s="1">
        <v>543225622949062</v>
      </c>
      <c r="B24630" s="1">
        <v>398503218497358</v>
      </c>
    </row>
    <row r="24631" spans="1:2" x14ac:dyDescent="0.25">
      <c r="A24631" s="1">
        <v>766073029926354</v>
      </c>
      <c r="B24631" s="1">
        <v>458399206981765</v>
      </c>
    </row>
    <row r="24632" spans="1:2" x14ac:dyDescent="0.25">
      <c r="A24632" s="1">
        <v>911827751526918</v>
      </c>
      <c r="B24632" s="1">
        <v>220353682613814</v>
      </c>
    </row>
    <row r="24633" spans="1:2" x14ac:dyDescent="0.25">
      <c r="A24633" s="1">
        <v>215553779894642</v>
      </c>
      <c r="B24633" s="1">
        <v>115383803327289</v>
      </c>
    </row>
    <row r="24634" spans="1:2" x14ac:dyDescent="0.25">
      <c r="A24634" s="1">
        <v>872660326385564</v>
      </c>
      <c r="B24634" s="1">
        <v>326003977591961</v>
      </c>
    </row>
    <row r="24635" spans="1:2" x14ac:dyDescent="0.25">
      <c r="A24635" s="1">
        <v>901068166428115</v>
      </c>
      <c r="B24635" s="1">
        <v>671502400715550</v>
      </c>
    </row>
    <row r="24636" spans="1:2" x14ac:dyDescent="0.25">
      <c r="A24636" s="1">
        <v>952296497699443</v>
      </c>
      <c r="B24636" s="1">
        <v>898356388304029</v>
      </c>
    </row>
    <row r="24637" spans="1:2" x14ac:dyDescent="0.25">
      <c r="A24637" s="1">
        <v>622133368023157</v>
      </c>
      <c r="B24637" s="1">
        <v>190913568115916</v>
      </c>
    </row>
    <row r="24638" spans="1:2" x14ac:dyDescent="0.25">
      <c r="A24638" s="1">
        <v>976388399236819</v>
      </c>
      <c r="B24638" s="1">
        <v>353576945664659</v>
      </c>
    </row>
    <row r="24639" spans="1:2" x14ac:dyDescent="0.25">
      <c r="A24639" s="1">
        <v>589189019555120</v>
      </c>
      <c r="B24639" s="1">
        <v>234240036707804</v>
      </c>
    </row>
    <row r="24640" spans="1:2" x14ac:dyDescent="0.25">
      <c r="A24640" s="1">
        <v>545942345388287</v>
      </c>
      <c r="B24640" s="1">
        <v>508296650317579</v>
      </c>
    </row>
    <row r="24641" spans="1:2" x14ac:dyDescent="0.25">
      <c r="A24641" s="1">
        <v>555136829282938</v>
      </c>
      <c r="B24641" s="1">
        <v>661864081434437</v>
      </c>
    </row>
    <row r="24642" spans="1:2" x14ac:dyDescent="0.25">
      <c r="A24642" s="1">
        <v>316703279143672</v>
      </c>
      <c r="B24642" s="1">
        <v>910644335426263</v>
      </c>
    </row>
    <row r="24643" spans="1:2" x14ac:dyDescent="0.25">
      <c r="A24643" s="1">
        <v>375283796622838</v>
      </c>
      <c r="B24643" s="1">
        <v>871851007103348</v>
      </c>
    </row>
    <row r="24644" spans="1:2" x14ac:dyDescent="0.25">
      <c r="A24644" s="1">
        <v>131334650935167</v>
      </c>
      <c r="B24644" s="1">
        <v>701222629996686</v>
      </c>
    </row>
    <row r="24645" spans="1:2" x14ac:dyDescent="0.25">
      <c r="A24645" s="1">
        <v>358720975347413</v>
      </c>
      <c r="B24645" s="1">
        <v>277731109670942</v>
      </c>
    </row>
    <row r="24646" spans="1:2" x14ac:dyDescent="0.25">
      <c r="A24646" s="1">
        <v>643249724716921</v>
      </c>
      <c r="B24646" s="1">
        <v>788333338067372</v>
      </c>
    </row>
    <row r="24647" spans="1:2" x14ac:dyDescent="0.25">
      <c r="A24647" s="1">
        <v>938183170761464</v>
      </c>
      <c r="B24647" s="1">
        <v>504750140813875</v>
      </c>
    </row>
    <row r="24648" spans="1:2" x14ac:dyDescent="0.25">
      <c r="A24648" s="1">
        <v>158575227932795</v>
      </c>
      <c r="B24648" s="1">
        <v>383784098147826</v>
      </c>
    </row>
    <row r="24649" spans="1:2" x14ac:dyDescent="0.25">
      <c r="A24649" s="1">
        <v>370487951622524</v>
      </c>
      <c r="B24649" s="1">
        <v>372585932291919</v>
      </c>
    </row>
    <row r="24650" spans="1:2" x14ac:dyDescent="0.25">
      <c r="A24650" s="1">
        <v>840354664340695</v>
      </c>
      <c r="B24650" s="1">
        <v>729854481444652</v>
      </c>
    </row>
    <row r="24651" spans="1:2" x14ac:dyDescent="0.25">
      <c r="A24651" s="1">
        <v>703176563057661</v>
      </c>
      <c r="B24651" s="1">
        <v>286916516680070</v>
      </c>
    </row>
    <row r="24652" spans="1:2" x14ac:dyDescent="0.25">
      <c r="A24652" s="1">
        <v>142878653594903</v>
      </c>
      <c r="B24652" s="1">
        <v>893088343284074</v>
      </c>
    </row>
    <row r="24653" spans="1:2" x14ac:dyDescent="0.25">
      <c r="A24653" s="1">
        <v>957195054405568</v>
      </c>
      <c r="B24653" s="1">
        <v>608172079750630</v>
      </c>
    </row>
    <row r="24654" spans="1:2" x14ac:dyDescent="0.25">
      <c r="A24654" s="1">
        <v>675552743992294</v>
      </c>
      <c r="B24654" s="1">
        <v>727465066007414</v>
      </c>
    </row>
    <row r="24655" spans="1:2" x14ac:dyDescent="0.25">
      <c r="A24655" s="1">
        <v>578933205947274</v>
      </c>
      <c r="B24655" s="1">
        <v>952426869239216</v>
      </c>
    </row>
    <row r="24656" spans="1:2" x14ac:dyDescent="0.25">
      <c r="A24656" s="1">
        <v>885197081469858</v>
      </c>
      <c r="B24656" s="1">
        <v>321731876008855</v>
      </c>
    </row>
    <row r="24657" spans="1:2" x14ac:dyDescent="0.25">
      <c r="A24657" s="1">
        <v>971548549764628</v>
      </c>
      <c r="B24657" s="1">
        <v>118395762561831</v>
      </c>
    </row>
    <row r="24658" spans="1:2" x14ac:dyDescent="0.25">
      <c r="A24658" s="1">
        <v>762880405554126</v>
      </c>
      <c r="B24658" s="1">
        <v>236890939754214</v>
      </c>
    </row>
    <row r="24659" spans="1:2" x14ac:dyDescent="0.25">
      <c r="A24659" s="1">
        <v>298062428124862</v>
      </c>
      <c r="B24659" s="1">
        <v>567360539874785</v>
      </c>
    </row>
    <row r="24660" spans="1:2" x14ac:dyDescent="0.25">
      <c r="A24660" s="1">
        <v>204318553262952</v>
      </c>
      <c r="B24660" s="1">
        <v>382334882659245</v>
      </c>
    </row>
    <row r="24661" spans="1:2" x14ac:dyDescent="0.25">
      <c r="A24661" s="1">
        <v>935893404155727</v>
      </c>
      <c r="B24661" s="1">
        <v>324205574650026</v>
      </c>
    </row>
    <row r="24662" spans="1:2" x14ac:dyDescent="0.25">
      <c r="A24662" s="1">
        <v>680702532923671</v>
      </c>
      <c r="B24662" s="1">
        <v>234843684494896</v>
      </c>
    </row>
    <row r="24663" spans="1:2" x14ac:dyDescent="0.25">
      <c r="A24663" s="1">
        <v>594320776954997</v>
      </c>
      <c r="B24663" s="1">
        <v>258492536021859</v>
      </c>
    </row>
    <row r="24664" spans="1:2" x14ac:dyDescent="0.25">
      <c r="A24664" s="1">
        <v>503538238202756</v>
      </c>
      <c r="B24664" s="1">
        <v>638973100590748</v>
      </c>
    </row>
    <row r="24665" spans="1:2" x14ac:dyDescent="0.25">
      <c r="A24665" s="1">
        <v>390355276584015</v>
      </c>
      <c r="B24665" s="1">
        <v>830555193748990</v>
      </c>
    </row>
    <row r="24666" spans="1:2" x14ac:dyDescent="0.25">
      <c r="A24666" s="1">
        <v>202702800975800</v>
      </c>
      <c r="B24666" s="1">
        <v>675027484600224</v>
      </c>
    </row>
    <row r="24667" spans="1:2" x14ac:dyDescent="0.25">
      <c r="A24667" s="1">
        <v>280060563607411</v>
      </c>
      <c r="B24667" s="1">
        <v>191426761850691</v>
      </c>
    </row>
    <row r="24668" spans="1:2" x14ac:dyDescent="0.25">
      <c r="A24668" s="1">
        <v>779861664130506</v>
      </c>
      <c r="B24668" s="1">
        <v>609933770578983</v>
      </c>
    </row>
    <row r="24669" spans="1:2" x14ac:dyDescent="0.25">
      <c r="A24669" s="1">
        <v>421748238816507</v>
      </c>
      <c r="B24669" s="1">
        <v>167737525849002</v>
      </c>
    </row>
    <row r="24670" spans="1:2" x14ac:dyDescent="0.25">
      <c r="A24670" s="1">
        <v>343822015143906</v>
      </c>
      <c r="B24670" s="1">
        <v>422011620854628</v>
      </c>
    </row>
    <row r="24671" spans="1:2" x14ac:dyDescent="0.25">
      <c r="A24671" s="1">
        <v>278954663408197</v>
      </c>
      <c r="B24671" s="1">
        <v>532218520949910</v>
      </c>
    </row>
    <row r="24672" spans="1:2" x14ac:dyDescent="0.25">
      <c r="A24672" s="1">
        <v>646762195683845</v>
      </c>
      <c r="B24672" s="1">
        <v>979595796073588</v>
      </c>
    </row>
    <row r="24673" spans="1:2" x14ac:dyDescent="0.25">
      <c r="A24673" s="1">
        <v>628512732148227</v>
      </c>
      <c r="B24673" s="1">
        <v>353731653148077</v>
      </c>
    </row>
    <row r="24674" spans="1:2" x14ac:dyDescent="0.25">
      <c r="A24674" s="1">
        <v>463395680560851</v>
      </c>
      <c r="B24674" s="1">
        <v>486454194026690</v>
      </c>
    </row>
    <row r="24675" spans="1:2" x14ac:dyDescent="0.25">
      <c r="A24675" s="1">
        <v>692635058576464</v>
      </c>
      <c r="B24675" s="1">
        <v>284818209695121</v>
      </c>
    </row>
    <row r="24676" spans="1:2" x14ac:dyDescent="0.25">
      <c r="A24676" s="1">
        <v>464075090251179</v>
      </c>
      <c r="B24676" s="1">
        <v>143443833158761</v>
      </c>
    </row>
    <row r="24677" spans="1:2" x14ac:dyDescent="0.25">
      <c r="A24677" s="1">
        <v>926010847847546</v>
      </c>
      <c r="B24677" s="1">
        <v>355600262704710</v>
      </c>
    </row>
    <row r="24678" spans="1:2" x14ac:dyDescent="0.25">
      <c r="A24678" s="1">
        <v>780129325592749</v>
      </c>
      <c r="B24678" s="1">
        <v>764878763565470</v>
      </c>
    </row>
    <row r="24679" spans="1:2" x14ac:dyDescent="0.25">
      <c r="A24679" s="1">
        <v>346173262226838</v>
      </c>
      <c r="B24679" s="1">
        <v>377966123910621</v>
      </c>
    </row>
    <row r="24680" spans="1:2" x14ac:dyDescent="0.25">
      <c r="A24680" s="1">
        <v>219135747331220</v>
      </c>
      <c r="B24680" s="1">
        <v>189072611063767</v>
      </c>
    </row>
    <row r="24681" spans="1:2" x14ac:dyDescent="0.25">
      <c r="A24681" s="1">
        <v>428214430592857</v>
      </c>
      <c r="B24681" s="1">
        <v>512156950795284</v>
      </c>
    </row>
    <row r="24682" spans="1:2" x14ac:dyDescent="0.25">
      <c r="A24682" s="1">
        <v>345621857353854</v>
      </c>
      <c r="B24682" s="1">
        <v>132281868725567</v>
      </c>
    </row>
    <row r="24683" spans="1:2" x14ac:dyDescent="0.25">
      <c r="A24683" s="1">
        <v>610389257702652</v>
      </c>
      <c r="B24683" s="1">
        <v>289262276672345</v>
      </c>
    </row>
    <row r="24684" spans="1:2" x14ac:dyDescent="0.25">
      <c r="A24684" s="1">
        <v>501996073968959</v>
      </c>
      <c r="B24684" s="1">
        <v>762447279240966</v>
      </c>
    </row>
    <row r="24685" spans="1:2" x14ac:dyDescent="0.25">
      <c r="A24685" s="1">
        <v>246482189521695</v>
      </c>
      <c r="B24685" s="1">
        <v>211831994873533</v>
      </c>
    </row>
    <row r="24686" spans="1:2" x14ac:dyDescent="0.25">
      <c r="A24686" s="1">
        <v>884668740205449</v>
      </c>
      <c r="B24686" s="1">
        <v>439142590830914</v>
      </c>
    </row>
    <row r="24687" spans="1:2" x14ac:dyDescent="0.25">
      <c r="A24687" s="1">
        <v>151295833626161</v>
      </c>
      <c r="B24687" s="1">
        <v>202315382953311</v>
      </c>
    </row>
    <row r="24688" spans="1:2" x14ac:dyDescent="0.25">
      <c r="A24688" s="1">
        <v>200348213060595</v>
      </c>
      <c r="B24688" s="1">
        <v>391153140762493</v>
      </c>
    </row>
    <row r="24689" spans="1:2" x14ac:dyDescent="0.25">
      <c r="A24689" s="1">
        <v>571494498380829</v>
      </c>
      <c r="B24689" s="1">
        <v>827381198112716</v>
      </c>
    </row>
    <row r="24690" spans="1:2" x14ac:dyDescent="0.25">
      <c r="A24690" s="1">
        <v>663005480119307</v>
      </c>
      <c r="B24690" s="1">
        <v>973319079313581</v>
      </c>
    </row>
    <row r="24691" spans="1:2" x14ac:dyDescent="0.25">
      <c r="A24691" s="1">
        <v>218848437147564</v>
      </c>
      <c r="B24691" s="1">
        <v>709209130421880</v>
      </c>
    </row>
    <row r="24692" spans="1:2" x14ac:dyDescent="0.25">
      <c r="A24692" s="1">
        <v>835010434916382</v>
      </c>
      <c r="B24692" s="1">
        <v>100313834584372</v>
      </c>
    </row>
    <row r="24693" spans="1:2" x14ac:dyDescent="0.25">
      <c r="A24693" s="1">
        <v>888647390385282</v>
      </c>
      <c r="B24693" s="1">
        <v>878425212161639</v>
      </c>
    </row>
    <row r="24694" spans="1:2" x14ac:dyDescent="0.25">
      <c r="A24694" s="1">
        <v>142434414537720</v>
      </c>
      <c r="B24694" s="1">
        <v>664701243331129</v>
      </c>
    </row>
    <row r="24695" spans="1:2" x14ac:dyDescent="0.25">
      <c r="A24695" s="1">
        <v>378456343695299</v>
      </c>
      <c r="B24695" s="1">
        <v>970584341266636</v>
      </c>
    </row>
    <row r="24696" spans="1:2" x14ac:dyDescent="0.25">
      <c r="A24696" s="1">
        <v>131605375857955</v>
      </c>
      <c r="B24696" s="1">
        <v>541924506598619</v>
      </c>
    </row>
    <row r="24697" spans="1:2" x14ac:dyDescent="0.25">
      <c r="A24697" s="1">
        <v>394437914899131</v>
      </c>
      <c r="B24697" s="1">
        <v>711015525998303</v>
      </c>
    </row>
    <row r="24698" spans="1:2" x14ac:dyDescent="0.25">
      <c r="A24698" s="1">
        <v>803579377152844</v>
      </c>
      <c r="B24698" s="1">
        <v>651042095166164</v>
      </c>
    </row>
    <row r="24699" spans="1:2" x14ac:dyDescent="0.25">
      <c r="A24699" s="1">
        <v>598493812734115</v>
      </c>
      <c r="B24699" s="1">
        <v>801696038537685</v>
      </c>
    </row>
    <row r="24700" spans="1:2" x14ac:dyDescent="0.25">
      <c r="A24700" s="1">
        <v>188249053075430</v>
      </c>
      <c r="B24700" s="1">
        <v>875259447921528</v>
      </c>
    </row>
    <row r="24701" spans="1:2" x14ac:dyDescent="0.25">
      <c r="A24701" s="1">
        <v>904856422311205</v>
      </c>
      <c r="B24701" s="1">
        <v>830755709304600</v>
      </c>
    </row>
    <row r="24702" spans="1:2" x14ac:dyDescent="0.25">
      <c r="A24702" s="1">
        <v>108602076148988</v>
      </c>
      <c r="B24702" s="1">
        <v>865683670731695</v>
      </c>
    </row>
    <row r="24703" spans="1:2" x14ac:dyDescent="0.25">
      <c r="A24703" s="1">
        <v>410351490502825</v>
      </c>
      <c r="B24703" s="1">
        <v>813417307843764</v>
      </c>
    </row>
    <row r="24704" spans="1:2" x14ac:dyDescent="0.25">
      <c r="A24704" s="1">
        <v>745487002802944</v>
      </c>
      <c r="B24704" s="1">
        <v>930198193052431</v>
      </c>
    </row>
    <row r="24705" spans="1:2" x14ac:dyDescent="0.25">
      <c r="A24705" s="1">
        <v>984597561390499</v>
      </c>
      <c r="B24705" s="1">
        <v>149966042250233</v>
      </c>
    </row>
    <row r="24706" spans="1:2" x14ac:dyDescent="0.25">
      <c r="A24706" s="1">
        <v>780465003105029</v>
      </c>
      <c r="B24706" s="1">
        <v>121690673992668</v>
      </c>
    </row>
    <row r="24707" spans="1:2" x14ac:dyDescent="0.25">
      <c r="A24707" s="1">
        <v>455283300709140</v>
      </c>
      <c r="B24707" s="1">
        <v>296971367148001</v>
      </c>
    </row>
    <row r="24708" spans="1:2" x14ac:dyDescent="0.25">
      <c r="A24708" s="1">
        <v>418107394352382</v>
      </c>
      <c r="B24708" s="1">
        <v>371806242716116</v>
      </c>
    </row>
    <row r="24709" spans="1:2" x14ac:dyDescent="0.25">
      <c r="A24709" s="1">
        <v>120723221063671</v>
      </c>
      <c r="B24709" s="1">
        <v>728799363701585</v>
      </c>
    </row>
    <row r="24710" spans="1:2" x14ac:dyDescent="0.25">
      <c r="A24710" s="1">
        <v>480108376057451</v>
      </c>
      <c r="B24710" s="1">
        <v>354376445352554</v>
      </c>
    </row>
    <row r="24711" spans="1:2" x14ac:dyDescent="0.25">
      <c r="A24711" s="1">
        <v>412245556688299</v>
      </c>
      <c r="B24711" s="1">
        <v>276274161143545</v>
      </c>
    </row>
    <row r="24712" spans="1:2" x14ac:dyDescent="0.25">
      <c r="A24712" s="1">
        <v>155705775036269</v>
      </c>
      <c r="B24712" s="1">
        <v>549623509451118</v>
      </c>
    </row>
    <row r="24713" spans="1:2" x14ac:dyDescent="0.25">
      <c r="A24713" s="1">
        <v>952099519875713</v>
      </c>
      <c r="B24713" s="1">
        <v>363364531626948</v>
      </c>
    </row>
    <row r="24714" spans="1:2" x14ac:dyDescent="0.25">
      <c r="A24714" s="1">
        <v>286986978262793</v>
      </c>
      <c r="B24714" s="1">
        <v>397044088061532</v>
      </c>
    </row>
    <row r="24715" spans="1:2" x14ac:dyDescent="0.25">
      <c r="A24715" s="1">
        <v>382902871325163</v>
      </c>
      <c r="B24715" s="1">
        <v>217127911585111</v>
      </c>
    </row>
    <row r="24716" spans="1:2" x14ac:dyDescent="0.25">
      <c r="A24716" s="1">
        <v>468910480866523</v>
      </c>
      <c r="B24716" s="1">
        <v>482814832983398</v>
      </c>
    </row>
    <row r="24717" spans="1:2" x14ac:dyDescent="0.25">
      <c r="A24717" s="1">
        <v>547969256150510</v>
      </c>
      <c r="B24717" s="1">
        <v>282391121129726</v>
      </c>
    </row>
    <row r="24718" spans="1:2" x14ac:dyDescent="0.25">
      <c r="A24718" s="1">
        <v>950745511449545</v>
      </c>
      <c r="B24718" s="1">
        <v>916221589174313</v>
      </c>
    </row>
    <row r="24719" spans="1:2" x14ac:dyDescent="0.25">
      <c r="A24719" s="1">
        <v>514740095350017</v>
      </c>
      <c r="B24719" s="1">
        <v>902790569769115</v>
      </c>
    </row>
    <row r="24720" spans="1:2" x14ac:dyDescent="0.25">
      <c r="A24720" s="1">
        <v>804797038612951</v>
      </c>
      <c r="B24720" s="1">
        <v>672508543238292</v>
      </c>
    </row>
    <row r="24721" spans="1:2" x14ac:dyDescent="0.25">
      <c r="A24721" s="1">
        <v>443478895814902</v>
      </c>
      <c r="B24721" s="1">
        <v>408712276673153</v>
      </c>
    </row>
    <row r="24722" spans="1:2" x14ac:dyDescent="0.25">
      <c r="A24722" s="1">
        <v>264048095999664</v>
      </c>
      <c r="B24722" s="1">
        <v>994708491167745</v>
      </c>
    </row>
    <row r="24723" spans="1:2" x14ac:dyDescent="0.25">
      <c r="A24723" s="1">
        <v>536018248932207</v>
      </c>
      <c r="B24723" s="1">
        <v>412213740113791</v>
      </c>
    </row>
    <row r="24724" spans="1:2" x14ac:dyDescent="0.25">
      <c r="A24724" s="1">
        <v>462307981722380</v>
      </c>
      <c r="B24724" s="1">
        <v>621496325544525</v>
      </c>
    </row>
    <row r="24725" spans="1:2" x14ac:dyDescent="0.25">
      <c r="A24725" s="1">
        <v>349390072170112</v>
      </c>
      <c r="B24725" s="1">
        <v>434086440706953</v>
      </c>
    </row>
    <row r="24726" spans="1:2" x14ac:dyDescent="0.25">
      <c r="A24726" s="1">
        <v>327977379834175</v>
      </c>
      <c r="B24726" s="1">
        <v>409648319527111</v>
      </c>
    </row>
    <row r="24727" spans="1:2" x14ac:dyDescent="0.25">
      <c r="A24727" s="1">
        <v>411099535591233</v>
      </c>
      <c r="B24727" s="1">
        <v>913443242763632</v>
      </c>
    </row>
    <row r="24728" spans="1:2" x14ac:dyDescent="0.25">
      <c r="A24728" s="1">
        <v>634084459624430</v>
      </c>
      <c r="B24728" s="1">
        <v>860483583918610</v>
      </c>
    </row>
    <row r="24729" spans="1:2" x14ac:dyDescent="0.25">
      <c r="A24729" s="1">
        <v>626064049568959</v>
      </c>
      <c r="B24729" s="1">
        <v>833805389023924</v>
      </c>
    </row>
    <row r="24730" spans="1:2" x14ac:dyDescent="0.25">
      <c r="A24730" s="1">
        <v>671137921981174</v>
      </c>
      <c r="B24730" s="1">
        <v>161705957461911</v>
      </c>
    </row>
    <row r="24731" spans="1:2" x14ac:dyDescent="0.25">
      <c r="A24731" s="1">
        <v>362094603596148</v>
      </c>
      <c r="B24731" s="1">
        <v>500748809455339</v>
      </c>
    </row>
    <row r="24732" spans="1:2" x14ac:dyDescent="0.25">
      <c r="A24732" s="1">
        <v>651612568061816</v>
      </c>
      <c r="B24732" s="1">
        <v>552474729152694</v>
      </c>
    </row>
    <row r="24733" spans="1:2" x14ac:dyDescent="0.25">
      <c r="A24733" s="1">
        <v>571532338110704</v>
      </c>
      <c r="B24733" s="1">
        <v>439467462611436</v>
      </c>
    </row>
    <row r="24734" spans="1:2" x14ac:dyDescent="0.25">
      <c r="A24734" s="1">
        <v>335554054031017</v>
      </c>
      <c r="B24734" s="1">
        <v>966156230492068</v>
      </c>
    </row>
    <row r="24735" spans="1:2" x14ac:dyDescent="0.25">
      <c r="A24735" s="1">
        <v>923277693171868</v>
      </c>
      <c r="B24735" s="1">
        <v>336565789749469</v>
      </c>
    </row>
    <row r="24736" spans="1:2" x14ac:dyDescent="0.25">
      <c r="A24736" s="1">
        <v>333065928053166</v>
      </c>
      <c r="B24736" s="1">
        <v>130695006936297</v>
      </c>
    </row>
    <row r="24737" spans="1:2" x14ac:dyDescent="0.25">
      <c r="A24737" s="1">
        <v>765137178394312</v>
      </c>
      <c r="B24737" s="1">
        <v>212994750844246</v>
      </c>
    </row>
    <row r="24738" spans="1:2" x14ac:dyDescent="0.25">
      <c r="A24738" s="1">
        <v>447837890555140</v>
      </c>
      <c r="B24738" s="1">
        <v>876715606059818</v>
      </c>
    </row>
    <row r="24739" spans="1:2" x14ac:dyDescent="0.25">
      <c r="A24739" s="1">
        <v>484185075836728</v>
      </c>
      <c r="B24739" s="1">
        <v>912671100827710</v>
      </c>
    </row>
    <row r="24740" spans="1:2" x14ac:dyDescent="0.25">
      <c r="A24740" s="1">
        <v>316860734127018</v>
      </c>
      <c r="B24740" s="1">
        <v>290369195052708</v>
      </c>
    </row>
    <row r="24741" spans="1:2" x14ac:dyDescent="0.25">
      <c r="A24741" s="1">
        <v>961970858119608</v>
      </c>
      <c r="B24741" s="1">
        <v>109700814344936</v>
      </c>
    </row>
    <row r="24742" spans="1:2" x14ac:dyDescent="0.25">
      <c r="A24742" s="1">
        <v>924202366341685</v>
      </c>
      <c r="B24742" s="1">
        <v>464108439368893</v>
      </c>
    </row>
    <row r="24743" spans="1:2" x14ac:dyDescent="0.25">
      <c r="A24743" s="1">
        <v>454256726161535</v>
      </c>
      <c r="B24743" s="1">
        <v>844663454782047</v>
      </c>
    </row>
    <row r="24744" spans="1:2" x14ac:dyDescent="0.25">
      <c r="A24744" s="1">
        <v>938260570094111</v>
      </c>
      <c r="B24744" s="1">
        <v>573381798626880</v>
      </c>
    </row>
    <row r="24745" spans="1:2" x14ac:dyDescent="0.25">
      <c r="A24745" s="1">
        <v>432799419354343</v>
      </c>
      <c r="B24745" s="1">
        <v>673565590786159</v>
      </c>
    </row>
    <row r="24746" spans="1:2" x14ac:dyDescent="0.25">
      <c r="A24746" s="1">
        <v>196203040662996</v>
      </c>
      <c r="B24746" s="1">
        <v>711391374261548</v>
      </c>
    </row>
    <row r="24747" spans="1:2" x14ac:dyDescent="0.25">
      <c r="A24747" s="1">
        <v>347526210385046</v>
      </c>
      <c r="B24747" s="1">
        <v>960495028128181</v>
      </c>
    </row>
    <row r="24748" spans="1:2" x14ac:dyDescent="0.25">
      <c r="A24748" s="1">
        <v>948162007263494</v>
      </c>
      <c r="B24748" s="1">
        <v>390530158686228</v>
      </c>
    </row>
    <row r="24749" spans="1:2" x14ac:dyDescent="0.25">
      <c r="A24749" s="1">
        <v>386422254997220</v>
      </c>
      <c r="B24749" s="1">
        <v>370798280996368</v>
      </c>
    </row>
    <row r="24750" spans="1:2" x14ac:dyDescent="0.25">
      <c r="A24750" s="1">
        <v>933923650623087</v>
      </c>
      <c r="B24750" s="1">
        <v>590044282510256</v>
      </c>
    </row>
    <row r="24751" spans="1:2" x14ac:dyDescent="0.25">
      <c r="A24751" s="1">
        <v>555817880985236</v>
      </c>
      <c r="B24751" s="1">
        <v>701563296214484</v>
      </c>
    </row>
    <row r="24752" spans="1:2" x14ac:dyDescent="0.25">
      <c r="A24752" s="1">
        <v>304719090605344</v>
      </c>
      <c r="B24752" s="1">
        <v>442141282574052</v>
      </c>
    </row>
    <row r="24753" spans="1:2" x14ac:dyDescent="0.25">
      <c r="A24753" s="1">
        <v>628549971693579</v>
      </c>
      <c r="B24753" s="1">
        <v>423566139547821</v>
      </c>
    </row>
    <row r="24754" spans="1:2" x14ac:dyDescent="0.25">
      <c r="A24754" s="1">
        <v>309664742488527</v>
      </c>
      <c r="B24754" s="1">
        <v>746295427603583</v>
      </c>
    </row>
    <row r="24755" spans="1:2" x14ac:dyDescent="0.25">
      <c r="A24755" s="1">
        <v>436985546307151</v>
      </c>
      <c r="B24755" s="1">
        <v>136959719094727</v>
      </c>
    </row>
    <row r="24756" spans="1:2" x14ac:dyDescent="0.25">
      <c r="A24756" s="1">
        <v>547975187890945</v>
      </c>
      <c r="B24756" s="1">
        <v>130903086784358</v>
      </c>
    </row>
    <row r="24757" spans="1:2" x14ac:dyDescent="0.25">
      <c r="A24757" s="1">
        <v>654753760235325</v>
      </c>
      <c r="B24757" s="1">
        <v>210482718847849</v>
      </c>
    </row>
    <row r="24758" spans="1:2" x14ac:dyDescent="0.25">
      <c r="A24758" s="1">
        <v>479915798325551</v>
      </c>
      <c r="B24758" s="1">
        <v>859009824264678</v>
      </c>
    </row>
    <row r="24759" spans="1:2" x14ac:dyDescent="0.25">
      <c r="A24759" s="1">
        <v>758725870586394</v>
      </c>
      <c r="B24759" s="1">
        <v>596926911129519</v>
      </c>
    </row>
    <row r="24760" spans="1:2" x14ac:dyDescent="0.25">
      <c r="A24760" s="1">
        <v>564860343548480</v>
      </c>
      <c r="B24760" s="1">
        <v>226805998013604</v>
      </c>
    </row>
    <row r="24761" spans="1:2" x14ac:dyDescent="0.25">
      <c r="A24761" s="1">
        <v>719467873920208</v>
      </c>
      <c r="B24761" s="1">
        <v>497507634293526</v>
      </c>
    </row>
    <row r="24762" spans="1:2" x14ac:dyDescent="0.25">
      <c r="A24762" s="1">
        <v>435922043555894</v>
      </c>
      <c r="B24762" s="1">
        <v>133977736272936</v>
      </c>
    </row>
    <row r="24763" spans="1:2" x14ac:dyDescent="0.25">
      <c r="A24763" s="1">
        <v>442139798677517</v>
      </c>
      <c r="B24763" s="1">
        <v>248475747739579</v>
      </c>
    </row>
    <row r="24764" spans="1:2" x14ac:dyDescent="0.25">
      <c r="A24764" s="1">
        <v>407373717247432</v>
      </c>
      <c r="B24764" s="1">
        <v>919723870334357</v>
      </c>
    </row>
    <row r="24765" spans="1:2" x14ac:dyDescent="0.25">
      <c r="A24765" s="1">
        <v>172812653115503</v>
      </c>
      <c r="B24765" s="1">
        <v>884651889420725</v>
      </c>
    </row>
    <row r="24766" spans="1:2" x14ac:dyDescent="0.25">
      <c r="A24766" s="1">
        <v>292185562079264</v>
      </c>
      <c r="B24766" s="1">
        <v>789040003897615</v>
      </c>
    </row>
    <row r="24767" spans="1:2" x14ac:dyDescent="0.25">
      <c r="A24767" s="1">
        <v>374066685106336</v>
      </c>
      <c r="B24767" s="1">
        <v>245936553274974</v>
      </c>
    </row>
    <row r="24768" spans="1:2" x14ac:dyDescent="0.25">
      <c r="A24768" s="1">
        <v>226200468723423</v>
      </c>
      <c r="B24768" s="1">
        <v>727507078741983</v>
      </c>
    </row>
    <row r="24769" spans="1:2" x14ac:dyDescent="0.25">
      <c r="A24769" s="1">
        <v>361889044108457</v>
      </c>
      <c r="B24769" s="1">
        <v>544427121041175</v>
      </c>
    </row>
    <row r="24770" spans="1:2" x14ac:dyDescent="0.25">
      <c r="A24770" s="1">
        <v>961908142783754</v>
      </c>
      <c r="B24770" s="1">
        <v>454745078917954</v>
      </c>
    </row>
    <row r="24771" spans="1:2" x14ac:dyDescent="0.25">
      <c r="A24771" s="1">
        <v>923120515321430</v>
      </c>
      <c r="B24771" s="1">
        <v>924378730724134</v>
      </c>
    </row>
    <row r="24772" spans="1:2" x14ac:dyDescent="0.25">
      <c r="A24772" s="1">
        <v>954485459884147</v>
      </c>
      <c r="B24772" s="1">
        <v>977019208839619</v>
      </c>
    </row>
    <row r="24773" spans="1:2" x14ac:dyDescent="0.25">
      <c r="A24773" s="1">
        <v>498497366851394</v>
      </c>
      <c r="B24773" s="1">
        <v>865106903511679</v>
      </c>
    </row>
    <row r="24774" spans="1:2" x14ac:dyDescent="0.25">
      <c r="A24774" s="1">
        <v>379810809043119</v>
      </c>
      <c r="B24774" s="1">
        <v>932399966528767</v>
      </c>
    </row>
    <row r="24775" spans="1:2" x14ac:dyDescent="0.25">
      <c r="A24775" s="1">
        <v>417078608307494</v>
      </c>
      <c r="B24775" s="1">
        <v>253603784752354</v>
      </c>
    </row>
    <row r="24776" spans="1:2" x14ac:dyDescent="0.25">
      <c r="A24776" s="1">
        <v>522086205424395</v>
      </c>
      <c r="B24776" s="1">
        <v>398126504834792</v>
      </c>
    </row>
    <row r="24777" spans="1:2" x14ac:dyDescent="0.25">
      <c r="A24777" s="1">
        <v>715645780910136</v>
      </c>
      <c r="B24777" s="1">
        <v>493174273980580</v>
      </c>
    </row>
    <row r="24778" spans="1:2" x14ac:dyDescent="0.25">
      <c r="A24778" s="1">
        <v>473164608964843</v>
      </c>
      <c r="B24778" s="1">
        <v>285654144653954</v>
      </c>
    </row>
    <row r="24779" spans="1:2" x14ac:dyDescent="0.25">
      <c r="A24779" s="1">
        <v>579353521758468</v>
      </c>
      <c r="B24779" s="1">
        <v>678485123653738</v>
      </c>
    </row>
    <row r="24780" spans="1:2" x14ac:dyDescent="0.25">
      <c r="A24780" s="1">
        <v>705597686184601</v>
      </c>
      <c r="B24780" s="1">
        <v>837772250728527</v>
      </c>
    </row>
    <row r="24781" spans="1:2" x14ac:dyDescent="0.25">
      <c r="A24781" s="1">
        <v>275501648915452</v>
      </c>
      <c r="B24781" s="1">
        <v>297435624783372</v>
      </c>
    </row>
    <row r="24782" spans="1:2" x14ac:dyDescent="0.25">
      <c r="A24782" s="1">
        <v>840566079893333</v>
      </c>
      <c r="B24782" s="1">
        <v>652043129542664</v>
      </c>
    </row>
    <row r="24783" spans="1:2" x14ac:dyDescent="0.25">
      <c r="A24783" s="1">
        <v>974455139388282</v>
      </c>
      <c r="B24783" s="1">
        <v>543341670806350</v>
      </c>
    </row>
    <row r="24784" spans="1:2" x14ac:dyDescent="0.25">
      <c r="A24784" s="1">
        <v>440059411084801</v>
      </c>
      <c r="B24784" s="1">
        <v>360040359821712</v>
      </c>
    </row>
    <row r="24785" spans="1:2" x14ac:dyDescent="0.25">
      <c r="A24785" s="1">
        <v>443545911030753</v>
      </c>
      <c r="B24785" s="1">
        <v>464920776484928</v>
      </c>
    </row>
    <row r="24786" spans="1:2" x14ac:dyDescent="0.25">
      <c r="A24786" s="1">
        <v>564115601781244</v>
      </c>
      <c r="B24786" s="1">
        <v>944089631596807</v>
      </c>
    </row>
    <row r="24787" spans="1:2" x14ac:dyDescent="0.25">
      <c r="A24787" s="1">
        <v>994792368135792</v>
      </c>
      <c r="B24787" s="1">
        <v>203496348871277</v>
      </c>
    </row>
    <row r="24788" spans="1:2" x14ac:dyDescent="0.25">
      <c r="A24788" s="1">
        <v>319578660688272</v>
      </c>
      <c r="B24788" s="1">
        <v>441341897782274</v>
      </c>
    </row>
    <row r="24789" spans="1:2" x14ac:dyDescent="0.25">
      <c r="A24789" s="1">
        <v>173762995331904</v>
      </c>
      <c r="B24789" s="1">
        <v>888397780867532</v>
      </c>
    </row>
    <row r="24790" spans="1:2" x14ac:dyDescent="0.25">
      <c r="A24790" s="1">
        <v>962590574122367</v>
      </c>
      <c r="B24790" s="1">
        <v>503222022250818</v>
      </c>
    </row>
    <row r="24791" spans="1:2" x14ac:dyDescent="0.25">
      <c r="A24791" s="1">
        <v>779989321895193</v>
      </c>
      <c r="B24791" s="1">
        <v>986026113003822</v>
      </c>
    </row>
    <row r="24792" spans="1:2" x14ac:dyDescent="0.25">
      <c r="A24792" s="1">
        <v>393457282656277</v>
      </c>
      <c r="B24792" s="1">
        <v>842018880835704</v>
      </c>
    </row>
    <row r="24793" spans="1:2" x14ac:dyDescent="0.25">
      <c r="A24793" s="1">
        <v>738020609101392</v>
      </c>
      <c r="B24793" s="1">
        <v>721036164424367</v>
      </c>
    </row>
    <row r="24794" spans="1:2" x14ac:dyDescent="0.25">
      <c r="A24794" s="1">
        <v>341608961285983</v>
      </c>
      <c r="B24794" s="1">
        <v>650545655860955</v>
      </c>
    </row>
    <row r="24795" spans="1:2" x14ac:dyDescent="0.25">
      <c r="A24795" s="1">
        <v>482248472798475</v>
      </c>
      <c r="B24795" s="1">
        <v>230989707088940</v>
      </c>
    </row>
    <row r="24796" spans="1:2" x14ac:dyDescent="0.25">
      <c r="A24796" s="1">
        <v>904340568836833</v>
      </c>
      <c r="B24796" s="1">
        <v>662503404527829</v>
      </c>
    </row>
    <row r="24797" spans="1:2" x14ac:dyDescent="0.25">
      <c r="A24797" s="1">
        <v>592805761066245</v>
      </c>
      <c r="B24797" s="1">
        <v>136632698979823</v>
      </c>
    </row>
    <row r="24798" spans="1:2" x14ac:dyDescent="0.25">
      <c r="A24798" s="1">
        <v>362338595031129</v>
      </c>
      <c r="B24798" s="1">
        <v>103660976840903</v>
      </c>
    </row>
    <row r="24799" spans="1:2" x14ac:dyDescent="0.25">
      <c r="A24799" s="1">
        <v>740062627345569</v>
      </c>
      <c r="B24799" s="1">
        <v>688970514115103</v>
      </c>
    </row>
    <row r="24800" spans="1:2" x14ac:dyDescent="0.25">
      <c r="A24800" s="1">
        <v>792149189138677</v>
      </c>
      <c r="B24800" s="1">
        <v>464704230644481</v>
      </c>
    </row>
    <row r="24801" spans="1:2" x14ac:dyDescent="0.25">
      <c r="A24801" s="1">
        <v>663760482801066</v>
      </c>
      <c r="B24801" s="1">
        <v>458302595259163</v>
      </c>
    </row>
    <row r="24802" spans="1:2" x14ac:dyDescent="0.25">
      <c r="A24802" s="1">
        <v>600242936507956</v>
      </c>
      <c r="B24802" s="1">
        <v>516870918865720</v>
      </c>
    </row>
    <row r="24803" spans="1:2" x14ac:dyDescent="0.25">
      <c r="A24803" s="1">
        <v>645424476289615</v>
      </c>
      <c r="B24803" s="1">
        <v>248633404005817</v>
      </c>
    </row>
    <row r="24804" spans="1:2" x14ac:dyDescent="0.25">
      <c r="A24804" s="1">
        <v>304744729760671</v>
      </c>
      <c r="B24804" s="1">
        <v>951046475682492</v>
      </c>
    </row>
    <row r="24805" spans="1:2" x14ac:dyDescent="0.25">
      <c r="A24805" s="1">
        <v>735074482694207</v>
      </c>
      <c r="B24805" s="1">
        <v>934029496940295</v>
      </c>
    </row>
    <row r="24806" spans="1:2" x14ac:dyDescent="0.25">
      <c r="A24806" s="1">
        <v>636492750345409</v>
      </c>
      <c r="B24806" s="1">
        <v>491002079155518</v>
      </c>
    </row>
    <row r="24807" spans="1:2" x14ac:dyDescent="0.25">
      <c r="A24807" s="1">
        <v>551841631254767</v>
      </c>
      <c r="B24807" s="1">
        <v>936782006063330</v>
      </c>
    </row>
    <row r="24808" spans="1:2" x14ac:dyDescent="0.25">
      <c r="A24808" s="1">
        <v>490627912250178</v>
      </c>
      <c r="B24808" s="1">
        <v>607288580140875</v>
      </c>
    </row>
    <row r="24809" spans="1:2" x14ac:dyDescent="0.25">
      <c r="A24809" s="1">
        <v>501715320297405</v>
      </c>
      <c r="B24809" s="1">
        <v>346818373141497</v>
      </c>
    </row>
    <row r="24810" spans="1:2" x14ac:dyDescent="0.25">
      <c r="A24810" s="1">
        <v>458791035889397</v>
      </c>
      <c r="B24810" s="1">
        <v>874641012972980</v>
      </c>
    </row>
    <row r="24811" spans="1:2" x14ac:dyDescent="0.25">
      <c r="A24811" s="1">
        <v>792001905510492</v>
      </c>
      <c r="B24811" s="1">
        <v>735758963164050</v>
      </c>
    </row>
    <row r="24812" spans="1:2" x14ac:dyDescent="0.25">
      <c r="A24812" s="1">
        <v>431120704111097</v>
      </c>
      <c r="B24812" s="1">
        <v>902394921767170</v>
      </c>
    </row>
    <row r="24813" spans="1:2" x14ac:dyDescent="0.25">
      <c r="A24813" s="1">
        <v>744371296304645</v>
      </c>
      <c r="B24813" s="1">
        <v>487248116045106</v>
      </c>
    </row>
    <row r="24814" spans="1:2" x14ac:dyDescent="0.25">
      <c r="A24814" s="1">
        <v>540931527761568</v>
      </c>
      <c r="B24814" s="1">
        <v>871036152328478</v>
      </c>
    </row>
    <row r="24815" spans="1:2" x14ac:dyDescent="0.25">
      <c r="A24815" s="1">
        <v>305511493221940</v>
      </c>
      <c r="B24815" s="1">
        <v>937005310561883</v>
      </c>
    </row>
    <row r="24816" spans="1:2" x14ac:dyDescent="0.25">
      <c r="A24816" s="1">
        <v>598419333945668</v>
      </c>
      <c r="B24816" s="1">
        <v>537507573088685</v>
      </c>
    </row>
    <row r="24817" spans="1:2" x14ac:dyDescent="0.25">
      <c r="A24817" s="1">
        <v>333952313211906</v>
      </c>
      <c r="B24817" s="1">
        <v>815730561923825</v>
      </c>
    </row>
    <row r="24818" spans="1:2" x14ac:dyDescent="0.25">
      <c r="A24818" s="1">
        <v>796523869850426</v>
      </c>
      <c r="B24818" s="1">
        <v>544731895908972</v>
      </c>
    </row>
    <row r="24819" spans="1:2" x14ac:dyDescent="0.25">
      <c r="A24819" s="1">
        <v>562373915372720</v>
      </c>
      <c r="B24819" s="1">
        <v>833156662616472</v>
      </c>
    </row>
    <row r="24820" spans="1:2" x14ac:dyDescent="0.25">
      <c r="A24820" s="1">
        <v>126933549767986</v>
      </c>
      <c r="B24820" s="1">
        <v>723956280864891</v>
      </c>
    </row>
    <row r="24821" spans="1:2" x14ac:dyDescent="0.25">
      <c r="A24821" s="1">
        <v>510177037684205</v>
      </c>
      <c r="B24821" s="1">
        <v>267927783292099</v>
      </c>
    </row>
    <row r="24822" spans="1:2" x14ac:dyDescent="0.25">
      <c r="A24822" s="1">
        <v>644355534559595</v>
      </c>
      <c r="B24822" s="1">
        <v>170854812215813</v>
      </c>
    </row>
    <row r="24823" spans="1:2" x14ac:dyDescent="0.25">
      <c r="A24823" s="1">
        <v>448042550325550</v>
      </c>
      <c r="B24823" s="1">
        <v>785544404561511</v>
      </c>
    </row>
    <row r="24824" spans="1:2" x14ac:dyDescent="0.25">
      <c r="A24824" s="1">
        <v>768421413049806</v>
      </c>
      <c r="B24824" s="1">
        <v>290368167077984</v>
      </c>
    </row>
    <row r="24825" spans="1:2" x14ac:dyDescent="0.25">
      <c r="A24825" s="1">
        <v>214533119301335</v>
      </c>
      <c r="B24825" s="1">
        <v>919702265575599</v>
      </c>
    </row>
    <row r="24826" spans="1:2" x14ac:dyDescent="0.25">
      <c r="A24826" s="1">
        <v>747531654353778</v>
      </c>
      <c r="B24826" s="1">
        <v>611702637753963</v>
      </c>
    </row>
    <row r="24827" spans="1:2" x14ac:dyDescent="0.25">
      <c r="A24827" s="1">
        <v>481862937185382</v>
      </c>
      <c r="B24827" s="1">
        <v>637631370217936</v>
      </c>
    </row>
    <row r="24828" spans="1:2" x14ac:dyDescent="0.25">
      <c r="A24828" s="1">
        <v>642859658408093</v>
      </c>
      <c r="B24828" s="1">
        <v>237062554740192</v>
      </c>
    </row>
    <row r="24829" spans="1:2" x14ac:dyDescent="0.25">
      <c r="A24829" s="1">
        <v>357043881573362</v>
      </c>
      <c r="B24829" s="1">
        <v>135708064522626</v>
      </c>
    </row>
    <row r="24830" spans="1:2" x14ac:dyDescent="0.25">
      <c r="A24830" s="1">
        <v>958745453438298</v>
      </c>
      <c r="B24830" s="1">
        <v>416487633326339</v>
      </c>
    </row>
    <row r="24831" spans="1:2" x14ac:dyDescent="0.25">
      <c r="A24831" s="1">
        <v>350039761363210</v>
      </c>
      <c r="B24831" s="1">
        <v>528091709357010</v>
      </c>
    </row>
    <row r="24832" spans="1:2" x14ac:dyDescent="0.25">
      <c r="A24832" s="1">
        <v>466580328774030</v>
      </c>
      <c r="B24832" s="1">
        <v>579728725685688</v>
      </c>
    </row>
    <row r="24833" spans="1:2" x14ac:dyDescent="0.25">
      <c r="A24833" s="1">
        <v>476748099222971</v>
      </c>
      <c r="B24833" s="1">
        <v>433576640229920</v>
      </c>
    </row>
    <row r="24834" spans="1:2" x14ac:dyDescent="0.25">
      <c r="A24834" s="1">
        <v>265321310852530</v>
      </c>
      <c r="B24834" s="1">
        <v>609447365359678</v>
      </c>
    </row>
    <row r="24835" spans="1:2" x14ac:dyDescent="0.25">
      <c r="A24835" s="1">
        <v>404725486959280</v>
      </c>
      <c r="B24835" s="1">
        <v>886672614285942</v>
      </c>
    </row>
    <row r="24836" spans="1:2" x14ac:dyDescent="0.25">
      <c r="A24836" s="1">
        <v>308691480942948</v>
      </c>
      <c r="B24836" s="1">
        <v>575908348651170</v>
      </c>
    </row>
    <row r="24837" spans="1:2" x14ac:dyDescent="0.25">
      <c r="A24837" s="1">
        <v>659509196591997</v>
      </c>
      <c r="B24837" s="1">
        <v>823569662755922</v>
      </c>
    </row>
    <row r="24838" spans="1:2" x14ac:dyDescent="0.25">
      <c r="A24838" s="1">
        <v>401395771205177</v>
      </c>
      <c r="B24838" s="1">
        <v>737668247724432</v>
      </c>
    </row>
    <row r="24839" spans="1:2" x14ac:dyDescent="0.25">
      <c r="A24839" s="1">
        <v>484378516840829</v>
      </c>
      <c r="B24839" s="1">
        <v>923262646651918</v>
      </c>
    </row>
    <row r="24840" spans="1:2" x14ac:dyDescent="0.25">
      <c r="A24840" s="1">
        <v>884031444747988</v>
      </c>
      <c r="B24840" s="1">
        <v>985422572261241</v>
      </c>
    </row>
    <row r="24841" spans="1:2" x14ac:dyDescent="0.25">
      <c r="A24841" s="1">
        <v>391124985451701</v>
      </c>
      <c r="B24841" s="1">
        <v>443949847919097</v>
      </c>
    </row>
    <row r="24842" spans="1:2" x14ac:dyDescent="0.25">
      <c r="A24842" s="1">
        <v>643067196754856</v>
      </c>
      <c r="B24842" s="1">
        <v>898051378042257</v>
      </c>
    </row>
    <row r="24843" spans="1:2" x14ac:dyDescent="0.25">
      <c r="A24843" s="1">
        <v>617055038997073</v>
      </c>
      <c r="B24843" s="1">
        <v>682716187324804</v>
      </c>
    </row>
    <row r="24844" spans="1:2" x14ac:dyDescent="0.25">
      <c r="A24844" s="1">
        <v>370552805996352</v>
      </c>
      <c r="B24844" s="1">
        <v>511184392498018</v>
      </c>
    </row>
    <row r="24845" spans="1:2" x14ac:dyDescent="0.25">
      <c r="A24845" s="1">
        <v>110623183679031</v>
      </c>
      <c r="B24845" s="1">
        <v>495923656524661</v>
      </c>
    </row>
    <row r="24846" spans="1:2" x14ac:dyDescent="0.25">
      <c r="A24846" s="1">
        <v>610320123518352</v>
      </c>
      <c r="B24846" s="1">
        <v>148255245335356</v>
      </c>
    </row>
    <row r="24847" spans="1:2" x14ac:dyDescent="0.25">
      <c r="A24847" s="1">
        <v>164327525043724</v>
      </c>
      <c r="B24847" s="1">
        <v>411518566853861</v>
      </c>
    </row>
    <row r="24848" spans="1:2" x14ac:dyDescent="0.25">
      <c r="A24848" s="1">
        <v>732515476259532</v>
      </c>
      <c r="B24848" s="1">
        <v>646587808333689</v>
      </c>
    </row>
    <row r="24849" spans="1:2" x14ac:dyDescent="0.25">
      <c r="A24849" s="1">
        <v>963089137333144</v>
      </c>
      <c r="B24849" s="1">
        <v>487643208432763</v>
      </c>
    </row>
    <row r="24850" spans="1:2" x14ac:dyDescent="0.25">
      <c r="A24850" s="1">
        <v>470688446477861</v>
      </c>
      <c r="B24850" s="1">
        <v>761964966999435</v>
      </c>
    </row>
    <row r="24851" spans="1:2" x14ac:dyDescent="0.25">
      <c r="A24851" s="1">
        <v>706360557576621</v>
      </c>
      <c r="B24851" s="1">
        <v>421822328905045</v>
      </c>
    </row>
    <row r="24852" spans="1:2" x14ac:dyDescent="0.25">
      <c r="A24852" s="1">
        <v>977230358499457</v>
      </c>
      <c r="B24852" s="1">
        <v>391575842527494</v>
      </c>
    </row>
    <row r="24853" spans="1:2" x14ac:dyDescent="0.25">
      <c r="A24853" s="1">
        <v>486993824814528</v>
      </c>
      <c r="B24853" s="1">
        <v>222546267785903</v>
      </c>
    </row>
    <row r="24854" spans="1:2" x14ac:dyDescent="0.25">
      <c r="A24854" s="1">
        <v>783106205419044</v>
      </c>
      <c r="B24854" s="1">
        <v>316813610070535</v>
      </c>
    </row>
    <row r="24855" spans="1:2" x14ac:dyDescent="0.25">
      <c r="A24855" s="1">
        <v>121872080794760</v>
      </c>
      <c r="B24855" s="1">
        <v>515257193432126</v>
      </c>
    </row>
    <row r="24856" spans="1:2" x14ac:dyDescent="0.25">
      <c r="A24856" s="1">
        <v>395212168265916</v>
      </c>
      <c r="B24856" s="1">
        <v>944473044269115</v>
      </c>
    </row>
    <row r="24857" spans="1:2" x14ac:dyDescent="0.25">
      <c r="A24857" s="1">
        <v>524615263450478</v>
      </c>
      <c r="B24857" s="1">
        <v>193266160627752</v>
      </c>
    </row>
    <row r="24858" spans="1:2" x14ac:dyDescent="0.25">
      <c r="A24858" s="1">
        <v>650032891806585</v>
      </c>
      <c r="B24858" s="1">
        <v>903027018387764</v>
      </c>
    </row>
    <row r="24859" spans="1:2" x14ac:dyDescent="0.25">
      <c r="A24859" s="1">
        <v>750972740793391</v>
      </c>
      <c r="B24859" s="1">
        <v>727882928902019</v>
      </c>
    </row>
    <row r="24860" spans="1:2" x14ac:dyDescent="0.25">
      <c r="A24860" s="1">
        <v>244978842217434</v>
      </c>
      <c r="B24860" s="1">
        <v>635967682152660</v>
      </c>
    </row>
    <row r="24861" spans="1:2" x14ac:dyDescent="0.25">
      <c r="A24861" s="1">
        <v>204528898764041</v>
      </c>
      <c r="B24861" s="1">
        <v>140106134663965</v>
      </c>
    </row>
    <row r="24862" spans="1:2" x14ac:dyDescent="0.25">
      <c r="A24862" s="1">
        <v>720263301289890</v>
      </c>
      <c r="B24862" s="1">
        <v>175933779699948</v>
      </c>
    </row>
    <row r="24863" spans="1:2" x14ac:dyDescent="0.25">
      <c r="A24863" s="1">
        <v>826577969921666</v>
      </c>
      <c r="B24863" s="1">
        <v>704926504121159</v>
      </c>
    </row>
    <row r="24864" spans="1:2" x14ac:dyDescent="0.25">
      <c r="A24864" s="1">
        <v>145705923875808</v>
      </c>
      <c r="B24864" s="1">
        <v>605115610590024</v>
      </c>
    </row>
    <row r="24865" spans="1:2" x14ac:dyDescent="0.25">
      <c r="A24865" s="1">
        <v>486753727749750</v>
      </c>
      <c r="B24865" s="1">
        <v>823784274707704</v>
      </c>
    </row>
    <row r="24866" spans="1:2" x14ac:dyDescent="0.25">
      <c r="A24866" s="1">
        <v>463805908782541</v>
      </c>
      <c r="B24866" s="1">
        <v>130778348697228</v>
      </c>
    </row>
    <row r="24867" spans="1:2" x14ac:dyDescent="0.25">
      <c r="A24867" s="1">
        <v>868419365655083</v>
      </c>
      <c r="B24867" s="1">
        <v>314431596971104</v>
      </c>
    </row>
    <row r="24868" spans="1:2" x14ac:dyDescent="0.25">
      <c r="A24868" s="1">
        <v>742052072696864</v>
      </c>
      <c r="B24868" s="1">
        <v>539833830638566</v>
      </c>
    </row>
    <row r="24869" spans="1:2" x14ac:dyDescent="0.25">
      <c r="A24869" s="1">
        <v>669838751305360</v>
      </c>
      <c r="B24869" s="1">
        <v>996324464667712</v>
      </c>
    </row>
    <row r="24870" spans="1:2" x14ac:dyDescent="0.25">
      <c r="A24870" s="1">
        <v>404630418841986</v>
      </c>
      <c r="B24870" s="1">
        <v>326445318934616</v>
      </c>
    </row>
    <row r="24871" spans="1:2" x14ac:dyDescent="0.25">
      <c r="A24871" s="1">
        <v>713248777339102</v>
      </c>
      <c r="B24871" s="1">
        <v>271530192983321</v>
      </c>
    </row>
    <row r="24872" spans="1:2" x14ac:dyDescent="0.25">
      <c r="A24872" s="1">
        <v>763049010951469</v>
      </c>
      <c r="B24872" s="1">
        <v>119537366318471</v>
      </c>
    </row>
    <row r="24873" spans="1:2" x14ac:dyDescent="0.25">
      <c r="A24873" s="1">
        <v>590190877163433</v>
      </c>
      <c r="B24873" s="1">
        <v>969802592780634</v>
      </c>
    </row>
    <row r="24874" spans="1:2" x14ac:dyDescent="0.25">
      <c r="A24874" s="1">
        <v>169771940987299</v>
      </c>
      <c r="B24874" s="1">
        <v>986667461221703</v>
      </c>
    </row>
    <row r="24875" spans="1:2" x14ac:dyDescent="0.25">
      <c r="A24875" s="1">
        <v>189193700669257</v>
      </c>
      <c r="B24875" s="1">
        <v>503825598568066</v>
      </c>
    </row>
    <row r="24876" spans="1:2" x14ac:dyDescent="0.25">
      <c r="A24876" s="1">
        <v>983613356760622</v>
      </c>
      <c r="B24876" s="1">
        <v>967386410154088</v>
      </c>
    </row>
    <row r="24877" spans="1:2" x14ac:dyDescent="0.25">
      <c r="A24877" s="1">
        <v>436882286603386</v>
      </c>
      <c r="B24877" s="1">
        <v>277294841097497</v>
      </c>
    </row>
    <row r="24878" spans="1:2" x14ac:dyDescent="0.25">
      <c r="A24878" s="1">
        <v>509906190420605</v>
      </c>
      <c r="B24878" s="1">
        <v>143905334725872</v>
      </c>
    </row>
    <row r="24879" spans="1:2" x14ac:dyDescent="0.25">
      <c r="A24879" s="1">
        <v>104778953385394</v>
      </c>
      <c r="B24879" s="1">
        <v>515219870358645</v>
      </c>
    </row>
    <row r="24880" spans="1:2" x14ac:dyDescent="0.25">
      <c r="A24880" s="1">
        <v>319215972737453</v>
      </c>
      <c r="B24880" s="1">
        <v>711006873396485</v>
      </c>
    </row>
    <row r="24881" spans="1:2" x14ac:dyDescent="0.25">
      <c r="A24881" s="1">
        <v>394677051035328</v>
      </c>
      <c r="B24881" s="1">
        <v>509265328395974</v>
      </c>
    </row>
    <row r="24882" spans="1:2" x14ac:dyDescent="0.25">
      <c r="A24882" s="1">
        <v>197393121653224</v>
      </c>
      <c r="B24882" s="1">
        <v>973976921970653</v>
      </c>
    </row>
    <row r="24883" spans="1:2" x14ac:dyDescent="0.25">
      <c r="A24883" s="1">
        <v>454426951110601</v>
      </c>
      <c r="B24883" s="1">
        <v>230862159201698</v>
      </c>
    </row>
    <row r="24884" spans="1:2" x14ac:dyDescent="0.25">
      <c r="A24884" s="1">
        <v>802904961855020</v>
      </c>
      <c r="B24884" s="1">
        <v>276999369618749</v>
      </c>
    </row>
    <row r="24885" spans="1:2" x14ac:dyDescent="0.25">
      <c r="A24885" s="1">
        <v>109982768298009</v>
      </c>
      <c r="B24885" s="1">
        <v>108223890307570</v>
      </c>
    </row>
    <row r="24886" spans="1:2" x14ac:dyDescent="0.25">
      <c r="A24886" s="1">
        <v>897021461567741</v>
      </c>
      <c r="B24886" s="1">
        <v>575539571207362</v>
      </c>
    </row>
    <row r="24887" spans="1:2" x14ac:dyDescent="0.25">
      <c r="A24887" s="1">
        <v>517109560109012</v>
      </c>
      <c r="B24887" s="1">
        <v>140296233327784</v>
      </c>
    </row>
    <row r="24888" spans="1:2" x14ac:dyDescent="0.25">
      <c r="A24888" s="1">
        <v>712926146112647</v>
      </c>
      <c r="B24888" s="1">
        <v>918439332450457</v>
      </c>
    </row>
    <row r="24889" spans="1:2" x14ac:dyDescent="0.25">
      <c r="A24889" s="1">
        <v>893558050739412</v>
      </c>
      <c r="B24889" s="1">
        <v>501930660790383</v>
      </c>
    </row>
    <row r="24890" spans="1:2" x14ac:dyDescent="0.25">
      <c r="A24890" s="1">
        <v>716908322431967</v>
      </c>
      <c r="B24890" s="1">
        <v>312079628761362</v>
      </c>
    </row>
    <row r="24891" spans="1:2" x14ac:dyDescent="0.25">
      <c r="A24891" s="1">
        <v>892157899454064</v>
      </c>
      <c r="B24891" s="1">
        <v>728948913751752</v>
      </c>
    </row>
    <row r="24892" spans="1:2" x14ac:dyDescent="0.25">
      <c r="A24892" s="1">
        <v>546574400104598</v>
      </c>
      <c r="B24892" s="1">
        <v>823747940234197</v>
      </c>
    </row>
    <row r="24893" spans="1:2" x14ac:dyDescent="0.25">
      <c r="A24893" s="1">
        <v>634440871916000</v>
      </c>
      <c r="B24893" s="1">
        <v>332115560499350</v>
      </c>
    </row>
    <row r="24894" spans="1:2" x14ac:dyDescent="0.25">
      <c r="A24894" s="1">
        <v>645728884499109</v>
      </c>
      <c r="B24894" s="1">
        <v>299640434854334</v>
      </c>
    </row>
    <row r="24895" spans="1:2" x14ac:dyDescent="0.25">
      <c r="A24895" s="1">
        <v>444882023121493</v>
      </c>
      <c r="B24895" s="1">
        <v>885193237650487</v>
      </c>
    </row>
    <row r="24896" spans="1:2" x14ac:dyDescent="0.25">
      <c r="A24896" s="1">
        <v>409181095294246</v>
      </c>
      <c r="B24896" s="1">
        <v>423954430817827</v>
      </c>
    </row>
    <row r="24897" spans="1:2" x14ac:dyDescent="0.25">
      <c r="A24897" s="1">
        <v>360107460587354</v>
      </c>
      <c r="B24897" s="1">
        <v>994906617104569</v>
      </c>
    </row>
    <row r="24898" spans="1:2" x14ac:dyDescent="0.25">
      <c r="A24898" s="1">
        <v>896902846417834</v>
      </c>
      <c r="B24898" s="1">
        <v>185375492459822</v>
      </c>
    </row>
    <row r="24899" spans="1:2" x14ac:dyDescent="0.25">
      <c r="A24899" s="1">
        <v>517642438360068</v>
      </c>
      <c r="B24899" s="1">
        <v>476723497040636</v>
      </c>
    </row>
    <row r="24900" spans="1:2" x14ac:dyDescent="0.25">
      <c r="A24900" s="1">
        <v>717046898809402</v>
      </c>
      <c r="B24900" s="1">
        <v>535795479710533</v>
      </c>
    </row>
    <row r="24901" spans="1:2" x14ac:dyDescent="0.25">
      <c r="A24901" s="1">
        <v>528753187404695</v>
      </c>
      <c r="B24901" s="1">
        <v>871363411554300</v>
      </c>
    </row>
    <row r="24902" spans="1:2" x14ac:dyDescent="0.25">
      <c r="A24902" s="1">
        <v>823636081950456</v>
      </c>
      <c r="B24902" s="1">
        <v>580753515736586</v>
      </c>
    </row>
    <row r="24903" spans="1:2" x14ac:dyDescent="0.25">
      <c r="A24903" s="1">
        <v>215737100374241</v>
      </c>
      <c r="B24903" s="1">
        <v>441321247606287</v>
      </c>
    </row>
    <row r="24904" spans="1:2" x14ac:dyDescent="0.25">
      <c r="A24904" s="1">
        <v>675119608621188</v>
      </c>
      <c r="B24904" s="1">
        <v>207437637453402</v>
      </c>
    </row>
    <row r="24905" spans="1:2" x14ac:dyDescent="0.25">
      <c r="A24905" s="1">
        <v>390983137149946</v>
      </c>
      <c r="B24905" s="1">
        <v>874834106184424</v>
      </c>
    </row>
    <row r="24906" spans="1:2" x14ac:dyDescent="0.25">
      <c r="A24906" s="1">
        <v>459107625120564</v>
      </c>
      <c r="B24906" s="1">
        <v>286506384863941</v>
      </c>
    </row>
    <row r="24907" spans="1:2" x14ac:dyDescent="0.25">
      <c r="A24907" s="1">
        <v>162692196211295</v>
      </c>
      <c r="B24907" s="1">
        <v>107832575020905</v>
      </c>
    </row>
    <row r="24908" spans="1:2" x14ac:dyDescent="0.25">
      <c r="A24908" s="1">
        <v>309903781019187</v>
      </c>
      <c r="B24908" s="1">
        <v>816653035377046</v>
      </c>
    </row>
    <row r="24909" spans="1:2" x14ac:dyDescent="0.25">
      <c r="A24909" s="1">
        <v>861453687571748</v>
      </c>
      <c r="B24909" s="1">
        <v>214960595033051</v>
      </c>
    </row>
    <row r="24910" spans="1:2" x14ac:dyDescent="0.25">
      <c r="A24910" s="1">
        <v>865198431941522</v>
      </c>
      <c r="B24910" s="1">
        <v>728362379993560</v>
      </c>
    </row>
    <row r="24911" spans="1:2" x14ac:dyDescent="0.25">
      <c r="A24911" s="1">
        <v>135906487670200</v>
      </c>
      <c r="B24911" s="1">
        <v>247003846763215</v>
      </c>
    </row>
    <row r="24912" spans="1:2" x14ac:dyDescent="0.25">
      <c r="A24912" s="1">
        <v>765117499431597</v>
      </c>
      <c r="B24912" s="1">
        <v>683997547111798</v>
      </c>
    </row>
    <row r="24913" spans="1:2" x14ac:dyDescent="0.25">
      <c r="A24913" s="1">
        <v>611597495514735</v>
      </c>
      <c r="B24913" s="1">
        <v>772162709766862</v>
      </c>
    </row>
    <row r="24914" spans="1:2" x14ac:dyDescent="0.25">
      <c r="A24914" s="1">
        <v>563736113839174</v>
      </c>
      <c r="B24914" s="1">
        <v>670825171089006</v>
      </c>
    </row>
    <row r="24915" spans="1:2" x14ac:dyDescent="0.25">
      <c r="A24915" s="1">
        <v>485244344760228</v>
      </c>
      <c r="B24915" s="1">
        <v>245920783974336</v>
      </c>
    </row>
    <row r="24916" spans="1:2" x14ac:dyDescent="0.25">
      <c r="A24916" s="1">
        <v>170257202370507</v>
      </c>
      <c r="B24916" s="1">
        <v>412378438630768</v>
      </c>
    </row>
    <row r="24917" spans="1:2" x14ac:dyDescent="0.25">
      <c r="A24917" s="1">
        <v>595534973493578</v>
      </c>
      <c r="B24917" s="1">
        <v>476291825225391</v>
      </c>
    </row>
    <row r="24918" spans="1:2" x14ac:dyDescent="0.25">
      <c r="A24918" s="1">
        <v>343777298448548</v>
      </c>
      <c r="B24918" s="1">
        <v>503809440070343</v>
      </c>
    </row>
    <row r="24919" spans="1:2" x14ac:dyDescent="0.25">
      <c r="A24919" s="1">
        <v>807775617834696</v>
      </c>
      <c r="B24919" s="1">
        <v>195911015734548</v>
      </c>
    </row>
    <row r="24920" spans="1:2" x14ac:dyDescent="0.25">
      <c r="A24920" s="1">
        <v>124935357108756</v>
      </c>
      <c r="B24920" s="1">
        <v>116518499973976</v>
      </c>
    </row>
    <row r="24921" spans="1:2" x14ac:dyDescent="0.25">
      <c r="A24921" s="1">
        <v>608255105330559</v>
      </c>
      <c r="B24921" s="1">
        <v>422869381794659</v>
      </c>
    </row>
    <row r="24922" spans="1:2" x14ac:dyDescent="0.25">
      <c r="A24922" s="1">
        <v>698350585579608</v>
      </c>
      <c r="B24922" s="1">
        <v>564931956925715</v>
      </c>
    </row>
    <row r="24923" spans="1:2" x14ac:dyDescent="0.25">
      <c r="A24923" s="1">
        <v>837975247864947</v>
      </c>
      <c r="B24923" s="1">
        <v>765617120118296</v>
      </c>
    </row>
    <row r="24924" spans="1:2" x14ac:dyDescent="0.25">
      <c r="A24924" s="1">
        <v>819852251831256</v>
      </c>
      <c r="B24924" s="1">
        <v>950289531150887</v>
      </c>
    </row>
    <row r="24925" spans="1:2" x14ac:dyDescent="0.25">
      <c r="A24925" s="1">
        <v>403678082076144</v>
      </c>
      <c r="B24925" s="1">
        <v>996043445910051</v>
      </c>
    </row>
    <row r="24926" spans="1:2" x14ac:dyDescent="0.25">
      <c r="A24926" s="1">
        <v>480040550538627</v>
      </c>
      <c r="B24926" s="1">
        <v>489412690042370</v>
      </c>
    </row>
    <row r="24927" spans="1:2" x14ac:dyDescent="0.25">
      <c r="A24927" s="1">
        <v>392943045781909</v>
      </c>
      <c r="B24927" s="1">
        <v>203667815511997</v>
      </c>
    </row>
    <row r="24928" spans="1:2" x14ac:dyDescent="0.25">
      <c r="A24928" s="1">
        <v>703730808878750</v>
      </c>
      <c r="B24928" s="1">
        <v>610454906948343</v>
      </c>
    </row>
    <row r="24929" spans="1:2" x14ac:dyDescent="0.25">
      <c r="A24929" s="1">
        <v>855447820044705</v>
      </c>
      <c r="B24929" s="1">
        <v>231782492771307</v>
      </c>
    </row>
    <row r="24930" spans="1:2" x14ac:dyDescent="0.25">
      <c r="A24930" s="1">
        <v>460409370371211</v>
      </c>
      <c r="B24930" s="1">
        <v>106257935740825</v>
      </c>
    </row>
    <row r="24931" spans="1:2" x14ac:dyDescent="0.25">
      <c r="A24931" s="1">
        <v>904613876136978</v>
      </c>
      <c r="B24931" s="1">
        <v>980593670767989</v>
      </c>
    </row>
    <row r="24932" spans="1:2" x14ac:dyDescent="0.25">
      <c r="A24932" s="1">
        <v>347793064506325</v>
      </c>
      <c r="B24932" s="1">
        <v>197907912110283</v>
      </c>
    </row>
    <row r="24933" spans="1:2" x14ac:dyDescent="0.25">
      <c r="A24933" s="1">
        <v>136137461079662</v>
      </c>
      <c r="B24933" s="1">
        <v>340648032131367</v>
      </c>
    </row>
    <row r="24934" spans="1:2" x14ac:dyDescent="0.25">
      <c r="A24934" s="1">
        <v>974508266128536</v>
      </c>
      <c r="B24934" s="1">
        <v>384927401110351</v>
      </c>
    </row>
    <row r="24935" spans="1:2" x14ac:dyDescent="0.25">
      <c r="A24935" s="1">
        <v>890068407397268</v>
      </c>
      <c r="B24935" s="1">
        <v>920926926567690</v>
      </c>
    </row>
    <row r="24936" spans="1:2" x14ac:dyDescent="0.25">
      <c r="A24936" s="1">
        <v>542924978915965</v>
      </c>
      <c r="B24936" s="1">
        <v>468812793238869</v>
      </c>
    </row>
    <row r="24937" spans="1:2" x14ac:dyDescent="0.25">
      <c r="A24937" s="1">
        <v>985510600692356</v>
      </c>
      <c r="B24937" s="1">
        <v>293809433725348</v>
      </c>
    </row>
    <row r="24938" spans="1:2" x14ac:dyDescent="0.25">
      <c r="A24938" s="1">
        <v>604564287096680</v>
      </c>
      <c r="B24938" s="1">
        <v>346541255425067</v>
      </c>
    </row>
    <row r="24939" spans="1:2" x14ac:dyDescent="0.25">
      <c r="A24939" s="1">
        <v>957716142491599</v>
      </c>
      <c r="B24939" s="1">
        <v>889327738550064</v>
      </c>
    </row>
    <row r="24940" spans="1:2" x14ac:dyDescent="0.25">
      <c r="A24940" s="1">
        <v>425999507650162</v>
      </c>
      <c r="B24940" s="1">
        <v>217956435569390</v>
      </c>
    </row>
    <row r="24941" spans="1:2" x14ac:dyDescent="0.25">
      <c r="A24941" s="1">
        <v>353889463659163</v>
      </c>
      <c r="B24941" s="1">
        <v>121515205133597</v>
      </c>
    </row>
    <row r="24942" spans="1:2" x14ac:dyDescent="0.25">
      <c r="A24942" s="1">
        <v>207531244757900</v>
      </c>
      <c r="B24942" s="1">
        <v>862167099235482</v>
      </c>
    </row>
    <row r="24943" spans="1:2" x14ac:dyDescent="0.25">
      <c r="A24943" s="1">
        <v>809947730149818</v>
      </c>
      <c r="B24943" s="1">
        <v>538934888624038</v>
      </c>
    </row>
    <row r="24944" spans="1:2" x14ac:dyDescent="0.25">
      <c r="A24944" s="1">
        <v>561229437370840</v>
      </c>
      <c r="B24944" s="1">
        <v>502858865570135</v>
      </c>
    </row>
    <row r="24945" spans="1:2" x14ac:dyDescent="0.25">
      <c r="A24945" s="1">
        <v>377437312675965</v>
      </c>
      <c r="B24945" s="1">
        <v>659133012729346</v>
      </c>
    </row>
    <row r="24946" spans="1:2" x14ac:dyDescent="0.25">
      <c r="A24946" s="1">
        <v>436678668985959</v>
      </c>
      <c r="B24946" s="1">
        <v>570845137046829</v>
      </c>
    </row>
    <row r="24947" spans="1:2" x14ac:dyDescent="0.25">
      <c r="A24947" s="1">
        <v>859231073389401</v>
      </c>
      <c r="B24947" s="1">
        <v>740975489986346</v>
      </c>
    </row>
    <row r="24948" spans="1:2" x14ac:dyDescent="0.25">
      <c r="A24948" s="1">
        <v>359854805630762</v>
      </c>
      <c r="B24948" s="1">
        <v>161731524329984</v>
      </c>
    </row>
    <row r="24949" spans="1:2" x14ac:dyDescent="0.25">
      <c r="A24949" s="1">
        <v>624966346982434</v>
      </c>
      <c r="B24949" s="1">
        <v>113275457072597</v>
      </c>
    </row>
    <row r="24950" spans="1:2" x14ac:dyDescent="0.25">
      <c r="A24950" s="1">
        <v>743977167967173</v>
      </c>
      <c r="B24950" s="1">
        <v>366302777640726</v>
      </c>
    </row>
    <row r="24951" spans="1:2" x14ac:dyDescent="0.25">
      <c r="A24951" s="1">
        <v>526242554621089</v>
      </c>
      <c r="B24951" s="1">
        <v>499142039207465</v>
      </c>
    </row>
    <row r="24952" spans="1:2" x14ac:dyDescent="0.25">
      <c r="A24952" s="1">
        <v>504872757707475</v>
      </c>
      <c r="B24952" s="1">
        <v>558875638503672</v>
      </c>
    </row>
    <row r="24953" spans="1:2" x14ac:dyDescent="0.25">
      <c r="A24953" s="1">
        <v>789128176106932</v>
      </c>
      <c r="B24953" s="1">
        <v>870523208822296</v>
      </c>
    </row>
    <row r="24954" spans="1:2" x14ac:dyDescent="0.25">
      <c r="A24954" s="1">
        <v>341594755710286</v>
      </c>
      <c r="B24954" s="1">
        <v>698591943583733</v>
      </c>
    </row>
    <row r="24955" spans="1:2" x14ac:dyDescent="0.25">
      <c r="A24955" s="1">
        <v>227784947100910</v>
      </c>
      <c r="B24955" s="1">
        <v>402927166911186</v>
      </c>
    </row>
    <row r="24956" spans="1:2" x14ac:dyDescent="0.25">
      <c r="A24956" s="1">
        <v>997344391535614</v>
      </c>
      <c r="B24956" s="1">
        <v>597476184745413</v>
      </c>
    </row>
    <row r="24957" spans="1:2" x14ac:dyDescent="0.25">
      <c r="A24957" s="1">
        <v>833741172678345</v>
      </c>
      <c r="B24957" s="1">
        <v>582471380938450</v>
      </c>
    </row>
    <row r="24958" spans="1:2" x14ac:dyDescent="0.25">
      <c r="A24958" s="1">
        <v>349507273360932</v>
      </c>
      <c r="B24958" s="1">
        <v>608755787952633</v>
      </c>
    </row>
    <row r="24959" spans="1:2" x14ac:dyDescent="0.25">
      <c r="A24959" s="1">
        <v>706588662740224</v>
      </c>
      <c r="B24959" s="1">
        <v>601790050171751</v>
      </c>
    </row>
    <row r="24960" spans="1:2" x14ac:dyDescent="0.25">
      <c r="A24960" s="1">
        <v>850583206678716</v>
      </c>
      <c r="B24960" s="1">
        <v>409710847227147</v>
      </c>
    </row>
    <row r="24961" spans="1:2" x14ac:dyDescent="0.25">
      <c r="A24961" s="1">
        <v>971151722416904</v>
      </c>
      <c r="B24961" s="1">
        <v>660497497036398</v>
      </c>
    </row>
    <row r="24962" spans="1:2" x14ac:dyDescent="0.25">
      <c r="A24962" s="1">
        <v>758651096284182</v>
      </c>
      <c r="B24962" s="1">
        <v>719788576244262</v>
      </c>
    </row>
    <row r="24963" spans="1:2" x14ac:dyDescent="0.25">
      <c r="A24963" s="1">
        <v>932167296467240</v>
      </c>
      <c r="B24963" s="1">
        <v>338362630930121</v>
      </c>
    </row>
    <row r="24964" spans="1:2" x14ac:dyDescent="0.25">
      <c r="A24964" s="1">
        <v>896750650147339</v>
      </c>
      <c r="B24964" s="1">
        <v>274983660511754</v>
      </c>
    </row>
    <row r="24965" spans="1:2" x14ac:dyDescent="0.25">
      <c r="A24965" s="1">
        <v>893082600190999</v>
      </c>
      <c r="B24965" s="1">
        <v>447709117963432</v>
      </c>
    </row>
    <row r="24966" spans="1:2" x14ac:dyDescent="0.25">
      <c r="A24966" s="1">
        <v>850959932085717</v>
      </c>
      <c r="B24966" s="1">
        <v>515429353150757</v>
      </c>
    </row>
    <row r="24967" spans="1:2" x14ac:dyDescent="0.25">
      <c r="A24967" s="1">
        <v>208805003575194</v>
      </c>
      <c r="B24967" s="1">
        <v>139291585492934</v>
      </c>
    </row>
    <row r="24968" spans="1:2" x14ac:dyDescent="0.25">
      <c r="A24968" s="1">
        <v>899081135741112</v>
      </c>
      <c r="B24968" s="1">
        <v>444846015889544</v>
      </c>
    </row>
    <row r="24969" spans="1:2" x14ac:dyDescent="0.25">
      <c r="A24969" s="1">
        <v>234993137787722</v>
      </c>
      <c r="B24969" s="1">
        <v>728503093122729</v>
      </c>
    </row>
    <row r="24970" spans="1:2" x14ac:dyDescent="0.25">
      <c r="A24970" s="1">
        <v>692514195204719</v>
      </c>
      <c r="B24970" s="1">
        <v>685108681484818</v>
      </c>
    </row>
    <row r="24971" spans="1:2" x14ac:dyDescent="0.25">
      <c r="A24971" s="1">
        <v>241214430366108</v>
      </c>
      <c r="B24971" s="1">
        <v>280244476457954</v>
      </c>
    </row>
    <row r="24972" spans="1:2" x14ac:dyDescent="0.25">
      <c r="A24972" s="1">
        <v>951567359750131</v>
      </c>
      <c r="B24972" s="1">
        <v>849870558136985</v>
      </c>
    </row>
    <row r="24973" spans="1:2" x14ac:dyDescent="0.25">
      <c r="A24973" s="1">
        <v>830728224366045</v>
      </c>
      <c r="B24973" s="1">
        <v>876300442928786</v>
      </c>
    </row>
    <row r="24974" spans="1:2" x14ac:dyDescent="0.25">
      <c r="A24974" s="1">
        <v>736283762345132</v>
      </c>
      <c r="B24974" s="1">
        <v>632296961574820</v>
      </c>
    </row>
    <row r="24975" spans="1:2" x14ac:dyDescent="0.25">
      <c r="A24975" s="1">
        <v>690502945643491</v>
      </c>
      <c r="B24975" s="1">
        <v>784889510685229</v>
      </c>
    </row>
    <row r="24976" spans="1:2" x14ac:dyDescent="0.25">
      <c r="A24976" s="1">
        <v>698126282154508</v>
      </c>
      <c r="B24976" s="1">
        <v>230129046396043</v>
      </c>
    </row>
    <row r="24977" spans="1:2" x14ac:dyDescent="0.25">
      <c r="A24977" s="1">
        <v>592155693630202</v>
      </c>
      <c r="B24977" s="1">
        <v>935267405499903</v>
      </c>
    </row>
    <row r="24978" spans="1:2" x14ac:dyDescent="0.25">
      <c r="A24978" s="1">
        <v>100346576577776</v>
      </c>
      <c r="B24978" s="1">
        <v>315399598351240</v>
      </c>
    </row>
    <row r="24979" spans="1:2" x14ac:dyDescent="0.25">
      <c r="A24979" s="1">
        <v>405837438712956</v>
      </c>
      <c r="B24979" s="1">
        <v>889707899644368</v>
      </c>
    </row>
    <row r="24980" spans="1:2" x14ac:dyDescent="0.25">
      <c r="A24980" s="1">
        <v>570613830271802</v>
      </c>
      <c r="B24980" s="1">
        <v>751196354682375</v>
      </c>
    </row>
    <row r="24981" spans="1:2" x14ac:dyDescent="0.25">
      <c r="A24981" s="1">
        <v>204799455966746</v>
      </c>
      <c r="B24981" s="1">
        <v>563161804600330</v>
      </c>
    </row>
    <row r="24982" spans="1:2" x14ac:dyDescent="0.25">
      <c r="A24982" s="1">
        <v>409309090804477</v>
      </c>
      <c r="B24982" s="1">
        <v>375727794698435</v>
      </c>
    </row>
    <row r="24983" spans="1:2" x14ac:dyDescent="0.25">
      <c r="A24983" s="1">
        <v>360329860766742</v>
      </c>
      <c r="B24983" s="1">
        <v>140525208813595</v>
      </c>
    </row>
    <row r="24984" spans="1:2" x14ac:dyDescent="0.25">
      <c r="A24984" s="1">
        <v>242570581740630</v>
      </c>
      <c r="B24984" s="1">
        <v>802766622526806</v>
      </c>
    </row>
    <row r="24985" spans="1:2" x14ac:dyDescent="0.25">
      <c r="A24985" s="1">
        <v>550384733203330</v>
      </c>
      <c r="B24985" s="1">
        <v>144056852998538</v>
      </c>
    </row>
    <row r="24986" spans="1:2" x14ac:dyDescent="0.25">
      <c r="A24986" s="1">
        <v>452832158453522</v>
      </c>
      <c r="B24986" s="1">
        <v>468556808459540</v>
      </c>
    </row>
    <row r="24987" spans="1:2" x14ac:dyDescent="0.25">
      <c r="A24987" s="1">
        <v>465247875721224</v>
      </c>
      <c r="B24987" s="1">
        <v>565282495534616</v>
      </c>
    </row>
    <row r="24988" spans="1:2" x14ac:dyDescent="0.25">
      <c r="A24988" s="1">
        <v>533215603635563</v>
      </c>
      <c r="B24988" s="1">
        <v>525798050823196</v>
      </c>
    </row>
    <row r="24989" spans="1:2" x14ac:dyDescent="0.25">
      <c r="A24989" s="1">
        <v>730252067599149</v>
      </c>
      <c r="B24989" s="1">
        <v>309270416529563</v>
      </c>
    </row>
    <row r="24990" spans="1:2" x14ac:dyDescent="0.25">
      <c r="A24990" s="1">
        <v>148674072602843</v>
      </c>
      <c r="B24990" s="1">
        <v>623690626126532</v>
      </c>
    </row>
    <row r="24991" spans="1:2" x14ac:dyDescent="0.25">
      <c r="A24991" s="1">
        <v>986783069900881</v>
      </c>
      <c r="B24991" s="1">
        <v>764234452088112</v>
      </c>
    </row>
    <row r="24992" spans="1:2" x14ac:dyDescent="0.25">
      <c r="A24992" s="1">
        <v>888584312550076</v>
      </c>
      <c r="B24992" s="1">
        <v>943939328535615</v>
      </c>
    </row>
    <row r="24993" spans="1:2" x14ac:dyDescent="0.25">
      <c r="A24993" s="1">
        <v>939609516106914</v>
      </c>
      <c r="B24993" s="1">
        <v>998370565808344</v>
      </c>
    </row>
    <row r="24994" spans="1:2" x14ac:dyDescent="0.25">
      <c r="A24994" s="1">
        <v>670127002240432</v>
      </c>
      <c r="B24994" s="1">
        <v>422632702675967</v>
      </c>
    </row>
    <row r="24995" spans="1:2" x14ac:dyDescent="0.25">
      <c r="A24995" s="1">
        <v>207392231305851</v>
      </c>
      <c r="B24995" s="1">
        <v>592897886487127</v>
      </c>
    </row>
    <row r="24996" spans="1:2" x14ac:dyDescent="0.25">
      <c r="A24996" s="1">
        <v>488639109618943</v>
      </c>
      <c r="B24996" s="1">
        <v>723490639702047</v>
      </c>
    </row>
    <row r="24997" spans="1:2" x14ac:dyDescent="0.25">
      <c r="A24997" s="1">
        <v>572473249366711</v>
      </c>
      <c r="B24997" s="1">
        <v>381914844318988</v>
      </c>
    </row>
    <row r="24998" spans="1:2" x14ac:dyDescent="0.25">
      <c r="A24998" s="1">
        <v>683610423176717</v>
      </c>
      <c r="B24998" s="1">
        <v>460488888912360</v>
      </c>
    </row>
    <row r="24999" spans="1:2" x14ac:dyDescent="0.25">
      <c r="A24999" s="1">
        <v>774503739917277</v>
      </c>
      <c r="B24999" s="1">
        <v>830000475037216</v>
      </c>
    </row>
    <row r="25000" spans="1:2" x14ac:dyDescent="0.25">
      <c r="A25000" s="1">
        <v>645509419378628</v>
      </c>
      <c r="B25000" s="1">
        <v>414284082813319</v>
      </c>
    </row>
    <row r="25001" spans="1:2" x14ac:dyDescent="0.25">
      <c r="A25001" s="1">
        <v>738173353869597</v>
      </c>
      <c r="B25001" s="1">
        <v>846176091340926</v>
      </c>
    </row>
    <row r="25002" spans="1:2" x14ac:dyDescent="0.25">
      <c r="A25002" s="1">
        <v>248937984453646</v>
      </c>
      <c r="B25002" s="1">
        <v>253389383890387</v>
      </c>
    </row>
    <row r="25003" spans="1:2" x14ac:dyDescent="0.25">
      <c r="A25003" s="1">
        <v>832893687635609</v>
      </c>
      <c r="B25003" s="1">
        <v>360428418074106</v>
      </c>
    </row>
    <row r="25004" spans="1:2" x14ac:dyDescent="0.25">
      <c r="A25004" s="1">
        <v>349536878570866</v>
      </c>
      <c r="B25004" s="1">
        <v>847962440931695</v>
      </c>
    </row>
    <row r="25005" spans="1:2" x14ac:dyDescent="0.25">
      <c r="A25005" s="1">
        <v>296762195738212</v>
      </c>
      <c r="B25005" s="1">
        <v>661624185409103</v>
      </c>
    </row>
    <row r="25006" spans="1:2" x14ac:dyDescent="0.25">
      <c r="A25006" s="1">
        <v>689355053452054</v>
      </c>
      <c r="B25006" s="1">
        <v>331182694795239</v>
      </c>
    </row>
    <row r="25007" spans="1:2" x14ac:dyDescent="0.25">
      <c r="A25007" s="1">
        <v>174414373691384</v>
      </c>
      <c r="B25007" s="1">
        <v>895483140627410</v>
      </c>
    </row>
    <row r="25008" spans="1:2" x14ac:dyDescent="0.25">
      <c r="A25008" s="1">
        <v>522648864337065</v>
      </c>
      <c r="B25008" s="1">
        <v>869086987846098</v>
      </c>
    </row>
    <row r="25009" spans="1:2" x14ac:dyDescent="0.25">
      <c r="A25009" s="1">
        <v>339595067482795</v>
      </c>
      <c r="B25009" s="1">
        <v>800164758140461</v>
      </c>
    </row>
    <row r="25010" spans="1:2" x14ac:dyDescent="0.25">
      <c r="A25010" s="1">
        <v>451081248849697</v>
      </c>
      <c r="B25010" s="1">
        <v>895989712926944</v>
      </c>
    </row>
    <row r="25011" spans="1:2" x14ac:dyDescent="0.25">
      <c r="A25011" s="1">
        <v>210240197619393</v>
      </c>
      <c r="B25011" s="1">
        <v>338339637544010</v>
      </c>
    </row>
    <row r="25012" spans="1:2" x14ac:dyDescent="0.25">
      <c r="A25012" s="1">
        <v>273706707761930</v>
      </c>
      <c r="B25012" s="1">
        <v>399974482416386</v>
      </c>
    </row>
    <row r="25013" spans="1:2" x14ac:dyDescent="0.25">
      <c r="A25013" s="1">
        <v>432568583729230</v>
      </c>
      <c r="B25013" s="1">
        <v>266083799098748</v>
      </c>
    </row>
    <row r="25014" spans="1:2" x14ac:dyDescent="0.25">
      <c r="A25014" s="1">
        <v>692810701461548</v>
      </c>
      <c r="B25014" s="1">
        <v>977811320391504</v>
      </c>
    </row>
    <row r="25015" spans="1:2" x14ac:dyDescent="0.25">
      <c r="A25015" s="1">
        <v>757679866873060</v>
      </c>
      <c r="B25015" s="1">
        <v>879807687657689</v>
      </c>
    </row>
    <row r="25016" spans="1:2" x14ac:dyDescent="0.25">
      <c r="A25016" s="1">
        <v>809082092631220</v>
      </c>
      <c r="B25016" s="1">
        <v>118123244075417</v>
      </c>
    </row>
    <row r="25017" spans="1:2" x14ac:dyDescent="0.25">
      <c r="A25017" s="1">
        <v>783566593110207</v>
      </c>
      <c r="B25017" s="1">
        <v>605934107158374</v>
      </c>
    </row>
    <row r="25018" spans="1:2" x14ac:dyDescent="0.25">
      <c r="A25018" s="1">
        <v>387494014767146</v>
      </c>
      <c r="B25018" s="1">
        <v>933139030046396</v>
      </c>
    </row>
    <row r="25019" spans="1:2" x14ac:dyDescent="0.25">
      <c r="A25019" s="1">
        <v>585116134770047</v>
      </c>
      <c r="B25019" s="1">
        <v>997093773802936</v>
      </c>
    </row>
    <row r="25020" spans="1:2" x14ac:dyDescent="0.25">
      <c r="A25020" s="1">
        <v>362953269497109</v>
      </c>
      <c r="B25020" s="1">
        <v>991684919770402</v>
      </c>
    </row>
    <row r="25021" spans="1:2" x14ac:dyDescent="0.25">
      <c r="A25021" s="1">
        <v>998336249327587</v>
      </c>
      <c r="B25021" s="1">
        <v>887854676270086</v>
      </c>
    </row>
    <row r="25022" spans="1:2" x14ac:dyDescent="0.25">
      <c r="A25022" s="1">
        <v>319282884604430</v>
      </c>
      <c r="B25022" s="1">
        <v>582710817889553</v>
      </c>
    </row>
    <row r="25023" spans="1:2" x14ac:dyDescent="0.25">
      <c r="A25023" s="1">
        <v>769191778936399</v>
      </c>
      <c r="B25023" s="1">
        <v>720497025836131</v>
      </c>
    </row>
    <row r="25024" spans="1:2" x14ac:dyDescent="0.25">
      <c r="A25024" s="1">
        <v>830523973372274</v>
      </c>
      <c r="B25024" s="1">
        <v>541206910279408</v>
      </c>
    </row>
    <row r="25025" spans="1:2" x14ac:dyDescent="0.25">
      <c r="A25025" s="1">
        <v>873589782042280</v>
      </c>
      <c r="B25025" s="1">
        <v>866067417394700</v>
      </c>
    </row>
    <row r="25026" spans="1:2" x14ac:dyDescent="0.25">
      <c r="A25026" s="1">
        <v>279323018071143</v>
      </c>
      <c r="B25026" s="1">
        <v>837851742183598</v>
      </c>
    </row>
    <row r="25027" spans="1:2" x14ac:dyDescent="0.25">
      <c r="A25027" s="1">
        <v>764159536212269</v>
      </c>
      <c r="B25027" s="1">
        <v>480551656194933</v>
      </c>
    </row>
    <row r="25028" spans="1:2" x14ac:dyDescent="0.25">
      <c r="A25028" s="1">
        <v>868846618386119</v>
      </c>
      <c r="B25028" s="1">
        <v>256286980174111</v>
      </c>
    </row>
    <row r="25029" spans="1:2" x14ac:dyDescent="0.25">
      <c r="A25029" s="1">
        <v>326415561252776</v>
      </c>
      <c r="B25029" s="1">
        <v>318192447097561</v>
      </c>
    </row>
    <row r="25030" spans="1:2" x14ac:dyDescent="0.25">
      <c r="A25030" s="1">
        <v>817183818917350</v>
      </c>
      <c r="B25030" s="1">
        <v>437458372547856</v>
      </c>
    </row>
    <row r="25031" spans="1:2" x14ac:dyDescent="0.25">
      <c r="A25031" s="1">
        <v>514765673841538</v>
      </c>
      <c r="B25031" s="1">
        <v>840469950359198</v>
      </c>
    </row>
    <row r="25032" spans="1:2" x14ac:dyDescent="0.25">
      <c r="A25032" s="1">
        <v>915026675390542</v>
      </c>
      <c r="B25032" s="1">
        <v>316474922145677</v>
      </c>
    </row>
    <row r="25033" spans="1:2" x14ac:dyDescent="0.25">
      <c r="A25033" s="1">
        <v>773717438641973</v>
      </c>
      <c r="B25033" s="1">
        <v>379320549376890</v>
      </c>
    </row>
    <row r="25034" spans="1:2" x14ac:dyDescent="0.25">
      <c r="A25034" s="1">
        <v>444622276085783</v>
      </c>
      <c r="B25034" s="1">
        <v>286362372624233</v>
      </c>
    </row>
    <row r="25035" spans="1:2" x14ac:dyDescent="0.25">
      <c r="A25035" s="1">
        <v>987019011737900</v>
      </c>
      <c r="B25035" s="1">
        <v>409672579576014</v>
      </c>
    </row>
    <row r="25036" spans="1:2" x14ac:dyDescent="0.25">
      <c r="A25036" s="1">
        <v>222725696332371</v>
      </c>
      <c r="B25036" s="1">
        <v>726830649344569</v>
      </c>
    </row>
    <row r="25037" spans="1:2" x14ac:dyDescent="0.25">
      <c r="A25037" s="1">
        <v>366911967893496</v>
      </c>
      <c r="B25037" s="1">
        <v>892878627502316</v>
      </c>
    </row>
    <row r="25038" spans="1:2" x14ac:dyDescent="0.25">
      <c r="A25038" s="1">
        <v>881044882207795</v>
      </c>
      <c r="B25038" s="1">
        <v>113638428273063</v>
      </c>
    </row>
    <row r="25039" spans="1:2" x14ac:dyDescent="0.25">
      <c r="A25039" s="1">
        <v>796434875885074</v>
      </c>
      <c r="B25039" s="1">
        <v>560789956501810</v>
      </c>
    </row>
    <row r="25040" spans="1:2" x14ac:dyDescent="0.25">
      <c r="A25040" s="1">
        <v>307183534347527</v>
      </c>
      <c r="B25040" s="1">
        <v>855230938184563</v>
      </c>
    </row>
    <row r="25041" spans="1:2" x14ac:dyDescent="0.25">
      <c r="A25041" s="1">
        <v>587908124946473</v>
      </c>
      <c r="B25041" s="1">
        <v>759564140256880</v>
      </c>
    </row>
    <row r="25042" spans="1:2" x14ac:dyDescent="0.25">
      <c r="A25042" s="1">
        <v>564580060676996</v>
      </c>
      <c r="B25042" s="1">
        <v>615477169584450</v>
      </c>
    </row>
    <row r="25043" spans="1:2" x14ac:dyDescent="0.25">
      <c r="A25043" s="1">
        <v>152434950206231</v>
      </c>
      <c r="B25043" s="1">
        <v>478250729843666</v>
      </c>
    </row>
    <row r="25044" spans="1:2" x14ac:dyDescent="0.25">
      <c r="A25044" s="1">
        <v>334678931463727</v>
      </c>
      <c r="B25044" s="1">
        <v>216344246130979</v>
      </c>
    </row>
    <row r="25045" spans="1:2" x14ac:dyDescent="0.25">
      <c r="A25045" s="1">
        <v>351315612335550</v>
      </c>
      <c r="B25045" s="1">
        <v>560407147675616</v>
      </c>
    </row>
    <row r="25046" spans="1:2" x14ac:dyDescent="0.25">
      <c r="A25046" s="1">
        <v>560138702402164</v>
      </c>
      <c r="B25046" s="1">
        <v>396547229612598</v>
      </c>
    </row>
    <row r="25047" spans="1:2" x14ac:dyDescent="0.25">
      <c r="A25047" s="1">
        <v>405150609762043</v>
      </c>
      <c r="B25047" s="1">
        <v>423976182230482</v>
      </c>
    </row>
    <row r="25048" spans="1:2" x14ac:dyDescent="0.25">
      <c r="A25048" s="1">
        <v>712901226759456</v>
      </c>
      <c r="B25048" s="1">
        <v>461213558010705</v>
      </c>
    </row>
    <row r="25049" spans="1:2" x14ac:dyDescent="0.25">
      <c r="A25049" s="1">
        <v>801597325945682</v>
      </c>
      <c r="B25049" s="1">
        <v>344144375558971</v>
      </c>
    </row>
    <row r="25050" spans="1:2" x14ac:dyDescent="0.25">
      <c r="A25050" s="1">
        <v>942329841123453</v>
      </c>
      <c r="B25050" s="1">
        <v>736846354662791</v>
      </c>
    </row>
    <row r="25051" spans="1:2" x14ac:dyDescent="0.25">
      <c r="A25051" s="1">
        <v>154964772469568</v>
      </c>
      <c r="B25051" s="1">
        <v>445223251136326</v>
      </c>
    </row>
    <row r="25052" spans="1:2" x14ac:dyDescent="0.25">
      <c r="A25052" s="1">
        <v>661269552001990</v>
      </c>
      <c r="B25052" s="1">
        <v>280137508609783</v>
      </c>
    </row>
    <row r="25053" spans="1:2" x14ac:dyDescent="0.25">
      <c r="A25053" s="1">
        <v>234854981006989</v>
      </c>
      <c r="B25053" s="1">
        <v>749545828972679</v>
      </c>
    </row>
    <row r="25054" spans="1:2" x14ac:dyDescent="0.25">
      <c r="A25054" s="1">
        <v>567860121472619</v>
      </c>
      <c r="B25054" s="1">
        <v>140512391424409</v>
      </c>
    </row>
    <row r="25055" spans="1:2" x14ac:dyDescent="0.25">
      <c r="A25055" s="1">
        <v>933270850643666</v>
      </c>
      <c r="B25055" s="1">
        <v>116473747775287</v>
      </c>
    </row>
    <row r="25056" spans="1:2" x14ac:dyDescent="0.25">
      <c r="A25056" s="1">
        <v>746615662171999</v>
      </c>
      <c r="B25056" s="1">
        <v>875788366020031</v>
      </c>
    </row>
    <row r="25057" spans="1:2" x14ac:dyDescent="0.25">
      <c r="A25057" s="1">
        <v>787161713085164</v>
      </c>
      <c r="B25057" s="1">
        <v>322813514057491</v>
      </c>
    </row>
    <row r="25058" spans="1:2" x14ac:dyDescent="0.25">
      <c r="A25058" s="1">
        <v>166353775379129</v>
      </c>
      <c r="B25058" s="1">
        <v>734810846651064</v>
      </c>
    </row>
    <row r="25059" spans="1:2" x14ac:dyDescent="0.25">
      <c r="A25059" s="1">
        <v>318589459133928</v>
      </c>
      <c r="B25059" s="1">
        <v>948570292257614</v>
      </c>
    </row>
    <row r="25060" spans="1:2" x14ac:dyDescent="0.25">
      <c r="A25060" s="1">
        <v>897634064443636</v>
      </c>
      <c r="B25060" s="1">
        <v>900283407515888</v>
      </c>
    </row>
    <row r="25061" spans="1:2" x14ac:dyDescent="0.25">
      <c r="A25061" s="1">
        <v>261676270594022</v>
      </c>
      <c r="B25061" s="1">
        <v>336123610905873</v>
      </c>
    </row>
    <row r="25062" spans="1:2" x14ac:dyDescent="0.25">
      <c r="A25062" s="1">
        <v>455702090989494</v>
      </c>
      <c r="B25062" s="1">
        <v>878408870773431</v>
      </c>
    </row>
    <row r="25063" spans="1:2" x14ac:dyDescent="0.25">
      <c r="A25063" s="1">
        <v>793212316380635</v>
      </c>
      <c r="B25063" s="1">
        <v>348930075088124</v>
      </c>
    </row>
    <row r="25064" spans="1:2" x14ac:dyDescent="0.25">
      <c r="A25064" s="1">
        <v>232925844019315</v>
      </c>
      <c r="B25064" s="1">
        <v>346432564127452</v>
      </c>
    </row>
    <row r="25065" spans="1:2" x14ac:dyDescent="0.25">
      <c r="A25065" s="1">
        <v>502030085984005</v>
      </c>
      <c r="B25065" s="1">
        <v>140749946411165</v>
      </c>
    </row>
    <row r="25066" spans="1:2" x14ac:dyDescent="0.25">
      <c r="A25066" s="1">
        <v>711859734502913</v>
      </c>
      <c r="B25066" s="1">
        <v>341484650368489</v>
      </c>
    </row>
    <row r="25067" spans="1:2" x14ac:dyDescent="0.25">
      <c r="A25067" s="1">
        <v>481913039696664</v>
      </c>
      <c r="B25067" s="1">
        <v>332441977830134</v>
      </c>
    </row>
    <row r="25068" spans="1:2" x14ac:dyDescent="0.25">
      <c r="A25068" s="1">
        <v>897423075850781</v>
      </c>
      <c r="B25068" s="1">
        <v>338484479577971</v>
      </c>
    </row>
    <row r="25069" spans="1:2" x14ac:dyDescent="0.25">
      <c r="A25069" s="1">
        <v>941801168028555</v>
      </c>
      <c r="B25069" s="1">
        <v>721858565870228</v>
      </c>
    </row>
    <row r="25070" spans="1:2" x14ac:dyDescent="0.25">
      <c r="A25070" s="1">
        <v>937800211698858</v>
      </c>
      <c r="B25070" s="1">
        <v>645681915262777</v>
      </c>
    </row>
    <row r="25071" spans="1:2" x14ac:dyDescent="0.25">
      <c r="A25071" s="1">
        <v>346967494565061</v>
      </c>
      <c r="B25071" s="1">
        <v>862556127489667</v>
      </c>
    </row>
    <row r="25072" spans="1:2" x14ac:dyDescent="0.25">
      <c r="A25072" s="1">
        <v>934841961639416</v>
      </c>
      <c r="B25072" s="1">
        <v>465864171636301</v>
      </c>
    </row>
    <row r="25073" spans="1:2" x14ac:dyDescent="0.25">
      <c r="A25073" s="1">
        <v>578671767680372</v>
      </c>
      <c r="B25073" s="1">
        <v>337688713344421</v>
      </c>
    </row>
    <row r="25074" spans="1:2" x14ac:dyDescent="0.25">
      <c r="A25074" s="1">
        <v>741241195268932</v>
      </c>
      <c r="B25074" s="1">
        <v>899747985183837</v>
      </c>
    </row>
    <row r="25075" spans="1:2" x14ac:dyDescent="0.25">
      <c r="A25075" s="1">
        <v>221601654242216</v>
      </c>
      <c r="B25075" s="1">
        <v>121025601209917</v>
      </c>
    </row>
    <row r="25076" spans="1:2" x14ac:dyDescent="0.25">
      <c r="A25076" s="1">
        <v>278004843621100</v>
      </c>
      <c r="B25076" s="1">
        <v>856267816429118</v>
      </c>
    </row>
    <row r="25077" spans="1:2" x14ac:dyDescent="0.25">
      <c r="A25077" s="1">
        <v>621159125602114</v>
      </c>
      <c r="B25077" s="1">
        <v>530541309865798</v>
      </c>
    </row>
    <row r="25078" spans="1:2" x14ac:dyDescent="0.25">
      <c r="A25078" s="1">
        <v>844840620783905</v>
      </c>
      <c r="B25078" s="1">
        <v>969286912961098</v>
      </c>
    </row>
    <row r="25079" spans="1:2" x14ac:dyDescent="0.25">
      <c r="A25079" s="1">
        <v>378607081310689</v>
      </c>
      <c r="B25079" s="1">
        <v>955366354183324</v>
      </c>
    </row>
    <row r="25080" spans="1:2" x14ac:dyDescent="0.25">
      <c r="A25080" s="1">
        <v>879073037071942</v>
      </c>
      <c r="B25080" s="1">
        <v>476057849559875</v>
      </c>
    </row>
    <row r="25081" spans="1:2" x14ac:dyDescent="0.25">
      <c r="A25081" s="1">
        <v>211707631294801</v>
      </c>
      <c r="B25081" s="1">
        <v>570743669900466</v>
      </c>
    </row>
    <row r="25082" spans="1:2" x14ac:dyDescent="0.25">
      <c r="A25082" s="1">
        <v>286691126144382</v>
      </c>
      <c r="B25082" s="1">
        <v>827305477485561</v>
      </c>
    </row>
    <row r="25083" spans="1:2" x14ac:dyDescent="0.25">
      <c r="A25083" s="1">
        <v>912444458540819</v>
      </c>
      <c r="B25083" s="1">
        <v>873001509329725</v>
      </c>
    </row>
    <row r="25084" spans="1:2" x14ac:dyDescent="0.25">
      <c r="A25084" s="1">
        <v>570978967281248</v>
      </c>
      <c r="B25084" s="1">
        <v>377048666952847</v>
      </c>
    </row>
    <row r="25085" spans="1:2" x14ac:dyDescent="0.25">
      <c r="A25085" s="1">
        <v>842544190684048</v>
      </c>
      <c r="B25085" s="1">
        <v>675230302948607</v>
      </c>
    </row>
    <row r="25086" spans="1:2" x14ac:dyDescent="0.25">
      <c r="A25086" s="1">
        <v>425396439595454</v>
      </c>
      <c r="B25086" s="1">
        <v>921558376744928</v>
      </c>
    </row>
    <row r="25087" spans="1:2" x14ac:dyDescent="0.25">
      <c r="A25087" s="1">
        <v>566776487310484</v>
      </c>
      <c r="B25087" s="1">
        <v>691538811862029</v>
      </c>
    </row>
    <row r="25088" spans="1:2" x14ac:dyDescent="0.25">
      <c r="A25088" s="1">
        <v>443848347831481</v>
      </c>
      <c r="B25088" s="1">
        <v>957157575767405</v>
      </c>
    </row>
    <row r="25089" spans="1:2" x14ac:dyDescent="0.25">
      <c r="A25089" s="1">
        <v>427383010738533</v>
      </c>
      <c r="B25089" s="1">
        <v>633965489199670</v>
      </c>
    </row>
    <row r="25090" spans="1:2" x14ac:dyDescent="0.25">
      <c r="A25090" s="1">
        <v>770189467657276</v>
      </c>
      <c r="B25090" s="1">
        <v>522637955541388</v>
      </c>
    </row>
    <row r="25091" spans="1:2" x14ac:dyDescent="0.25">
      <c r="A25091" s="1">
        <v>564034999074066</v>
      </c>
      <c r="B25091" s="1">
        <v>823024949645492</v>
      </c>
    </row>
    <row r="25092" spans="1:2" x14ac:dyDescent="0.25">
      <c r="A25092" s="1">
        <v>763715164050178</v>
      </c>
      <c r="B25092" s="1">
        <v>528219369315887</v>
      </c>
    </row>
    <row r="25093" spans="1:2" x14ac:dyDescent="0.25">
      <c r="A25093" s="1">
        <v>318188269144755</v>
      </c>
      <c r="B25093" s="1">
        <v>443168499113338</v>
      </c>
    </row>
    <row r="25094" spans="1:2" x14ac:dyDescent="0.25">
      <c r="A25094" s="1">
        <v>510696451732476</v>
      </c>
      <c r="B25094" s="1">
        <v>623657355998181</v>
      </c>
    </row>
    <row r="25095" spans="1:2" x14ac:dyDescent="0.25">
      <c r="A25095" s="1">
        <v>707581094045530</v>
      </c>
      <c r="B25095" s="1">
        <v>898867685305918</v>
      </c>
    </row>
    <row r="25096" spans="1:2" x14ac:dyDescent="0.25">
      <c r="A25096" s="1">
        <v>746064543572706</v>
      </c>
      <c r="B25096" s="1">
        <v>487686772723434</v>
      </c>
    </row>
    <row r="25097" spans="1:2" x14ac:dyDescent="0.25">
      <c r="A25097" s="1">
        <v>857070979341998</v>
      </c>
      <c r="B25097" s="1">
        <v>978583469814945</v>
      </c>
    </row>
    <row r="25098" spans="1:2" x14ac:dyDescent="0.25">
      <c r="A25098" s="1">
        <v>680841317903936</v>
      </c>
      <c r="B25098" s="1">
        <v>954749503739313</v>
      </c>
    </row>
    <row r="25099" spans="1:2" x14ac:dyDescent="0.25">
      <c r="A25099" s="1">
        <v>908717326872100</v>
      </c>
      <c r="B25099" s="1">
        <v>845482583354705</v>
      </c>
    </row>
    <row r="25100" spans="1:2" x14ac:dyDescent="0.25">
      <c r="A25100" s="1">
        <v>100769317599138</v>
      </c>
      <c r="B25100" s="1">
        <v>717208189130459</v>
      </c>
    </row>
    <row r="25101" spans="1:2" x14ac:dyDescent="0.25">
      <c r="A25101" s="1">
        <v>472283379471164</v>
      </c>
      <c r="B25101" s="1">
        <v>467940327007399</v>
      </c>
    </row>
    <row r="25102" spans="1:2" x14ac:dyDescent="0.25">
      <c r="A25102" s="1">
        <v>514489670809439</v>
      </c>
      <c r="B25102" s="1">
        <v>843057345617544</v>
      </c>
    </row>
    <row r="25103" spans="1:2" x14ac:dyDescent="0.25">
      <c r="A25103" s="1">
        <v>492705644410171</v>
      </c>
      <c r="B25103" s="1">
        <v>400781586766447</v>
      </c>
    </row>
    <row r="25104" spans="1:2" x14ac:dyDescent="0.25">
      <c r="A25104" s="1">
        <v>911702528057565</v>
      </c>
      <c r="B25104" s="1">
        <v>431219954756061</v>
      </c>
    </row>
    <row r="25105" spans="1:2" x14ac:dyDescent="0.25">
      <c r="A25105" s="1">
        <v>412216202967544</v>
      </c>
      <c r="B25105" s="1">
        <v>505237264605385</v>
      </c>
    </row>
    <row r="25106" spans="1:2" x14ac:dyDescent="0.25">
      <c r="A25106" s="1">
        <v>832232118249931</v>
      </c>
      <c r="B25106" s="1">
        <v>514967488006761</v>
      </c>
    </row>
    <row r="25107" spans="1:2" x14ac:dyDescent="0.25">
      <c r="A25107" s="1">
        <v>465548422838554</v>
      </c>
      <c r="B25107" s="1">
        <v>650828997144485</v>
      </c>
    </row>
    <row r="25108" spans="1:2" x14ac:dyDescent="0.25">
      <c r="A25108" s="1">
        <v>646652413756281</v>
      </c>
      <c r="B25108" s="1">
        <v>161173694034459</v>
      </c>
    </row>
    <row r="25109" spans="1:2" x14ac:dyDescent="0.25">
      <c r="A25109" s="1">
        <v>574399301555779</v>
      </c>
      <c r="B25109" s="1">
        <v>571273917756389</v>
      </c>
    </row>
    <row r="25110" spans="1:2" x14ac:dyDescent="0.25">
      <c r="A25110" s="1">
        <v>483021856444218</v>
      </c>
      <c r="B25110" s="1">
        <v>210832746024251</v>
      </c>
    </row>
    <row r="25111" spans="1:2" x14ac:dyDescent="0.25">
      <c r="A25111" s="1">
        <v>656931257571176</v>
      </c>
      <c r="B25111" s="1">
        <v>396338603663394</v>
      </c>
    </row>
    <row r="25112" spans="1:2" x14ac:dyDescent="0.25">
      <c r="A25112" s="1">
        <v>211557936805129</v>
      </c>
      <c r="B25112" s="1">
        <v>899081268153499</v>
      </c>
    </row>
    <row r="25113" spans="1:2" x14ac:dyDescent="0.25">
      <c r="A25113" s="1">
        <v>318614408228671</v>
      </c>
      <c r="B25113" s="1">
        <v>850927734646290</v>
      </c>
    </row>
    <row r="25114" spans="1:2" x14ac:dyDescent="0.25">
      <c r="A25114" s="1">
        <v>945021494477300</v>
      </c>
      <c r="B25114" s="1">
        <v>539234363623670</v>
      </c>
    </row>
    <row r="25115" spans="1:2" x14ac:dyDescent="0.25">
      <c r="A25115" s="1">
        <v>238323875765203</v>
      </c>
      <c r="B25115" s="1">
        <v>167670746295369</v>
      </c>
    </row>
    <row r="25116" spans="1:2" x14ac:dyDescent="0.25">
      <c r="A25116" s="1">
        <v>172318839059049</v>
      </c>
      <c r="B25116" s="1">
        <v>203784163256047</v>
      </c>
    </row>
    <row r="25117" spans="1:2" x14ac:dyDescent="0.25">
      <c r="A25117" s="1">
        <v>886684128025020</v>
      </c>
      <c r="B25117" s="1">
        <v>667923968320724</v>
      </c>
    </row>
    <row r="25118" spans="1:2" x14ac:dyDescent="0.25">
      <c r="A25118" s="1">
        <v>264402397471486</v>
      </c>
      <c r="B25118" s="1">
        <v>177322084689009</v>
      </c>
    </row>
    <row r="25119" spans="1:2" x14ac:dyDescent="0.25">
      <c r="A25119" s="1">
        <v>111667637969325</v>
      </c>
      <c r="B25119" s="1">
        <v>405742225896440</v>
      </c>
    </row>
    <row r="25120" spans="1:2" x14ac:dyDescent="0.25">
      <c r="A25120" s="1">
        <v>640865756905571</v>
      </c>
      <c r="B25120" s="1">
        <v>691316808643897</v>
      </c>
    </row>
    <row r="25121" spans="1:2" x14ac:dyDescent="0.25">
      <c r="A25121" s="1">
        <v>354588355828630</v>
      </c>
      <c r="B25121" s="1">
        <v>201218381684271</v>
      </c>
    </row>
    <row r="25122" spans="1:2" x14ac:dyDescent="0.25">
      <c r="A25122" s="1">
        <v>729281020616841</v>
      </c>
      <c r="B25122" s="1">
        <v>836194087370184</v>
      </c>
    </row>
    <row r="25123" spans="1:2" x14ac:dyDescent="0.25">
      <c r="A25123" s="1">
        <v>119637349366295</v>
      </c>
      <c r="B25123" s="1">
        <v>897598527750318</v>
      </c>
    </row>
    <row r="25124" spans="1:2" x14ac:dyDescent="0.25">
      <c r="A25124" s="1">
        <v>629801876606176</v>
      </c>
      <c r="B25124" s="1">
        <v>411663650696293</v>
      </c>
    </row>
    <row r="25125" spans="1:2" x14ac:dyDescent="0.25">
      <c r="A25125" s="1">
        <v>168399037838408</v>
      </c>
      <c r="B25125" s="1">
        <v>445179495671753</v>
      </c>
    </row>
    <row r="25126" spans="1:2" x14ac:dyDescent="0.25">
      <c r="A25126" s="1">
        <v>791029658329020</v>
      </c>
      <c r="B25126" s="1">
        <v>610386165353196</v>
      </c>
    </row>
    <row r="25127" spans="1:2" x14ac:dyDescent="0.25">
      <c r="A25127" s="1">
        <v>265389672156262</v>
      </c>
      <c r="B25127" s="1">
        <v>655749437593051</v>
      </c>
    </row>
    <row r="25128" spans="1:2" x14ac:dyDescent="0.25">
      <c r="A25128" s="1">
        <v>575098342670534</v>
      </c>
      <c r="B25128" s="1">
        <v>606889405095514</v>
      </c>
    </row>
    <row r="25129" spans="1:2" x14ac:dyDescent="0.25">
      <c r="A25129" s="1">
        <v>364180155057345</v>
      </c>
      <c r="B25129" s="1">
        <v>930943347301292</v>
      </c>
    </row>
    <row r="25130" spans="1:2" x14ac:dyDescent="0.25">
      <c r="A25130" s="1">
        <v>400790196097068</v>
      </c>
      <c r="B25130" s="1">
        <v>606825515419888</v>
      </c>
    </row>
    <row r="25131" spans="1:2" x14ac:dyDescent="0.25">
      <c r="A25131" s="1">
        <v>261204406675948</v>
      </c>
      <c r="B25131" s="1">
        <v>963731944436780</v>
      </c>
    </row>
    <row r="25132" spans="1:2" x14ac:dyDescent="0.25">
      <c r="A25132" s="1">
        <v>187514344170475</v>
      </c>
      <c r="B25132" s="1">
        <v>660858573569914</v>
      </c>
    </row>
    <row r="25133" spans="1:2" x14ac:dyDescent="0.25">
      <c r="A25133" s="1">
        <v>692751826767738</v>
      </c>
      <c r="B25133" s="1">
        <v>536631953091771</v>
      </c>
    </row>
    <row r="25134" spans="1:2" x14ac:dyDescent="0.25">
      <c r="A25134" s="1">
        <v>104924511126612</v>
      </c>
      <c r="B25134" s="1">
        <v>197284369939823</v>
      </c>
    </row>
    <row r="25135" spans="1:2" x14ac:dyDescent="0.25">
      <c r="A25135" s="1">
        <v>638347642211321</v>
      </c>
      <c r="B25135" s="1">
        <v>908534187335866</v>
      </c>
    </row>
    <row r="25136" spans="1:2" x14ac:dyDescent="0.25">
      <c r="A25136" s="1">
        <v>648163088018503</v>
      </c>
      <c r="B25136" s="1">
        <v>872541077672850</v>
      </c>
    </row>
    <row r="25137" spans="1:2" x14ac:dyDescent="0.25">
      <c r="A25137" s="1">
        <v>287548050682845</v>
      </c>
      <c r="B25137" s="1">
        <v>361177458601221</v>
      </c>
    </row>
    <row r="25138" spans="1:2" x14ac:dyDescent="0.25">
      <c r="A25138" s="1">
        <v>481240764356276</v>
      </c>
      <c r="B25138" s="1">
        <v>632349563327893</v>
      </c>
    </row>
    <row r="25139" spans="1:2" x14ac:dyDescent="0.25">
      <c r="A25139" s="1">
        <v>859931813206215</v>
      </c>
      <c r="B25139" s="1">
        <v>944303047708086</v>
      </c>
    </row>
    <row r="25140" spans="1:2" x14ac:dyDescent="0.25">
      <c r="A25140" s="1">
        <v>535531347766128</v>
      </c>
      <c r="B25140" s="1">
        <v>910020083265043</v>
      </c>
    </row>
    <row r="25141" spans="1:2" x14ac:dyDescent="0.25">
      <c r="A25141" s="1">
        <v>524593938094588</v>
      </c>
      <c r="B25141" s="1">
        <v>807080889756175</v>
      </c>
    </row>
    <row r="25142" spans="1:2" x14ac:dyDescent="0.25">
      <c r="A25142" s="1">
        <v>690993385941417</v>
      </c>
      <c r="B25142" s="1">
        <v>850701966412665</v>
      </c>
    </row>
    <row r="25143" spans="1:2" x14ac:dyDescent="0.25">
      <c r="A25143" s="1">
        <v>353498975561366</v>
      </c>
      <c r="B25143" s="1">
        <v>152972901947140</v>
      </c>
    </row>
    <row r="25144" spans="1:2" x14ac:dyDescent="0.25">
      <c r="A25144" s="1">
        <v>117323882704335</v>
      </c>
      <c r="B25144" s="1">
        <v>743620292725778</v>
      </c>
    </row>
    <row r="25145" spans="1:2" x14ac:dyDescent="0.25">
      <c r="A25145" s="1">
        <v>616993132208756</v>
      </c>
      <c r="B25145" s="1">
        <v>756443256656379</v>
      </c>
    </row>
    <row r="25146" spans="1:2" x14ac:dyDescent="0.25">
      <c r="A25146" s="1">
        <v>308682068858870</v>
      </c>
      <c r="B25146" s="1">
        <v>374639534263557</v>
      </c>
    </row>
    <row r="25147" spans="1:2" x14ac:dyDescent="0.25">
      <c r="A25147" s="1">
        <v>851789598903031</v>
      </c>
      <c r="B25147" s="1">
        <v>893942124526873</v>
      </c>
    </row>
    <row r="25148" spans="1:2" x14ac:dyDescent="0.25">
      <c r="A25148" s="1">
        <v>187576356394528</v>
      </c>
      <c r="B25148" s="1">
        <v>194837065989295</v>
      </c>
    </row>
    <row r="25149" spans="1:2" x14ac:dyDescent="0.25">
      <c r="A25149" s="1">
        <v>187650037714679</v>
      </c>
      <c r="B25149" s="1">
        <v>642519609002851</v>
      </c>
    </row>
    <row r="25150" spans="1:2" x14ac:dyDescent="0.25">
      <c r="A25150" s="1">
        <v>197866035973606</v>
      </c>
      <c r="B25150" s="1">
        <v>358800695709867</v>
      </c>
    </row>
    <row r="25151" spans="1:2" x14ac:dyDescent="0.25">
      <c r="A25151" s="1">
        <v>255232674484088</v>
      </c>
      <c r="B25151" s="1">
        <v>596092013567305</v>
      </c>
    </row>
    <row r="25152" spans="1:2" x14ac:dyDescent="0.25">
      <c r="A25152" s="1">
        <v>827724719954872</v>
      </c>
      <c r="B25152" s="1">
        <v>493617654916221</v>
      </c>
    </row>
    <row r="25153" spans="1:2" x14ac:dyDescent="0.25">
      <c r="A25153" s="1">
        <v>375231028875131</v>
      </c>
      <c r="B25153" s="1">
        <v>630538833762676</v>
      </c>
    </row>
    <row r="25154" spans="1:2" x14ac:dyDescent="0.25">
      <c r="A25154" s="1">
        <v>500002505328889</v>
      </c>
      <c r="B25154" s="1">
        <v>800101235202808</v>
      </c>
    </row>
    <row r="25155" spans="1:2" x14ac:dyDescent="0.25">
      <c r="A25155" s="1">
        <v>865008963192235</v>
      </c>
      <c r="B25155" s="1">
        <v>473677356621963</v>
      </c>
    </row>
    <row r="25156" spans="1:2" x14ac:dyDescent="0.25">
      <c r="A25156" s="1">
        <v>896076510515383</v>
      </c>
      <c r="B25156" s="1">
        <v>944072286533947</v>
      </c>
    </row>
    <row r="25157" spans="1:2" x14ac:dyDescent="0.25">
      <c r="A25157" s="1">
        <v>508639404113228</v>
      </c>
      <c r="B25157" s="1">
        <v>244074255972514</v>
      </c>
    </row>
    <row r="25158" spans="1:2" x14ac:dyDescent="0.25">
      <c r="A25158" s="1">
        <v>239049697174912</v>
      </c>
      <c r="B25158" s="1">
        <v>621092752844007</v>
      </c>
    </row>
    <row r="25159" spans="1:2" x14ac:dyDescent="0.25">
      <c r="A25159" s="1">
        <v>520348256908579</v>
      </c>
      <c r="B25159" s="1">
        <v>812667398379282</v>
      </c>
    </row>
    <row r="25160" spans="1:2" x14ac:dyDescent="0.25">
      <c r="A25160" s="1">
        <v>735613262217805</v>
      </c>
      <c r="B25160" s="1">
        <v>542482994922160</v>
      </c>
    </row>
    <row r="25161" spans="1:2" x14ac:dyDescent="0.25">
      <c r="A25161" s="1">
        <v>456830348541719</v>
      </c>
      <c r="B25161" s="1">
        <v>787799997980269</v>
      </c>
    </row>
    <row r="25162" spans="1:2" x14ac:dyDescent="0.25">
      <c r="A25162" s="1">
        <v>897573241930965</v>
      </c>
      <c r="B25162" s="1">
        <v>856772145582553</v>
      </c>
    </row>
    <row r="25163" spans="1:2" x14ac:dyDescent="0.25">
      <c r="A25163" s="1">
        <v>605105121602646</v>
      </c>
      <c r="B25163" s="1">
        <v>889981620779032</v>
      </c>
    </row>
    <row r="25164" spans="1:2" x14ac:dyDescent="0.25">
      <c r="A25164" s="1">
        <v>624078923879001</v>
      </c>
      <c r="B25164" s="1">
        <v>664189242687458</v>
      </c>
    </row>
    <row r="25165" spans="1:2" x14ac:dyDescent="0.25">
      <c r="A25165" s="1">
        <v>561785122619968</v>
      </c>
      <c r="B25165" s="1">
        <v>738890831498024</v>
      </c>
    </row>
    <row r="25166" spans="1:2" x14ac:dyDescent="0.25">
      <c r="A25166" s="1">
        <v>493327363512501</v>
      </c>
      <c r="B25166" s="1">
        <v>569758221601288</v>
      </c>
    </row>
    <row r="25167" spans="1:2" x14ac:dyDescent="0.25">
      <c r="A25167" s="1">
        <v>311064305511630</v>
      </c>
      <c r="B25167" s="1">
        <v>191733568483998</v>
      </c>
    </row>
    <row r="25168" spans="1:2" x14ac:dyDescent="0.25">
      <c r="A25168" s="1">
        <v>736875366854313</v>
      </c>
      <c r="B25168" s="1">
        <v>342793744310815</v>
      </c>
    </row>
    <row r="25169" spans="1:2" x14ac:dyDescent="0.25">
      <c r="A25169" s="1">
        <v>215735158105381</v>
      </c>
      <c r="B25169" s="1">
        <v>466750397391946</v>
      </c>
    </row>
    <row r="25170" spans="1:2" x14ac:dyDescent="0.25">
      <c r="A25170" s="1">
        <v>799496798947464</v>
      </c>
      <c r="B25170" s="1">
        <v>751657432582864</v>
      </c>
    </row>
    <row r="25171" spans="1:2" x14ac:dyDescent="0.25">
      <c r="A25171" s="1">
        <v>246110249129437</v>
      </c>
      <c r="B25171" s="1">
        <v>874678201851395</v>
      </c>
    </row>
    <row r="25172" spans="1:2" x14ac:dyDescent="0.25">
      <c r="A25172" s="1">
        <v>614565943781996</v>
      </c>
      <c r="B25172" s="1">
        <v>298951242160762</v>
      </c>
    </row>
    <row r="25173" spans="1:2" x14ac:dyDescent="0.25">
      <c r="A25173" s="1">
        <v>598786177521633</v>
      </c>
      <c r="B25173" s="1">
        <v>420857280509433</v>
      </c>
    </row>
    <row r="25174" spans="1:2" x14ac:dyDescent="0.25">
      <c r="A25174" s="1">
        <v>709974495479536</v>
      </c>
      <c r="B25174" s="1">
        <v>399466788482540</v>
      </c>
    </row>
    <row r="25175" spans="1:2" x14ac:dyDescent="0.25">
      <c r="A25175" s="1">
        <v>414188000245237</v>
      </c>
      <c r="B25175" s="1">
        <v>141704997187593</v>
      </c>
    </row>
    <row r="25176" spans="1:2" x14ac:dyDescent="0.25">
      <c r="A25176" s="1">
        <v>419263371728775</v>
      </c>
      <c r="B25176" s="1">
        <v>172714872527489</v>
      </c>
    </row>
    <row r="25177" spans="1:2" x14ac:dyDescent="0.25">
      <c r="A25177" s="1">
        <v>854802278736534</v>
      </c>
      <c r="B25177" s="1">
        <v>847871715290418</v>
      </c>
    </row>
    <row r="25178" spans="1:2" x14ac:dyDescent="0.25">
      <c r="A25178" s="1">
        <v>805724097487603</v>
      </c>
      <c r="B25178" s="1">
        <v>838554930806509</v>
      </c>
    </row>
    <row r="25179" spans="1:2" x14ac:dyDescent="0.25">
      <c r="A25179" s="1">
        <v>689037747758889</v>
      </c>
      <c r="B25179" s="1">
        <v>168014917350078</v>
      </c>
    </row>
    <row r="25180" spans="1:2" x14ac:dyDescent="0.25">
      <c r="A25180" s="1">
        <v>546369451348110</v>
      </c>
      <c r="B25180" s="1">
        <v>977660004909314</v>
      </c>
    </row>
    <row r="25181" spans="1:2" x14ac:dyDescent="0.25">
      <c r="A25181" s="1">
        <v>332280198015153</v>
      </c>
      <c r="B25181" s="1">
        <v>939839351764232</v>
      </c>
    </row>
    <row r="25182" spans="1:2" x14ac:dyDescent="0.25">
      <c r="A25182" s="1">
        <v>689447942503180</v>
      </c>
      <c r="B25182" s="1">
        <v>890740396668134</v>
      </c>
    </row>
    <row r="25183" spans="1:2" x14ac:dyDescent="0.25">
      <c r="A25183" s="1">
        <v>375719673946727</v>
      </c>
      <c r="B25183" s="1">
        <v>452589767752938</v>
      </c>
    </row>
    <row r="25184" spans="1:2" x14ac:dyDescent="0.25">
      <c r="A25184" s="1">
        <v>790474881780093</v>
      </c>
      <c r="B25184" s="1">
        <v>586603226078944</v>
      </c>
    </row>
    <row r="25185" spans="1:2" x14ac:dyDescent="0.25">
      <c r="A25185" s="1">
        <v>132964922432971</v>
      </c>
      <c r="B25185" s="1">
        <v>893140749390494</v>
      </c>
    </row>
    <row r="25186" spans="1:2" x14ac:dyDescent="0.25">
      <c r="A25186" s="1">
        <v>631323854781473</v>
      </c>
      <c r="B25186" s="1">
        <v>499006466658480</v>
      </c>
    </row>
    <row r="25187" spans="1:2" x14ac:dyDescent="0.25">
      <c r="A25187" s="1">
        <v>407942080477460</v>
      </c>
      <c r="B25187" s="1">
        <v>733198181286845</v>
      </c>
    </row>
    <row r="25188" spans="1:2" x14ac:dyDescent="0.25">
      <c r="A25188" s="1">
        <v>618442503720513</v>
      </c>
      <c r="B25188" s="1">
        <v>540632376693492</v>
      </c>
    </row>
    <row r="25189" spans="1:2" x14ac:dyDescent="0.25">
      <c r="A25189" s="1">
        <v>881850129786877</v>
      </c>
      <c r="B25189" s="1">
        <v>823553635676127</v>
      </c>
    </row>
    <row r="25190" spans="1:2" x14ac:dyDescent="0.25">
      <c r="A25190" s="1">
        <v>557013548983057</v>
      </c>
      <c r="B25190" s="1">
        <v>660374019625052</v>
      </c>
    </row>
    <row r="25191" spans="1:2" x14ac:dyDescent="0.25">
      <c r="A25191" s="1">
        <v>155190382483665</v>
      </c>
      <c r="B25191" s="1">
        <v>606293196212778</v>
      </c>
    </row>
    <row r="25192" spans="1:2" x14ac:dyDescent="0.25">
      <c r="A25192" s="1">
        <v>984064706609713</v>
      </c>
      <c r="B25192" s="1">
        <v>925075198263540</v>
      </c>
    </row>
    <row r="25193" spans="1:2" x14ac:dyDescent="0.25">
      <c r="A25193" s="1">
        <v>213756953977557</v>
      </c>
      <c r="B25193" s="1">
        <v>854959099671080</v>
      </c>
    </row>
    <row r="25194" spans="1:2" x14ac:dyDescent="0.25">
      <c r="A25194" s="1">
        <v>722139847072605</v>
      </c>
      <c r="B25194" s="1">
        <v>155612693492960</v>
      </c>
    </row>
    <row r="25195" spans="1:2" x14ac:dyDescent="0.25">
      <c r="A25195" s="1">
        <v>216607135337647</v>
      </c>
      <c r="B25195" s="1">
        <v>994129692767948</v>
      </c>
    </row>
    <row r="25196" spans="1:2" x14ac:dyDescent="0.25">
      <c r="A25196" s="1">
        <v>368400727603577</v>
      </c>
      <c r="B25196" s="1">
        <v>796517274342843</v>
      </c>
    </row>
    <row r="25197" spans="1:2" x14ac:dyDescent="0.25">
      <c r="A25197" s="1">
        <v>242469573723525</v>
      </c>
      <c r="B25197" s="1">
        <v>506934366911433</v>
      </c>
    </row>
    <row r="25198" spans="1:2" x14ac:dyDescent="0.25">
      <c r="A25198" s="1">
        <v>687212079359029</v>
      </c>
      <c r="B25198" s="1">
        <v>107418087300136</v>
      </c>
    </row>
    <row r="25199" spans="1:2" x14ac:dyDescent="0.25">
      <c r="A25199" s="1">
        <v>857828251433823</v>
      </c>
      <c r="B25199" s="1">
        <v>306148389137715</v>
      </c>
    </row>
    <row r="25200" spans="1:2" x14ac:dyDescent="0.25">
      <c r="A25200" s="1">
        <v>872387737777222</v>
      </c>
      <c r="B25200" s="1">
        <v>235039879739840</v>
      </c>
    </row>
    <row r="25201" spans="1:2" x14ac:dyDescent="0.25">
      <c r="A25201" s="1">
        <v>614712944489531</v>
      </c>
      <c r="B25201" s="1">
        <v>604330784278524</v>
      </c>
    </row>
    <row r="25202" spans="1:2" x14ac:dyDescent="0.25">
      <c r="A25202" s="1">
        <v>445866445071172</v>
      </c>
      <c r="B25202" s="1">
        <v>100627290407970</v>
      </c>
    </row>
    <row r="25203" spans="1:2" x14ac:dyDescent="0.25">
      <c r="A25203" s="1">
        <v>305198963231093</v>
      </c>
      <c r="B25203" s="1">
        <v>566063338867676</v>
      </c>
    </row>
    <row r="25204" spans="1:2" x14ac:dyDescent="0.25">
      <c r="A25204" s="1">
        <v>980258646736562</v>
      </c>
      <c r="B25204" s="1">
        <v>610649917447147</v>
      </c>
    </row>
    <row r="25205" spans="1:2" x14ac:dyDescent="0.25">
      <c r="A25205" s="1">
        <v>297809893865929</v>
      </c>
      <c r="B25205" s="1">
        <v>244879312021363</v>
      </c>
    </row>
    <row r="25206" spans="1:2" x14ac:dyDescent="0.25">
      <c r="A25206" s="1">
        <v>136107279232764</v>
      </c>
      <c r="B25206" s="1">
        <v>108976072022444</v>
      </c>
    </row>
    <row r="25207" spans="1:2" x14ac:dyDescent="0.25">
      <c r="A25207" s="1">
        <v>728639479965417</v>
      </c>
      <c r="B25207" s="1">
        <v>244254350982861</v>
      </c>
    </row>
    <row r="25208" spans="1:2" x14ac:dyDescent="0.25">
      <c r="A25208" s="1">
        <v>167822141269561</v>
      </c>
      <c r="B25208" s="1">
        <v>101828468430881</v>
      </c>
    </row>
    <row r="25209" spans="1:2" x14ac:dyDescent="0.25">
      <c r="A25209" s="1">
        <v>322099617811983</v>
      </c>
      <c r="B25209" s="1">
        <v>445151749396338</v>
      </c>
    </row>
    <row r="25210" spans="1:2" x14ac:dyDescent="0.25">
      <c r="A25210" s="1">
        <v>108842752367092</v>
      </c>
      <c r="B25210" s="1">
        <v>215051777434627</v>
      </c>
    </row>
    <row r="25211" spans="1:2" x14ac:dyDescent="0.25">
      <c r="A25211" s="1">
        <v>286980190817094</v>
      </c>
      <c r="B25211" s="1">
        <v>787421587060950</v>
      </c>
    </row>
    <row r="25212" spans="1:2" x14ac:dyDescent="0.25">
      <c r="A25212" s="1">
        <v>299016090153411</v>
      </c>
      <c r="B25212" s="1">
        <v>976957701024973</v>
      </c>
    </row>
    <row r="25213" spans="1:2" x14ac:dyDescent="0.25">
      <c r="A25213" s="1">
        <v>723469742938744</v>
      </c>
      <c r="B25213" s="1">
        <v>716139609602821</v>
      </c>
    </row>
    <row r="25214" spans="1:2" x14ac:dyDescent="0.25">
      <c r="A25214" s="1">
        <v>888825721253325</v>
      </c>
      <c r="B25214" s="1">
        <v>445269964627880</v>
      </c>
    </row>
    <row r="25215" spans="1:2" x14ac:dyDescent="0.25">
      <c r="A25215" s="1">
        <v>353517245637609</v>
      </c>
      <c r="B25215" s="1">
        <v>231295731580912</v>
      </c>
    </row>
    <row r="25216" spans="1:2" x14ac:dyDescent="0.25">
      <c r="A25216" s="1">
        <v>771088480028594</v>
      </c>
      <c r="B25216" s="1">
        <v>565502274451708</v>
      </c>
    </row>
    <row r="25217" spans="1:2" x14ac:dyDescent="0.25">
      <c r="A25217" s="1">
        <v>924642938246530</v>
      </c>
      <c r="B25217" s="1">
        <v>959090493226284</v>
      </c>
    </row>
    <row r="25218" spans="1:2" x14ac:dyDescent="0.25">
      <c r="A25218" s="1">
        <v>697847219297503</v>
      </c>
      <c r="B25218" s="1">
        <v>732180453814300</v>
      </c>
    </row>
    <row r="25219" spans="1:2" x14ac:dyDescent="0.25">
      <c r="A25219" s="1">
        <v>428634158290414</v>
      </c>
      <c r="B25219" s="1">
        <v>386188607999643</v>
      </c>
    </row>
    <row r="25220" spans="1:2" x14ac:dyDescent="0.25">
      <c r="A25220" s="1">
        <v>814663078817753</v>
      </c>
      <c r="B25220" s="1">
        <v>521404858451640</v>
      </c>
    </row>
    <row r="25221" spans="1:2" x14ac:dyDescent="0.25">
      <c r="A25221" s="1">
        <v>291975466662417</v>
      </c>
      <c r="B25221" s="1">
        <v>251592944244354</v>
      </c>
    </row>
    <row r="25222" spans="1:2" x14ac:dyDescent="0.25">
      <c r="A25222" s="1">
        <v>237647666566441</v>
      </c>
      <c r="B25222" s="1">
        <v>825808559630769</v>
      </c>
    </row>
    <row r="25223" spans="1:2" x14ac:dyDescent="0.25">
      <c r="A25223" s="1">
        <v>623860679880354</v>
      </c>
      <c r="B25223" s="1">
        <v>285677210269324</v>
      </c>
    </row>
    <row r="25224" spans="1:2" x14ac:dyDescent="0.25">
      <c r="A25224" s="1">
        <v>119124474204858</v>
      </c>
      <c r="B25224" s="1">
        <v>611171146588837</v>
      </c>
    </row>
    <row r="25225" spans="1:2" x14ac:dyDescent="0.25">
      <c r="A25225" s="1">
        <v>300770557470864</v>
      </c>
      <c r="B25225" s="1">
        <v>762102270648247</v>
      </c>
    </row>
    <row r="25226" spans="1:2" x14ac:dyDescent="0.25">
      <c r="A25226" s="1">
        <v>543324288053818</v>
      </c>
      <c r="B25226" s="1">
        <v>960644987026945</v>
      </c>
    </row>
    <row r="25227" spans="1:2" x14ac:dyDescent="0.25">
      <c r="A25227" s="1">
        <v>558114944584454</v>
      </c>
      <c r="B25227" s="1">
        <v>488007169703449</v>
      </c>
    </row>
    <row r="25228" spans="1:2" x14ac:dyDescent="0.25">
      <c r="A25228" s="1">
        <v>532139445848049</v>
      </c>
      <c r="B25228" s="1">
        <v>262395794136687</v>
      </c>
    </row>
    <row r="25229" spans="1:2" x14ac:dyDescent="0.25">
      <c r="A25229" s="1">
        <v>802418322642718</v>
      </c>
      <c r="B25229" s="1">
        <v>780871196105788</v>
      </c>
    </row>
    <row r="25230" spans="1:2" x14ac:dyDescent="0.25">
      <c r="A25230" s="1">
        <v>568082396498636</v>
      </c>
      <c r="B25230" s="1">
        <v>542792889129700</v>
      </c>
    </row>
    <row r="25231" spans="1:2" x14ac:dyDescent="0.25">
      <c r="A25231" s="1">
        <v>134289745533831</v>
      </c>
      <c r="B25231" s="1">
        <v>465370347775916</v>
      </c>
    </row>
    <row r="25232" spans="1:2" x14ac:dyDescent="0.25">
      <c r="A25232" s="1">
        <v>939221433624255</v>
      </c>
      <c r="B25232" s="1">
        <v>675532162503997</v>
      </c>
    </row>
    <row r="25233" spans="1:2" x14ac:dyDescent="0.25">
      <c r="A25233" s="1">
        <v>745393415559947</v>
      </c>
      <c r="B25233" s="1">
        <v>649925891669751</v>
      </c>
    </row>
    <row r="25234" spans="1:2" x14ac:dyDescent="0.25">
      <c r="A25234" s="1">
        <v>259509314556413</v>
      </c>
      <c r="B25234" s="1">
        <v>365865265014385</v>
      </c>
    </row>
    <row r="25235" spans="1:2" x14ac:dyDescent="0.25">
      <c r="A25235" s="1">
        <v>942445469605370</v>
      </c>
      <c r="B25235" s="1">
        <v>805997157295472</v>
      </c>
    </row>
    <row r="25236" spans="1:2" x14ac:dyDescent="0.25">
      <c r="A25236" s="1">
        <v>246208757153433</v>
      </c>
      <c r="B25236" s="1">
        <v>922607557543350</v>
      </c>
    </row>
    <row r="25237" spans="1:2" x14ac:dyDescent="0.25">
      <c r="A25237" s="1">
        <v>614144808652266</v>
      </c>
      <c r="B25237" s="1">
        <v>539579486905667</v>
      </c>
    </row>
    <row r="25238" spans="1:2" x14ac:dyDescent="0.25">
      <c r="A25238" s="1">
        <v>509576262811993</v>
      </c>
      <c r="B25238" s="1">
        <v>183793703811005</v>
      </c>
    </row>
    <row r="25239" spans="1:2" x14ac:dyDescent="0.25">
      <c r="A25239" s="1">
        <v>702881120722392</v>
      </c>
      <c r="B25239" s="1">
        <v>703736162985351</v>
      </c>
    </row>
    <row r="25240" spans="1:2" x14ac:dyDescent="0.25">
      <c r="A25240" s="1">
        <v>223258915375518</v>
      </c>
      <c r="B25240" s="1">
        <v>735509880417013</v>
      </c>
    </row>
    <row r="25241" spans="1:2" x14ac:dyDescent="0.25">
      <c r="A25241" s="1">
        <v>385726635541123</v>
      </c>
      <c r="B25241" s="1">
        <v>388740143010248</v>
      </c>
    </row>
    <row r="25242" spans="1:2" x14ac:dyDescent="0.25">
      <c r="A25242" s="1">
        <v>117500999252848</v>
      </c>
      <c r="B25242" s="1">
        <v>911055745134952</v>
      </c>
    </row>
    <row r="25243" spans="1:2" x14ac:dyDescent="0.25">
      <c r="A25243" s="1">
        <v>458846140072441</v>
      </c>
      <c r="B25243" s="1">
        <v>740364158341293</v>
      </c>
    </row>
    <row r="25244" spans="1:2" x14ac:dyDescent="0.25">
      <c r="A25244" s="1">
        <v>420663758217177</v>
      </c>
      <c r="B25244" s="1">
        <v>465294881759110</v>
      </c>
    </row>
    <row r="25245" spans="1:2" x14ac:dyDescent="0.25">
      <c r="A25245" s="1">
        <v>306392799437526</v>
      </c>
      <c r="B25245" s="1">
        <v>388791904140930</v>
      </c>
    </row>
    <row r="25246" spans="1:2" x14ac:dyDescent="0.25">
      <c r="A25246" s="1">
        <v>649038449722027</v>
      </c>
      <c r="B25246" s="1">
        <v>181805698462142</v>
      </c>
    </row>
    <row r="25247" spans="1:2" x14ac:dyDescent="0.25">
      <c r="A25247" s="1">
        <v>494601675905436</v>
      </c>
      <c r="B25247" s="1">
        <v>943383564830663</v>
      </c>
    </row>
    <row r="25248" spans="1:2" x14ac:dyDescent="0.25">
      <c r="A25248" s="1">
        <v>989126568338171</v>
      </c>
      <c r="B25248" s="1">
        <v>557105408599613</v>
      </c>
    </row>
    <row r="25249" spans="1:2" x14ac:dyDescent="0.25">
      <c r="A25249" s="1">
        <v>458888503433300</v>
      </c>
      <c r="B25249" s="1">
        <v>251683848621075</v>
      </c>
    </row>
    <row r="25250" spans="1:2" x14ac:dyDescent="0.25">
      <c r="A25250" s="1">
        <v>661567672343905</v>
      </c>
      <c r="B25250" s="1">
        <v>221199374484689</v>
      </c>
    </row>
    <row r="25251" spans="1:2" x14ac:dyDescent="0.25">
      <c r="A25251" s="1">
        <v>524266876855341</v>
      </c>
      <c r="B25251" s="1">
        <v>849766053692086</v>
      </c>
    </row>
    <row r="25252" spans="1:2" x14ac:dyDescent="0.25">
      <c r="A25252" s="1">
        <v>690327141889558</v>
      </c>
      <c r="B25252" s="1">
        <v>511145544247562</v>
      </c>
    </row>
    <row r="25253" spans="1:2" x14ac:dyDescent="0.25">
      <c r="A25253" s="1">
        <v>528273919671949</v>
      </c>
      <c r="B25253" s="1">
        <v>927779663961288</v>
      </c>
    </row>
    <row r="25254" spans="1:2" x14ac:dyDescent="0.25">
      <c r="A25254" s="1">
        <v>855111016761357</v>
      </c>
      <c r="B25254" s="1">
        <v>113146751584744</v>
      </c>
    </row>
    <row r="25255" spans="1:2" x14ac:dyDescent="0.25">
      <c r="A25255" s="1">
        <v>594067830723710</v>
      </c>
      <c r="B25255" s="1">
        <v>408060688061321</v>
      </c>
    </row>
    <row r="25256" spans="1:2" x14ac:dyDescent="0.25">
      <c r="A25256" s="1">
        <v>153755026804928</v>
      </c>
      <c r="B25256" s="1">
        <v>354733999342821</v>
      </c>
    </row>
    <row r="25257" spans="1:2" x14ac:dyDescent="0.25">
      <c r="A25257" s="1">
        <v>920456119093865</v>
      </c>
      <c r="B25257" s="1">
        <v>843202450741258</v>
      </c>
    </row>
    <row r="25258" spans="1:2" x14ac:dyDescent="0.25">
      <c r="A25258" s="1">
        <v>796762998997220</v>
      </c>
      <c r="B25258" s="1">
        <v>376489821991263</v>
      </c>
    </row>
    <row r="25259" spans="1:2" x14ac:dyDescent="0.25">
      <c r="A25259" s="1">
        <v>324802892786538</v>
      </c>
      <c r="B25259" s="1">
        <v>971488858406380</v>
      </c>
    </row>
    <row r="25260" spans="1:2" x14ac:dyDescent="0.25">
      <c r="A25260" s="1">
        <v>967812340456642</v>
      </c>
      <c r="B25260" s="1">
        <v>788118630470777</v>
      </c>
    </row>
    <row r="25261" spans="1:2" x14ac:dyDescent="0.25">
      <c r="A25261" s="1">
        <v>369177420127743</v>
      </c>
      <c r="B25261" s="1">
        <v>406708273242391</v>
      </c>
    </row>
    <row r="25262" spans="1:2" x14ac:dyDescent="0.25">
      <c r="A25262" s="1">
        <v>716457114434818</v>
      </c>
      <c r="B25262" s="1">
        <v>161337983370506</v>
      </c>
    </row>
    <row r="25263" spans="1:2" x14ac:dyDescent="0.25">
      <c r="A25263" s="1">
        <v>842795351820418</v>
      </c>
      <c r="B25263" s="1">
        <v>459209460857312</v>
      </c>
    </row>
    <row r="25264" spans="1:2" x14ac:dyDescent="0.25">
      <c r="A25264" s="1">
        <v>132429966688541</v>
      </c>
      <c r="B25264" s="1">
        <v>481555520360604</v>
      </c>
    </row>
    <row r="25265" spans="1:2" x14ac:dyDescent="0.25">
      <c r="A25265" s="1">
        <v>289561688865802</v>
      </c>
      <c r="B25265" s="1">
        <v>823126878362260</v>
      </c>
    </row>
    <row r="25266" spans="1:2" x14ac:dyDescent="0.25">
      <c r="A25266" s="1">
        <v>605930362180537</v>
      </c>
      <c r="B25266" s="1">
        <v>334816984461840</v>
      </c>
    </row>
    <row r="25267" spans="1:2" x14ac:dyDescent="0.25">
      <c r="A25267" s="1">
        <v>776075701188160</v>
      </c>
      <c r="B25267" s="1">
        <v>857298951254145</v>
      </c>
    </row>
    <row r="25268" spans="1:2" x14ac:dyDescent="0.25">
      <c r="A25268" s="1">
        <v>423782584027776</v>
      </c>
      <c r="B25268" s="1">
        <v>182759338757596</v>
      </c>
    </row>
    <row r="25269" spans="1:2" x14ac:dyDescent="0.25">
      <c r="A25269" s="1">
        <v>257235059073184</v>
      </c>
      <c r="B25269" s="1">
        <v>114579242311024</v>
      </c>
    </row>
    <row r="25270" spans="1:2" x14ac:dyDescent="0.25">
      <c r="A25270" s="1">
        <v>619212538761945</v>
      </c>
      <c r="B25270" s="1">
        <v>264793134948968</v>
      </c>
    </row>
    <row r="25271" spans="1:2" x14ac:dyDescent="0.25">
      <c r="A25271" s="1">
        <v>435821386540766</v>
      </c>
      <c r="B25271" s="1">
        <v>103913569646052</v>
      </c>
    </row>
    <row r="25272" spans="1:2" x14ac:dyDescent="0.25">
      <c r="A25272" s="1">
        <v>857202027653489</v>
      </c>
      <c r="B25272" s="1">
        <v>936240382229208</v>
      </c>
    </row>
    <row r="25273" spans="1:2" x14ac:dyDescent="0.25">
      <c r="A25273" s="1">
        <v>569459878465858</v>
      </c>
      <c r="B25273" s="1">
        <v>947265168102855</v>
      </c>
    </row>
    <row r="25274" spans="1:2" x14ac:dyDescent="0.25">
      <c r="A25274" s="1">
        <v>579362421140199</v>
      </c>
      <c r="B25274" s="1">
        <v>196337006016207</v>
      </c>
    </row>
    <row r="25275" spans="1:2" x14ac:dyDescent="0.25">
      <c r="A25275" s="1">
        <v>298094739312903</v>
      </c>
      <c r="B25275" s="1">
        <v>265965658498569</v>
      </c>
    </row>
    <row r="25276" spans="1:2" x14ac:dyDescent="0.25">
      <c r="A25276" s="1">
        <v>418381635434027</v>
      </c>
      <c r="B25276" s="1">
        <v>511346202744259</v>
      </c>
    </row>
    <row r="25277" spans="1:2" x14ac:dyDescent="0.25">
      <c r="A25277" s="1">
        <v>732244048787459</v>
      </c>
      <c r="B25277" s="1">
        <v>425994823237809</v>
      </c>
    </row>
    <row r="25278" spans="1:2" x14ac:dyDescent="0.25">
      <c r="A25278" s="1">
        <v>239669792917336</v>
      </c>
      <c r="B25278" s="1">
        <v>528333522048637</v>
      </c>
    </row>
    <row r="25279" spans="1:2" x14ac:dyDescent="0.25">
      <c r="A25279" s="1">
        <v>722288799787523</v>
      </c>
      <c r="B25279" s="1">
        <v>172365032218391</v>
      </c>
    </row>
    <row r="25280" spans="1:2" x14ac:dyDescent="0.25">
      <c r="A25280" s="1">
        <v>350604771717776</v>
      </c>
      <c r="B25280" s="1">
        <v>753252635185655</v>
      </c>
    </row>
    <row r="25281" spans="1:2" x14ac:dyDescent="0.25">
      <c r="A25281" s="1">
        <v>783489327539196</v>
      </c>
      <c r="B25281" s="1">
        <v>660767057234216</v>
      </c>
    </row>
    <row r="25282" spans="1:2" x14ac:dyDescent="0.25">
      <c r="A25282" s="1">
        <v>543291942542622</v>
      </c>
      <c r="B25282" s="1">
        <v>201848412458184</v>
      </c>
    </row>
    <row r="25283" spans="1:2" x14ac:dyDescent="0.25">
      <c r="A25283" s="1">
        <v>996018163307630</v>
      </c>
      <c r="B25283" s="1">
        <v>260896269193369</v>
      </c>
    </row>
    <row r="25284" spans="1:2" x14ac:dyDescent="0.25">
      <c r="A25284" s="1">
        <v>467646208011123</v>
      </c>
      <c r="B25284" s="1">
        <v>417907461230265</v>
      </c>
    </row>
    <row r="25285" spans="1:2" x14ac:dyDescent="0.25">
      <c r="A25285" s="1">
        <v>405669770356641</v>
      </c>
      <c r="B25285" s="1">
        <v>854111296223043</v>
      </c>
    </row>
    <row r="25286" spans="1:2" x14ac:dyDescent="0.25">
      <c r="A25286" s="1">
        <v>978325841111731</v>
      </c>
      <c r="B25286" s="1">
        <v>832375935106535</v>
      </c>
    </row>
    <row r="25287" spans="1:2" x14ac:dyDescent="0.25">
      <c r="A25287" s="1">
        <v>363471554050034</v>
      </c>
      <c r="B25287" s="1">
        <v>278801938259950</v>
      </c>
    </row>
    <row r="25288" spans="1:2" x14ac:dyDescent="0.25">
      <c r="A25288" s="1">
        <v>583789740070367</v>
      </c>
      <c r="B25288" s="1">
        <v>137553215470016</v>
      </c>
    </row>
    <row r="25289" spans="1:2" x14ac:dyDescent="0.25">
      <c r="A25289" s="1">
        <v>226234154024284</v>
      </c>
      <c r="B25289" s="1">
        <v>356179343340669</v>
      </c>
    </row>
    <row r="25290" spans="1:2" x14ac:dyDescent="0.25">
      <c r="A25290" s="1">
        <v>854778558246978</v>
      </c>
      <c r="B25290" s="1">
        <v>100859567235066</v>
      </c>
    </row>
    <row r="25291" spans="1:2" x14ac:dyDescent="0.25">
      <c r="A25291" s="1">
        <v>236592097341951</v>
      </c>
      <c r="B25291" s="1">
        <v>422568097671880</v>
      </c>
    </row>
    <row r="25292" spans="1:2" x14ac:dyDescent="0.25">
      <c r="A25292" s="1">
        <v>641584244022550</v>
      </c>
      <c r="B25292" s="1">
        <v>828256235384903</v>
      </c>
    </row>
    <row r="25293" spans="1:2" x14ac:dyDescent="0.25">
      <c r="A25293" s="1">
        <v>899699821887912</v>
      </c>
      <c r="B25293" s="1">
        <v>875850798438717</v>
      </c>
    </row>
    <row r="25294" spans="1:2" x14ac:dyDescent="0.25">
      <c r="A25294" s="1">
        <v>283998709887772</v>
      </c>
      <c r="B25294" s="1">
        <v>520671723790690</v>
      </c>
    </row>
    <row r="25295" spans="1:2" x14ac:dyDescent="0.25">
      <c r="A25295" s="1">
        <v>803114655051612</v>
      </c>
      <c r="B25295" s="1">
        <v>738734448954059</v>
      </c>
    </row>
    <row r="25296" spans="1:2" x14ac:dyDescent="0.25">
      <c r="A25296" s="1">
        <v>430339419718445</v>
      </c>
      <c r="B25296" s="1">
        <v>259754470825037</v>
      </c>
    </row>
    <row r="25297" spans="1:2" x14ac:dyDescent="0.25">
      <c r="A25297" s="1">
        <v>856419910914359</v>
      </c>
      <c r="B25297" s="1">
        <v>751602298549487</v>
      </c>
    </row>
    <row r="25298" spans="1:2" x14ac:dyDescent="0.25">
      <c r="A25298" s="1">
        <v>569496634489218</v>
      </c>
      <c r="B25298" s="1">
        <v>992408710652390</v>
      </c>
    </row>
    <row r="25299" spans="1:2" x14ac:dyDescent="0.25">
      <c r="A25299" s="1">
        <v>301934770548639</v>
      </c>
      <c r="B25299" s="1">
        <v>251657870472641</v>
      </c>
    </row>
    <row r="25300" spans="1:2" x14ac:dyDescent="0.25">
      <c r="A25300" s="1">
        <v>753067947712071</v>
      </c>
      <c r="B25300" s="1">
        <v>324667328951251</v>
      </c>
    </row>
    <row r="25301" spans="1:2" x14ac:dyDescent="0.25">
      <c r="A25301" s="1">
        <v>102254947738783</v>
      </c>
      <c r="B25301" s="1">
        <v>614974231442723</v>
      </c>
    </row>
    <row r="25302" spans="1:2" x14ac:dyDescent="0.25">
      <c r="A25302" s="1">
        <v>599818203331114</v>
      </c>
      <c r="B25302" s="1">
        <v>963778364203546</v>
      </c>
    </row>
    <row r="25303" spans="1:2" x14ac:dyDescent="0.25">
      <c r="A25303" s="1">
        <v>410064787539779</v>
      </c>
      <c r="B25303" s="1">
        <v>655289183587417</v>
      </c>
    </row>
    <row r="25304" spans="1:2" x14ac:dyDescent="0.25">
      <c r="A25304" s="1">
        <v>475527110598471</v>
      </c>
      <c r="B25304" s="1">
        <v>351142860616030</v>
      </c>
    </row>
    <row r="25305" spans="1:2" x14ac:dyDescent="0.25">
      <c r="A25305" s="1">
        <v>447331219973203</v>
      </c>
      <c r="B25305" s="1">
        <v>521968384680974</v>
      </c>
    </row>
    <row r="25306" spans="1:2" x14ac:dyDescent="0.25">
      <c r="A25306" s="1">
        <v>836189117000627</v>
      </c>
      <c r="B25306" s="1">
        <v>528772181536268</v>
      </c>
    </row>
    <row r="25307" spans="1:2" x14ac:dyDescent="0.25">
      <c r="A25307" s="1">
        <v>115074067651959</v>
      </c>
      <c r="B25307" s="1">
        <v>853470067291103</v>
      </c>
    </row>
    <row r="25308" spans="1:2" x14ac:dyDescent="0.25">
      <c r="A25308" s="1">
        <v>970339195531130</v>
      </c>
      <c r="B25308" s="1">
        <v>757227663364646</v>
      </c>
    </row>
    <row r="25309" spans="1:2" x14ac:dyDescent="0.25">
      <c r="A25309" s="1">
        <v>839239151410200</v>
      </c>
      <c r="B25309" s="1">
        <v>193517879146244</v>
      </c>
    </row>
    <row r="25310" spans="1:2" x14ac:dyDescent="0.25">
      <c r="A25310" s="1">
        <v>857274339049936</v>
      </c>
      <c r="B25310" s="1">
        <v>120217473035694</v>
      </c>
    </row>
    <row r="25311" spans="1:2" x14ac:dyDescent="0.25">
      <c r="A25311" s="1">
        <v>308457052344080</v>
      </c>
      <c r="B25311" s="1">
        <v>420384701504210</v>
      </c>
    </row>
    <row r="25312" spans="1:2" x14ac:dyDescent="0.25">
      <c r="A25312" s="1">
        <v>843163845712635</v>
      </c>
      <c r="B25312" s="1">
        <v>495179861164162</v>
      </c>
    </row>
    <row r="25313" spans="1:2" x14ac:dyDescent="0.25">
      <c r="A25313" s="1">
        <v>276741600295135</v>
      </c>
      <c r="B25313" s="1">
        <v>393266895036990</v>
      </c>
    </row>
    <row r="25314" spans="1:2" x14ac:dyDescent="0.25">
      <c r="A25314" s="1">
        <v>118581462478746</v>
      </c>
      <c r="B25314" s="1">
        <v>866246532418538</v>
      </c>
    </row>
    <row r="25315" spans="1:2" x14ac:dyDescent="0.25">
      <c r="A25315" s="1">
        <v>964389647623769</v>
      </c>
      <c r="B25315" s="1">
        <v>768774166384370</v>
      </c>
    </row>
    <row r="25316" spans="1:2" x14ac:dyDescent="0.25">
      <c r="A25316" s="1">
        <v>950327566667308</v>
      </c>
      <c r="B25316" s="1">
        <v>433615816741376</v>
      </c>
    </row>
    <row r="25317" spans="1:2" x14ac:dyDescent="0.25">
      <c r="A25317" s="1">
        <v>653271918100600</v>
      </c>
      <c r="B25317" s="1">
        <v>388029102887244</v>
      </c>
    </row>
    <row r="25318" spans="1:2" x14ac:dyDescent="0.25">
      <c r="A25318" s="1">
        <v>510200298365619</v>
      </c>
      <c r="B25318" s="1">
        <v>424852825095988</v>
      </c>
    </row>
    <row r="25319" spans="1:2" x14ac:dyDescent="0.25">
      <c r="A25319" s="1">
        <v>385350941681888</v>
      </c>
      <c r="B25319" s="1">
        <v>761297098581283</v>
      </c>
    </row>
    <row r="25320" spans="1:2" x14ac:dyDescent="0.25">
      <c r="A25320" s="1">
        <v>527832671931150</v>
      </c>
      <c r="B25320" s="1">
        <v>504563916249956</v>
      </c>
    </row>
    <row r="25321" spans="1:2" x14ac:dyDescent="0.25">
      <c r="A25321" s="1">
        <v>149163813474379</v>
      </c>
      <c r="B25321" s="1">
        <v>629385453795505</v>
      </c>
    </row>
    <row r="25322" spans="1:2" x14ac:dyDescent="0.25">
      <c r="A25322" s="1">
        <v>853830200196160</v>
      </c>
      <c r="B25322" s="1">
        <v>722145293836723</v>
      </c>
    </row>
    <row r="25323" spans="1:2" x14ac:dyDescent="0.25">
      <c r="A25323" s="1">
        <v>208712444834760</v>
      </c>
      <c r="B25323" s="1">
        <v>409914822803547</v>
      </c>
    </row>
    <row r="25324" spans="1:2" x14ac:dyDescent="0.25">
      <c r="A25324" s="1">
        <v>929643756713792</v>
      </c>
      <c r="B25324" s="1">
        <v>721116089227749</v>
      </c>
    </row>
    <row r="25325" spans="1:2" x14ac:dyDescent="0.25">
      <c r="A25325" s="1">
        <v>242445399623010</v>
      </c>
      <c r="B25325" s="1">
        <v>890195860580816</v>
      </c>
    </row>
    <row r="25326" spans="1:2" x14ac:dyDescent="0.25">
      <c r="A25326" s="1">
        <v>304591507021178</v>
      </c>
      <c r="B25326" s="1">
        <v>186087449817449</v>
      </c>
    </row>
    <row r="25327" spans="1:2" x14ac:dyDescent="0.25">
      <c r="A25327" s="1">
        <v>643306701327038</v>
      </c>
      <c r="B25327" s="1">
        <v>937535616965964</v>
      </c>
    </row>
    <row r="25328" spans="1:2" x14ac:dyDescent="0.25">
      <c r="A25328" s="1">
        <v>314762856071331</v>
      </c>
      <c r="B25328" s="1">
        <v>323480919236593</v>
      </c>
    </row>
    <row r="25329" spans="1:2" x14ac:dyDescent="0.25">
      <c r="A25329" s="1">
        <v>923916077609821</v>
      </c>
      <c r="B25329" s="1">
        <v>854865303970900</v>
      </c>
    </row>
    <row r="25330" spans="1:2" x14ac:dyDescent="0.25">
      <c r="A25330" s="1">
        <v>299738389475831</v>
      </c>
      <c r="B25330" s="1">
        <v>636113894776878</v>
      </c>
    </row>
    <row r="25331" spans="1:2" x14ac:dyDescent="0.25">
      <c r="A25331" s="1">
        <v>110666294223331</v>
      </c>
      <c r="B25331" s="1">
        <v>908412463557874</v>
      </c>
    </row>
    <row r="25332" spans="1:2" x14ac:dyDescent="0.25">
      <c r="A25332" s="1">
        <v>133570457556031</v>
      </c>
      <c r="B25332" s="1">
        <v>745714302037628</v>
      </c>
    </row>
    <row r="25333" spans="1:2" x14ac:dyDescent="0.25">
      <c r="A25333" s="1">
        <v>523954088719237</v>
      </c>
      <c r="B25333" s="1">
        <v>488432182998014</v>
      </c>
    </row>
    <row r="25334" spans="1:2" x14ac:dyDescent="0.25">
      <c r="A25334" s="1">
        <v>876823782901873</v>
      </c>
      <c r="B25334" s="1">
        <v>659044313276556</v>
      </c>
    </row>
    <row r="25335" spans="1:2" x14ac:dyDescent="0.25">
      <c r="A25335" s="1">
        <v>467177050344077</v>
      </c>
      <c r="B25335" s="1">
        <v>652576819905849</v>
      </c>
    </row>
    <row r="25336" spans="1:2" x14ac:dyDescent="0.25">
      <c r="A25336" s="1">
        <v>259088620068560</v>
      </c>
      <c r="B25336" s="1">
        <v>993753901616122</v>
      </c>
    </row>
    <row r="25337" spans="1:2" x14ac:dyDescent="0.25">
      <c r="A25337" s="1">
        <v>656351672801400</v>
      </c>
      <c r="B25337" s="1">
        <v>156556850958784</v>
      </c>
    </row>
    <row r="25338" spans="1:2" x14ac:dyDescent="0.25">
      <c r="A25338" s="1">
        <v>627201514615796</v>
      </c>
      <c r="B25338" s="1">
        <v>893317032942076</v>
      </c>
    </row>
    <row r="25339" spans="1:2" x14ac:dyDescent="0.25">
      <c r="A25339" s="1">
        <v>820431712978241</v>
      </c>
      <c r="B25339" s="1">
        <v>708947920951948</v>
      </c>
    </row>
    <row r="25340" spans="1:2" x14ac:dyDescent="0.25">
      <c r="A25340" s="1">
        <v>334394011511435</v>
      </c>
      <c r="B25340" s="1">
        <v>325423811872987</v>
      </c>
    </row>
    <row r="25341" spans="1:2" x14ac:dyDescent="0.25">
      <c r="A25341" s="1">
        <v>582788753083079</v>
      </c>
      <c r="B25341" s="1">
        <v>129070892889411</v>
      </c>
    </row>
    <row r="25342" spans="1:2" x14ac:dyDescent="0.25">
      <c r="A25342" s="1">
        <v>282768579957104</v>
      </c>
      <c r="B25342" s="1">
        <v>667076831344173</v>
      </c>
    </row>
    <row r="25343" spans="1:2" x14ac:dyDescent="0.25">
      <c r="A25343" s="1">
        <v>496988925189818</v>
      </c>
      <c r="B25343" s="1">
        <v>466061240136064</v>
      </c>
    </row>
    <row r="25344" spans="1:2" x14ac:dyDescent="0.25">
      <c r="A25344" s="1">
        <v>400559527837527</v>
      </c>
      <c r="B25344" s="1">
        <v>810645955259860</v>
      </c>
    </row>
    <row r="25345" spans="1:2" x14ac:dyDescent="0.25">
      <c r="A25345" s="1">
        <v>239179315835958</v>
      </c>
      <c r="B25345" s="1">
        <v>140128400166289</v>
      </c>
    </row>
    <row r="25346" spans="1:2" x14ac:dyDescent="0.25">
      <c r="A25346" s="1">
        <v>355620639021680</v>
      </c>
      <c r="B25346" s="1">
        <v>615518885941827</v>
      </c>
    </row>
    <row r="25347" spans="1:2" x14ac:dyDescent="0.25">
      <c r="A25347" s="1">
        <v>851239135685269</v>
      </c>
      <c r="B25347" s="1">
        <v>676049639262631</v>
      </c>
    </row>
    <row r="25348" spans="1:2" x14ac:dyDescent="0.25">
      <c r="A25348" s="1">
        <v>143874693425222</v>
      </c>
      <c r="B25348" s="1">
        <v>613124940352877</v>
      </c>
    </row>
    <row r="25349" spans="1:2" x14ac:dyDescent="0.25">
      <c r="A25349" s="1">
        <v>208317695362880</v>
      </c>
      <c r="B25349" s="1">
        <v>607586160886836</v>
      </c>
    </row>
    <row r="25350" spans="1:2" x14ac:dyDescent="0.25">
      <c r="A25350" s="1">
        <v>253375695934632</v>
      </c>
      <c r="B25350" s="1">
        <v>365845203539242</v>
      </c>
    </row>
    <row r="25351" spans="1:2" x14ac:dyDescent="0.25">
      <c r="A25351" s="1">
        <v>469283291091412</v>
      </c>
      <c r="B25351" s="1">
        <v>366041194003932</v>
      </c>
    </row>
    <row r="25352" spans="1:2" x14ac:dyDescent="0.25">
      <c r="A25352" s="1">
        <v>793667003367638</v>
      </c>
      <c r="B25352" s="1">
        <v>750721174762441</v>
      </c>
    </row>
    <row r="25353" spans="1:2" x14ac:dyDescent="0.25">
      <c r="A25353" s="1">
        <v>953824419741006</v>
      </c>
      <c r="B25353" s="1">
        <v>888336127020378</v>
      </c>
    </row>
    <row r="25354" spans="1:2" x14ac:dyDescent="0.25">
      <c r="A25354" s="1">
        <v>734898588672733</v>
      </c>
      <c r="B25354" s="1">
        <v>302712128714508</v>
      </c>
    </row>
    <row r="25355" spans="1:2" x14ac:dyDescent="0.25">
      <c r="A25355" s="1">
        <v>193958913321772</v>
      </c>
      <c r="B25355" s="1">
        <v>974547458693862</v>
      </c>
    </row>
    <row r="25356" spans="1:2" x14ac:dyDescent="0.25">
      <c r="A25356" s="1">
        <v>811408149411671</v>
      </c>
      <c r="B25356" s="1">
        <v>442953809048642</v>
      </c>
    </row>
    <row r="25357" spans="1:2" x14ac:dyDescent="0.25">
      <c r="A25357" s="1">
        <v>377473113713109</v>
      </c>
      <c r="B25357" s="1">
        <v>901076913712700</v>
      </c>
    </row>
    <row r="25358" spans="1:2" x14ac:dyDescent="0.25">
      <c r="A25358" s="1">
        <v>766327114752428</v>
      </c>
      <c r="B25358" s="1">
        <v>431127401200178</v>
      </c>
    </row>
    <row r="25359" spans="1:2" x14ac:dyDescent="0.25">
      <c r="A25359" s="1">
        <v>632302257212888</v>
      </c>
      <c r="B25359" s="1">
        <v>877925037028589</v>
      </c>
    </row>
    <row r="25360" spans="1:2" x14ac:dyDescent="0.25">
      <c r="A25360" s="1">
        <v>655889050109472</v>
      </c>
      <c r="B25360" s="1">
        <v>328097947791706</v>
      </c>
    </row>
    <row r="25361" spans="1:2" x14ac:dyDescent="0.25">
      <c r="A25361" s="1">
        <v>954429308695640</v>
      </c>
      <c r="B25361" s="1">
        <v>300629360369632</v>
      </c>
    </row>
    <row r="25362" spans="1:2" x14ac:dyDescent="0.25">
      <c r="A25362" s="1">
        <v>434906977211377</v>
      </c>
      <c r="B25362" s="1">
        <v>445191352002200</v>
      </c>
    </row>
    <row r="25363" spans="1:2" x14ac:dyDescent="0.25">
      <c r="A25363" s="1">
        <v>501542190179038</v>
      </c>
      <c r="B25363" s="1">
        <v>856943763381317</v>
      </c>
    </row>
    <row r="25364" spans="1:2" x14ac:dyDescent="0.25">
      <c r="A25364" s="1">
        <v>266570928766070</v>
      </c>
      <c r="B25364" s="1">
        <v>920000872864994</v>
      </c>
    </row>
    <row r="25365" spans="1:2" x14ac:dyDescent="0.25">
      <c r="A25365" s="1">
        <v>903446426174353</v>
      </c>
      <c r="B25365" s="1">
        <v>174839834332871</v>
      </c>
    </row>
    <row r="25366" spans="1:2" x14ac:dyDescent="0.25">
      <c r="A25366" s="1">
        <v>177850637083728</v>
      </c>
      <c r="B25366" s="1">
        <v>624000232262802</v>
      </c>
    </row>
    <row r="25367" spans="1:2" x14ac:dyDescent="0.25">
      <c r="A25367" s="1">
        <v>124216708201766</v>
      </c>
      <c r="B25367" s="1">
        <v>576993061203974</v>
      </c>
    </row>
    <row r="25368" spans="1:2" x14ac:dyDescent="0.25">
      <c r="A25368" s="1">
        <v>666913757160716</v>
      </c>
      <c r="B25368" s="1">
        <v>646676285095011</v>
      </c>
    </row>
    <row r="25369" spans="1:2" x14ac:dyDescent="0.25">
      <c r="A25369" s="1">
        <v>173293736371627</v>
      </c>
      <c r="B25369" s="1">
        <v>213792871449744</v>
      </c>
    </row>
    <row r="25370" spans="1:2" x14ac:dyDescent="0.25">
      <c r="A25370" s="1">
        <v>122529642560882</v>
      </c>
      <c r="B25370" s="1">
        <v>336477419549275</v>
      </c>
    </row>
    <row r="25371" spans="1:2" x14ac:dyDescent="0.25">
      <c r="A25371" s="1">
        <v>595385312768255</v>
      </c>
      <c r="B25371" s="1">
        <v>160386310919593</v>
      </c>
    </row>
    <row r="25372" spans="1:2" x14ac:dyDescent="0.25">
      <c r="A25372" s="1">
        <v>751221749922125</v>
      </c>
      <c r="B25372" s="1">
        <v>356447984984792</v>
      </c>
    </row>
    <row r="25373" spans="1:2" x14ac:dyDescent="0.25">
      <c r="A25373" s="1">
        <v>557860174757734</v>
      </c>
      <c r="B25373" s="1">
        <v>583321646334478</v>
      </c>
    </row>
    <row r="25374" spans="1:2" x14ac:dyDescent="0.25">
      <c r="A25374" s="1">
        <v>239903764980984</v>
      </c>
      <c r="B25374" s="1">
        <v>969855309962501</v>
      </c>
    </row>
    <row r="25375" spans="1:2" x14ac:dyDescent="0.25">
      <c r="A25375" s="1">
        <v>264196571858384</v>
      </c>
      <c r="B25375" s="1">
        <v>648451801695255</v>
      </c>
    </row>
    <row r="25376" spans="1:2" x14ac:dyDescent="0.25">
      <c r="A25376" s="1">
        <v>471189574625088</v>
      </c>
      <c r="B25376" s="1">
        <v>913165816023230</v>
      </c>
    </row>
    <row r="25377" spans="1:2" x14ac:dyDescent="0.25">
      <c r="A25377" s="1">
        <v>330374226346890</v>
      </c>
      <c r="B25377" s="1">
        <v>224373546284935</v>
      </c>
    </row>
    <row r="25378" spans="1:2" x14ac:dyDescent="0.25">
      <c r="A25378" s="1">
        <v>180442719894662</v>
      </c>
      <c r="B25378" s="1">
        <v>530087579409636</v>
      </c>
    </row>
    <row r="25379" spans="1:2" x14ac:dyDescent="0.25">
      <c r="A25379" s="1">
        <v>906588153985703</v>
      </c>
      <c r="B25379" s="1">
        <v>766986644574457</v>
      </c>
    </row>
    <row r="25380" spans="1:2" x14ac:dyDescent="0.25">
      <c r="A25380" s="1">
        <v>192647970497033</v>
      </c>
      <c r="B25380" s="1">
        <v>142151034863397</v>
      </c>
    </row>
    <row r="25381" spans="1:2" x14ac:dyDescent="0.25">
      <c r="A25381" s="1">
        <v>392786710112875</v>
      </c>
      <c r="B25381" s="1">
        <v>535678942465216</v>
      </c>
    </row>
    <row r="25382" spans="1:2" x14ac:dyDescent="0.25">
      <c r="A25382" s="1">
        <v>511118850367556</v>
      </c>
      <c r="B25382" s="1">
        <v>387345659354093</v>
      </c>
    </row>
    <row r="25383" spans="1:2" x14ac:dyDescent="0.25">
      <c r="A25383" s="1">
        <v>464708036014926</v>
      </c>
      <c r="B25383" s="1">
        <v>974170276778936</v>
      </c>
    </row>
    <row r="25384" spans="1:2" x14ac:dyDescent="0.25">
      <c r="A25384" s="1">
        <v>595745939397744</v>
      </c>
      <c r="B25384" s="1">
        <v>561078419253421</v>
      </c>
    </row>
    <row r="25385" spans="1:2" x14ac:dyDescent="0.25">
      <c r="A25385" s="1">
        <v>843381175261019</v>
      </c>
      <c r="B25385" s="1">
        <v>508374335144106</v>
      </c>
    </row>
    <row r="25386" spans="1:2" x14ac:dyDescent="0.25">
      <c r="A25386" s="1">
        <v>524240772181250</v>
      </c>
      <c r="B25386" s="1">
        <v>660979440815633</v>
      </c>
    </row>
    <row r="25387" spans="1:2" x14ac:dyDescent="0.25">
      <c r="A25387" s="1">
        <v>767189895166765</v>
      </c>
      <c r="B25387" s="1">
        <v>280985050315563</v>
      </c>
    </row>
    <row r="25388" spans="1:2" x14ac:dyDescent="0.25">
      <c r="A25388" s="1">
        <v>859037681237422</v>
      </c>
      <c r="B25388" s="1">
        <v>657837151567773</v>
      </c>
    </row>
    <row r="25389" spans="1:2" x14ac:dyDescent="0.25">
      <c r="A25389" s="1">
        <v>121626042424479</v>
      </c>
      <c r="B25389" s="1">
        <v>928899593037660</v>
      </c>
    </row>
    <row r="25390" spans="1:2" x14ac:dyDescent="0.25">
      <c r="A25390" s="1">
        <v>587878600657138</v>
      </c>
      <c r="B25390" s="1">
        <v>874490331322804</v>
      </c>
    </row>
    <row r="25391" spans="1:2" x14ac:dyDescent="0.25">
      <c r="A25391" s="1">
        <v>574433165191425</v>
      </c>
      <c r="B25391" s="1">
        <v>893099539816317</v>
      </c>
    </row>
    <row r="25392" spans="1:2" x14ac:dyDescent="0.25">
      <c r="A25392" s="1">
        <v>156119964102401</v>
      </c>
      <c r="B25392" s="1">
        <v>218581857629895</v>
      </c>
    </row>
    <row r="25393" spans="1:2" x14ac:dyDescent="0.25">
      <c r="A25393" s="1">
        <v>616186538159993</v>
      </c>
      <c r="B25393" s="1">
        <v>847352652623840</v>
      </c>
    </row>
    <row r="25394" spans="1:2" x14ac:dyDescent="0.25">
      <c r="A25394" s="1">
        <v>451941528227663</v>
      </c>
      <c r="B25394" s="1">
        <v>583590470007836</v>
      </c>
    </row>
    <row r="25395" spans="1:2" x14ac:dyDescent="0.25">
      <c r="A25395" s="1">
        <v>442424977532295</v>
      </c>
      <c r="B25395" s="1">
        <v>679331015826608</v>
      </c>
    </row>
    <row r="25396" spans="1:2" x14ac:dyDescent="0.25">
      <c r="A25396" s="1">
        <v>642607573930991</v>
      </c>
      <c r="B25396" s="1">
        <v>753112632816449</v>
      </c>
    </row>
    <row r="25397" spans="1:2" x14ac:dyDescent="0.25">
      <c r="A25397" s="1">
        <v>170149469739682</v>
      </c>
      <c r="B25397" s="1">
        <v>837787960056522</v>
      </c>
    </row>
    <row r="25398" spans="1:2" x14ac:dyDescent="0.25">
      <c r="A25398" s="1">
        <v>553396186503115</v>
      </c>
      <c r="B25398" s="1">
        <v>647218502742814</v>
      </c>
    </row>
    <row r="25399" spans="1:2" x14ac:dyDescent="0.25">
      <c r="A25399" s="1">
        <v>668592812342057</v>
      </c>
      <c r="B25399" s="1">
        <v>486268410838115</v>
      </c>
    </row>
    <row r="25400" spans="1:2" x14ac:dyDescent="0.25">
      <c r="A25400" s="1">
        <v>748813940667473</v>
      </c>
      <c r="B25400" s="1">
        <v>859614993342295</v>
      </c>
    </row>
    <row r="25401" spans="1:2" x14ac:dyDescent="0.25">
      <c r="A25401" s="1">
        <v>526883000794740</v>
      </c>
      <c r="B25401" s="1">
        <v>709698768333171</v>
      </c>
    </row>
    <row r="25402" spans="1:2" x14ac:dyDescent="0.25">
      <c r="A25402" s="1">
        <v>695397279486687</v>
      </c>
      <c r="B25402" s="1">
        <v>265319904588720</v>
      </c>
    </row>
    <row r="25403" spans="1:2" x14ac:dyDescent="0.25">
      <c r="A25403" s="1">
        <v>781058384407673</v>
      </c>
      <c r="B25403" s="1">
        <v>632469329943361</v>
      </c>
    </row>
    <row r="25404" spans="1:2" x14ac:dyDescent="0.25">
      <c r="A25404" s="1">
        <v>784162690682235</v>
      </c>
      <c r="B25404" s="1">
        <v>251685699203932</v>
      </c>
    </row>
    <row r="25405" spans="1:2" x14ac:dyDescent="0.25">
      <c r="A25405" s="1">
        <v>683671882928927</v>
      </c>
      <c r="B25405" s="1">
        <v>708291960283586</v>
      </c>
    </row>
    <row r="25406" spans="1:2" x14ac:dyDescent="0.25">
      <c r="A25406" s="1">
        <v>813429581575473</v>
      </c>
      <c r="B25406" s="1">
        <v>617646351489985</v>
      </c>
    </row>
    <row r="25407" spans="1:2" x14ac:dyDescent="0.25">
      <c r="A25407" s="1">
        <v>986920808589950</v>
      </c>
      <c r="B25407" s="1">
        <v>356029531191760</v>
      </c>
    </row>
    <row r="25408" spans="1:2" x14ac:dyDescent="0.25">
      <c r="A25408" s="1">
        <v>868110073610568</v>
      </c>
      <c r="B25408" s="1">
        <v>960178111597000</v>
      </c>
    </row>
    <row r="25409" spans="1:2" x14ac:dyDescent="0.25">
      <c r="A25409" s="1">
        <v>947870279142620</v>
      </c>
      <c r="B25409" s="1">
        <v>238265840098134</v>
      </c>
    </row>
    <row r="25410" spans="1:2" x14ac:dyDescent="0.25">
      <c r="A25410" s="1">
        <v>272266257048426</v>
      </c>
      <c r="B25410" s="1">
        <v>334445918587375</v>
      </c>
    </row>
    <row r="25411" spans="1:2" x14ac:dyDescent="0.25">
      <c r="A25411" s="1">
        <v>235656753155222</v>
      </c>
      <c r="B25411" s="1">
        <v>954533071565804</v>
      </c>
    </row>
    <row r="25412" spans="1:2" x14ac:dyDescent="0.25">
      <c r="A25412" s="1">
        <v>579133421815130</v>
      </c>
      <c r="B25412" s="1">
        <v>655792278836621</v>
      </c>
    </row>
    <row r="25413" spans="1:2" x14ac:dyDescent="0.25">
      <c r="A25413" s="1">
        <v>786958450904207</v>
      </c>
      <c r="B25413" s="1">
        <v>677115307699895</v>
      </c>
    </row>
    <row r="25414" spans="1:2" x14ac:dyDescent="0.25">
      <c r="A25414" s="1">
        <v>704516929697361</v>
      </c>
      <c r="B25414" s="1">
        <v>100295899377317</v>
      </c>
    </row>
    <row r="25415" spans="1:2" x14ac:dyDescent="0.25">
      <c r="A25415" s="1">
        <v>676622043700805</v>
      </c>
      <c r="B25415" s="1">
        <v>110174755699918</v>
      </c>
    </row>
    <row r="25416" spans="1:2" x14ac:dyDescent="0.25">
      <c r="A25416" s="1">
        <v>991743764319022</v>
      </c>
      <c r="B25416" s="1">
        <v>585817942779654</v>
      </c>
    </row>
    <row r="25417" spans="1:2" x14ac:dyDescent="0.25">
      <c r="A25417" s="1">
        <v>348218454114858</v>
      </c>
      <c r="B25417" s="1">
        <v>200637015647923</v>
      </c>
    </row>
    <row r="25418" spans="1:2" x14ac:dyDescent="0.25">
      <c r="A25418" s="1">
        <v>668493680565677</v>
      </c>
      <c r="B25418" s="1">
        <v>729890234697993</v>
      </c>
    </row>
    <row r="25419" spans="1:2" x14ac:dyDescent="0.25">
      <c r="A25419" s="1">
        <v>340059517466200</v>
      </c>
      <c r="B25419" s="1">
        <v>519059783928971</v>
      </c>
    </row>
    <row r="25420" spans="1:2" x14ac:dyDescent="0.25">
      <c r="A25420" s="1">
        <v>987556974915681</v>
      </c>
      <c r="B25420" s="1">
        <v>122868716871251</v>
      </c>
    </row>
    <row r="25421" spans="1:2" x14ac:dyDescent="0.25">
      <c r="A25421" s="1">
        <v>418552770650554</v>
      </c>
      <c r="B25421" s="1">
        <v>874926701280411</v>
      </c>
    </row>
    <row r="25422" spans="1:2" x14ac:dyDescent="0.25">
      <c r="A25422" s="1">
        <v>110120809368248</v>
      </c>
      <c r="B25422" s="1">
        <v>515811540106912</v>
      </c>
    </row>
    <row r="25423" spans="1:2" x14ac:dyDescent="0.25">
      <c r="A25423" s="1">
        <v>204036393765637</v>
      </c>
      <c r="B25423" s="1">
        <v>423240451896171</v>
      </c>
    </row>
    <row r="25424" spans="1:2" x14ac:dyDescent="0.25">
      <c r="A25424" s="1">
        <v>609562551063206</v>
      </c>
      <c r="B25424" s="1">
        <v>158793788161084</v>
      </c>
    </row>
    <row r="25425" spans="1:2" x14ac:dyDescent="0.25">
      <c r="A25425" s="1">
        <v>462539964790756</v>
      </c>
      <c r="B25425" s="1">
        <v>743135880856438</v>
      </c>
    </row>
    <row r="25426" spans="1:2" x14ac:dyDescent="0.25">
      <c r="A25426" s="1">
        <v>763250043737250</v>
      </c>
      <c r="B25426" s="1">
        <v>577169094365896</v>
      </c>
    </row>
    <row r="25427" spans="1:2" x14ac:dyDescent="0.25">
      <c r="A25427" s="1">
        <v>269821943375536</v>
      </c>
      <c r="B25427" s="1">
        <v>719832235635068</v>
      </c>
    </row>
    <row r="25428" spans="1:2" x14ac:dyDescent="0.25">
      <c r="A25428" s="1">
        <v>297320949305650</v>
      </c>
      <c r="B25428" s="1">
        <v>707355852949393</v>
      </c>
    </row>
    <row r="25429" spans="1:2" x14ac:dyDescent="0.25">
      <c r="A25429" s="1">
        <v>974212067038244</v>
      </c>
      <c r="B25429" s="1">
        <v>688430934617618</v>
      </c>
    </row>
    <row r="25430" spans="1:2" x14ac:dyDescent="0.25">
      <c r="A25430" s="1">
        <v>174151001272636</v>
      </c>
      <c r="B25430" s="1">
        <v>634361014731677</v>
      </c>
    </row>
    <row r="25431" spans="1:2" x14ac:dyDescent="0.25">
      <c r="A25431" s="1">
        <v>335883453243323</v>
      </c>
      <c r="B25431" s="1">
        <v>172903403840517</v>
      </c>
    </row>
    <row r="25432" spans="1:2" x14ac:dyDescent="0.25">
      <c r="A25432" s="1">
        <v>695685925669273</v>
      </c>
      <c r="B25432" s="1">
        <v>859071255394792</v>
      </c>
    </row>
    <row r="25433" spans="1:2" x14ac:dyDescent="0.25">
      <c r="A25433" s="1">
        <v>554813914259971</v>
      </c>
      <c r="B25433" s="1">
        <v>350631100430330</v>
      </c>
    </row>
    <row r="25434" spans="1:2" x14ac:dyDescent="0.25">
      <c r="A25434" s="1">
        <v>431714883207260</v>
      </c>
      <c r="B25434" s="1">
        <v>722827202878484</v>
      </c>
    </row>
    <row r="25435" spans="1:2" x14ac:dyDescent="0.25">
      <c r="A25435" s="1">
        <v>735481325234533</v>
      </c>
      <c r="B25435" s="1">
        <v>782329169317199</v>
      </c>
    </row>
    <row r="25436" spans="1:2" x14ac:dyDescent="0.25">
      <c r="A25436" s="1">
        <v>150461334783788</v>
      </c>
      <c r="B25436" s="1">
        <v>192181552243500</v>
      </c>
    </row>
    <row r="25437" spans="1:2" x14ac:dyDescent="0.25">
      <c r="A25437" s="1">
        <v>582278888099749</v>
      </c>
      <c r="B25437" s="1">
        <v>131343046909600</v>
      </c>
    </row>
    <row r="25438" spans="1:2" x14ac:dyDescent="0.25">
      <c r="A25438" s="1">
        <v>743791031950737</v>
      </c>
      <c r="B25438" s="1">
        <v>503144995595184</v>
      </c>
    </row>
    <row r="25439" spans="1:2" x14ac:dyDescent="0.25">
      <c r="A25439" s="1">
        <v>833744256425725</v>
      </c>
      <c r="B25439" s="1">
        <v>238425814399064</v>
      </c>
    </row>
    <row r="25440" spans="1:2" x14ac:dyDescent="0.25">
      <c r="A25440" s="1">
        <v>759149829205906</v>
      </c>
      <c r="B25440" s="1">
        <v>110827836067457</v>
      </c>
    </row>
    <row r="25441" spans="1:2" x14ac:dyDescent="0.25">
      <c r="A25441" s="1">
        <v>267252601598269</v>
      </c>
      <c r="B25441" s="1">
        <v>726863315600277</v>
      </c>
    </row>
    <row r="25442" spans="1:2" x14ac:dyDescent="0.25">
      <c r="A25442" s="1">
        <v>821518591332729</v>
      </c>
      <c r="B25442" s="1">
        <v>924006394233062</v>
      </c>
    </row>
    <row r="25443" spans="1:2" x14ac:dyDescent="0.25">
      <c r="A25443" s="1">
        <v>701726406116507</v>
      </c>
      <c r="B25443" s="1">
        <v>915761171288976</v>
      </c>
    </row>
    <row r="25444" spans="1:2" x14ac:dyDescent="0.25">
      <c r="A25444" s="1">
        <v>826243236420807</v>
      </c>
      <c r="B25444" s="1">
        <v>569207508909324</v>
      </c>
    </row>
    <row r="25445" spans="1:2" x14ac:dyDescent="0.25">
      <c r="A25445" s="1">
        <v>447400490265879</v>
      </c>
      <c r="B25445" s="1">
        <v>481190974146461</v>
      </c>
    </row>
    <row r="25446" spans="1:2" x14ac:dyDescent="0.25">
      <c r="A25446" s="1">
        <v>926587376726610</v>
      </c>
      <c r="B25446" s="1">
        <v>529593340024269</v>
      </c>
    </row>
    <row r="25447" spans="1:2" x14ac:dyDescent="0.25">
      <c r="A25447" s="1">
        <v>213711261228754</v>
      </c>
      <c r="B25447" s="1">
        <v>907419229422633</v>
      </c>
    </row>
    <row r="25448" spans="1:2" x14ac:dyDescent="0.25">
      <c r="A25448" s="1">
        <v>600718027234367</v>
      </c>
      <c r="B25448" s="1">
        <v>875009224740708</v>
      </c>
    </row>
    <row r="25449" spans="1:2" x14ac:dyDescent="0.25">
      <c r="A25449" s="1">
        <v>487401490702663</v>
      </c>
      <c r="B25449" s="1">
        <v>989913521767281</v>
      </c>
    </row>
    <row r="25450" spans="1:2" x14ac:dyDescent="0.25">
      <c r="A25450" s="1">
        <v>418951956664214</v>
      </c>
      <c r="B25450" s="1">
        <v>307553309648116</v>
      </c>
    </row>
    <row r="25451" spans="1:2" x14ac:dyDescent="0.25">
      <c r="A25451" s="1">
        <v>703013927088737</v>
      </c>
      <c r="B25451" s="1">
        <v>410611080131223</v>
      </c>
    </row>
    <row r="25452" spans="1:2" x14ac:dyDescent="0.25">
      <c r="A25452" s="1">
        <v>444116969333781</v>
      </c>
      <c r="B25452" s="1">
        <v>876770303933695</v>
      </c>
    </row>
    <row r="25453" spans="1:2" x14ac:dyDescent="0.25">
      <c r="A25453" s="1">
        <v>848352577228613</v>
      </c>
      <c r="B25453" s="1">
        <v>386167401933217</v>
      </c>
    </row>
    <row r="25454" spans="1:2" x14ac:dyDescent="0.25">
      <c r="A25454" s="1">
        <v>802003712454698</v>
      </c>
      <c r="B25454" s="1">
        <v>442580454257876</v>
      </c>
    </row>
    <row r="25455" spans="1:2" x14ac:dyDescent="0.25">
      <c r="A25455" s="1">
        <v>500382406842473</v>
      </c>
      <c r="B25455" s="1">
        <v>764329323222435</v>
      </c>
    </row>
    <row r="25456" spans="1:2" x14ac:dyDescent="0.25">
      <c r="A25456" s="1">
        <v>936720485039356</v>
      </c>
      <c r="B25456" s="1">
        <v>144789945211304</v>
      </c>
    </row>
    <row r="25457" spans="1:2" x14ac:dyDescent="0.25">
      <c r="A25457" s="1">
        <v>938682150212225</v>
      </c>
      <c r="B25457" s="1">
        <v>110767738585736</v>
      </c>
    </row>
    <row r="25458" spans="1:2" x14ac:dyDescent="0.25">
      <c r="A25458" s="1">
        <v>679112074952544</v>
      </c>
      <c r="B25458" s="1">
        <v>242185852232424</v>
      </c>
    </row>
    <row r="25459" spans="1:2" x14ac:dyDescent="0.25">
      <c r="A25459" s="1">
        <v>227452610150582</v>
      </c>
      <c r="B25459" s="1">
        <v>925402233282639</v>
      </c>
    </row>
    <row r="25460" spans="1:2" x14ac:dyDescent="0.25">
      <c r="A25460" s="1">
        <v>191323595235454</v>
      </c>
      <c r="B25460" s="1">
        <v>355936525645739</v>
      </c>
    </row>
    <row r="25461" spans="1:2" x14ac:dyDescent="0.25">
      <c r="A25461" s="1">
        <v>184017685615953</v>
      </c>
      <c r="B25461" s="1">
        <v>644011282003620</v>
      </c>
    </row>
    <row r="25462" spans="1:2" x14ac:dyDescent="0.25">
      <c r="A25462" s="1">
        <v>491776476909429</v>
      </c>
      <c r="B25462" s="1">
        <v>645418944681705</v>
      </c>
    </row>
    <row r="25463" spans="1:2" x14ac:dyDescent="0.25">
      <c r="A25463" s="1">
        <v>313259156087799</v>
      </c>
      <c r="B25463" s="1">
        <v>560665493098966</v>
      </c>
    </row>
    <row r="25464" spans="1:2" x14ac:dyDescent="0.25">
      <c r="A25464" s="1">
        <v>393504304912403</v>
      </c>
      <c r="B25464" s="1">
        <v>936508675539747</v>
      </c>
    </row>
    <row r="25465" spans="1:2" x14ac:dyDescent="0.25">
      <c r="A25465" s="1">
        <v>364853926666299</v>
      </c>
      <c r="B25465" s="1">
        <v>736986670286616</v>
      </c>
    </row>
    <row r="25466" spans="1:2" x14ac:dyDescent="0.25">
      <c r="A25466" s="1">
        <v>974007097302540</v>
      </c>
      <c r="B25466" s="1">
        <v>883115876378674</v>
      </c>
    </row>
    <row r="25467" spans="1:2" x14ac:dyDescent="0.25">
      <c r="A25467" s="1">
        <v>744975479908865</v>
      </c>
      <c r="B25467" s="1">
        <v>473848014829094</v>
      </c>
    </row>
    <row r="25468" spans="1:2" x14ac:dyDescent="0.25">
      <c r="A25468" s="1">
        <v>822650073277395</v>
      </c>
      <c r="B25468" s="1">
        <v>430845341084689</v>
      </c>
    </row>
    <row r="25469" spans="1:2" x14ac:dyDescent="0.25">
      <c r="A25469" s="1">
        <v>424560752406287</v>
      </c>
      <c r="B25469" s="1">
        <v>635121105592165</v>
      </c>
    </row>
    <row r="25470" spans="1:2" x14ac:dyDescent="0.25">
      <c r="A25470" s="1">
        <v>786837275471592</v>
      </c>
      <c r="B25470" s="1">
        <v>645212794074428</v>
      </c>
    </row>
    <row r="25471" spans="1:2" x14ac:dyDescent="0.25">
      <c r="A25471" s="1">
        <v>418135286574697</v>
      </c>
      <c r="B25471" s="1">
        <v>499207191516831</v>
      </c>
    </row>
    <row r="25472" spans="1:2" x14ac:dyDescent="0.25">
      <c r="A25472" s="1">
        <v>470161059072011</v>
      </c>
      <c r="B25472" s="1">
        <v>457369580800316</v>
      </c>
    </row>
    <row r="25473" spans="1:2" x14ac:dyDescent="0.25">
      <c r="A25473" s="1">
        <v>803248871181555</v>
      </c>
      <c r="B25473" s="1">
        <v>885134724064791</v>
      </c>
    </row>
    <row r="25474" spans="1:2" x14ac:dyDescent="0.25">
      <c r="A25474" s="1">
        <v>521503293734847</v>
      </c>
      <c r="B25474" s="1">
        <v>608439809711158</v>
      </c>
    </row>
    <row r="25475" spans="1:2" x14ac:dyDescent="0.25">
      <c r="A25475" s="1">
        <v>822060908041548</v>
      </c>
      <c r="B25475" s="1">
        <v>688850176355585</v>
      </c>
    </row>
    <row r="25476" spans="1:2" x14ac:dyDescent="0.25">
      <c r="A25476" s="1">
        <v>272677710421368</v>
      </c>
      <c r="B25476" s="1">
        <v>749795656882644</v>
      </c>
    </row>
    <row r="25477" spans="1:2" x14ac:dyDescent="0.25">
      <c r="A25477" s="1">
        <v>803712287453156</v>
      </c>
      <c r="B25477" s="1">
        <v>312389361808143</v>
      </c>
    </row>
    <row r="25478" spans="1:2" x14ac:dyDescent="0.25">
      <c r="A25478" s="1">
        <v>317655146914789</v>
      </c>
      <c r="B25478" s="1">
        <v>463360908760144</v>
      </c>
    </row>
    <row r="25479" spans="1:2" x14ac:dyDescent="0.25">
      <c r="A25479" s="1">
        <v>776206454804656</v>
      </c>
      <c r="B25479" s="1">
        <v>494153846503790</v>
      </c>
    </row>
    <row r="25480" spans="1:2" x14ac:dyDescent="0.25">
      <c r="A25480" s="1">
        <v>972567156806897</v>
      </c>
      <c r="B25480" s="1">
        <v>144988330410687</v>
      </c>
    </row>
    <row r="25481" spans="1:2" x14ac:dyDescent="0.25">
      <c r="A25481" s="1">
        <v>517974619232320</v>
      </c>
      <c r="B25481" s="1">
        <v>818625151808271</v>
      </c>
    </row>
    <row r="25482" spans="1:2" x14ac:dyDescent="0.25">
      <c r="A25482" s="1">
        <v>401605758125617</v>
      </c>
      <c r="B25482" s="1">
        <v>875253748193118</v>
      </c>
    </row>
    <row r="25483" spans="1:2" x14ac:dyDescent="0.25">
      <c r="A25483" s="1">
        <v>690047868393397</v>
      </c>
      <c r="B25483" s="1">
        <v>508931685019701</v>
      </c>
    </row>
    <row r="25484" spans="1:2" x14ac:dyDescent="0.25">
      <c r="A25484" s="1">
        <v>916965715515706</v>
      </c>
      <c r="B25484" s="1">
        <v>938576930384473</v>
      </c>
    </row>
    <row r="25485" spans="1:2" x14ac:dyDescent="0.25">
      <c r="A25485" s="1">
        <v>851971848734782</v>
      </c>
      <c r="B25485" s="1">
        <v>405340061054715</v>
      </c>
    </row>
    <row r="25486" spans="1:2" x14ac:dyDescent="0.25">
      <c r="A25486" s="1">
        <v>363292542365286</v>
      </c>
      <c r="B25486" s="1">
        <v>771317202792140</v>
      </c>
    </row>
    <row r="25487" spans="1:2" x14ac:dyDescent="0.25">
      <c r="A25487" s="1">
        <v>932843139851046</v>
      </c>
      <c r="B25487" s="1">
        <v>736217678382807</v>
      </c>
    </row>
    <row r="25488" spans="1:2" x14ac:dyDescent="0.25">
      <c r="A25488" s="1">
        <v>726003053474958</v>
      </c>
      <c r="B25488" s="1">
        <v>144749818047876</v>
      </c>
    </row>
    <row r="25489" spans="1:2" x14ac:dyDescent="0.25">
      <c r="A25489" s="1">
        <v>966487140105591</v>
      </c>
      <c r="B25489" s="1">
        <v>818242550140920</v>
      </c>
    </row>
    <row r="25490" spans="1:2" x14ac:dyDescent="0.25">
      <c r="A25490" s="1">
        <v>558297480970985</v>
      </c>
      <c r="B25490" s="1">
        <v>654336034400044</v>
      </c>
    </row>
    <row r="25491" spans="1:2" x14ac:dyDescent="0.25">
      <c r="A25491" s="1">
        <v>586763159853459</v>
      </c>
      <c r="B25491" s="1">
        <v>931493433567924</v>
      </c>
    </row>
    <row r="25492" spans="1:2" x14ac:dyDescent="0.25">
      <c r="A25492" s="1">
        <v>880074688069340</v>
      </c>
      <c r="B25492" s="1">
        <v>815088862981265</v>
      </c>
    </row>
    <row r="25493" spans="1:2" x14ac:dyDescent="0.25">
      <c r="A25493" s="1">
        <v>174566517929091</v>
      </c>
      <c r="B25493" s="1">
        <v>167112122281087</v>
      </c>
    </row>
    <row r="25494" spans="1:2" x14ac:dyDescent="0.25">
      <c r="A25494" s="1">
        <v>374270557771895</v>
      </c>
      <c r="B25494" s="1">
        <v>669689640340392</v>
      </c>
    </row>
    <row r="25495" spans="1:2" x14ac:dyDescent="0.25">
      <c r="A25495" s="1">
        <v>421251276066129</v>
      </c>
      <c r="B25495" s="1">
        <v>812282173984902</v>
      </c>
    </row>
    <row r="25496" spans="1:2" x14ac:dyDescent="0.25">
      <c r="A25496" s="1">
        <v>516702920702887</v>
      </c>
      <c r="B25496" s="1">
        <v>738925626807132</v>
      </c>
    </row>
    <row r="25497" spans="1:2" x14ac:dyDescent="0.25">
      <c r="A25497" s="1">
        <v>615047195960617</v>
      </c>
      <c r="B25497" s="1">
        <v>530247013759587</v>
      </c>
    </row>
    <row r="25498" spans="1:2" x14ac:dyDescent="0.25">
      <c r="A25498" s="1">
        <v>684548833416988</v>
      </c>
      <c r="B25498" s="1">
        <v>973492499372840</v>
      </c>
    </row>
    <row r="25499" spans="1:2" x14ac:dyDescent="0.25">
      <c r="A25499" s="1">
        <v>937890470772522</v>
      </c>
      <c r="B25499" s="1">
        <v>606623435576745</v>
      </c>
    </row>
    <row r="25500" spans="1:2" x14ac:dyDescent="0.25">
      <c r="A25500" s="1">
        <v>887633426075927</v>
      </c>
      <c r="B25500" s="1">
        <v>766517856268524</v>
      </c>
    </row>
    <row r="25501" spans="1:2" x14ac:dyDescent="0.25">
      <c r="A25501" s="1">
        <v>472982287626864</v>
      </c>
      <c r="B25501" s="1">
        <v>228098226620514</v>
      </c>
    </row>
    <row r="25502" spans="1:2" x14ac:dyDescent="0.25">
      <c r="A25502" s="1">
        <v>163265015811024</v>
      </c>
      <c r="B25502" s="1">
        <v>305905977610136</v>
      </c>
    </row>
    <row r="25503" spans="1:2" x14ac:dyDescent="0.25">
      <c r="A25503" s="1">
        <v>137380834423132</v>
      </c>
      <c r="B25503" s="1">
        <v>469570978086280</v>
      </c>
    </row>
    <row r="25504" spans="1:2" x14ac:dyDescent="0.25">
      <c r="A25504" s="1">
        <v>501685017738382</v>
      </c>
      <c r="B25504" s="1">
        <v>431035967121093</v>
      </c>
    </row>
    <row r="25505" spans="1:2" x14ac:dyDescent="0.25">
      <c r="A25505" s="1">
        <v>120058402395866</v>
      </c>
      <c r="B25505" s="1">
        <v>757500254693905</v>
      </c>
    </row>
    <row r="25506" spans="1:2" x14ac:dyDescent="0.25">
      <c r="A25506" s="1">
        <v>655213188355468</v>
      </c>
      <c r="B25506" s="1">
        <v>536476607885293</v>
      </c>
    </row>
    <row r="25507" spans="1:2" x14ac:dyDescent="0.25">
      <c r="A25507" s="1">
        <v>254923544673506</v>
      </c>
      <c r="B25507" s="1">
        <v>645636153321404</v>
      </c>
    </row>
    <row r="25508" spans="1:2" x14ac:dyDescent="0.25">
      <c r="A25508" s="1">
        <v>761226736119790</v>
      </c>
      <c r="B25508" s="1">
        <v>967910782063953</v>
      </c>
    </row>
    <row r="25509" spans="1:2" x14ac:dyDescent="0.25">
      <c r="A25509" s="1">
        <v>277791133247485</v>
      </c>
      <c r="B25509" s="1">
        <v>686372851053810</v>
      </c>
    </row>
    <row r="25510" spans="1:2" x14ac:dyDescent="0.25">
      <c r="A25510" s="1">
        <v>690041691404268</v>
      </c>
      <c r="B25510" s="1">
        <v>418963050402747</v>
      </c>
    </row>
    <row r="25511" spans="1:2" x14ac:dyDescent="0.25">
      <c r="A25511" s="1">
        <v>892177496710544</v>
      </c>
      <c r="B25511" s="1">
        <v>765011990936373</v>
      </c>
    </row>
    <row r="25512" spans="1:2" x14ac:dyDescent="0.25">
      <c r="A25512" s="1">
        <v>247141992927078</v>
      </c>
      <c r="B25512" s="1">
        <v>235502079622677</v>
      </c>
    </row>
    <row r="25513" spans="1:2" x14ac:dyDescent="0.25">
      <c r="A25513" s="1">
        <v>641690389215515</v>
      </c>
      <c r="B25513" s="1">
        <v>111775301289452</v>
      </c>
    </row>
    <row r="25514" spans="1:2" x14ac:dyDescent="0.25">
      <c r="A25514" s="1">
        <v>331648009303043</v>
      </c>
      <c r="B25514" s="1">
        <v>431442359497613</v>
      </c>
    </row>
    <row r="25515" spans="1:2" x14ac:dyDescent="0.25">
      <c r="A25515" s="1">
        <v>402870884798749</v>
      </c>
      <c r="B25515" s="1">
        <v>837566507978228</v>
      </c>
    </row>
    <row r="25516" spans="1:2" x14ac:dyDescent="0.25">
      <c r="A25516" s="1">
        <v>274947979436473</v>
      </c>
      <c r="B25516" s="1">
        <v>785621041042911</v>
      </c>
    </row>
    <row r="25517" spans="1:2" x14ac:dyDescent="0.25">
      <c r="A25517" s="1">
        <v>418577391880672</v>
      </c>
      <c r="B25517" s="1">
        <v>574424274958198</v>
      </c>
    </row>
    <row r="25518" spans="1:2" x14ac:dyDescent="0.25">
      <c r="A25518" s="1">
        <v>986014366012326</v>
      </c>
      <c r="B25518" s="1">
        <v>883659662878820</v>
      </c>
    </row>
    <row r="25519" spans="1:2" x14ac:dyDescent="0.25">
      <c r="A25519" s="1">
        <v>704632137972009</v>
      </c>
      <c r="B25519" s="1">
        <v>477314979408431</v>
      </c>
    </row>
    <row r="25520" spans="1:2" x14ac:dyDescent="0.25">
      <c r="A25520" s="1">
        <v>826676614241358</v>
      </c>
      <c r="B25520" s="1">
        <v>112323127302765</v>
      </c>
    </row>
    <row r="25521" spans="1:2" x14ac:dyDescent="0.25">
      <c r="A25521" s="1">
        <v>653633640216493</v>
      </c>
      <c r="B25521" s="1">
        <v>120796259104298</v>
      </c>
    </row>
    <row r="25522" spans="1:2" x14ac:dyDescent="0.25">
      <c r="A25522" s="1">
        <v>493815923311591</v>
      </c>
      <c r="B25522" s="1">
        <v>456576723024398</v>
      </c>
    </row>
    <row r="25523" spans="1:2" x14ac:dyDescent="0.25">
      <c r="A25523" s="1">
        <v>227533611788366</v>
      </c>
      <c r="B25523" s="1">
        <v>940663031400447</v>
      </c>
    </row>
    <row r="25524" spans="1:2" x14ac:dyDescent="0.25">
      <c r="A25524" s="1">
        <v>982570031490470</v>
      </c>
      <c r="B25524" s="1">
        <v>703444142896082</v>
      </c>
    </row>
    <row r="25525" spans="1:2" x14ac:dyDescent="0.25">
      <c r="A25525" s="1">
        <v>367770179680068</v>
      </c>
      <c r="B25525" s="1">
        <v>247964891774584</v>
      </c>
    </row>
    <row r="25526" spans="1:2" x14ac:dyDescent="0.25">
      <c r="A25526" s="1">
        <v>232296855925936</v>
      </c>
      <c r="B25526" s="1">
        <v>879357510600114</v>
      </c>
    </row>
    <row r="25527" spans="1:2" x14ac:dyDescent="0.25">
      <c r="A25527" s="1">
        <v>670878910472297</v>
      </c>
      <c r="B25527" s="1">
        <v>453913766053913</v>
      </c>
    </row>
    <row r="25528" spans="1:2" x14ac:dyDescent="0.25">
      <c r="A25528" s="1">
        <v>367103380359554</v>
      </c>
      <c r="B25528" s="1">
        <v>610588393844659</v>
      </c>
    </row>
    <row r="25529" spans="1:2" x14ac:dyDescent="0.25">
      <c r="A25529" s="1">
        <v>190485642966832</v>
      </c>
      <c r="B25529" s="1">
        <v>311483315688450</v>
      </c>
    </row>
    <row r="25530" spans="1:2" x14ac:dyDescent="0.25">
      <c r="A25530" s="1">
        <v>124742535828054</v>
      </c>
      <c r="B25530" s="1">
        <v>907931635687189</v>
      </c>
    </row>
    <row r="25531" spans="1:2" x14ac:dyDescent="0.25">
      <c r="A25531" s="1">
        <v>575384143944713</v>
      </c>
      <c r="B25531" s="1">
        <v>713074919906924</v>
      </c>
    </row>
    <row r="25532" spans="1:2" x14ac:dyDescent="0.25">
      <c r="A25532" s="1">
        <v>848744889173711</v>
      </c>
      <c r="B25532" s="1">
        <v>567630624684306</v>
      </c>
    </row>
    <row r="25533" spans="1:2" x14ac:dyDescent="0.25">
      <c r="A25533" s="1">
        <v>852520413017004</v>
      </c>
      <c r="B25533" s="1">
        <v>173799014505134</v>
      </c>
    </row>
    <row r="25534" spans="1:2" x14ac:dyDescent="0.25">
      <c r="A25534" s="1">
        <v>758736120638784</v>
      </c>
      <c r="B25534" s="1">
        <v>267707506257593</v>
      </c>
    </row>
    <row r="25535" spans="1:2" x14ac:dyDescent="0.25">
      <c r="A25535" s="1">
        <v>502886728406227</v>
      </c>
      <c r="B25535" s="1">
        <v>478600720595688</v>
      </c>
    </row>
    <row r="25536" spans="1:2" x14ac:dyDescent="0.25">
      <c r="A25536" s="1">
        <v>574729492500621</v>
      </c>
      <c r="B25536" s="1">
        <v>570952961282370</v>
      </c>
    </row>
    <row r="25537" spans="1:2" x14ac:dyDescent="0.25">
      <c r="A25537" s="1">
        <v>568024101320691</v>
      </c>
      <c r="B25537" s="1">
        <v>653914938059203</v>
      </c>
    </row>
    <row r="25538" spans="1:2" x14ac:dyDescent="0.25">
      <c r="A25538" s="1">
        <v>853523748793087</v>
      </c>
      <c r="B25538" s="1">
        <v>963903478312194</v>
      </c>
    </row>
    <row r="25539" spans="1:2" x14ac:dyDescent="0.25">
      <c r="A25539" s="1">
        <v>682849411557220</v>
      </c>
      <c r="B25539" s="1">
        <v>789588113918544</v>
      </c>
    </row>
    <row r="25540" spans="1:2" x14ac:dyDescent="0.25">
      <c r="A25540" s="1">
        <v>135923147862633</v>
      </c>
      <c r="B25540" s="1">
        <v>876572271644169</v>
      </c>
    </row>
    <row r="25541" spans="1:2" x14ac:dyDescent="0.25">
      <c r="A25541" s="1">
        <v>815354819482431</v>
      </c>
      <c r="B25541" s="1">
        <v>629381256398964</v>
      </c>
    </row>
    <row r="25542" spans="1:2" x14ac:dyDescent="0.25">
      <c r="A25542" s="1">
        <v>102926514121400</v>
      </c>
      <c r="B25542" s="1">
        <v>813255411416641</v>
      </c>
    </row>
    <row r="25543" spans="1:2" x14ac:dyDescent="0.25">
      <c r="A25543" s="1">
        <v>215182093553508</v>
      </c>
      <c r="B25543" s="1">
        <v>389532033501435</v>
      </c>
    </row>
    <row r="25544" spans="1:2" x14ac:dyDescent="0.25">
      <c r="A25544" s="1">
        <v>420110860079839</v>
      </c>
      <c r="B25544" s="1">
        <v>487989271683026</v>
      </c>
    </row>
    <row r="25545" spans="1:2" x14ac:dyDescent="0.25">
      <c r="A25545" s="1">
        <v>656552436827505</v>
      </c>
      <c r="B25545" s="1">
        <v>158662368091732</v>
      </c>
    </row>
    <row r="25546" spans="1:2" x14ac:dyDescent="0.25">
      <c r="A25546" s="1">
        <v>354490546413935</v>
      </c>
      <c r="B25546" s="1">
        <v>608545108051762</v>
      </c>
    </row>
    <row r="25547" spans="1:2" x14ac:dyDescent="0.25">
      <c r="A25547" s="1">
        <v>507818555731872</v>
      </c>
      <c r="B25547" s="1">
        <v>369134351433128</v>
      </c>
    </row>
    <row r="25548" spans="1:2" x14ac:dyDescent="0.25">
      <c r="A25548" s="1">
        <v>444059025179538</v>
      </c>
      <c r="B25548" s="1">
        <v>650557912565397</v>
      </c>
    </row>
    <row r="25549" spans="1:2" x14ac:dyDescent="0.25">
      <c r="A25549" s="1">
        <v>461155938276699</v>
      </c>
      <c r="B25549" s="1">
        <v>902009884064931</v>
      </c>
    </row>
    <row r="25550" spans="1:2" x14ac:dyDescent="0.25">
      <c r="A25550" s="1">
        <v>147221150791784</v>
      </c>
      <c r="B25550" s="1">
        <v>726878561248428</v>
      </c>
    </row>
    <row r="25551" spans="1:2" x14ac:dyDescent="0.25">
      <c r="A25551" s="1">
        <v>583889872352038</v>
      </c>
      <c r="B25551" s="1">
        <v>390313264090731</v>
      </c>
    </row>
    <row r="25552" spans="1:2" x14ac:dyDescent="0.25">
      <c r="A25552" s="1">
        <v>404276689608720</v>
      </c>
      <c r="B25552" s="1">
        <v>890065840108359</v>
      </c>
    </row>
    <row r="25553" spans="1:2" x14ac:dyDescent="0.25">
      <c r="A25553" s="1">
        <v>285159989311177</v>
      </c>
      <c r="B25553" s="1">
        <v>349664163826852</v>
      </c>
    </row>
    <row r="25554" spans="1:2" x14ac:dyDescent="0.25">
      <c r="A25554" s="1">
        <v>570941189092223</v>
      </c>
      <c r="B25554" s="1">
        <v>947663478231910</v>
      </c>
    </row>
    <row r="25555" spans="1:2" x14ac:dyDescent="0.25">
      <c r="A25555" s="1">
        <v>977364163329920</v>
      </c>
      <c r="B25555" s="1">
        <v>890633218554590</v>
      </c>
    </row>
    <row r="25556" spans="1:2" x14ac:dyDescent="0.25">
      <c r="A25556" s="1">
        <v>570956040449975</v>
      </c>
      <c r="B25556" s="1">
        <v>492993385081804</v>
      </c>
    </row>
    <row r="25557" spans="1:2" x14ac:dyDescent="0.25">
      <c r="A25557" s="1">
        <v>273918316237855</v>
      </c>
      <c r="B25557" s="1">
        <v>992725650589077</v>
      </c>
    </row>
    <row r="25558" spans="1:2" x14ac:dyDescent="0.25">
      <c r="A25558" s="1">
        <v>680061596773343</v>
      </c>
      <c r="B25558" s="1">
        <v>252361226283191</v>
      </c>
    </row>
    <row r="25559" spans="1:2" x14ac:dyDescent="0.25">
      <c r="A25559" s="1">
        <v>499477736879079</v>
      </c>
      <c r="B25559" s="1">
        <v>233242874821025</v>
      </c>
    </row>
    <row r="25560" spans="1:2" x14ac:dyDescent="0.25">
      <c r="A25560" s="1">
        <v>194960664389168</v>
      </c>
      <c r="B25560" s="1">
        <v>817755788108447</v>
      </c>
    </row>
    <row r="25561" spans="1:2" x14ac:dyDescent="0.25">
      <c r="A25561" s="1">
        <v>479645301518452</v>
      </c>
      <c r="B25561" s="1">
        <v>122543919070661</v>
      </c>
    </row>
    <row r="25562" spans="1:2" x14ac:dyDescent="0.25">
      <c r="A25562" s="1">
        <v>971526402186698</v>
      </c>
      <c r="B25562" s="1">
        <v>784419801293208</v>
      </c>
    </row>
    <row r="25563" spans="1:2" x14ac:dyDescent="0.25">
      <c r="A25563" s="1">
        <v>843406653127158</v>
      </c>
      <c r="B25563" s="1">
        <v>630077867113083</v>
      </c>
    </row>
    <row r="25564" spans="1:2" x14ac:dyDescent="0.25">
      <c r="A25564" s="1">
        <v>350819601498646</v>
      </c>
      <c r="B25564" s="1">
        <v>551541557251029</v>
      </c>
    </row>
    <row r="25565" spans="1:2" x14ac:dyDescent="0.25">
      <c r="A25565" s="1">
        <v>728228442031843</v>
      </c>
      <c r="B25565" s="1">
        <v>253608668633617</v>
      </c>
    </row>
    <row r="25566" spans="1:2" x14ac:dyDescent="0.25">
      <c r="A25566" s="1">
        <v>364680915016988</v>
      </c>
      <c r="B25566" s="1">
        <v>522286156526927</v>
      </c>
    </row>
    <row r="25567" spans="1:2" x14ac:dyDescent="0.25">
      <c r="A25567" s="1">
        <v>982777777710017</v>
      </c>
      <c r="B25567" s="1">
        <v>129165524767854</v>
      </c>
    </row>
    <row r="25568" spans="1:2" x14ac:dyDescent="0.25">
      <c r="A25568" s="1">
        <v>293705938581308</v>
      </c>
      <c r="B25568" s="1">
        <v>140913205084800</v>
      </c>
    </row>
    <row r="25569" spans="1:2" x14ac:dyDescent="0.25">
      <c r="A25569" s="1">
        <v>665499883678938</v>
      </c>
      <c r="B25569" s="1">
        <v>389473114000527</v>
      </c>
    </row>
    <row r="25570" spans="1:2" x14ac:dyDescent="0.25">
      <c r="A25570" s="1">
        <v>999162254373058</v>
      </c>
      <c r="B25570" s="1">
        <v>796138234561861</v>
      </c>
    </row>
    <row r="25571" spans="1:2" x14ac:dyDescent="0.25">
      <c r="A25571" s="1">
        <v>326434410920651</v>
      </c>
      <c r="B25571" s="1">
        <v>724606314294069</v>
      </c>
    </row>
    <row r="25572" spans="1:2" x14ac:dyDescent="0.25">
      <c r="A25572" s="1">
        <v>296228663701011</v>
      </c>
      <c r="B25572" s="1">
        <v>421704619780696</v>
      </c>
    </row>
    <row r="25573" spans="1:2" x14ac:dyDescent="0.25">
      <c r="A25573" s="1">
        <v>831102893545318</v>
      </c>
      <c r="B25573" s="1">
        <v>765643128746242</v>
      </c>
    </row>
    <row r="25574" spans="1:2" x14ac:dyDescent="0.25">
      <c r="A25574" s="1">
        <v>296538291030681</v>
      </c>
      <c r="B25574" s="1">
        <v>890043489312434</v>
      </c>
    </row>
    <row r="25575" spans="1:2" x14ac:dyDescent="0.25">
      <c r="A25575" s="1">
        <v>410921182873504</v>
      </c>
      <c r="B25575" s="1">
        <v>111786785347745</v>
      </c>
    </row>
    <row r="25576" spans="1:2" x14ac:dyDescent="0.25">
      <c r="A25576" s="1">
        <v>422407399908661</v>
      </c>
      <c r="B25576" s="1">
        <v>607856324195126</v>
      </c>
    </row>
    <row r="25577" spans="1:2" x14ac:dyDescent="0.25">
      <c r="A25577" s="1">
        <v>424784800252612</v>
      </c>
      <c r="B25577" s="1">
        <v>566763791314137</v>
      </c>
    </row>
    <row r="25578" spans="1:2" x14ac:dyDescent="0.25">
      <c r="A25578" s="1">
        <v>189607867220081</v>
      </c>
      <c r="B25578" s="1">
        <v>424198329474067</v>
      </c>
    </row>
    <row r="25579" spans="1:2" x14ac:dyDescent="0.25">
      <c r="A25579" s="1">
        <v>547183148063654</v>
      </c>
      <c r="B25579" s="1">
        <v>202135144493269</v>
      </c>
    </row>
    <row r="25580" spans="1:2" x14ac:dyDescent="0.25">
      <c r="A25580" s="1">
        <v>913364377880326</v>
      </c>
      <c r="B25580" s="1">
        <v>247746335645006</v>
      </c>
    </row>
    <row r="25581" spans="1:2" x14ac:dyDescent="0.25">
      <c r="A25581" s="1">
        <v>337585339188174</v>
      </c>
      <c r="B25581" s="1">
        <v>581049883571526</v>
      </c>
    </row>
    <row r="25582" spans="1:2" x14ac:dyDescent="0.25">
      <c r="A25582" s="1">
        <v>328503858700809</v>
      </c>
      <c r="B25582" s="1">
        <v>703686951211857</v>
      </c>
    </row>
    <row r="25583" spans="1:2" x14ac:dyDescent="0.25">
      <c r="A25583" s="1">
        <v>192398350137787</v>
      </c>
      <c r="B25583" s="1">
        <v>829927955975904</v>
      </c>
    </row>
    <row r="25584" spans="1:2" x14ac:dyDescent="0.25">
      <c r="A25584" s="1">
        <v>295755362686161</v>
      </c>
      <c r="B25584" s="1">
        <v>508496196673050</v>
      </c>
    </row>
    <row r="25585" spans="1:2" x14ac:dyDescent="0.25">
      <c r="A25585" s="1">
        <v>954768586997814</v>
      </c>
      <c r="B25585" s="1">
        <v>626013229891779</v>
      </c>
    </row>
    <row r="25586" spans="1:2" x14ac:dyDescent="0.25">
      <c r="A25586" s="1">
        <v>960111102358769</v>
      </c>
      <c r="B25586" s="1">
        <v>673438136428098</v>
      </c>
    </row>
    <row r="25587" spans="1:2" x14ac:dyDescent="0.25">
      <c r="A25587" s="1">
        <v>228755504668968</v>
      </c>
      <c r="B25587" s="1">
        <v>749382456143898</v>
      </c>
    </row>
    <row r="25588" spans="1:2" x14ac:dyDescent="0.25">
      <c r="A25588" s="1">
        <v>533118355546362</v>
      </c>
      <c r="B25588" s="1">
        <v>248432344825380</v>
      </c>
    </row>
    <row r="25589" spans="1:2" x14ac:dyDescent="0.25">
      <c r="A25589" s="1">
        <v>387441622030778</v>
      </c>
      <c r="B25589" s="1">
        <v>996737152701283</v>
      </c>
    </row>
    <row r="25590" spans="1:2" x14ac:dyDescent="0.25">
      <c r="A25590" s="1">
        <v>330951653868848</v>
      </c>
      <c r="B25590" s="1">
        <v>756948277123355</v>
      </c>
    </row>
    <row r="25591" spans="1:2" x14ac:dyDescent="0.25">
      <c r="A25591" s="1">
        <v>696389676493036</v>
      </c>
      <c r="B25591" s="1">
        <v>951650191557300</v>
      </c>
    </row>
    <row r="25592" spans="1:2" x14ac:dyDescent="0.25">
      <c r="A25592" s="1">
        <v>500611124528307</v>
      </c>
      <c r="B25592" s="1">
        <v>954111672800568</v>
      </c>
    </row>
    <row r="25593" spans="1:2" x14ac:dyDescent="0.25">
      <c r="A25593" s="1">
        <v>986017218247027</v>
      </c>
      <c r="B25593" s="1">
        <v>617732376048190</v>
      </c>
    </row>
    <row r="25594" spans="1:2" x14ac:dyDescent="0.25">
      <c r="A25594" s="1">
        <v>743355118203592</v>
      </c>
      <c r="B25594" s="1">
        <v>109479494774112</v>
      </c>
    </row>
    <row r="25595" spans="1:2" x14ac:dyDescent="0.25">
      <c r="A25595" s="1">
        <v>831406242154646</v>
      </c>
      <c r="B25595" s="1">
        <v>491153820092068</v>
      </c>
    </row>
    <row r="25596" spans="1:2" x14ac:dyDescent="0.25">
      <c r="A25596" s="1">
        <v>751767309718699</v>
      </c>
      <c r="B25596" s="1">
        <v>478192002060072</v>
      </c>
    </row>
    <row r="25597" spans="1:2" x14ac:dyDescent="0.25">
      <c r="A25597" s="1">
        <v>994919051044598</v>
      </c>
      <c r="B25597" s="1">
        <v>860176104133360</v>
      </c>
    </row>
    <row r="25598" spans="1:2" x14ac:dyDescent="0.25">
      <c r="A25598" s="1">
        <v>763379154369678</v>
      </c>
      <c r="B25598" s="1">
        <v>584463666161514</v>
      </c>
    </row>
    <row r="25599" spans="1:2" x14ac:dyDescent="0.25">
      <c r="A25599" s="1">
        <v>478421635561727</v>
      </c>
      <c r="B25599" s="1">
        <v>121138392303008</v>
      </c>
    </row>
    <row r="25600" spans="1:2" x14ac:dyDescent="0.25">
      <c r="A25600" s="1">
        <v>187281634002997</v>
      </c>
      <c r="B25600" s="1">
        <v>728510986129892</v>
      </c>
    </row>
    <row r="25601" spans="1:2" x14ac:dyDescent="0.25">
      <c r="A25601" s="1">
        <v>504144389928374</v>
      </c>
      <c r="B25601" s="1">
        <v>798786741131259</v>
      </c>
    </row>
    <row r="25602" spans="1:2" x14ac:dyDescent="0.25">
      <c r="A25602" s="1">
        <v>248237292996268</v>
      </c>
      <c r="B25602" s="1">
        <v>537454424736387</v>
      </c>
    </row>
    <row r="25603" spans="1:2" x14ac:dyDescent="0.25">
      <c r="A25603" s="1">
        <v>237837753155931</v>
      </c>
      <c r="B25603" s="1">
        <v>322832381056821</v>
      </c>
    </row>
    <row r="25604" spans="1:2" x14ac:dyDescent="0.25">
      <c r="A25604" s="1">
        <v>642962875547931</v>
      </c>
      <c r="B25604" s="1">
        <v>184251229105855</v>
      </c>
    </row>
    <row r="25605" spans="1:2" x14ac:dyDescent="0.25">
      <c r="A25605" s="1">
        <v>487296028540141</v>
      </c>
      <c r="B25605" s="1">
        <v>798954832583035</v>
      </c>
    </row>
    <row r="25606" spans="1:2" x14ac:dyDescent="0.25">
      <c r="A25606" s="1">
        <v>206086307880656</v>
      </c>
      <c r="B25606" s="1">
        <v>582884128505595</v>
      </c>
    </row>
    <row r="25607" spans="1:2" x14ac:dyDescent="0.25">
      <c r="A25607" s="1">
        <v>302737802946911</v>
      </c>
      <c r="B25607" s="1">
        <v>905655001914649</v>
      </c>
    </row>
    <row r="25608" spans="1:2" x14ac:dyDescent="0.25">
      <c r="A25608" s="1">
        <v>457542477436623</v>
      </c>
      <c r="B25608" s="1">
        <v>992083405881188</v>
      </c>
    </row>
    <row r="25609" spans="1:2" x14ac:dyDescent="0.25">
      <c r="A25609" s="1">
        <v>435150468820773</v>
      </c>
      <c r="B25609" s="1">
        <v>487155044149778</v>
      </c>
    </row>
    <row r="25610" spans="1:2" x14ac:dyDescent="0.25">
      <c r="A25610" s="1">
        <v>490911089644558</v>
      </c>
      <c r="B25610" s="1">
        <v>443218007933775</v>
      </c>
    </row>
    <row r="25611" spans="1:2" x14ac:dyDescent="0.25">
      <c r="A25611" s="1">
        <v>259704690963955</v>
      </c>
      <c r="B25611" s="1">
        <v>169620403064993</v>
      </c>
    </row>
    <row r="25612" spans="1:2" x14ac:dyDescent="0.25">
      <c r="A25612" s="1">
        <v>828596322605686</v>
      </c>
      <c r="B25612" s="1">
        <v>541090478145401</v>
      </c>
    </row>
    <row r="25613" spans="1:2" x14ac:dyDescent="0.25">
      <c r="A25613" s="1">
        <v>847472306440218</v>
      </c>
      <c r="B25613" s="1">
        <v>175884223868948</v>
      </c>
    </row>
    <row r="25614" spans="1:2" x14ac:dyDescent="0.25">
      <c r="A25614" s="1">
        <v>921666686967562</v>
      </c>
      <c r="B25614" s="1">
        <v>146299378523063</v>
      </c>
    </row>
    <row r="25615" spans="1:2" x14ac:dyDescent="0.25">
      <c r="A25615" s="1">
        <v>747822867068161</v>
      </c>
      <c r="B25615" s="1">
        <v>841050803993442</v>
      </c>
    </row>
    <row r="25616" spans="1:2" x14ac:dyDescent="0.25">
      <c r="A25616" s="1">
        <v>181695585883697</v>
      </c>
      <c r="B25616" s="1">
        <v>784576145710091</v>
      </c>
    </row>
    <row r="25617" spans="1:2" x14ac:dyDescent="0.25">
      <c r="A25617" s="1">
        <v>570875986116376</v>
      </c>
      <c r="B25617" s="1">
        <v>786628527662265</v>
      </c>
    </row>
    <row r="25618" spans="1:2" x14ac:dyDescent="0.25">
      <c r="A25618" s="1">
        <v>118576129967803</v>
      </c>
      <c r="B25618" s="1">
        <v>467363641286120</v>
      </c>
    </row>
    <row r="25619" spans="1:2" x14ac:dyDescent="0.25">
      <c r="A25619" s="1">
        <v>278709215879858</v>
      </c>
      <c r="B25619" s="1">
        <v>804562953241912</v>
      </c>
    </row>
    <row r="25620" spans="1:2" x14ac:dyDescent="0.25">
      <c r="A25620" s="1">
        <v>748268174196908</v>
      </c>
      <c r="B25620" s="1">
        <v>435219991316693</v>
      </c>
    </row>
    <row r="25621" spans="1:2" x14ac:dyDescent="0.25">
      <c r="A25621" s="1">
        <v>468323643421726</v>
      </c>
      <c r="B25621" s="1">
        <v>707348819516612</v>
      </c>
    </row>
    <row r="25622" spans="1:2" x14ac:dyDescent="0.25">
      <c r="A25622" s="1">
        <v>353236220182772</v>
      </c>
      <c r="B25622" s="1">
        <v>614995701471959</v>
      </c>
    </row>
    <row r="25623" spans="1:2" x14ac:dyDescent="0.25">
      <c r="A25623" s="1">
        <v>954880902731979</v>
      </c>
      <c r="B25623" s="1">
        <v>855049184449543</v>
      </c>
    </row>
    <row r="25624" spans="1:2" x14ac:dyDescent="0.25">
      <c r="A25624" s="1">
        <v>791762128927421</v>
      </c>
      <c r="B25624" s="1">
        <v>232968425881826</v>
      </c>
    </row>
    <row r="25625" spans="1:2" x14ac:dyDescent="0.25">
      <c r="A25625" s="1">
        <v>825457529242459</v>
      </c>
      <c r="B25625" s="1">
        <v>457120028650368</v>
      </c>
    </row>
    <row r="25626" spans="1:2" x14ac:dyDescent="0.25">
      <c r="A25626" s="1">
        <v>369654521476792</v>
      </c>
      <c r="B25626" s="1">
        <v>336704326598280</v>
      </c>
    </row>
    <row r="25627" spans="1:2" x14ac:dyDescent="0.25">
      <c r="A25627" s="1">
        <v>323803738355702</v>
      </c>
      <c r="B25627" s="1">
        <v>492146752156831</v>
      </c>
    </row>
    <row r="25628" spans="1:2" x14ac:dyDescent="0.25">
      <c r="A25628" s="1">
        <v>441927758707886</v>
      </c>
      <c r="B25628" s="1">
        <v>232305923004313</v>
      </c>
    </row>
    <row r="25629" spans="1:2" x14ac:dyDescent="0.25">
      <c r="A25629" s="1">
        <v>309717143217828</v>
      </c>
      <c r="B25629" s="1">
        <v>476612108136112</v>
      </c>
    </row>
    <row r="25630" spans="1:2" x14ac:dyDescent="0.25">
      <c r="A25630" s="1">
        <v>531350022205136</v>
      </c>
      <c r="B25630" s="1">
        <v>546823699732207</v>
      </c>
    </row>
    <row r="25631" spans="1:2" x14ac:dyDescent="0.25">
      <c r="A25631" s="1">
        <v>805357380545747</v>
      </c>
      <c r="B25631" s="1">
        <v>439618822905325</v>
      </c>
    </row>
    <row r="25632" spans="1:2" x14ac:dyDescent="0.25">
      <c r="A25632" s="1">
        <v>808272709594305</v>
      </c>
      <c r="B25632" s="1">
        <v>261772405916436</v>
      </c>
    </row>
    <row r="25633" spans="1:2" x14ac:dyDescent="0.25">
      <c r="A25633" s="1">
        <v>397433753885688</v>
      </c>
      <c r="B25633" s="1">
        <v>688249882719483</v>
      </c>
    </row>
    <row r="25634" spans="1:2" x14ac:dyDescent="0.25">
      <c r="A25634" s="1">
        <v>692775219579958</v>
      </c>
      <c r="B25634" s="1">
        <v>307772382471460</v>
      </c>
    </row>
    <row r="25635" spans="1:2" x14ac:dyDescent="0.25">
      <c r="A25635" s="1">
        <v>827659088967155</v>
      </c>
      <c r="B25635" s="1">
        <v>107017019856825</v>
      </c>
    </row>
    <row r="25636" spans="1:2" x14ac:dyDescent="0.25">
      <c r="A25636" s="1">
        <v>640279675199915</v>
      </c>
      <c r="B25636" s="1">
        <v>596496880658986</v>
      </c>
    </row>
    <row r="25637" spans="1:2" x14ac:dyDescent="0.25">
      <c r="A25637" s="1">
        <v>388491357281100</v>
      </c>
      <c r="B25637" s="1">
        <v>182399248289095</v>
      </c>
    </row>
    <row r="25638" spans="1:2" x14ac:dyDescent="0.25">
      <c r="A25638" s="1">
        <v>298342659993654</v>
      </c>
      <c r="B25638" s="1">
        <v>348400457047963</v>
      </c>
    </row>
    <row r="25639" spans="1:2" x14ac:dyDescent="0.25">
      <c r="A25639" s="1">
        <v>763602520008918</v>
      </c>
      <c r="B25639" s="1">
        <v>866716417823333</v>
      </c>
    </row>
    <row r="25640" spans="1:2" x14ac:dyDescent="0.25">
      <c r="A25640" s="1">
        <v>893432765355343</v>
      </c>
      <c r="B25640" s="1">
        <v>946286253748334</v>
      </c>
    </row>
    <row r="25641" spans="1:2" x14ac:dyDescent="0.25">
      <c r="A25641" s="1">
        <v>231888265484968</v>
      </c>
      <c r="B25641" s="1">
        <v>707574510972664</v>
      </c>
    </row>
    <row r="25642" spans="1:2" x14ac:dyDescent="0.25">
      <c r="A25642" s="1">
        <v>842283204793421</v>
      </c>
      <c r="B25642" s="1">
        <v>798748893248166</v>
      </c>
    </row>
    <row r="25643" spans="1:2" x14ac:dyDescent="0.25">
      <c r="A25643" s="1">
        <v>562688582645644</v>
      </c>
      <c r="B25643" s="1">
        <v>754952198752649</v>
      </c>
    </row>
    <row r="25644" spans="1:2" x14ac:dyDescent="0.25">
      <c r="A25644" s="1">
        <v>624858713365629</v>
      </c>
      <c r="B25644" s="1">
        <v>790792354413770</v>
      </c>
    </row>
    <row r="25645" spans="1:2" x14ac:dyDescent="0.25">
      <c r="A25645" s="1">
        <v>297776301755991</v>
      </c>
      <c r="B25645" s="1">
        <v>664852626850254</v>
      </c>
    </row>
    <row r="25646" spans="1:2" x14ac:dyDescent="0.25">
      <c r="A25646" s="1">
        <v>571799345373641</v>
      </c>
      <c r="B25646" s="1">
        <v>657388042251866</v>
      </c>
    </row>
    <row r="25647" spans="1:2" x14ac:dyDescent="0.25">
      <c r="A25647" s="1">
        <v>131499903334893</v>
      </c>
      <c r="B25647" s="1">
        <v>615050822102141</v>
      </c>
    </row>
    <row r="25648" spans="1:2" x14ac:dyDescent="0.25">
      <c r="A25648" s="1">
        <v>476129860987570</v>
      </c>
      <c r="B25648" s="1">
        <v>610533216385601</v>
      </c>
    </row>
    <row r="25649" spans="1:2" x14ac:dyDescent="0.25">
      <c r="A25649" s="1">
        <v>613039515497987</v>
      </c>
      <c r="B25649" s="1">
        <v>137459484111623</v>
      </c>
    </row>
    <row r="25650" spans="1:2" x14ac:dyDescent="0.25">
      <c r="A25650" s="1">
        <v>548443384218410</v>
      </c>
      <c r="B25650" s="1">
        <v>338145717744378</v>
      </c>
    </row>
    <row r="25651" spans="1:2" x14ac:dyDescent="0.25">
      <c r="A25651" s="1">
        <v>361201205772931</v>
      </c>
      <c r="B25651" s="1">
        <v>789144464667354</v>
      </c>
    </row>
    <row r="25652" spans="1:2" x14ac:dyDescent="0.25">
      <c r="A25652" s="1">
        <v>303231836139086</v>
      </c>
      <c r="B25652" s="1">
        <v>117747065160158</v>
      </c>
    </row>
    <row r="25653" spans="1:2" x14ac:dyDescent="0.25">
      <c r="A25653" s="1">
        <v>126297880825469</v>
      </c>
      <c r="B25653" s="1">
        <v>405243020610738</v>
      </c>
    </row>
    <row r="25654" spans="1:2" x14ac:dyDescent="0.25">
      <c r="A25654" s="1">
        <v>361300891501142</v>
      </c>
      <c r="B25654" s="1">
        <v>438943308180360</v>
      </c>
    </row>
    <row r="25655" spans="1:2" x14ac:dyDescent="0.25">
      <c r="A25655" s="1">
        <v>389990633389633</v>
      </c>
      <c r="B25655" s="1">
        <v>193778512225472</v>
      </c>
    </row>
    <row r="25656" spans="1:2" x14ac:dyDescent="0.25">
      <c r="A25656" s="1">
        <v>996376495912087</v>
      </c>
      <c r="B25656" s="1">
        <v>202511758808789</v>
      </c>
    </row>
    <row r="25657" spans="1:2" x14ac:dyDescent="0.25">
      <c r="A25657" s="1">
        <v>274341256640046</v>
      </c>
      <c r="B25657" s="1">
        <v>187392634381455</v>
      </c>
    </row>
    <row r="25658" spans="1:2" x14ac:dyDescent="0.25">
      <c r="A25658" s="1">
        <v>933601460417445</v>
      </c>
      <c r="B25658" s="1">
        <v>249852063462942</v>
      </c>
    </row>
    <row r="25659" spans="1:2" x14ac:dyDescent="0.25">
      <c r="A25659" s="1">
        <v>890145930640854</v>
      </c>
      <c r="B25659" s="1">
        <v>427526081137186</v>
      </c>
    </row>
    <row r="25660" spans="1:2" x14ac:dyDescent="0.25">
      <c r="A25660" s="1">
        <v>810341519710774</v>
      </c>
      <c r="B25660" s="1">
        <v>818066111705174</v>
      </c>
    </row>
    <row r="25661" spans="1:2" x14ac:dyDescent="0.25">
      <c r="A25661" s="1">
        <v>938432159028562</v>
      </c>
      <c r="B25661" s="1">
        <v>645847502961226</v>
      </c>
    </row>
    <row r="25662" spans="1:2" x14ac:dyDescent="0.25">
      <c r="A25662" s="1">
        <v>610598660992472</v>
      </c>
      <c r="B25662" s="1">
        <v>372480649510250</v>
      </c>
    </row>
    <row r="25663" spans="1:2" x14ac:dyDescent="0.25">
      <c r="A25663" s="1">
        <v>703871768683195</v>
      </c>
      <c r="B25663" s="1">
        <v>917190841918968</v>
      </c>
    </row>
    <row r="25664" spans="1:2" x14ac:dyDescent="0.25">
      <c r="A25664" s="1">
        <v>472886800137118</v>
      </c>
      <c r="B25664" s="1">
        <v>999147674074189</v>
      </c>
    </row>
    <row r="25665" spans="1:2" x14ac:dyDescent="0.25">
      <c r="A25665" s="1">
        <v>363099941232682</v>
      </c>
      <c r="B25665" s="1">
        <v>647794596317485</v>
      </c>
    </row>
    <row r="25666" spans="1:2" x14ac:dyDescent="0.25">
      <c r="A25666" s="1">
        <v>194507276078243</v>
      </c>
      <c r="B25666" s="1">
        <v>987826003027632</v>
      </c>
    </row>
    <row r="25667" spans="1:2" x14ac:dyDescent="0.25">
      <c r="A25667" s="1">
        <v>544889769665454</v>
      </c>
      <c r="B25667" s="1">
        <v>333301719580350</v>
      </c>
    </row>
    <row r="25668" spans="1:2" x14ac:dyDescent="0.25">
      <c r="A25668" s="1">
        <v>799969092002342</v>
      </c>
      <c r="B25668" s="1">
        <v>301511892470720</v>
      </c>
    </row>
    <row r="25669" spans="1:2" x14ac:dyDescent="0.25">
      <c r="A25669" s="1">
        <v>926261377152896</v>
      </c>
      <c r="B25669" s="1">
        <v>620153966377446</v>
      </c>
    </row>
    <row r="25670" spans="1:2" x14ac:dyDescent="0.25">
      <c r="A25670" s="1">
        <v>282212961864318</v>
      </c>
      <c r="B25670" s="1">
        <v>757110096932333</v>
      </c>
    </row>
    <row r="25671" spans="1:2" x14ac:dyDescent="0.25">
      <c r="A25671" s="1">
        <v>479697365146200</v>
      </c>
      <c r="B25671" s="1">
        <v>453850140199816</v>
      </c>
    </row>
    <row r="25672" spans="1:2" x14ac:dyDescent="0.25">
      <c r="A25672" s="1">
        <v>521655184738980</v>
      </c>
      <c r="B25672" s="1">
        <v>895037814466279</v>
      </c>
    </row>
    <row r="25673" spans="1:2" x14ac:dyDescent="0.25">
      <c r="A25673" s="1">
        <v>778948456063871</v>
      </c>
      <c r="B25673" s="1">
        <v>972948856856810</v>
      </c>
    </row>
    <row r="25674" spans="1:2" x14ac:dyDescent="0.25">
      <c r="A25674" s="1">
        <v>369125040326770</v>
      </c>
      <c r="B25674" s="1">
        <v>755514736240138</v>
      </c>
    </row>
    <row r="25675" spans="1:2" x14ac:dyDescent="0.25">
      <c r="A25675" s="1">
        <v>819199005837364</v>
      </c>
      <c r="B25675" s="1">
        <v>191535762470072</v>
      </c>
    </row>
    <row r="25676" spans="1:2" x14ac:dyDescent="0.25">
      <c r="A25676" s="1">
        <v>281926497436373</v>
      </c>
      <c r="B25676" s="1">
        <v>663608229870034</v>
      </c>
    </row>
    <row r="25677" spans="1:2" x14ac:dyDescent="0.25">
      <c r="A25677" s="1">
        <v>913052700198199</v>
      </c>
      <c r="B25677" s="1">
        <v>825575895075371</v>
      </c>
    </row>
    <row r="25678" spans="1:2" x14ac:dyDescent="0.25">
      <c r="A25678" s="1">
        <v>132413920842711</v>
      </c>
      <c r="B25678" s="1">
        <v>744332003484415</v>
      </c>
    </row>
    <row r="25679" spans="1:2" x14ac:dyDescent="0.25">
      <c r="A25679" s="1">
        <v>854586921259858</v>
      </c>
      <c r="B25679" s="1">
        <v>921289534842092</v>
      </c>
    </row>
    <row r="25680" spans="1:2" x14ac:dyDescent="0.25">
      <c r="A25680" s="1">
        <v>169709183518836</v>
      </c>
      <c r="B25680" s="1">
        <v>360110892262785</v>
      </c>
    </row>
    <row r="25681" spans="1:2" x14ac:dyDescent="0.25">
      <c r="A25681" s="1">
        <v>875902670308673</v>
      </c>
      <c r="B25681" s="1">
        <v>616467523580772</v>
      </c>
    </row>
    <row r="25682" spans="1:2" x14ac:dyDescent="0.25">
      <c r="A25682" s="1">
        <v>519408505159885</v>
      </c>
      <c r="B25682" s="1">
        <v>145298910558032</v>
      </c>
    </row>
    <row r="25683" spans="1:2" x14ac:dyDescent="0.25">
      <c r="A25683" s="1">
        <v>201197810698607</v>
      </c>
      <c r="B25683" s="1">
        <v>974587894432741</v>
      </c>
    </row>
    <row r="25684" spans="1:2" x14ac:dyDescent="0.25">
      <c r="A25684" s="1">
        <v>563693944612160</v>
      </c>
      <c r="B25684" s="1">
        <v>977357587561743</v>
      </c>
    </row>
    <row r="25685" spans="1:2" x14ac:dyDescent="0.25">
      <c r="A25685" s="1">
        <v>259375673579205</v>
      </c>
      <c r="B25685" s="1">
        <v>602353194113609</v>
      </c>
    </row>
    <row r="25686" spans="1:2" x14ac:dyDescent="0.25">
      <c r="A25686" s="1">
        <v>281259917678997</v>
      </c>
      <c r="B25686" s="1">
        <v>474711589375022</v>
      </c>
    </row>
    <row r="25687" spans="1:2" x14ac:dyDescent="0.25">
      <c r="A25687" s="1">
        <v>400467265622096</v>
      </c>
      <c r="B25687" s="1">
        <v>830846976104890</v>
      </c>
    </row>
    <row r="25688" spans="1:2" x14ac:dyDescent="0.25">
      <c r="A25688" s="1">
        <v>257746408015901</v>
      </c>
      <c r="B25688" s="1">
        <v>692370191807681</v>
      </c>
    </row>
    <row r="25689" spans="1:2" x14ac:dyDescent="0.25">
      <c r="A25689" s="1">
        <v>452948636067172</v>
      </c>
      <c r="B25689" s="1">
        <v>357165028603214</v>
      </c>
    </row>
    <row r="25690" spans="1:2" x14ac:dyDescent="0.25">
      <c r="A25690" s="1">
        <v>765044593644008</v>
      </c>
      <c r="B25690" s="1">
        <v>226955556082269</v>
      </c>
    </row>
    <row r="25691" spans="1:2" x14ac:dyDescent="0.25">
      <c r="A25691" s="1">
        <v>314433006417288</v>
      </c>
      <c r="B25691" s="1">
        <v>769606721084776</v>
      </c>
    </row>
    <row r="25692" spans="1:2" x14ac:dyDescent="0.25">
      <c r="A25692" s="1">
        <v>585814128596853</v>
      </c>
      <c r="B25692" s="1">
        <v>522382025361933</v>
      </c>
    </row>
    <row r="25693" spans="1:2" x14ac:dyDescent="0.25">
      <c r="A25693" s="1">
        <v>631121949846115</v>
      </c>
      <c r="B25693" s="1">
        <v>126365739124475</v>
      </c>
    </row>
    <row r="25694" spans="1:2" x14ac:dyDescent="0.25">
      <c r="A25694" s="1">
        <v>640063520334759</v>
      </c>
      <c r="B25694" s="1">
        <v>228696742454706</v>
      </c>
    </row>
    <row r="25695" spans="1:2" x14ac:dyDescent="0.25">
      <c r="A25695" s="1">
        <v>571714339024467</v>
      </c>
      <c r="B25695" s="1">
        <v>424839278705503</v>
      </c>
    </row>
    <row r="25696" spans="1:2" x14ac:dyDescent="0.25">
      <c r="A25696" s="1">
        <v>249350464533019</v>
      </c>
      <c r="B25696" s="1">
        <v>170894483804224</v>
      </c>
    </row>
    <row r="25697" spans="1:2" x14ac:dyDescent="0.25">
      <c r="A25697" s="1">
        <v>983425554992492</v>
      </c>
      <c r="B25697" s="1">
        <v>162779940275167</v>
      </c>
    </row>
    <row r="25698" spans="1:2" x14ac:dyDescent="0.25">
      <c r="A25698" s="1">
        <v>246270247306056</v>
      </c>
      <c r="B25698" s="1">
        <v>969641724548617</v>
      </c>
    </row>
    <row r="25699" spans="1:2" x14ac:dyDescent="0.25">
      <c r="A25699" s="1">
        <v>283868430830333</v>
      </c>
      <c r="B25699" s="1">
        <v>665334823819570</v>
      </c>
    </row>
    <row r="25700" spans="1:2" x14ac:dyDescent="0.25">
      <c r="A25700" s="1">
        <v>583785021201305</v>
      </c>
      <c r="B25700" s="1">
        <v>240850045923526</v>
      </c>
    </row>
    <row r="25701" spans="1:2" x14ac:dyDescent="0.25">
      <c r="A25701" s="1">
        <v>866304026858452</v>
      </c>
      <c r="B25701" s="1">
        <v>620022338831136</v>
      </c>
    </row>
    <row r="25702" spans="1:2" x14ac:dyDescent="0.25">
      <c r="A25702" s="1">
        <v>913853306954901</v>
      </c>
      <c r="B25702" s="1">
        <v>293864438278874</v>
      </c>
    </row>
    <row r="25703" spans="1:2" x14ac:dyDescent="0.25">
      <c r="A25703" s="1">
        <v>727289670075076</v>
      </c>
      <c r="B25703" s="1">
        <v>499815954769131</v>
      </c>
    </row>
    <row r="25704" spans="1:2" x14ac:dyDescent="0.25">
      <c r="A25704" s="1">
        <v>474464687947533</v>
      </c>
      <c r="B25704" s="1">
        <v>412785724438492</v>
      </c>
    </row>
    <row r="25705" spans="1:2" x14ac:dyDescent="0.25">
      <c r="A25705" s="1">
        <v>242684772149704</v>
      </c>
      <c r="B25705" s="1">
        <v>720357846989939</v>
      </c>
    </row>
    <row r="25706" spans="1:2" x14ac:dyDescent="0.25">
      <c r="A25706" s="1">
        <v>828670607033500</v>
      </c>
      <c r="B25706" s="1">
        <v>899482100759630</v>
      </c>
    </row>
    <row r="25707" spans="1:2" x14ac:dyDescent="0.25">
      <c r="A25707" s="1">
        <v>367199196176015</v>
      </c>
      <c r="B25707" s="1">
        <v>910678719966046</v>
      </c>
    </row>
    <row r="25708" spans="1:2" x14ac:dyDescent="0.25">
      <c r="A25708" s="1">
        <v>868970507570925</v>
      </c>
      <c r="B25708" s="1">
        <v>164896866060005</v>
      </c>
    </row>
    <row r="25709" spans="1:2" x14ac:dyDescent="0.25">
      <c r="A25709" s="1">
        <v>502908576356043</v>
      </c>
      <c r="B25709" s="1">
        <v>938124241585192</v>
      </c>
    </row>
    <row r="25710" spans="1:2" x14ac:dyDescent="0.25">
      <c r="A25710" s="1">
        <v>903639701872862</v>
      </c>
      <c r="B25710" s="1">
        <v>717885541425493</v>
      </c>
    </row>
    <row r="25711" spans="1:2" x14ac:dyDescent="0.25">
      <c r="A25711" s="1">
        <v>321050004085825</v>
      </c>
      <c r="B25711" s="1">
        <v>368502373720576</v>
      </c>
    </row>
    <row r="25712" spans="1:2" x14ac:dyDescent="0.25">
      <c r="A25712" s="1">
        <v>790291053280262</v>
      </c>
      <c r="B25712" s="1">
        <v>702496572624734</v>
      </c>
    </row>
    <row r="25713" spans="1:2" x14ac:dyDescent="0.25">
      <c r="A25713" s="1">
        <v>899247909479938</v>
      </c>
      <c r="B25713" s="1">
        <v>874868757911808</v>
      </c>
    </row>
    <row r="25714" spans="1:2" x14ac:dyDescent="0.25">
      <c r="A25714" s="1">
        <v>165193945922742</v>
      </c>
      <c r="B25714" s="1">
        <v>417710504774629</v>
      </c>
    </row>
    <row r="25715" spans="1:2" x14ac:dyDescent="0.25">
      <c r="A25715" s="1">
        <v>411352536645004</v>
      </c>
      <c r="B25715" s="1">
        <v>976733515006510</v>
      </c>
    </row>
    <row r="25716" spans="1:2" x14ac:dyDescent="0.25">
      <c r="A25716" s="1">
        <v>424153849969178</v>
      </c>
      <c r="B25716" s="1">
        <v>818014386703774</v>
      </c>
    </row>
    <row r="25717" spans="1:2" x14ac:dyDescent="0.25">
      <c r="A25717" s="1">
        <v>173939648731390</v>
      </c>
      <c r="B25717" s="1">
        <v>343358678346217</v>
      </c>
    </row>
    <row r="25718" spans="1:2" x14ac:dyDescent="0.25">
      <c r="A25718" s="1">
        <v>939149905324964</v>
      </c>
      <c r="B25718" s="1">
        <v>671978656549476</v>
      </c>
    </row>
    <row r="25719" spans="1:2" x14ac:dyDescent="0.25">
      <c r="A25719" s="1">
        <v>935365206408495</v>
      </c>
      <c r="B25719" s="1">
        <v>576370176515109</v>
      </c>
    </row>
    <row r="25720" spans="1:2" x14ac:dyDescent="0.25">
      <c r="A25720" s="1">
        <v>346111821418698</v>
      </c>
      <c r="B25720" s="1">
        <v>663475239965039</v>
      </c>
    </row>
    <row r="25721" spans="1:2" x14ac:dyDescent="0.25">
      <c r="A25721" s="1">
        <v>366273025241595</v>
      </c>
      <c r="B25721" s="1">
        <v>480551056093628</v>
      </c>
    </row>
    <row r="25722" spans="1:2" x14ac:dyDescent="0.25">
      <c r="A25722" s="1">
        <v>191148481969655</v>
      </c>
      <c r="B25722" s="1">
        <v>493082285137575</v>
      </c>
    </row>
    <row r="25723" spans="1:2" x14ac:dyDescent="0.25">
      <c r="A25723" s="1">
        <v>376149401568559</v>
      </c>
      <c r="B25723" s="1">
        <v>302029689119006</v>
      </c>
    </row>
    <row r="25724" spans="1:2" x14ac:dyDescent="0.25">
      <c r="A25724" s="1">
        <v>363385676411098</v>
      </c>
      <c r="B25724" s="1">
        <v>174693406421445</v>
      </c>
    </row>
    <row r="25725" spans="1:2" x14ac:dyDescent="0.25">
      <c r="A25725" s="1">
        <v>387827636395843</v>
      </c>
      <c r="B25725" s="1">
        <v>392420949633913</v>
      </c>
    </row>
    <row r="25726" spans="1:2" x14ac:dyDescent="0.25">
      <c r="A25726" s="1">
        <v>211789553450808</v>
      </c>
      <c r="B25726" s="1">
        <v>134860720746647</v>
      </c>
    </row>
    <row r="25727" spans="1:2" x14ac:dyDescent="0.25">
      <c r="A25727" s="1">
        <v>515316832116504</v>
      </c>
      <c r="B25727" s="1">
        <v>420075523165371</v>
      </c>
    </row>
    <row r="25728" spans="1:2" x14ac:dyDescent="0.25">
      <c r="A25728" s="1">
        <v>366305344556739</v>
      </c>
      <c r="B25728" s="1">
        <v>808460579564983</v>
      </c>
    </row>
    <row r="25729" spans="1:2" x14ac:dyDescent="0.25">
      <c r="A25729" s="1">
        <v>824609833126690</v>
      </c>
      <c r="B25729" s="1">
        <v>331961462863381</v>
      </c>
    </row>
    <row r="25730" spans="1:2" x14ac:dyDescent="0.25">
      <c r="A25730" s="1">
        <v>453533432720015</v>
      </c>
      <c r="B25730" s="1">
        <v>153723526466591</v>
      </c>
    </row>
    <row r="25731" spans="1:2" x14ac:dyDescent="0.25">
      <c r="A25731" s="1">
        <v>970023919349261</v>
      </c>
      <c r="B25731" s="1">
        <v>352224177271890</v>
      </c>
    </row>
    <row r="25732" spans="1:2" x14ac:dyDescent="0.25">
      <c r="A25732" s="1">
        <v>401159592161285</v>
      </c>
      <c r="B25732" s="1">
        <v>517779342778236</v>
      </c>
    </row>
    <row r="25733" spans="1:2" x14ac:dyDescent="0.25">
      <c r="A25733" s="1">
        <v>901627512103827</v>
      </c>
      <c r="B25733" s="1">
        <v>124664191713107</v>
      </c>
    </row>
    <row r="25734" spans="1:2" x14ac:dyDescent="0.25">
      <c r="A25734" s="1">
        <v>285294085512100</v>
      </c>
      <c r="B25734" s="1">
        <v>345200346492458</v>
      </c>
    </row>
    <row r="25735" spans="1:2" x14ac:dyDescent="0.25">
      <c r="A25735" s="1">
        <v>791227392072956</v>
      </c>
      <c r="B25735" s="1">
        <v>818957554916452</v>
      </c>
    </row>
    <row r="25736" spans="1:2" x14ac:dyDescent="0.25">
      <c r="A25736" s="1">
        <v>329156099599568</v>
      </c>
      <c r="B25736" s="1">
        <v>358539221025393</v>
      </c>
    </row>
    <row r="25737" spans="1:2" x14ac:dyDescent="0.25">
      <c r="A25737" s="1">
        <v>334493432379564</v>
      </c>
      <c r="B25737" s="1">
        <v>974343722515104</v>
      </c>
    </row>
    <row r="25738" spans="1:2" x14ac:dyDescent="0.25">
      <c r="A25738" s="1">
        <v>789127517283839</v>
      </c>
      <c r="B25738" s="1">
        <v>964975525484698</v>
      </c>
    </row>
    <row r="25739" spans="1:2" x14ac:dyDescent="0.25">
      <c r="A25739" s="1">
        <v>613703016783087</v>
      </c>
      <c r="B25739" s="1">
        <v>395394983418224</v>
      </c>
    </row>
    <row r="25740" spans="1:2" x14ac:dyDescent="0.25">
      <c r="A25740" s="1">
        <v>780136352350533</v>
      </c>
      <c r="B25740" s="1">
        <v>364713865671739</v>
      </c>
    </row>
    <row r="25741" spans="1:2" x14ac:dyDescent="0.25">
      <c r="A25741" s="1">
        <v>713007879516036</v>
      </c>
      <c r="B25741" s="1">
        <v>636946221665813</v>
      </c>
    </row>
    <row r="25742" spans="1:2" x14ac:dyDescent="0.25">
      <c r="A25742" s="1">
        <v>410534726800806</v>
      </c>
      <c r="B25742" s="1">
        <v>502993882801778</v>
      </c>
    </row>
    <row r="25743" spans="1:2" x14ac:dyDescent="0.25">
      <c r="A25743" s="1">
        <v>477164025473172</v>
      </c>
      <c r="B25743" s="1">
        <v>218380944807595</v>
      </c>
    </row>
    <row r="25744" spans="1:2" x14ac:dyDescent="0.25">
      <c r="A25744" s="1">
        <v>311317939998549</v>
      </c>
      <c r="B25744" s="1">
        <v>258882544017517</v>
      </c>
    </row>
    <row r="25745" spans="1:2" x14ac:dyDescent="0.25">
      <c r="A25745" s="1">
        <v>904682792129292</v>
      </c>
      <c r="B25745" s="1">
        <v>497757136697710</v>
      </c>
    </row>
    <row r="25746" spans="1:2" x14ac:dyDescent="0.25">
      <c r="A25746" s="1">
        <v>965115072868750</v>
      </c>
      <c r="B25746" s="1">
        <v>369492620375336</v>
      </c>
    </row>
    <row r="25747" spans="1:2" x14ac:dyDescent="0.25">
      <c r="A25747" s="1">
        <v>970722130008650</v>
      </c>
      <c r="B25747" s="1">
        <v>103521779702733</v>
      </c>
    </row>
    <row r="25748" spans="1:2" x14ac:dyDescent="0.25">
      <c r="A25748" s="1">
        <v>132616500552239</v>
      </c>
      <c r="B25748" s="1">
        <v>213598960796611</v>
      </c>
    </row>
    <row r="25749" spans="1:2" x14ac:dyDescent="0.25">
      <c r="A25749" s="1">
        <v>120351190139853</v>
      </c>
      <c r="B25749" s="1">
        <v>380107753648205</v>
      </c>
    </row>
    <row r="25750" spans="1:2" x14ac:dyDescent="0.25">
      <c r="A25750" s="1">
        <v>653142410693302</v>
      </c>
      <c r="B25750" s="1">
        <v>930424755705722</v>
      </c>
    </row>
    <row r="25751" spans="1:2" x14ac:dyDescent="0.25">
      <c r="A25751" s="1">
        <v>496140396389830</v>
      </c>
      <c r="B25751" s="1">
        <v>503529269491749</v>
      </c>
    </row>
    <row r="25752" spans="1:2" x14ac:dyDescent="0.25">
      <c r="A25752" s="1">
        <v>128084883406899</v>
      </c>
      <c r="B25752" s="1">
        <v>288480265416969</v>
      </c>
    </row>
    <row r="25753" spans="1:2" x14ac:dyDescent="0.25">
      <c r="A25753" s="1">
        <v>304850748173813</v>
      </c>
      <c r="B25753" s="1">
        <v>972086131352383</v>
      </c>
    </row>
    <row r="25754" spans="1:2" x14ac:dyDescent="0.25">
      <c r="A25754" s="1">
        <v>793083191676772</v>
      </c>
      <c r="B25754" s="1">
        <v>707849355418938</v>
      </c>
    </row>
    <row r="25755" spans="1:2" x14ac:dyDescent="0.25">
      <c r="A25755" s="1">
        <v>563985581015822</v>
      </c>
      <c r="B25755" s="1">
        <v>509372918090440</v>
      </c>
    </row>
    <row r="25756" spans="1:2" x14ac:dyDescent="0.25">
      <c r="A25756" s="1">
        <v>483569866661532</v>
      </c>
      <c r="B25756" s="1">
        <v>238443792439659</v>
      </c>
    </row>
    <row r="25757" spans="1:2" x14ac:dyDescent="0.25">
      <c r="A25757" s="1">
        <v>253313658513940</v>
      </c>
      <c r="B25757" s="1">
        <v>176627692160376</v>
      </c>
    </row>
    <row r="25758" spans="1:2" x14ac:dyDescent="0.25">
      <c r="A25758" s="1">
        <v>857238916454752</v>
      </c>
      <c r="B25758" s="1">
        <v>949515419533036</v>
      </c>
    </row>
    <row r="25759" spans="1:2" x14ac:dyDescent="0.25">
      <c r="A25759" s="1">
        <v>849045531328539</v>
      </c>
      <c r="B25759" s="1">
        <v>596515869988264</v>
      </c>
    </row>
    <row r="25760" spans="1:2" x14ac:dyDescent="0.25">
      <c r="A25760" s="1">
        <v>396010208617959</v>
      </c>
      <c r="B25760" s="1">
        <v>673811497577579</v>
      </c>
    </row>
    <row r="25761" spans="1:2" x14ac:dyDescent="0.25">
      <c r="A25761" s="1">
        <v>107378795713121</v>
      </c>
      <c r="B25761" s="1">
        <v>431318882071086</v>
      </c>
    </row>
    <row r="25762" spans="1:2" x14ac:dyDescent="0.25">
      <c r="A25762" s="1">
        <v>904811203632969</v>
      </c>
      <c r="B25762" s="1">
        <v>689313772728775</v>
      </c>
    </row>
    <row r="25763" spans="1:2" x14ac:dyDescent="0.25">
      <c r="A25763" s="1">
        <v>377176430613164</v>
      </c>
      <c r="B25763" s="1">
        <v>329157169024585</v>
      </c>
    </row>
    <row r="25764" spans="1:2" x14ac:dyDescent="0.25">
      <c r="A25764" s="1">
        <v>643310632854071</v>
      </c>
      <c r="B25764" s="1">
        <v>906425204711855</v>
      </c>
    </row>
    <row r="25765" spans="1:2" x14ac:dyDescent="0.25">
      <c r="A25765" s="1">
        <v>144918268018468</v>
      </c>
      <c r="B25765" s="1">
        <v>492084076248737</v>
      </c>
    </row>
    <row r="25766" spans="1:2" x14ac:dyDescent="0.25">
      <c r="A25766" s="1">
        <v>744243525876699</v>
      </c>
      <c r="B25766" s="1">
        <v>246237472177224</v>
      </c>
    </row>
    <row r="25767" spans="1:2" x14ac:dyDescent="0.25">
      <c r="A25767" s="1">
        <v>920223875208467</v>
      </c>
      <c r="B25767" s="1">
        <v>551287507582409</v>
      </c>
    </row>
    <row r="25768" spans="1:2" x14ac:dyDescent="0.25">
      <c r="A25768" s="1">
        <v>351693661246510</v>
      </c>
      <c r="B25768" s="1">
        <v>694201291060837</v>
      </c>
    </row>
    <row r="25769" spans="1:2" x14ac:dyDescent="0.25">
      <c r="A25769" s="1">
        <v>363764097507790</v>
      </c>
      <c r="B25769" s="1">
        <v>209763623490729</v>
      </c>
    </row>
    <row r="25770" spans="1:2" x14ac:dyDescent="0.25">
      <c r="A25770" s="1">
        <v>958759375805601</v>
      </c>
      <c r="B25770" s="1">
        <v>392193668791081</v>
      </c>
    </row>
    <row r="25771" spans="1:2" x14ac:dyDescent="0.25">
      <c r="A25771" s="1">
        <v>350112552951218</v>
      </c>
      <c r="B25771" s="1">
        <v>279580872096173</v>
      </c>
    </row>
    <row r="25772" spans="1:2" x14ac:dyDescent="0.25">
      <c r="A25772" s="1">
        <v>790564543225964</v>
      </c>
      <c r="B25772" s="1">
        <v>907661383808499</v>
      </c>
    </row>
    <row r="25773" spans="1:2" x14ac:dyDescent="0.25">
      <c r="A25773" s="1">
        <v>265098188422772</v>
      </c>
      <c r="B25773" s="1">
        <v>893194146566981</v>
      </c>
    </row>
    <row r="25774" spans="1:2" x14ac:dyDescent="0.25">
      <c r="A25774" s="1">
        <v>491259761778383</v>
      </c>
      <c r="B25774" s="1">
        <v>326801641575548</v>
      </c>
    </row>
    <row r="25775" spans="1:2" x14ac:dyDescent="0.25">
      <c r="A25775" s="1">
        <v>174157931982405</v>
      </c>
      <c r="B25775" s="1">
        <v>119411159041858</v>
      </c>
    </row>
    <row r="25776" spans="1:2" x14ac:dyDescent="0.25">
      <c r="A25776" s="1">
        <v>722112915234888</v>
      </c>
      <c r="B25776" s="1">
        <v>417986804147377</v>
      </c>
    </row>
    <row r="25777" spans="1:2" x14ac:dyDescent="0.25">
      <c r="A25777" s="1">
        <v>494996555788360</v>
      </c>
      <c r="B25777" s="1">
        <v>117800450877889</v>
      </c>
    </row>
    <row r="25778" spans="1:2" x14ac:dyDescent="0.25">
      <c r="A25778" s="1">
        <v>447237085241265</v>
      </c>
      <c r="B25778" s="1">
        <v>774010906521835</v>
      </c>
    </row>
    <row r="25779" spans="1:2" x14ac:dyDescent="0.25">
      <c r="A25779" s="1">
        <v>869327775243568</v>
      </c>
      <c r="B25779" s="1">
        <v>446457893138416</v>
      </c>
    </row>
    <row r="25780" spans="1:2" x14ac:dyDescent="0.25">
      <c r="A25780" s="1">
        <v>669654569845219</v>
      </c>
      <c r="B25780" s="1">
        <v>387290814045743</v>
      </c>
    </row>
    <row r="25781" spans="1:2" x14ac:dyDescent="0.25">
      <c r="A25781" s="1">
        <v>812073110421262</v>
      </c>
      <c r="B25781" s="1">
        <v>354519543346668</v>
      </c>
    </row>
    <row r="25782" spans="1:2" x14ac:dyDescent="0.25">
      <c r="A25782" s="1">
        <v>540180445814424</v>
      </c>
      <c r="B25782" s="1">
        <v>568693647788821</v>
      </c>
    </row>
    <row r="25783" spans="1:2" x14ac:dyDescent="0.25">
      <c r="A25783" s="1">
        <v>386580760870894</v>
      </c>
      <c r="B25783" s="1">
        <v>719453406959968</v>
      </c>
    </row>
    <row r="25784" spans="1:2" x14ac:dyDescent="0.25">
      <c r="A25784" s="1">
        <v>627655226571349</v>
      </c>
      <c r="B25784" s="1">
        <v>748710922826271</v>
      </c>
    </row>
    <row r="25785" spans="1:2" x14ac:dyDescent="0.25">
      <c r="A25785" s="1">
        <v>272288710948678</v>
      </c>
      <c r="B25785" s="1">
        <v>656605448896032</v>
      </c>
    </row>
    <row r="25786" spans="1:2" x14ac:dyDescent="0.25">
      <c r="A25786" s="1">
        <v>120440502879665</v>
      </c>
      <c r="B25786" s="1">
        <v>124055007133210</v>
      </c>
    </row>
    <row r="25787" spans="1:2" x14ac:dyDescent="0.25">
      <c r="A25787" s="1">
        <v>748020523987823</v>
      </c>
      <c r="B25787" s="1">
        <v>646868778334521</v>
      </c>
    </row>
    <row r="25788" spans="1:2" x14ac:dyDescent="0.25">
      <c r="A25788" s="1">
        <v>253332393322101</v>
      </c>
      <c r="B25788" s="1">
        <v>541856167414195</v>
      </c>
    </row>
    <row r="25789" spans="1:2" x14ac:dyDescent="0.25">
      <c r="A25789" s="1">
        <v>217573497237138</v>
      </c>
      <c r="B25789" s="1">
        <v>196398365551257</v>
      </c>
    </row>
    <row r="25790" spans="1:2" x14ac:dyDescent="0.25">
      <c r="A25790" s="1">
        <v>558725762993428</v>
      </c>
      <c r="B25790" s="1">
        <v>944215822927351</v>
      </c>
    </row>
    <row r="25791" spans="1:2" x14ac:dyDescent="0.25">
      <c r="A25791" s="1">
        <v>862692002486585</v>
      </c>
      <c r="B25791" s="1">
        <v>141790514987211</v>
      </c>
    </row>
    <row r="25792" spans="1:2" x14ac:dyDescent="0.25">
      <c r="A25792" s="1">
        <v>987742642189703</v>
      </c>
      <c r="B25792" s="1">
        <v>370578527538685</v>
      </c>
    </row>
    <row r="25793" spans="1:2" x14ac:dyDescent="0.25">
      <c r="A25793" s="1">
        <v>799005515666017</v>
      </c>
      <c r="B25793" s="1">
        <v>106285137701354</v>
      </c>
    </row>
    <row r="25794" spans="1:2" x14ac:dyDescent="0.25">
      <c r="A25794" s="1">
        <v>311506456559120</v>
      </c>
      <c r="B25794" s="1">
        <v>309988920767683</v>
      </c>
    </row>
    <row r="25795" spans="1:2" x14ac:dyDescent="0.25">
      <c r="A25795" s="1">
        <v>849522061505947</v>
      </c>
      <c r="B25795" s="1">
        <v>646801654541982</v>
      </c>
    </row>
    <row r="25796" spans="1:2" x14ac:dyDescent="0.25">
      <c r="A25796" s="1">
        <v>248316368154291</v>
      </c>
      <c r="B25796" s="1">
        <v>333065188231836</v>
      </c>
    </row>
    <row r="25797" spans="1:2" x14ac:dyDescent="0.25">
      <c r="A25797" s="1">
        <v>589650810782146</v>
      </c>
      <c r="B25797" s="1">
        <v>156670440020301</v>
      </c>
    </row>
    <row r="25798" spans="1:2" x14ac:dyDescent="0.25">
      <c r="A25798" s="1">
        <v>817194653898300</v>
      </c>
      <c r="B25798" s="1">
        <v>885137438109494</v>
      </c>
    </row>
    <row r="25799" spans="1:2" x14ac:dyDescent="0.25">
      <c r="A25799" s="1">
        <v>381460214596463</v>
      </c>
      <c r="B25799" s="1">
        <v>663057925607925</v>
      </c>
    </row>
    <row r="25800" spans="1:2" x14ac:dyDescent="0.25">
      <c r="A25800" s="1">
        <v>634946050132751</v>
      </c>
      <c r="B25800" s="1">
        <v>555322280960505</v>
      </c>
    </row>
    <row r="25801" spans="1:2" x14ac:dyDescent="0.25">
      <c r="A25801" s="1">
        <v>441564243791085</v>
      </c>
      <c r="B25801" s="1">
        <v>180197296806374</v>
      </c>
    </row>
    <row r="25802" spans="1:2" x14ac:dyDescent="0.25">
      <c r="A25802" s="1">
        <v>610397048023326</v>
      </c>
      <c r="B25802" s="1">
        <v>539628050529100</v>
      </c>
    </row>
    <row r="25803" spans="1:2" x14ac:dyDescent="0.25">
      <c r="A25803" s="1">
        <v>583192401514126</v>
      </c>
      <c r="B25803" s="1">
        <v>781310563252489</v>
      </c>
    </row>
    <row r="25804" spans="1:2" x14ac:dyDescent="0.25">
      <c r="A25804" s="1">
        <v>106837231372729</v>
      </c>
      <c r="B25804" s="1">
        <v>199346831691349</v>
      </c>
    </row>
    <row r="25805" spans="1:2" x14ac:dyDescent="0.25">
      <c r="A25805" s="1">
        <v>794785624529182</v>
      </c>
      <c r="B25805" s="1">
        <v>998649327977623</v>
      </c>
    </row>
    <row r="25806" spans="1:2" x14ac:dyDescent="0.25">
      <c r="A25806" s="1">
        <v>712826766818574</v>
      </c>
      <c r="B25806" s="1">
        <v>172524644403263</v>
      </c>
    </row>
    <row r="25807" spans="1:2" x14ac:dyDescent="0.25">
      <c r="A25807" s="1">
        <v>590162573212436</v>
      </c>
      <c r="B25807" s="1">
        <v>258741174880539</v>
      </c>
    </row>
    <row r="25808" spans="1:2" x14ac:dyDescent="0.25">
      <c r="A25808" s="1">
        <v>969192012392972</v>
      </c>
      <c r="B25808" s="1">
        <v>481602088767532</v>
      </c>
    </row>
    <row r="25809" spans="1:2" x14ac:dyDescent="0.25">
      <c r="A25809" s="1">
        <v>522195293126865</v>
      </c>
      <c r="B25809" s="1">
        <v>827519139939722</v>
      </c>
    </row>
    <row r="25810" spans="1:2" x14ac:dyDescent="0.25">
      <c r="A25810" s="1">
        <v>907967148024128</v>
      </c>
      <c r="B25810" s="1">
        <v>730090105021640</v>
      </c>
    </row>
    <row r="25811" spans="1:2" x14ac:dyDescent="0.25">
      <c r="A25811" s="1">
        <v>984162524406458</v>
      </c>
      <c r="B25811" s="1">
        <v>542596365946201</v>
      </c>
    </row>
    <row r="25812" spans="1:2" x14ac:dyDescent="0.25">
      <c r="A25812" s="1">
        <v>319378072816554</v>
      </c>
      <c r="B25812" s="1">
        <v>518589723410388</v>
      </c>
    </row>
    <row r="25813" spans="1:2" x14ac:dyDescent="0.25">
      <c r="A25813" s="1">
        <v>774003136060354</v>
      </c>
      <c r="B25813" s="1">
        <v>764719486403006</v>
      </c>
    </row>
    <row r="25814" spans="1:2" x14ac:dyDescent="0.25">
      <c r="A25814" s="1">
        <v>948395159110993</v>
      </c>
      <c r="B25814" s="1">
        <v>378681437422471</v>
      </c>
    </row>
    <row r="25815" spans="1:2" x14ac:dyDescent="0.25">
      <c r="A25815" s="1">
        <v>537558989182761</v>
      </c>
      <c r="B25815" s="1">
        <v>192293485634793</v>
      </c>
    </row>
    <row r="25816" spans="1:2" x14ac:dyDescent="0.25">
      <c r="A25816" s="1">
        <v>532520316873441</v>
      </c>
      <c r="B25816" s="1">
        <v>773846864919468</v>
      </c>
    </row>
    <row r="25817" spans="1:2" x14ac:dyDescent="0.25">
      <c r="A25817" s="1">
        <v>446529672906567</v>
      </c>
      <c r="B25817" s="1">
        <v>625796985221801</v>
      </c>
    </row>
    <row r="25818" spans="1:2" x14ac:dyDescent="0.25">
      <c r="A25818" s="1">
        <v>997359686462273</v>
      </c>
      <c r="B25818" s="1">
        <v>695303379079310</v>
      </c>
    </row>
    <row r="25819" spans="1:2" x14ac:dyDescent="0.25">
      <c r="A25819" s="1">
        <v>650523162269152</v>
      </c>
      <c r="B25819" s="1">
        <v>755293898957199</v>
      </c>
    </row>
    <row r="25820" spans="1:2" x14ac:dyDescent="0.25">
      <c r="A25820" s="1">
        <v>325091154748494</v>
      </c>
      <c r="B25820" s="1">
        <v>371337583849785</v>
      </c>
    </row>
    <row r="25821" spans="1:2" x14ac:dyDescent="0.25">
      <c r="A25821" s="1">
        <v>304675136023091</v>
      </c>
      <c r="B25821" s="1">
        <v>356347357625365</v>
      </c>
    </row>
    <row r="25822" spans="1:2" x14ac:dyDescent="0.25">
      <c r="A25822" s="1">
        <v>752775300354311</v>
      </c>
      <c r="B25822" s="1">
        <v>450485154665579</v>
      </c>
    </row>
    <row r="25823" spans="1:2" x14ac:dyDescent="0.25">
      <c r="A25823" s="1">
        <v>836803165041077</v>
      </c>
      <c r="B25823" s="1">
        <v>132690581689867</v>
      </c>
    </row>
    <row r="25824" spans="1:2" x14ac:dyDescent="0.25">
      <c r="A25824" s="1">
        <v>607352315837520</v>
      </c>
      <c r="B25824" s="1">
        <v>942425179383437</v>
      </c>
    </row>
    <row r="25825" spans="1:2" x14ac:dyDescent="0.25">
      <c r="A25825" s="1">
        <v>245429592937275</v>
      </c>
      <c r="B25825" s="1">
        <v>276433274187547</v>
      </c>
    </row>
    <row r="25826" spans="1:2" x14ac:dyDescent="0.25">
      <c r="A25826" s="1">
        <v>263422639693727</v>
      </c>
      <c r="B25826" s="1">
        <v>100263748160633</v>
      </c>
    </row>
    <row r="25827" spans="1:2" x14ac:dyDescent="0.25">
      <c r="A25827" s="1">
        <v>582337306217587</v>
      </c>
      <c r="B25827" s="1">
        <v>870742240917775</v>
      </c>
    </row>
    <row r="25828" spans="1:2" x14ac:dyDescent="0.25">
      <c r="A25828" s="1">
        <v>992702306297060</v>
      </c>
      <c r="B25828" s="1">
        <v>785791051063369</v>
      </c>
    </row>
    <row r="25829" spans="1:2" x14ac:dyDescent="0.25">
      <c r="A25829" s="1">
        <v>606698749449815</v>
      </c>
      <c r="B25829" s="1">
        <v>450720807125709</v>
      </c>
    </row>
    <row r="25830" spans="1:2" x14ac:dyDescent="0.25">
      <c r="A25830" s="1">
        <v>927449085100527</v>
      </c>
      <c r="B25830" s="1">
        <v>805952540229260</v>
      </c>
    </row>
    <row r="25831" spans="1:2" x14ac:dyDescent="0.25">
      <c r="A25831" s="1">
        <v>272039828687533</v>
      </c>
      <c r="B25831" s="1">
        <v>293649165483979</v>
      </c>
    </row>
    <row r="25832" spans="1:2" x14ac:dyDescent="0.25">
      <c r="A25832" s="1">
        <v>196236847847808</v>
      </c>
      <c r="B25832" s="1">
        <v>630813383026104</v>
      </c>
    </row>
    <row r="25833" spans="1:2" x14ac:dyDescent="0.25">
      <c r="A25833" s="1">
        <v>842769787878347</v>
      </c>
      <c r="B25833" s="1">
        <v>651519609467932</v>
      </c>
    </row>
    <row r="25834" spans="1:2" x14ac:dyDescent="0.25">
      <c r="A25834" s="1">
        <v>571185707628020</v>
      </c>
      <c r="B25834" s="1">
        <v>877179329391865</v>
      </c>
    </row>
    <row r="25835" spans="1:2" x14ac:dyDescent="0.25">
      <c r="A25835" s="1">
        <v>176562274189019</v>
      </c>
      <c r="B25835" s="1">
        <v>484781398827836</v>
      </c>
    </row>
    <row r="25836" spans="1:2" x14ac:dyDescent="0.25">
      <c r="A25836" s="1">
        <v>922735571570629</v>
      </c>
      <c r="B25836" s="1">
        <v>732898073583457</v>
      </c>
    </row>
    <row r="25837" spans="1:2" x14ac:dyDescent="0.25">
      <c r="A25837" s="1">
        <v>200208232059090</v>
      </c>
      <c r="B25837" s="1">
        <v>880909800511943</v>
      </c>
    </row>
    <row r="25838" spans="1:2" x14ac:dyDescent="0.25">
      <c r="A25838" s="1">
        <v>853926545374632</v>
      </c>
      <c r="B25838" s="1">
        <v>912539171818357</v>
      </c>
    </row>
    <row r="25839" spans="1:2" x14ac:dyDescent="0.25">
      <c r="A25839" s="1">
        <v>673178346994713</v>
      </c>
      <c r="B25839" s="1">
        <v>442125617113992</v>
      </c>
    </row>
    <row r="25840" spans="1:2" x14ac:dyDescent="0.25">
      <c r="A25840" s="1">
        <v>971602138224670</v>
      </c>
      <c r="B25840" s="1">
        <v>838897876380199</v>
      </c>
    </row>
    <row r="25841" spans="1:2" x14ac:dyDescent="0.25">
      <c r="A25841" s="1">
        <v>956347381507884</v>
      </c>
      <c r="B25841" s="1">
        <v>789831265094905</v>
      </c>
    </row>
    <row r="25842" spans="1:2" x14ac:dyDescent="0.25">
      <c r="A25842" s="1">
        <v>597683258335423</v>
      </c>
      <c r="B25842" s="1">
        <v>619888417175652</v>
      </c>
    </row>
    <row r="25843" spans="1:2" x14ac:dyDescent="0.25">
      <c r="A25843" s="1">
        <v>767597560405688</v>
      </c>
      <c r="B25843" s="1">
        <v>244138878252852</v>
      </c>
    </row>
    <row r="25844" spans="1:2" x14ac:dyDescent="0.25">
      <c r="A25844" s="1">
        <v>918499547259685</v>
      </c>
      <c r="B25844" s="1">
        <v>246727116586657</v>
      </c>
    </row>
    <row r="25845" spans="1:2" x14ac:dyDescent="0.25">
      <c r="A25845" s="1">
        <v>126895713675958</v>
      </c>
      <c r="B25845" s="1">
        <v>760118176294185</v>
      </c>
    </row>
    <row r="25846" spans="1:2" x14ac:dyDescent="0.25">
      <c r="A25846" s="1">
        <v>242589220734986</v>
      </c>
      <c r="B25846" s="1">
        <v>861147885838437</v>
      </c>
    </row>
    <row r="25847" spans="1:2" x14ac:dyDescent="0.25">
      <c r="A25847" s="1">
        <v>587916156817811</v>
      </c>
      <c r="B25847" s="1">
        <v>459568477510423</v>
      </c>
    </row>
    <row r="25848" spans="1:2" x14ac:dyDescent="0.25">
      <c r="A25848" s="1">
        <v>408313876506315</v>
      </c>
      <c r="B25848" s="1">
        <v>187705077702417</v>
      </c>
    </row>
    <row r="25849" spans="1:2" x14ac:dyDescent="0.25">
      <c r="A25849" s="1">
        <v>667878945573059</v>
      </c>
      <c r="B25849" s="1">
        <v>976022196040862</v>
      </c>
    </row>
    <row r="25850" spans="1:2" x14ac:dyDescent="0.25">
      <c r="A25850" s="1">
        <v>484953833570206</v>
      </c>
      <c r="B25850" s="1">
        <v>262848877049449</v>
      </c>
    </row>
    <row r="25851" spans="1:2" x14ac:dyDescent="0.25">
      <c r="A25851" s="1">
        <v>552917220333976</v>
      </c>
      <c r="B25851" s="1">
        <v>221500108951339</v>
      </c>
    </row>
    <row r="25852" spans="1:2" x14ac:dyDescent="0.25">
      <c r="A25852" s="1">
        <v>895833995416608</v>
      </c>
      <c r="B25852" s="1">
        <v>902425359635922</v>
      </c>
    </row>
    <row r="25853" spans="1:2" x14ac:dyDescent="0.25">
      <c r="A25853" s="1">
        <v>131143437415935</v>
      </c>
      <c r="B25853" s="1">
        <v>516233162665839</v>
      </c>
    </row>
    <row r="25854" spans="1:2" x14ac:dyDescent="0.25">
      <c r="A25854" s="1">
        <v>289167426628497</v>
      </c>
      <c r="B25854" s="1">
        <v>881405227887656</v>
      </c>
    </row>
    <row r="25855" spans="1:2" x14ac:dyDescent="0.25">
      <c r="A25855" s="1">
        <v>227222785609196</v>
      </c>
      <c r="B25855" s="1">
        <v>442765398723712</v>
      </c>
    </row>
    <row r="25856" spans="1:2" x14ac:dyDescent="0.25">
      <c r="A25856" s="1">
        <v>874580801872092</v>
      </c>
      <c r="B25856" s="1">
        <v>427061101271991</v>
      </c>
    </row>
    <row r="25857" spans="1:2" x14ac:dyDescent="0.25">
      <c r="A25857" s="1">
        <v>458924285618158</v>
      </c>
      <c r="B25857" s="1">
        <v>307287223099438</v>
      </c>
    </row>
    <row r="25858" spans="1:2" x14ac:dyDescent="0.25">
      <c r="A25858" s="1">
        <v>473037030780972</v>
      </c>
      <c r="B25858" s="1">
        <v>880501303334920</v>
      </c>
    </row>
    <row r="25859" spans="1:2" x14ac:dyDescent="0.25">
      <c r="A25859" s="1">
        <v>758940231793326</v>
      </c>
      <c r="B25859" s="1">
        <v>278709710923283</v>
      </c>
    </row>
    <row r="25860" spans="1:2" x14ac:dyDescent="0.25">
      <c r="A25860" s="1">
        <v>686763891724005</v>
      </c>
      <c r="B25860" s="1">
        <v>488190195198929</v>
      </c>
    </row>
    <row r="25861" spans="1:2" x14ac:dyDescent="0.25">
      <c r="A25861" s="1">
        <v>686694441657773</v>
      </c>
      <c r="B25861" s="1">
        <v>155884035598353</v>
      </c>
    </row>
    <row r="25862" spans="1:2" x14ac:dyDescent="0.25">
      <c r="A25862" s="1">
        <v>424670327506965</v>
      </c>
      <c r="B25862" s="1">
        <v>445129053626182</v>
      </c>
    </row>
    <row r="25863" spans="1:2" x14ac:dyDescent="0.25">
      <c r="A25863" s="1">
        <v>626350923816003</v>
      </c>
      <c r="B25863" s="1">
        <v>658973026942566</v>
      </c>
    </row>
    <row r="25864" spans="1:2" x14ac:dyDescent="0.25">
      <c r="A25864" s="1">
        <v>995059742452634</v>
      </c>
      <c r="B25864" s="1">
        <v>538527133634163</v>
      </c>
    </row>
    <row r="25865" spans="1:2" x14ac:dyDescent="0.25">
      <c r="A25865" s="1">
        <v>761086465500419</v>
      </c>
      <c r="B25865" s="1">
        <v>305828950893714</v>
      </c>
    </row>
    <row r="25866" spans="1:2" x14ac:dyDescent="0.25">
      <c r="A25866" s="1">
        <v>874725217266651</v>
      </c>
      <c r="B25866" s="1">
        <v>372009294235736</v>
      </c>
    </row>
    <row r="25867" spans="1:2" x14ac:dyDescent="0.25">
      <c r="A25867" s="1">
        <v>487741337505470</v>
      </c>
      <c r="B25867" s="1">
        <v>987625848506884</v>
      </c>
    </row>
    <row r="25868" spans="1:2" x14ac:dyDescent="0.25">
      <c r="A25868" s="1">
        <v>704756567789375</v>
      </c>
      <c r="B25868" s="1">
        <v>280851956815619</v>
      </c>
    </row>
    <row r="25869" spans="1:2" x14ac:dyDescent="0.25">
      <c r="A25869" s="1">
        <v>928116332869344</v>
      </c>
      <c r="B25869" s="1">
        <v>924884727697880</v>
      </c>
    </row>
    <row r="25870" spans="1:2" x14ac:dyDescent="0.25">
      <c r="A25870" s="1">
        <v>460895586587091</v>
      </c>
      <c r="B25870" s="1">
        <v>702699815513682</v>
      </c>
    </row>
    <row r="25871" spans="1:2" x14ac:dyDescent="0.25">
      <c r="A25871" s="1">
        <v>611814303453109</v>
      </c>
      <c r="B25871" s="1">
        <v>406412386278632</v>
      </c>
    </row>
    <row r="25872" spans="1:2" x14ac:dyDescent="0.25">
      <c r="A25872" s="1">
        <v>924154777026790</v>
      </c>
      <c r="B25872" s="1">
        <v>500299703932552</v>
      </c>
    </row>
    <row r="25873" spans="1:2" x14ac:dyDescent="0.25">
      <c r="A25873" s="1">
        <v>918913377992317</v>
      </c>
      <c r="B25873" s="1">
        <v>915661015406691</v>
      </c>
    </row>
    <row r="25874" spans="1:2" x14ac:dyDescent="0.25">
      <c r="A25874" s="1">
        <v>721895311949425</v>
      </c>
      <c r="B25874" s="1">
        <v>198136774308638</v>
      </c>
    </row>
    <row r="25875" spans="1:2" x14ac:dyDescent="0.25">
      <c r="A25875" s="1">
        <v>617070078175736</v>
      </c>
      <c r="B25875" s="1">
        <v>984828726505653</v>
      </c>
    </row>
    <row r="25876" spans="1:2" x14ac:dyDescent="0.25">
      <c r="A25876" s="1">
        <v>258242491605315</v>
      </c>
      <c r="B25876" s="1">
        <v>334012381604164</v>
      </c>
    </row>
    <row r="25877" spans="1:2" x14ac:dyDescent="0.25">
      <c r="A25877" s="1">
        <v>974602391426864</v>
      </c>
      <c r="B25877" s="1">
        <v>212001525635153</v>
      </c>
    </row>
    <row r="25878" spans="1:2" x14ac:dyDescent="0.25">
      <c r="A25878" s="1">
        <v>247430781010397</v>
      </c>
      <c r="B25878" s="1">
        <v>341229361177910</v>
      </c>
    </row>
    <row r="25879" spans="1:2" x14ac:dyDescent="0.25">
      <c r="A25879" s="1">
        <v>586624642216534</v>
      </c>
      <c r="B25879" s="1">
        <v>898736051689966</v>
      </c>
    </row>
    <row r="25880" spans="1:2" x14ac:dyDescent="0.25">
      <c r="A25880" s="1">
        <v>363695884445049</v>
      </c>
      <c r="B25880" s="1">
        <v>134730588153635</v>
      </c>
    </row>
    <row r="25881" spans="1:2" x14ac:dyDescent="0.25">
      <c r="A25881" s="1">
        <v>907838680133874</v>
      </c>
      <c r="B25881" s="1">
        <v>351033423747677</v>
      </c>
    </row>
    <row r="25882" spans="1:2" x14ac:dyDescent="0.25">
      <c r="A25882" s="1">
        <v>553784858072452</v>
      </c>
      <c r="B25882" s="1">
        <v>166888790815232</v>
      </c>
    </row>
    <row r="25883" spans="1:2" x14ac:dyDescent="0.25">
      <c r="A25883" s="1">
        <v>679838583871757</v>
      </c>
      <c r="B25883" s="1">
        <v>210375318597010</v>
      </c>
    </row>
    <row r="25884" spans="1:2" x14ac:dyDescent="0.25">
      <c r="A25884" s="1">
        <v>985445526391565</v>
      </c>
      <c r="B25884" s="1">
        <v>907975893233243</v>
      </c>
    </row>
    <row r="25885" spans="1:2" x14ac:dyDescent="0.25">
      <c r="A25885" s="1">
        <v>786716516005873</v>
      </c>
      <c r="B25885" s="1">
        <v>280184163402879</v>
      </c>
    </row>
    <row r="25886" spans="1:2" x14ac:dyDescent="0.25">
      <c r="A25886" s="1">
        <v>988089614005780</v>
      </c>
      <c r="B25886" s="1">
        <v>481100891735385</v>
      </c>
    </row>
    <row r="25887" spans="1:2" x14ac:dyDescent="0.25">
      <c r="A25887" s="1">
        <v>911623661617703</v>
      </c>
      <c r="B25887" s="1">
        <v>178923753250665</v>
      </c>
    </row>
    <row r="25888" spans="1:2" x14ac:dyDescent="0.25">
      <c r="A25888" s="1">
        <v>897477600969979</v>
      </c>
      <c r="B25888" s="1">
        <v>633723708139577</v>
      </c>
    </row>
    <row r="25889" spans="1:2" x14ac:dyDescent="0.25">
      <c r="A25889" s="1">
        <v>473793290812473</v>
      </c>
      <c r="B25889" s="1">
        <v>408636803485560</v>
      </c>
    </row>
    <row r="25890" spans="1:2" x14ac:dyDescent="0.25">
      <c r="A25890" s="1">
        <v>331168266746537</v>
      </c>
      <c r="B25890" s="1">
        <v>206523626816184</v>
      </c>
    </row>
    <row r="25891" spans="1:2" x14ac:dyDescent="0.25">
      <c r="A25891" s="1">
        <v>394409209501412</v>
      </c>
      <c r="B25891" s="1">
        <v>562524669111781</v>
      </c>
    </row>
    <row r="25892" spans="1:2" x14ac:dyDescent="0.25">
      <c r="A25892" s="1">
        <v>558957768569203</v>
      </c>
      <c r="B25892" s="1">
        <v>881342309691406</v>
      </c>
    </row>
    <row r="25893" spans="1:2" x14ac:dyDescent="0.25">
      <c r="A25893" s="1">
        <v>822226656137496</v>
      </c>
      <c r="B25893" s="1">
        <v>523709857854816</v>
      </c>
    </row>
    <row r="25894" spans="1:2" x14ac:dyDescent="0.25">
      <c r="A25894" s="1">
        <v>479649509689397</v>
      </c>
      <c r="B25894" s="1">
        <v>586710776786851</v>
      </c>
    </row>
    <row r="25895" spans="1:2" x14ac:dyDescent="0.25">
      <c r="A25895" s="1">
        <v>123048217798741</v>
      </c>
      <c r="B25895" s="1">
        <v>642918999459447</v>
      </c>
    </row>
    <row r="25896" spans="1:2" x14ac:dyDescent="0.25">
      <c r="A25896" s="1">
        <v>154424890877994</v>
      </c>
      <c r="B25896" s="1">
        <v>382473267429788</v>
      </c>
    </row>
    <row r="25897" spans="1:2" x14ac:dyDescent="0.25">
      <c r="A25897" s="1">
        <v>503357055963657</v>
      </c>
      <c r="B25897" s="1">
        <v>420519588707577</v>
      </c>
    </row>
    <row r="25898" spans="1:2" x14ac:dyDescent="0.25">
      <c r="A25898" s="1">
        <v>315919581895908</v>
      </c>
      <c r="B25898" s="1">
        <v>569011640374904</v>
      </c>
    </row>
    <row r="25899" spans="1:2" x14ac:dyDescent="0.25">
      <c r="A25899" s="1">
        <v>533581184719910</v>
      </c>
      <c r="B25899" s="1">
        <v>346753016790646</v>
      </c>
    </row>
    <row r="25900" spans="1:2" x14ac:dyDescent="0.25">
      <c r="A25900" s="1">
        <v>976134939495518</v>
      </c>
      <c r="B25900" s="1">
        <v>624974432987018</v>
      </c>
    </row>
    <row r="25901" spans="1:2" x14ac:dyDescent="0.25">
      <c r="A25901" s="1">
        <v>431540672445281</v>
      </c>
      <c r="B25901" s="1">
        <v>984196985826385</v>
      </c>
    </row>
    <row r="25902" spans="1:2" x14ac:dyDescent="0.25">
      <c r="A25902" s="1">
        <v>816816861359051</v>
      </c>
      <c r="B25902" s="1">
        <v>914358634614584</v>
      </c>
    </row>
    <row r="25903" spans="1:2" x14ac:dyDescent="0.25">
      <c r="A25903" s="1">
        <v>181122208244624</v>
      </c>
      <c r="B25903" s="1">
        <v>780219033377399</v>
      </c>
    </row>
    <row r="25904" spans="1:2" x14ac:dyDescent="0.25">
      <c r="A25904" s="1">
        <v>435663611539171</v>
      </c>
      <c r="B25904" s="1">
        <v>180701558174880</v>
      </c>
    </row>
    <row r="25905" spans="1:2" x14ac:dyDescent="0.25">
      <c r="A25905" s="1">
        <v>217667642370438</v>
      </c>
      <c r="B25905" s="1">
        <v>620639395036856</v>
      </c>
    </row>
    <row r="25906" spans="1:2" x14ac:dyDescent="0.25">
      <c r="A25906" s="1">
        <v>376088093907865</v>
      </c>
      <c r="B25906" s="1">
        <v>439042487236226</v>
      </c>
    </row>
    <row r="25907" spans="1:2" x14ac:dyDescent="0.25">
      <c r="A25907" s="1">
        <v>537423795536313</v>
      </c>
      <c r="B25907" s="1">
        <v>833843082941344</v>
      </c>
    </row>
    <row r="25908" spans="1:2" x14ac:dyDescent="0.25">
      <c r="A25908" s="1">
        <v>297700324239591</v>
      </c>
      <c r="B25908" s="1">
        <v>982944939785349</v>
      </c>
    </row>
    <row r="25909" spans="1:2" x14ac:dyDescent="0.25">
      <c r="A25909" s="1">
        <v>934844655633824</v>
      </c>
      <c r="B25909" s="1">
        <v>415277554745060</v>
      </c>
    </row>
    <row r="25910" spans="1:2" x14ac:dyDescent="0.25">
      <c r="A25910" s="1">
        <v>394707530766062</v>
      </c>
      <c r="B25910" s="1">
        <v>155029717883614</v>
      </c>
    </row>
    <row r="25911" spans="1:2" x14ac:dyDescent="0.25">
      <c r="A25911" s="1">
        <v>305024305951527</v>
      </c>
      <c r="B25911" s="1">
        <v>377014560071700</v>
      </c>
    </row>
    <row r="25912" spans="1:2" x14ac:dyDescent="0.25">
      <c r="A25912" s="1">
        <v>116138232346384</v>
      </c>
      <c r="B25912" s="1">
        <v>946758709484735</v>
      </c>
    </row>
    <row r="25913" spans="1:2" x14ac:dyDescent="0.25">
      <c r="A25913" s="1">
        <v>558519731462516</v>
      </c>
      <c r="B25913" s="1">
        <v>340934825706261</v>
      </c>
    </row>
    <row r="25914" spans="1:2" x14ac:dyDescent="0.25">
      <c r="A25914" s="1">
        <v>646564246560879</v>
      </c>
      <c r="B25914" s="1">
        <v>269099805303372</v>
      </c>
    </row>
    <row r="25915" spans="1:2" x14ac:dyDescent="0.25">
      <c r="A25915" s="1">
        <v>754009580390098</v>
      </c>
      <c r="B25915" s="1">
        <v>261991652567976</v>
      </c>
    </row>
    <row r="25916" spans="1:2" x14ac:dyDescent="0.25">
      <c r="A25916" s="1">
        <v>144116186979153</v>
      </c>
      <c r="B25916" s="1">
        <v>553955035390824</v>
      </c>
    </row>
    <row r="25917" spans="1:2" x14ac:dyDescent="0.25">
      <c r="A25917" s="1">
        <v>886465880314154</v>
      </c>
      <c r="B25917" s="1">
        <v>701575899524593</v>
      </c>
    </row>
    <row r="25918" spans="1:2" x14ac:dyDescent="0.25">
      <c r="A25918" s="1">
        <v>165916974805171</v>
      </c>
      <c r="B25918" s="1">
        <v>843988121250342</v>
      </c>
    </row>
    <row r="25919" spans="1:2" x14ac:dyDescent="0.25">
      <c r="A25919" s="1">
        <v>954802266245866</v>
      </c>
      <c r="B25919" s="1">
        <v>805423122121312</v>
      </c>
    </row>
    <row r="25920" spans="1:2" x14ac:dyDescent="0.25">
      <c r="A25920" s="1">
        <v>622883453905173</v>
      </c>
      <c r="B25920" s="1">
        <v>266038588798592</v>
      </c>
    </row>
    <row r="25921" spans="1:2" x14ac:dyDescent="0.25">
      <c r="A25921" s="1">
        <v>517331698235177</v>
      </c>
      <c r="B25921" s="1">
        <v>639980006550949</v>
      </c>
    </row>
    <row r="25922" spans="1:2" x14ac:dyDescent="0.25">
      <c r="A25922" s="1">
        <v>348383095042904</v>
      </c>
      <c r="B25922" s="1">
        <v>558311587482546</v>
      </c>
    </row>
    <row r="25923" spans="1:2" x14ac:dyDescent="0.25">
      <c r="A25923" s="1">
        <v>882369550807081</v>
      </c>
      <c r="B25923" s="1">
        <v>844468824919021</v>
      </c>
    </row>
    <row r="25924" spans="1:2" x14ac:dyDescent="0.25">
      <c r="A25924" s="1">
        <v>385139809764776</v>
      </c>
      <c r="B25924" s="1">
        <v>514811249188310</v>
      </c>
    </row>
    <row r="25925" spans="1:2" x14ac:dyDescent="0.25">
      <c r="A25925" s="1">
        <v>127975697485085</v>
      </c>
      <c r="B25925" s="1">
        <v>789184504222487</v>
      </c>
    </row>
    <row r="25926" spans="1:2" x14ac:dyDescent="0.25">
      <c r="A25926" s="1">
        <v>159383332343652</v>
      </c>
      <c r="B25926" s="1">
        <v>152046185528238</v>
      </c>
    </row>
    <row r="25927" spans="1:2" x14ac:dyDescent="0.25">
      <c r="A25927" s="1">
        <v>816670802212845</v>
      </c>
      <c r="B25927" s="1">
        <v>935936070272724</v>
      </c>
    </row>
    <row r="25928" spans="1:2" x14ac:dyDescent="0.25">
      <c r="A25928" s="1">
        <v>589663868490771</v>
      </c>
      <c r="B25928" s="1">
        <v>195043137776210</v>
      </c>
    </row>
    <row r="25929" spans="1:2" x14ac:dyDescent="0.25">
      <c r="A25929" s="1">
        <v>796547248194327</v>
      </c>
      <c r="B25929" s="1">
        <v>643161522470579</v>
      </c>
    </row>
    <row r="25930" spans="1:2" x14ac:dyDescent="0.25">
      <c r="A25930" s="1">
        <v>783034072765138</v>
      </c>
      <c r="B25930" s="1">
        <v>611938725408817</v>
      </c>
    </row>
    <row r="25931" spans="1:2" x14ac:dyDescent="0.25">
      <c r="A25931" s="1">
        <v>844660808298730</v>
      </c>
      <c r="B25931" s="1">
        <v>268140802619319</v>
      </c>
    </row>
    <row r="25932" spans="1:2" x14ac:dyDescent="0.25">
      <c r="A25932" s="1">
        <v>376295319080036</v>
      </c>
      <c r="B25932" s="1">
        <v>161601144087588</v>
      </c>
    </row>
    <row r="25933" spans="1:2" x14ac:dyDescent="0.25">
      <c r="A25933" s="1">
        <v>861112828579152</v>
      </c>
      <c r="B25933" s="1">
        <v>588164864449173</v>
      </c>
    </row>
    <row r="25934" spans="1:2" x14ac:dyDescent="0.25">
      <c r="A25934" s="1">
        <v>939069984863235</v>
      </c>
      <c r="B25934" s="1">
        <v>511799449173755</v>
      </c>
    </row>
    <row r="25935" spans="1:2" x14ac:dyDescent="0.25">
      <c r="A25935" s="1">
        <v>302528191823922</v>
      </c>
      <c r="B25935" s="1">
        <v>449502111813887</v>
      </c>
    </row>
    <row r="25936" spans="1:2" x14ac:dyDescent="0.25">
      <c r="A25936" s="1">
        <v>878993893993890</v>
      </c>
      <c r="B25936" s="1">
        <v>692783909538291</v>
      </c>
    </row>
    <row r="25937" spans="1:2" x14ac:dyDescent="0.25">
      <c r="A25937" s="1">
        <v>730563663351553</v>
      </c>
      <c r="B25937" s="1">
        <v>350920428393113</v>
      </c>
    </row>
    <row r="25938" spans="1:2" x14ac:dyDescent="0.25">
      <c r="A25938" s="1">
        <v>711024716558497</v>
      </c>
      <c r="B25938" s="1">
        <v>531609035026965</v>
      </c>
    </row>
    <row r="25939" spans="1:2" x14ac:dyDescent="0.25">
      <c r="A25939" s="1">
        <v>298886424934169</v>
      </c>
      <c r="B25939" s="1">
        <v>344569294871157</v>
      </c>
    </row>
    <row r="25940" spans="1:2" x14ac:dyDescent="0.25">
      <c r="A25940" s="1">
        <v>998923177069094</v>
      </c>
      <c r="B25940" s="1">
        <v>371259373064820</v>
      </c>
    </row>
    <row r="25941" spans="1:2" x14ac:dyDescent="0.25">
      <c r="A25941" s="1">
        <v>973959788646295</v>
      </c>
      <c r="B25941" s="1">
        <v>305608290700070</v>
      </c>
    </row>
    <row r="25942" spans="1:2" x14ac:dyDescent="0.25">
      <c r="A25942" s="1">
        <v>719385132709833</v>
      </c>
      <c r="B25942" s="1">
        <v>549321920114137</v>
      </c>
    </row>
    <row r="25943" spans="1:2" x14ac:dyDescent="0.25">
      <c r="A25943" s="1">
        <v>328836281535962</v>
      </c>
      <c r="B25943" s="1">
        <v>447995072354515</v>
      </c>
    </row>
    <row r="25944" spans="1:2" x14ac:dyDescent="0.25">
      <c r="A25944" s="1">
        <v>300604488692703</v>
      </c>
      <c r="B25944" s="1">
        <v>494025075577670</v>
      </c>
    </row>
    <row r="25945" spans="1:2" x14ac:dyDescent="0.25">
      <c r="A25945" s="1">
        <v>309159055159848</v>
      </c>
      <c r="B25945" s="1">
        <v>870296392604532</v>
      </c>
    </row>
    <row r="25946" spans="1:2" x14ac:dyDescent="0.25">
      <c r="A25946" s="1">
        <v>130758008608703</v>
      </c>
      <c r="B25946" s="1">
        <v>522740443303020</v>
      </c>
    </row>
    <row r="25947" spans="1:2" x14ac:dyDescent="0.25">
      <c r="A25947" s="1">
        <v>410587422241288</v>
      </c>
      <c r="B25947" s="1">
        <v>738990404078087</v>
      </c>
    </row>
    <row r="25948" spans="1:2" x14ac:dyDescent="0.25">
      <c r="A25948" s="1">
        <v>786671906693542</v>
      </c>
      <c r="B25948" s="1">
        <v>485503382442607</v>
      </c>
    </row>
    <row r="25949" spans="1:2" x14ac:dyDescent="0.25">
      <c r="A25949" s="1">
        <v>179802612895545</v>
      </c>
      <c r="B25949" s="1">
        <v>763894307301275</v>
      </c>
    </row>
    <row r="25950" spans="1:2" x14ac:dyDescent="0.25">
      <c r="A25950" s="1">
        <v>932452514552985</v>
      </c>
      <c r="B25950" s="1">
        <v>962140291325818</v>
      </c>
    </row>
    <row r="25951" spans="1:2" x14ac:dyDescent="0.25">
      <c r="A25951" s="1">
        <v>911305243182636</v>
      </c>
      <c r="B25951" s="1">
        <v>997102306973728</v>
      </c>
    </row>
    <row r="25952" spans="1:2" x14ac:dyDescent="0.25">
      <c r="A25952" s="1">
        <v>403415846941731</v>
      </c>
      <c r="B25952" s="1">
        <v>773246163858087</v>
      </c>
    </row>
    <row r="25953" spans="1:2" x14ac:dyDescent="0.25">
      <c r="A25953" s="1">
        <v>855752675709034</v>
      </c>
      <c r="B25953" s="1">
        <v>753559044465201</v>
      </c>
    </row>
    <row r="25954" spans="1:2" x14ac:dyDescent="0.25">
      <c r="A25954" s="1">
        <v>480017172256247</v>
      </c>
      <c r="B25954" s="1">
        <v>867186167564261</v>
      </c>
    </row>
    <row r="25955" spans="1:2" x14ac:dyDescent="0.25">
      <c r="A25955" s="1">
        <v>723232774822852</v>
      </c>
      <c r="B25955" s="1">
        <v>364005683624747</v>
      </c>
    </row>
    <row r="25956" spans="1:2" x14ac:dyDescent="0.25">
      <c r="A25956" s="1">
        <v>864617161881473</v>
      </c>
      <c r="B25956" s="1">
        <v>964916216838791</v>
      </c>
    </row>
    <row r="25957" spans="1:2" x14ac:dyDescent="0.25">
      <c r="A25957" s="1">
        <v>103785349180924</v>
      </c>
      <c r="B25957" s="1">
        <v>506114398069513</v>
      </c>
    </row>
    <row r="25958" spans="1:2" x14ac:dyDescent="0.25">
      <c r="A25958" s="1">
        <v>126769046498074</v>
      </c>
      <c r="B25958" s="1">
        <v>414707054676535</v>
      </c>
    </row>
    <row r="25959" spans="1:2" x14ac:dyDescent="0.25">
      <c r="A25959" s="1">
        <v>989919487368582</v>
      </c>
      <c r="B25959" s="1">
        <v>355048360615258</v>
      </c>
    </row>
    <row r="25960" spans="1:2" x14ac:dyDescent="0.25">
      <c r="A25960" s="1">
        <v>697510229824783</v>
      </c>
      <c r="B25960" s="1">
        <v>884630125522850</v>
      </c>
    </row>
    <row r="25961" spans="1:2" x14ac:dyDescent="0.25">
      <c r="A25961" s="1">
        <v>492566570268459</v>
      </c>
      <c r="B25961" s="1">
        <v>396634066293068</v>
      </c>
    </row>
    <row r="25962" spans="1:2" x14ac:dyDescent="0.25">
      <c r="A25962" s="1">
        <v>784844112537110</v>
      </c>
      <c r="B25962" s="1">
        <v>875848112663118</v>
      </c>
    </row>
    <row r="25963" spans="1:2" x14ac:dyDescent="0.25">
      <c r="A25963" s="1">
        <v>471950858156295</v>
      </c>
      <c r="B25963" s="1">
        <v>545660911050335</v>
      </c>
    </row>
    <row r="25964" spans="1:2" x14ac:dyDescent="0.25">
      <c r="A25964" s="1">
        <v>565904341159475</v>
      </c>
      <c r="B25964" s="1">
        <v>809555486156626</v>
      </c>
    </row>
    <row r="25965" spans="1:2" x14ac:dyDescent="0.25">
      <c r="A25965" s="1">
        <v>750205436764003</v>
      </c>
      <c r="B25965" s="1">
        <v>718044492359018</v>
      </c>
    </row>
    <row r="25966" spans="1:2" x14ac:dyDescent="0.25">
      <c r="A25966" s="1">
        <v>564195507592692</v>
      </c>
      <c r="B25966" s="1">
        <v>437300356184475</v>
      </c>
    </row>
    <row r="25967" spans="1:2" x14ac:dyDescent="0.25">
      <c r="A25967" s="1">
        <v>132370248699871</v>
      </c>
      <c r="B25967" s="1">
        <v>240145251015296</v>
      </c>
    </row>
    <row r="25968" spans="1:2" x14ac:dyDescent="0.25">
      <c r="A25968" s="1">
        <v>368094643891664</v>
      </c>
      <c r="B25968" s="1">
        <v>540121322446916</v>
      </c>
    </row>
    <row r="25969" spans="1:2" x14ac:dyDescent="0.25">
      <c r="A25969" s="1">
        <v>504719711367237</v>
      </c>
      <c r="B25969" s="1">
        <v>133763656670915</v>
      </c>
    </row>
    <row r="25970" spans="1:2" x14ac:dyDescent="0.25">
      <c r="A25970" s="1">
        <v>245232922236737</v>
      </c>
      <c r="B25970" s="1">
        <v>997292403409921</v>
      </c>
    </row>
    <row r="25971" spans="1:2" x14ac:dyDescent="0.25">
      <c r="A25971" s="1">
        <v>626129063969534</v>
      </c>
      <c r="B25971" s="1">
        <v>271240411460437</v>
      </c>
    </row>
    <row r="25972" spans="1:2" x14ac:dyDescent="0.25">
      <c r="A25972" s="1">
        <v>138499451379934</v>
      </c>
      <c r="B25972" s="1">
        <v>473987035226174</v>
      </c>
    </row>
    <row r="25973" spans="1:2" x14ac:dyDescent="0.25">
      <c r="A25973" s="1">
        <v>402734456378553</v>
      </c>
      <c r="B25973" s="1">
        <v>151478461432424</v>
      </c>
    </row>
    <row r="25974" spans="1:2" x14ac:dyDescent="0.25">
      <c r="A25974" s="1">
        <v>275451430117854</v>
      </c>
      <c r="B25974" s="1">
        <v>890417335581545</v>
      </c>
    </row>
    <row r="25975" spans="1:2" x14ac:dyDescent="0.25">
      <c r="A25975" s="1">
        <v>182973632995927</v>
      </c>
      <c r="B25975" s="1">
        <v>593374924792152</v>
      </c>
    </row>
    <row r="25976" spans="1:2" x14ac:dyDescent="0.25">
      <c r="A25976" s="1">
        <v>707075389633760</v>
      </c>
      <c r="B25976" s="1">
        <v>122047112081020</v>
      </c>
    </row>
    <row r="25977" spans="1:2" x14ac:dyDescent="0.25">
      <c r="A25977" s="1">
        <v>256907525576892</v>
      </c>
      <c r="B25977" s="1">
        <v>140167290921285</v>
      </c>
    </row>
    <row r="25978" spans="1:2" x14ac:dyDescent="0.25">
      <c r="A25978" s="1">
        <v>845588218087383</v>
      </c>
      <c r="B25978" s="1">
        <v>182233775979496</v>
      </c>
    </row>
    <row r="25979" spans="1:2" x14ac:dyDescent="0.25">
      <c r="A25979" s="1">
        <v>311496821291045</v>
      </c>
      <c r="B25979" s="1">
        <v>178218422934515</v>
      </c>
    </row>
    <row r="25980" spans="1:2" x14ac:dyDescent="0.25">
      <c r="A25980" s="1">
        <v>776999895424898</v>
      </c>
      <c r="B25980" s="1">
        <v>117285396201826</v>
      </c>
    </row>
    <row r="25981" spans="1:2" x14ac:dyDescent="0.25">
      <c r="A25981" s="1">
        <v>397340579908806</v>
      </c>
      <c r="B25981" s="1">
        <v>414760103536436</v>
      </c>
    </row>
    <row r="25982" spans="1:2" x14ac:dyDescent="0.25">
      <c r="A25982" s="1">
        <v>580166089422091</v>
      </c>
      <c r="B25982" s="1">
        <v>726250156404896</v>
      </c>
    </row>
    <row r="25983" spans="1:2" x14ac:dyDescent="0.25">
      <c r="A25983" s="1">
        <v>691338237140796</v>
      </c>
      <c r="B25983" s="1">
        <v>452916332037381</v>
      </c>
    </row>
    <row r="25984" spans="1:2" x14ac:dyDescent="0.25">
      <c r="A25984" s="1">
        <v>855803977279934</v>
      </c>
      <c r="B25984" s="1">
        <v>585392762246465</v>
      </c>
    </row>
    <row r="25985" spans="1:2" x14ac:dyDescent="0.25">
      <c r="A25985" s="1">
        <v>409389488274688</v>
      </c>
      <c r="B25985" s="1">
        <v>464719117118351</v>
      </c>
    </row>
    <row r="25986" spans="1:2" x14ac:dyDescent="0.25">
      <c r="A25986" s="1">
        <v>312145813398084</v>
      </c>
      <c r="B25986" s="1">
        <v>439785124719625</v>
      </c>
    </row>
    <row r="25987" spans="1:2" x14ac:dyDescent="0.25">
      <c r="A25987" s="1">
        <v>509632946254137</v>
      </c>
      <c r="B25987" s="1">
        <v>523225746547181</v>
      </c>
    </row>
    <row r="25988" spans="1:2" x14ac:dyDescent="0.25">
      <c r="A25988" s="1">
        <v>933518707426876</v>
      </c>
      <c r="B25988" s="1">
        <v>465720540881716</v>
      </c>
    </row>
    <row r="25989" spans="1:2" x14ac:dyDescent="0.25">
      <c r="A25989" s="1">
        <v>927690747080917</v>
      </c>
      <c r="B25989" s="1">
        <v>908650049824077</v>
      </c>
    </row>
    <row r="25990" spans="1:2" x14ac:dyDescent="0.25">
      <c r="A25990" s="1">
        <v>984808209913905</v>
      </c>
      <c r="B25990" s="1">
        <v>424748772706754</v>
      </c>
    </row>
    <row r="25991" spans="1:2" x14ac:dyDescent="0.25">
      <c r="A25991" s="1">
        <v>468383564810412</v>
      </c>
      <c r="B25991" s="1">
        <v>312862706374804</v>
      </c>
    </row>
    <row r="25992" spans="1:2" x14ac:dyDescent="0.25">
      <c r="A25992" s="1">
        <v>494423922591400</v>
      </c>
      <c r="B25992" s="1">
        <v>591325880205533</v>
      </c>
    </row>
    <row r="25993" spans="1:2" x14ac:dyDescent="0.25">
      <c r="A25993" s="1">
        <v>436856279790206</v>
      </c>
      <c r="B25993" s="1">
        <v>590343874128097</v>
      </c>
    </row>
    <row r="25994" spans="1:2" x14ac:dyDescent="0.25">
      <c r="A25994" s="1">
        <v>993878119706729</v>
      </c>
      <c r="B25994" s="1">
        <v>616527458642631</v>
      </c>
    </row>
    <row r="25995" spans="1:2" x14ac:dyDescent="0.25">
      <c r="A25995" s="1">
        <v>370379655829594</v>
      </c>
      <c r="B25995" s="1">
        <v>373294229873280</v>
      </c>
    </row>
    <row r="25996" spans="1:2" x14ac:dyDescent="0.25">
      <c r="A25996" s="1">
        <v>671886830718503</v>
      </c>
      <c r="B25996" s="1">
        <v>589919083205869</v>
      </c>
    </row>
    <row r="25997" spans="1:2" x14ac:dyDescent="0.25">
      <c r="A25997" s="1">
        <v>737928332894278</v>
      </c>
      <c r="B25997" s="1">
        <v>844832430841500</v>
      </c>
    </row>
    <row r="25998" spans="1:2" x14ac:dyDescent="0.25">
      <c r="A25998" s="1">
        <v>557676430960525</v>
      </c>
      <c r="B25998" s="1">
        <v>610742861917030</v>
      </c>
    </row>
    <row r="25999" spans="1:2" x14ac:dyDescent="0.25">
      <c r="A25999" s="1">
        <v>835867715807281</v>
      </c>
      <c r="B25999" s="1">
        <v>249035651080724</v>
      </c>
    </row>
    <row r="26000" spans="1:2" x14ac:dyDescent="0.25">
      <c r="A26000" s="1">
        <v>884210280172114</v>
      </c>
      <c r="B26000" s="1">
        <v>229469974336398</v>
      </c>
    </row>
    <row r="26001" spans="1:2" x14ac:dyDescent="0.25">
      <c r="A26001" s="1">
        <v>966006869181379</v>
      </c>
      <c r="B26001" s="1">
        <v>906896247880052</v>
      </c>
    </row>
    <row r="26002" spans="1:2" x14ac:dyDescent="0.25">
      <c r="A26002" s="1">
        <v>226685701985223</v>
      </c>
      <c r="B26002" s="1">
        <v>924574900039381</v>
      </c>
    </row>
    <row r="26003" spans="1:2" x14ac:dyDescent="0.25">
      <c r="A26003" s="1">
        <v>236790429828431</v>
      </c>
      <c r="B26003" s="1">
        <v>336020663923216</v>
      </c>
    </row>
    <row r="26004" spans="1:2" x14ac:dyDescent="0.25">
      <c r="A26004" s="1">
        <v>334428482664748</v>
      </c>
      <c r="B26004" s="1">
        <v>414927775980256</v>
      </c>
    </row>
    <row r="26005" spans="1:2" x14ac:dyDescent="0.25">
      <c r="A26005" s="1">
        <v>409848478735334</v>
      </c>
      <c r="B26005" s="1">
        <v>610912559594009</v>
      </c>
    </row>
    <row r="26006" spans="1:2" x14ac:dyDescent="0.25">
      <c r="A26006" s="1">
        <v>750099736595976</v>
      </c>
      <c r="B26006" s="1">
        <v>438920541222476</v>
      </c>
    </row>
    <row r="26007" spans="1:2" x14ac:dyDescent="0.25">
      <c r="A26007" s="1">
        <v>740363446675795</v>
      </c>
      <c r="B26007" s="1">
        <v>478719454532835</v>
      </c>
    </row>
    <row r="26008" spans="1:2" x14ac:dyDescent="0.25">
      <c r="A26008" s="1">
        <v>162028927018165</v>
      </c>
      <c r="B26008" s="1">
        <v>838068373967315</v>
      </c>
    </row>
    <row r="26009" spans="1:2" x14ac:dyDescent="0.25">
      <c r="A26009" s="1">
        <v>253895100650143</v>
      </c>
      <c r="B26009" s="1">
        <v>153336616215660</v>
      </c>
    </row>
    <row r="26010" spans="1:2" x14ac:dyDescent="0.25">
      <c r="A26010" s="1">
        <v>771020523649759</v>
      </c>
      <c r="B26010" s="1">
        <v>817263976674862</v>
      </c>
    </row>
    <row r="26011" spans="1:2" x14ac:dyDescent="0.25">
      <c r="A26011" s="1">
        <v>982894896445183</v>
      </c>
      <c r="B26011" s="1">
        <v>800453708881801</v>
      </c>
    </row>
    <row r="26012" spans="1:2" x14ac:dyDescent="0.25">
      <c r="A26012" s="1">
        <v>966942730441627</v>
      </c>
      <c r="B26012" s="1">
        <v>173016789200189</v>
      </c>
    </row>
    <row r="26013" spans="1:2" x14ac:dyDescent="0.25">
      <c r="A26013" s="1">
        <v>577798722627558</v>
      </c>
      <c r="B26013" s="1">
        <v>614975445252459</v>
      </c>
    </row>
    <row r="26014" spans="1:2" x14ac:dyDescent="0.25">
      <c r="A26014" s="1">
        <v>509603201556050</v>
      </c>
      <c r="B26014" s="1">
        <v>110178724325935</v>
      </c>
    </row>
    <row r="26015" spans="1:2" x14ac:dyDescent="0.25">
      <c r="A26015" s="1">
        <v>708872813394499</v>
      </c>
      <c r="B26015" s="1">
        <v>266481332176608</v>
      </c>
    </row>
    <row r="26016" spans="1:2" x14ac:dyDescent="0.25">
      <c r="A26016" s="1">
        <v>145384768063365</v>
      </c>
      <c r="B26016" s="1">
        <v>559865165642659</v>
      </c>
    </row>
    <row r="26017" spans="1:2" x14ac:dyDescent="0.25">
      <c r="A26017" s="1">
        <v>777237438289977</v>
      </c>
      <c r="B26017" s="1">
        <v>897122918687820</v>
      </c>
    </row>
    <row r="26018" spans="1:2" x14ac:dyDescent="0.25">
      <c r="A26018" s="1">
        <v>161192459108235</v>
      </c>
      <c r="B26018" s="1">
        <v>145695454320543</v>
      </c>
    </row>
    <row r="26019" spans="1:2" x14ac:dyDescent="0.25">
      <c r="A26019" s="1">
        <v>727547697442633</v>
      </c>
      <c r="B26019" s="1">
        <v>807479887968592</v>
      </c>
    </row>
    <row r="26020" spans="1:2" x14ac:dyDescent="0.25">
      <c r="A26020" s="1">
        <v>729516562141774</v>
      </c>
      <c r="B26020" s="1">
        <v>583909550640555</v>
      </c>
    </row>
    <row r="26021" spans="1:2" x14ac:dyDescent="0.25">
      <c r="A26021" s="1">
        <v>316473779877119</v>
      </c>
      <c r="B26021" s="1">
        <v>423337519768965</v>
      </c>
    </row>
    <row r="26022" spans="1:2" x14ac:dyDescent="0.25">
      <c r="A26022" s="1">
        <v>976607550681314</v>
      </c>
      <c r="B26022" s="1">
        <v>788041316484983</v>
      </c>
    </row>
    <row r="26023" spans="1:2" x14ac:dyDescent="0.25">
      <c r="A26023" s="1">
        <v>462344205944925</v>
      </c>
      <c r="B26023" s="1">
        <v>546802798027460</v>
      </c>
    </row>
    <row r="26024" spans="1:2" x14ac:dyDescent="0.25">
      <c r="A26024" s="1">
        <v>555117945834683</v>
      </c>
      <c r="B26024" s="1">
        <v>277631117502697</v>
      </c>
    </row>
    <row r="26025" spans="1:2" x14ac:dyDescent="0.25">
      <c r="A26025" s="1">
        <v>799711027026373</v>
      </c>
      <c r="B26025" s="1">
        <v>408639239209082</v>
      </c>
    </row>
    <row r="26026" spans="1:2" x14ac:dyDescent="0.25">
      <c r="A26026" s="1">
        <v>730478035105857</v>
      </c>
      <c r="B26026" s="1">
        <v>326647282867589</v>
      </c>
    </row>
    <row r="26027" spans="1:2" x14ac:dyDescent="0.25">
      <c r="A26027" s="1">
        <v>721096598756966</v>
      </c>
      <c r="B26027" s="1">
        <v>704677721189008</v>
      </c>
    </row>
    <row r="26028" spans="1:2" x14ac:dyDescent="0.25">
      <c r="A26028" s="1">
        <v>554441977349798</v>
      </c>
      <c r="B26028" s="1">
        <v>955369700698590</v>
      </c>
    </row>
    <row r="26029" spans="1:2" x14ac:dyDescent="0.25">
      <c r="A26029" s="1">
        <v>175863566334504</v>
      </c>
      <c r="B26029" s="1">
        <v>561501951455892</v>
      </c>
    </row>
    <row r="26030" spans="1:2" x14ac:dyDescent="0.25">
      <c r="A26030" s="1">
        <v>966734491715510</v>
      </c>
      <c r="B26030" s="1">
        <v>781490248186914</v>
      </c>
    </row>
    <row r="26031" spans="1:2" x14ac:dyDescent="0.25">
      <c r="A26031" s="1">
        <v>631600630079977</v>
      </c>
      <c r="B26031" s="1">
        <v>489485840219492</v>
      </c>
    </row>
    <row r="26032" spans="1:2" x14ac:dyDescent="0.25">
      <c r="A26032" s="1">
        <v>298357668024395</v>
      </c>
      <c r="B26032" s="1">
        <v>500152164993071</v>
      </c>
    </row>
    <row r="26033" spans="1:2" x14ac:dyDescent="0.25">
      <c r="A26033" s="1">
        <v>624554065174627</v>
      </c>
      <c r="B26033" s="1">
        <v>448061646462815</v>
      </c>
    </row>
    <row r="26034" spans="1:2" x14ac:dyDescent="0.25">
      <c r="A26034" s="1">
        <v>591479579873364</v>
      </c>
      <c r="B26034" s="1">
        <v>771826771253218</v>
      </c>
    </row>
    <row r="26035" spans="1:2" x14ac:dyDescent="0.25">
      <c r="A26035" s="1">
        <v>543485229832450</v>
      </c>
      <c r="B26035" s="1">
        <v>309020192978760</v>
      </c>
    </row>
    <row r="26036" spans="1:2" x14ac:dyDescent="0.25">
      <c r="A26036" s="1">
        <v>458114570335925</v>
      </c>
      <c r="B26036" s="1">
        <v>651431464347027</v>
      </c>
    </row>
    <row r="26037" spans="1:2" x14ac:dyDescent="0.25">
      <c r="A26037" s="1">
        <v>319844825934714</v>
      </c>
      <c r="B26037" s="1">
        <v>958943819723714</v>
      </c>
    </row>
    <row r="26038" spans="1:2" x14ac:dyDescent="0.25">
      <c r="A26038" s="1">
        <v>786854380164296</v>
      </c>
      <c r="B26038" s="1">
        <v>837845757041042</v>
      </c>
    </row>
    <row r="26039" spans="1:2" x14ac:dyDescent="0.25">
      <c r="A26039" s="1">
        <v>738185262535300</v>
      </c>
      <c r="B26039" s="1">
        <v>540935964843175</v>
      </c>
    </row>
    <row r="26040" spans="1:2" x14ac:dyDescent="0.25">
      <c r="A26040" s="1">
        <v>177978148664652</v>
      </c>
      <c r="B26040" s="1">
        <v>741404715210565</v>
      </c>
    </row>
    <row r="26041" spans="1:2" x14ac:dyDescent="0.25">
      <c r="A26041" s="1">
        <v>107895962995634</v>
      </c>
      <c r="B26041" s="1">
        <v>334531171462653</v>
      </c>
    </row>
    <row r="26042" spans="1:2" x14ac:dyDescent="0.25">
      <c r="A26042" s="1">
        <v>368271906648700</v>
      </c>
      <c r="B26042" s="1">
        <v>424833921878566</v>
      </c>
    </row>
    <row r="26043" spans="1:2" x14ac:dyDescent="0.25">
      <c r="A26043" s="1">
        <v>242340046893353</v>
      </c>
      <c r="B26043" s="1">
        <v>363146839390002</v>
      </c>
    </row>
    <row r="26044" spans="1:2" x14ac:dyDescent="0.25">
      <c r="A26044" s="1">
        <v>687593557897971</v>
      </c>
      <c r="B26044" s="1">
        <v>416394055735362</v>
      </c>
    </row>
    <row r="26045" spans="1:2" x14ac:dyDescent="0.25">
      <c r="A26045" s="1">
        <v>446719175520934</v>
      </c>
      <c r="B26045" s="1">
        <v>299036816782097</v>
      </c>
    </row>
    <row r="26046" spans="1:2" x14ac:dyDescent="0.25">
      <c r="A26046" s="1">
        <v>389224450068976</v>
      </c>
      <c r="B26046" s="1">
        <v>122504199845400</v>
      </c>
    </row>
    <row r="26047" spans="1:2" x14ac:dyDescent="0.25">
      <c r="A26047" s="1">
        <v>634507793225954</v>
      </c>
      <c r="B26047" s="1">
        <v>871505441948640</v>
      </c>
    </row>
    <row r="26048" spans="1:2" x14ac:dyDescent="0.25">
      <c r="A26048" s="1">
        <v>795248629027842</v>
      </c>
      <c r="B26048" s="1">
        <v>832867604786800</v>
      </c>
    </row>
    <row r="26049" spans="1:2" x14ac:dyDescent="0.25">
      <c r="A26049" s="1">
        <v>340918463414773</v>
      </c>
      <c r="B26049" s="1">
        <v>569548030184581</v>
      </c>
    </row>
    <row r="26050" spans="1:2" x14ac:dyDescent="0.25">
      <c r="A26050" s="1">
        <v>944291862938917</v>
      </c>
      <c r="B26050" s="1">
        <v>947858179904485</v>
      </c>
    </row>
    <row r="26051" spans="1:2" x14ac:dyDescent="0.25">
      <c r="A26051" s="1">
        <v>478870335618052</v>
      </c>
      <c r="B26051" s="1">
        <v>616814168855028</v>
      </c>
    </row>
    <row r="26052" spans="1:2" x14ac:dyDescent="0.25">
      <c r="A26052" s="1">
        <v>160746292363975</v>
      </c>
      <c r="B26052" s="1">
        <v>455076756838361</v>
      </c>
    </row>
    <row r="26053" spans="1:2" x14ac:dyDescent="0.25">
      <c r="A26053" s="1">
        <v>493065782285885</v>
      </c>
      <c r="B26053" s="1">
        <v>883115045582368</v>
      </c>
    </row>
    <row r="26054" spans="1:2" x14ac:dyDescent="0.25">
      <c r="A26054" s="1">
        <v>322859030004864</v>
      </c>
      <c r="B26054" s="1">
        <v>879459935492695</v>
      </c>
    </row>
    <row r="26055" spans="1:2" x14ac:dyDescent="0.25">
      <c r="A26055" s="1">
        <v>624236611494678</v>
      </c>
      <c r="B26055" s="1">
        <v>901096110714938</v>
      </c>
    </row>
    <row r="26056" spans="1:2" x14ac:dyDescent="0.25">
      <c r="A26056" s="1">
        <v>845684930283624</v>
      </c>
      <c r="B26056" s="1">
        <v>209641925994999</v>
      </c>
    </row>
    <row r="26057" spans="1:2" x14ac:dyDescent="0.25">
      <c r="A26057" s="1">
        <v>688237863359363</v>
      </c>
      <c r="B26057" s="1">
        <v>835861689235850</v>
      </c>
    </row>
    <row r="26058" spans="1:2" x14ac:dyDescent="0.25">
      <c r="A26058" s="1">
        <v>243581127627882</v>
      </c>
      <c r="B26058" s="1">
        <v>328332929180800</v>
      </c>
    </row>
    <row r="26059" spans="1:2" x14ac:dyDescent="0.25">
      <c r="A26059" s="1">
        <v>908220996561811</v>
      </c>
      <c r="B26059" s="1">
        <v>489783931664713</v>
      </c>
    </row>
    <row r="26060" spans="1:2" x14ac:dyDescent="0.25">
      <c r="A26060" s="1">
        <v>112960578406334</v>
      </c>
      <c r="B26060" s="1">
        <v>493410064798648</v>
      </c>
    </row>
    <row r="26061" spans="1:2" x14ac:dyDescent="0.25">
      <c r="A26061" s="1">
        <v>850730159829832</v>
      </c>
      <c r="B26061" s="1">
        <v>532639582014536</v>
      </c>
    </row>
    <row r="26062" spans="1:2" x14ac:dyDescent="0.25">
      <c r="A26062" s="1">
        <v>138230579640971</v>
      </c>
      <c r="B26062" s="1">
        <v>280798247387902</v>
      </c>
    </row>
    <row r="26063" spans="1:2" x14ac:dyDescent="0.25">
      <c r="A26063" s="1">
        <v>622354947042133</v>
      </c>
      <c r="B26063" s="1">
        <v>493910923781959</v>
      </c>
    </row>
    <row r="26064" spans="1:2" x14ac:dyDescent="0.25">
      <c r="A26064" s="1">
        <v>809973065047743</v>
      </c>
      <c r="B26064" s="1">
        <v>604601966497755</v>
      </c>
    </row>
    <row r="26065" spans="1:2" x14ac:dyDescent="0.25">
      <c r="A26065" s="1">
        <v>903517730315197</v>
      </c>
      <c r="B26065" s="1">
        <v>912655316019896</v>
      </c>
    </row>
    <row r="26066" spans="1:2" x14ac:dyDescent="0.25">
      <c r="A26066" s="1">
        <v>773745369176335</v>
      </c>
      <c r="B26066" s="1">
        <v>112014702238969</v>
      </c>
    </row>
    <row r="26067" spans="1:2" x14ac:dyDescent="0.25">
      <c r="A26067" s="1">
        <v>267691518336764</v>
      </c>
      <c r="B26067" s="1">
        <v>915088413810415</v>
      </c>
    </row>
    <row r="26068" spans="1:2" x14ac:dyDescent="0.25">
      <c r="A26068" s="1">
        <v>994262913628850</v>
      </c>
      <c r="B26068" s="1">
        <v>643820317576853</v>
      </c>
    </row>
    <row r="26069" spans="1:2" x14ac:dyDescent="0.25">
      <c r="A26069" s="1">
        <v>144572728973623</v>
      </c>
      <c r="B26069" s="1">
        <v>266073903508156</v>
      </c>
    </row>
    <row r="26070" spans="1:2" x14ac:dyDescent="0.25">
      <c r="A26070" s="1">
        <v>405921584092057</v>
      </c>
      <c r="B26070" s="1">
        <v>954426835524548</v>
      </c>
    </row>
    <row r="26071" spans="1:2" x14ac:dyDescent="0.25">
      <c r="A26071" s="1">
        <v>924827357773899</v>
      </c>
      <c r="B26071" s="1">
        <v>435586545471169</v>
      </c>
    </row>
    <row r="26072" spans="1:2" x14ac:dyDescent="0.25">
      <c r="A26072" s="1">
        <v>201570005111576</v>
      </c>
      <c r="B26072" s="1">
        <v>421674092447526</v>
      </c>
    </row>
    <row r="26073" spans="1:2" x14ac:dyDescent="0.25">
      <c r="A26073" s="1">
        <v>322702470617350</v>
      </c>
      <c r="B26073" s="1">
        <v>229685664896298</v>
      </c>
    </row>
    <row r="26074" spans="1:2" x14ac:dyDescent="0.25">
      <c r="A26074" s="1">
        <v>511682392640642</v>
      </c>
      <c r="B26074" s="1">
        <v>979933560726248</v>
      </c>
    </row>
    <row r="26075" spans="1:2" x14ac:dyDescent="0.25">
      <c r="A26075" s="1">
        <v>331271337590937</v>
      </c>
      <c r="B26075" s="1">
        <v>596515774926978</v>
      </c>
    </row>
    <row r="26076" spans="1:2" x14ac:dyDescent="0.25">
      <c r="A26076" s="1">
        <v>633532146219975</v>
      </c>
      <c r="B26076" s="1">
        <v>882492601189356</v>
      </c>
    </row>
    <row r="26077" spans="1:2" x14ac:dyDescent="0.25">
      <c r="A26077" s="1">
        <v>504685963447494</v>
      </c>
      <c r="B26077" s="1">
        <v>382873955077289</v>
      </c>
    </row>
    <row r="26078" spans="1:2" x14ac:dyDescent="0.25">
      <c r="A26078" s="1">
        <v>314518692840474</v>
      </c>
      <c r="B26078" s="1">
        <v>278139410707662</v>
      </c>
    </row>
    <row r="26079" spans="1:2" x14ac:dyDescent="0.25">
      <c r="A26079" s="1">
        <v>394608504381328</v>
      </c>
      <c r="B26079" s="1">
        <v>581515901639103</v>
      </c>
    </row>
    <row r="26080" spans="1:2" x14ac:dyDescent="0.25">
      <c r="A26080" s="1">
        <v>151937417165588</v>
      </c>
      <c r="B26080" s="1">
        <v>639316625031574</v>
      </c>
    </row>
    <row r="26081" spans="1:2" x14ac:dyDescent="0.25">
      <c r="A26081" s="1">
        <v>892506436393904</v>
      </c>
      <c r="B26081" s="1">
        <v>911643087801541</v>
      </c>
    </row>
    <row r="26082" spans="1:2" x14ac:dyDescent="0.25">
      <c r="A26082" s="1">
        <v>961879339027386</v>
      </c>
      <c r="B26082" s="1">
        <v>582676793147410</v>
      </c>
    </row>
    <row r="26083" spans="1:2" x14ac:dyDescent="0.25">
      <c r="A26083" s="1">
        <v>192040823369734</v>
      </c>
      <c r="B26083" s="1">
        <v>507693225708899</v>
      </c>
    </row>
    <row r="26084" spans="1:2" x14ac:dyDescent="0.25">
      <c r="A26084" s="1">
        <v>595486065333348</v>
      </c>
      <c r="B26084" s="1">
        <v>969929317652788</v>
      </c>
    </row>
    <row r="26085" spans="1:2" x14ac:dyDescent="0.25">
      <c r="A26085" s="1">
        <v>354580436115214</v>
      </c>
      <c r="B26085" s="1">
        <v>578511132235679</v>
      </c>
    </row>
    <row r="26086" spans="1:2" x14ac:dyDescent="0.25">
      <c r="A26086" s="1">
        <v>366611603379563</v>
      </c>
      <c r="B26086" s="1">
        <v>377051083120961</v>
      </c>
    </row>
    <row r="26087" spans="1:2" x14ac:dyDescent="0.25">
      <c r="A26087" s="1">
        <v>352320166814656</v>
      </c>
      <c r="B26087" s="1">
        <v>837918607702400</v>
      </c>
    </row>
    <row r="26088" spans="1:2" x14ac:dyDescent="0.25">
      <c r="A26088" s="1">
        <v>660911253458585</v>
      </c>
      <c r="B26088" s="1">
        <v>295801174419653</v>
      </c>
    </row>
    <row r="26089" spans="1:2" x14ac:dyDescent="0.25">
      <c r="A26089" s="1">
        <v>577015653341314</v>
      </c>
      <c r="B26089" s="1">
        <v>550658504137571</v>
      </c>
    </row>
    <row r="26090" spans="1:2" x14ac:dyDescent="0.25">
      <c r="A26090" s="1">
        <v>445132249844481</v>
      </c>
      <c r="B26090" s="1">
        <v>268855650674188</v>
      </c>
    </row>
    <row r="26091" spans="1:2" x14ac:dyDescent="0.25">
      <c r="A26091" s="1">
        <v>238420215612768</v>
      </c>
      <c r="B26091" s="1">
        <v>523416715409270</v>
      </c>
    </row>
    <row r="26092" spans="1:2" x14ac:dyDescent="0.25">
      <c r="A26092" s="1">
        <v>839980943073283</v>
      </c>
      <c r="B26092" s="1">
        <v>372896631012239</v>
      </c>
    </row>
    <row r="26093" spans="1:2" x14ac:dyDescent="0.25">
      <c r="A26093" s="1">
        <v>183970130536543</v>
      </c>
      <c r="B26093" s="1">
        <v>695669349423541</v>
      </c>
    </row>
    <row r="26094" spans="1:2" x14ac:dyDescent="0.25">
      <c r="A26094" s="1">
        <v>616295007771885</v>
      </c>
      <c r="B26094" s="1">
        <v>263879237686923</v>
      </c>
    </row>
    <row r="26095" spans="1:2" x14ac:dyDescent="0.25">
      <c r="A26095" s="1">
        <v>920446767584631</v>
      </c>
      <c r="B26095" s="1">
        <v>170061778983562</v>
      </c>
    </row>
    <row r="26096" spans="1:2" x14ac:dyDescent="0.25">
      <c r="A26096" s="1">
        <v>939660801779704</v>
      </c>
      <c r="B26096" s="1">
        <v>533775657990233</v>
      </c>
    </row>
    <row r="26097" spans="1:2" x14ac:dyDescent="0.25">
      <c r="A26097" s="1">
        <v>336634559789577</v>
      </c>
      <c r="B26097" s="1">
        <v>820281612878233</v>
      </c>
    </row>
    <row r="26098" spans="1:2" x14ac:dyDescent="0.25">
      <c r="A26098" s="1">
        <v>830940008836274</v>
      </c>
      <c r="B26098" s="1">
        <v>208730587286107</v>
      </c>
    </row>
    <row r="26099" spans="1:2" x14ac:dyDescent="0.25">
      <c r="A26099" s="1">
        <v>868105199073618</v>
      </c>
      <c r="B26099" s="1">
        <v>164294255571300</v>
      </c>
    </row>
    <row r="26100" spans="1:2" x14ac:dyDescent="0.25">
      <c r="A26100" s="1">
        <v>133919382789566</v>
      </c>
      <c r="B26100" s="1">
        <v>212451646675694</v>
      </c>
    </row>
    <row r="26101" spans="1:2" x14ac:dyDescent="0.25">
      <c r="A26101" s="1">
        <v>683835872655286</v>
      </c>
      <c r="B26101" s="1">
        <v>407568508494216</v>
      </c>
    </row>
    <row r="26102" spans="1:2" x14ac:dyDescent="0.25">
      <c r="A26102" s="1">
        <v>495631295226770</v>
      </c>
      <c r="B26102" s="1">
        <v>130571586017147</v>
      </c>
    </row>
    <row r="26103" spans="1:2" x14ac:dyDescent="0.25">
      <c r="A26103" s="1">
        <v>870758588539992</v>
      </c>
      <c r="B26103" s="1">
        <v>900766645124893</v>
      </c>
    </row>
    <row r="26104" spans="1:2" x14ac:dyDescent="0.25">
      <c r="A26104" s="1">
        <v>424619115893948</v>
      </c>
      <c r="B26104" s="1">
        <v>343043352905051</v>
      </c>
    </row>
    <row r="26105" spans="1:2" x14ac:dyDescent="0.25">
      <c r="A26105" s="1">
        <v>336490116676935</v>
      </c>
      <c r="B26105" s="1">
        <v>222408228097400</v>
      </c>
    </row>
    <row r="26106" spans="1:2" x14ac:dyDescent="0.25">
      <c r="A26106" s="1">
        <v>542936144058875</v>
      </c>
      <c r="B26106" s="1">
        <v>400754747609468</v>
      </c>
    </row>
    <row r="26107" spans="1:2" x14ac:dyDescent="0.25">
      <c r="A26107" s="1">
        <v>321961495040331</v>
      </c>
      <c r="B26107" s="1">
        <v>506911664594430</v>
      </c>
    </row>
    <row r="26108" spans="1:2" x14ac:dyDescent="0.25">
      <c r="A26108" s="1">
        <v>106865988941085</v>
      </c>
      <c r="B26108" s="1">
        <v>309729368470248</v>
      </c>
    </row>
    <row r="26109" spans="1:2" x14ac:dyDescent="0.25">
      <c r="A26109" s="1">
        <v>964834728847932</v>
      </c>
      <c r="B26109" s="1">
        <v>301181992535644</v>
      </c>
    </row>
    <row r="26110" spans="1:2" x14ac:dyDescent="0.25">
      <c r="A26110" s="1">
        <v>293496968315674</v>
      </c>
      <c r="B26110" s="1">
        <v>658020958502528</v>
      </c>
    </row>
    <row r="26111" spans="1:2" x14ac:dyDescent="0.25">
      <c r="A26111" s="1">
        <v>304807170913750</v>
      </c>
      <c r="B26111" s="1">
        <v>606547417945151</v>
      </c>
    </row>
    <row r="26112" spans="1:2" x14ac:dyDescent="0.25">
      <c r="A26112" s="1">
        <v>812493723032986</v>
      </c>
      <c r="B26112" s="1">
        <v>422460237844288</v>
      </c>
    </row>
    <row r="26113" spans="1:2" x14ac:dyDescent="0.25">
      <c r="A26113" s="1">
        <v>439505390370715</v>
      </c>
      <c r="B26113" s="1">
        <v>744466838839575</v>
      </c>
    </row>
    <row r="26114" spans="1:2" x14ac:dyDescent="0.25">
      <c r="A26114" s="1">
        <v>966963748293159</v>
      </c>
      <c r="B26114" s="1">
        <v>954442671365428</v>
      </c>
    </row>
    <row r="26115" spans="1:2" x14ac:dyDescent="0.25">
      <c r="A26115" s="1">
        <v>106404235073323</v>
      </c>
      <c r="B26115" s="1">
        <v>794238464834546</v>
      </c>
    </row>
    <row r="26116" spans="1:2" x14ac:dyDescent="0.25">
      <c r="A26116" s="1">
        <v>583092143939659</v>
      </c>
      <c r="B26116" s="1">
        <v>883000178820948</v>
      </c>
    </row>
    <row r="26117" spans="1:2" x14ac:dyDescent="0.25">
      <c r="A26117" s="1">
        <v>242787879059855</v>
      </c>
      <c r="B26117" s="1">
        <v>486296206820209</v>
      </c>
    </row>
    <row r="26118" spans="1:2" x14ac:dyDescent="0.25">
      <c r="A26118" s="1">
        <v>661297580396647</v>
      </c>
      <c r="B26118" s="1">
        <v>796463065607128</v>
      </c>
    </row>
    <row r="26119" spans="1:2" x14ac:dyDescent="0.25">
      <c r="A26119" s="1">
        <v>339477201910861</v>
      </c>
      <c r="B26119" s="1">
        <v>934572868040001</v>
      </c>
    </row>
    <row r="26120" spans="1:2" x14ac:dyDescent="0.25">
      <c r="A26120" s="1">
        <v>784266457971510</v>
      </c>
      <c r="B26120" s="1">
        <v>763155675229290</v>
      </c>
    </row>
    <row r="26121" spans="1:2" x14ac:dyDescent="0.25">
      <c r="A26121" s="1">
        <v>636764562740911</v>
      </c>
      <c r="B26121" s="1">
        <v>876574200744054</v>
      </c>
    </row>
    <row r="26122" spans="1:2" x14ac:dyDescent="0.25">
      <c r="A26122" s="1">
        <v>917008971225473</v>
      </c>
      <c r="B26122" s="1">
        <v>600088405352433</v>
      </c>
    </row>
    <row r="26123" spans="1:2" x14ac:dyDescent="0.25">
      <c r="A26123" s="1">
        <v>969430190809317</v>
      </c>
      <c r="B26123" s="1">
        <v>398373765982231</v>
      </c>
    </row>
    <row r="26124" spans="1:2" x14ac:dyDescent="0.25">
      <c r="A26124" s="1">
        <v>840078158168163</v>
      </c>
      <c r="B26124" s="1">
        <v>641932085111695</v>
      </c>
    </row>
    <row r="26125" spans="1:2" x14ac:dyDescent="0.25">
      <c r="A26125" s="1">
        <v>615697661147240</v>
      </c>
      <c r="B26125" s="1">
        <v>357007018641796</v>
      </c>
    </row>
    <row r="26126" spans="1:2" x14ac:dyDescent="0.25">
      <c r="A26126" s="1">
        <v>336119601569143</v>
      </c>
      <c r="B26126" s="1">
        <v>501225988446327</v>
      </c>
    </row>
    <row r="26127" spans="1:2" x14ac:dyDescent="0.25">
      <c r="A26127" s="1">
        <v>367942279285307</v>
      </c>
      <c r="B26127" s="1">
        <v>332708319462881</v>
      </c>
    </row>
    <row r="26128" spans="1:2" x14ac:dyDescent="0.25">
      <c r="A26128" s="1">
        <v>655869819900490</v>
      </c>
      <c r="B26128" s="1">
        <v>237108465832771</v>
      </c>
    </row>
    <row r="26129" spans="1:2" x14ac:dyDescent="0.25">
      <c r="A26129" s="1">
        <v>346526162738974</v>
      </c>
      <c r="B26129" s="1">
        <v>406058805049463</v>
      </c>
    </row>
    <row r="26130" spans="1:2" x14ac:dyDescent="0.25">
      <c r="A26130" s="1">
        <v>913449552659477</v>
      </c>
      <c r="B26130" s="1">
        <v>932374469040552</v>
      </c>
    </row>
    <row r="26131" spans="1:2" x14ac:dyDescent="0.25">
      <c r="A26131" s="1">
        <v>448910787470489</v>
      </c>
      <c r="B26131" s="1">
        <v>771861752125416</v>
      </c>
    </row>
    <row r="26132" spans="1:2" x14ac:dyDescent="0.25">
      <c r="A26132" s="1">
        <v>823071276651871</v>
      </c>
      <c r="B26132" s="1">
        <v>535519799400605</v>
      </c>
    </row>
    <row r="26133" spans="1:2" x14ac:dyDescent="0.25">
      <c r="A26133" s="1">
        <v>757542785739693</v>
      </c>
      <c r="B26133" s="1">
        <v>427557046159584</v>
      </c>
    </row>
    <row r="26134" spans="1:2" x14ac:dyDescent="0.25">
      <c r="A26134" s="1">
        <v>465241108233433</v>
      </c>
      <c r="B26134" s="1">
        <v>255233613496925</v>
      </c>
    </row>
    <row r="26135" spans="1:2" x14ac:dyDescent="0.25">
      <c r="A26135" s="1">
        <v>454310107150013</v>
      </c>
      <c r="B26135" s="1">
        <v>586216075018224</v>
      </c>
    </row>
    <row r="26136" spans="1:2" x14ac:dyDescent="0.25">
      <c r="A26136" s="1">
        <v>530283473686712</v>
      </c>
      <c r="B26136" s="1">
        <v>924166552046690</v>
      </c>
    </row>
    <row r="26137" spans="1:2" x14ac:dyDescent="0.25">
      <c r="A26137" s="1">
        <v>157460643557851</v>
      </c>
      <c r="B26137" s="1">
        <v>467996086276439</v>
      </c>
    </row>
    <row r="26138" spans="1:2" x14ac:dyDescent="0.25">
      <c r="A26138" s="1">
        <v>516122261169819</v>
      </c>
      <c r="B26138" s="1">
        <v>825976862790274</v>
      </c>
    </row>
    <row r="26139" spans="1:2" x14ac:dyDescent="0.25">
      <c r="A26139" s="1">
        <v>525828757307720</v>
      </c>
      <c r="B26139" s="1">
        <v>676420189828043</v>
      </c>
    </row>
    <row r="26140" spans="1:2" x14ac:dyDescent="0.25">
      <c r="A26140" s="1">
        <v>290786561229158</v>
      </c>
      <c r="B26140" s="1">
        <v>389283003998594</v>
      </c>
    </row>
    <row r="26141" spans="1:2" x14ac:dyDescent="0.25">
      <c r="A26141" s="1">
        <v>791669421500888</v>
      </c>
      <c r="B26141" s="1">
        <v>872688775764587</v>
      </c>
    </row>
    <row r="26142" spans="1:2" x14ac:dyDescent="0.25">
      <c r="A26142" s="1">
        <v>752852669389775</v>
      </c>
      <c r="B26142" s="1">
        <v>844419998129666</v>
      </c>
    </row>
    <row r="26143" spans="1:2" x14ac:dyDescent="0.25">
      <c r="A26143" s="1">
        <v>694695045242994</v>
      </c>
      <c r="B26143" s="1">
        <v>221732024133158</v>
      </c>
    </row>
    <row r="26144" spans="1:2" x14ac:dyDescent="0.25">
      <c r="A26144" s="1">
        <v>485354268774269</v>
      </c>
      <c r="B26144" s="1">
        <v>445000567773234</v>
      </c>
    </row>
    <row r="26145" spans="1:2" x14ac:dyDescent="0.25">
      <c r="A26145" s="1">
        <v>698466529719695</v>
      </c>
      <c r="B26145" s="1">
        <v>570859300265212</v>
      </c>
    </row>
    <row r="26146" spans="1:2" x14ac:dyDescent="0.25">
      <c r="A26146" s="1">
        <v>633531654496962</v>
      </c>
      <c r="B26146" s="1">
        <v>643197125051448</v>
      </c>
    </row>
    <row r="26147" spans="1:2" x14ac:dyDescent="0.25">
      <c r="A26147" s="1">
        <v>183320746908424</v>
      </c>
      <c r="B26147" s="1">
        <v>289132554624085</v>
      </c>
    </row>
    <row r="26148" spans="1:2" x14ac:dyDescent="0.25">
      <c r="A26148" s="1">
        <v>195956627926433</v>
      </c>
      <c r="B26148" s="1">
        <v>275615788513258</v>
      </c>
    </row>
    <row r="26149" spans="1:2" x14ac:dyDescent="0.25">
      <c r="A26149" s="1">
        <v>121333630372795</v>
      </c>
      <c r="B26149" s="1">
        <v>975251207032959</v>
      </c>
    </row>
    <row r="26150" spans="1:2" x14ac:dyDescent="0.25">
      <c r="A26150" s="1">
        <v>365265633516642</v>
      </c>
      <c r="B26150" s="1">
        <v>364327400653465</v>
      </c>
    </row>
    <row r="26151" spans="1:2" x14ac:dyDescent="0.25">
      <c r="A26151" s="1">
        <v>247664045413949</v>
      </c>
      <c r="B26151" s="1">
        <v>813793272275391</v>
      </c>
    </row>
    <row r="26152" spans="1:2" x14ac:dyDescent="0.25">
      <c r="A26152" s="1">
        <v>431999299312007</v>
      </c>
      <c r="B26152" s="1">
        <v>966063301559176</v>
      </c>
    </row>
    <row r="26153" spans="1:2" x14ac:dyDescent="0.25">
      <c r="A26153" s="1">
        <v>511617176670955</v>
      </c>
      <c r="B26153" s="1">
        <v>418996373228767</v>
      </c>
    </row>
    <row r="26154" spans="1:2" x14ac:dyDescent="0.25">
      <c r="A26154" s="1">
        <v>397938285823026</v>
      </c>
      <c r="B26154" s="1">
        <v>995857353011752</v>
      </c>
    </row>
    <row r="26155" spans="1:2" x14ac:dyDescent="0.25">
      <c r="A26155" s="1">
        <v>236465634756722</v>
      </c>
      <c r="B26155" s="1">
        <v>738957782108689</v>
      </c>
    </row>
    <row r="26156" spans="1:2" x14ac:dyDescent="0.25">
      <c r="A26156" s="1">
        <v>858102594775656</v>
      </c>
      <c r="B26156" s="1">
        <v>951756153343645</v>
      </c>
    </row>
    <row r="26157" spans="1:2" x14ac:dyDescent="0.25">
      <c r="A26157" s="1">
        <v>939737187581834</v>
      </c>
      <c r="B26157" s="1">
        <v>286086639978169</v>
      </c>
    </row>
    <row r="26158" spans="1:2" x14ac:dyDescent="0.25">
      <c r="A26158" s="1">
        <v>115328293518202</v>
      </c>
      <c r="B26158" s="1">
        <v>385751468523048</v>
      </c>
    </row>
    <row r="26159" spans="1:2" x14ac:dyDescent="0.25">
      <c r="A26159" s="1">
        <v>132893537922735</v>
      </c>
      <c r="B26159" s="1">
        <v>250550113952810</v>
      </c>
    </row>
    <row r="26160" spans="1:2" x14ac:dyDescent="0.25">
      <c r="A26160" s="1">
        <v>791422501871328</v>
      </c>
      <c r="B26160" s="1">
        <v>253070023194035</v>
      </c>
    </row>
    <row r="26161" spans="1:2" x14ac:dyDescent="0.25">
      <c r="A26161" s="1">
        <v>565865742731533</v>
      </c>
      <c r="B26161" s="1">
        <v>416156866414804</v>
      </c>
    </row>
    <row r="26162" spans="1:2" x14ac:dyDescent="0.25">
      <c r="A26162" s="1">
        <v>380053473534612</v>
      </c>
      <c r="B26162" s="1">
        <v>946752284396930</v>
      </c>
    </row>
    <row r="26163" spans="1:2" x14ac:dyDescent="0.25">
      <c r="A26163" s="1">
        <v>254303967074476</v>
      </c>
      <c r="B26163" s="1">
        <v>628775141940018</v>
      </c>
    </row>
    <row r="26164" spans="1:2" x14ac:dyDescent="0.25">
      <c r="A26164" s="1">
        <v>920050518325376</v>
      </c>
      <c r="B26164" s="1">
        <v>588963312274491</v>
      </c>
    </row>
    <row r="26165" spans="1:2" x14ac:dyDescent="0.25">
      <c r="A26165" s="1">
        <v>233665152431438</v>
      </c>
      <c r="B26165" s="1">
        <v>979496593127977</v>
      </c>
    </row>
    <row r="26166" spans="1:2" x14ac:dyDescent="0.25">
      <c r="A26166" s="1">
        <v>535902870413895</v>
      </c>
      <c r="B26166" s="1">
        <v>772743202086353</v>
      </c>
    </row>
    <row r="26167" spans="1:2" x14ac:dyDescent="0.25">
      <c r="A26167" s="1">
        <v>139658287919714</v>
      </c>
      <c r="B26167" s="1">
        <v>542406756646389</v>
      </c>
    </row>
    <row r="26168" spans="1:2" x14ac:dyDescent="0.25">
      <c r="A26168" s="1">
        <v>198366256416784</v>
      </c>
      <c r="B26168" s="1">
        <v>926133901885922</v>
      </c>
    </row>
    <row r="26169" spans="1:2" x14ac:dyDescent="0.25">
      <c r="A26169" s="1">
        <v>334361462562649</v>
      </c>
      <c r="B26169" s="1">
        <v>416640593820480</v>
      </c>
    </row>
    <row r="26170" spans="1:2" x14ac:dyDescent="0.25">
      <c r="A26170" s="1">
        <v>257052846376127</v>
      </c>
      <c r="B26170" s="1">
        <v>493269697000541</v>
      </c>
    </row>
    <row r="26171" spans="1:2" x14ac:dyDescent="0.25">
      <c r="A26171" s="1">
        <v>574346541266989</v>
      </c>
      <c r="B26171" s="1">
        <v>316180279102855</v>
      </c>
    </row>
    <row r="26172" spans="1:2" x14ac:dyDescent="0.25">
      <c r="A26172" s="1">
        <v>541824878344512</v>
      </c>
      <c r="B26172" s="1">
        <v>690573646736512</v>
      </c>
    </row>
    <row r="26173" spans="1:2" x14ac:dyDescent="0.25">
      <c r="A26173" s="1">
        <v>535261843350775</v>
      </c>
      <c r="B26173" s="1">
        <v>461642786433188</v>
      </c>
    </row>
    <row r="26174" spans="1:2" x14ac:dyDescent="0.25">
      <c r="A26174" s="1">
        <v>736506807515082</v>
      </c>
      <c r="B26174" s="1">
        <v>583739149520350</v>
      </c>
    </row>
    <row r="26175" spans="1:2" x14ac:dyDescent="0.25">
      <c r="A26175" s="1">
        <v>906896954512548</v>
      </c>
      <c r="B26175" s="1">
        <v>315895086952585</v>
      </c>
    </row>
    <row r="26176" spans="1:2" x14ac:dyDescent="0.25">
      <c r="A26176" s="1">
        <v>969645179675779</v>
      </c>
      <c r="B26176" s="1">
        <v>347438017039551</v>
      </c>
    </row>
    <row r="26177" spans="1:2" x14ac:dyDescent="0.25">
      <c r="A26177" s="1">
        <v>933353755968197</v>
      </c>
      <c r="B26177" s="1">
        <v>615318839796305</v>
      </c>
    </row>
    <row r="26178" spans="1:2" x14ac:dyDescent="0.25">
      <c r="A26178" s="1">
        <v>895627629165624</v>
      </c>
      <c r="B26178" s="1">
        <v>146217548383531</v>
      </c>
    </row>
    <row r="26179" spans="1:2" x14ac:dyDescent="0.25">
      <c r="A26179" s="1">
        <v>175121890500528</v>
      </c>
      <c r="B26179" s="1">
        <v>567296158699369</v>
      </c>
    </row>
    <row r="26180" spans="1:2" x14ac:dyDescent="0.25">
      <c r="A26180" s="1">
        <v>566937468015805</v>
      </c>
      <c r="B26180" s="1">
        <v>991848385608617</v>
      </c>
    </row>
    <row r="26181" spans="1:2" x14ac:dyDescent="0.25">
      <c r="A26181" s="1">
        <v>917287214670888</v>
      </c>
      <c r="B26181" s="1">
        <v>335390767830636</v>
      </c>
    </row>
    <row r="26182" spans="1:2" x14ac:dyDescent="0.25">
      <c r="A26182" s="1">
        <v>651007171644926</v>
      </c>
      <c r="B26182" s="1">
        <v>361261971419876</v>
      </c>
    </row>
    <row r="26183" spans="1:2" x14ac:dyDescent="0.25">
      <c r="A26183" s="1">
        <v>755145783402822</v>
      </c>
      <c r="B26183" s="1">
        <v>379141041500796</v>
      </c>
    </row>
    <row r="26184" spans="1:2" x14ac:dyDescent="0.25">
      <c r="A26184" s="1">
        <v>535567851906719</v>
      </c>
      <c r="B26184" s="1">
        <v>581631941782346</v>
      </c>
    </row>
    <row r="26185" spans="1:2" x14ac:dyDescent="0.25">
      <c r="A26185" s="1">
        <v>498940148839603</v>
      </c>
      <c r="B26185" s="1">
        <v>421281834933868</v>
      </c>
    </row>
    <row r="26186" spans="1:2" x14ac:dyDescent="0.25">
      <c r="A26186" s="1">
        <v>115260964004899</v>
      </c>
      <c r="B26186" s="1">
        <v>631579656015028</v>
      </c>
    </row>
    <row r="26187" spans="1:2" x14ac:dyDescent="0.25">
      <c r="A26187" s="1">
        <v>970155352527323</v>
      </c>
      <c r="B26187" s="1">
        <v>835704667289024</v>
      </c>
    </row>
    <row r="26188" spans="1:2" x14ac:dyDescent="0.25">
      <c r="A26188" s="1">
        <v>241518956998807</v>
      </c>
      <c r="B26188" s="1">
        <v>480027319412720</v>
      </c>
    </row>
    <row r="26189" spans="1:2" x14ac:dyDescent="0.25">
      <c r="A26189" s="1">
        <v>814592203568849</v>
      </c>
      <c r="B26189" s="1">
        <v>337103933382207</v>
      </c>
    </row>
    <row r="26190" spans="1:2" x14ac:dyDescent="0.25">
      <c r="A26190" s="1">
        <v>981764130195758</v>
      </c>
      <c r="B26190" s="1">
        <v>117700802621501</v>
      </c>
    </row>
    <row r="26191" spans="1:2" x14ac:dyDescent="0.25">
      <c r="A26191" s="1">
        <v>978764822624225</v>
      </c>
      <c r="B26191" s="1">
        <v>244550131378908</v>
      </c>
    </row>
    <row r="26192" spans="1:2" x14ac:dyDescent="0.25">
      <c r="A26192" s="1">
        <v>969496955434563</v>
      </c>
      <c r="B26192" s="1">
        <v>889894550484588</v>
      </c>
    </row>
    <row r="26193" spans="1:2" x14ac:dyDescent="0.25">
      <c r="A26193" s="1">
        <v>208702774790462</v>
      </c>
      <c r="B26193" s="1">
        <v>916516528073389</v>
      </c>
    </row>
    <row r="26194" spans="1:2" x14ac:dyDescent="0.25">
      <c r="A26194" s="1">
        <v>967208267071219</v>
      </c>
      <c r="B26194" s="1">
        <v>266025550560987</v>
      </c>
    </row>
    <row r="26195" spans="1:2" x14ac:dyDescent="0.25">
      <c r="A26195" s="1">
        <v>310196079385424</v>
      </c>
      <c r="B26195" s="1">
        <v>760982269204510</v>
      </c>
    </row>
    <row r="26196" spans="1:2" x14ac:dyDescent="0.25">
      <c r="A26196" s="1">
        <v>541542739173305</v>
      </c>
      <c r="B26196" s="1">
        <v>475941148978832</v>
      </c>
    </row>
    <row r="26197" spans="1:2" x14ac:dyDescent="0.25">
      <c r="A26197" s="1">
        <v>974527436090614</v>
      </c>
      <c r="B26197" s="1">
        <v>144013331666980</v>
      </c>
    </row>
    <row r="26198" spans="1:2" x14ac:dyDescent="0.25">
      <c r="A26198" s="1">
        <v>577068909920074</v>
      </c>
      <c r="B26198" s="1">
        <v>956778371691230</v>
      </c>
    </row>
    <row r="26199" spans="1:2" x14ac:dyDescent="0.25">
      <c r="A26199" s="1">
        <v>378464007838985</v>
      </c>
      <c r="B26199" s="1">
        <v>948313302279377</v>
      </c>
    </row>
    <row r="26200" spans="1:2" x14ac:dyDescent="0.25">
      <c r="A26200" s="1">
        <v>344908302303904</v>
      </c>
      <c r="B26200" s="1">
        <v>774271334200516</v>
      </c>
    </row>
    <row r="26201" spans="1:2" x14ac:dyDescent="0.25">
      <c r="A26201" s="1">
        <v>102877415977631</v>
      </c>
      <c r="B26201" s="1">
        <v>952637439642196</v>
      </c>
    </row>
    <row r="26202" spans="1:2" x14ac:dyDescent="0.25">
      <c r="A26202" s="1">
        <v>839845024360981</v>
      </c>
      <c r="B26202" s="1">
        <v>423977766127980</v>
      </c>
    </row>
    <row r="26203" spans="1:2" x14ac:dyDescent="0.25">
      <c r="A26203" s="1">
        <v>306554418933973</v>
      </c>
      <c r="B26203" s="1">
        <v>669201550401670</v>
      </c>
    </row>
    <row r="26204" spans="1:2" x14ac:dyDescent="0.25">
      <c r="A26204" s="1">
        <v>754560430200254</v>
      </c>
      <c r="B26204" s="1">
        <v>914006382212275</v>
      </c>
    </row>
    <row r="26205" spans="1:2" x14ac:dyDescent="0.25">
      <c r="A26205" s="1">
        <v>814924774828736</v>
      </c>
      <c r="B26205" s="1">
        <v>394955669273960</v>
      </c>
    </row>
    <row r="26206" spans="1:2" x14ac:dyDescent="0.25">
      <c r="A26206" s="1">
        <v>676593891094598</v>
      </c>
      <c r="B26206" s="1">
        <v>564991954674206</v>
      </c>
    </row>
    <row r="26207" spans="1:2" x14ac:dyDescent="0.25">
      <c r="A26207" s="1">
        <v>639057606565838</v>
      </c>
      <c r="B26207" s="1">
        <v>394581416247026</v>
      </c>
    </row>
    <row r="26208" spans="1:2" x14ac:dyDescent="0.25">
      <c r="A26208" s="1">
        <v>284844058233240</v>
      </c>
      <c r="B26208" s="1">
        <v>882410587661623</v>
      </c>
    </row>
    <row r="26209" spans="1:2" x14ac:dyDescent="0.25">
      <c r="A26209" s="1">
        <v>907121119274242</v>
      </c>
      <c r="B26209" s="1">
        <v>804469299100262</v>
      </c>
    </row>
    <row r="26210" spans="1:2" x14ac:dyDescent="0.25">
      <c r="A26210" s="1">
        <v>754743866430122</v>
      </c>
      <c r="B26210" s="1">
        <v>867322594108461</v>
      </c>
    </row>
    <row r="26211" spans="1:2" x14ac:dyDescent="0.25">
      <c r="A26211" s="1">
        <v>713282007479639</v>
      </c>
      <c r="B26211" s="1">
        <v>531089044257590</v>
      </c>
    </row>
    <row r="26212" spans="1:2" x14ac:dyDescent="0.25">
      <c r="A26212" s="1">
        <v>105466762122789</v>
      </c>
      <c r="B26212" s="1">
        <v>401736871199670</v>
      </c>
    </row>
    <row r="26213" spans="1:2" x14ac:dyDescent="0.25">
      <c r="A26213" s="1">
        <v>640756791238502</v>
      </c>
      <c r="B26213" s="1">
        <v>712665927560167</v>
      </c>
    </row>
    <row r="26214" spans="1:2" x14ac:dyDescent="0.25">
      <c r="A26214" s="1">
        <v>514392428555422</v>
      </c>
      <c r="B26214" s="1">
        <v>186852415310411</v>
      </c>
    </row>
    <row r="26215" spans="1:2" x14ac:dyDescent="0.25">
      <c r="A26215" s="1">
        <v>314869197874863</v>
      </c>
      <c r="B26215" s="1">
        <v>102753026115859</v>
      </c>
    </row>
    <row r="26216" spans="1:2" x14ac:dyDescent="0.25">
      <c r="A26216" s="1">
        <v>628273234659796</v>
      </c>
      <c r="B26216" s="1">
        <v>981004119661635</v>
      </c>
    </row>
    <row r="26217" spans="1:2" x14ac:dyDescent="0.25">
      <c r="A26217" s="1">
        <v>261440333342091</v>
      </c>
      <c r="B26217" s="1">
        <v>664456393574899</v>
      </c>
    </row>
    <row r="26218" spans="1:2" x14ac:dyDescent="0.25">
      <c r="A26218" s="1">
        <v>256439430304630</v>
      </c>
      <c r="B26218" s="1">
        <v>957370597416623</v>
      </c>
    </row>
    <row r="26219" spans="1:2" x14ac:dyDescent="0.25">
      <c r="A26219" s="1">
        <v>236768850754682</v>
      </c>
      <c r="B26219" s="1">
        <v>337837061601357</v>
      </c>
    </row>
    <row r="26220" spans="1:2" x14ac:dyDescent="0.25">
      <c r="A26220" s="1">
        <v>128071268082545</v>
      </c>
      <c r="B26220" s="1">
        <v>220731566140329</v>
      </c>
    </row>
    <row r="26221" spans="1:2" x14ac:dyDescent="0.25">
      <c r="A26221" s="1">
        <v>328710204132645</v>
      </c>
      <c r="B26221" s="1">
        <v>349334387662128</v>
      </c>
    </row>
    <row r="26222" spans="1:2" x14ac:dyDescent="0.25">
      <c r="A26222" s="1">
        <v>929837928560657</v>
      </c>
      <c r="B26222" s="1">
        <v>212689285115321</v>
      </c>
    </row>
    <row r="26223" spans="1:2" x14ac:dyDescent="0.25">
      <c r="A26223" s="1">
        <v>171749315828661</v>
      </c>
      <c r="B26223" s="1">
        <v>396931238655070</v>
      </c>
    </row>
    <row r="26224" spans="1:2" x14ac:dyDescent="0.25">
      <c r="A26224" s="1">
        <v>915937671077096</v>
      </c>
      <c r="B26224" s="1">
        <v>952349381359813</v>
      </c>
    </row>
    <row r="26225" spans="1:2" x14ac:dyDescent="0.25">
      <c r="A26225" s="1">
        <v>269965142954192</v>
      </c>
      <c r="B26225" s="1">
        <v>614234068348326</v>
      </c>
    </row>
    <row r="26226" spans="1:2" x14ac:dyDescent="0.25">
      <c r="A26226" s="1">
        <v>749938598321740</v>
      </c>
      <c r="B26226" s="1">
        <v>451553829768973</v>
      </c>
    </row>
    <row r="26227" spans="1:2" x14ac:dyDescent="0.25">
      <c r="A26227" s="1">
        <v>825504327314675</v>
      </c>
      <c r="B26227" s="1">
        <v>164513034443440</v>
      </c>
    </row>
    <row r="26228" spans="1:2" x14ac:dyDescent="0.25">
      <c r="A26228" s="1">
        <v>858773788372414</v>
      </c>
      <c r="B26228" s="1">
        <v>534742327092380</v>
      </c>
    </row>
    <row r="26229" spans="1:2" x14ac:dyDescent="0.25">
      <c r="A26229" s="1">
        <v>643955918217961</v>
      </c>
      <c r="B26229" s="1">
        <v>788764143408395</v>
      </c>
    </row>
    <row r="26230" spans="1:2" x14ac:dyDescent="0.25">
      <c r="A26230" s="1">
        <v>269695613671990</v>
      </c>
      <c r="B26230" s="1">
        <v>707488697325075</v>
      </c>
    </row>
    <row r="26231" spans="1:2" x14ac:dyDescent="0.25">
      <c r="A26231" s="1">
        <v>857141240909036</v>
      </c>
      <c r="B26231" s="1">
        <v>150639849191126</v>
      </c>
    </row>
    <row r="26232" spans="1:2" x14ac:dyDescent="0.25">
      <c r="A26232" s="1">
        <v>925956801283264</v>
      </c>
      <c r="B26232" s="1">
        <v>167737348338512</v>
      </c>
    </row>
    <row r="26233" spans="1:2" x14ac:dyDescent="0.25">
      <c r="A26233" s="1">
        <v>661303797545744</v>
      </c>
      <c r="B26233" s="1">
        <v>114234378686220</v>
      </c>
    </row>
    <row r="26234" spans="1:2" x14ac:dyDescent="0.25">
      <c r="A26234" s="1">
        <v>163363707242455</v>
      </c>
      <c r="B26234" s="1">
        <v>343176237563563</v>
      </c>
    </row>
    <row r="26235" spans="1:2" x14ac:dyDescent="0.25">
      <c r="A26235" s="1">
        <v>640969254083370</v>
      </c>
      <c r="B26235" s="1">
        <v>993756636084323</v>
      </c>
    </row>
    <row r="26236" spans="1:2" x14ac:dyDescent="0.25">
      <c r="A26236" s="1">
        <v>921171192695922</v>
      </c>
      <c r="B26236" s="1">
        <v>944985072970900</v>
      </c>
    </row>
    <row r="26237" spans="1:2" x14ac:dyDescent="0.25">
      <c r="A26237" s="1">
        <v>411378471735417</v>
      </c>
      <c r="B26237" s="1">
        <v>481828845675878</v>
      </c>
    </row>
    <row r="26238" spans="1:2" x14ac:dyDescent="0.25">
      <c r="A26238" s="1">
        <v>299336323003545</v>
      </c>
      <c r="B26238" s="1">
        <v>332357250760437</v>
      </c>
    </row>
    <row r="26239" spans="1:2" x14ac:dyDescent="0.25">
      <c r="A26239" s="1">
        <v>809355698300407</v>
      </c>
      <c r="B26239" s="1">
        <v>141800055214102</v>
      </c>
    </row>
    <row r="26240" spans="1:2" x14ac:dyDescent="0.25">
      <c r="A26240" s="1">
        <v>463384014172502</v>
      </c>
      <c r="B26240" s="1">
        <v>645386323331606</v>
      </c>
    </row>
    <row r="26241" spans="1:2" x14ac:dyDescent="0.25">
      <c r="A26241" s="1">
        <v>719038690872470</v>
      </c>
      <c r="B26241" s="1">
        <v>250661461848949</v>
      </c>
    </row>
    <row r="26242" spans="1:2" x14ac:dyDescent="0.25">
      <c r="A26242" s="1">
        <v>501423435315956</v>
      </c>
      <c r="B26242" s="1">
        <v>641241517008046</v>
      </c>
    </row>
    <row r="26243" spans="1:2" x14ac:dyDescent="0.25">
      <c r="A26243" s="1">
        <v>184509826647735</v>
      </c>
      <c r="B26243" s="1">
        <v>461074716805424</v>
      </c>
    </row>
    <row r="26244" spans="1:2" x14ac:dyDescent="0.25">
      <c r="A26244" s="1">
        <v>897552615966527</v>
      </c>
      <c r="B26244" s="1">
        <v>659916380048950</v>
      </c>
    </row>
    <row r="26245" spans="1:2" x14ac:dyDescent="0.25">
      <c r="A26245" s="1">
        <v>847573082130998</v>
      </c>
      <c r="B26245" s="1">
        <v>550393779174195</v>
      </c>
    </row>
    <row r="26246" spans="1:2" x14ac:dyDescent="0.25">
      <c r="A26246" s="1">
        <v>440522401226497</v>
      </c>
      <c r="B26246" s="1">
        <v>262423496747866</v>
      </c>
    </row>
    <row r="26247" spans="1:2" x14ac:dyDescent="0.25">
      <c r="A26247" s="1">
        <v>458217944769793</v>
      </c>
      <c r="B26247" s="1">
        <v>263550599126223</v>
      </c>
    </row>
    <row r="26248" spans="1:2" x14ac:dyDescent="0.25">
      <c r="A26248" s="1">
        <v>893039007239670</v>
      </c>
      <c r="B26248" s="1">
        <v>303134390141667</v>
      </c>
    </row>
    <row r="26249" spans="1:2" x14ac:dyDescent="0.25">
      <c r="A26249" s="1">
        <v>292585740871139</v>
      </c>
      <c r="B26249" s="1">
        <v>512060514236291</v>
      </c>
    </row>
    <row r="26250" spans="1:2" x14ac:dyDescent="0.25">
      <c r="A26250" s="1">
        <v>388842560074339</v>
      </c>
      <c r="B26250" s="1">
        <v>657226749016092</v>
      </c>
    </row>
    <row r="26251" spans="1:2" x14ac:dyDescent="0.25">
      <c r="A26251" s="1">
        <v>414456738860323</v>
      </c>
      <c r="B26251" s="1">
        <v>724818538702226</v>
      </c>
    </row>
    <row r="26252" spans="1:2" x14ac:dyDescent="0.25">
      <c r="A26252" s="1">
        <v>939321917252951</v>
      </c>
      <c r="B26252" s="1">
        <v>661793705140384</v>
      </c>
    </row>
    <row r="26253" spans="1:2" x14ac:dyDescent="0.25">
      <c r="A26253" s="1">
        <v>137909087810123</v>
      </c>
      <c r="B26253" s="1">
        <v>631531549296259</v>
      </c>
    </row>
    <row r="26254" spans="1:2" x14ac:dyDescent="0.25">
      <c r="A26254" s="1">
        <v>344536865103203</v>
      </c>
      <c r="B26254" s="1">
        <v>806639215746728</v>
      </c>
    </row>
    <row r="26255" spans="1:2" x14ac:dyDescent="0.25">
      <c r="A26255" s="1">
        <v>763292382899926</v>
      </c>
      <c r="B26255" s="1">
        <v>944084152449252</v>
      </c>
    </row>
    <row r="26256" spans="1:2" x14ac:dyDescent="0.25">
      <c r="A26256" s="1">
        <v>248914116738751</v>
      </c>
      <c r="B26256" s="1">
        <v>487094693036379</v>
      </c>
    </row>
    <row r="26257" spans="1:2" x14ac:dyDescent="0.25">
      <c r="A26257" s="1">
        <v>101575266767749</v>
      </c>
      <c r="B26257" s="1">
        <v>178669858082002</v>
      </c>
    </row>
    <row r="26258" spans="1:2" x14ac:dyDescent="0.25">
      <c r="A26258" s="1">
        <v>479655368234152</v>
      </c>
      <c r="B26258" s="1">
        <v>563961527998547</v>
      </c>
    </row>
    <row r="26259" spans="1:2" x14ac:dyDescent="0.25">
      <c r="A26259" s="1">
        <v>901730991598709</v>
      </c>
      <c r="B26259" s="1">
        <v>856586382160092</v>
      </c>
    </row>
    <row r="26260" spans="1:2" x14ac:dyDescent="0.25">
      <c r="A26260" s="1">
        <v>363671206899076</v>
      </c>
      <c r="B26260" s="1">
        <v>858386379235343</v>
      </c>
    </row>
    <row r="26261" spans="1:2" x14ac:dyDescent="0.25">
      <c r="A26261" s="1">
        <v>604983713358290</v>
      </c>
      <c r="B26261" s="1">
        <v>936987727633700</v>
      </c>
    </row>
    <row r="26262" spans="1:2" x14ac:dyDescent="0.25">
      <c r="A26262" s="1">
        <v>897462491424877</v>
      </c>
      <c r="B26262" s="1">
        <v>186419843151438</v>
      </c>
    </row>
    <row r="26263" spans="1:2" x14ac:dyDescent="0.25">
      <c r="A26263" s="1">
        <v>188334100362589</v>
      </c>
      <c r="B26263" s="1">
        <v>861841573752100</v>
      </c>
    </row>
    <row r="26264" spans="1:2" x14ac:dyDescent="0.25">
      <c r="A26264" s="1">
        <v>503519539521868</v>
      </c>
      <c r="B26264" s="1">
        <v>364396743820872</v>
      </c>
    </row>
    <row r="26265" spans="1:2" x14ac:dyDescent="0.25">
      <c r="A26265" s="1">
        <v>484178655027235</v>
      </c>
      <c r="B26265" s="1">
        <v>730280638645027</v>
      </c>
    </row>
    <row r="26266" spans="1:2" x14ac:dyDescent="0.25">
      <c r="A26266" s="1">
        <v>376142195084007</v>
      </c>
      <c r="B26266" s="1">
        <v>879286455425145</v>
      </c>
    </row>
    <row r="26267" spans="1:2" x14ac:dyDescent="0.25">
      <c r="A26267" s="1">
        <v>400458634601974</v>
      </c>
      <c r="B26267" s="1">
        <v>472835506374028</v>
      </c>
    </row>
    <row r="26268" spans="1:2" x14ac:dyDescent="0.25">
      <c r="A26268" s="1">
        <v>848108534157708</v>
      </c>
      <c r="B26268" s="1">
        <v>939391155424152</v>
      </c>
    </row>
    <row r="26269" spans="1:2" x14ac:dyDescent="0.25">
      <c r="A26269" s="1">
        <v>277390396272237</v>
      </c>
      <c r="B26269" s="1">
        <v>784417702989732</v>
      </c>
    </row>
    <row r="26270" spans="1:2" x14ac:dyDescent="0.25">
      <c r="A26270" s="1">
        <v>244557198202822</v>
      </c>
      <c r="B26270" s="1">
        <v>873152382224979</v>
      </c>
    </row>
    <row r="26271" spans="1:2" x14ac:dyDescent="0.25">
      <c r="A26271" s="1">
        <v>387244661830187</v>
      </c>
      <c r="B26271" s="1">
        <v>571985118754094</v>
      </c>
    </row>
    <row r="26272" spans="1:2" x14ac:dyDescent="0.25">
      <c r="A26272" s="1">
        <v>512112322820382</v>
      </c>
      <c r="B26272" s="1">
        <v>905135330748369</v>
      </c>
    </row>
    <row r="26273" spans="1:2" x14ac:dyDescent="0.25">
      <c r="A26273" s="1">
        <v>312555889879605</v>
      </c>
      <c r="B26273" s="1">
        <v>295487215465699</v>
      </c>
    </row>
    <row r="26274" spans="1:2" x14ac:dyDescent="0.25">
      <c r="A26274" s="1">
        <v>356346606625417</v>
      </c>
      <c r="B26274" s="1">
        <v>166529734230918</v>
      </c>
    </row>
    <row r="26275" spans="1:2" x14ac:dyDescent="0.25">
      <c r="A26275" s="1">
        <v>689403999544576</v>
      </c>
      <c r="B26275" s="1">
        <v>971746318596732</v>
      </c>
    </row>
    <row r="26276" spans="1:2" x14ac:dyDescent="0.25">
      <c r="A26276" s="1">
        <v>486975347335348</v>
      </c>
      <c r="B26276" s="1">
        <v>386304430350100</v>
      </c>
    </row>
    <row r="26277" spans="1:2" x14ac:dyDescent="0.25">
      <c r="A26277" s="1">
        <v>450367207630958</v>
      </c>
      <c r="B26277" s="1">
        <v>255087109580030</v>
      </c>
    </row>
    <row r="26278" spans="1:2" x14ac:dyDescent="0.25">
      <c r="A26278" s="1">
        <v>437142464110520</v>
      </c>
      <c r="B26278" s="1">
        <v>368897719593474</v>
      </c>
    </row>
    <row r="26279" spans="1:2" x14ac:dyDescent="0.25">
      <c r="A26279" s="1">
        <v>429707654014370</v>
      </c>
      <c r="B26279" s="1">
        <v>550138376697770</v>
      </c>
    </row>
    <row r="26280" spans="1:2" x14ac:dyDescent="0.25">
      <c r="A26280" s="1">
        <v>955670791150849</v>
      </c>
      <c r="B26280" s="1">
        <v>925640720167651</v>
      </c>
    </row>
    <row r="26281" spans="1:2" x14ac:dyDescent="0.25">
      <c r="A26281" s="1">
        <v>853116284884937</v>
      </c>
      <c r="B26281" s="1">
        <v>328185276961763</v>
      </c>
    </row>
    <row r="26282" spans="1:2" x14ac:dyDescent="0.25">
      <c r="A26282" s="1">
        <v>200528261928849</v>
      </c>
      <c r="B26282" s="1">
        <v>309361911429158</v>
      </c>
    </row>
    <row r="26283" spans="1:2" x14ac:dyDescent="0.25">
      <c r="A26283" s="1">
        <v>333120767321959</v>
      </c>
      <c r="B26283" s="1">
        <v>921587292982987</v>
      </c>
    </row>
    <row r="26284" spans="1:2" x14ac:dyDescent="0.25">
      <c r="A26284" s="1">
        <v>254771225212708</v>
      </c>
      <c r="B26284" s="1">
        <v>529049161595586</v>
      </c>
    </row>
    <row r="26285" spans="1:2" x14ac:dyDescent="0.25">
      <c r="A26285" s="1">
        <v>458668317225957</v>
      </c>
      <c r="B26285" s="1">
        <v>734750969082899</v>
      </c>
    </row>
    <row r="26286" spans="1:2" x14ac:dyDescent="0.25">
      <c r="A26286" s="1">
        <v>612936142218511</v>
      </c>
      <c r="B26286" s="1">
        <v>266423531956642</v>
      </c>
    </row>
    <row r="26287" spans="1:2" x14ac:dyDescent="0.25">
      <c r="A26287" s="1">
        <v>268096430264656</v>
      </c>
      <c r="B26287" s="1">
        <v>246788707416483</v>
      </c>
    </row>
    <row r="26288" spans="1:2" x14ac:dyDescent="0.25">
      <c r="A26288" s="1">
        <v>621186485664106</v>
      </c>
      <c r="B26288" s="1">
        <v>112582891492534</v>
      </c>
    </row>
    <row r="26289" spans="1:2" x14ac:dyDescent="0.25">
      <c r="A26289" s="1">
        <v>488842583746300</v>
      </c>
      <c r="B26289" s="1">
        <v>158695413023764</v>
      </c>
    </row>
    <row r="26290" spans="1:2" x14ac:dyDescent="0.25">
      <c r="A26290" s="1">
        <v>223045757206873</v>
      </c>
      <c r="B26290" s="1">
        <v>794781786881987</v>
      </c>
    </row>
    <row r="26291" spans="1:2" x14ac:dyDescent="0.25">
      <c r="A26291" s="1">
        <v>877070027447657</v>
      </c>
      <c r="B26291" s="1">
        <v>820776999816806</v>
      </c>
    </row>
    <row r="26292" spans="1:2" x14ac:dyDescent="0.25">
      <c r="A26292" s="1">
        <v>601206036489239</v>
      </c>
      <c r="B26292" s="1">
        <v>735480543309987</v>
      </c>
    </row>
    <row r="26293" spans="1:2" x14ac:dyDescent="0.25">
      <c r="A26293" s="1">
        <v>179395179590053</v>
      </c>
      <c r="B26293" s="1">
        <v>913282056385743</v>
      </c>
    </row>
    <row r="26294" spans="1:2" x14ac:dyDescent="0.25">
      <c r="A26294" s="1">
        <v>788892183798021</v>
      </c>
      <c r="B26294" s="1">
        <v>463020948847692</v>
      </c>
    </row>
    <row r="26295" spans="1:2" x14ac:dyDescent="0.25">
      <c r="A26295" s="1">
        <v>850292422494541</v>
      </c>
      <c r="B26295" s="1">
        <v>151483035492117</v>
      </c>
    </row>
    <row r="26296" spans="1:2" x14ac:dyDescent="0.25">
      <c r="A26296" s="1">
        <v>380701814781132</v>
      </c>
      <c r="B26296" s="1">
        <v>252091976305440</v>
      </c>
    </row>
    <row r="26297" spans="1:2" x14ac:dyDescent="0.25">
      <c r="A26297" s="1">
        <v>633473150007224</v>
      </c>
      <c r="B26297" s="1">
        <v>479123967329959</v>
      </c>
    </row>
    <row r="26298" spans="1:2" x14ac:dyDescent="0.25">
      <c r="A26298" s="1">
        <v>831994883285265</v>
      </c>
      <c r="B26298" s="1">
        <v>634974679417784</v>
      </c>
    </row>
    <row r="26299" spans="1:2" x14ac:dyDescent="0.25">
      <c r="A26299" s="1">
        <v>130218016581632</v>
      </c>
      <c r="B26299" s="1">
        <v>597376281645420</v>
      </c>
    </row>
    <row r="26300" spans="1:2" x14ac:dyDescent="0.25">
      <c r="A26300" s="1">
        <v>225089354275310</v>
      </c>
      <c r="B26300" s="1">
        <v>143403344539550</v>
      </c>
    </row>
    <row r="26301" spans="1:2" x14ac:dyDescent="0.25">
      <c r="A26301" s="1">
        <v>794961693199722</v>
      </c>
      <c r="B26301" s="1">
        <v>991423899577405</v>
      </c>
    </row>
    <row r="26302" spans="1:2" x14ac:dyDescent="0.25">
      <c r="A26302" s="1">
        <v>567377196495642</v>
      </c>
      <c r="B26302" s="1">
        <v>224283082922816</v>
      </c>
    </row>
    <row r="26303" spans="1:2" x14ac:dyDescent="0.25">
      <c r="A26303" s="1">
        <v>976818121270958</v>
      </c>
      <c r="B26303" s="1">
        <v>894835245238381</v>
      </c>
    </row>
    <row r="26304" spans="1:2" x14ac:dyDescent="0.25">
      <c r="A26304" s="1">
        <v>604317089584128</v>
      </c>
      <c r="B26304" s="1">
        <v>557378160315112</v>
      </c>
    </row>
    <row r="26305" spans="1:2" x14ac:dyDescent="0.25">
      <c r="A26305" s="1">
        <v>383390119718719</v>
      </c>
      <c r="B26305" s="1">
        <v>385385122832859</v>
      </c>
    </row>
    <row r="26306" spans="1:2" x14ac:dyDescent="0.25">
      <c r="A26306" s="1">
        <v>680144740825337</v>
      </c>
      <c r="B26306" s="1">
        <v>321000522502251</v>
      </c>
    </row>
    <row r="26307" spans="1:2" x14ac:dyDescent="0.25">
      <c r="A26307" s="1">
        <v>819134705588864</v>
      </c>
      <c r="B26307" s="1">
        <v>954964447449621</v>
      </c>
    </row>
    <row r="26308" spans="1:2" x14ac:dyDescent="0.25">
      <c r="A26308" s="1">
        <v>972317744142716</v>
      </c>
      <c r="B26308" s="1">
        <v>953020712169421</v>
      </c>
    </row>
    <row r="26309" spans="1:2" x14ac:dyDescent="0.25">
      <c r="A26309" s="1">
        <v>422787623225048</v>
      </c>
      <c r="B26309" s="1">
        <v>790679739920546</v>
      </c>
    </row>
    <row r="26310" spans="1:2" x14ac:dyDescent="0.25">
      <c r="A26310" s="1">
        <v>888511321211539</v>
      </c>
      <c r="B26310" s="1">
        <v>311442425884169</v>
      </c>
    </row>
    <row r="26311" spans="1:2" x14ac:dyDescent="0.25">
      <c r="A26311" s="1">
        <v>784042583030716</v>
      </c>
      <c r="B26311" s="1">
        <v>959145735228833</v>
      </c>
    </row>
    <row r="26312" spans="1:2" x14ac:dyDescent="0.25">
      <c r="A26312" s="1">
        <v>295993336507227</v>
      </c>
      <c r="B26312" s="1">
        <v>388636625350425</v>
      </c>
    </row>
    <row r="26313" spans="1:2" x14ac:dyDescent="0.25">
      <c r="A26313" s="1">
        <v>394042687063109</v>
      </c>
      <c r="B26313" s="1">
        <v>777536764198563</v>
      </c>
    </row>
    <row r="26314" spans="1:2" x14ac:dyDescent="0.25">
      <c r="A26314" s="1">
        <v>913702619484580</v>
      </c>
      <c r="B26314" s="1">
        <v>889611950047350</v>
      </c>
    </row>
    <row r="26315" spans="1:2" x14ac:dyDescent="0.25">
      <c r="A26315" s="1">
        <v>802618871793374</v>
      </c>
      <c r="B26315" s="1">
        <v>609945343380654</v>
      </c>
    </row>
    <row r="26316" spans="1:2" x14ac:dyDescent="0.25">
      <c r="A26316" s="1">
        <v>891930743031693</v>
      </c>
      <c r="B26316" s="1">
        <v>368399059274439</v>
      </c>
    </row>
    <row r="26317" spans="1:2" x14ac:dyDescent="0.25">
      <c r="A26317" s="1">
        <v>217470822063010</v>
      </c>
      <c r="B26317" s="1">
        <v>245613039224673</v>
      </c>
    </row>
    <row r="26318" spans="1:2" x14ac:dyDescent="0.25">
      <c r="A26318" s="1">
        <v>890942493147138</v>
      </c>
      <c r="B26318" s="1">
        <v>251670017977883</v>
      </c>
    </row>
    <row r="26319" spans="1:2" x14ac:dyDescent="0.25">
      <c r="A26319" s="1">
        <v>954988414376551</v>
      </c>
      <c r="B26319" s="1">
        <v>848335943698177</v>
      </c>
    </row>
    <row r="26320" spans="1:2" x14ac:dyDescent="0.25">
      <c r="A26320" s="1">
        <v>606078943685767</v>
      </c>
      <c r="B26320" s="1">
        <v>874237787792968</v>
      </c>
    </row>
    <row r="26321" spans="1:2" x14ac:dyDescent="0.25">
      <c r="A26321" s="1">
        <v>101729886918792</v>
      </c>
      <c r="B26321" s="1">
        <v>885789908668785</v>
      </c>
    </row>
    <row r="26322" spans="1:2" x14ac:dyDescent="0.25">
      <c r="A26322" s="1">
        <v>177592976338783</v>
      </c>
      <c r="B26322" s="1">
        <v>485923738851501</v>
      </c>
    </row>
    <row r="26323" spans="1:2" x14ac:dyDescent="0.25">
      <c r="A26323" s="1">
        <v>607995502503957</v>
      </c>
      <c r="B26323" s="1">
        <v>935123408162230</v>
      </c>
    </row>
    <row r="26324" spans="1:2" x14ac:dyDescent="0.25">
      <c r="A26324" s="1">
        <v>395318825160213</v>
      </c>
      <c r="B26324" s="1">
        <v>193143495438300</v>
      </c>
    </row>
    <row r="26325" spans="1:2" x14ac:dyDescent="0.25">
      <c r="A26325" s="1">
        <v>158824813418044</v>
      </c>
      <c r="B26325" s="1">
        <v>441873486618991</v>
      </c>
    </row>
    <row r="26326" spans="1:2" x14ac:dyDescent="0.25">
      <c r="A26326" s="1">
        <v>835283248256501</v>
      </c>
      <c r="B26326" s="1">
        <v>291192192768702</v>
      </c>
    </row>
    <row r="26327" spans="1:2" x14ac:dyDescent="0.25">
      <c r="A26327" s="1">
        <v>602431655164019</v>
      </c>
      <c r="B26327" s="1">
        <v>662618485910306</v>
      </c>
    </row>
    <row r="26328" spans="1:2" x14ac:dyDescent="0.25">
      <c r="A26328" s="1">
        <v>842740137053394</v>
      </c>
      <c r="B26328" s="1">
        <v>477373192076576</v>
      </c>
    </row>
    <row r="26329" spans="1:2" x14ac:dyDescent="0.25">
      <c r="A26329" s="1">
        <v>381129311114723</v>
      </c>
      <c r="B26329" s="1">
        <v>702048312540036</v>
      </c>
    </row>
    <row r="26330" spans="1:2" x14ac:dyDescent="0.25">
      <c r="A26330" s="1">
        <v>172189120058467</v>
      </c>
      <c r="B26330" s="1">
        <v>287359306614241</v>
      </c>
    </row>
    <row r="26331" spans="1:2" x14ac:dyDescent="0.25">
      <c r="A26331" s="1">
        <v>380895341221174</v>
      </c>
      <c r="B26331" s="1">
        <v>748599229307408</v>
      </c>
    </row>
    <row r="26332" spans="1:2" x14ac:dyDescent="0.25">
      <c r="A26332" s="1">
        <v>589247199807409</v>
      </c>
      <c r="B26332" s="1">
        <v>299067432680689</v>
      </c>
    </row>
    <row r="26333" spans="1:2" x14ac:dyDescent="0.25">
      <c r="A26333" s="1">
        <v>819393846388513</v>
      </c>
      <c r="B26333" s="1">
        <v>465750850703354</v>
      </c>
    </row>
    <row r="26334" spans="1:2" x14ac:dyDescent="0.25">
      <c r="A26334" s="1">
        <v>247138004134058</v>
      </c>
      <c r="B26334" s="1">
        <v>995998589334561</v>
      </c>
    </row>
    <row r="26335" spans="1:2" x14ac:dyDescent="0.25">
      <c r="A26335" s="1">
        <v>623097354774316</v>
      </c>
      <c r="B26335" s="1">
        <v>433251433368510</v>
      </c>
    </row>
    <row r="26336" spans="1:2" x14ac:dyDescent="0.25">
      <c r="A26336" s="1">
        <v>836592674791853</v>
      </c>
      <c r="B26336" s="1">
        <v>704348824308211</v>
      </c>
    </row>
    <row r="26337" spans="1:2" x14ac:dyDescent="0.25">
      <c r="A26337" s="1">
        <v>644698329675369</v>
      </c>
      <c r="B26337" s="1">
        <v>890936719987642</v>
      </c>
    </row>
    <row r="26338" spans="1:2" x14ac:dyDescent="0.25">
      <c r="A26338" s="1">
        <v>402715136642926</v>
      </c>
      <c r="B26338" s="1">
        <v>990810102238626</v>
      </c>
    </row>
    <row r="26339" spans="1:2" x14ac:dyDescent="0.25">
      <c r="A26339" s="1">
        <v>300895490432929</v>
      </c>
      <c r="B26339" s="1">
        <v>700258060680838</v>
      </c>
    </row>
    <row r="26340" spans="1:2" x14ac:dyDescent="0.25">
      <c r="A26340" s="1">
        <v>120533868639435</v>
      </c>
      <c r="B26340" s="1">
        <v>644710215951639</v>
      </c>
    </row>
    <row r="26341" spans="1:2" x14ac:dyDescent="0.25">
      <c r="A26341" s="1">
        <v>108950005967386</v>
      </c>
      <c r="B26341" s="1">
        <v>538521641626165</v>
      </c>
    </row>
    <row r="26342" spans="1:2" x14ac:dyDescent="0.25">
      <c r="A26342" s="1">
        <v>947777168378029</v>
      </c>
      <c r="B26342" s="1">
        <v>398721823810744</v>
      </c>
    </row>
    <row r="26343" spans="1:2" x14ac:dyDescent="0.25">
      <c r="A26343" s="1">
        <v>805707460445490</v>
      </c>
      <c r="B26343" s="1">
        <v>928757640575331</v>
      </c>
    </row>
    <row r="26344" spans="1:2" x14ac:dyDescent="0.25">
      <c r="A26344" s="1">
        <v>926293204949554</v>
      </c>
      <c r="B26344" s="1">
        <v>556701135772986</v>
      </c>
    </row>
    <row r="26345" spans="1:2" x14ac:dyDescent="0.25">
      <c r="A26345" s="1">
        <v>709116574243041</v>
      </c>
      <c r="B26345" s="1">
        <v>890438381596691</v>
      </c>
    </row>
    <row r="26346" spans="1:2" x14ac:dyDescent="0.25">
      <c r="A26346" s="1">
        <v>309642620156534</v>
      </c>
      <c r="B26346" s="1">
        <v>983488784272720</v>
      </c>
    </row>
    <row r="26347" spans="1:2" x14ac:dyDescent="0.25">
      <c r="A26347" s="1">
        <v>285015347104183</v>
      </c>
      <c r="B26347" s="1">
        <v>892096649381407</v>
      </c>
    </row>
    <row r="26348" spans="1:2" x14ac:dyDescent="0.25">
      <c r="A26348" s="1">
        <v>224135806682200</v>
      </c>
      <c r="B26348" s="1">
        <v>137977335874097</v>
      </c>
    </row>
    <row r="26349" spans="1:2" x14ac:dyDescent="0.25">
      <c r="A26349" s="1">
        <v>993341751106593</v>
      </c>
      <c r="B26349" s="1">
        <v>660877720351902</v>
      </c>
    </row>
    <row r="26350" spans="1:2" x14ac:dyDescent="0.25">
      <c r="A26350" s="1">
        <v>509811407900671</v>
      </c>
      <c r="B26350" s="1">
        <v>748968144849491</v>
      </c>
    </row>
    <row r="26351" spans="1:2" x14ac:dyDescent="0.25">
      <c r="A26351" s="1">
        <v>231550413945701</v>
      </c>
      <c r="B26351" s="1">
        <v>250838044026863</v>
      </c>
    </row>
    <row r="26352" spans="1:2" x14ac:dyDescent="0.25">
      <c r="A26352" s="1">
        <v>577168056970237</v>
      </c>
      <c r="B26352" s="1">
        <v>567314584134157</v>
      </c>
    </row>
    <row r="26353" spans="1:2" x14ac:dyDescent="0.25">
      <c r="A26353" s="1">
        <v>840855914920998</v>
      </c>
      <c r="B26353" s="1">
        <v>262970895796320</v>
      </c>
    </row>
    <row r="26354" spans="1:2" x14ac:dyDescent="0.25">
      <c r="A26354" s="1">
        <v>964163182103558</v>
      </c>
      <c r="B26354" s="1">
        <v>382559016299307</v>
      </c>
    </row>
    <row r="26355" spans="1:2" x14ac:dyDescent="0.25">
      <c r="A26355" s="1">
        <v>388288912379908</v>
      </c>
      <c r="B26355" s="1">
        <v>944429542239953</v>
      </c>
    </row>
    <row r="26356" spans="1:2" x14ac:dyDescent="0.25">
      <c r="A26356" s="1">
        <v>972882180645614</v>
      </c>
      <c r="B26356" s="1">
        <v>266121843288781</v>
      </c>
    </row>
    <row r="26357" spans="1:2" x14ac:dyDescent="0.25">
      <c r="A26357" s="1">
        <v>641503888035707</v>
      </c>
      <c r="B26357" s="1">
        <v>157701947522209</v>
      </c>
    </row>
    <row r="26358" spans="1:2" x14ac:dyDescent="0.25">
      <c r="A26358" s="1">
        <v>523367762940225</v>
      </c>
      <c r="B26358" s="1">
        <v>530472588831207</v>
      </c>
    </row>
    <row r="26359" spans="1:2" x14ac:dyDescent="0.25">
      <c r="A26359" s="1">
        <v>489063713463064</v>
      </c>
      <c r="B26359" s="1">
        <v>365719546730604</v>
      </c>
    </row>
    <row r="26360" spans="1:2" x14ac:dyDescent="0.25">
      <c r="A26360" s="1">
        <v>415886361785723</v>
      </c>
      <c r="B26360" s="1">
        <v>102192255339334</v>
      </c>
    </row>
    <row r="26361" spans="1:2" x14ac:dyDescent="0.25">
      <c r="A26361" s="1">
        <v>566341725819236</v>
      </c>
      <c r="B26361" s="1">
        <v>124603416347878</v>
      </c>
    </row>
    <row r="26362" spans="1:2" x14ac:dyDescent="0.25">
      <c r="A26362" s="1">
        <v>511826716569866</v>
      </c>
      <c r="B26362" s="1">
        <v>657441370573721</v>
      </c>
    </row>
    <row r="26363" spans="1:2" x14ac:dyDescent="0.25">
      <c r="A26363" s="1">
        <v>235817388592518</v>
      </c>
      <c r="B26363" s="1">
        <v>352191477088771</v>
      </c>
    </row>
    <row r="26364" spans="1:2" x14ac:dyDescent="0.25">
      <c r="A26364" s="1">
        <v>956651828288364</v>
      </c>
      <c r="B26364" s="1">
        <v>157547324414197</v>
      </c>
    </row>
    <row r="26365" spans="1:2" x14ac:dyDescent="0.25">
      <c r="A26365" s="1">
        <v>193169778420135</v>
      </c>
      <c r="B26365" s="1">
        <v>428072095118251</v>
      </c>
    </row>
    <row r="26366" spans="1:2" x14ac:dyDescent="0.25">
      <c r="A26366" s="1">
        <v>190295824319821</v>
      </c>
      <c r="B26366" s="1">
        <v>893905863461369</v>
      </c>
    </row>
    <row r="26367" spans="1:2" x14ac:dyDescent="0.25">
      <c r="A26367" s="1">
        <v>603193091085588</v>
      </c>
      <c r="B26367" s="1">
        <v>580655444134159</v>
      </c>
    </row>
    <row r="26368" spans="1:2" x14ac:dyDescent="0.25">
      <c r="A26368" s="1">
        <v>673372537302016</v>
      </c>
      <c r="B26368" s="1">
        <v>554236346045664</v>
      </c>
    </row>
    <row r="26369" spans="1:2" x14ac:dyDescent="0.25">
      <c r="A26369" s="1">
        <v>476401183693428</v>
      </c>
      <c r="B26369" s="1">
        <v>273067815442597</v>
      </c>
    </row>
    <row r="26370" spans="1:2" x14ac:dyDescent="0.25">
      <c r="A26370" s="1">
        <v>764182530802906</v>
      </c>
      <c r="B26370" s="1">
        <v>638932875483545</v>
      </c>
    </row>
    <row r="26371" spans="1:2" x14ac:dyDescent="0.25">
      <c r="A26371" s="1">
        <v>140189285514096</v>
      </c>
      <c r="B26371" s="1">
        <v>752612627408896</v>
      </c>
    </row>
    <row r="26372" spans="1:2" x14ac:dyDescent="0.25">
      <c r="A26372" s="1">
        <v>225400550396351</v>
      </c>
      <c r="B26372" s="1">
        <v>568091742831250</v>
      </c>
    </row>
    <row r="26373" spans="1:2" x14ac:dyDescent="0.25">
      <c r="A26373" s="1">
        <v>806326772208051</v>
      </c>
      <c r="B26373" s="1">
        <v>117315737690362</v>
      </c>
    </row>
    <row r="26374" spans="1:2" x14ac:dyDescent="0.25">
      <c r="A26374" s="1">
        <v>960202007295489</v>
      </c>
      <c r="B26374" s="1">
        <v>939187966725557</v>
      </c>
    </row>
    <row r="26375" spans="1:2" x14ac:dyDescent="0.25">
      <c r="A26375" s="1">
        <v>390743229551865</v>
      </c>
      <c r="B26375" s="1">
        <v>761455763407432</v>
      </c>
    </row>
    <row r="26376" spans="1:2" x14ac:dyDescent="0.25">
      <c r="A26376" s="1">
        <v>356658226132675</v>
      </c>
      <c r="B26376" s="1">
        <v>239949895546654</v>
      </c>
    </row>
    <row r="26377" spans="1:2" x14ac:dyDescent="0.25">
      <c r="A26377" s="1">
        <v>705807680677803</v>
      </c>
      <c r="B26377" s="1">
        <v>504452012247354</v>
      </c>
    </row>
    <row r="26378" spans="1:2" x14ac:dyDescent="0.25">
      <c r="A26378" s="1">
        <v>508375586539607</v>
      </c>
      <c r="B26378" s="1">
        <v>672607055603503</v>
      </c>
    </row>
    <row r="26379" spans="1:2" x14ac:dyDescent="0.25">
      <c r="A26379" s="1">
        <v>970221810045227</v>
      </c>
      <c r="B26379" s="1">
        <v>503238551931730</v>
      </c>
    </row>
    <row r="26380" spans="1:2" x14ac:dyDescent="0.25">
      <c r="A26380" s="1">
        <v>713105462788095</v>
      </c>
      <c r="B26380" s="1">
        <v>204425773238608</v>
      </c>
    </row>
    <row r="26381" spans="1:2" x14ac:dyDescent="0.25">
      <c r="A26381" s="1">
        <v>818659138555646</v>
      </c>
      <c r="B26381" s="1">
        <v>982575463116865</v>
      </c>
    </row>
    <row r="26382" spans="1:2" x14ac:dyDescent="0.25">
      <c r="A26382" s="1">
        <v>928621482370810</v>
      </c>
      <c r="B26382" s="1">
        <v>660073049346710</v>
      </c>
    </row>
    <row r="26383" spans="1:2" x14ac:dyDescent="0.25">
      <c r="A26383" s="1">
        <v>675853082735140</v>
      </c>
      <c r="B26383" s="1">
        <v>699087674386394</v>
      </c>
    </row>
    <row r="26384" spans="1:2" x14ac:dyDescent="0.25">
      <c r="A26384" s="1">
        <v>720101933800166</v>
      </c>
      <c r="B26384" s="1">
        <v>727031505837336</v>
      </c>
    </row>
    <row r="26385" spans="1:2" x14ac:dyDescent="0.25">
      <c r="A26385" s="1">
        <v>464867534206154</v>
      </c>
      <c r="B26385" s="1">
        <v>157973287490993</v>
      </c>
    </row>
    <row r="26386" spans="1:2" x14ac:dyDescent="0.25">
      <c r="A26386" s="1">
        <v>135490313420555</v>
      </c>
      <c r="B26386" s="1">
        <v>902731387112961</v>
      </c>
    </row>
    <row r="26387" spans="1:2" x14ac:dyDescent="0.25">
      <c r="A26387" s="1">
        <v>964370070416985</v>
      </c>
      <c r="B26387" s="1">
        <v>437867084884541</v>
      </c>
    </row>
    <row r="26388" spans="1:2" x14ac:dyDescent="0.25">
      <c r="A26388" s="1">
        <v>845499921396833</v>
      </c>
      <c r="B26388" s="1">
        <v>351733170594986</v>
      </c>
    </row>
    <row r="26389" spans="1:2" x14ac:dyDescent="0.25">
      <c r="A26389" s="1">
        <v>607565486336716</v>
      </c>
      <c r="B26389" s="1">
        <v>195247630038049</v>
      </c>
    </row>
    <row r="26390" spans="1:2" x14ac:dyDescent="0.25">
      <c r="A26390" s="1">
        <v>999430700132990</v>
      </c>
      <c r="B26390" s="1">
        <v>743147341891799</v>
      </c>
    </row>
    <row r="26391" spans="1:2" x14ac:dyDescent="0.25">
      <c r="A26391" s="1">
        <v>684065743747868</v>
      </c>
      <c r="B26391" s="1">
        <v>616781081192320</v>
      </c>
    </row>
    <row r="26392" spans="1:2" x14ac:dyDescent="0.25">
      <c r="A26392" s="1">
        <v>195819109534232</v>
      </c>
      <c r="B26392" s="1">
        <v>133914106180555</v>
      </c>
    </row>
    <row r="26393" spans="1:2" x14ac:dyDescent="0.25">
      <c r="A26393" s="1">
        <v>157030853245046</v>
      </c>
      <c r="B26393" s="1">
        <v>158686167546148</v>
      </c>
    </row>
    <row r="26394" spans="1:2" x14ac:dyDescent="0.25">
      <c r="A26394" s="1">
        <v>901928826438446</v>
      </c>
      <c r="B26394" s="1">
        <v>714250388738412</v>
      </c>
    </row>
    <row r="26395" spans="1:2" x14ac:dyDescent="0.25">
      <c r="A26395" s="1">
        <v>919803935927590</v>
      </c>
      <c r="B26395" s="1">
        <v>587351311173504</v>
      </c>
    </row>
    <row r="26396" spans="1:2" x14ac:dyDescent="0.25">
      <c r="A26396" s="1">
        <v>845394967556128</v>
      </c>
      <c r="B26396" s="1">
        <v>635690341076760</v>
      </c>
    </row>
    <row r="26397" spans="1:2" x14ac:dyDescent="0.25">
      <c r="A26397" s="1">
        <v>598094155209180</v>
      </c>
      <c r="B26397" s="1">
        <v>498520989397132</v>
      </c>
    </row>
    <row r="26398" spans="1:2" x14ac:dyDescent="0.25">
      <c r="A26398" s="1">
        <v>150955751214791</v>
      </c>
      <c r="B26398" s="1">
        <v>432787513374051</v>
      </c>
    </row>
    <row r="26399" spans="1:2" x14ac:dyDescent="0.25">
      <c r="A26399" s="1">
        <v>806697671302763</v>
      </c>
      <c r="B26399" s="1">
        <v>243243954782276</v>
      </c>
    </row>
    <row r="26400" spans="1:2" x14ac:dyDescent="0.25">
      <c r="A26400" s="1">
        <v>509814840570906</v>
      </c>
      <c r="B26400" s="1">
        <v>371464618873360</v>
      </c>
    </row>
    <row r="26401" spans="1:2" x14ac:dyDescent="0.25">
      <c r="A26401" s="1">
        <v>218078801051793</v>
      </c>
      <c r="B26401" s="1">
        <v>882901498072683</v>
      </c>
    </row>
    <row r="26402" spans="1:2" x14ac:dyDescent="0.25">
      <c r="A26402" s="1">
        <v>962776497810176</v>
      </c>
      <c r="B26402" s="1">
        <v>642839941320183</v>
      </c>
    </row>
    <row r="26403" spans="1:2" x14ac:dyDescent="0.25">
      <c r="A26403" s="1">
        <v>489226387674338</v>
      </c>
      <c r="B26403" s="1">
        <v>653108213629391</v>
      </c>
    </row>
    <row r="26404" spans="1:2" x14ac:dyDescent="0.25">
      <c r="A26404" s="1">
        <v>437003851948986</v>
      </c>
      <c r="B26404" s="1">
        <v>752581367509377</v>
      </c>
    </row>
    <row r="26405" spans="1:2" x14ac:dyDescent="0.25">
      <c r="A26405" s="1">
        <v>701413373110911</v>
      </c>
      <c r="B26405" s="1">
        <v>550072693605819</v>
      </c>
    </row>
    <row r="26406" spans="1:2" x14ac:dyDescent="0.25">
      <c r="A26406" s="1">
        <v>374851873892331</v>
      </c>
      <c r="B26406" s="1">
        <v>767127656681684</v>
      </c>
    </row>
    <row r="26407" spans="1:2" x14ac:dyDescent="0.25">
      <c r="A26407" s="1">
        <v>444176758365992</v>
      </c>
      <c r="B26407" s="1">
        <v>705435570680737</v>
      </c>
    </row>
    <row r="26408" spans="1:2" x14ac:dyDescent="0.25">
      <c r="A26408" s="1">
        <v>642773259298438</v>
      </c>
      <c r="B26408" s="1">
        <v>883354965016618</v>
      </c>
    </row>
    <row r="26409" spans="1:2" x14ac:dyDescent="0.25">
      <c r="A26409" s="1">
        <v>620412610501407</v>
      </c>
      <c r="B26409" s="1">
        <v>916372649272090</v>
      </c>
    </row>
    <row r="26410" spans="1:2" x14ac:dyDescent="0.25">
      <c r="A26410" s="1">
        <v>485050967214227</v>
      </c>
      <c r="B26410" s="1">
        <v>581751068450812</v>
      </c>
    </row>
    <row r="26411" spans="1:2" x14ac:dyDescent="0.25">
      <c r="A26411" s="1">
        <v>191109786009413</v>
      </c>
      <c r="B26411" s="1">
        <v>559419540044334</v>
      </c>
    </row>
    <row r="26412" spans="1:2" x14ac:dyDescent="0.25">
      <c r="A26412" s="1">
        <v>678867538646639</v>
      </c>
      <c r="B26412" s="1">
        <v>768661146242370</v>
      </c>
    </row>
    <row r="26413" spans="1:2" x14ac:dyDescent="0.25">
      <c r="A26413" s="1">
        <v>761449941969378</v>
      </c>
      <c r="B26413" s="1">
        <v>445609392260476</v>
      </c>
    </row>
    <row r="26414" spans="1:2" x14ac:dyDescent="0.25">
      <c r="A26414" s="1">
        <v>874457568064542</v>
      </c>
      <c r="B26414" s="1">
        <v>811970902683894</v>
      </c>
    </row>
    <row r="26415" spans="1:2" x14ac:dyDescent="0.25">
      <c r="A26415" s="1">
        <v>277083756354641</v>
      </c>
      <c r="B26415" s="1">
        <v>460958847067959</v>
      </c>
    </row>
    <row r="26416" spans="1:2" x14ac:dyDescent="0.25">
      <c r="A26416" s="1">
        <v>404042975928190</v>
      </c>
      <c r="B26416" s="1">
        <v>171474425770444</v>
      </c>
    </row>
    <row r="26417" spans="1:2" x14ac:dyDescent="0.25">
      <c r="A26417" s="1">
        <v>740361846115385</v>
      </c>
      <c r="B26417" s="1">
        <v>840039277509442</v>
      </c>
    </row>
    <row r="26418" spans="1:2" x14ac:dyDescent="0.25">
      <c r="A26418" s="1">
        <v>793431900184499</v>
      </c>
      <c r="B26418" s="1">
        <v>211960082232952</v>
      </c>
    </row>
    <row r="26419" spans="1:2" x14ac:dyDescent="0.25">
      <c r="A26419" s="1">
        <v>697689688160851</v>
      </c>
      <c r="B26419" s="1">
        <v>393171461976958</v>
      </c>
    </row>
    <row r="26420" spans="1:2" x14ac:dyDescent="0.25">
      <c r="A26420" s="1">
        <v>598647719886359</v>
      </c>
      <c r="B26420" s="1">
        <v>606102495842718</v>
      </c>
    </row>
    <row r="26421" spans="1:2" x14ac:dyDescent="0.25">
      <c r="A26421" s="1">
        <v>871834171877102</v>
      </c>
      <c r="B26421" s="1">
        <v>922146971506204</v>
      </c>
    </row>
    <row r="26422" spans="1:2" x14ac:dyDescent="0.25">
      <c r="A26422" s="1">
        <v>171605705378243</v>
      </c>
      <c r="B26422" s="1">
        <v>172735939277977</v>
      </c>
    </row>
    <row r="26423" spans="1:2" x14ac:dyDescent="0.25">
      <c r="A26423" s="1">
        <v>658633933849262</v>
      </c>
      <c r="B26423" s="1">
        <v>695039493968437</v>
      </c>
    </row>
    <row r="26424" spans="1:2" x14ac:dyDescent="0.25">
      <c r="A26424" s="1">
        <v>172181223247105</v>
      </c>
      <c r="B26424" s="1">
        <v>447376607268189</v>
      </c>
    </row>
    <row r="26425" spans="1:2" x14ac:dyDescent="0.25">
      <c r="A26425" s="1">
        <v>709960565694471</v>
      </c>
      <c r="B26425" s="1">
        <v>428342361746358</v>
      </c>
    </row>
    <row r="26426" spans="1:2" x14ac:dyDescent="0.25">
      <c r="A26426" s="1">
        <v>270725779779679</v>
      </c>
      <c r="B26426" s="1">
        <v>474316535696614</v>
      </c>
    </row>
    <row r="26427" spans="1:2" x14ac:dyDescent="0.25">
      <c r="A26427" s="1">
        <v>806798950431153</v>
      </c>
      <c r="B26427" s="1">
        <v>383260815189164</v>
      </c>
    </row>
    <row r="26428" spans="1:2" x14ac:dyDescent="0.25">
      <c r="A26428" s="1">
        <v>433824119325782</v>
      </c>
      <c r="B26428" s="1">
        <v>840095008334855</v>
      </c>
    </row>
    <row r="26429" spans="1:2" x14ac:dyDescent="0.25">
      <c r="A26429" s="1">
        <v>279746256898144</v>
      </c>
      <c r="B26429" s="1">
        <v>805311526209844</v>
      </c>
    </row>
    <row r="26430" spans="1:2" x14ac:dyDescent="0.25">
      <c r="A26430" s="1">
        <v>177519891497775</v>
      </c>
      <c r="B26430" s="1">
        <v>876147195342893</v>
      </c>
    </row>
    <row r="26431" spans="1:2" x14ac:dyDescent="0.25">
      <c r="A26431" s="1">
        <v>964550230255070</v>
      </c>
      <c r="B26431" s="1">
        <v>927981201125352</v>
      </c>
    </row>
    <row r="26432" spans="1:2" x14ac:dyDescent="0.25">
      <c r="A26432" s="1">
        <v>812443003384918</v>
      </c>
      <c r="B26432" s="1">
        <v>682398414275068</v>
      </c>
    </row>
    <row r="26433" spans="1:2" x14ac:dyDescent="0.25">
      <c r="A26433" s="1">
        <v>778674962329805</v>
      </c>
      <c r="B26433" s="1">
        <v>399377478882441</v>
      </c>
    </row>
    <row r="26434" spans="1:2" x14ac:dyDescent="0.25">
      <c r="A26434" s="1">
        <v>254949177678126</v>
      </c>
      <c r="B26434" s="1">
        <v>335974453642608</v>
      </c>
    </row>
    <row r="26435" spans="1:2" x14ac:dyDescent="0.25">
      <c r="A26435" s="1">
        <v>298094332605958</v>
      </c>
      <c r="B26435" s="1">
        <v>234113637373557</v>
      </c>
    </row>
    <row r="26436" spans="1:2" x14ac:dyDescent="0.25">
      <c r="A26436" s="1">
        <v>939154138001809</v>
      </c>
      <c r="B26436" s="1">
        <v>282734662824004</v>
      </c>
    </row>
    <row r="26437" spans="1:2" x14ac:dyDescent="0.25">
      <c r="A26437" s="1">
        <v>745051200093920</v>
      </c>
      <c r="B26437" s="1">
        <v>563186988054407</v>
      </c>
    </row>
    <row r="26438" spans="1:2" x14ac:dyDescent="0.25">
      <c r="A26438" s="1">
        <v>128676328044965</v>
      </c>
      <c r="B26438" s="1">
        <v>128560333513005</v>
      </c>
    </row>
    <row r="26439" spans="1:2" x14ac:dyDescent="0.25">
      <c r="A26439" s="1">
        <v>823770228841872</v>
      </c>
      <c r="B26439" s="1">
        <v>276682397480216</v>
      </c>
    </row>
    <row r="26440" spans="1:2" x14ac:dyDescent="0.25">
      <c r="A26440" s="1">
        <v>616416331050069</v>
      </c>
      <c r="B26440" s="1">
        <v>659786815827986</v>
      </c>
    </row>
    <row r="26441" spans="1:2" x14ac:dyDescent="0.25">
      <c r="A26441" s="1">
        <v>909498841802666</v>
      </c>
      <c r="B26441" s="1">
        <v>281538084219255</v>
      </c>
    </row>
    <row r="26442" spans="1:2" x14ac:dyDescent="0.25">
      <c r="A26442" s="1">
        <v>992906795246172</v>
      </c>
      <c r="B26442" s="1">
        <v>153510413438389</v>
      </c>
    </row>
    <row r="26443" spans="1:2" x14ac:dyDescent="0.25">
      <c r="A26443" s="1">
        <v>802247113963195</v>
      </c>
      <c r="B26443" s="1">
        <v>271516947230166</v>
      </c>
    </row>
    <row r="26444" spans="1:2" x14ac:dyDescent="0.25">
      <c r="A26444" s="1">
        <v>741318889314397</v>
      </c>
      <c r="B26444" s="1">
        <v>167861083143906</v>
      </c>
    </row>
    <row r="26445" spans="1:2" x14ac:dyDescent="0.25">
      <c r="A26445" s="1">
        <v>734517399890324</v>
      </c>
      <c r="B26445" s="1">
        <v>315598596473889</v>
      </c>
    </row>
    <row r="26446" spans="1:2" x14ac:dyDescent="0.25">
      <c r="A26446" s="1">
        <v>352539317131189</v>
      </c>
      <c r="B26446" s="1">
        <v>814036512475270</v>
      </c>
    </row>
    <row r="26447" spans="1:2" x14ac:dyDescent="0.25">
      <c r="A26447" s="1">
        <v>245406006591264</v>
      </c>
      <c r="B26447" s="1">
        <v>293755674174844</v>
      </c>
    </row>
    <row r="26448" spans="1:2" x14ac:dyDescent="0.25">
      <c r="A26448" s="1">
        <v>260340842347183</v>
      </c>
      <c r="B26448" s="1">
        <v>224940884930639</v>
      </c>
    </row>
    <row r="26449" spans="1:2" x14ac:dyDescent="0.25">
      <c r="A26449" s="1">
        <v>373587575784255</v>
      </c>
      <c r="B26449" s="1">
        <v>579080725911791</v>
      </c>
    </row>
    <row r="26450" spans="1:2" x14ac:dyDescent="0.25">
      <c r="A26450" s="1">
        <v>979100939243097</v>
      </c>
      <c r="B26450" s="1">
        <v>780488108422366</v>
      </c>
    </row>
    <row r="26451" spans="1:2" x14ac:dyDescent="0.25">
      <c r="A26451" s="1">
        <v>637764856476294</v>
      </c>
      <c r="B26451" s="1">
        <v>644533782735300</v>
      </c>
    </row>
    <row r="26452" spans="1:2" x14ac:dyDescent="0.25">
      <c r="A26452" s="1">
        <v>362659654894821</v>
      </c>
      <c r="B26452" s="1">
        <v>583593824271840</v>
      </c>
    </row>
    <row r="26453" spans="1:2" x14ac:dyDescent="0.25">
      <c r="A26453" s="1">
        <v>135853101780409</v>
      </c>
      <c r="B26453" s="1">
        <v>611745245437181</v>
      </c>
    </row>
    <row r="26454" spans="1:2" x14ac:dyDescent="0.25">
      <c r="A26454" s="1">
        <v>395799844048371</v>
      </c>
      <c r="B26454" s="1">
        <v>334567830105172</v>
      </c>
    </row>
    <row r="26455" spans="1:2" x14ac:dyDescent="0.25">
      <c r="A26455" s="1">
        <v>575315339583609</v>
      </c>
      <c r="B26455" s="1">
        <v>413209047927062</v>
      </c>
    </row>
    <row r="26456" spans="1:2" x14ac:dyDescent="0.25">
      <c r="A26456" s="1">
        <v>830285115139065</v>
      </c>
      <c r="B26456" s="1">
        <v>817704423009647</v>
      </c>
    </row>
    <row r="26457" spans="1:2" x14ac:dyDescent="0.25">
      <c r="A26457" s="1">
        <v>657446568238175</v>
      </c>
      <c r="B26457" s="1">
        <v>216052648868167</v>
      </c>
    </row>
    <row r="26458" spans="1:2" x14ac:dyDescent="0.25">
      <c r="A26458" s="1">
        <v>696386878682676</v>
      </c>
      <c r="B26458" s="1">
        <v>164374791069691</v>
      </c>
    </row>
    <row r="26459" spans="1:2" x14ac:dyDescent="0.25">
      <c r="A26459" s="1">
        <v>952282107902632</v>
      </c>
      <c r="B26459" s="1">
        <v>591093986708936</v>
      </c>
    </row>
    <row r="26460" spans="1:2" x14ac:dyDescent="0.25">
      <c r="A26460" s="1">
        <v>981124038949459</v>
      </c>
      <c r="B26460" s="1">
        <v>144059663736479</v>
      </c>
    </row>
    <row r="26461" spans="1:2" x14ac:dyDescent="0.25">
      <c r="A26461" s="1">
        <v>632322991033786</v>
      </c>
      <c r="B26461" s="1">
        <v>115438377003514</v>
      </c>
    </row>
    <row r="26462" spans="1:2" x14ac:dyDescent="0.25">
      <c r="A26462" s="1">
        <v>648868483755832</v>
      </c>
      <c r="B26462" s="1">
        <v>710606425718327</v>
      </c>
    </row>
    <row r="26463" spans="1:2" x14ac:dyDescent="0.25">
      <c r="A26463" s="1">
        <v>942158522679864</v>
      </c>
      <c r="B26463" s="1">
        <v>719192451615454</v>
      </c>
    </row>
    <row r="26464" spans="1:2" x14ac:dyDescent="0.25">
      <c r="A26464" s="1">
        <v>389341945893004</v>
      </c>
      <c r="B26464" s="1">
        <v>954766015248729</v>
      </c>
    </row>
    <row r="26465" spans="1:2" x14ac:dyDescent="0.25">
      <c r="A26465" s="1">
        <v>577514203426522</v>
      </c>
      <c r="B26465" s="1">
        <v>669149920309249</v>
      </c>
    </row>
    <row r="26466" spans="1:2" x14ac:dyDescent="0.25">
      <c r="A26466" s="1">
        <v>408818197639628</v>
      </c>
      <c r="B26466" s="1">
        <v>930720758408072</v>
      </c>
    </row>
    <row r="26467" spans="1:2" x14ac:dyDescent="0.25">
      <c r="A26467" s="1">
        <v>316018457280031</v>
      </c>
      <c r="B26467" s="1">
        <v>463844229134279</v>
      </c>
    </row>
    <row r="26468" spans="1:2" x14ac:dyDescent="0.25">
      <c r="A26468" s="1">
        <v>854119854443010</v>
      </c>
      <c r="B26468" s="1">
        <v>935782554687931</v>
      </c>
    </row>
    <row r="26469" spans="1:2" x14ac:dyDescent="0.25">
      <c r="A26469" s="1">
        <v>778317066295360</v>
      </c>
      <c r="B26469" s="1">
        <v>753561286601323</v>
      </c>
    </row>
    <row r="26470" spans="1:2" x14ac:dyDescent="0.25">
      <c r="A26470" s="1">
        <v>321822789573969</v>
      </c>
      <c r="B26470" s="1">
        <v>142556404213074</v>
      </c>
    </row>
    <row r="26471" spans="1:2" x14ac:dyDescent="0.25">
      <c r="A26471" s="1">
        <v>207307381655559</v>
      </c>
      <c r="B26471" s="1">
        <v>769807825307462</v>
      </c>
    </row>
    <row r="26472" spans="1:2" x14ac:dyDescent="0.25">
      <c r="A26472" s="1">
        <v>846310240032158</v>
      </c>
      <c r="B26472" s="1">
        <v>774694897991383</v>
      </c>
    </row>
    <row r="26473" spans="1:2" x14ac:dyDescent="0.25">
      <c r="A26473" s="1">
        <v>715401067454441</v>
      </c>
      <c r="B26473" s="1">
        <v>541093670624267</v>
      </c>
    </row>
    <row r="26474" spans="1:2" x14ac:dyDescent="0.25">
      <c r="A26474" s="1">
        <v>426070636003266</v>
      </c>
      <c r="B26474" s="1">
        <v>871232404557846</v>
      </c>
    </row>
    <row r="26475" spans="1:2" x14ac:dyDescent="0.25">
      <c r="A26475" s="1">
        <v>404024446272946</v>
      </c>
      <c r="B26475" s="1">
        <v>461576725876218</v>
      </c>
    </row>
    <row r="26476" spans="1:2" x14ac:dyDescent="0.25">
      <c r="A26476" s="1">
        <v>761498067450358</v>
      </c>
      <c r="B26476" s="1">
        <v>835389736356916</v>
      </c>
    </row>
    <row r="26477" spans="1:2" x14ac:dyDescent="0.25">
      <c r="A26477" s="1">
        <v>810387346723008</v>
      </c>
      <c r="B26477" s="1">
        <v>321785843210555</v>
      </c>
    </row>
    <row r="26478" spans="1:2" x14ac:dyDescent="0.25">
      <c r="A26478" s="1">
        <v>552220529430374</v>
      </c>
      <c r="B26478" s="1">
        <v>319073354447971</v>
      </c>
    </row>
    <row r="26479" spans="1:2" x14ac:dyDescent="0.25">
      <c r="A26479" s="1">
        <v>764317135240646</v>
      </c>
      <c r="B26479" s="1">
        <v>478586269720596</v>
      </c>
    </row>
    <row r="26480" spans="1:2" x14ac:dyDescent="0.25">
      <c r="A26480" s="1">
        <v>183901120847162</v>
      </c>
      <c r="B26480" s="1">
        <v>821678100281644</v>
      </c>
    </row>
    <row r="26481" spans="1:2" x14ac:dyDescent="0.25">
      <c r="A26481" s="1">
        <v>571296639559321</v>
      </c>
      <c r="B26481" s="1">
        <v>773801929585608</v>
      </c>
    </row>
    <row r="26482" spans="1:2" x14ac:dyDescent="0.25">
      <c r="A26482" s="1">
        <v>201057025845677</v>
      </c>
      <c r="B26482" s="1">
        <v>675237157517896</v>
      </c>
    </row>
    <row r="26483" spans="1:2" x14ac:dyDescent="0.25">
      <c r="A26483" s="1">
        <v>747361134644742</v>
      </c>
      <c r="B26483" s="1">
        <v>250021040413116</v>
      </c>
    </row>
    <row r="26484" spans="1:2" x14ac:dyDescent="0.25">
      <c r="A26484" s="1">
        <v>400351524841978</v>
      </c>
      <c r="B26484" s="1">
        <v>802407912870725</v>
      </c>
    </row>
    <row r="26485" spans="1:2" x14ac:dyDescent="0.25">
      <c r="A26485" s="1">
        <v>409023709965306</v>
      </c>
      <c r="B26485" s="1">
        <v>925839177113747</v>
      </c>
    </row>
    <row r="26486" spans="1:2" x14ac:dyDescent="0.25">
      <c r="A26486" s="1">
        <v>862843078602257</v>
      </c>
      <c r="B26486" s="1">
        <v>386985686021467</v>
      </c>
    </row>
    <row r="26487" spans="1:2" x14ac:dyDescent="0.25">
      <c r="A26487" s="1">
        <v>291548404589656</v>
      </c>
      <c r="B26487" s="1">
        <v>957576389657286</v>
      </c>
    </row>
    <row r="26488" spans="1:2" x14ac:dyDescent="0.25">
      <c r="A26488" s="1">
        <v>491826814989767</v>
      </c>
      <c r="B26488" s="1">
        <v>976755636519814</v>
      </c>
    </row>
    <row r="26489" spans="1:2" x14ac:dyDescent="0.25">
      <c r="A26489" s="1">
        <v>206451058841413</v>
      </c>
      <c r="B26489" s="1">
        <v>824954134791640</v>
      </c>
    </row>
    <row r="26490" spans="1:2" x14ac:dyDescent="0.25">
      <c r="A26490" s="1">
        <v>796006205832330</v>
      </c>
      <c r="B26490" s="1">
        <v>764004505237140</v>
      </c>
    </row>
    <row r="26491" spans="1:2" x14ac:dyDescent="0.25">
      <c r="A26491" s="1">
        <v>369628266184362</v>
      </c>
      <c r="B26491" s="1">
        <v>308031044909998</v>
      </c>
    </row>
    <row r="26492" spans="1:2" x14ac:dyDescent="0.25">
      <c r="A26492" s="1">
        <v>398176684603313</v>
      </c>
      <c r="B26492" s="1">
        <v>955291751005001</v>
      </c>
    </row>
    <row r="26493" spans="1:2" x14ac:dyDescent="0.25">
      <c r="A26493" s="1">
        <v>532492705840683</v>
      </c>
      <c r="B26493" s="1">
        <v>223397800383464</v>
      </c>
    </row>
    <row r="26494" spans="1:2" x14ac:dyDescent="0.25">
      <c r="A26494" s="1">
        <v>870887854603531</v>
      </c>
      <c r="B26494" s="1">
        <v>467508562712063</v>
      </c>
    </row>
    <row r="26495" spans="1:2" x14ac:dyDescent="0.25">
      <c r="A26495" s="1">
        <v>182033032354400</v>
      </c>
      <c r="B26495" s="1">
        <v>510477816450203</v>
      </c>
    </row>
    <row r="26496" spans="1:2" x14ac:dyDescent="0.25">
      <c r="A26496" s="1">
        <v>123507170668826</v>
      </c>
      <c r="B26496" s="1">
        <v>474764119139760</v>
      </c>
    </row>
    <row r="26497" spans="1:2" x14ac:dyDescent="0.25">
      <c r="A26497" s="1">
        <v>257598105180631</v>
      </c>
      <c r="B26497" s="1">
        <v>522428631794658</v>
      </c>
    </row>
    <row r="26498" spans="1:2" x14ac:dyDescent="0.25">
      <c r="A26498" s="1">
        <v>604321543592615</v>
      </c>
      <c r="B26498" s="1">
        <v>242280128031677</v>
      </c>
    </row>
    <row r="26499" spans="1:2" x14ac:dyDescent="0.25">
      <c r="A26499" s="1">
        <v>795385534193565</v>
      </c>
      <c r="B26499" s="1">
        <v>255639286639459</v>
      </c>
    </row>
    <row r="26500" spans="1:2" x14ac:dyDescent="0.25">
      <c r="A26500" s="1">
        <v>234136129529342</v>
      </c>
      <c r="B26500" s="1">
        <v>589949174552172</v>
      </c>
    </row>
    <row r="26501" spans="1:2" x14ac:dyDescent="0.25">
      <c r="A26501" s="1">
        <v>406924688727474</v>
      </c>
      <c r="B26501" s="1">
        <v>387708883203356</v>
      </c>
    </row>
    <row r="26502" spans="1:2" x14ac:dyDescent="0.25">
      <c r="A26502" s="1">
        <v>565660965831302</v>
      </c>
      <c r="B26502" s="1">
        <v>781534910606001</v>
      </c>
    </row>
    <row r="26503" spans="1:2" x14ac:dyDescent="0.25">
      <c r="A26503" s="1">
        <v>837282719491724</v>
      </c>
      <c r="B26503" s="1">
        <v>125079226218087</v>
      </c>
    </row>
    <row r="26504" spans="1:2" x14ac:dyDescent="0.25">
      <c r="A26504" s="1">
        <v>359709837224373</v>
      </c>
      <c r="B26504" s="1">
        <v>622620849647394</v>
      </c>
    </row>
    <row r="26505" spans="1:2" x14ac:dyDescent="0.25">
      <c r="A26505" s="1">
        <v>595624037220363</v>
      </c>
      <c r="B26505" s="1">
        <v>540707922525307</v>
      </c>
    </row>
    <row r="26506" spans="1:2" x14ac:dyDescent="0.25">
      <c r="A26506" s="1">
        <v>593304143290800</v>
      </c>
      <c r="B26506" s="1">
        <v>145906714342523</v>
      </c>
    </row>
    <row r="26507" spans="1:2" x14ac:dyDescent="0.25">
      <c r="A26507" s="1">
        <v>350602785902819</v>
      </c>
      <c r="B26507" s="1">
        <v>572675746696253</v>
      </c>
    </row>
    <row r="26508" spans="1:2" x14ac:dyDescent="0.25">
      <c r="A26508" s="1">
        <v>195847981401439</v>
      </c>
      <c r="B26508" s="1">
        <v>417598544286448</v>
      </c>
    </row>
    <row r="26509" spans="1:2" x14ac:dyDescent="0.25">
      <c r="A26509" s="1">
        <v>790379077425529</v>
      </c>
      <c r="B26509" s="1">
        <v>128939253437384</v>
      </c>
    </row>
    <row r="26510" spans="1:2" x14ac:dyDescent="0.25">
      <c r="A26510" s="1">
        <v>927260466988224</v>
      </c>
      <c r="B26510" s="1">
        <v>795073831637790</v>
      </c>
    </row>
    <row r="26511" spans="1:2" x14ac:dyDescent="0.25">
      <c r="A26511" s="1">
        <v>681722838401163</v>
      </c>
      <c r="B26511" s="1">
        <v>857547468111488</v>
      </c>
    </row>
    <row r="26512" spans="1:2" x14ac:dyDescent="0.25">
      <c r="A26512" s="1">
        <v>375600125431182</v>
      </c>
      <c r="B26512" s="1">
        <v>335532416502765</v>
      </c>
    </row>
    <row r="26513" spans="1:2" x14ac:dyDescent="0.25">
      <c r="A26513" s="1">
        <v>623979897779954</v>
      </c>
      <c r="B26513" s="1">
        <v>627706187230937</v>
      </c>
    </row>
    <row r="26514" spans="1:2" x14ac:dyDescent="0.25">
      <c r="A26514" s="1">
        <v>716883831948721</v>
      </c>
      <c r="B26514" s="1">
        <v>627202739335933</v>
      </c>
    </row>
    <row r="26515" spans="1:2" x14ac:dyDescent="0.25">
      <c r="A26515" s="1">
        <v>652310204336055</v>
      </c>
      <c r="B26515" s="1">
        <v>961677528931582</v>
      </c>
    </row>
    <row r="26516" spans="1:2" x14ac:dyDescent="0.25">
      <c r="A26516" s="1">
        <v>120602112677498</v>
      </c>
      <c r="B26516" s="1">
        <v>387116731667453</v>
      </c>
    </row>
    <row r="26517" spans="1:2" x14ac:dyDescent="0.25">
      <c r="A26517" s="1">
        <v>207406304452492</v>
      </c>
      <c r="B26517" s="1">
        <v>147363854126540</v>
      </c>
    </row>
    <row r="26518" spans="1:2" x14ac:dyDescent="0.25">
      <c r="A26518" s="1">
        <v>260685465147038</v>
      </c>
      <c r="B26518" s="1">
        <v>298700780670478</v>
      </c>
    </row>
    <row r="26519" spans="1:2" x14ac:dyDescent="0.25">
      <c r="A26519" s="1">
        <v>820696346206676</v>
      </c>
      <c r="B26519" s="1">
        <v>239638294041190</v>
      </c>
    </row>
    <row r="26520" spans="1:2" x14ac:dyDescent="0.25">
      <c r="A26520" s="1">
        <v>883494922560566</v>
      </c>
      <c r="B26520" s="1">
        <v>222922947249153</v>
      </c>
    </row>
    <row r="26521" spans="1:2" x14ac:dyDescent="0.25">
      <c r="A26521" s="1">
        <v>641953368240042</v>
      </c>
      <c r="B26521" s="1">
        <v>793554099956560</v>
      </c>
    </row>
    <row r="26522" spans="1:2" x14ac:dyDescent="0.25">
      <c r="A26522" s="1">
        <v>182692055347659</v>
      </c>
      <c r="B26522" s="1">
        <v>183565785005875</v>
      </c>
    </row>
    <row r="26523" spans="1:2" x14ac:dyDescent="0.25">
      <c r="A26523" s="1">
        <v>228771652061128</v>
      </c>
      <c r="B26523" s="1">
        <v>178313290726604</v>
      </c>
    </row>
    <row r="26524" spans="1:2" x14ac:dyDescent="0.25">
      <c r="A26524" s="1">
        <v>360618685941173</v>
      </c>
      <c r="B26524" s="1">
        <v>411745309201965</v>
      </c>
    </row>
    <row r="26525" spans="1:2" x14ac:dyDescent="0.25">
      <c r="A26525" s="1">
        <v>127662833379093</v>
      </c>
      <c r="B26525" s="1">
        <v>754527702085195</v>
      </c>
    </row>
    <row r="26526" spans="1:2" x14ac:dyDescent="0.25">
      <c r="A26526" s="1">
        <v>418170180398204</v>
      </c>
      <c r="B26526" s="1">
        <v>929363030213390</v>
      </c>
    </row>
    <row r="26527" spans="1:2" x14ac:dyDescent="0.25">
      <c r="A26527" s="1">
        <v>151630421697872</v>
      </c>
      <c r="B26527" s="1">
        <v>297071989726104</v>
      </c>
    </row>
    <row r="26528" spans="1:2" x14ac:dyDescent="0.25">
      <c r="A26528" s="1">
        <v>488377827486068</v>
      </c>
      <c r="B26528" s="1">
        <v>990589165516385</v>
      </c>
    </row>
    <row r="26529" spans="1:2" x14ac:dyDescent="0.25">
      <c r="A26529" s="1">
        <v>815038760242966</v>
      </c>
      <c r="B26529" s="1">
        <v>216636073488788</v>
      </c>
    </row>
    <row r="26530" spans="1:2" x14ac:dyDescent="0.25">
      <c r="A26530" s="1">
        <v>983673419686873</v>
      </c>
      <c r="B26530" s="1">
        <v>671943346040842</v>
      </c>
    </row>
    <row r="26531" spans="1:2" x14ac:dyDescent="0.25">
      <c r="A26531" s="1">
        <v>514517241338014</v>
      </c>
      <c r="B26531" s="1">
        <v>707279262644410</v>
      </c>
    </row>
    <row r="26532" spans="1:2" x14ac:dyDescent="0.25">
      <c r="A26532" s="1">
        <v>250005797133695</v>
      </c>
      <c r="B26532" s="1">
        <v>712220076530390</v>
      </c>
    </row>
    <row r="26533" spans="1:2" x14ac:dyDescent="0.25">
      <c r="A26533" s="1">
        <v>403775628140653</v>
      </c>
      <c r="B26533" s="1">
        <v>515636804639130</v>
      </c>
    </row>
    <row r="26534" spans="1:2" x14ac:dyDescent="0.25">
      <c r="A26534" s="1">
        <v>137600378185196</v>
      </c>
      <c r="B26534" s="1">
        <v>876657040265566</v>
      </c>
    </row>
    <row r="26535" spans="1:2" x14ac:dyDescent="0.25">
      <c r="A26535" s="1">
        <v>600945018992028</v>
      </c>
      <c r="B26535" s="1">
        <v>953882605998205</v>
      </c>
    </row>
    <row r="26536" spans="1:2" x14ac:dyDescent="0.25">
      <c r="A26536" s="1">
        <v>252861029523152</v>
      </c>
      <c r="B26536" s="1">
        <v>949252570240900</v>
      </c>
    </row>
    <row r="26537" spans="1:2" x14ac:dyDescent="0.25">
      <c r="A26537" s="1">
        <v>699530850910373</v>
      </c>
      <c r="B26537" s="1">
        <v>938015211389858</v>
      </c>
    </row>
    <row r="26538" spans="1:2" x14ac:dyDescent="0.25">
      <c r="A26538" s="1">
        <v>385863454620567</v>
      </c>
      <c r="B26538" s="1">
        <v>789596403117264</v>
      </c>
    </row>
    <row r="26539" spans="1:2" x14ac:dyDescent="0.25">
      <c r="A26539" s="1">
        <v>716395650174026</v>
      </c>
      <c r="B26539" s="1">
        <v>907940293153965</v>
      </c>
    </row>
    <row r="26540" spans="1:2" x14ac:dyDescent="0.25">
      <c r="A26540" s="1">
        <v>543139572667241</v>
      </c>
      <c r="B26540" s="1">
        <v>817096917578135</v>
      </c>
    </row>
    <row r="26541" spans="1:2" x14ac:dyDescent="0.25">
      <c r="A26541" s="1">
        <v>954837950640513</v>
      </c>
      <c r="B26541" s="1">
        <v>789841128415730</v>
      </c>
    </row>
    <row r="26542" spans="1:2" x14ac:dyDescent="0.25">
      <c r="A26542" s="1">
        <v>665849736260529</v>
      </c>
      <c r="B26542" s="1">
        <v>964564520510631</v>
      </c>
    </row>
    <row r="26543" spans="1:2" x14ac:dyDescent="0.25">
      <c r="A26543" s="1">
        <v>541574833724078</v>
      </c>
      <c r="B26543" s="1">
        <v>733023414255440</v>
      </c>
    </row>
    <row r="26544" spans="1:2" x14ac:dyDescent="0.25">
      <c r="A26544" s="1">
        <v>558526120970803</v>
      </c>
      <c r="B26544" s="1">
        <v>957696259135082</v>
      </c>
    </row>
    <row r="26545" spans="1:2" x14ac:dyDescent="0.25">
      <c r="A26545" s="1">
        <v>379784905393064</v>
      </c>
      <c r="B26545" s="1">
        <v>705570694153180</v>
      </c>
    </row>
    <row r="26546" spans="1:2" x14ac:dyDescent="0.25">
      <c r="A26546" s="1">
        <v>912034488458595</v>
      </c>
      <c r="B26546" s="1">
        <v>615777149344277</v>
      </c>
    </row>
    <row r="26547" spans="1:2" x14ac:dyDescent="0.25">
      <c r="A26547" s="1">
        <v>373761168673369</v>
      </c>
      <c r="B26547" s="1">
        <v>595399554723249</v>
      </c>
    </row>
    <row r="26548" spans="1:2" x14ac:dyDescent="0.25">
      <c r="A26548" s="1">
        <v>251085174081974</v>
      </c>
      <c r="B26548" s="1">
        <v>768219190524350</v>
      </c>
    </row>
    <row r="26549" spans="1:2" x14ac:dyDescent="0.25">
      <c r="A26549" s="1">
        <v>497183630456033</v>
      </c>
      <c r="B26549" s="1">
        <v>975481222100248</v>
      </c>
    </row>
    <row r="26550" spans="1:2" x14ac:dyDescent="0.25">
      <c r="A26550" s="1">
        <v>481440727805696</v>
      </c>
      <c r="B26550" s="1">
        <v>393582398138332</v>
      </c>
    </row>
    <row r="26551" spans="1:2" x14ac:dyDescent="0.25">
      <c r="A26551" s="1">
        <v>955215807479458</v>
      </c>
      <c r="B26551" s="1">
        <v>198596179163297</v>
      </c>
    </row>
    <row r="26552" spans="1:2" x14ac:dyDescent="0.25">
      <c r="A26552" s="1">
        <v>881256699396118</v>
      </c>
      <c r="B26552" s="1">
        <v>881440940206793</v>
      </c>
    </row>
    <row r="26553" spans="1:2" x14ac:dyDescent="0.25">
      <c r="A26553" s="1">
        <v>935335895492926</v>
      </c>
      <c r="B26553" s="1">
        <v>845708369862068</v>
      </c>
    </row>
    <row r="26554" spans="1:2" x14ac:dyDescent="0.25">
      <c r="A26554" s="1">
        <v>645130106387779</v>
      </c>
      <c r="B26554" s="1">
        <v>852196217755362</v>
      </c>
    </row>
    <row r="26555" spans="1:2" x14ac:dyDescent="0.25">
      <c r="A26555" s="1">
        <v>481386439240074</v>
      </c>
      <c r="B26555" s="1">
        <v>973815399005706</v>
      </c>
    </row>
    <row r="26556" spans="1:2" x14ac:dyDescent="0.25">
      <c r="A26556" s="1">
        <v>266571066831465</v>
      </c>
      <c r="B26556" s="1">
        <v>500632430452375</v>
      </c>
    </row>
    <row r="26557" spans="1:2" x14ac:dyDescent="0.25">
      <c r="A26557" s="1">
        <v>773687161653583</v>
      </c>
      <c r="B26557" s="1">
        <v>105642194975429</v>
      </c>
    </row>
    <row r="26558" spans="1:2" x14ac:dyDescent="0.25">
      <c r="A26558" s="1">
        <v>537585806541750</v>
      </c>
      <c r="B26558" s="1">
        <v>558861665795836</v>
      </c>
    </row>
    <row r="26559" spans="1:2" x14ac:dyDescent="0.25">
      <c r="A26559" s="1">
        <v>492992986064684</v>
      </c>
      <c r="B26559" s="1">
        <v>949452963578441</v>
      </c>
    </row>
    <row r="26560" spans="1:2" x14ac:dyDescent="0.25">
      <c r="A26560" s="1">
        <v>100680495281478</v>
      </c>
      <c r="B26560" s="1">
        <v>109563415193187</v>
      </c>
    </row>
    <row r="26561" spans="1:2" x14ac:dyDescent="0.25">
      <c r="A26561" s="1">
        <v>452570657761279</v>
      </c>
      <c r="B26561" s="1">
        <v>613168966922674</v>
      </c>
    </row>
    <row r="26562" spans="1:2" x14ac:dyDescent="0.25">
      <c r="A26562" s="1">
        <v>433660404091029</v>
      </c>
      <c r="B26562" s="1">
        <v>439524597928044</v>
      </c>
    </row>
    <row r="26563" spans="1:2" x14ac:dyDescent="0.25">
      <c r="A26563" s="1">
        <v>889837015394026</v>
      </c>
      <c r="B26563" s="1">
        <v>618025246980066</v>
      </c>
    </row>
    <row r="26564" spans="1:2" x14ac:dyDescent="0.25">
      <c r="A26564" s="1">
        <v>653348459772533</v>
      </c>
      <c r="B26564" s="1">
        <v>716352293072734</v>
      </c>
    </row>
    <row r="26565" spans="1:2" x14ac:dyDescent="0.25">
      <c r="A26565" s="1">
        <v>681112531059350</v>
      </c>
      <c r="B26565" s="1">
        <v>181055281217768</v>
      </c>
    </row>
    <row r="26566" spans="1:2" x14ac:dyDescent="0.25">
      <c r="A26566" s="1">
        <v>768295680318137</v>
      </c>
      <c r="B26566" s="1">
        <v>233105044155905</v>
      </c>
    </row>
    <row r="26567" spans="1:2" x14ac:dyDescent="0.25">
      <c r="A26567" s="1">
        <v>470003134712383</v>
      </c>
      <c r="B26567" s="1">
        <v>828166129302098</v>
      </c>
    </row>
    <row r="26568" spans="1:2" x14ac:dyDescent="0.25">
      <c r="A26568" s="1">
        <v>713712841648734</v>
      </c>
      <c r="B26568" s="1">
        <v>512902883401631</v>
      </c>
    </row>
    <row r="26569" spans="1:2" x14ac:dyDescent="0.25">
      <c r="A26569" s="1">
        <v>937689334266893</v>
      </c>
      <c r="B26569" s="1">
        <v>591551005600671</v>
      </c>
    </row>
    <row r="26570" spans="1:2" x14ac:dyDescent="0.25">
      <c r="A26570" s="1">
        <v>663935076789542</v>
      </c>
      <c r="B26570" s="1">
        <v>100101087574661</v>
      </c>
    </row>
    <row r="26571" spans="1:2" x14ac:dyDescent="0.25">
      <c r="A26571" s="1">
        <v>687803566990819</v>
      </c>
      <c r="B26571" s="1">
        <v>533189295263169</v>
      </c>
    </row>
    <row r="26572" spans="1:2" x14ac:dyDescent="0.25">
      <c r="A26572" s="1">
        <v>420571824262960</v>
      </c>
      <c r="B26572" s="1">
        <v>290752804415037</v>
      </c>
    </row>
    <row r="26573" spans="1:2" x14ac:dyDescent="0.25">
      <c r="A26573" s="1">
        <v>956855994443089</v>
      </c>
      <c r="B26573" s="1">
        <v>778053362458331</v>
      </c>
    </row>
    <row r="26574" spans="1:2" x14ac:dyDescent="0.25">
      <c r="A26574" s="1">
        <v>770613723458020</v>
      </c>
      <c r="B26574" s="1">
        <v>735294722638474</v>
      </c>
    </row>
    <row r="26575" spans="1:2" x14ac:dyDescent="0.25">
      <c r="A26575" s="1">
        <v>717322011067227</v>
      </c>
      <c r="B26575" s="1">
        <v>317114190617412</v>
      </c>
    </row>
    <row r="26576" spans="1:2" x14ac:dyDescent="0.25">
      <c r="A26576" s="1">
        <v>661549943177055</v>
      </c>
      <c r="B26576" s="1">
        <v>802055370688136</v>
      </c>
    </row>
    <row r="26577" spans="1:2" x14ac:dyDescent="0.25">
      <c r="A26577" s="1">
        <v>694633544359512</v>
      </c>
      <c r="B26577" s="1">
        <v>603762481077715</v>
      </c>
    </row>
    <row r="26578" spans="1:2" x14ac:dyDescent="0.25">
      <c r="A26578" s="1">
        <v>412441604613340</v>
      </c>
      <c r="B26578" s="1">
        <v>236120379210274</v>
      </c>
    </row>
    <row r="26579" spans="1:2" x14ac:dyDescent="0.25">
      <c r="A26579" s="1">
        <v>922442892651691</v>
      </c>
      <c r="B26579" s="1">
        <v>376498385313828</v>
      </c>
    </row>
    <row r="26580" spans="1:2" x14ac:dyDescent="0.25">
      <c r="A26580" s="1">
        <v>342825506610113</v>
      </c>
      <c r="B26580" s="1">
        <v>786918724193556</v>
      </c>
    </row>
    <row r="26581" spans="1:2" x14ac:dyDescent="0.25">
      <c r="A26581" s="1">
        <v>388074669146221</v>
      </c>
      <c r="B26581" s="1">
        <v>964949355221208</v>
      </c>
    </row>
    <row r="26582" spans="1:2" x14ac:dyDescent="0.25">
      <c r="A26582" s="1">
        <v>199685894204691</v>
      </c>
      <c r="B26582" s="1">
        <v>976817200929485</v>
      </c>
    </row>
    <row r="26583" spans="1:2" x14ac:dyDescent="0.25">
      <c r="A26583" s="1">
        <v>247619369931980</v>
      </c>
      <c r="B26583" s="1">
        <v>569295471500355</v>
      </c>
    </row>
    <row r="26584" spans="1:2" x14ac:dyDescent="0.25">
      <c r="A26584" s="1">
        <v>171108208707610</v>
      </c>
      <c r="B26584" s="1">
        <v>306858986601294</v>
      </c>
    </row>
    <row r="26585" spans="1:2" x14ac:dyDescent="0.25">
      <c r="A26585" s="1">
        <v>893820450555989</v>
      </c>
      <c r="B26585" s="1">
        <v>862813565415860</v>
      </c>
    </row>
    <row r="26586" spans="1:2" x14ac:dyDescent="0.25">
      <c r="A26586" s="1">
        <v>730021701732523</v>
      </c>
      <c r="B26586" s="1">
        <v>523776362470437</v>
      </c>
    </row>
    <row r="26587" spans="1:2" x14ac:dyDescent="0.25">
      <c r="A26587" s="1">
        <v>431999697419656</v>
      </c>
      <c r="B26587" s="1">
        <v>702031448181281</v>
      </c>
    </row>
    <row r="26588" spans="1:2" x14ac:dyDescent="0.25">
      <c r="A26588" s="1">
        <v>452761631847554</v>
      </c>
      <c r="B26588" s="1">
        <v>318966158541320</v>
      </c>
    </row>
    <row r="26589" spans="1:2" x14ac:dyDescent="0.25">
      <c r="A26589" s="1">
        <v>866777187735915</v>
      </c>
      <c r="B26589" s="1">
        <v>509322246647242</v>
      </c>
    </row>
    <row r="26590" spans="1:2" x14ac:dyDescent="0.25">
      <c r="A26590" s="1">
        <v>183841197609719</v>
      </c>
      <c r="B26590" s="1">
        <v>618084936927171</v>
      </c>
    </row>
    <row r="26591" spans="1:2" x14ac:dyDescent="0.25">
      <c r="A26591" s="1">
        <v>815224769942883</v>
      </c>
      <c r="B26591" s="1">
        <v>814131157201663</v>
      </c>
    </row>
    <row r="26592" spans="1:2" x14ac:dyDescent="0.25">
      <c r="A26592" s="1">
        <v>437344581883502</v>
      </c>
      <c r="B26592" s="1">
        <v>116644734177535</v>
      </c>
    </row>
    <row r="26593" spans="1:2" x14ac:dyDescent="0.25">
      <c r="A26593" s="1">
        <v>501364234725865</v>
      </c>
      <c r="B26593" s="1">
        <v>312335656280956</v>
      </c>
    </row>
    <row r="26594" spans="1:2" x14ac:dyDescent="0.25">
      <c r="A26594" s="1">
        <v>157180284121678</v>
      </c>
      <c r="B26594" s="1">
        <v>232494575660231</v>
      </c>
    </row>
    <row r="26595" spans="1:2" x14ac:dyDescent="0.25">
      <c r="A26595" s="1">
        <v>614676316631357</v>
      </c>
      <c r="B26595" s="1">
        <v>939018777037920</v>
      </c>
    </row>
    <row r="26596" spans="1:2" x14ac:dyDescent="0.25">
      <c r="A26596" s="1">
        <v>385937108590027</v>
      </c>
      <c r="B26596" s="1">
        <v>802695511280875</v>
      </c>
    </row>
    <row r="26597" spans="1:2" x14ac:dyDescent="0.25">
      <c r="A26597" s="1">
        <v>439145682931164</v>
      </c>
      <c r="B26597" s="1">
        <v>294012324471548</v>
      </c>
    </row>
    <row r="26598" spans="1:2" x14ac:dyDescent="0.25">
      <c r="A26598" s="1">
        <v>545055646308279</v>
      </c>
      <c r="B26598" s="1">
        <v>874069923023672</v>
      </c>
    </row>
    <row r="26599" spans="1:2" x14ac:dyDescent="0.25">
      <c r="A26599" s="1">
        <v>983506816112550</v>
      </c>
      <c r="B26599" s="1">
        <v>699175442868634</v>
      </c>
    </row>
    <row r="26600" spans="1:2" x14ac:dyDescent="0.25">
      <c r="A26600" s="1">
        <v>183700785266520</v>
      </c>
      <c r="B26600" s="1">
        <v>457792318878782</v>
      </c>
    </row>
    <row r="26601" spans="1:2" x14ac:dyDescent="0.25">
      <c r="A26601" s="1">
        <v>840133785789905</v>
      </c>
      <c r="B26601" s="1">
        <v>391131766906977</v>
      </c>
    </row>
    <row r="26602" spans="1:2" x14ac:dyDescent="0.25">
      <c r="A26602" s="1">
        <v>855788713339961</v>
      </c>
      <c r="B26602" s="1">
        <v>821843368715712</v>
      </c>
    </row>
    <row r="26603" spans="1:2" x14ac:dyDescent="0.25">
      <c r="A26603" s="1">
        <v>640902871761049</v>
      </c>
      <c r="B26603" s="1">
        <v>246632134897465</v>
      </c>
    </row>
    <row r="26604" spans="1:2" x14ac:dyDescent="0.25">
      <c r="A26604" s="1">
        <v>696087443001942</v>
      </c>
      <c r="B26604" s="1">
        <v>444747974762770</v>
      </c>
    </row>
    <row r="26605" spans="1:2" x14ac:dyDescent="0.25">
      <c r="A26605" s="1">
        <v>369438839171452</v>
      </c>
      <c r="B26605" s="1">
        <v>931699868424044</v>
      </c>
    </row>
    <row r="26606" spans="1:2" x14ac:dyDescent="0.25">
      <c r="A26606" s="1">
        <v>293031439988692</v>
      </c>
      <c r="B26606" s="1">
        <v>424126035881297</v>
      </c>
    </row>
    <row r="26607" spans="1:2" x14ac:dyDescent="0.25">
      <c r="A26607" s="1">
        <v>486988164433638</v>
      </c>
      <c r="B26607" s="1">
        <v>220144679842369</v>
      </c>
    </row>
    <row r="26608" spans="1:2" x14ac:dyDescent="0.25">
      <c r="A26608" s="1">
        <v>814944700975443</v>
      </c>
      <c r="B26608" s="1">
        <v>401166849917850</v>
      </c>
    </row>
    <row r="26609" spans="1:2" x14ac:dyDescent="0.25">
      <c r="A26609" s="1">
        <v>369282316981215</v>
      </c>
      <c r="B26609" s="1">
        <v>626945020434989</v>
      </c>
    </row>
    <row r="26610" spans="1:2" x14ac:dyDescent="0.25">
      <c r="A26610" s="1">
        <v>974172512756881</v>
      </c>
      <c r="B26610" s="1">
        <v>299687280361254</v>
      </c>
    </row>
    <row r="26611" spans="1:2" x14ac:dyDescent="0.25">
      <c r="A26611" s="1">
        <v>473941431771628</v>
      </c>
      <c r="B26611" s="1">
        <v>800403738314484</v>
      </c>
    </row>
    <row r="26612" spans="1:2" x14ac:dyDescent="0.25">
      <c r="A26612" s="1">
        <v>983428895601800</v>
      </c>
      <c r="B26612" s="1">
        <v>376997957157565</v>
      </c>
    </row>
    <row r="26613" spans="1:2" x14ac:dyDescent="0.25">
      <c r="A26613" s="1">
        <v>455719704937147</v>
      </c>
      <c r="B26613" s="1">
        <v>547372837529865</v>
      </c>
    </row>
    <row r="26614" spans="1:2" x14ac:dyDescent="0.25">
      <c r="A26614" s="1">
        <v>966031800238782</v>
      </c>
      <c r="B26614" s="1">
        <v>292121140441157</v>
      </c>
    </row>
    <row r="26615" spans="1:2" x14ac:dyDescent="0.25">
      <c r="A26615" s="1">
        <v>865872469664325</v>
      </c>
      <c r="B26615" s="1">
        <v>736991925794335</v>
      </c>
    </row>
    <row r="26616" spans="1:2" x14ac:dyDescent="0.25">
      <c r="A26616" s="1">
        <v>291920540738286</v>
      </c>
      <c r="B26616" s="1">
        <v>694172591013534</v>
      </c>
    </row>
    <row r="26617" spans="1:2" x14ac:dyDescent="0.25">
      <c r="A26617" s="1">
        <v>166600902308145</v>
      </c>
      <c r="B26617" s="1">
        <v>986499889923070</v>
      </c>
    </row>
    <row r="26618" spans="1:2" x14ac:dyDescent="0.25">
      <c r="A26618" s="1">
        <v>965220790772434</v>
      </c>
      <c r="B26618" s="1">
        <v>595721514981348</v>
      </c>
    </row>
    <row r="26619" spans="1:2" x14ac:dyDescent="0.25">
      <c r="A26619" s="1">
        <v>618315945042324</v>
      </c>
      <c r="B26619" s="1">
        <v>357956553495135</v>
      </c>
    </row>
    <row r="26620" spans="1:2" x14ac:dyDescent="0.25">
      <c r="A26620" s="1">
        <v>598080050703241</v>
      </c>
      <c r="B26620" s="1">
        <v>737569585018813</v>
      </c>
    </row>
    <row r="26621" spans="1:2" x14ac:dyDescent="0.25">
      <c r="A26621" s="1">
        <v>153928465060508</v>
      </c>
      <c r="B26621" s="1">
        <v>686538389401262</v>
      </c>
    </row>
    <row r="26622" spans="1:2" x14ac:dyDescent="0.25">
      <c r="A26622" s="1">
        <v>286702852068807</v>
      </c>
      <c r="B26622" s="1">
        <v>644457463750288</v>
      </c>
    </row>
    <row r="26623" spans="1:2" x14ac:dyDescent="0.25">
      <c r="A26623" s="1">
        <v>828995885275474</v>
      </c>
      <c r="B26623" s="1">
        <v>297361150345400</v>
      </c>
    </row>
    <row r="26624" spans="1:2" x14ac:dyDescent="0.25">
      <c r="A26624" s="1">
        <v>664199606665445</v>
      </c>
      <c r="B26624" s="1">
        <v>819869295547232</v>
      </c>
    </row>
    <row r="26625" spans="1:2" x14ac:dyDescent="0.25">
      <c r="A26625" s="1">
        <v>545925035111038</v>
      </c>
      <c r="B26625" s="1">
        <v>194241489292742</v>
      </c>
    </row>
    <row r="26626" spans="1:2" x14ac:dyDescent="0.25">
      <c r="A26626" s="1">
        <v>314904503096960</v>
      </c>
      <c r="B26626" s="1">
        <v>239044732273168</v>
      </c>
    </row>
    <row r="26627" spans="1:2" x14ac:dyDescent="0.25">
      <c r="A26627" s="1">
        <v>607720299241742</v>
      </c>
      <c r="B26627" s="1">
        <v>670455813184474</v>
      </c>
    </row>
    <row r="26628" spans="1:2" x14ac:dyDescent="0.25">
      <c r="A26628" s="1">
        <v>559213001940408</v>
      </c>
      <c r="B26628" s="1">
        <v>988838557530523</v>
      </c>
    </row>
    <row r="26629" spans="1:2" x14ac:dyDescent="0.25">
      <c r="A26629" s="1">
        <v>706296009431255</v>
      </c>
      <c r="B26629" s="1">
        <v>235217128311443</v>
      </c>
    </row>
    <row r="26630" spans="1:2" x14ac:dyDescent="0.25">
      <c r="A26630" s="1">
        <v>177917697628729</v>
      </c>
      <c r="B26630" s="1">
        <v>919498970627590</v>
      </c>
    </row>
    <row r="26631" spans="1:2" x14ac:dyDescent="0.25">
      <c r="A26631" s="1">
        <v>868115247843046</v>
      </c>
      <c r="B26631" s="1">
        <v>992586539786861</v>
      </c>
    </row>
    <row r="26632" spans="1:2" x14ac:dyDescent="0.25">
      <c r="A26632" s="1">
        <v>386690131223677</v>
      </c>
      <c r="B26632" s="1">
        <v>849659520944590</v>
      </c>
    </row>
    <row r="26633" spans="1:2" x14ac:dyDescent="0.25">
      <c r="A26633" s="1">
        <v>459212433485445</v>
      </c>
      <c r="B26633" s="1">
        <v>152911092363654</v>
      </c>
    </row>
    <row r="26634" spans="1:2" x14ac:dyDescent="0.25">
      <c r="A26634" s="1">
        <v>169892375484403</v>
      </c>
      <c r="B26634" s="1">
        <v>871705204197446</v>
      </c>
    </row>
    <row r="26635" spans="1:2" x14ac:dyDescent="0.25">
      <c r="A26635" s="1">
        <v>737012753240779</v>
      </c>
      <c r="B26635" s="1">
        <v>506705350397110</v>
      </c>
    </row>
    <row r="26636" spans="1:2" x14ac:dyDescent="0.25">
      <c r="A26636" s="1">
        <v>778130214471036</v>
      </c>
      <c r="B26636" s="1">
        <v>859327134095355</v>
      </c>
    </row>
    <row r="26637" spans="1:2" x14ac:dyDescent="0.25">
      <c r="A26637" s="1">
        <v>872197443429837</v>
      </c>
      <c r="B26637" s="1">
        <v>890549538478677</v>
      </c>
    </row>
    <row r="26638" spans="1:2" x14ac:dyDescent="0.25">
      <c r="A26638" s="1">
        <v>418910016704026</v>
      </c>
      <c r="B26638" s="1">
        <v>559252891432038</v>
      </c>
    </row>
    <row r="26639" spans="1:2" x14ac:dyDescent="0.25">
      <c r="A26639" s="1">
        <v>697841740924798</v>
      </c>
      <c r="B26639" s="1">
        <v>585448254094559</v>
      </c>
    </row>
    <row r="26640" spans="1:2" x14ac:dyDescent="0.25">
      <c r="A26640" s="1">
        <v>503725415523754</v>
      </c>
      <c r="B26640" s="1">
        <v>473424520644596</v>
      </c>
    </row>
    <row r="26641" spans="1:2" x14ac:dyDescent="0.25">
      <c r="A26641" s="1">
        <v>717537569150761</v>
      </c>
      <c r="B26641" s="1">
        <v>929012229638383</v>
      </c>
    </row>
    <row r="26642" spans="1:2" x14ac:dyDescent="0.25">
      <c r="A26642" s="1">
        <v>289069717177406</v>
      </c>
      <c r="B26642" s="1">
        <v>680089733591330</v>
      </c>
    </row>
    <row r="26643" spans="1:2" x14ac:dyDescent="0.25">
      <c r="A26643" s="1">
        <v>391467274022654</v>
      </c>
      <c r="B26643" s="1">
        <v>929537733992888</v>
      </c>
    </row>
    <row r="26644" spans="1:2" x14ac:dyDescent="0.25">
      <c r="A26644" s="1">
        <v>915438635309818</v>
      </c>
      <c r="B26644" s="1">
        <v>109417775387653</v>
      </c>
    </row>
    <row r="26645" spans="1:2" x14ac:dyDescent="0.25">
      <c r="A26645" s="1">
        <v>430144966979461</v>
      </c>
      <c r="B26645" s="1">
        <v>966940596171634</v>
      </c>
    </row>
    <row r="26646" spans="1:2" x14ac:dyDescent="0.25">
      <c r="A26646" s="1">
        <v>952654352963481</v>
      </c>
      <c r="B26646" s="1">
        <v>197242996037619</v>
      </c>
    </row>
    <row r="26647" spans="1:2" x14ac:dyDescent="0.25">
      <c r="A26647" s="1">
        <v>987051328230427</v>
      </c>
      <c r="B26647" s="1">
        <v>589281791006381</v>
      </c>
    </row>
    <row r="26648" spans="1:2" x14ac:dyDescent="0.25">
      <c r="A26648" s="1">
        <v>855177567824200</v>
      </c>
      <c r="B26648" s="1">
        <v>265047624906765</v>
      </c>
    </row>
    <row r="26649" spans="1:2" x14ac:dyDescent="0.25">
      <c r="A26649" s="1">
        <v>611654645569190</v>
      </c>
      <c r="B26649" s="1">
        <v>266959466563249</v>
      </c>
    </row>
    <row r="26650" spans="1:2" x14ac:dyDescent="0.25">
      <c r="A26650" s="1">
        <v>651338918787728</v>
      </c>
      <c r="B26650" s="1">
        <v>235776905883636</v>
      </c>
    </row>
    <row r="26651" spans="1:2" x14ac:dyDescent="0.25">
      <c r="A26651" s="1">
        <v>649994608730272</v>
      </c>
      <c r="B26651" s="1">
        <v>543433524263982</v>
      </c>
    </row>
    <row r="26652" spans="1:2" x14ac:dyDescent="0.25">
      <c r="A26652" s="1">
        <v>686229990246060</v>
      </c>
      <c r="B26652" s="1">
        <v>740157671639529</v>
      </c>
    </row>
    <row r="26653" spans="1:2" x14ac:dyDescent="0.25">
      <c r="A26653" s="1">
        <v>815391531345004</v>
      </c>
      <c r="B26653" s="1">
        <v>808245477748257</v>
      </c>
    </row>
    <row r="26654" spans="1:2" x14ac:dyDescent="0.25">
      <c r="A26654" s="1">
        <v>106602728612697</v>
      </c>
      <c r="B26654" s="1">
        <v>582349727291811</v>
      </c>
    </row>
    <row r="26655" spans="1:2" x14ac:dyDescent="0.25">
      <c r="A26655" s="1">
        <v>800503972104672</v>
      </c>
      <c r="B26655" s="1">
        <v>343551089059748</v>
      </c>
    </row>
    <row r="26656" spans="1:2" x14ac:dyDescent="0.25">
      <c r="A26656" s="1">
        <v>210641635445741</v>
      </c>
      <c r="B26656" s="1">
        <v>545675852778452</v>
      </c>
    </row>
    <row r="26657" spans="1:2" x14ac:dyDescent="0.25">
      <c r="A26657" s="1">
        <v>755852649356098</v>
      </c>
      <c r="B26657" s="1">
        <v>842803893896808</v>
      </c>
    </row>
    <row r="26658" spans="1:2" x14ac:dyDescent="0.25">
      <c r="A26658" s="1">
        <v>109207537759689</v>
      </c>
      <c r="B26658" s="1">
        <v>389775579229174</v>
      </c>
    </row>
    <row r="26659" spans="1:2" x14ac:dyDescent="0.25">
      <c r="A26659" s="1">
        <v>873369119671758</v>
      </c>
      <c r="B26659" s="1">
        <v>209426526377219</v>
      </c>
    </row>
    <row r="26660" spans="1:2" x14ac:dyDescent="0.25">
      <c r="A26660" s="1">
        <v>496149528650852</v>
      </c>
      <c r="B26660" s="1">
        <v>193431061343073</v>
      </c>
    </row>
    <row r="26661" spans="1:2" x14ac:dyDescent="0.25">
      <c r="A26661" s="1">
        <v>712645000216687</v>
      </c>
      <c r="B26661" s="1">
        <v>480251264120275</v>
      </c>
    </row>
    <row r="26662" spans="1:2" x14ac:dyDescent="0.25">
      <c r="A26662" s="1">
        <v>933488956333134</v>
      </c>
      <c r="B26662" s="1">
        <v>659627630127905</v>
      </c>
    </row>
    <row r="26663" spans="1:2" x14ac:dyDescent="0.25">
      <c r="A26663" s="1">
        <v>183646406673074</v>
      </c>
      <c r="B26663" s="1">
        <v>689409284003671</v>
      </c>
    </row>
    <row r="26664" spans="1:2" x14ac:dyDescent="0.25">
      <c r="A26664" s="1">
        <v>688503911694205</v>
      </c>
      <c r="B26664" s="1">
        <v>577821435666895</v>
      </c>
    </row>
    <row r="26665" spans="1:2" x14ac:dyDescent="0.25">
      <c r="A26665" s="1">
        <v>435829661162087</v>
      </c>
      <c r="B26665" s="1">
        <v>450084168800942</v>
      </c>
    </row>
    <row r="26666" spans="1:2" x14ac:dyDescent="0.25">
      <c r="A26666" s="1">
        <v>513885979452129</v>
      </c>
      <c r="B26666" s="1">
        <v>447841615021298</v>
      </c>
    </row>
    <row r="26667" spans="1:2" x14ac:dyDescent="0.25">
      <c r="A26667" s="1">
        <v>537031593180982</v>
      </c>
      <c r="B26667" s="1">
        <v>682755286193832</v>
      </c>
    </row>
    <row r="26668" spans="1:2" x14ac:dyDescent="0.25">
      <c r="A26668" s="1">
        <v>325311297945387</v>
      </c>
      <c r="B26668" s="1">
        <v>234788361960568</v>
      </c>
    </row>
    <row r="26669" spans="1:2" x14ac:dyDescent="0.25">
      <c r="A26669" s="1">
        <v>342904451449936</v>
      </c>
      <c r="B26669" s="1">
        <v>117832608824217</v>
      </c>
    </row>
    <row r="26670" spans="1:2" x14ac:dyDescent="0.25">
      <c r="A26670" s="1">
        <v>770815664218888</v>
      </c>
      <c r="B26670" s="1">
        <v>438307551813724</v>
      </c>
    </row>
    <row r="26671" spans="1:2" x14ac:dyDescent="0.25">
      <c r="A26671" s="1">
        <v>368982058783242</v>
      </c>
      <c r="B26671" s="1">
        <v>751806218985433</v>
      </c>
    </row>
    <row r="26672" spans="1:2" x14ac:dyDescent="0.25">
      <c r="A26672" s="1">
        <v>583546776697519</v>
      </c>
      <c r="B26672" s="1">
        <v>260225080084263</v>
      </c>
    </row>
    <row r="26673" spans="1:2" x14ac:dyDescent="0.25">
      <c r="A26673" s="1">
        <v>596047594204662</v>
      </c>
      <c r="B26673" s="1">
        <v>125948909688219</v>
      </c>
    </row>
    <row r="26674" spans="1:2" x14ac:dyDescent="0.25">
      <c r="A26674" s="1">
        <v>516774277974751</v>
      </c>
      <c r="B26674" s="1">
        <v>464514923418213</v>
      </c>
    </row>
    <row r="26675" spans="1:2" x14ac:dyDescent="0.25">
      <c r="A26675" s="1">
        <v>163495816225529</v>
      </c>
      <c r="B26675" s="1">
        <v>384465557604077</v>
      </c>
    </row>
    <row r="26676" spans="1:2" x14ac:dyDescent="0.25">
      <c r="A26676" s="1">
        <v>262655571629853</v>
      </c>
      <c r="B26676" s="1">
        <v>622012142929264</v>
      </c>
    </row>
    <row r="26677" spans="1:2" x14ac:dyDescent="0.25">
      <c r="A26677" s="1">
        <v>332967947862643</v>
      </c>
      <c r="B26677" s="1">
        <v>766793452318936</v>
      </c>
    </row>
    <row r="26678" spans="1:2" x14ac:dyDescent="0.25">
      <c r="A26678" s="1">
        <v>131589970573159</v>
      </c>
      <c r="B26678" s="1">
        <v>227180385893590</v>
      </c>
    </row>
    <row r="26679" spans="1:2" x14ac:dyDescent="0.25">
      <c r="A26679" s="1">
        <v>543684397002506</v>
      </c>
      <c r="B26679" s="1">
        <v>433654771103699</v>
      </c>
    </row>
    <row r="26680" spans="1:2" x14ac:dyDescent="0.25">
      <c r="A26680" s="1">
        <v>762534113956971</v>
      </c>
      <c r="B26680" s="1">
        <v>522814568645452</v>
      </c>
    </row>
    <row r="26681" spans="1:2" x14ac:dyDescent="0.25">
      <c r="A26681" s="1">
        <v>445614878305871</v>
      </c>
      <c r="B26681" s="1">
        <v>904848400402908</v>
      </c>
    </row>
    <row r="26682" spans="1:2" x14ac:dyDescent="0.25">
      <c r="A26682" s="1">
        <v>904116995343528</v>
      </c>
      <c r="B26682" s="1">
        <v>242500552962243</v>
      </c>
    </row>
    <row r="26683" spans="1:2" x14ac:dyDescent="0.25">
      <c r="A26683" s="1">
        <v>870835548639611</v>
      </c>
      <c r="B26683" s="1">
        <v>231045199657157</v>
      </c>
    </row>
    <row r="26684" spans="1:2" x14ac:dyDescent="0.25">
      <c r="A26684" s="1">
        <v>547882240978937</v>
      </c>
      <c r="B26684" s="1">
        <v>852846402110869</v>
      </c>
    </row>
    <row r="26685" spans="1:2" x14ac:dyDescent="0.25">
      <c r="A26685" s="1">
        <v>143662354774915</v>
      </c>
      <c r="B26685" s="1">
        <v>659217840047974</v>
      </c>
    </row>
    <row r="26686" spans="1:2" x14ac:dyDescent="0.25">
      <c r="A26686" s="1">
        <v>349056299772604</v>
      </c>
      <c r="B26686" s="1">
        <v>458027706444073</v>
      </c>
    </row>
    <row r="26687" spans="1:2" x14ac:dyDescent="0.25">
      <c r="A26687" s="1">
        <v>875425790135402</v>
      </c>
      <c r="B26687" s="1">
        <v>274604827234357</v>
      </c>
    </row>
    <row r="26688" spans="1:2" x14ac:dyDescent="0.25">
      <c r="A26688" s="1">
        <v>377356403565943</v>
      </c>
      <c r="B26688" s="1">
        <v>320975089851775</v>
      </c>
    </row>
    <row r="26689" spans="1:2" x14ac:dyDescent="0.25">
      <c r="A26689" s="1">
        <v>924378889222261</v>
      </c>
      <c r="B26689" s="1">
        <v>495752185580208</v>
      </c>
    </row>
    <row r="26690" spans="1:2" x14ac:dyDescent="0.25">
      <c r="A26690" s="1">
        <v>776997386617395</v>
      </c>
      <c r="B26690" s="1">
        <v>796315132114197</v>
      </c>
    </row>
    <row r="26691" spans="1:2" x14ac:dyDescent="0.25">
      <c r="A26691" s="1">
        <v>498605769473187</v>
      </c>
      <c r="B26691" s="1">
        <v>168260336697073</v>
      </c>
    </row>
    <row r="26692" spans="1:2" x14ac:dyDescent="0.25">
      <c r="A26692" s="1">
        <v>963041826900682</v>
      </c>
      <c r="B26692" s="1">
        <v>677194229221296</v>
      </c>
    </row>
    <row r="26693" spans="1:2" x14ac:dyDescent="0.25">
      <c r="A26693" s="1">
        <v>313301835956677</v>
      </c>
      <c r="B26693" s="1">
        <v>986573756479779</v>
      </c>
    </row>
    <row r="26694" spans="1:2" x14ac:dyDescent="0.25">
      <c r="A26694" s="1">
        <v>714547679975394</v>
      </c>
      <c r="B26694" s="1">
        <v>825225537341826</v>
      </c>
    </row>
    <row r="26695" spans="1:2" x14ac:dyDescent="0.25">
      <c r="A26695" s="1">
        <v>824030286846059</v>
      </c>
      <c r="B26695" s="1">
        <v>414509418083503</v>
      </c>
    </row>
    <row r="26696" spans="1:2" x14ac:dyDescent="0.25">
      <c r="A26696" s="1">
        <v>983165743308818</v>
      </c>
      <c r="B26696" s="1">
        <v>592043938070394</v>
      </c>
    </row>
    <row r="26697" spans="1:2" x14ac:dyDescent="0.25">
      <c r="A26697" s="1">
        <v>929453908124057</v>
      </c>
      <c r="B26697" s="1">
        <v>698608736812460</v>
      </c>
    </row>
    <row r="26698" spans="1:2" x14ac:dyDescent="0.25">
      <c r="A26698" s="1">
        <v>926732231380978</v>
      </c>
      <c r="B26698" s="1">
        <v>762709935724384</v>
      </c>
    </row>
    <row r="26699" spans="1:2" x14ac:dyDescent="0.25">
      <c r="A26699" s="1">
        <v>237159075722921</v>
      </c>
      <c r="B26699" s="1">
        <v>369458702318760</v>
      </c>
    </row>
    <row r="26700" spans="1:2" x14ac:dyDescent="0.25">
      <c r="A26700" s="1">
        <v>218078485005341</v>
      </c>
      <c r="B26700" s="1">
        <v>715129975140692</v>
      </c>
    </row>
    <row r="26701" spans="1:2" x14ac:dyDescent="0.25">
      <c r="A26701" s="1">
        <v>177189608892858</v>
      </c>
      <c r="B26701" s="1">
        <v>905789302614209</v>
      </c>
    </row>
    <row r="26702" spans="1:2" x14ac:dyDescent="0.25">
      <c r="A26702" s="1">
        <v>661498268584302</v>
      </c>
      <c r="B26702" s="1">
        <v>404853957746989</v>
      </c>
    </row>
    <row r="26703" spans="1:2" x14ac:dyDescent="0.25">
      <c r="A26703" s="1">
        <v>449898722120660</v>
      </c>
      <c r="B26703" s="1">
        <v>567307092212132</v>
      </c>
    </row>
    <row r="26704" spans="1:2" x14ac:dyDescent="0.25">
      <c r="A26704" s="1">
        <v>967117114577213</v>
      </c>
      <c r="B26704" s="1">
        <v>121090602822362</v>
      </c>
    </row>
    <row r="26705" spans="1:2" x14ac:dyDescent="0.25">
      <c r="A26705" s="1">
        <v>969353367736070</v>
      </c>
      <c r="B26705" s="1">
        <v>724020617222235</v>
      </c>
    </row>
    <row r="26706" spans="1:2" x14ac:dyDescent="0.25">
      <c r="A26706" s="1">
        <v>817447782920417</v>
      </c>
      <c r="B26706" s="1">
        <v>436751056976998</v>
      </c>
    </row>
    <row r="26707" spans="1:2" x14ac:dyDescent="0.25">
      <c r="A26707" s="1">
        <v>624896639122825</v>
      </c>
      <c r="B26707" s="1">
        <v>954497279334734</v>
      </c>
    </row>
    <row r="26708" spans="1:2" x14ac:dyDescent="0.25">
      <c r="A26708" s="1">
        <v>130219584134454</v>
      </c>
      <c r="B26708" s="1">
        <v>176371190421355</v>
      </c>
    </row>
    <row r="26709" spans="1:2" x14ac:dyDescent="0.25">
      <c r="A26709" s="1">
        <v>760356962707372</v>
      </c>
      <c r="B26709" s="1">
        <v>877395562333443</v>
      </c>
    </row>
    <row r="26710" spans="1:2" x14ac:dyDescent="0.25">
      <c r="A26710" s="1">
        <v>635515493279975</v>
      </c>
      <c r="B26710" s="1">
        <v>929160848937322</v>
      </c>
    </row>
    <row r="26711" spans="1:2" x14ac:dyDescent="0.25">
      <c r="A26711" s="1">
        <v>481843239355298</v>
      </c>
      <c r="B26711" s="1">
        <v>379721067833745</v>
      </c>
    </row>
    <row r="26712" spans="1:2" x14ac:dyDescent="0.25">
      <c r="A26712" s="1">
        <v>538143785905906</v>
      </c>
      <c r="B26712" s="1">
        <v>288735862764044</v>
      </c>
    </row>
    <row r="26713" spans="1:2" x14ac:dyDescent="0.25">
      <c r="A26713" s="1">
        <v>813250049143243</v>
      </c>
      <c r="B26713" s="1">
        <v>623885889536485</v>
      </c>
    </row>
    <row r="26714" spans="1:2" x14ac:dyDescent="0.25">
      <c r="A26714" s="1">
        <v>809444324841044</v>
      </c>
      <c r="B26714" s="1">
        <v>402153037156445</v>
      </c>
    </row>
    <row r="26715" spans="1:2" x14ac:dyDescent="0.25">
      <c r="A26715" s="1">
        <v>727222738043942</v>
      </c>
      <c r="B26715" s="1">
        <v>939968762911347</v>
      </c>
    </row>
    <row r="26716" spans="1:2" x14ac:dyDescent="0.25">
      <c r="A26716" s="1">
        <v>967316000464110</v>
      </c>
      <c r="B26716" s="1">
        <v>964635831813091</v>
      </c>
    </row>
    <row r="26717" spans="1:2" x14ac:dyDescent="0.25">
      <c r="A26717" s="1">
        <v>875227793488972</v>
      </c>
      <c r="B26717" s="1">
        <v>892155876879326</v>
      </c>
    </row>
    <row r="26718" spans="1:2" x14ac:dyDescent="0.25">
      <c r="A26718" s="1">
        <v>148134860697451</v>
      </c>
      <c r="B26718" s="1">
        <v>582481622533930</v>
      </c>
    </row>
    <row r="26719" spans="1:2" x14ac:dyDescent="0.25">
      <c r="A26719" s="1">
        <v>616801381124744</v>
      </c>
      <c r="B26719" s="1">
        <v>908678764689131</v>
      </c>
    </row>
    <row r="26720" spans="1:2" x14ac:dyDescent="0.25">
      <c r="A26720" s="1">
        <v>253428498444995</v>
      </c>
      <c r="B26720" s="1">
        <v>717826816737017</v>
      </c>
    </row>
    <row r="26721" spans="1:2" x14ac:dyDescent="0.25">
      <c r="A26721" s="1">
        <v>811974969448749</v>
      </c>
      <c r="B26721" s="1">
        <v>621404082119976</v>
      </c>
    </row>
    <row r="26722" spans="1:2" x14ac:dyDescent="0.25">
      <c r="A26722" s="1">
        <v>442646539352271</v>
      </c>
      <c r="B26722" s="1">
        <v>502346248431703</v>
      </c>
    </row>
    <row r="26723" spans="1:2" x14ac:dyDescent="0.25">
      <c r="A26723" s="1">
        <v>972871012998039</v>
      </c>
      <c r="B26723" s="1">
        <v>972911761452127</v>
      </c>
    </row>
    <row r="26724" spans="1:2" x14ac:dyDescent="0.25">
      <c r="A26724" s="1">
        <v>601302984019750</v>
      </c>
      <c r="B26724" s="1">
        <v>403774446669975</v>
      </c>
    </row>
    <row r="26725" spans="1:2" x14ac:dyDescent="0.25">
      <c r="A26725" s="1">
        <v>879688467955077</v>
      </c>
      <c r="B26725" s="1">
        <v>493439998836103</v>
      </c>
    </row>
    <row r="26726" spans="1:2" x14ac:dyDescent="0.25">
      <c r="A26726" s="1">
        <v>462486959955106</v>
      </c>
      <c r="B26726" s="1">
        <v>325266885788668</v>
      </c>
    </row>
    <row r="26727" spans="1:2" x14ac:dyDescent="0.25">
      <c r="A26727" s="1">
        <v>178688045857451</v>
      </c>
      <c r="B26727" s="1">
        <v>379937773319886</v>
      </c>
    </row>
    <row r="26728" spans="1:2" x14ac:dyDescent="0.25">
      <c r="A26728" s="1">
        <v>371274821265101</v>
      </c>
      <c r="B26728" s="1">
        <v>180312521016147</v>
      </c>
    </row>
    <row r="26729" spans="1:2" x14ac:dyDescent="0.25">
      <c r="A26729" s="1">
        <v>893418614311992</v>
      </c>
      <c r="B26729" s="1">
        <v>568948236834303</v>
      </c>
    </row>
    <row r="26730" spans="1:2" x14ac:dyDescent="0.25">
      <c r="A26730" s="1">
        <v>875926621619824</v>
      </c>
      <c r="B26730" s="1">
        <v>424349551024717</v>
      </c>
    </row>
    <row r="26731" spans="1:2" x14ac:dyDescent="0.25">
      <c r="A26731" s="1">
        <v>235713166704210</v>
      </c>
      <c r="B26731" s="1">
        <v>873018721921725</v>
      </c>
    </row>
    <row r="26732" spans="1:2" x14ac:dyDescent="0.25">
      <c r="A26732" s="1">
        <v>858430147150486</v>
      </c>
      <c r="B26732" s="1">
        <v>836899637086563</v>
      </c>
    </row>
    <row r="26733" spans="1:2" x14ac:dyDescent="0.25">
      <c r="A26733" s="1">
        <v>975177755380286</v>
      </c>
      <c r="B26733" s="1">
        <v>148139436994306</v>
      </c>
    </row>
    <row r="26734" spans="1:2" x14ac:dyDescent="0.25">
      <c r="A26734" s="1">
        <v>213314129720066</v>
      </c>
      <c r="B26734" s="1">
        <v>830142178815076</v>
      </c>
    </row>
    <row r="26735" spans="1:2" x14ac:dyDescent="0.25">
      <c r="A26735" s="1">
        <v>851443486891012</v>
      </c>
      <c r="B26735" s="1">
        <v>906091428515933</v>
      </c>
    </row>
    <row r="26736" spans="1:2" x14ac:dyDescent="0.25">
      <c r="A26736" s="1">
        <v>537912609610405</v>
      </c>
      <c r="B26736" s="1">
        <v>340121576953627</v>
      </c>
    </row>
    <row r="26737" spans="1:2" x14ac:dyDescent="0.25">
      <c r="A26737" s="1">
        <v>615377874599904</v>
      </c>
      <c r="B26737" s="1">
        <v>411616308857955</v>
      </c>
    </row>
    <row r="26738" spans="1:2" x14ac:dyDescent="0.25">
      <c r="A26738" s="1">
        <v>873107442370302</v>
      </c>
      <c r="B26738" s="1">
        <v>784503338127570</v>
      </c>
    </row>
    <row r="26739" spans="1:2" x14ac:dyDescent="0.25">
      <c r="A26739" s="1">
        <v>930441069890830</v>
      </c>
      <c r="B26739" s="1">
        <v>541301566772102</v>
      </c>
    </row>
    <row r="26740" spans="1:2" x14ac:dyDescent="0.25">
      <c r="A26740" s="1">
        <v>745715667399078</v>
      </c>
      <c r="B26740" s="1">
        <v>297059424689727</v>
      </c>
    </row>
    <row r="26741" spans="1:2" x14ac:dyDescent="0.25">
      <c r="A26741" s="1">
        <v>659861178033995</v>
      </c>
      <c r="B26741" s="1">
        <v>705429668092960</v>
      </c>
    </row>
    <row r="26742" spans="1:2" x14ac:dyDescent="0.25">
      <c r="A26742" s="1">
        <v>180156892352101</v>
      </c>
      <c r="B26742" s="1">
        <v>368344348664196</v>
      </c>
    </row>
    <row r="26743" spans="1:2" x14ac:dyDescent="0.25">
      <c r="A26743" s="1">
        <v>223269104244970</v>
      </c>
      <c r="B26743" s="1">
        <v>170792801075754</v>
      </c>
    </row>
    <row r="26744" spans="1:2" x14ac:dyDescent="0.25">
      <c r="A26744" s="1">
        <v>390787275810413</v>
      </c>
      <c r="B26744" s="1">
        <v>824446839663649</v>
      </c>
    </row>
    <row r="26745" spans="1:2" x14ac:dyDescent="0.25">
      <c r="A26745" s="1">
        <v>445336908906422</v>
      </c>
      <c r="B26745" s="1">
        <v>977760935456944</v>
      </c>
    </row>
    <row r="26746" spans="1:2" x14ac:dyDescent="0.25">
      <c r="A26746" s="1">
        <v>290093733737191</v>
      </c>
      <c r="B26746" s="1">
        <v>215013675910642</v>
      </c>
    </row>
    <row r="26747" spans="1:2" x14ac:dyDescent="0.25">
      <c r="A26747" s="1">
        <v>413395889504989</v>
      </c>
      <c r="B26747" s="1">
        <v>788812472403840</v>
      </c>
    </row>
    <row r="26748" spans="1:2" x14ac:dyDescent="0.25">
      <c r="A26748" s="1">
        <v>922873379940270</v>
      </c>
      <c r="B26748" s="1">
        <v>219786765055686</v>
      </c>
    </row>
    <row r="26749" spans="1:2" x14ac:dyDescent="0.25">
      <c r="A26749" s="1">
        <v>400017984216078</v>
      </c>
      <c r="B26749" s="1">
        <v>724793290437424</v>
      </c>
    </row>
    <row r="26750" spans="1:2" x14ac:dyDescent="0.25">
      <c r="A26750" s="1">
        <v>111143204345224</v>
      </c>
      <c r="B26750" s="1">
        <v>999989712629199</v>
      </c>
    </row>
    <row r="26751" spans="1:2" x14ac:dyDescent="0.25">
      <c r="A26751" s="1">
        <v>474608276988583</v>
      </c>
      <c r="B26751" s="1">
        <v>997601278695826</v>
      </c>
    </row>
    <row r="26752" spans="1:2" x14ac:dyDescent="0.25">
      <c r="A26752" s="1">
        <v>908620004851951</v>
      </c>
      <c r="B26752" s="1">
        <v>976946920215300</v>
      </c>
    </row>
    <row r="26753" spans="1:2" x14ac:dyDescent="0.25">
      <c r="A26753" s="1">
        <v>569746275530923</v>
      </c>
      <c r="B26753" s="1">
        <v>794232972099663</v>
      </c>
    </row>
    <row r="26754" spans="1:2" x14ac:dyDescent="0.25">
      <c r="A26754" s="1">
        <v>522503954613138</v>
      </c>
      <c r="B26754" s="1">
        <v>309671244939831</v>
      </c>
    </row>
    <row r="26755" spans="1:2" x14ac:dyDescent="0.25">
      <c r="A26755" s="1">
        <v>797198134652151</v>
      </c>
      <c r="B26755" s="1">
        <v>393284370874491</v>
      </c>
    </row>
    <row r="26756" spans="1:2" x14ac:dyDescent="0.25">
      <c r="A26756" s="1">
        <v>702466239447078</v>
      </c>
      <c r="B26756" s="1">
        <v>453704796767829</v>
      </c>
    </row>
    <row r="26757" spans="1:2" x14ac:dyDescent="0.25">
      <c r="A26757" s="1">
        <v>965936797413403</v>
      </c>
      <c r="B26757" s="1">
        <v>904224937862948</v>
      </c>
    </row>
    <row r="26758" spans="1:2" x14ac:dyDescent="0.25">
      <c r="A26758" s="1">
        <v>999100559000623</v>
      </c>
      <c r="B26758" s="1">
        <v>413661161722098</v>
      </c>
    </row>
    <row r="26759" spans="1:2" x14ac:dyDescent="0.25">
      <c r="A26759" s="1">
        <v>720995126745190</v>
      </c>
      <c r="B26759" s="1">
        <v>415753245521026</v>
      </c>
    </row>
    <row r="26760" spans="1:2" x14ac:dyDescent="0.25">
      <c r="A26760" s="1">
        <v>230427920000062</v>
      </c>
      <c r="B26760" s="1">
        <v>867304170364079</v>
      </c>
    </row>
    <row r="26761" spans="1:2" x14ac:dyDescent="0.25">
      <c r="A26761" s="1">
        <v>248195758681579</v>
      </c>
      <c r="B26761" s="1">
        <v>669645204133313</v>
      </c>
    </row>
    <row r="26762" spans="1:2" x14ac:dyDescent="0.25">
      <c r="A26762" s="1">
        <v>960338591233530</v>
      </c>
      <c r="B26762" s="1">
        <v>859825347903943</v>
      </c>
    </row>
    <row r="26763" spans="1:2" x14ac:dyDescent="0.25">
      <c r="A26763" s="1">
        <v>759058517875488</v>
      </c>
      <c r="B26763" s="1">
        <v>144865112441597</v>
      </c>
    </row>
    <row r="26764" spans="1:2" x14ac:dyDescent="0.25">
      <c r="A26764" s="1">
        <v>908965401207599</v>
      </c>
      <c r="B26764" s="1">
        <v>838339103143614</v>
      </c>
    </row>
    <row r="26765" spans="1:2" x14ac:dyDescent="0.25">
      <c r="A26765" s="1">
        <v>211389123231080</v>
      </c>
      <c r="B26765" s="1">
        <v>292577950979594</v>
      </c>
    </row>
    <row r="26766" spans="1:2" x14ac:dyDescent="0.25">
      <c r="A26766" s="1">
        <v>620633425649436</v>
      </c>
      <c r="B26766" s="1">
        <v>666018093210197</v>
      </c>
    </row>
    <row r="26767" spans="1:2" x14ac:dyDescent="0.25">
      <c r="A26767" s="1">
        <v>913714400253630</v>
      </c>
      <c r="B26767" s="1">
        <v>877440169809504</v>
      </c>
    </row>
    <row r="26768" spans="1:2" x14ac:dyDescent="0.25">
      <c r="A26768" s="1">
        <v>730807555888212</v>
      </c>
      <c r="B26768" s="1">
        <v>863427691584019</v>
      </c>
    </row>
    <row r="26769" spans="1:2" x14ac:dyDescent="0.25">
      <c r="A26769" s="1">
        <v>467748888010032</v>
      </c>
      <c r="B26769" s="1">
        <v>676187181941443</v>
      </c>
    </row>
    <row r="26770" spans="1:2" x14ac:dyDescent="0.25">
      <c r="A26770" s="1">
        <v>736121095484138</v>
      </c>
      <c r="B26770" s="1">
        <v>558840696827578</v>
      </c>
    </row>
    <row r="26771" spans="1:2" x14ac:dyDescent="0.25">
      <c r="A26771" s="1">
        <v>616991555968561</v>
      </c>
      <c r="B26771" s="1">
        <v>648696505395715</v>
      </c>
    </row>
    <row r="26772" spans="1:2" x14ac:dyDescent="0.25">
      <c r="A26772" s="1">
        <v>955099723442367</v>
      </c>
      <c r="B26772" s="1">
        <v>679906976193011</v>
      </c>
    </row>
    <row r="26773" spans="1:2" x14ac:dyDescent="0.25">
      <c r="A26773" s="1">
        <v>696899240466606</v>
      </c>
      <c r="B26773" s="1">
        <v>184729546534595</v>
      </c>
    </row>
    <row r="26774" spans="1:2" x14ac:dyDescent="0.25">
      <c r="A26774" s="1">
        <v>117001708047284</v>
      </c>
      <c r="B26774" s="1">
        <v>225105978709897</v>
      </c>
    </row>
    <row r="26775" spans="1:2" x14ac:dyDescent="0.25">
      <c r="A26775" s="1">
        <v>178739799031376</v>
      </c>
      <c r="B26775" s="1">
        <v>774249515991041</v>
      </c>
    </row>
    <row r="26776" spans="1:2" x14ac:dyDescent="0.25">
      <c r="A26776" s="1">
        <v>428693586941464</v>
      </c>
      <c r="B26776" s="1">
        <v>879788598256179</v>
      </c>
    </row>
    <row r="26777" spans="1:2" x14ac:dyDescent="0.25">
      <c r="A26777" s="1">
        <v>249012613988470</v>
      </c>
      <c r="B26777" s="1">
        <v>120478160900813</v>
      </c>
    </row>
    <row r="26778" spans="1:2" x14ac:dyDescent="0.25">
      <c r="A26778" s="1">
        <v>517333206026240</v>
      </c>
      <c r="B26778" s="1">
        <v>543275392968720</v>
      </c>
    </row>
    <row r="26779" spans="1:2" x14ac:dyDescent="0.25">
      <c r="A26779" s="1">
        <v>290864484500166</v>
      </c>
      <c r="B26779" s="1">
        <v>727782404525870</v>
      </c>
    </row>
    <row r="26780" spans="1:2" x14ac:dyDescent="0.25">
      <c r="A26780" s="1">
        <v>572114276248797</v>
      </c>
      <c r="B26780" s="1">
        <v>534610224090339</v>
      </c>
    </row>
    <row r="26781" spans="1:2" x14ac:dyDescent="0.25">
      <c r="A26781" s="1">
        <v>969984627823266</v>
      </c>
      <c r="B26781" s="1">
        <v>401743148982767</v>
      </c>
    </row>
    <row r="26782" spans="1:2" x14ac:dyDescent="0.25">
      <c r="A26782" s="1">
        <v>380476881878136</v>
      </c>
      <c r="B26782" s="1">
        <v>290921471381111</v>
      </c>
    </row>
    <row r="26783" spans="1:2" x14ac:dyDescent="0.25">
      <c r="A26783" s="1">
        <v>200400928804395</v>
      </c>
      <c r="B26783" s="1">
        <v>499226522037821</v>
      </c>
    </row>
    <row r="26784" spans="1:2" x14ac:dyDescent="0.25">
      <c r="A26784" s="1">
        <v>606176293543587</v>
      </c>
      <c r="B26784" s="1">
        <v>968959611213813</v>
      </c>
    </row>
    <row r="26785" spans="1:2" x14ac:dyDescent="0.25">
      <c r="A26785" s="1">
        <v>668799399245460</v>
      </c>
      <c r="B26785" s="1">
        <v>859680510599181</v>
      </c>
    </row>
    <row r="26786" spans="1:2" x14ac:dyDescent="0.25">
      <c r="A26786" s="1">
        <v>930871774983747</v>
      </c>
      <c r="B26786" s="1">
        <v>579441172033542</v>
      </c>
    </row>
    <row r="26787" spans="1:2" x14ac:dyDescent="0.25">
      <c r="A26787" s="1">
        <v>913904132929914</v>
      </c>
      <c r="B26787" s="1">
        <v>978804181300319</v>
      </c>
    </row>
    <row r="26788" spans="1:2" x14ac:dyDescent="0.25">
      <c r="A26788" s="1">
        <v>562820765392273</v>
      </c>
      <c r="B26788" s="1">
        <v>568092704093018</v>
      </c>
    </row>
    <row r="26789" spans="1:2" x14ac:dyDescent="0.25">
      <c r="A26789" s="1">
        <v>943803405281709</v>
      </c>
      <c r="B26789" s="1">
        <v>344306329045158</v>
      </c>
    </row>
    <row r="26790" spans="1:2" x14ac:dyDescent="0.25">
      <c r="A26790" s="1">
        <v>545986822336272</v>
      </c>
      <c r="B26790" s="1">
        <v>830644710657611</v>
      </c>
    </row>
    <row r="26791" spans="1:2" x14ac:dyDescent="0.25">
      <c r="A26791" s="1">
        <v>731277271978806</v>
      </c>
      <c r="B26791" s="1">
        <v>470636426534516</v>
      </c>
    </row>
    <row r="26792" spans="1:2" x14ac:dyDescent="0.25">
      <c r="A26792" s="1">
        <v>788524081623087</v>
      </c>
      <c r="B26792" s="1">
        <v>174100780132154</v>
      </c>
    </row>
    <row r="26793" spans="1:2" x14ac:dyDescent="0.25">
      <c r="A26793" s="1">
        <v>375835628489341</v>
      </c>
      <c r="B26793" s="1">
        <v>112201306418973</v>
      </c>
    </row>
    <row r="26794" spans="1:2" x14ac:dyDescent="0.25">
      <c r="A26794" s="1">
        <v>328029288186497</v>
      </c>
      <c r="B26794" s="1">
        <v>737699136725435</v>
      </c>
    </row>
    <row r="26795" spans="1:2" x14ac:dyDescent="0.25">
      <c r="A26795" s="1">
        <v>214936350429053</v>
      </c>
      <c r="B26795" s="1">
        <v>804083014726146</v>
      </c>
    </row>
    <row r="26796" spans="1:2" x14ac:dyDescent="0.25">
      <c r="A26796" s="1">
        <v>112256811566138</v>
      </c>
      <c r="B26796" s="1">
        <v>835773345766177</v>
      </c>
    </row>
    <row r="26797" spans="1:2" x14ac:dyDescent="0.25">
      <c r="A26797" s="1">
        <v>603767642595310</v>
      </c>
      <c r="B26797" s="1">
        <v>253064019017907</v>
      </c>
    </row>
    <row r="26798" spans="1:2" x14ac:dyDescent="0.25">
      <c r="A26798" s="1">
        <v>403080059855153</v>
      </c>
      <c r="B26798" s="1">
        <v>439346582913854</v>
      </c>
    </row>
    <row r="26799" spans="1:2" x14ac:dyDescent="0.25">
      <c r="A26799" s="1">
        <v>531923837169914</v>
      </c>
      <c r="B26799" s="1">
        <v>995016787560522</v>
      </c>
    </row>
    <row r="26800" spans="1:2" x14ac:dyDescent="0.25">
      <c r="A26800" s="1">
        <v>159122643957337</v>
      </c>
      <c r="B26800" s="1">
        <v>893059411125326</v>
      </c>
    </row>
    <row r="26801" spans="1:2" x14ac:dyDescent="0.25">
      <c r="A26801" s="1">
        <v>893931016231833</v>
      </c>
      <c r="B26801" s="1">
        <v>953722256616625</v>
      </c>
    </row>
    <row r="26802" spans="1:2" x14ac:dyDescent="0.25">
      <c r="A26802" s="1">
        <v>182651351976568</v>
      </c>
      <c r="B26802" s="1">
        <v>163895368146044</v>
      </c>
    </row>
    <row r="26803" spans="1:2" x14ac:dyDescent="0.25">
      <c r="A26803" s="1">
        <v>137584408321204</v>
      </c>
      <c r="B26803" s="1">
        <v>897871657881120</v>
      </c>
    </row>
    <row r="26804" spans="1:2" x14ac:dyDescent="0.25">
      <c r="A26804" s="1">
        <v>485356068936467</v>
      </c>
      <c r="B26804" s="1">
        <v>292379620321879</v>
      </c>
    </row>
    <row r="26805" spans="1:2" x14ac:dyDescent="0.25">
      <c r="A26805" s="1">
        <v>822106249188012</v>
      </c>
      <c r="B26805" s="1">
        <v>287614852362449</v>
      </c>
    </row>
    <row r="26806" spans="1:2" x14ac:dyDescent="0.25">
      <c r="A26806" s="1">
        <v>446612768203240</v>
      </c>
      <c r="B26806" s="1">
        <v>458228667986147</v>
      </c>
    </row>
    <row r="26807" spans="1:2" x14ac:dyDescent="0.25">
      <c r="A26807" s="1">
        <v>635674356773071</v>
      </c>
      <c r="B26807" s="1">
        <v>270483651938527</v>
      </c>
    </row>
    <row r="26808" spans="1:2" x14ac:dyDescent="0.25">
      <c r="A26808" s="1">
        <v>810609481484337</v>
      </c>
      <c r="B26808" s="1">
        <v>137220121774737</v>
      </c>
    </row>
    <row r="26809" spans="1:2" x14ac:dyDescent="0.25">
      <c r="A26809" s="1">
        <v>647023271773340</v>
      </c>
      <c r="B26809" s="1">
        <v>811408579714801</v>
      </c>
    </row>
    <row r="26810" spans="1:2" x14ac:dyDescent="0.25">
      <c r="A26810" s="1">
        <v>621603228519957</v>
      </c>
      <c r="B26810" s="1">
        <v>152296485207610</v>
      </c>
    </row>
    <row r="26811" spans="1:2" x14ac:dyDescent="0.25">
      <c r="A26811" s="1">
        <v>588866754650583</v>
      </c>
      <c r="B26811" s="1">
        <v>274183438901979</v>
      </c>
    </row>
    <row r="26812" spans="1:2" x14ac:dyDescent="0.25">
      <c r="A26812" s="1">
        <v>368740593577305</v>
      </c>
      <c r="B26812" s="1">
        <v>104234924782653</v>
      </c>
    </row>
    <row r="26813" spans="1:2" x14ac:dyDescent="0.25">
      <c r="A26813" s="1">
        <v>440339163367932</v>
      </c>
      <c r="B26813" s="1">
        <v>901558806950073</v>
      </c>
    </row>
    <row r="26814" spans="1:2" x14ac:dyDescent="0.25">
      <c r="A26814" s="1">
        <v>393065916764717</v>
      </c>
      <c r="B26814" s="1">
        <v>783628562753436</v>
      </c>
    </row>
    <row r="26815" spans="1:2" x14ac:dyDescent="0.25">
      <c r="A26815" s="1">
        <v>606814499348114</v>
      </c>
      <c r="B26815" s="1">
        <v>102589313687890</v>
      </c>
    </row>
    <row r="26816" spans="1:2" x14ac:dyDescent="0.25">
      <c r="A26816" s="1">
        <v>986534404994012</v>
      </c>
      <c r="B26816" s="1">
        <v>572166597329626</v>
      </c>
    </row>
    <row r="26817" spans="1:2" x14ac:dyDescent="0.25">
      <c r="A26817" s="1">
        <v>698214181071202</v>
      </c>
      <c r="B26817" s="1">
        <v>566779367462437</v>
      </c>
    </row>
    <row r="26818" spans="1:2" x14ac:dyDescent="0.25">
      <c r="A26818" s="1">
        <v>655824502805596</v>
      </c>
      <c r="B26818" s="1">
        <v>164250297377048</v>
      </c>
    </row>
    <row r="26819" spans="1:2" x14ac:dyDescent="0.25">
      <c r="A26819" s="1">
        <v>975389332497076</v>
      </c>
      <c r="B26819" s="1">
        <v>461505259587544</v>
      </c>
    </row>
    <row r="26820" spans="1:2" x14ac:dyDescent="0.25">
      <c r="A26820" s="1">
        <v>649841758338522</v>
      </c>
      <c r="B26820" s="1">
        <v>498013779652838</v>
      </c>
    </row>
    <row r="26821" spans="1:2" x14ac:dyDescent="0.25">
      <c r="A26821" s="1">
        <v>974777043233373</v>
      </c>
      <c r="B26821" s="1">
        <v>850420451694774</v>
      </c>
    </row>
    <row r="26822" spans="1:2" x14ac:dyDescent="0.25">
      <c r="A26822" s="1">
        <v>314599129733919</v>
      </c>
      <c r="B26822" s="1">
        <v>656826948449866</v>
      </c>
    </row>
    <row r="26823" spans="1:2" x14ac:dyDescent="0.25">
      <c r="A26823" s="1">
        <v>653600016970526</v>
      </c>
      <c r="B26823" s="1">
        <v>337611266748460</v>
      </c>
    </row>
    <row r="26824" spans="1:2" x14ac:dyDescent="0.25">
      <c r="A26824" s="1">
        <v>828840987167809</v>
      </c>
      <c r="B26824" s="1">
        <v>902169204453449</v>
      </c>
    </row>
    <row r="26825" spans="1:2" x14ac:dyDescent="0.25">
      <c r="A26825" s="1">
        <v>592621936155610</v>
      </c>
      <c r="B26825" s="1">
        <v>867091151141249</v>
      </c>
    </row>
    <row r="26826" spans="1:2" x14ac:dyDescent="0.25">
      <c r="A26826" s="1">
        <v>203988710770041</v>
      </c>
      <c r="B26826" s="1">
        <v>267368388355382</v>
      </c>
    </row>
    <row r="26827" spans="1:2" x14ac:dyDescent="0.25">
      <c r="A26827" s="1">
        <v>772993792010208</v>
      </c>
      <c r="B26827" s="1">
        <v>326442423430526</v>
      </c>
    </row>
    <row r="26828" spans="1:2" x14ac:dyDescent="0.25">
      <c r="A26828" s="1">
        <v>724065500369740</v>
      </c>
      <c r="B26828" s="1">
        <v>380768953495487</v>
      </c>
    </row>
    <row r="26829" spans="1:2" x14ac:dyDescent="0.25">
      <c r="A26829" s="1">
        <v>402129859410932</v>
      </c>
      <c r="B26829" s="1">
        <v>446366944291596</v>
      </c>
    </row>
    <row r="26830" spans="1:2" x14ac:dyDescent="0.25">
      <c r="A26830" s="1">
        <v>617463080809244</v>
      </c>
      <c r="B26830" s="1">
        <v>442032344703391</v>
      </c>
    </row>
    <row r="26831" spans="1:2" x14ac:dyDescent="0.25">
      <c r="A26831" s="1">
        <v>323360217132681</v>
      </c>
      <c r="B26831" s="1">
        <v>562563718738725</v>
      </c>
    </row>
    <row r="26832" spans="1:2" x14ac:dyDescent="0.25">
      <c r="A26832" s="1">
        <v>547570883947111</v>
      </c>
      <c r="B26832" s="1">
        <v>480704195682833</v>
      </c>
    </row>
    <row r="26833" spans="1:2" x14ac:dyDescent="0.25">
      <c r="A26833" s="1">
        <v>923665363125615</v>
      </c>
      <c r="B26833" s="1">
        <v>422312759854114</v>
      </c>
    </row>
    <row r="26834" spans="1:2" x14ac:dyDescent="0.25">
      <c r="A26834" s="1">
        <v>645107155537651</v>
      </c>
      <c r="B26834" s="1">
        <v>138728820383344</v>
      </c>
    </row>
    <row r="26835" spans="1:2" x14ac:dyDescent="0.25">
      <c r="A26835" s="1">
        <v>676817735839068</v>
      </c>
      <c r="B26835" s="1">
        <v>363728390228753</v>
      </c>
    </row>
    <row r="26836" spans="1:2" x14ac:dyDescent="0.25">
      <c r="A26836" s="1">
        <v>219125644410742</v>
      </c>
      <c r="B26836" s="1">
        <v>238354010604368</v>
      </c>
    </row>
    <row r="26837" spans="1:2" x14ac:dyDescent="0.25">
      <c r="A26837" s="1">
        <v>942295783120121</v>
      </c>
      <c r="B26837" s="1">
        <v>652091675159122</v>
      </c>
    </row>
    <row r="26838" spans="1:2" x14ac:dyDescent="0.25">
      <c r="A26838" s="1">
        <v>209103679754558</v>
      </c>
      <c r="B26838" s="1">
        <v>279563210643249</v>
      </c>
    </row>
    <row r="26839" spans="1:2" x14ac:dyDescent="0.25">
      <c r="A26839" s="1">
        <v>983825667782123</v>
      </c>
      <c r="B26839" s="1">
        <v>569717277238735</v>
      </c>
    </row>
    <row r="26840" spans="1:2" x14ac:dyDescent="0.25">
      <c r="A26840" s="1">
        <v>223379365423432</v>
      </c>
      <c r="B26840" s="1">
        <v>892899277913129</v>
      </c>
    </row>
    <row r="26841" spans="1:2" x14ac:dyDescent="0.25">
      <c r="A26841" s="1">
        <v>217155043868612</v>
      </c>
      <c r="B26841" s="1">
        <v>313694573369964</v>
      </c>
    </row>
    <row r="26842" spans="1:2" x14ac:dyDescent="0.25">
      <c r="A26842" s="1">
        <v>996659952458081</v>
      </c>
      <c r="B26842" s="1">
        <v>907278711392338</v>
      </c>
    </row>
    <row r="26843" spans="1:2" x14ac:dyDescent="0.25">
      <c r="A26843" s="1">
        <v>716913638022568</v>
      </c>
      <c r="B26843" s="1">
        <v>204329044259875</v>
      </c>
    </row>
    <row r="26844" spans="1:2" x14ac:dyDescent="0.25">
      <c r="A26844" s="1">
        <v>149971535278827</v>
      </c>
      <c r="B26844" s="1">
        <v>545775291902777</v>
      </c>
    </row>
    <row r="26845" spans="1:2" x14ac:dyDescent="0.25">
      <c r="A26845" s="1">
        <v>400229260667186</v>
      </c>
      <c r="B26845" s="1">
        <v>305163272427451</v>
      </c>
    </row>
    <row r="26846" spans="1:2" x14ac:dyDescent="0.25">
      <c r="A26846" s="1">
        <v>440690990569721</v>
      </c>
      <c r="B26846" s="1">
        <v>277684931958653</v>
      </c>
    </row>
    <row r="26847" spans="1:2" x14ac:dyDescent="0.25">
      <c r="A26847" s="1">
        <v>758301051024854</v>
      </c>
      <c r="B26847" s="1">
        <v>910031569888005</v>
      </c>
    </row>
    <row r="26848" spans="1:2" x14ac:dyDescent="0.25">
      <c r="A26848" s="1">
        <v>638445481163137</v>
      </c>
      <c r="B26848" s="1">
        <v>765109774558324</v>
      </c>
    </row>
    <row r="26849" spans="1:2" x14ac:dyDescent="0.25">
      <c r="A26849" s="1">
        <v>128142931058104</v>
      </c>
      <c r="B26849" s="1">
        <v>881072948267339</v>
      </c>
    </row>
    <row r="26850" spans="1:2" x14ac:dyDescent="0.25">
      <c r="A26850" s="1">
        <v>901663170441896</v>
      </c>
      <c r="B26850" s="1">
        <v>288846006192281</v>
      </c>
    </row>
    <row r="26851" spans="1:2" x14ac:dyDescent="0.25">
      <c r="A26851" s="1">
        <v>194737824714104</v>
      </c>
      <c r="B26851" s="1">
        <v>643396955170674</v>
      </c>
    </row>
    <row r="26852" spans="1:2" x14ac:dyDescent="0.25">
      <c r="A26852" s="1">
        <v>206662066499556</v>
      </c>
      <c r="B26852" s="1">
        <v>601252050490713</v>
      </c>
    </row>
    <row r="26853" spans="1:2" x14ac:dyDescent="0.25">
      <c r="A26853" s="1">
        <v>135190519695886</v>
      </c>
      <c r="B26853" s="1">
        <v>743092880565223</v>
      </c>
    </row>
    <row r="26854" spans="1:2" x14ac:dyDescent="0.25">
      <c r="A26854" s="1">
        <v>923838302916337</v>
      </c>
      <c r="B26854" s="1">
        <v>663113080595405</v>
      </c>
    </row>
    <row r="26855" spans="1:2" x14ac:dyDescent="0.25">
      <c r="A26855" s="1">
        <v>969812536166339</v>
      </c>
      <c r="B26855" s="1">
        <v>196470079250766</v>
      </c>
    </row>
    <row r="26856" spans="1:2" x14ac:dyDescent="0.25">
      <c r="A26856" s="1">
        <v>538606301067494</v>
      </c>
      <c r="B26856" s="1">
        <v>353464398544943</v>
      </c>
    </row>
    <row r="26857" spans="1:2" x14ac:dyDescent="0.25">
      <c r="A26857" s="1">
        <v>220647740770345</v>
      </c>
      <c r="B26857" s="1">
        <v>401862035513317</v>
      </c>
    </row>
    <row r="26858" spans="1:2" x14ac:dyDescent="0.25">
      <c r="A26858" s="1">
        <v>879573279014314</v>
      </c>
      <c r="B26858" s="1">
        <v>409238136048550</v>
      </c>
    </row>
    <row r="26859" spans="1:2" x14ac:dyDescent="0.25">
      <c r="A26859" s="1">
        <v>544583203171333</v>
      </c>
      <c r="B26859" s="1">
        <v>184278890735404</v>
      </c>
    </row>
    <row r="26860" spans="1:2" x14ac:dyDescent="0.25">
      <c r="A26860" s="1">
        <v>403319894661706</v>
      </c>
      <c r="B26860" s="1">
        <v>965545317741320</v>
      </c>
    </row>
    <row r="26861" spans="1:2" x14ac:dyDescent="0.25">
      <c r="A26861" s="1">
        <v>295207231974482</v>
      </c>
      <c r="B26861" s="1">
        <v>570031550735821</v>
      </c>
    </row>
    <row r="26862" spans="1:2" x14ac:dyDescent="0.25">
      <c r="A26862" s="1">
        <v>811986373810571</v>
      </c>
      <c r="B26862" s="1">
        <v>738240033414606</v>
      </c>
    </row>
    <row r="26863" spans="1:2" x14ac:dyDescent="0.25">
      <c r="A26863" s="1">
        <v>637033081356958</v>
      </c>
      <c r="B26863" s="1">
        <v>627625046910330</v>
      </c>
    </row>
    <row r="26864" spans="1:2" x14ac:dyDescent="0.25">
      <c r="A26864" s="1">
        <v>311085501077841</v>
      </c>
      <c r="B26864" s="1">
        <v>132953265136691</v>
      </c>
    </row>
    <row r="26865" spans="1:2" x14ac:dyDescent="0.25">
      <c r="A26865" s="1">
        <v>283762556011043</v>
      </c>
      <c r="B26865" s="1">
        <v>400273769783206</v>
      </c>
    </row>
    <row r="26866" spans="1:2" x14ac:dyDescent="0.25">
      <c r="A26866" s="1">
        <v>338314403006833</v>
      </c>
      <c r="B26866" s="1">
        <v>763066225406868</v>
      </c>
    </row>
    <row r="26867" spans="1:2" x14ac:dyDescent="0.25">
      <c r="A26867" s="1">
        <v>109355148418284</v>
      </c>
      <c r="B26867" s="1">
        <v>610578756224266</v>
      </c>
    </row>
    <row r="26868" spans="1:2" x14ac:dyDescent="0.25">
      <c r="A26868" s="1">
        <v>726517785450389</v>
      </c>
      <c r="B26868" s="1">
        <v>761073246445596</v>
      </c>
    </row>
    <row r="26869" spans="1:2" x14ac:dyDescent="0.25">
      <c r="A26869" s="1">
        <v>426350190398508</v>
      </c>
      <c r="B26869" s="1">
        <v>553436041652356</v>
      </c>
    </row>
    <row r="26870" spans="1:2" x14ac:dyDescent="0.25">
      <c r="A26870" s="1">
        <v>839183912457984</v>
      </c>
      <c r="B26870" s="1">
        <v>452539458906223</v>
      </c>
    </row>
    <row r="26871" spans="1:2" x14ac:dyDescent="0.25">
      <c r="A26871" s="1">
        <v>196299221296011</v>
      </c>
      <c r="B26871" s="1">
        <v>483445497333758</v>
      </c>
    </row>
    <row r="26872" spans="1:2" x14ac:dyDescent="0.25">
      <c r="A26872" s="1">
        <v>478439161878282</v>
      </c>
      <c r="B26872" s="1">
        <v>127211389370630</v>
      </c>
    </row>
    <row r="26873" spans="1:2" x14ac:dyDescent="0.25">
      <c r="A26873" s="1">
        <v>770383708283713</v>
      </c>
      <c r="B26873" s="1">
        <v>805508146458728</v>
      </c>
    </row>
    <row r="26874" spans="1:2" x14ac:dyDescent="0.25">
      <c r="A26874" s="1">
        <v>113724223398517</v>
      </c>
      <c r="B26874" s="1">
        <v>277074731854200</v>
      </c>
    </row>
    <row r="26875" spans="1:2" x14ac:dyDescent="0.25">
      <c r="A26875" s="1">
        <v>154819169088389</v>
      </c>
      <c r="B26875" s="1">
        <v>901675300667198</v>
      </c>
    </row>
    <row r="26876" spans="1:2" x14ac:dyDescent="0.25">
      <c r="A26876" s="1">
        <v>814320171437242</v>
      </c>
      <c r="B26876" s="1">
        <v>408644676304291</v>
      </c>
    </row>
    <row r="26877" spans="1:2" x14ac:dyDescent="0.25">
      <c r="A26877" s="1">
        <v>753715214692590</v>
      </c>
      <c r="B26877" s="1">
        <v>440177597669458</v>
      </c>
    </row>
    <row r="26878" spans="1:2" x14ac:dyDescent="0.25">
      <c r="A26878" s="1">
        <v>810455921900498</v>
      </c>
      <c r="B26878" s="1">
        <v>123601223814932</v>
      </c>
    </row>
    <row r="26879" spans="1:2" x14ac:dyDescent="0.25">
      <c r="A26879" s="1">
        <v>835480581469672</v>
      </c>
      <c r="B26879" s="1">
        <v>842610706786173</v>
      </c>
    </row>
    <row r="26880" spans="1:2" x14ac:dyDescent="0.25">
      <c r="A26880" s="1">
        <v>208694347198329</v>
      </c>
      <c r="B26880" s="1">
        <v>454253464539952</v>
      </c>
    </row>
    <row r="26881" spans="1:2" x14ac:dyDescent="0.25">
      <c r="A26881" s="1">
        <v>521653415826685</v>
      </c>
      <c r="B26881" s="1">
        <v>235350351465031</v>
      </c>
    </row>
    <row r="26882" spans="1:2" x14ac:dyDescent="0.25">
      <c r="A26882" s="1">
        <v>603031329900043</v>
      </c>
      <c r="B26882" s="1">
        <v>785355389090498</v>
      </c>
    </row>
    <row r="26883" spans="1:2" x14ac:dyDescent="0.25">
      <c r="A26883" s="1">
        <v>402875274952412</v>
      </c>
      <c r="B26883" s="1">
        <v>477174026397237</v>
      </c>
    </row>
    <row r="26884" spans="1:2" x14ac:dyDescent="0.25">
      <c r="A26884" s="1">
        <v>228896769276058</v>
      </c>
      <c r="B26884" s="1">
        <v>104370162413615</v>
      </c>
    </row>
    <row r="26885" spans="1:2" x14ac:dyDescent="0.25">
      <c r="A26885" s="1">
        <v>781526299241712</v>
      </c>
      <c r="B26885" s="1">
        <v>475040766628936</v>
      </c>
    </row>
    <row r="26886" spans="1:2" x14ac:dyDescent="0.25">
      <c r="A26886" s="1">
        <v>163693229192596</v>
      </c>
      <c r="B26886" s="1">
        <v>370429577441617</v>
      </c>
    </row>
    <row r="26887" spans="1:2" x14ac:dyDescent="0.25">
      <c r="A26887" s="1">
        <v>609356809125429</v>
      </c>
      <c r="B26887" s="1">
        <v>624398950105517</v>
      </c>
    </row>
    <row r="26888" spans="1:2" x14ac:dyDescent="0.25">
      <c r="A26888" s="1">
        <v>283766950248798</v>
      </c>
      <c r="B26888" s="1">
        <v>759299120825613</v>
      </c>
    </row>
    <row r="26889" spans="1:2" x14ac:dyDescent="0.25">
      <c r="A26889" s="1">
        <v>246626997168984</v>
      </c>
      <c r="B26889" s="1">
        <v>751914578740461</v>
      </c>
    </row>
    <row r="26890" spans="1:2" x14ac:dyDescent="0.25">
      <c r="A26890" s="1">
        <v>620051469026478</v>
      </c>
      <c r="B26890" s="1">
        <v>960228337881086</v>
      </c>
    </row>
    <row r="26891" spans="1:2" x14ac:dyDescent="0.25">
      <c r="A26891" s="1">
        <v>244472305855730</v>
      </c>
      <c r="B26891" s="1">
        <v>647542495125780</v>
      </c>
    </row>
    <row r="26892" spans="1:2" x14ac:dyDescent="0.25">
      <c r="A26892" s="1">
        <v>410576739569505</v>
      </c>
      <c r="B26892" s="1">
        <v>329574266136623</v>
      </c>
    </row>
    <row r="26893" spans="1:2" x14ac:dyDescent="0.25">
      <c r="A26893" s="1">
        <v>375727619928940</v>
      </c>
      <c r="B26893" s="1">
        <v>487435029900144</v>
      </c>
    </row>
    <row r="26894" spans="1:2" x14ac:dyDescent="0.25">
      <c r="A26894" s="1">
        <v>216007590783331</v>
      </c>
      <c r="B26894" s="1">
        <v>652319881835636</v>
      </c>
    </row>
    <row r="26895" spans="1:2" x14ac:dyDescent="0.25">
      <c r="A26895" s="1">
        <v>506882306160695</v>
      </c>
      <c r="B26895" s="1">
        <v>539507181219291</v>
      </c>
    </row>
    <row r="26896" spans="1:2" x14ac:dyDescent="0.25">
      <c r="A26896" s="1">
        <v>155245410136262</v>
      </c>
      <c r="B26896" s="1">
        <v>389055259300353</v>
      </c>
    </row>
    <row r="26897" spans="1:2" x14ac:dyDescent="0.25">
      <c r="A26897" s="1">
        <v>874757951343884</v>
      </c>
      <c r="B26897" s="1">
        <v>292897723352354</v>
      </c>
    </row>
    <row r="26898" spans="1:2" x14ac:dyDescent="0.25">
      <c r="A26898" s="1">
        <v>211026648056756</v>
      </c>
      <c r="B26898" s="1">
        <v>328120730485634</v>
      </c>
    </row>
    <row r="26899" spans="1:2" x14ac:dyDescent="0.25">
      <c r="A26899" s="1">
        <v>236783745230491</v>
      </c>
      <c r="B26899" s="1">
        <v>187268825458321</v>
      </c>
    </row>
    <row r="26900" spans="1:2" x14ac:dyDescent="0.25">
      <c r="A26900" s="1">
        <v>133554754082625</v>
      </c>
      <c r="B26900" s="1">
        <v>705745993029948</v>
      </c>
    </row>
    <row r="26901" spans="1:2" x14ac:dyDescent="0.25">
      <c r="A26901" s="1">
        <v>786572196596878</v>
      </c>
      <c r="B26901" s="1">
        <v>430748536041811</v>
      </c>
    </row>
    <row r="26902" spans="1:2" x14ac:dyDescent="0.25">
      <c r="A26902" s="1">
        <v>440715371404371</v>
      </c>
      <c r="B26902" s="1">
        <v>622147738973297</v>
      </c>
    </row>
    <row r="26903" spans="1:2" x14ac:dyDescent="0.25">
      <c r="A26903" s="1">
        <v>246154835797321</v>
      </c>
      <c r="B26903" s="1">
        <v>757038475898259</v>
      </c>
    </row>
    <row r="26904" spans="1:2" x14ac:dyDescent="0.25">
      <c r="A26904" s="1">
        <v>323761110703369</v>
      </c>
      <c r="B26904" s="1">
        <v>961377997197773</v>
      </c>
    </row>
    <row r="26905" spans="1:2" x14ac:dyDescent="0.25">
      <c r="A26905" s="1">
        <v>571173788970100</v>
      </c>
      <c r="B26905" s="1">
        <v>978740204080594</v>
      </c>
    </row>
    <row r="26906" spans="1:2" x14ac:dyDescent="0.25">
      <c r="A26906" s="1">
        <v>281217124836180</v>
      </c>
      <c r="B26906" s="1">
        <v>736062620627956</v>
      </c>
    </row>
    <row r="26907" spans="1:2" x14ac:dyDescent="0.25">
      <c r="A26907" s="1">
        <v>122655930541760</v>
      </c>
      <c r="B26907" s="1">
        <v>248291705944548</v>
      </c>
    </row>
    <row r="26908" spans="1:2" x14ac:dyDescent="0.25">
      <c r="A26908" s="1">
        <v>402581373471304</v>
      </c>
      <c r="B26908" s="1">
        <v>605829122336166</v>
      </c>
    </row>
    <row r="26909" spans="1:2" x14ac:dyDescent="0.25">
      <c r="A26909" s="1">
        <v>208986138226998</v>
      </c>
      <c r="B26909" s="1">
        <v>643386763156916</v>
      </c>
    </row>
    <row r="26910" spans="1:2" x14ac:dyDescent="0.25">
      <c r="A26910" s="1">
        <v>499611152200805</v>
      </c>
      <c r="B26910" s="1">
        <v>949914823236871</v>
      </c>
    </row>
    <row r="26911" spans="1:2" x14ac:dyDescent="0.25">
      <c r="A26911" s="1">
        <v>178985118334070</v>
      </c>
      <c r="B26911" s="1">
        <v>575675031056226</v>
      </c>
    </row>
    <row r="26912" spans="1:2" x14ac:dyDescent="0.25">
      <c r="A26912" s="1">
        <v>159294004905533</v>
      </c>
      <c r="B26912" s="1">
        <v>878031165838366</v>
      </c>
    </row>
    <row r="26913" spans="1:2" x14ac:dyDescent="0.25">
      <c r="A26913" s="1">
        <v>351794503008797</v>
      </c>
      <c r="B26913" s="1">
        <v>718788468996338</v>
      </c>
    </row>
    <row r="26914" spans="1:2" x14ac:dyDescent="0.25">
      <c r="A26914" s="1">
        <v>827433579782715</v>
      </c>
      <c r="B26914" s="1">
        <v>998278848407328</v>
      </c>
    </row>
    <row r="26915" spans="1:2" x14ac:dyDescent="0.25">
      <c r="A26915" s="1">
        <v>794425315782058</v>
      </c>
      <c r="B26915" s="1">
        <v>907210437378819</v>
      </c>
    </row>
    <row r="26916" spans="1:2" x14ac:dyDescent="0.25">
      <c r="A26916" s="1">
        <v>836287688759475</v>
      </c>
      <c r="B26916" s="1">
        <v>873346848720437</v>
      </c>
    </row>
    <row r="26917" spans="1:2" x14ac:dyDescent="0.25">
      <c r="A26917" s="1">
        <v>860979533947560</v>
      </c>
      <c r="B26917" s="1">
        <v>224672978354764</v>
      </c>
    </row>
    <row r="26918" spans="1:2" x14ac:dyDescent="0.25">
      <c r="A26918" s="1">
        <v>387936470709489</v>
      </c>
      <c r="B26918" s="1">
        <v>723911106703420</v>
      </c>
    </row>
    <row r="26919" spans="1:2" x14ac:dyDescent="0.25">
      <c r="A26919" s="1">
        <v>228387404445994</v>
      </c>
      <c r="B26919" s="1">
        <v>966061947236582</v>
      </c>
    </row>
    <row r="26920" spans="1:2" x14ac:dyDescent="0.25">
      <c r="A26920" s="1">
        <v>276147894666074</v>
      </c>
      <c r="B26920" s="1">
        <v>888422928218842</v>
      </c>
    </row>
    <row r="26921" spans="1:2" x14ac:dyDescent="0.25">
      <c r="A26921" s="1">
        <v>687319992283303</v>
      </c>
      <c r="B26921" s="1">
        <v>453917350750876</v>
      </c>
    </row>
    <row r="26922" spans="1:2" x14ac:dyDescent="0.25">
      <c r="A26922" s="1">
        <v>841258252492702</v>
      </c>
      <c r="B26922" s="1">
        <v>784482260249483</v>
      </c>
    </row>
    <row r="26923" spans="1:2" x14ac:dyDescent="0.25">
      <c r="A26923" s="1">
        <v>336079185401946</v>
      </c>
      <c r="B26923" s="1">
        <v>861658040012169</v>
      </c>
    </row>
    <row r="26924" spans="1:2" x14ac:dyDescent="0.25">
      <c r="A26924" s="1">
        <v>766120709963267</v>
      </c>
      <c r="B26924" s="1">
        <v>703273743145593</v>
      </c>
    </row>
    <row r="26925" spans="1:2" x14ac:dyDescent="0.25">
      <c r="A26925" s="1">
        <v>161552614714457</v>
      </c>
      <c r="B26925" s="1">
        <v>415450960847666</v>
      </c>
    </row>
    <row r="26926" spans="1:2" x14ac:dyDescent="0.25">
      <c r="A26926" s="1">
        <v>350070939477470</v>
      </c>
      <c r="B26926" s="1">
        <v>528527748165487</v>
      </c>
    </row>
    <row r="26927" spans="1:2" x14ac:dyDescent="0.25">
      <c r="A26927" s="1">
        <v>351580397654163</v>
      </c>
      <c r="B26927" s="1">
        <v>752519673305181</v>
      </c>
    </row>
    <row r="26928" spans="1:2" x14ac:dyDescent="0.25">
      <c r="A26928" s="1">
        <v>923041979340136</v>
      </c>
      <c r="B26928" s="1">
        <v>501558965809036</v>
      </c>
    </row>
    <row r="26929" spans="1:2" x14ac:dyDescent="0.25">
      <c r="A26929" s="1">
        <v>367879572804157</v>
      </c>
      <c r="B26929" s="1">
        <v>744335191861986</v>
      </c>
    </row>
    <row r="26930" spans="1:2" x14ac:dyDescent="0.25">
      <c r="A26930" s="1">
        <v>493647415487434</v>
      </c>
      <c r="B26930" s="1">
        <v>672939106450571</v>
      </c>
    </row>
    <row r="26931" spans="1:2" x14ac:dyDescent="0.25">
      <c r="A26931" s="1">
        <v>411959102142005</v>
      </c>
      <c r="B26931" s="1">
        <v>398335203638082</v>
      </c>
    </row>
    <row r="26932" spans="1:2" x14ac:dyDescent="0.25">
      <c r="A26932" s="1">
        <v>513506633617338</v>
      </c>
      <c r="B26932" s="1">
        <v>197601191693688</v>
      </c>
    </row>
    <row r="26933" spans="1:2" x14ac:dyDescent="0.25">
      <c r="A26933" s="1">
        <v>515101818132195</v>
      </c>
      <c r="B26933" s="1">
        <v>560231238910162</v>
      </c>
    </row>
    <row r="26934" spans="1:2" x14ac:dyDescent="0.25">
      <c r="A26934" s="1">
        <v>903676243467110</v>
      </c>
      <c r="B26934" s="1">
        <v>422145834780518</v>
      </c>
    </row>
    <row r="26935" spans="1:2" x14ac:dyDescent="0.25">
      <c r="A26935" s="1">
        <v>347560592418464</v>
      </c>
      <c r="B26935" s="1">
        <v>296915412228827</v>
      </c>
    </row>
    <row r="26936" spans="1:2" x14ac:dyDescent="0.25">
      <c r="A26936" s="1">
        <v>365707543412462</v>
      </c>
      <c r="B26936" s="1">
        <v>591257142070020</v>
      </c>
    </row>
    <row r="26937" spans="1:2" x14ac:dyDescent="0.25">
      <c r="A26937" s="1">
        <v>368711085675690</v>
      </c>
      <c r="B26937" s="1">
        <v>825138106787727</v>
      </c>
    </row>
    <row r="26938" spans="1:2" x14ac:dyDescent="0.25">
      <c r="A26938" s="1">
        <v>700923180283271</v>
      </c>
      <c r="B26938" s="1">
        <v>797948751811333</v>
      </c>
    </row>
    <row r="26939" spans="1:2" x14ac:dyDescent="0.25">
      <c r="A26939" s="1">
        <v>950922965090930</v>
      </c>
      <c r="B26939" s="1">
        <v>820737798421152</v>
      </c>
    </row>
    <row r="26940" spans="1:2" x14ac:dyDescent="0.25">
      <c r="A26940" s="1">
        <v>498730379736267</v>
      </c>
      <c r="B26940" s="1">
        <v>863332930447480</v>
      </c>
    </row>
    <row r="26941" spans="1:2" x14ac:dyDescent="0.25">
      <c r="A26941" s="1">
        <v>576495175841559</v>
      </c>
      <c r="B26941" s="1">
        <v>506257213895642</v>
      </c>
    </row>
    <row r="26942" spans="1:2" x14ac:dyDescent="0.25">
      <c r="A26942" s="1">
        <v>904506358422071</v>
      </c>
      <c r="B26942" s="1">
        <v>683095806510084</v>
      </c>
    </row>
    <row r="26943" spans="1:2" x14ac:dyDescent="0.25">
      <c r="A26943" s="1">
        <v>105398471554498</v>
      </c>
      <c r="B26943" s="1">
        <v>346955050280680</v>
      </c>
    </row>
    <row r="26944" spans="1:2" x14ac:dyDescent="0.25">
      <c r="A26944" s="1">
        <v>769771422978759</v>
      </c>
      <c r="B26944" s="1">
        <v>875659125089829</v>
      </c>
    </row>
    <row r="26945" spans="1:2" x14ac:dyDescent="0.25">
      <c r="A26945" s="1">
        <v>542464396872619</v>
      </c>
      <c r="B26945" s="1">
        <v>584279090107890</v>
      </c>
    </row>
    <row r="26946" spans="1:2" x14ac:dyDescent="0.25">
      <c r="A26946" s="1">
        <v>711732355728664</v>
      </c>
      <c r="B26946" s="1">
        <v>192702430997573</v>
      </c>
    </row>
    <row r="26947" spans="1:2" x14ac:dyDescent="0.25">
      <c r="A26947" s="1">
        <v>360608064789618</v>
      </c>
      <c r="B26947" s="1">
        <v>171232000621772</v>
      </c>
    </row>
    <row r="26948" spans="1:2" x14ac:dyDescent="0.25">
      <c r="A26948" s="1">
        <v>199155121962065</v>
      </c>
      <c r="B26948" s="1">
        <v>761427965708995</v>
      </c>
    </row>
    <row r="26949" spans="1:2" x14ac:dyDescent="0.25">
      <c r="A26949" s="1">
        <v>971033152421068</v>
      </c>
      <c r="B26949" s="1">
        <v>627927769979037</v>
      </c>
    </row>
    <row r="26950" spans="1:2" x14ac:dyDescent="0.25">
      <c r="A26950" s="1">
        <v>172220293000554</v>
      </c>
      <c r="B26950" s="1">
        <v>846865169567857</v>
      </c>
    </row>
    <row r="26951" spans="1:2" x14ac:dyDescent="0.25">
      <c r="A26951" s="1">
        <v>744139322230096</v>
      </c>
      <c r="B26951" s="1">
        <v>655140400025531</v>
      </c>
    </row>
    <row r="26952" spans="1:2" x14ac:dyDescent="0.25">
      <c r="A26952" s="1">
        <v>853278011559161</v>
      </c>
      <c r="B26952" s="1">
        <v>864424097820596</v>
      </c>
    </row>
    <row r="26953" spans="1:2" x14ac:dyDescent="0.25">
      <c r="A26953" s="1">
        <v>625340318871196</v>
      </c>
      <c r="B26953" s="1">
        <v>913443915647633</v>
      </c>
    </row>
    <row r="26954" spans="1:2" x14ac:dyDescent="0.25">
      <c r="A26954" s="1">
        <v>359554647911357</v>
      </c>
      <c r="B26954" s="1">
        <v>956696739073752</v>
      </c>
    </row>
    <row r="26955" spans="1:2" x14ac:dyDescent="0.25">
      <c r="A26955" s="1">
        <v>153815078581924</v>
      </c>
      <c r="B26955" s="1">
        <v>852270862709651</v>
      </c>
    </row>
    <row r="26956" spans="1:2" x14ac:dyDescent="0.25">
      <c r="A26956" s="1">
        <v>766298314368638</v>
      </c>
      <c r="B26956" s="1">
        <v>754570175762117</v>
      </c>
    </row>
    <row r="26957" spans="1:2" x14ac:dyDescent="0.25">
      <c r="A26957" s="1">
        <v>887116292465468</v>
      </c>
      <c r="B26957" s="1">
        <v>493885425492872</v>
      </c>
    </row>
    <row r="26958" spans="1:2" x14ac:dyDescent="0.25">
      <c r="A26958" s="1">
        <v>431583487555299</v>
      </c>
      <c r="B26958" s="1">
        <v>962425736447403</v>
      </c>
    </row>
    <row r="26959" spans="1:2" x14ac:dyDescent="0.25">
      <c r="A26959" s="1">
        <v>417412255164573</v>
      </c>
      <c r="B26959" s="1">
        <v>132433578498592</v>
      </c>
    </row>
    <row r="26960" spans="1:2" x14ac:dyDescent="0.25">
      <c r="A26960" s="1">
        <v>453469682525518</v>
      </c>
      <c r="B26960" s="1">
        <v>305047263546098</v>
      </c>
    </row>
    <row r="26961" spans="1:2" x14ac:dyDescent="0.25">
      <c r="A26961" s="1">
        <v>323149464903815</v>
      </c>
      <c r="B26961" s="1">
        <v>646315468242267</v>
      </c>
    </row>
    <row r="26962" spans="1:2" x14ac:dyDescent="0.25">
      <c r="A26962" s="1">
        <v>936552182891688</v>
      </c>
      <c r="B26962" s="1">
        <v>633533129901925</v>
      </c>
    </row>
    <row r="26963" spans="1:2" x14ac:dyDescent="0.25">
      <c r="A26963" s="1">
        <v>951965190846974</v>
      </c>
      <c r="B26963" s="1">
        <v>987604018270652</v>
      </c>
    </row>
    <row r="26964" spans="1:2" x14ac:dyDescent="0.25">
      <c r="A26964" s="1">
        <v>852957083407093</v>
      </c>
      <c r="B26964" s="1">
        <v>439959867312026</v>
      </c>
    </row>
    <row r="26965" spans="1:2" x14ac:dyDescent="0.25">
      <c r="A26965" s="1">
        <v>230076098877673</v>
      </c>
      <c r="B26965" s="1">
        <v>942715028958850</v>
      </c>
    </row>
    <row r="26966" spans="1:2" x14ac:dyDescent="0.25">
      <c r="A26966" s="1">
        <v>385705524917179</v>
      </c>
      <c r="B26966" s="1">
        <v>544142352062687</v>
      </c>
    </row>
    <row r="26967" spans="1:2" x14ac:dyDescent="0.25">
      <c r="A26967" s="1">
        <v>310396960794838</v>
      </c>
      <c r="B26967" s="1">
        <v>545576737078259</v>
      </c>
    </row>
    <row r="26968" spans="1:2" x14ac:dyDescent="0.25">
      <c r="A26968" s="1">
        <v>893506855018644</v>
      </c>
      <c r="B26968" s="1">
        <v>714953423987119</v>
      </c>
    </row>
    <row r="26969" spans="1:2" x14ac:dyDescent="0.25">
      <c r="A26969" s="1">
        <v>831448297635076</v>
      </c>
      <c r="B26969" s="1">
        <v>192803034484759</v>
      </c>
    </row>
    <row r="26970" spans="1:2" x14ac:dyDescent="0.25">
      <c r="A26970" s="1">
        <v>314598505400278</v>
      </c>
      <c r="B26970" s="1">
        <v>866383965105514</v>
      </c>
    </row>
    <row r="26971" spans="1:2" x14ac:dyDescent="0.25">
      <c r="A26971" s="1">
        <v>939844808086292</v>
      </c>
      <c r="B26971" s="1">
        <v>738233503504775</v>
      </c>
    </row>
    <row r="26972" spans="1:2" x14ac:dyDescent="0.25">
      <c r="A26972" s="1">
        <v>745940491616410</v>
      </c>
      <c r="B26972" s="1">
        <v>705185933366026</v>
      </c>
    </row>
    <row r="26973" spans="1:2" x14ac:dyDescent="0.25">
      <c r="A26973" s="1">
        <v>659866001415558</v>
      </c>
      <c r="B26973" s="1">
        <v>320462506491756</v>
      </c>
    </row>
    <row r="26974" spans="1:2" x14ac:dyDescent="0.25">
      <c r="A26974" s="1">
        <v>931883660066240</v>
      </c>
      <c r="B26974" s="1">
        <v>338174644077242</v>
      </c>
    </row>
    <row r="26975" spans="1:2" x14ac:dyDescent="0.25">
      <c r="A26975" s="1">
        <v>178980586194297</v>
      </c>
      <c r="B26975" s="1">
        <v>286887545657515</v>
      </c>
    </row>
    <row r="26976" spans="1:2" x14ac:dyDescent="0.25">
      <c r="A26976" s="1">
        <v>380905249828364</v>
      </c>
      <c r="B26976" s="1">
        <v>369044389706321</v>
      </c>
    </row>
    <row r="26977" spans="1:2" x14ac:dyDescent="0.25">
      <c r="A26977" s="1">
        <v>317189240417230</v>
      </c>
      <c r="B26977" s="1">
        <v>184354993104367</v>
      </c>
    </row>
    <row r="26978" spans="1:2" x14ac:dyDescent="0.25">
      <c r="A26978" s="1">
        <v>185338829618407</v>
      </c>
      <c r="B26978" s="1">
        <v>789638296000643</v>
      </c>
    </row>
    <row r="26979" spans="1:2" x14ac:dyDescent="0.25">
      <c r="A26979" s="1">
        <v>359621124715153</v>
      </c>
      <c r="B26979" s="1">
        <v>965667379713222</v>
      </c>
    </row>
    <row r="26980" spans="1:2" x14ac:dyDescent="0.25">
      <c r="A26980" s="1">
        <v>548158674103745</v>
      </c>
      <c r="B26980" s="1">
        <v>940262821988637</v>
      </c>
    </row>
    <row r="26981" spans="1:2" x14ac:dyDescent="0.25">
      <c r="A26981" s="1">
        <v>307688327801345</v>
      </c>
      <c r="B26981" s="1">
        <v>161802823249495</v>
      </c>
    </row>
    <row r="26982" spans="1:2" x14ac:dyDescent="0.25">
      <c r="A26982" s="1">
        <v>950121597855724</v>
      </c>
      <c r="B26982" s="1">
        <v>668449631136331</v>
      </c>
    </row>
    <row r="26983" spans="1:2" x14ac:dyDescent="0.25">
      <c r="A26983" s="1">
        <v>265241301383272</v>
      </c>
      <c r="B26983" s="1">
        <v>152621796665841</v>
      </c>
    </row>
    <row r="26984" spans="1:2" x14ac:dyDescent="0.25">
      <c r="A26984" s="1">
        <v>475087468879972</v>
      </c>
      <c r="B26984" s="1">
        <v>756172234572537</v>
      </c>
    </row>
    <row r="26985" spans="1:2" x14ac:dyDescent="0.25">
      <c r="A26985" s="1">
        <v>768035178349413</v>
      </c>
      <c r="B26985" s="1">
        <v>685074796391836</v>
      </c>
    </row>
    <row r="26986" spans="1:2" x14ac:dyDescent="0.25">
      <c r="A26986" s="1">
        <v>298557004426292</v>
      </c>
      <c r="B26986" s="1">
        <v>952978165335793</v>
      </c>
    </row>
    <row r="26987" spans="1:2" x14ac:dyDescent="0.25">
      <c r="A26987" s="1">
        <v>785373364868778</v>
      </c>
      <c r="B26987" s="1">
        <v>200148059280513</v>
      </c>
    </row>
    <row r="26988" spans="1:2" x14ac:dyDescent="0.25">
      <c r="A26988" s="1">
        <v>113704381230253</v>
      </c>
      <c r="B26988" s="1">
        <v>130324620436890</v>
      </c>
    </row>
    <row r="26989" spans="1:2" x14ac:dyDescent="0.25">
      <c r="A26989" s="1">
        <v>806569104703309</v>
      </c>
      <c r="B26989" s="1">
        <v>712404889735865</v>
      </c>
    </row>
    <row r="26990" spans="1:2" x14ac:dyDescent="0.25">
      <c r="A26990" s="1">
        <v>447384410026025</v>
      </c>
      <c r="B26990" s="1">
        <v>276568108125810</v>
      </c>
    </row>
    <row r="26991" spans="1:2" x14ac:dyDescent="0.25">
      <c r="A26991" s="1">
        <v>326976201259602</v>
      </c>
      <c r="B26991" s="1">
        <v>961529825200175</v>
      </c>
    </row>
    <row r="26992" spans="1:2" x14ac:dyDescent="0.25">
      <c r="A26992" s="1">
        <v>562315385679092</v>
      </c>
      <c r="B26992" s="1">
        <v>863731762867194</v>
      </c>
    </row>
    <row r="26993" spans="1:2" x14ac:dyDescent="0.25">
      <c r="A26993" s="1">
        <v>649224207461313</v>
      </c>
      <c r="B26993" s="1">
        <v>207575378795469</v>
      </c>
    </row>
    <row r="26994" spans="1:2" x14ac:dyDescent="0.25">
      <c r="A26994" s="1">
        <v>586419599861634</v>
      </c>
      <c r="B26994" s="1">
        <v>800386588648761</v>
      </c>
    </row>
    <row r="26995" spans="1:2" x14ac:dyDescent="0.25">
      <c r="A26995" s="1">
        <v>439624590406600</v>
      </c>
      <c r="B26995" s="1">
        <v>519245126103354</v>
      </c>
    </row>
    <row r="26996" spans="1:2" x14ac:dyDescent="0.25">
      <c r="A26996" s="1">
        <v>481959352721445</v>
      </c>
      <c r="B26996" s="1">
        <v>166589022758008</v>
      </c>
    </row>
    <row r="26997" spans="1:2" x14ac:dyDescent="0.25">
      <c r="A26997" s="1">
        <v>995404022280955</v>
      </c>
      <c r="B26997" s="1">
        <v>400160272575260</v>
      </c>
    </row>
    <row r="26998" spans="1:2" x14ac:dyDescent="0.25">
      <c r="A26998" s="1">
        <v>936394502689001</v>
      </c>
      <c r="B26998" s="1">
        <v>376525050560343</v>
      </c>
    </row>
    <row r="26999" spans="1:2" x14ac:dyDescent="0.25">
      <c r="A26999" s="1">
        <v>237642572395584</v>
      </c>
      <c r="B26999" s="1">
        <v>479355381210932</v>
      </c>
    </row>
    <row r="27000" spans="1:2" x14ac:dyDescent="0.25">
      <c r="A27000" s="1">
        <v>524317079964023</v>
      </c>
      <c r="B27000" s="1">
        <v>308478794755470</v>
      </c>
    </row>
    <row r="27001" spans="1:2" x14ac:dyDescent="0.25">
      <c r="A27001" s="1">
        <v>357432178082323</v>
      </c>
      <c r="B27001" s="1">
        <v>947074213898900</v>
      </c>
    </row>
    <row r="27002" spans="1:2" x14ac:dyDescent="0.25">
      <c r="A27002" s="1">
        <v>595232701197112</v>
      </c>
      <c r="B27002" s="1">
        <v>784963205099593</v>
      </c>
    </row>
    <row r="27003" spans="1:2" x14ac:dyDescent="0.25">
      <c r="A27003" s="1">
        <v>744228020372591</v>
      </c>
      <c r="B27003" s="1">
        <v>935809625396741</v>
      </c>
    </row>
    <row r="27004" spans="1:2" x14ac:dyDescent="0.25">
      <c r="A27004" s="1">
        <v>522164878706303</v>
      </c>
      <c r="B27004" s="1">
        <v>419643749774156</v>
      </c>
    </row>
    <row r="27005" spans="1:2" x14ac:dyDescent="0.25">
      <c r="A27005" s="1">
        <v>651161159352399</v>
      </c>
      <c r="B27005" s="1">
        <v>101089513774344</v>
      </c>
    </row>
    <row r="27006" spans="1:2" x14ac:dyDescent="0.25">
      <c r="A27006" s="1">
        <v>458596433001128</v>
      </c>
      <c r="B27006" s="1">
        <v>535400395760772</v>
      </c>
    </row>
    <row r="27007" spans="1:2" x14ac:dyDescent="0.25">
      <c r="A27007" s="1">
        <v>396188631808574</v>
      </c>
      <c r="B27007" s="1">
        <v>700979668696944</v>
      </c>
    </row>
    <row r="27008" spans="1:2" x14ac:dyDescent="0.25">
      <c r="A27008" s="1">
        <v>924011490428747</v>
      </c>
      <c r="B27008" s="1">
        <v>241719742529645</v>
      </c>
    </row>
    <row r="27009" spans="1:2" x14ac:dyDescent="0.25">
      <c r="A27009" s="1">
        <v>734256015889679</v>
      </c>
      <c r="B27009" s="1">
        <v>349782545241196</v>
      </c>
    </row>
    <row r="27010" spans="1:2" x14ac:dyDescent="0.25">
      <c r="A27010" s="1">
        <v>786187282779175</v>
      </c>
      <c r="B27010" s="1">
        <v>973331929126820</v>
      </c>
    </row>
    <row r="27011" spans="1:2" x14ac:dyDescent="0.25">
      <c r="A27011" s="1">
        <v>500265963555953</v>
      </c>
      <c r="B27011" s="1">
        <v>334938457769099</v>
      </c>
    </row>
    <row r="27012" spans="1:2" x14ac:dyDescent="0.25">
      <c r="A27012" s="1">
        <v>799989887246205</v>
      </c>
      <c r="B27012" s="1">
        <v>585090167073273</v>
      </c>
    </row>
    <row r="27013" spans="1:2" x14ac:dyDescent="0.25">
      <c r="A27013" s="1">
        <v>593846711349845</v>
      </c>
      <c r="B27013" s="1">
        <v>295123615019756</v>
      </c>
    </row>
    <row r="27014" spans="1:2" x14ac:dyDescent="0.25">
      <c r="A27014" s="1">
        <v>672335567589807</v>
      </c>
      <c r="B27014" s="1">
        <v>512683364469145</v>
      </c>
    </row>
    <row r="27015" spans="1:2" x14ac:dyDescent="0.25">
      <c r="A27015" s="1">
        <v>840132486788859</v>
      </c>
      <c r="B27015" s="1">
        <v>282849090936650</v>
      </c>
    </row>
    <row r="27016" spans="1:2" x14ac:dyDescent="0.25">
      <c r="A27016" s="1">
        <v>957367200975110</v>
      </c>
      <c r="B27016" s="1">
        <v>585185945276165</v>
      </c>
    </row>
    <row r="27017" spans="1:2" x14ac:dyDescent="0.25">
      <c r="A27017" s="1">
        <v>158834657824425</v>
      </c>
      <c r="B27017" s="1">
        <v>271683223763435</v>
      </c>
    </row>
    <row r="27018" spans="1:2" x14ac:dyDescent="0.25">
      <c r="A27018" s="1">
        <v>334407617786983</v>
      </c>
      <c r="B27018" s="1">
        <v>590508649160000</v>
      </c>
    </row>
    <row r="27019" spans="1:2" x14ac:dyDescent="0.25">
      <c r="A27019" s="1">
        <v>513171885474657</v>
      </c>
      <c r="B27019" s="1">
        <v>972575201205333</v>
      </c>
    </row>
    <row r="27020" spans="1:2" x14ac:dyDescent="0.25">
      <c r="A27020" s="1">
        <v>342548558808956</v>
      </c>
      <c r="B27020" s="1">
        <v>984769343698131</v>
      </c>
    </row>
    <row r="27021" spans="1:2" x14ac:dyDescent="0.25">
      <c r="A27021" s="1">
        <v>490203384291584</v>
      </c>
      <c r="B27021" s="1">
        <v>537575740621313</v>
      </c>
    </row>
    <row r="27022" spans="1:2" x14ac:dyDescent="0.25">
      <c r="A27022" s="1">
        <v>211785959237868</v>
      </c>
      <c r="B27022" s="1">
        <v>476105590693755</v>
      </c>
    </row>
    <row r="27023" spans="1:2" x14ac:dyDescent="0.25">
      <c r="A27023" s="1">
        <v>560527997274617</v>
      </c>
      <c r="B27023" s="1">
        <v>958810431273724</v>
      </c>
    </row>
    <row r="27024" spans="1:2" x14ac:dyDescent="0.25">
      <c r="A27024" s="1">
        <v>783488540220744</v>
      </c>
      <c r="B27024" s="1">
        <v>359715000119496</v>
      </c>
    </row>
    <row r="27025" spans="1:2" x14ac:dyDescent="0.25">
      <c r="A27025" s="1">
        <v>705772172345347</v>
      </c>
      <c r="B27025" s="1">
        <v>929339715951662</v>
      </c>
    </row>
    <row r="27026" spans="1:2" x14ac:dyDescent="0.25">
      <c r="A27026" s="1">
        <v>731448034727028</v>
      </c>
      <c r="B27026" s="1">
        <v>759982348409763</v>
      </c>
    </row>
    <row r="27027" spans="1:2" x14ac:dyDescent="0.25">
      <c r="A27027" s="1">
        <v>401060733153100</v>
      </c>
      <c r="B27027" s="1">
        <v>412901447783935</v>
      </c>
    </row>
    <row r="27028" spans="1:2" x14ac:dyDescent="0.25">
      <c r="A27028" s="1">
        <v>805457633495442</v>
      </c>
      <c r="B27028" s="1">
        <v>330704674655996</v>
      </c>
    </row>
    <row r="27029" spans="1:2" x14ac:dyDescent="0.25">
      <c r="A27029" s="1">
        <v>568732563117149</v>
      </c>
      <c r="B27029" s="1">
        <v>188689503957627</v>
      </c>
    </row>
    <row r="27030" spans="1:2" x14ac:dyDescent="0.25">
      <c r="A27030" s="1">
        <v>952117583727343</v>
      </c>
      <c r="B27030" s="1">
        <v>653258843654823</v>
      </c>
    </row>
    <row r="27031" spans="1:2" x14ac:dyDescent="0.25">
      <c r="A27031" s="1">
        <v>476501466441296</v>
      </c>
      <c r="B27031" s="1">
        <v>300129907118738</v>
      </c>
    </row>
    <row r="27032" spans="1:2" x14ac:dyDescent="0.25">
      <c r="A27032" s="1">
        <v>489484819862267</v>
      </c>
      <c r="B27032" s="1">
        <v>752879666663196</v>
      </c>
    </row>
    <row r="27033" spans="1:2" x14ac:dyDescent="0.25">
      <c r="A27033" s="1">
        <v>911705816154580</v>
      </c>
      <c r="B27033" s="1">
        <v>414084810547653</v>
      </c>
    </row>
    <row r="27034" spans="1:2" x14ac:dyDescent="0.25">
      <c r="A27034" s="1">
        <v>740509916064721</v>
      </c>
      <c r="B27034" s="1">
        <v>917204906030415</v>
      </c>
    </row>
    <row r="27035" spans="1:2" x14ac:dyDescent="0.25">
      <c r="A27035" s="1">
        <v>957234784163382</v>
      </c>
      <c r="B27035" s="1">
        <v>533545631727872</v>
      </c>
    </row>
    <row r="27036" spans="1:2" x14ac:dyDescent="0.25">
      <c r="A27036" s="1">
        <v>908745603086589</v>
      </c>
      <c r="B27036" s="1">
        <v>166480807906557</v>
      </c>
    </row>
    <row r="27037" spans="1:2" x14ac:dyDescent="0.25">
      <c r="A27037" s="1">
        <v>271042898295293</v>
      </c>
      <c r="B27037" s="1">
        <v>886800631041776</v>
      </c>
    </row>
    <row r="27038" spans="1:2" x14ac:dyDescent="0.25">
      <c r="A27038" s="1">
        <v>409319059399797</v>
      </c>
      <c r="B27038" s="1">
        <v>948227440414001</v>
      </c>
    </row>
    <row r="27039" spans="1:2" x14ac:dyDescent="0.25">
      <c r="A27039" s="1">
        <v>322937165146608</v>
      </c>
      <c r="B27039" s="1">
        <v>385651925710737</v>
      </c>
    </row>
    <row r="27040" spans="1:2" x14ac:dyDescent="0.25">
      <c r="A27040" s="1">
        <v>320669251987321</v>
      </c>
      <c r="B27040" s="1">
        <v>590763344973791</v>
      </c>
    </row>
    <row r="27041" spans="1:2" x14ac:dyDescent="0.25">
      <c r="A27041" s="1">
        <v>484434414587974</v>
      </c>
      <c r="B27041" s="1">
        <v>108508640109799</v>
      </c>
    </row>
    <row r="27042" spans="1:2" x14ac:dyDescent="0.25">
      <c r="A27042" s="1">
        <v>207241311419662</v>
      </c>
      <c r="B27042" s="1">
        <v>749884765889690</v>
      </c>
    </row>
    <row r="27043" spans="1:2" x14ac:dyDescent="0.25">
      <c r="A27043" s="1">
        <v>620614915376524</v>
      </c>
      <c r="B27043" s="1">
        <v>390856687566775</v>
      </c>
    </row>
    <row r="27044" spans="1:2" x14ac:dyDescent="0.25">
      <c r="A27044" s="1">
        <v>548320095087001</v>
      </c>
      <c r="B27044" s="1">
        <v>769273424117911</v>
      </c>
    </row>
    <row r="27045" spans="1:2" x14ac:dyDescent="0.25">
      <c r="A27045" s="1">
        <v>646272542782192</v>
      </c>
      <c r="B27045" s="1">
        <v>382776455286870</v>
      </c>
    </row>
    <row r="27046" spans="1:2" x14ac:dyDescent="0.25">
      <c r="A27046" s="1">
        <v>883411469151288</v>
      </c>
      <c r="B27046" s="1">
        <v>438601810493705</v>
      </c>
    </row>
    <row r="27047" spans="1:2" x14ac:dyDescent="0.25">
      <c r="A27047" s="1">
        <v>129203116478198</v>
      </c>
      <c r="B27047" s="1">
        <v>594382117901790</v>
      </c>
    </row>
    <row r="27048" spans="1:2" x14ac:dyDescent="0.25">
      <c r="A27048" s="1">
        <v>826087440077824</v>
      </c>
      <c r="B27048" s="1">
        <v>166746259583153</v>
      </c>
    </row>
    <row r="27049" spans="1:2" x14ac:dyDescent="0.25">
      <c r="A27049" s="1">
        <v>442601134932055</v>
      </c>
      <c r="B27049" s="1">
        <v>962798918442923</v>
      </c>
    </row>
    <row r="27050" spans="1:2" x14ac:dyDescent="0.25">
      <c r="A27050" s="1">
        <v>245459539357397</v>
      </c>
      <c r="B27050" s="1">
        <v>159802864918035</v>
      </c>
    </row>
    <row r="27051" spans="1:2" x14ac:dyDescent="0.25">
      <c r="A27051" s="1">
        <v>195726460789393</v>
      </c>
      <c r="B27051" s="1">
        <v>349499719714104</v>
      </c>
    </row>
    <row r="27052" spans="1:2" x14ac:dyDescent="0.25">
      <c r="A27052" s="1">
        <v>683987224273619</v>
      </c>
      <c r="B27052" s="1">
        <v>930553285385969</v>
      </c>
    </row>
    <row r="27053" spans="1:2" x14ac:dyDescent="0.25">
      <c r="A27053" s="1">
        <v>347758588462316</v>
      </c>
      <c r="B27053" s="1">
        <v>841306128561465</v>
      </c>
    </row>
    <row r="27054" spans="1:2" x14ac:dyDescent="0.25">
      <c r="A27054" s="1">
        <v>418769004842685</v>
      </c>
      <c r="B27054" s="1">
        <v>800420089592363</v>
      </c>
    </row>
    <row r="27055" spans="1:2" x14ac:dyDescent="0.25">
      <c r="A27055" s="1">
        <v>181380702318910</v>
      </c>
      <c r="B27055" s="1">
        <v>655847902554609</v>
      </c>
    </row>
    <row r="27056" spans="1:2" x14ac:dyDescent="0.25">
      <c r="A27056" s="1">
        <v>161426119806423</v>
      </c>
      <c r="B27056" s="1">
        <v>629648817481776</v>
      </c>
    </row>
    <row r="27057" spans="1:2" x14ac:dyDescent="0.25">
      <c r="A27057" s="1">
        <v>208247693917749</v>
      </c>
      <c r="B27057" s="1">
        <v>497228393211325</v>
      </c>
    </row>
    <row r="27058" spans="1:2" x14ac:dyDescent="0.25">
      <c r="A27058" s="1">
        <v>575805948491873</v>
      </c>
      <c r="B27058" s="1">
        <v>729509778521268</v>
      </c>
    </row>
    <row r="27059" spans="1:2" x14ac:dyDescent="0.25">
      <c r="A27059" s="1">
        <v>405141826966595</v>
      </c>
      <c r="B27059" s="1">
        <v>267859998986207</v>
      </c>
    </row>
    <row r="27060" spans="1:2" x14ac:dyDescent="0.25">
      <c r="A27060" s="1">
        <v>205171090554103</v>
      </c>
      <c r="B27060" s="1">
        <v>110184980190750</v>
      </c>
    </row>
    <row r="27061" spans="1:2" x14ac:dyDescent="0.25">
      <c r="A27061" s="1">
        <v>897059614969622</v>
      </c>
      <c r="B27061" s="1">
        <v>577515908862558</v>
      </c>
    </row>
    <row r="27062" spans="1:2" x14ac:dyDescent="0.25">
      <c r="A27062" s="1">
        <v>606995706849464</v>
      </c>
      <c r="B27062" s="1">
        <v>750409517287182</v>
      </c>
    </row>
    <row r="27063" spans="1:2" x14ac:dyDescent="0.25">
      <c r="A27063" s="1">
        <v>724365767677526</v>
      </c>
      <c r="B27063" s="1">
        <v>162885772916800</v>
      </c>
    </row>
    <row r="27064" spans="1:2" x14ac:dyDescent="0.25">
      <c r="A27064" s="1">
        <v>869607565959198</v>
      </c>
      <c r="B27064" s="1">
        <v>467467931953238</v>
      </c>
    </row>
    <row r="27065" spans="1:2" x14ac:dyDescent="0.25">
      <c r="A27065" s="1">
        <v>215170131983641</v>
      </c>
      <c r="B27065" s="1">
        <v>500114235632192</v>
      </c>
    </row>
    <row r="27066" spans="1:2" x14ac:dyDescent="0.25">
      <c r="A27066" s="1">
        <v>693809013681805</v>
      </c>
      <c r="B27066" s="1">
        <v>985597656273577</v>
      </c>
    </row>
    <row r="27067" spans="1:2" x14ac:dyDescent="0.25">
      <c r="A27067" s="1">
        <v>981069069394055</v>
      </c>
      <c r="B27067" s="1">
        <v>543325172005356</v>
      </c>
    </row>
    <row r="27068" spans="1:2" x14ac:dyDescent="0.25">
      <c r="A27068" s="1">
        <v>991244997796276</v>
      </c>
      <c r="B27068" s="1">
        <v>259616038171075</v>
      </c>
    </row>
    <row r="27069" spans="1:2" x14ac:dyDescent="0.25">
      <c r="A27069" s="1">
        <v>153958515496964</v>
      </c>
      <c r="B27069" s="1">
        <v>690334118212700</v>
      </c>
    </row>
    <row r="27070" spans="1:2" x14ac:dyDescent="0.25">
      <c r="A27070" s="1">
        <v>104054213146170</v>
      </c>
      <c r="B27070" s="1">
        <v>480771754782316</v>
      </c>
    </row>
    <row r="27071" spans="1:2" x14ac:dyDescent="0.25">
      <c r="A27071" s="1">
        <v>838950992431272</v>
      </c>
      <c r="B27071" s="1">
        <v>356226945868467</v>
      </c>
    </row>
    <row r="27072" spans="1:2" x14ac:dyDescent="0.25">
      <c r="A27072" s="1">
        <v>652822592926240</v>
      </c>
      <c r="B27072" s="1">
        <v>371067583156791</v>
      </c>
    </row>
    <row r="27073" spans="1:2" x14ac:dyDescent="0.25">
      <c r="A27073" s="1">
        <v>102204214092433</v>
      </c>
      <c r="B27073" s="1">
        <v>336622075611640</v>
      </c>
    </row>
    <row r="27074" spans="1:2" x14ac:dyDescent="0.25">
      <c r="A27074" s="1">
        <v>571931779328775</v>
      </c>
      <c r="B27074" s="1">
        <v>264230776670015</v>
      </c>
    </row>
    <row r="27075" spans="1:2" x14ac:dyDescent="0.25">
      <c r="A27075" s="1">
        <v>465354274036123</v>
      </c>
      <c r="B27075" s="1">
        <v>390747589125720</v>
      </c>
    </row>
    <row r="27076" spans="1:2" x14ac:dyDescent="0.25">
      <c r="A27076" s="1">
        <v>548896062318774</v>
      </c>
      <c r="B27076" s="1">
        <v>225177412013948</v>
      </c>
    </row>
    <row r="27077" spans="1:2" x14ac:dyDescent="0.25">
      <c r="A27077" s="1">
        <v>895615528923649</v>
      </c>
      <c r="B27077" s="1">
        <v>461129991606784</v>
      </c>
    </row>
    <row r="27078" spans="1:2" x14ac:dyDescent="0.25">
      <c r="A27078" s="1">
        <v>715424510579139</v>
      </c>
      <c r="B27078" s="1">
        <v>559035904092785</v>
      </c>
    </row>
    <row r="27079" spans="1:2" x14ac:dyDescent="0.25">
      <c r="A27079" s="1">
        <v>912009014745418</v>
      </c>
      <c r="B27079" s="1">
        <v>469614173941123</v>
      </c>
    </row>
    <row r="27080" spans="1:2" x14ac:dyDescent="0.25">
      <c r="A27080" s="1">
        <v>692443114444150</v>
      </c>
      <c r="B27080" s="1">
        <v>804063032574704</v>
      </c>
    </row>
    <row r="27081" spans="1:2" x14ac:dyDescent="0.25">
      <c r="A27081" s="1">
        <v>840163160340694</v>
      </c>
      <c r="B27081" s="1">
        <v>550517039015585</v>
      </c>
    </row>
    <row r="27082" spans="1:2" x14ac:dyDescent="0.25">
      <c r="A27082" s="1">
        <v>533923081999484</v>
      </c>
      <c r="B27082" s="1">
        <v>919393807113456</v>
      </c>
    </row>
    <row r="27083" spans="1:2" x14ac:dyDescent="0.25">
      <c r="A27083" s="1">
        <v>125656131161367</v>
      </c>
      <c r="B27083" s="1">
        <v>688183924029910</v>
      </c>
    </row>
    <row r="27084" spans="1:2" x14ac:dyDescent="0.25">
      <c r="A27084" s="1">
        <v>971651738416824</v>
      </c>
      <c r="B27084" s="1">
        <v>848588187668137</v>
      </c>
    </row>
    <row r="27085" spans="1:2" x14ac:dyDescent="0.25">
      <c r="A27085" s="1">
        <v>928581227345200</v>
      </c>
      <c r="B27085" s="1">
        <v>525116987603951</v>
      </c>
    </row>
    <row r="27086" spans="1:2" x14ac:dyDescent="0.25">
      <c r="A27086" s="1">
        <v>707666737055684</v>
      </c>
      <c r="B27086" s="1">
        <v>250507170566067</v>
      </c>
    </row>
    <row r="27087" spans="1:2" x14ac:dyDescent="0.25">
      <c r="A27087" s="1">
        <v>661297392940510</v>
      </c>
      <c r="B27087" s="1">
        <v>935357909611013</v>
      </c>
    </row>
    <row r="27088" spans="1:2" x14ac:dyDescent="0.25">
      <c r="A27088" s="1">
        <v>982427126658666</v>
      </c>
      <c r="B27088" s="1">
        <v>897593233837762</v>
      </c>
    </row>
    <row r="27089" spans="1:2" x14ac:dyDescent="0.25">
      <c r="A27089" s="1">
        <v>587877475110617</v>
      </c>
      <c r="B27089" s="1">
        <v>524750329818788</v>
      </c>
    </row>
    <row r="27090" spans="1:2" x14ac:dyDescent="0.25">
      <c r="A27090" s="1">
        <v>195735167846568</v>
      </c>
      <c r="B27090" s="1">
        <v>435323428321002</v>
      </c>
    </row>
    <row r="27091" spans="1:2" x14ac:dyDescent="0.25">
      <c r="A27091" s="1">
        <v>653501660708718</v>
      </c>
      <c r="B27091" s="1">
        <v>887924833256184</v>
      </c>
    </row>
    <row r="27092" spans="1:2" x14ac:dyDescent="0.25">
      <c r="A27092" s="1">
        <v>216187293019096</v>
      </c>
      <c r="B27092" s="1">
        <v>523443771524463</v>
      </c>
    </row>
    <row r="27093" spans="1:2" x14ac:dyDescent="0.25">
      <c r="A27093" s="1">
        <v>375726679759142</v>
      </c>
      <c r="B27093" s="1">
        <v>335740118170438</v>
      </c>
    </row>
    <row r="27094" spans="1:2" x14ac:dyDescent="0.25">
      <c r="A27094" s="1">
        <v>639180538942285</v>
      </c>
      <c r="B27094" s="1">
        <v>768215560357772</v>
      </c>
    </row>
    <row r="27095" spans="1:2" x14ac:dyDescent="0.25">
      <c r="A27095" s="1">
        <v>952639030487711</v>
      </c>
      <c r="B27095" s="1">
        <v>780039383146648</v>
      </c>
    </row>
    <row r="27096" spans="1:2" x14ac:dyDescent="0.25">
      <c r="A27096" s="1">
        <v>737964805086250</v>
      </c>
      <c r="B27096" s="1">
        <v>512180738524117</v>
      </c>
    </row>
    <row r="27097" spans="1:2" x14ac:dyDescent="0.25">
      <c r="A27097" s="1">
        <v>940420347738061</v>
      </c>
      <c r="B27097" s="1">
        <v>588747509637441</v>
      </c>
    </row>
    <row r="27098" spans="1:2" x14ac:dyDescent="0.25">
      <c r="A27098" s="1">
        <v>679422223577259</v>
      </c>
      <c r="B27098" s="1">
        <v>380764729685057</v>
      </c>
    </row>
    <row r="27099" spans="1:2" x14ac:dyDescent="0.25">
      <c r="A27099" s="1">
        <v>236670203024738</v>
      </c>
      <c r="B27099" s="1">
        <v>740578576694540</v>
      </c>
    </row>
    <row r="27100" spans="1:2" x14ac:dyDescent="0.25">
      <c r="A27100" s="1">
        <v>700494285516354</v>
      </c>
      <c r="B27100" s="1">
        <v>802829982860179</v>
      </c>
    </row>
    <row r="27101" spans="1:2" x14ac:dyDescent="0.25">
      <c r="A27101" s="1">
        <v>133259767371431</v>
      </c>
      <c r="B27101" s="1">
        <v>563101813996360</v>
      </c>
    </row>
    <row r="27102" spans="1:2" x14ac:dyDescent="0.25">
      <c r="A27102" s="1">
        <v>514837827944680</v>
      </c>
      <c r="B27102" s="1">
        <v>521263294074548</v>
      </c>
    </row>
    <row r="27103" spans="1:2" x14ac:dyDescent="0.25">
      <c r="A27103" s="1">
        <v>677409905598038</v>
      </c>
      <c r="B27103" s="1">
        <v>478438497985338</v>
      </c>
    </row>
    <row r="27104" spans="1:2" x14ac:dyDescent="0.25">
      <c r="A27104" s="1">
        <v>447109136705396</v>
      </c>
      <c r="B27104" s="1">
        <v>199188511465024</v>
      </c>
    </row>
    <row r="27105" spans="1:2" x14ac:dyDescent="0.25">
      <c r="A27105" s="1">
        <v>986654590751339</v>
      </c>
      <c r="B27105" s="1">
        <v>518189810760253</v>
      </c>
    </row>
    <row r="27106" spans="1:2" x14ac:dyDescent="0.25">
      <c r="A27106" s="1">
        <v>731991600079296</v>
      </c>
      <c r="B27106" s="1">
        <v>117872302348001</v>
      </c>
    </row>
    <row r="27107" spans="1:2" x14ac:dyDescent="0.25">
      <c r="A27107" s="1">
        <v>884181577510650</v>
      </c>
      <c r="B27107" s="1">
        <v>969802306675254</v>
      </c>
    </row>
    <row r="27108" spans="1:2" x14ac:dyDescent="0.25">
      <c r="A27108" s="1">
        <v>698430772524287</v>
      </c>
      <c r="B27108" s="1">
        <v>290256319629982</v>
      </c>
    </row>
    <row r="27109" spans="1:2" x14ac:dyDescent="0.25">
      <c r="A27109" s="1">
        <v>140638420889439</v>
      </c>
      <c r="B27109" s="1">
        <v>224311818413823</v>
      </c>
    </row>
    <row r="27110" spans="1:2" x14ac:dyDescent="0.25">
      <c r="A27110" s="1">
        <v>765816777160691</v>
      </c>
      <c r="B27110" s="1">
        <v>643853651847570</v>
      </c>
    </row>
    <row r="27111" spans="1:2" x14ac:dyDescent="0.25">
      <c r="A27111" s="1">
        <v>611251587711968</v>
      </c>
      <c r="B27111" s="1">
        <v>118846015723847</v>
      </c>
    </row>
    <row r="27112" spans="1:2" x14ac:dyDescent="0.25">
      <c r="A27112" s="1">
        <v>363224588184517</v>
      </c>
      <c r="B27112" s="1">
        <v>581902261513113</v>
      </c>
    </row>
    <row r="27113" spans="1:2" x14ac:dyDescent="0.25">
      <c r="A27113" s="1">
        <v>584912659793734</v>
      </c>
      <c r="B27113" s="1">
        <v>347644415132109</v>
      </c>
    </row>
    <row r="27114" spans="1:2" x14ac:dyDescent="0.25">
      <c r="A27114" s="1">
        <v>243969314972704</v>
      </c>
      <c r="B27114" s="1">
        <v>551593300276262</v>
      </c>
    </row>
    <row r="27115" spans="1:2" x14ac:dyDescent="0.25">
      <c r="A27115" s="1">
        <v>496200548799306</v>
      </c>
      <c r="B27115" s="1">
        <v>670688905907514</v>
      </c>
    </row>
    <row r="27116" spans="1:2" x14ac:dyDescent="0.25">
      <c r="A27116" s="1">
        <v>653626494939967</v>
      </c>
      <c r="B27116" s="1">
        <v>645268841551933</v>
      </c>
    </row>
    <row r="27117" spans="1:2" x14ac:dyDescent="0.25">
      <c r="A27117" s="1">
        <v>835950718452418</v>
      </c>
      <c r="B27117" s="1">
        <v>619853566689708</v>
      </c>
    </row>
    <row r="27118" spans="1:2" x14ac:dyDescent="0.25">
      <c r="A27118" s="1">
        <v>782928756881866</v>
      </c>
      <c r="B27118" s="1">
        <v>340330315021372</v>
      </c>
    </row>
    <row r="27119" spans="1:2" x14ac:dyDescent="0.25">
      <c r="A27119" s="1">
        <v>241446407905806</v>
      </c>
      <c r="B27119" s="1">
        <v>800607865266351</v>
      </c>
    </row>
    <row r="27120" spans="1:2" x14ac:dyDescent="0.25">
      <c r="A27120" s="1">
        <v>825784288849958</v>
      </c>
      <c r="B27120" s="1">
        <v>837905173249162</v>
      </c>
    </row>
    <row r="27121" spans="1:2" x14ac:dyDescent="0.25">
      <c r="A27121" s="1">
        <v>148791296091686</v>
      </c>
      <c r="B27121" s="1">
        <v>825874923477745</v>
      </c>
    </row>
    <row r="27122" spans="1:2" x14ac:dyDescent="0.25">
      <c r="A27122" s="1">
        <v>260967008976098</v>
      </c>
      <c r="B27122" s="1">
        <v>638365027439183</v>
      </c>
    </row>
    <row r="27123" spans="1:2" x14ac:dyDescent="0.25">
      <c r="A27123" s="1">
        <v>539898145817855</v>
      </c>
      <c r="B27123" s="1">
        <v>268528030906121</v>
      </c>
    </row>
    <row r="27124" spans="1:2" x14ac:dyDescent="0.25">
      <c r="A27124" s="1">
        <v>990643614787584</v>
      </c>
      <c r="B27124" s="1">
        <v>780289175665497</v>
      </c>
    </row>
    <row r="27125" spans="1:2" x14ac:dyDescent="0.25">
      <c r="A27125" s="1">
        <v>672256719814942</v>
      </c>
      <c r="B27125" s="1">
        <v>814151887211675</v>
      </c>
    </row>
    <row r="27126" spans="1:2" x14ac:dyDescent="0.25">
      <c r="A27126" s="1">
        <v>656600303660579</v>
      </c>
      <c r="B27126" s="1">
        <v>299570488017335</v>
      </c>
    </row>
    <row r="27127" spans="1:2" x14ac:dyDescent="0.25">
      <c r="A27127" s="1">
        <v>647295470611741</v>
      </c>
      <c r="B27127" s="1">
        <v>816840292292900</v>
      </c>
    </row>
    <row r="27128" spans="1:2" x14ac:dyDescent="0.25">
      <c r="A27128" s="1">
        <v>233685756787854</v>
      </c>
      <c r="B27128" s="1">
        <v>221520221417710</v>
      </c>
    </row>
    <row r="27129" spans="1:2" x14ac:dyDescent="0.25">
      <c r="A27129" s="1">
        <v>213641257975170</v>
      </c>
      <c r="B27129" s="1">
        <v>674455664352085</v>
      </c>
    </row>
    <row r="27130" spans="1:2" x14ac:dyDescent="0.25">
      <c r="A27130" s="1">
        <v>529701333458903</v>
      </c>
      <c r="B27130" s="1">
        <v>198189577613694</v>
      </c>
    </row>
    <row r="27131" spans="1:2" x14ac:dyDescent="0.25">
      <c r="A27131" s="1">
        <v>382824419122677</v>
      </c>
      <c r="B27131" s="1">
        <v>473191546505015</v>
      </c>
    </row>
    <row r="27132" spans="1:2" x14ac:dyDescent="0.25">
      <c r="A27132" s="1">
        <v>962221481881099</v>
      </c>
      <c r="B27132" s="1">
        <v>867870752409332</v>
      </c>
    </row>
    <row r="27133" spans="1:2" x14ac:dyDescent="0.25">
      <c r="A27133" s="1">
        <v>281759038773852</v>
      </c>
      <c r="B27133" s="1">
        <v>684904863354139</v>
      </c>
    </row>
    <row r="27134" spans="1:2" x14ac:dyDescent="0.25">
      <c r="A27134" s="1">
        <v>726277061157887</v>
      </c>
      <c r="B27134" s="1">
        <v>870925276918414</v>
      </c>
    </row>
    <row r="27135" spans="1:2" x14ac:dyDescent="0.25">
      <c r="A27135" s="1">
        <v>968755870989736</v>
      </c>
      <c r="B27135" s="1">
        <v>955265507544438</v>
      </c>
    </row>
    <row r="27136" spans="1:2" x14ac:dyDescent="0.25">
      <c r="A27136" s="1">
        <v>939853803578651</v>
      </c>
      <c r="B27136" s="1">
        <v>994758446049903</v>
      </c>
    </row>
    <row r="27137" spans="1:2" x14ac:dyDescent="0.25">
      <c r="A27137" s="1">
        <v>983417991473692</v>
      </c>
      <c r="B27137" s="1">
        <v>471935598013856</v>
      </c>
    </row>
    <row r="27138" spans="1:2" x14ac:dyDescent="0.25">
      <c r="A27138" s="1">
        <v>920419194258267</v>
      </c>
      <c r="B27138" s="1">
        <v>854099959831037</v>
      </c>
    </row>
    <row r="27139" spans="1:2" x14ac:dyDescent="0.25">
      <c r="A27139" s="1">
        <v>958458331044077</v>
      </c>
      <c r="B27139" s="1">
        <v>316815424899858</v>
      </c>
    </row>
    <row r="27140" spans="1:2" x14ac:dyDescent="0.25">
      <c r="A27140" s="1">
        <v>227736554671835</v>
      </c>
      <c r="B27140" s="1">
        <v>224616164967838</v>
      </c>
    </row>
    <row r="27141" spans="1:2" x14ac:dyDescent="0.25">
      <c r="A27141" s="1">
        <v>741791205928616</v>
      </c>
      <c r="B27141" s="1">
        <v>428584884612561</v>
      </c>
    </row>
    <row r="27142" spans="1:2" x14ac:dyDescent="0.25">
      <c r="A27142" s="1">
        <v>854823519449558</v>
      </c>
      <c r="B27142" s="1">
        <v>742395637402436</v>
      </c>
    </row>
    <row r="27143" spans="1:2" x14ac:dyDescent="0.25">
      <c r="A27143" s="1">
        <v>791653440610772</v>
      </c>
      <c r="B27143" s="1">
        <v>975654476775076</v>
      </c>
    </row>
    <row r="27144" spans="1:2" x14ac:dyDescent="0.25">
      <c r="A27144" s="1">
        <v>906832415620889</v>
      </c>
      <c r="B27144" s="1">
        <v>175514203148121</v>
      </c>
    </row>
    <row r="27145" spans="1:2" x14ac:dyDescent="0.25">
      <c r="A27145" s="1">
        <v>244728538674960</v>
      </c>
      <c r="B27145" s="1">
        <v>167476768715824</v>
      </c>
    </row>
    <row r="27146" spans="1:2" x14ac:dyDescent="0.25">
      <c r="A27146" s="1">
        <v>716659290964979</v>
      </c>
      <c r="B27146" s="1">
        <v>786624768192465</v>
      </c>
    </row>
    <row r="27147" spans="1:2" x14ac:dyDescent="0.25">
      <c r="A27147" s="1">
        <v>938694230917715</v>
      </c>
      <c r="B27147" s="1">
        <v>664277114315753</v>
      </c>
    </row>
    <row r="27148" spans="1:2" x14ac:dyDescent="0.25">
      <c r="A27148" s="1">
        <v>954960818313967</v>
      </c>
      <c r="B27148" s="1">
        <v>120434894493768</v>
      </c>
    </row>
    <row r="27149" spans="1:2" x14ac:dyDescent="0.25">
      <c r="A27149" s="1">
        <v>115194944876717</v>
      </c>
      <c r="B27149" s="1">
        <v>465876861030202</v>
      </c>
    </row>
    <row r="27150" spans="1:2" x14ac:dyDescent="0.25">
      <c r="A27150" s="1">
        <v>244123590462531</v>
      </c>
      <c r="B27150" s="1">
        <v>349505824969624</v>
      </c>
    </row>
    <row r="27151" spans="1:2" x14ac:dyDescent="0.25">
      <c r="A27151" s="1">
        <v>842633992455235</v>
      </c>
      <c r="B27151" s="1">
        <v>393556969075312</v>
      </c>
    </row>
    <row r="27152" spans="1:2" x14ac:dyDescent="0.25">
      <c r="A27152" s="1">
        <v>242060622308789</v>
      </c>
      <c r="B27152" s="1">
        <v>417042421530039</v>
      </c>
    </row>
    <row r="27153" spans="1:2" x14ac:dyDescent="0.25">
      <c r="A27153" s="1">
        <v>124926658896080</v>
      </c>
      <c r="B27153" s="1">
        <v>194087426999843</v>
      </c>
    </row>
    <row r="27154" spans="1:2" x14ac:dyDescent="0.25">
      <c r="A27154" s="1">
        <v>218586399720674</v>
      </c>
      <c r="B27154" s="1">
        <v>574483802487987</v>
      </c>
    </row>
    <row r="27155" spans="1:2" x14ac:dyDescent="0.25">
      <c r="A27155" s="1">
        <v>801875504505664</v>
      </c>
      <c r="B27155" s="1">
        <v>223234687131122</v>
      </c>
    </row>
    <row r="27156" spans="1:2" x14ac:dyDescent="0.25">
      <c r="A27156" s="1">
        <v>979016684430213</v>
      </c>
      <c r="B27156" s="1">
        <v>145508319386790</v>
      </c>
    </row>
    <row r="27157" spans="1:2" x14ac:dyDescent="0.25">
      <c r="A27157" s="1">
        <v>458750110034204</v>
      </c>
      <c r="B27157" s="1">
        <v>578429403844180</v>
      </c>
    </row>
    <row r="27158" spans="1:2" x14ac:dyDescent="0.25">
      <c r="A27158" s="1">
        <v>700508653824206</v>
      </c>
      <c r="B27158" s="1">
        <v>802425838237299</v>
      </c>
    </row>
    <row r="27159" spans="1:2" x14ac:dyDescent="0.25">
      <c r="A27159" s="1">
        <v>519584876399992</v>
      </c>
      <c r="B27159" s="1">
        <v>266059614666636</v>
      </c>
    </row>
    <row r="27160" spans="1:2" x14ac:dyDescent="0.25">
      <c r="A27160" s="1">
        <v>323219575804674</v>
      </c>
      <c r="B27160" s="1">
        <v>981087665431729</v>
      </c>
    </row>
    <row r="27161" spans="1:2" x14ac:dyDescent="0.25">
      <c r="A27161" s="1">
        <v>495352621546024</v>
      </c>
      <c r="B27161" s="1">
        <v>542451122161913</v>
      </c>
    </row>
    <row r="27162" spans="1:2" x14ac:dyDescent="0.25">
      <c r="A27162" s="1">
        <v>950223978959644</v>
      </c>
      <c r="B27162" s="1">
        <v>726967101932885</v>
      </c>
    </row>
    <row r="27163" spans="1:2" x14ac:dyDescent="0.25">
      <c r="A27163" s="1">
        <v>489166043286197</v>
      </c>
      <c r="B27163" s="1">
        <v>468411755396628</v>
      </c>
    </row>
    <row r="27164" spans="1:2" x14ac:dyDescent="0.25">
      <c r="A27164" s="1">
        <v>495363127330796</v>
      </c>
      <c r="B27164" s="1">
        <v>310526189887927</v>
      </c>
    </row>
    <row r="27165" spans="1:2" x14ac:dyDescent="0.25">
      <c r="A27165" s="1">
        <v>155730912246183</v>
      </c>
      <c r="B27165" s="1">
        <v>404236659808336</v>
      </c>
    </row>
    <row r="27166" spans="1:2" x14ac:dyDescent="0.25">
      <c r="A27166" s="1">
        <v>343253470899830</v>
      </c>
      <c r="B27166" s="1">
        <v>475514046715393</v>
      </c>
    </row>
    <row r="27167" spans="1:2" x14ac:dyDescent="0.25">
      <c r="A27167" s="1">
        <v>324234051250629</v>
      </c>
      <c r="B27167" s="1">
        <v>210261235976603</v>
      </c>
    </row>
    <row r="27168" spans="1:2" x14ac:dyDescent="0.25">
      <c r="A27168" s="1">
        <v>107190794043332</v>
      </c>
      <c r="B27168" s="1">
        <v>641003545443427</v>
      </c>
    </row>
    <row r="27169" spans="1:2" x14ac:dyDescent="0.25">
      <c r="A27169" s="1">
        <v>335176524060449</v>
      </c>
      <c r="B27169" s="1">
        <v>912127725821126</v>
      </c>
    </row>
    <row r="27170" spans="1:2" x14ac:dyDescent="0.25">
      <c r="A27170" s="1">
        <v>144318154665318</v>
      </c>
      <c r="B27170" s="1">
        <v>326184690585634</v>
      </c>
    </row>
    <row r="27171" spans="1:2" x14ac:dyDescent="0.25">
      <c r="A27171" s="1">
        <v>898311110604232</v>
      </c>
      <c r="B27171" s="1">
        <v>355241054164566</v>
      </c>
    </row>
    <row r="27172" spans="1:2" x14ac:dyDescent="0.25">
      <c r="A27172" s="1">
        <v>730775032093084</v>
      </c>
      <c r="B27172" s="1">
        <v>254025965477367</v>
      </c>
    </row>
    <row r="27173" spans="1:2" x14ac:dyDescent="0.25">
      <c r="A27173" s="1">
        <v>966846090745474</v>
      </c>
      <c r="B27173" s="1">
        <v>201166343941197</v>
      </c>
    </row>
    <row r="27174" spans="1:2" x14ac:dyDescent="0.25">
      <c r="A27174" s="1">
        <v>773902520792077</v>
      </c>
      <c r="B27174" s="1">
        <v>514224074418071</v>
      </c>
    </row>
    <row r="27175" spans="1:2" x14ac:dyDescent="0.25">
      <c r="A27175" s="1">
        <v>167092477982672</v>
      </c>
      <c r="B27175" s="1">
        <v>230587643535988</v>
      </c>
    </row>
    <row r="27176" spans="1:2" x14ac:dyDescent="0.25">
      <c r="A27176" s="1">
        <v>736004581436284</v>
      </c>
      <c r="B27176" s="1">
        <v>801038906837572</v>
      </c>
    </row>
    <row r="27177" spans="1:2" x14ac:dyDescent="0.25">
      <c r="A27177" s="1">
        <v>616014107128068</v>
      </c>
      <c r="B27177" s="1">
        <v>607251078014769</v>
      </c>
    </row>
    <row r="27178" spans="1:2" x14ac:dyDescent="0.25">
      <c r="A27178" s="1">
        <v>972621774327070</v>
      </c>
      <c r="B27178" s="1">
        <v>514414510194715</v>
      </c>
    </row>
    <row r="27179" spans="1:2" x14ac:dyDescent="0.25">
      <c r="A27179" s="1">
        <v>984270258623681</v>
      </c>
      <c r="B27179" s="1">
        <v>924105298477169</v>
      </c>
    </row>
    <row r="27180" spans="1:2" x14ac:dyDescent="0.25">
      <c r="A27180" s="1">
        <v>716700859761386</v>
      </c>
      <c r="B27180" s="1">
        <v>155198801595584</v>
      </c>
    </row>
    <row r="27181" spans="1:2" x14ac:dyDescent="0.25">
      <c r="A27181" s="1">
        <v>268085097824339</v>
      </c>
      <c r="B27181" s="1">
        <v>390379541924424</v>
      </c>
    </row>
    <row r="27182" spans="1:2" x14ac:dyDescent="0.25">
      <c r="A27182" s="1">
        <v>296362091136870</v>
      </c>
      <c r="B27182" s="1">
        <v>921853352793436</v>
      </c>
    </row>
    <row r="27183" spans="1:2" x14ac:dyDescent="0.25">
      <c r="A27183" s="1">
        <v>674227686444256</v>
      </c>
      <c r="B27183" s="1">
        <v>692452641374593</v>
      </c>
    </row>
    <row r="27184" spans="1:2" x14ac:dyDescent="0.25">
      <c r="A27184" s="1">
        <v>810748277621821</v>
      </c>
      <c r="B27184" s="1">
        <v>368103900913135</v>
      </c>
    </row>
    <row r="27185" spans="1:2" x14ac:dyDescent="0.25">
      <c r="A27185" s="1">
        <v>231541907973687</v>
      </c>
      <c r="B27185" s="1">
        <v>762076245688726</v>
      </c>
    </row>
    <row r="27186" spans="1:2" x14ac:dyDescent="0.25">
      <c r="A27186" s="1">
        <v>885604710696494</v>
      </c>
      <c r="B27186" s="1">
        <v>274834367174855</v>
      </c>
    </row>
    <row r="27187" spans="1:2" x14ac:dyDescent="0.25">
      <c r="A27187" s="1">
        <v>604690740048870</v>
      </c>
      <c r="B27187" s="1">
        <v>931914150000431</v>
      </c>
    </row>
    <row r="27188" spans="1:2" x14ac:dyDescent="0.25">
      <c r="A27188" s="1">
        <v>103298884609573</v>
      </c>
      <c r="B27188" s="1">
        <v>754734773202827</v>
      </c>
    </row>
    <row r="27189" spans="1:2" x14ac:dyDescent="0.25">
      <c r="A27189" s="1">
        <v>860731685676290</v>
      </c>
      <c r="B27189" s="1">
        <v>912697876473993</v>
      </c>
    </row>
    <row r="27190" spans="1:2" x14ac:dyDescent="0.25">
      <c r="A27190" s="1">
        <v>639079570765086</v>
      </c>
      <c r="B27190" s="1">
        <v>658265740194212</v>
      </c>
    </row>
    <row r="27191" spans="1:2" x14ac:dyDescent="0.25">
      <c r="A27191" s="1">
        <v>563174143863632</v>
      </c>
      <c r="B27191" s="1">
        <v>682780571564937</v>
      </c>
    </row>
    <row r="27192" spans="1:2" x14ac:dyDescent="0.25">
      <c r="A27192" s="1">
        <v>917676021581204</v>
      </c>
      <c r="B27192" s="1">
        <v>935922991001146</v>
      </c>
    </row>
    <row r="27193" spans="1:2" x14ac:dyDescent="0.25">
      <c r="A27193" s="1">
        <v>580886709409638</v>
      </c>
      <c r="B27193" s="1">
        <v>935773029832332</v>
      </c>
    </row>
    <row r="27194" spans="1:2" x14ac:dyDescent="0.25">
      <c r="A27194" s="1">
        <v>211218031151102</v>
      </c>
      <c r="B27194" s="1">
        <v>701733288324902</v>
      </c>
    </row>
    <row r="27195" spans="1:2" x14ac:dyDescent="0.25">
      <c r="A27195" s="1">
        <v>379954702020144</v>
      </c>
      <c r="B27195" s="1">
        <v>358785386225285</v>
      </c>
    </row>
    <row r="27196" spans="1:2" x14ac:dyDescent="0.25">
      <c r="A27196" s="1">
        <v>574049674996759</v>
      </c>
      <c r="B27196" s="1">
        <v>984754680198760</v>
      </c>
    </row>
    <row r="27197" spans="1:2" x14ac:dyDescent="0.25">
      <c r="A27197" s="1">
        <v>928489224929623</v>
      </c>
      <c r="B27197" s="1">
        <v>931315242519071</v>
      </c>
    </row>
    <row r="27198" spans="1:2" x14ac:dyDescent="0.25">
      <c r="A27198" s="1">
        <v>486905196304700</v>
      </c>
      <c r="B27198" s="1">
        <v>947601691283939</v>
      </c>
    </row>
    <row r="27199" spans="1:2" x14ac:dyDescent="0.25">
      <c r="A27199" s="1">
        <v>339814042837276</v>
      </c>
      <c r="B27199" s="1">
        <v>942070882334409</v>
      </c>
    </row>
    <row r="27200" spans="1:2" x14ac:dyDescent="0.25">
      <c r="A27200" s="1">
        <v>424137459090167</v>
      </c>
      <c r="B27200" s="1">
        <v>258669620939419</v>
      </c>
    </row>
    <row r="27201" spans="1:2" x14ac:dyDescent="0.25">
      <c r="A27201" s="1">
        <v>134281248736146</v>
      </c>
      <c r="B27201" s="1">
        <v>121734045746014</v>
      </c>
    </row>
    <row r="27202" spans="1:2" x14ac:dyDescent="0.25">
      <c r="A27202" s="1">
        <v>714763908377344</v>
      </c>
      <c r="B27202" s="1">
        <v>602571379079615</v>
      </c>
    </row>
    <row r="27203" spans="1:2" x14ac:dyDescent="0.25">
      <c r="A27203" s="1">
        <v>975594264612079</v>
      </c>
      <c r="B27203" s="1">
        <v>360938535908070</v>
      </c>
    </row>
    <row r="27204" spans="1:2" x14ac:dyDescent="0.25">
      <c r="A27204" s="1">
        <v>262164793609059</v>
      </c>
      <c r="B27204" s="1">
        <v>901398522370493</v>
      </c>
    </row>
    <row r="27205" spans="1:2" x14ac:dyDescent="0.25">
      <c r="A27205" s="1">
        <v>547221093142849</v>
      </c>
      <c r="B27205" s="1">
        <v>610748922358766</v>
      </c>
    </row>
    <row r="27206" spans="1:2" x14ac:dyDescent="0.25">
      <c r="A27206" s="1">
        <v>908677905665328</v>
      </c>
      <c r="B27206" s="1">
        <v>884444972378732</v>
      </c>
    </row>
    <row r="27207" spans="1:2" x14ac:dyDescent="0.25">
      <c r="A27207" s="1">
        <v>421027925600509</v>
      </c>
      <c r="B27207" s="1">
        <v>507671775680656</v>
      </c>
    </row>
    <row r="27208" spans="1:2" x14ac:dyDescent="0.25">
      <c r="A27208" s="1">
        <v>580000634953073</v>
      </c>
      <c r="B27208" s="1">
        <v>848156601766051</v>
      </c>
    </row>
    <row r="27209" spans="1:2" x14ac:dyDescent="0.25">
      <c r="A27209" s="1">
        <v>613030752660536</v>
      </c>
      <c r="B27209" s="1">
        <v>527325339350760</v>
      </c>
    </row>
    <row r="27210" spans="1:2" x14ac:dyDescent="0.25">
      <c r="A27210" s="1">
        <v>684421074247287</v>
      </c>
      <c r="B27210" s="1">
        <v>267802461512958</v>
      </c>
    </row>
    <row r="27211" spans="1:2" x14ac:dyDescent="0.25">
      <c r="A27211" s="1">
        <v>687862224428198</v>
      </c>
      <c r="B27211" s="1">
        <v>451239623004762</v>
      </c>
    </row>
    <row r="27212" spans="1:2" x14ac:dyDescent="0.25">
      <c r="A27212" s="1">
        <v>464380674350618</v>
      </c>
      <c r="B27212" s="1">
        <v>176469074375787</v>
      </c>
    </row>
    <row r="27213" spans="1:2" x14ac:dyDescent="0.25">
      <c r="A27213" s="1">
        <v>356215745186548</v>
      </c>
      <c r="B27213" s="1">
        <v>643760540287276</v>
      </c>
    </row>
    <row r="27214" spans="1:2" x14ac:dyDescent="0.25">
      <c r="A27214" s="1">
        <v>175591963622844</v>
      </c>
      <c r="B27214" s="1">
        <v>121557614975163</v>
      </c>
    </row>
    <row r="27215" spans="1:2" x14ac:dyDescent="0.25">
      <c r="A27215" s="1">
        <v>717134482656965</v>
      </c>
      <c r="B27215" s="1">
        <v>345398383560885</v>
      </c>
    </row>
    <row r="27216" spans="1:2" x14ac:dyDescent="0.25">
      <c r="A27216" s="1">
        <v>444110692931433</v>
      </c>
      <c r="B27216" s="1">
        <v>774400781772417</v>
      </c>
    </row>
    <row r="27217" spans="1:2" x14ac:dyDescent="0.25">
      <c r="A27217" s="1">
        <v>106145875494807</v>
      </c>
      <c r="B27217" s="1">
        <v>311927126052789</v>
      </c>
    </row>
    <row r="27218" spans="1:2" x14ac:dyDescent="0.25">
      <c r="A27218" s="1">
        <v>288877618066134</v>
      </c>
      <c r="B27218" s="1">
        <v>526147945691325</v>
      </c>
    </row>
    <row r="27219" spans="1:2" x14ac:dyDescent="0.25">
      <c r="A27219" s="1">
        <v>123980775737494</v>
      </c>
      <c r="B27219" s="1">
        <v>232428621678931</v>
      </c>
    </row>
    <row r="27220" spans="1:2" x14ac:dyDescent="0.25">
      <c r="A27220" s="1">
        <v>450406745306002</v>
      </c>
      <c r="B27220" s="1">
        <v>300391774275213</v>
      </c>
    </row>
    <row r="27221" spans="1:2" x14ac:dyDescent="0.25">
      <c r="A27221" s="1">
        <v>270829920496510</v>
      </c>
      <c r="B27221" s="1">
        <v>349790523335129</v>
      </c>
    </row>
    <row r="27222" spans="1:2" x14ac:dyDescent="0.25">
      <c r="A27222" s="1">
        <v>116058292656241</v>
      </c>
      <c r="B27222" s="1">
        <v>249441156315801</v>
      </c>
    </row>
    <row r="27223" spans="1:2" x14ac:dyDescent="0.25">
      <c r="A27223" s="1">
        <v>865583195350843</v>
      </c>
      <c r="B27223" s="1">
        <v>524375372297482</v>
      </c>
    </row>
    <row r="27224" spans="1:2" x14ac:dyDescent="0.25">
      <c r="A27224" s="1">
        <v>733519402625403</v>
      </c>
      <c r="B27224" s="1">
        <v>114003723672377</v>
      </c>
    </row>
    <row r="27225" spans="1:2" x14ac:dyDescent="0.25">
      <c r="A27225" s="1">
        <v>187197021302946</v>
      </c>
      <c r="B27225" s="1">
        <v>661290350486164</v>
      </c>
    </row>
    <row r="27226" spans="1:2" x14ac:dyDescent="0.25">
      <c r="A27226" s="1">
        <v>819438766755187</v>
      </c>
      <c r="B27226" s="1">
        <v>436990666566512</v>
      </c>
    </row>
    <row r="27227" spans="1:2" x14ac:dyDescent="0.25">
      <c r="A27227" s="1">
        <v>399151125197668</v>
      </c>
      <c r="B27227" s="1">
        <v>191601027886817</v>
      </c>
    </row>
    <row r="27228" spans="1:2" x14ac:dyDescent="0.25">
      <c r="A27228" s="1">
        <v>766912007172509</v>
      </c>
      <c r="B27228" s="1">
        <v>709407236240506</v>
      </c>
    </row>
    <row r="27229" spans="1:2" x14ac:dyDescent="0.25">
      <c r="A27229" s="1">
        <v>468827536499029</v>
      </c>
      <c r="B27229" s="1">
        <v>201884730278501</v>
      </c>
    </row>
    <row r="27230" spans="1:2" x14ac:dyDescent="0.25">
      <c r="A27230" s="1">
        <v>944414235533196</v>
      </c>
      <c r="B27230" s="1">
        <v>406775896148016</v>
      </c>
    </row>
    <row r="27231" spans="1:2" x14ac:dyDescent="0.25">
      <c r="A27231" s="1">
        <v>393399874164581</v>
      </c>
      <c r="B27231" s="1">
        <v>258813606908754</v>
      </c>
    </row>
    <row r="27232" spans="1:2" x14ac:dyDescent="0.25">
      <c r="A27232" s="1">
        <v>100584141033245</v>
      </c>
      <c r="B27232" s="1">
        <v>870643102876635</v>
      </c>
    </row>
    <row r="27233" spans="1:2" x14ac:dyDescent="0.25">
      <c r="A27233" s="1">
        <v>506692497766241</v>
      </c>
      <c r="B27233" s="1">
        <v>222985127904449</v>
      </c>
    </row>
    <row r="27234" spans="1:2" x14ac:dyDescent="0.25">
      <c r="A27234" s="1">
        <v>237287626838335</v>
      </c>
      <c r="B27234" s="1">
        <v>789846749877297</v>
      </c>
    </row>
    <row r="27235" spans="1:2" x14ac:dyDescent="0.25">
      <c r="A27235" s="1">
        <v>441698009213448</v>
      </c>
      <c r="B27235" s="1">
        <v>944614898873690</v>
      </c>
    </row>
    <row r="27236" spans="1:2" x14ac:dyDescent="0.25">
      <c r="A27236" s="1">
        <v>232199103233611</v>
      </c>
      <c r="B27236" s="1">
        <v>924368998860879</v>
      </c>
    </row>
    <row r="27237" spans="1:2" x14ac:dyDescent="0.25">
      <c r="A27237" s="1">
        <v>129740568256169</v>
      </c>
      <c r="B27237" s="1">
        <v>957343597674315</v>
      </c>
    </row>
    <row r="27238" spans="1:2" x14ac:dyDescent="0.25">
      <c r="A27238" s="1">
        <v>607266284732763</v>
      </c>
      <c r="B27238" s="1">
        <v>733082754801215</v>
      </c>
    </row>
    <row r="27239" spans="1:2" x14ac:dyDescent="0.25">
      <c r="A27239" s="1">
        <v>609101995983150</v>
      </c>
      <c r="B27239" s="1">
        <v>909760487985920</v>
      </c>
    </row>
    <row r="27240" spans="1:2" x14ac:dyDescent="0.25">
      <c r="A27240" s="1">
        <v>529833475413563</v>
      </c>
      <c r="B27240" s="1">
        <v>359100713796310</v>
      </c>
    </row>
    <row r="27241" spans="1:2" x14ac:dyDescent="0.25">
      <c r="A27241" s="1">
        <v>826992849586319</v>
      </c>
      <c r="B27241" s="1">
        <v>499172689895489</v>
      </c>
    </row>
    <row r="27242" spans="1:2" x14ac:dyDescent="0.25">
      <c r="A27242" s="1">
        <v>201824496105411</v>
      </c>
      <c r="B27242" s="1">
        <v>651230237726988</v>
      </c>
    </row>
    <row r="27243" spans="1:2" x14ac:dyDescent="0.25">
      <c r="A27243" s="1">
        <v>429459645527409</v>
      </c>
      <c r="B27243" s="1">
        <v>110010907198500</v>
      </c>
    </row>
    <row r="27244" spans="1:2" x14ac:dyDescent="0.25">
      <c r="A27244" s="1">
        <v>334004905559643</v>
      </c>
      <c r="B27244" s="1">
        <v>433772587437267</v>
      </c>
    </row>
    <row r="27245" spans="1:2" x14ac:dyDescent="0.25">
      <c r="A27245" s="1">
        <v>688906730328521</v>
      </c>
      <c r="B27245" s="1">
        <v>907573419720544</v>
      </c>
    </row>
    <row r="27246" spans="1:2" x14ac:dyDescent="0.25">
      <c r="A27246" s="1">
        <v>937540288792542</v>
      </c>
      <c r="B27246" s="1">
        <v>805295661085229</v>
      </c>
    </row>
    <row r="27247" spans="1:2" x14ac:dyDescent="0.25">
      <c r="A27247" s="1">
        <v>418571069796792</v>
      </c>
      <c r="B27247" s="1">
        <v>339309903815165</v>
      </c>
    </row>
    <row r="27248" spans="1:2" x14ac:dyDescent="0.25">
      <c r="A27248" s="1">
        <v>868499453778524</v>
      </c>
      <c r="B27248" s="1">
        <v>204172949260266</v>
      </c>
    </row>
    <row r="27249" spans="1:2" x14ac:dyDescent="0.25">
      <c r="A27249" s="1">
        <v>712492735428016</v>
      </c>
      <c r="B27249" s="1">
        <v>362548294003263</v>
      </c>
    </row>
    <row r="27250" spans="1:2" x14ac:dyDescent="0.25">
      <c r="A27250" s="1">
        <v>597877287896923</v>
      </c>
      <c r="B27250" s="1">
        <v>374638869199177</v>
      </c>
    </row>
    <row r="27251" spans="1:2" x14ac:dyDescent="0.25">
      <c r="A27251" s="1">
        <v>876297954667565</v>
      </c>
      <c r="B27251" s="1">
        <v>443800782642341</v>
      </c>
    </row>
    <row r="27252" spans="1:2" x14ac:dyDescent="0.25">
      <c r="A27252" s="1">
        <v>653751146886471</v>
      </c>
      <c r="B27252" s="1">
        <v>619612672126008</v>
      </c>
    </row>
    <row r="27253" spans="1:2" x14ac:dyDescent="0.25">
      <c r="A27253" s="1">
        <v>496037412962251</v>
      </c>
      <c r="B27253" s="1">
        <v>171008378123104</v>
      </c>
    </row>
    <row r="27254" spans="1:2" x14ac:dyDescent="0.25">
      <c r="A27254" s="1">
        <v>617764236397946</v>
      </c>
      <c r="B27254" s="1">
        <v>340633443973078</v>
      </c>
    </row>
    <row r="27255" spans="1:2" x14ac:dyDescent="0.25">
      <c r="A27255" s="1">
        <v>558042542996953</v>
      </c>
      <c r="B27255" s="1">
        <v>401373174167250</v>
      </c>
    </row>
    <row r="27256" spans="1:2" x14ac:dyDescent="0.25">
      <c r="A27256" s="1">
        <v>753752707982287</v>
      </c>
      <c r="B27256" s="1">
        <v>280763779479182</v>
      </c>
    </row>
    <row r="27257" spans="1:2" x14ac:dyDescent="0.25">
      <c r="A27257" s="1">
        <v>325909762444126</v>
      </c>
      <c r="B27257" s="1">
        <v>218905860040303</v>
      </c>
    </row>
    <row r="27258" spans="1:2" x14ac:dyDescent="0.25">
      <c r="A27258" s="1">
        <v>711996152950140</v>
      </c>
      <c r="B27258" s="1">
        <v>513489679721681</v>
      </c>
    </row>
    <row r="27259" spans="1:2" x14ac:dyDescent="0.25">
      <c r="A27259" s="1">
        <v>700905205564171</v>
      </c>
      <c r="B27259" s="1">
        <v>692158614790972</v>
      </c>
    </row>
    <row r="27260" spans="1:2" x14ac:dyDescent="0.25">
      <c r="A27260" s="1">
        <v>460318268938308</v>
      </c>
      <c r="B27260" s="1">
        <v>852167780933607</v>
      </c>
    </row>
    <row r="27261" spans="1:2" x14ac:dyDescent="0.25">
      <c r="A27261" s="1">
        <v>763569602623762</v>
      </c>
      <c r="B27261" s="1">
        <v>453387192085647</v>
      </c>
    </row>
    <row r="27262" spans="1:2" x14ac:dyDescent="0.25">
      <c r="A27262" s="1">
        <v>478074022016246</v>
      </c>
      <c r="B27262" s="1">
        <v>419682005817393</v>
      </c>
    </row>
    <row r="27263" spans="1:2" x14ac:dyDescent="0.25">
      <c r="A27263" s="1">
        <v>575993423181693</v>
      </c>
      <c r="B27263" s="1">
        <v>212902495284852</v>
      </c>
    </row>
    <row r="27264" spans="1:2" x14ac:dyDescent="0.25">
      <c r="A27264" s="1">
        <v>654836051504033</v>
      </c>
      <c r="B27264" s="1">
        <v>304040245002748</v>
      </c>
    </row>
    <row r="27265" spans="1:2" x14ac:dyDescent="0.25">
      <c r="A27265" s="1">
        <v>346070269133603</v>
      </c>
      <c r="B27265" s="1">
        <v>461331186847670</v>
      </c>
    </row>
    <row r="27266" spans="1:2" x14ac:dyDescent="0.25">
      <c r="A27266" s="1">
        <v>647988530944406</v>
      </c>
      <c r="B27266" s="1">
        <v>744130956147419</v>
      </c>
    </row>
    <row r="27267" spans="1:2" x14ac:dyDescent="0.25">
      <c r="A27267" s="1">
        <v>207226340386581</v>
      </c>
      <c r="B27267" s="1">
        <v>693305339333201</v>
      </c>
    </row>
    <row r="27268" spans="1:2" x14ac:dyDescent="0.25">
      <c r="A27268" s="1">
        <v>811252822024569</v>
      </c>
      <c r="B27268" s="1">
        <v>789220063842982</v>
      </c>
    </row>
    <row r="27269" spans="1:2" x14ac:dyDescent="0.25">
      <c r="A27269" s="1">
        <v>575593298484995</v>
      </c>
      <c r="B27269" s="1">
        <v>949635060530014</v>
      </c>
    </row>
    <row r="27270" spans="1:2" x14ac:dyDescent="0.25">
      <c r="A27270" s="1">
        <v>284021990800376</v>
      </c>
      <c r="B27270" s="1">
        <v>752758707998103</v>
      </c>
    </row>
    <row r="27271" spans="1:2" x14ac:dyDescent="0.25">
      <c r="A27271" s="1">
        <v>346247889482579</v>
      </c>
      <c r="B27271" s="1">
        <v>398956004569041</v>
      </c>
    </row>
    <row r="27272" spans="1:2" x14ac:dyDescent="0.25">
      <c r="A27272" s="1">
        <v>515261325337717</v>
      </c>
      <c r="B27272" s="1">
        <v>734419392036975</v>
      </c>
    </row>
    <row r="27273" spans="1:2" x14ac:dyDescent="0.25">
      <c r="A27273" s="1">
        <v>689444859608041</v>
      </c>
      <c r="B27273" s="1">
        <v>525979807122398</v>
      </c>
    </row>
    <row r="27274" spans="1:2" x14ac:dyDescent="0.25">
      <c r="A27274" s="1">
        <v>397775445661105</v>
      </c>
      <c r="B27274" s="1">
        <v>445238724577586</v>
      </c>
    </row>
    <row r="27275" spans="1:2" x14ac:dyDescent="0.25">
      <c r="A27275" s="1">
        <v>167496517350950</v>
      </c>
      <c r="B27275" s="1">
        <v>437844930035366</v>
      </c>
    </row>
    <row r="27276" spans="1:2" x14ac:dyDescent="0.25">
      <c r="A27276" s="1">
        <v>767626822001139</v>
      </c>
      <c r="B27276" s="1">
        <v>725372754692045</v>
      </c>
    </row>
    <row r="27277" spans="1:2" x14ac:dyDescent="0.25">
      <c r="A27277" s="1">
        <v>666837039479945</v>
      </c>
      <c r="B27277" s="1">
        <v>971106932803535</v>
      </c>
    </row>
    <row r="27278" spans="1:2" x14ac:dyDescent="0.25">
      <c r="A27278" s="1">
        <v>340833169103502</v>
      </c>
      <c r="B27278" s="1">
        <v>311448180154943</v>
      </c>
    </row>
    <row r="27279" spans="1:2" x14ac:dyDescent="0.25">
      <c r="A27279" s="1">
        <v>503527471630036</v>
      </c>
      <c r="B27279" s="1">
        <v>839905602620969</v>
      </c>
    </row>
    <row r="27280" spans="1:2" x14ac:dyDescent="0.25">
      <c r="A27280" s="1">
        <v>734361432025749</v>
      </c>
      <c r="B27280" s="1">
        <v>132721669418574</v>
      </c>
    </row>
    <row r="27281" spans="1:2" x14ac:dyDescent="0.25">
      <c r="A27281" s="1">
        <v>613623405377790</v>
      </c>
      <c r="B27281" s="1">
        <v>849121361707133</v>
      </c>
    </row>
    <row r="27282" spans="1:2" x14ac:dyDescent="0.25">
      <c r="A27282" s="1">
        <v>701127272163075</v>
      </c>
      <c r="B27282" s="1">
        <v>610807107427814</v>
      </c>
    </row>
    <row r="27283" spans="1:2" x14ac:dyDescent="0.25">
      <c r="A27283" s="1">
        <v>385893075761019</v>
      </c>
      <c r="B27283" s="1">
        <v>116822691809369</v>
      </c>
    </row>
    <row r="27284" spans="1:2" x14ac:dyDescent="0.25">
      <c r="A27284" s="1">
        <v>144256063325023</v>
      </c>
      <c r="B27284" s="1">
        <v>329158065246174</v>
      </c>
    </row>
    <row r="27285" spans="1:2" x14ac:dyDescent="0.25">
      <c r="A27285" s="1">
        <v>593257682598122</v>
      </c>
      <c r="B27285" s="1">
        <v>884539821784562</v>
      </c>
    </row>
    <row r="27286" spans="1:2" x14ac:dyDescent="0.25">
      <c r="A27286" s="1">
        <v>205443290663701</v>
      </c>
      <c r="B27286" s="1">
        <v>811918688700239</v>
      </c>
    </row>
    <row r="27287" spans="1:2" x14ac:dyDescent="0.25">
      <c r="A27287" s="1">
        <v>822418730073286</v>
      </c>
      <c r="B27287" s="1">
        <v>753755112163969</v>
      </c>
    </row>
    <row r="27288" spans="1:2" x14ac:dyDescent="0.25">
      <c r="A27288" s="1">
        <v>600650167587218</v>
      </c>
      <c r="B27288" s="1">
        <v>732549751368816</v>
      </c>
    </row>
    <row r="27289" spans="1:2" x14ac:dyDescent="0.25">
      <c r="A27289" s="1">
        <v>721035577633651</v>
      </c>
      <c r="B27289" s="1">
        <v>192509766413764</v>
      </c>
    </row>
    <row r="27290" spans="1:2" x14ac:dyDescent="0.25">
      <c r="A27290" s="1">
        <v>209086774210379</v>
      </c>
      <c r="B27290" s="1">
        <v>417558456985188</v>
      </c>
    </row>
    <row r="27291" spans="1:2" x14ac:dyDescent="0.25">
      <c r="A27291" s="1">
        <v>439256881556869</v>
      </c>
      <c r="B27291" s="1">
        <v>997526871821733</v>
      </c>
    </row>
    <row r="27292" spans="1:2" x14ac:dyDescent="0.25">
      <c r="A27292" s="1">
        <v>999296453740420</v>
      </c>
      <c r="B27292" s="1">
        <v>307863435404296</v>
      </c>
    </row>
    <row r="27293" spans="1:2" x14ac:dyDescent="0.25">
      <c r="A27293" s="1">
        <v>948607251413469</v>
      </c>
      <c r="B27293" s="1">
        <v>290339831411316</v>
      </c>
    </row>
    <row r="27294" spans="1:2" x14ac:dyDescent="0.25">
      <c r="A27294" s="1">
        <v>686989612456547</v>
      </c>
      <c r="B27294" s="1">
        <v>296372603062869</v>
      </c>
    </row>
    <row r="27295" spans="1:2" x14ac:dyDescent="0.25">
      <c r="A27295" s="1">
        <v>184013330217023</v>
      </c>
      <c r="B27295" s="1">
        <v>632694875915146</v>
      </c>
    </row>
    <row r="27296" spans="1:2" x14ac:dyDescent="0.25">
      <c r="A27296" s="1">
        <v>449120145704317</v>
      </c>
      <c r="B27296" s="1">
        <v>873404121823224</v>
      </c>
    </row>
    <row r="27297" spans="1:2" x14ac:dyDescent="0.25">
      <c r="A27297" s="1">
        <v>950153586910267</v>
      </c>
      <c r="B27297" s="1">
        <v>837006582136482</v>
      </c>
    </row>
    <row r="27298" spans="1:2" x14ac:dyDescent="0.25">
      <c r="A27298" s="1">
        <v>125241911062001</v>
      </c>
      <c r="B27298" s="1">
        <v>882070072916085</v>
      </c>
    </row>
    <row r="27299" spans="1:2" x14ac:dyDescent="0.25">
      <c r="A27299" s="1">
        <v>204474585985910</v>
      </c>
      <c r="B27299" s="1">
        <v>496872858160605</v>
      </c>
    </row>
    <row r="27300" spans="1:2" x14ac:dyDescent="0.25">
      <c r="A27300" s="1">
        <v>569002254554825</v>
      </c>
      <c r="B27300" s="1">
        <v>215968880762633</v>
      </c>
    </row>
    <row r="27301" spans="1:2" x14ac:dyDescent="0.25">
      <c r="A27301" s="1">
        <v>794805964725134</v>
      </c>
      <c r="B27301" s="1">
        <v>969912633214435</v>
      </c>
    </row>
    <row r="27302" spans="1:2" x14ac:dyDescent="0.25">
      <c r="A27302" s="1">
        <v>799562434396839</v>
      </c>
      <c r="B27302" s="1">
        <v>125666237145141</v>
      </c>
    </row>
    <row r="27303" spans="1:2" x14ac:dyDescent="0.25">
      <c r="A27303" s="1">
        <v>826163754665691</v>
      </c>
      <c r="B27303" s="1">
        <v>920862931251757</v>
      </c>
    </row>
    <row r="27304" spans="1:2" x14ac:dyDescent="0.25">
      <c r="A27304" s="1">
        <v>580507132670372</v>
      </c>
      <c r="B27304" s="1">
        <v>468677561266446</v>
      </c>
    </row>
    <row r="27305" spans="1:2" x14ac:dyDescent="0.25">
      <c r="A27305" s="1">
        <v>697789679233689</v>
      </c>
      <c r="B27305" s="1">
        <v>334104785318691</v>
      </c>
    </row>
    <row r="27306" spans="1:2" x14ac:dyDescent="0.25">
      <c r="A27306" s="1">
        <v>835622245063385</v>
      </c>
      <c r="B27306" s="1">
        <v>729100715107508</v>
      </c>
    </row>
    <row r="27307" spans="1:2" x14ac:dyDescent="0.25">
      <c r="A27307" s="1">
        <v>557604291280674</v>
      </c>
      <c r="B27307" s="1">
        <v>392597980046245</v>
      </c>
    </row>
    <row r="27308" spans="1:2" x14ac:dyDescent="0.25">
      <c r="A27308" s="1">
        <v>686534349408590</v>
      </c>
      <c r="B27308" s="1">
        <v>338169159768963</v>
      </c>
    </row>
    <row r="27309" spans="1:2" x14ac:dyDescent="0.25">
      <c r="A27309" s="1">
        <v>401732815717854</v>
      </c>
      <c r="B27309" s="1">
        <v>445021303323155</v>
      </c>
    </row>
    <row r="27310" spans="1:2" x14ac:dyDescent="0.25">
      <c r="A27310" s="1">
        <v>621669354314019</v>
      </c>
      <c r="B27310" s="1">
        <v>147763450499507</v>
      </c>
    </row>
    <row r="27311" spans="1:2" x14ac:dyDescent="0.25">
      <c r="A27311" s="1">
        <v>731013189052054</v>
      </c>
      <c r="B27311" s="1">
        <v>181991398885240</v>
      </c>
    </row>
    <row r="27312" spans="1:2" x14ac:dyDescent="0.25">
      <c r="A27312" s="1">
        <v>407300279237249</v>
      </c>
      <c r="B27312" s="1">
        <v>455740157503796</v>
      </c>
    </row>
    <row r="27313" spans="1:2" x14ac:dyDescent="0.25">
      <c r="A27313" s="1">
        <v>629031515503919</v>
      </c>
      <c r="B27313" s="1">
        <v>821185787437425</v>
      </c>
    </row>
    <row r="27314" spans="1:2" x14ac:dyDescent="0.25">
      <c r="A27314" s="1">
        <v>743860566853226</v>
      </c>
      <c r="B27314" s="1">
        <v>723277362670607</v>
      </c>
    </row>
    <row r="27315" spans="1:2" x14ac:dyDescent="0.25">
      <c r="A27315" s="1">
        <v>167883675776204</v>
      </c>
      <c r="B27315" s="1">
        <v>584734665213859</v>
      </c>
    </row>
    <row r="27316" spans="1:2" x14ac:dyDescent="0.25">
      <c r="A27316" s="1">
        <v>801264669999900</v>
      </c>
      <c r="B27316" s="1">
        <v>751741888610816</v>
      </c>
    </row>
    <row r="27317" spans="1:2" x14ac:dyDescent="0.25">
      <c r="A27317" s="1">
        <v>521760834002172</v>
      </c>
      <c r="B27317" s="1">
        <v>655966577707996</v>
      </c>
    </row>
    <row r="27318" spans="1:2" x14ac:dyDescent="0.25">
      <c r="A27318" s="1">
        <v>147400569683411</v>
      </c>
      <c r="B27318" s="1">
        <v>462655769326182</v>
      </c>
    </row>
    <row r="27319" spans="1:2" x14ac:dyDescent="0.25">
      <c r="A27319" s="1">
        <v>940259952839379</v>
      </c>
      <c r="B27319" s="1">
        <v>581437850941689</v>
      </c>
    </row>
    <row r="27320" spans="1:2" x14ac:dyDescent="0.25">
      <c r="A27320" s="1">
        <v>617106709241008</v>
      </c>
      <c r="B27320" s="1">
        <v>998290501031835</v>
      </c>
    </row>
    <row r="27321" spans="1:2" x14ac:dyDescent="0.25">
      <c r="A27321" s="1">
        <v>727894989236572</v>
      </c>
      <c r="B27321" s="1">
        <v>152847277056975</v>
      </c>
    </row>
    <row r="27322" spans="1:2" x14ac:dyDescent="0.25">
      <c r="A27322" s="1">
        <v>953753874969148</v>
      </c>
      <c r="B27322" s="1">
        <v>842401798447169</v>
      </c>
    </row>
    <row r="27323" spans="1:2" x14ac:dyDescent="0.25">
      <c r="A27323" s="1">
        <v>555211656334376</v>
      </c>
      <c r="B27323" s="1">
        <v>397083758943314</v>
      </c>
    </row>
    <row r="27324" spans="1:2" x14ac:dyDescent="0.25">
      <c r="A27324" s="1">
        <v>367472581782547</v>
      </c>
      <c r="B27324" s="1">
        <v>592235568782883</v>
      </c>
    </row>
    <row r="27325" spans="1:2" x14ac:dyDescent="0.25">
      <c r="A27325" s="1">
        <v>984721699017234</v>
      </c>
      <c r="B27325" s="1">
        <v>450856143352335</v>
      </c>
    </row>
    <row r="27326" spans="1:2" x14ac:dyDescent="0.25">
      <c r="A27326" s="1">
        <v>474475502449764</v>
      </c>
      <c r="B27326" s="1">
        <v>215078131745437</v>
      </c>
    </row>
    <row r="27327" spans="1:2" x14ac:dyDescent="0.25">
      <c r="A27327" s="1">
        <v>471059229637300</v>
      </c>
      <c r="B27327" s="1">
        <v>977302546096816</v>
      </c>
    </row>
    <row r="27328" spans="1:2" x14ac:dyDescent="0.25">
      <c r="A27328" s="1">
        <v>474309727521706</v>
      </c>
      <c r="B27328" s="1">
        <v>407176314472264</v>
      </c>
    </row>
    <row r="27329" spans="1:2" x14ac:dyDescent="0.25">
      <c r="A27329" s="1">
        <v>236481186715210</v>
      </c>
      <c r="B27329" s="1">
        <v>238481212238219</v>
      </c>
    </row>
    <row r="27330" spans="1:2" x14ac:dyDescent="0.25">
      <c r="A27330" s="1">
        <v>231527764615803</v>
      </c>
      <c r="B27330" s="1">
        <v>898035353064904</v>
      </c>
    </row>
    <row r="27331" spans="1:2" x14ac:dyDescent="0.25">
      <c r="A27331" s="1">
        <v>668106670310375</v>
      </c>
      <c r="B27331" s="1">
        <v>781434917736022</v>
      </c>
    </row>
    <row r="27332" spans="1:2" x14ac:dyDescent="0.25">
      <c r="A27332" s="1">
        <v>414309559273247</v>
      </c>
      <c r="B27332" s="1">
        <v>198116212411483</v>
      </c>
    </row>
    <row r="27333" spans="1:2" x14ac:dyDescent="0.25">
      <c r="A27333" s="1">
        <v>756258772324349</v>
      </c>
      <c r="B27333" s="1">
        <v>704364554912092</v>
      </c>
    </row>
    <row r="27334" spans="1:2" x14ac:dyDescent="0.25">
      <c r="A27334" s="1">
        <v>730786356551554</v>
      </c>
      <c r="B27334" s="1">
        <v>451409851734877</v>
      </c>
    </row>
    <row r="27335" spans="1:2" x14ac:dyDescent="0.25">
      <c r="A27335" s="1">
        <v>869933917554913</v>
      </c>
      <c r="B27335" s="1">
        <v>813601256855236</v>
      </c>
    </row>
    <row r="27336" spans="1:2" x14ac:dyDescent="0.25">
      <c r="A27336" s="1">
        <v>449682143002130</v>
      </c>
      <c r="B27336" s="1">
        <v>138013762765854</v>
      </c>
    </row>
    <row r="27337" spans="1:2" x14ac:dyDescent="0.25">
      <c r="A27337" s="1">
        <v>812780218075008</v>
      </c>
      <c r="B27337" s="1">
        <v>817932350734974</v>
      </c>
    </row>
    <row r="27338" spans="1:2" x14ac:dyDescent="0.25">
      <c r="A27338" s="1">
        <v>190070686746015</v>
      </c>
      <c r="B27338" s="1">
        <v>435935945518823</v>
      </c>
    </row>
    <row r="27339" spans="1:2" x14ac:dyDescent="0.25">
      <c r="A27339" s="1">
        <v>287799462896684</v>
      </c>
      <c r="B27339" s="1">
        <v>580362999683763</v>
      </c>
    </row>
    <row r="27340" spans="1:2" x14ac:dyDescent="0.25">
      <c r="A27340" s="1">
        <v>503185183165424</v>
      </c>
      <c r="B27340" s="1">
        <v>249609450848108</v>
      </c>
    </row>
    <row r="27341" spans="1:2" x14ac:dyDescent="0.25">
      <c r="A27341" s="1">
        <v>741109919244724</v>
      </c>
      <c r="B27341" s="1">
        <v>185853912783930</v>
      </c>
    </row>
    <row r="27342" spans="1:2" x14ac:dyDescent="0.25">
      <c r="A27342" s="1">
        <v>988169428907790</v>
      </c>
      <c r="B27342" s="1">
        <v>716371106929990</v>
      </c>
    </row>
    <row r="27343" spans="1:2" x14ac:dyDescent="0.25">
      <c r="A27343" s="1">
        <v>136264184190765</v>
      </c>
      <c r="B27343" s="1">
        <v>995737428014267</v>
      </c>
    </row>
    <row r="27344" spans="1:2" x14ac:dyDescent="0.25">
      <c r="A27344" s="1">
        <v>420985046556541</v>
      </c>
      <c r="B27344" s="1">
        <v>558037323284986</v>
      </c>
    </row>
    <row r="27345" spans="1:2" x14ac:dyDescent="0.25">
      <c r="A27345" s="1">
        <v>853295776768537</v>
      </c>
      <c r="B27345" s="1">
        <v>718581235682531</v>
      </c>
    </row>
    <row r="27346" spans="1:2" x14ac:dyDescent="0.25">
      <c r="A27346" s="1">
        <v>283643501637837</v>
      </c>
      <c r="B27346" s="1">
        <v>861187463346999</v>
      </c>
    </row>
    <row r="27347" spans="1:2" x14ac:dyDescent="0.25">
      <c r="A27347" s="1">
        <v>226685115339534</v>
      </c>
      <c r="B27347" s="1">
        <v>852094008731274</v>
      </c>
    </row>
    <row r="27348" spans="1:2" x14ac:dyDescent="0.25">
      <c r="A27348" s="1">
        <v>915934657096743</v>
      </c>
      <c r="B27348" s="1">
        <v>791437816782062</v>
      </c>
    </row>
    <row r="27349" spans="1:2" x14ac:dyDescent="0.25">
      <c r="A27349" s="1">
        <v>126613366004382</v>
      </c>
      <c r="B27349" s="1">
        <v>814427568503355</v>
      </c>
    </row>
    <row r="27350" spans="1:2" x14ac:dyDescent="0.25">
      <c r="A27350" s="1">
        <v>883153972090701</v>
      </c>
      <c r="B27350" s="1">
        <v>152194030014458</v>
      </c>
    </row>
    <row r="27351" spans="1:2" x14ac:dyDescent="0.25">
      <c r="A27351" s="1">
        <v>641382819772145</v>
      </c>
      <c r="B27351" s="1">
        <v>252019241912903</v>
      </c>
    </row>
    <row r="27352" spans="1:2" x14ac:dyDescent="0.25">
      <c r="A27352" s="1">
        <v>561085598375524</v>
      </c>
      <c r="B27352" s="1">
        <v>959391635991074</v>
      </c>
    </row>
    <row r="27353" spans="1:2" x14ac:dyDescent="0.25">
      <c r="A27353" s="1">
        <v>682354421475230</v>
      </c>
      <c r="B27353" s="1">
        <v>835050922401793</v>
      </c>
    </row>
    <row r="27354" spans="1:2" x14ac:dyDescent="0.25">
      <c r="A27354" s="1">
        <v>507410839851386</v>
      </c>
      <c r="B27354" s="1">
        <v>659685597608676</v>
      </c>
    </row>
    <row r="27355" spans="1:2" x14ac:dyDescent="0.25">
      <c r="A27355" s="1">
        <v>130939097373839</v>
      </c>
      <c r="B27355" s="1">
        <v>497899770707821</v>
      </c>
    </row>
    <row r="27356" spans="1:2" x14ac:dyDescent="0.25">
      <c r="A27356" s="1">
        <v>253515565381822</v>
      </c>
      <c r="B27356" s="1">
        <v>966207123359166</v>
      </c>
    </row>
    <row r="27357" spans="1:2" x14ac:dyDescent="0.25">
      <c r="A27357" s="1">
        <v>338625568608192</v>
      </c>
      <c r="B27357" s="1">
        <v>755007776617425</v>
      </c>
    </row>
    <row r="27358" spans="1:2" x14ac:dyDescent="0.25">
      <c r="A27358" s="1">
        <v>658001995128175</v>
      </c>
      <c r="B27358" s="1">
        <v>891716608763494</v>
      </c>
    </row>
    <row r="27359" spans="1:2" x14ac:dyDescent="0.25">
      <c r="A27359" s="1">
        <v>208890918844925</v>
      </c>
      <c r="B27359" s="1">
        <v>868755097979964</v>
      </c>
    </row>
    <row r="27360" spans="1:2" x14ac:dyDescent="0.25">
      <c r="A27360" s="1">
        <v>320330181350033</v>
      </c>
      <c r="B27360" s="1">
        <v>131009161492369</v>
      </c>
    </row>
    <row r="27361" spans="1:2" x14ac:dyDescent="0.25">
      <c r="A27361" s="1">
        <v>470781839884978</v>
      </c>
      <c r="B27361" s="1">
        <v>317539424984654</v>
      </c>
    </row>
    <row r="27362" spans="1:2" x14ac:dyDescent="0.25">
      <c r="A27362" s="1">
        <v>671331490681085</v>
      </c>
      <c r="B27362" s="1">
        <v>358153083133784</v>
      </c>
    </row>
    <row r="27363" spans="1:2" x14ac:dyDescent="0.25">
      <c r="A27363" s="1">
        <v>289849843780396</v>
      </c>
      <c r="B27363" s="1">
        <v>975652704111256</v>
      </c>
    </row>
    <row r="27364" spans="1:2" x14ac:dyDescent="0.25">
      <c r="A27364" s="1">
        <v>500878918455588</v>
      </c>
      <c r="B27364" s="1">
        <v>256563895036258</v>
      </c>
    </row>
    <row r="27365" spans="1:2" x14ac:dyDescent="0.25">
      <c r="A27365" s="1">
        <v>460139106988550</v>
      </c>
      <c r="B27365" s="1">
        <v>977770632901213</v>
      </c>
    </row>
    <row r="27366" spans="1:2" x14ac:dyDescent="0.25">
      <c r="A27366" s="1">
        <v>537872281496111</v>
      </c>
      <c r="B27366" s="1">
        <v>364978487710821</v>
      </c>
    </row>
    <row r="27367" spans="1:2" x14ac:dyDescent="0.25">
      <c r="A27367" s="1">
        <v>492216938998583</v>
      </c>
      <c r="B27367" s="1">
        <v>794425288054293</v>
      </c>
    </row>
    <row r="27368" spans="1:2" x14ac:dyDescent="0.25">
      <c r="A27368" s="1">
        <v>701713373013467</v>
      </c>
      <c r="B27368" s="1">
        <v>570972823278797</v>
      </c>
    </row>
    <row r="27369" spans="1:2" x14ac:dyDescent="0.25">
      <c r="A27369" s="1">
        <v>580563143046444</v>
      </c>
      <c r="B27369" s="1">
        <v>474301599319693</v>
      </c>
    </row>
    <row r="27370" spans="1:2" x14ac:dyDescent="0.25">
      <c r="A27370" s="1">
        <v>224763163319900</v>
      </c>
      <c r="B27370" s="1">
        <v>703355423435345</v>
      </c>
    </row>
    <row r="27371" spans="1:2" x14ac:dyDescent="0.25">
      <c r="A27371" s="1">
        <v>336792475848940</v>
      </c>
      <c r="B27371" s="1">
        <v>609065399909927</v>
      </c>
    </row>
    <row r="27372" spans="1:2" x14ac:dyDescent="0.25">
      <c r="A27372" s="1">
        <v>555205228010724</v>
      </c>
      <c r="B27372" s="1">
        <v>212192862919624</v>
      </c>
    </row>
    <row r="27373" spans="1:2" x14ac:dyDescent="0.25">
      <c r="A27373" s="1">
        <v>998019992996831</v>
      </c>
      <c r="B27373" s="1">
        <v>810636331621081</v>
      </c>
    </row>
    <row r="27374" spans="1:2" x14ac:dyDescent="0.25">
      <c r="A27374" s="1">
        <v>556926896596206</v>
      </c>
      <c r="B27374" s="1">
        <v>880863761439502</v>
      </c>
    </row>
    <row r="27375" spans="1:2" x14ac:dyDescent="0.25">
      <c r="A27375" s="1">
        <v>879887202458450</v>
      </c>
      <c r="B27375" s="1">
        <v>780435067985156</v>
      </c>
    </row>
    <row r="27376" spans="1:2" x14ac:dyDescent="0.25">
      <c r="A27376" s="1">
        <v>366668073272304</v>
      </c>
      <c r="B27376" s="1">
        <v>193828717579825</v>
      </c>
    </row>
    <row r="27377" spans="1:2" x14ac:dyDescent="0.25">
      <c r="A27377" s="1">
        <v>397255956633425</v>
      </c>
      <c r="B27377" s="1">
        <v>791235919390135</v>
      </c>
    </row>
    <row r="27378" spans="1:2" x14ac:dyDescent="0.25">
      <c r="A27378" s="1">
        <v>256026575118973</v>
      </c>
      <c r="B27378" s="1">
        <v>279726250841859</v>
      </c>
    </row>
    <row r="27379" spans="1:2" x14ac:dyDescent="0.25">
      <c r="A27379" s="1">
        <v>377208242422518</v>
      </c>
      <c r="B27379" s="1">
        <v>197467060290281</v>
      </c>
    </row>
    <row r="27380" spans="1:2" x14ac:dyDescent="0.25">
      <c r="A27380" s="1">
        <v>439480110560900</v>
      </c>
      <c r="B27380" s="1">
        <v>501647226629207</v>
      </c>
    </row>
    <row r="27381" spans="1:2" x14ac:dyDescent="0.25">
      <c r="A27381" s="1">
        <v>277058574113416</v>
      </c>
      <c r="B27381" s="1">
        <v>187441272882786</v>
      </c>
    </row>
    <row r="27382" spans="1:2" x14ac:dyDescent="0.25">
      <c r="A27382" s="1">
        <v>357103077830645</v>
      </c>
      <c r="B27382" s="1">
        <v>783004374737188</v>
      </c>
    </row>
    <row r="27383" spans="1:2" x14ac:dyDescent="0.25">
      <c r="A27383" s="1">
        <v>557488213972988</v>
      </c>
      <c r="B27383" s="1">
        <v>124596554593075</v>
      </c>
    </row>
    <row r="27384" spans="1:2" x14ac:dyDescent="0.25">
      <c r="A27384" s="1">
        <v>106506656203998</v>
      </c>
      <c r="B27384" s="1">
        <v>888043342143494</v>
      </c>
    </row>
    <row r="27385" spans="1:2" x14ac:dyDescent="0.25">
      <c r="A27385" s="1">
        <v>595350542568350</v>
      </c>
      <c r="B27385" s="1">
        <v>402991317746545</v>
      </c>
    </row>
    <row r="27386" spans="1:2" x14ac:dyDescent="0.25">
      <c r="A27386" s="1">
        <v>372521525471842</v>
      </c>
      <c r="B27386" s="1">
        <v>693455177202417</v>
      </c>
    </row>
    <row r="27387" spans="1:2" x14ac:dyDescent="0.25">
      <c r="A27387" s="1">
        <v>757397440641771</v>
      </c>
      <c r="B27387" s="1">
        <v>159172544157907</v>
      </c>
    </row>
    <row r="27388" spans="1:2" x14ac:dyDescent="0.25">
      <c r="A27388" s="1">
        <v>960297114622939</v>
      </c>
      <c r="B27388" s="1">
        <v>480960112439416</v>
      </c>
    </row>
    <row r="27389" spans="1:2" x14ac:dyDescent="0.25">
      <c r="A27389" s="1">
        <v>764794605035597</v>
      </c>
      <c r="B27389" s="1">
        <v>914909930166355</v>
      </c>
    </row>
    <row r="27390" spans="1:2" x14ac:dyDescent="0.25">
      <c r="A27390" s="1">
        <v>162973002020181</v>
      </c>
      <c r="B27390" s="1">
        <v>201697429663360</v>
      </c>
    </row>
    <row r="27391" spans="1:2" x14ac:dyDescent="0.25">
      <c r="A27391" s="1">
        <v>445382709724902</v>
      </c>
      <c r="B27391" s="1">
        <v>966681142866740</v>
      </c>
    </row>
    <row r="27392" spans="1:2" x14ac:dyDescent="0.25">
      <c r="A27392" s="1">
        <v>255735981663820</v>
      </c>
      <c r="B27392" s="1">
        <v>914358777897026</v>
      </c>
    </row>
    <row r="27393" spans="1:2" x14ac:dyDescent="0.25">
      <c r="A27393" s="1">
        <v>268914458228233</v>
      </c>
      <c r="B27393" s="1">
        <v>410621905755906</v>
      </c>
    </row>
    <row r="27394" spans="1:2" x14ac:dyDescent="0.25">
      <c r="A27394" s="1">
        <v>521021166871214</v>
      </c>
      <c r="B27394" s="1">
        <v>583386181157661</v>
      </c>
    </row>
    <row r="27395" spans="1:2" x14ac:dyDescent="0.25">
      <c r="A27395" s="1">
        <v>665840258924694</v>
      </c>
      <c r="B27395" s="1">
        <v>314246052656132</v>
      </c>
    </row>
    <row r="27396" spans="1:2" x14ac:dyDescent="0.25">
      <c r="A27396" s="1">
        <v>398370015769828</v>
      </c>
      <c r="B27396" s="1">
        <v>669788375222057</v>
      </c>
    </row>
    <row r="27397" spans="1:2" x14ac:dyDescent="0.25">
      <c r="A27397" s="1">
        <v>335817657331459</v>
      </c>
      <c r="B27397" s="1">
        <v>888618027447033</v>
      </c>
    </row>
    <row r="27398" spans="1:2" x14ac:dyDescent="0.25">
      <c r="A27398" s="1">
        <v>470980235447572</v>
      </c>
      <c r="B27398" s="1">
        <v>113023551272837</v>
      </c>
    </row>
    <row r="27399" spans="1:2" x14ac:dyDescent="0.25">
      <c r="A27399" s="1">
        <v>129821612699528</v>
      </c>
      <c r="B27399" s="1">
        <v>594562350570641</v>
      </c>
    </row>
    <row r="27400" spans="1:2" x14ac:dyDescent="0.25">
      <c r="A27400" s="1">
        <v>402726392837910</v>
      </c>
      <c r="B27400" s="1">
        <v>912467687911754</v>
      </c>
    </row>
    <row r="27401" spans="1:2" x14ac:dyDescent="0.25">
      <c r="A27401" s="1">
        <v>729765765987847</v>
      </c>
      <c r="B27401" s="1">
        <v>516978247565422</v>
      </c>
    </row>
    <row r="27402" spans="1:2" x14ac:dyDescent="0.25">
      <c r="A27402" s="1">
        <v>135828766799627</v>
      </c>
      <c r="B27402" s="1">
        <v>461019724467490</v>
      </c>
    </row>
    <row r="27403" spans="1:2" x14ac:dyDescent="0.25">
      <c r="A27403" s="1">
        <v>419614104240245</v>
      </c>
      <c r="B27403" s="1">
        <v>323333075174581</v>
      </c>
    </row>
    <row r="27404" spans="1:2" x14ac:dyDescent="0.25">
      <c r="A27404" s="1">
        <v>608776928617634</v>
      </c>
      <c r="B27404" s="1">
        <v>868391731801472</v>
      </c>
    </row>
    <row r="27405" spans="1:2" x14ac:dyDescent="0.25">
      <c r="A27405" s="1">
        <v>497033567564343</v>
      </c>
      <c r="B27405" s="1">
        <v>407827373439369</v>
      </c>
    </row>
    <row r="27406" spans="1:2" x14ac:dyDescent="0.25">
      <c r="A27406" s="1">
        <v>211146842406926</v>
      </c>
      <c r="B27406" s="1">
        <v>831899044992227</v>
      </c>
    </row>
    <row r="27407" spans="1:2" x14ac:dyDescent="0.25">
      <c r="A27407" s="1">
        <v>260595439087014</v>
      </c>
      <c r="B27407" s="1">
        <v>718123243969001</v>
      </c>
    </row>
    <row r="27408" spans="1:2" x14ac:dyDescent="0.25">
      <c r="A27408" s="1">
        <v>661959214499758</v>
      </c>
      <c r="B27408" s="1">
        <v>513516448866545</v>
      </c>
    </row>
    <row r="27409" spans="1:2" x14ac:dyDescent="0.25">
      <c r="A27409" s="1">
        <v>987274875227527</v>
      </c>
      <c r="B27409" s="1">
        <v>272995648216094</v>
      </c>
    </row>
    <row r="27410" spans="1:2" x14ac:dyDescent="0.25">
      <c r="A27410" s="1">
        <v>306756478203480</v>
      </c>
      <c r="B27410" s="1">
        <v>462128816887521</v>
      </c>
    </row>
    <row r="27411" spans="1:2" x14ac:dyDescent="0.25">
      <c r="A27411" s="1">
        <v>446810338361206</v>
      </c>
      <c r="B27411" s="1">
        <v>956734243562640</v>
      </c>
    </row>
    <row r="27412" spans="1:2" x14ac:dyDescent="0.25">
      <c r="A27412" s="1">
        <v>201618220268801</v>
      </c>
      <c r="B27412" s="1">
        <v>756017171398886</v>
      </c>
    </row>
    <row r="27413" spans="1:2" x14ac:dyDescent="0.25">
      <c r="A27413" s="1">
        <v>990775015037691</v>
      </c>
      <c r="B27413" s="1">
        <v>806944663854342</v>
      </c>
    </row>
    <row r="27414" spans="1:2" x14ac:dyDescent="0.25">
      <c r="A27414" s="1">
        <v>699067968864138</v>
      </c>
      <c r="B27414" s="1">
        <v>645951899032723</v>
      </c>
    </row>
    <row r="27415" spans="1:2" x14ac:dyDescent="0.25">
      <c r="A27415" s="1">
        <v>105666868270067</v>
      </c>
      <c r="B27415" s="1">
        <v>557142399992765</v>
      </c>
    </row>
    <row r="27416" spans="1:2" x14ac:dyDescent="0.25">
      <c r="A27416" s="1">
        <v>869653615552552</v>
      </c>
      <c r="B27416" s="1">
        <v>455396565534438</v>
      </c>
    </row>
    <row r="27417" spans="1:2" x14ac:dyDescent="0.25">
      <c r="A27417" s="1">
        <v>202149995942555</v>
      </c>
      <c r="B27417" s="1">
        <v>658483016111841</v>
      </c>
    </row>
    <row r="27418" spans="1:2" x14ac:dyDescent="0.25">
      <c r="A27418" s="1">
        <v>439714855368331</v>
      </c>
      <c r="B27418" s="1">
        <v>497431338212844</v>
      </c>
    </row>
    <row r="27419" spans="1:2" x14ac:dyDescent="0.25">
      <c r="A27419" s="1">
        <v>724367805779904</v>
      </c>
      <c r="B27419" s="1">
        <v>134383144781104</v>
      </c>
    </row>
    <row r="27420" spans="1:2" x14ac:dyDescent="0.25">
      <c r="A27420" s="1">
        <v>401958190060021</v>
      </c>
      <c r="B27420" s="1">
        <v>858382595409087</v>
      </c>
    </row>
    <row r="27421" spans="1:2" x14ac:dyDescent="0.25">
      <c r="A27421" s="1">
        <v>809678658503583</v>
      </c>
      <c r="B27421" s="1">
        <v>469729202211329</v>
      </c>
    </row>
    <row r="27422" spans="1:2" x14ac:dyDescent="0.25">
      <c r="A27422" s="1">
        <v>518360006440358</v>
      </c>
      <c r="B27422" s="1">
        <v>655442750201108</v>
      </c>
    </row>
    <row r="27423" spans="1:2" x14ac:dyDescent="0.25">
      <c r="A27423" s="1">
        <v>329169472409770</v>
      </c>
      <c r="B27423" s="1">
        <v>206885410160230</v>
      </c>
    </row>
    <row r="27424" spans="1:2" x14ac:dyDescent="0.25">
      <c r="A27424" s="1">
        <v>534261013868335</v>
      </c>
      <c r="B27424" s="1">
        <v>758401557665789</v>
      </c>
    </row>
    <row r="27425" spans="1:2" x14ac:dyDescent="0.25">
      <c r="A27425" s="1">
        <v>349798623879077</v>
      </c>
      <c r="B27425" s="1">
        <v>846870998310991</v>
      </c>
    </row>
    <row r="27426" spans="1:2" x14ac:dyDescent="0.25">
      <c r="A27426" s="1">
        <v>175543261789852</v>
      </c>
      <c r="B27426" s="1">
        <v>278894355107949</v>
      </c>
    </row>
    <row r="27427" spans="1:2" x14ac:dyDescent="0.25">
      <c r="A27427" s="1">
        <v>683620331782846</v>
      </c>
      <c r="B27427" s="1">
        <v>695779218602613</v>
      </c>
    </row>
    <row r="27428" spans="1:2" x14ac:dyDescent="0.25">
      <c r="A27428" s="1">
        <v>202023805961310</v>
      </c>
      <c r="B27428" s="1">
        <v>777676799583454</v>
      </c>
    </row>
    <row r="27429" spans="1:2" x14ac:dyDescent="0.25">
      <c r="A27429" s="1">
        <v>182550292651757</v>
      </c>
      <c r="B27429" s="1">
        <v>340964270742170</v>
      </c>
    </row>
    <row r="27430" spans="1:2" x14ac:dyDescent="0.25">
      <c r="A27430" s="1">
        <v>911491293309598</v>
      </c>
      <c r="B27430" s="1">
        <v>801988359709452</v>
      </c>
    </row>
    <row r="27431" spans="1:2" x14ac:dyDescent="0.25">
      <c r="A27431" s="1">
        <v>111220158666839</v>
      </c>
      <c r="B27431" s="1">
        <v>694880667529875</v>
      </c>
    </row>
    <row r="27432" spans="1:2" x14ac:dyDescent="0.25">
      <c r="A27432" s="1">
        <v>353197627797760</v>
      </c>
      <c r="B27432" s="1">
        <v>853344935090589</v>
      </c>
    </row>
    <row r="27433" spans="1:2" x14ac:dyDescent="0.25">
      <c r="A27433" s="1">
        <v>122908113073182</v>
      </c>
      <c r="B27433" s="1">
        <v>528862158472560</v>
      </c>
    </row>
    <row r="27434" spans="1:2" x14ac:dyDescent="0.25">
      <c r="A27434" s="1">
        <v>547183257721992</v>
      </c>
      <c r="B27434" s="1">
        <v>307647904879391</v>
      </c>
    </row>
    <row r="27435" spans="1:2" x14ac:dyDescent="0.25">
      <c r="A27435" s="1">
        <v>428129793450461</v>
      </c>
      <c r="B27435" s="1">
        <v>947308584419734</v>
      </c>
    </row>
    <row r="27436" spans="1:2" x14ac:dyDescent="0.25">
      <c r="A27436" s="1">
        <v>884156145519800</v>
      </c>
      <c r="B27436" s="1">
        <v>543516550628187</v>
      </c>
    </row>
    <row r="27437" spans="1:2" x14ac:dyDescent="0.25">
      <c r="A27437" s="1">
        <v>719820959380671</v>
      </c>
      <c r="B27437" s="1">
        <v>246010173557761</v>
      </c>
    </row>
    <row r="27438" spans="1:2" x14ac:dyDescent="0.25">
      <c r="A27438" s="1">
        <v>959496089715789</v>
      </c>
      <c r="B27438" s="1">
        <v>736148706928348</v>
      </c>
    </row>
    <row r="27439" spans="1:2" x14ac:dyDescent="0.25">
      <c r="A27439" s="1">
        <v>755798825642328</v>
      </c>
      <c r="B27439" s="1">
        <v>475207705567004</v>
      </c>
    </row>
    <row r="27440" spans="1:2" x14ac:dyDescent="0.25">
      <c r="A27440" s="1">
        <v>528008635067502</v>
      </c>
      <c r="B27440" s="1">
        <v>735561499531758</v>
      </c>
    </row>
    <row r="27441" spans="1:2" x14ac:dyDescent="0.25">
      <c r="A27441" s="1">
        <v>963055209285895</v>
      </c>
      <c r="B27441" s="1">
        <v>272488469410422</v>
      </c>
    </row>
    <row r="27442" spans="1:2" x14ac:dyDescent="0.25">
      <c r="A27442" s="1">
        <v>967823294965216</v>
      </c>
      <c r="B27442" s="1">
        <v>550507195496990</v>
      </c>
    </row>
    <row r="27443" spans="1:2" x14ac:dyDescent="0.25">
      <c r="A27443" s="1">
        <v>322856335815334</v>
      </c>
      <c r="B27443" s="1">
        <v>455151348970874</v>
      </c>
    </row>
    <row r="27444" spans="1:2" x14ac:dyDescent="0.25">
      <c r="A27444" s="1">
        <v>840724844103966</v>
      </c>
      <c r="B27444" s="1">
        <v>283214375987954</v>
      </c>
    </row>
    <row r="27445" spans="1:2" x14ac:dyDescent="0.25">
      <c r="A27445" s="1">
        <v>920148023483872</v>
      </c>
      <c r="B27445" s="1">
        <v>121260364468047</v>
      </c>
    </row>
    <row r="27446" spans="1:2" x14ac:dyDescent="0.25">
      <c r="A27446" s="1">
        <v>581872459662015</v>
      </c>
      <c r="B27446" s="1">
        <v>918162778679480</v>
      </c>
    </row>
    <row r="27447" spans="1:2" x14ac:dyDescent="0.25">
      <c r="A27447" s="1">
        <v>404615333800564</v>
      </c>
      <c r="B27447" s="1">
        <v>593662093161141</v>
      </c>
    </row>
    <row r="27448" spans="1:2" x14ac:dyDescent="0.25">
      <c r="A27448" s="1">
        <v>906257845626330</v>
      </c>
      <c r="B27448" s="1">
        <v>685249326046989</v>
      </c>
    </row>
    <row r="27449" spans="1:2" x14ac:dyDescent="0.25">
      <c r="A27449" s="1">
        <v>916679079652100</v>
      </c>
      <c r="B27449" s="1">
        <v>267288765519169</v>
      </c>
    </row>
    <row r="27450" spans="1:2" x14ac:dyDescent="0.25">
      <c r="A27450" s="1">
        <v>865378925536449</v>
      </c>
      <c r="B27450" s="1">
        <v>816520002926978</v>
      </c>
    </row>
    <row r="27451" spans="1:2" x14ac:dyDescent="0.25">
      <c r="A27451" s="1">
        <v>257782820019023</v>
      </c>
      <c r="B27451" s="1">
        <v>268369122906808</v>
      </c>
    </row>
    <row r="27452" spans="1:2" x14ac:dyDescent="0.25">
      <c r="A27452" s="1">
        <v>732789799805729</v>
      </c>
      <c r="B27452" s="1">
        <v>219156747253647</v>
      </c>
    </row>
    <row r="27453" spans="1:2" x14ac:dyDescent="0.25">
      <c r="A27453" s="1">
        <v>605624616478889</v>
      </c>
      <c r="B27453" s="1">
        <v>102306086754161</v>
      </c>
    </row>
    <row r="27454" spans="1:2" x14ac:dyDescent="0.25">
      <c r="A27454" s="1">
        <v>534801206736842</v>
      </c>
      <c r="B27454" s="1">
        <v>508928441099130</v>
      </c>
    </row>
    <row r="27455" spans="1:2" x14ac:dyDescent="0.25">
      <c r="A27455" s="1">
        <v>213511281731322</v>
      </c>
      <c r="B27455" s="1">
        <v>954524912985649</v>
      </c>
    </row>
    <row r="27456" spans="1:2" x14ac:dyDescent="0.25">
      <c r="A27456" s="1">
        <v>744219614261528</v>
      </c>
      <c r="B27456" s="1">
        <v>430349524810032</v>
      </c>
    </row>
    <row r="27457" spans="1:2" x14ac:dyDescent="0.25">
      <c r="A27457" s="1">
        <v>240794616186026</v>
      </c>
      <c r="B27457" s="1">
        <v>995571025787230</v>
      </c>
    </row>
    <row r="27458" spans="1:2" x14ac:dyDescent="0.25">
      <c r="A27458" s="1">
        <v>621203583302550</v>
      </c>
      <c r="B27458" s="1">
        <v>214969673724455</v>
      </c>
    </row>
    <row r="27459" spans="1:2" x14ac:dyDescent="0.25">
      <c r="A27459" s="1">
        <v>331504992792854</v>
      </c>
      <c r="B27459" s="1">
        <v>740006857200111</v>
      </c>
    </row>
    <row r="27460" spans="1:2" x14ac:dyDescent="0.25">
      <c r="A27460" s="1">
        <v>123548712991403</v>
      </c>
      <c r="B27460" s="1">
        <v>371253839393481</v>
      </c>
    </row>
    <row r="27461" spans="1:2" x14ac:dyDescent="0.25">
      <c r="A27461" s="1">
        <v>235129364652781</v>
      </c>
      <c r="B27461" s="1">
        <v>107922325570107</v>
      </c>
    </row>
    <row r="27462" spans="1:2" x14ac:dyDescent="0.25">
      <c r="A27462" s="1">
        <v>676252497891523</v>
      </c>
      <c r="B27462" s="1">
        <v>362710944119139</v>
      </c>
    </row>
    <row r="27463" spans="1:2" x14ac:dyDescent="0.25">
      <c r="A27463" s="1">
        <v>234224892401704</v>
      </c>
      <c r="B27463" s="1">
        <v>671991784913757</v>
      </c>
    </row>
    <row r="27464" spans="1:2" x14ac:dyDescent="0.25">
      <c r="A27464" s="1">
        <v>323846926506437</v>
      </c>
      <c r="B27464" s="1">
        <v>240990779053369</v>
      </c>
    </row>
    <row r="27465" spans="1:2" x14ac:dyDescent="0.25">
      <c r="A27465" s="1">
        <v>594709328599117</v>
      </c>
      <c r="B27465" s="1">
        <v>135612966399822</v>
      </c>
    </row>
    <row r="27466" spans="1:2" x14ac:dyDescent="0.25">
      <c r="A27466" s="1">
        <v>670459716905191</v>
      </c>
      <c r="B27466" s="1">
        <v>703708399814151</v>
      </c>
    </row>
    <row r="27467" spans="1:2" x14ac:dyDescent="0.25">
      <c r="A27467" s="1">
        <v>854134481464695</v>
      </c>
      <c r="B27467" s="1">
        <v>905504669397878</v>
      </c>
    </row>
    <row r="27468" spans="1:2" x14ac:dyDescent="0.25">
      <c r="A27468" s="1">
        <v>970228488000453</v>
      </c>
      <c r="B27468" s="1">
        <v>394043543608668</v>
      </c>
    </row>
    <row r="27469" spans="1:2" x14ac:dyDescent="0.25">
      <c r="A27469" s="1">
        <v>733484989688455</v>
      </c>
      <c r="B27469" s="1">
        <v>807475823380713</v>
      </c>
    </row>
    <row r="27470" spans="1:2" x14ac:dyDescent="0.25">
      <c r="A27470" s="1">
        <v>343929435722436</v>
      </c>
      <c r="B27470" s="1">
        <v>281324800524620</v>
      </c>
    </row>
    <row r="27471" spans="1:2" x14ac:dyDescent="0.25">
      <c r="A27471" s="1">
        <v>138115413152591</v>
      </c>
      <c r="B27471" s="1">
        <v>543844978987322</v>
      </c>
    </row>
    <row r="27472" spans="1:2" x14ac:dyDescent="0.25">
      <c r="A27472" s="1">
        <v>242590866222586</v>
      </c>
      <c r="B27472" s="1">
        <v>410050139107227</v>
      </c>
    </row>
    <row r="27473" spans="1:2" x14ac:dyDescent="0.25">
      <c r="A27473" s="1">
        <v>218545249903538</v>
      </c>
      <c r="B27473" s="1">
        <v>659490461153932</v>
      </c>
    </row>
    <row r="27474" spans="1:2" x14ac:dyDescent="0.25">
      <c r="A27474" s="1">
        <v>645921852668310</v>
      </c>
      <c r="B27474" s="1">
        <v>195059508303029</v>
      </c>
    </row>
    <row r="27475" spans="1:2" x14ac:dyDescent="0.25">
      <c r="A27475" s="1">
        <v>710904047794131</v>
      </c>
      <c r="B27475" s="1">
        <v>203080052845185</v>
      </c>
    </row>
    <row r="27476" spans="1:2" x14ac:dyDescent="0.25">
      <c r="A27476" s="1">
        <v>269997177627745</v>
      </c>
      <c r="B27476" s="1">
        <v>324964834820138</v>
      </c>
    </row>
    <row r="27477" spans="1:2" x14ac:dyDescent="0.25">
      <c r="A27477" s="1">
        <v>556178470299322</v>
      </c>
      <c r="B27477" s="1">
        <v>694361895551334</v>
      </c>
    </row>
    <row r="27478" spans="1:2" x14ac:dyDescent="0.25">
      <c r="A27478" s="1">
        <v>757259695300328</v>
      </c>
      <c r="B27478" s="1">
        <v>515187947094561</v>
      </c>
    </row>
    <row r="27479" spans="1:2" x14ac:dyDescent="0.25">
      <c r="A27479" s="1">
        <v>201183196309310</v>
      </c>
      <c r="B27479" s="1">
        <v>607961829783207</v>
      </c>
    </row>
    <row r="27480" spans="1:2" x14ac:dyDescent="0.25">
      <c r="A27480" s="1">
        <v>929930617826820</v>
      </c>
      <c r="B27480" s="1">
        <v>357671231835665</v>
      </c>
    </row>
    <row r="27481" spans="1:2" x14ac:dyDescent="0.25">
      <c r="A27481" s="1">
        <v>986352339451913</v>
      </c>
      <c r="B27481" s="1">
        <v>603676360370815</v>
      </c>
    </row>
    <row r="27482" spans="1:2" x14ac:dyDescent="0.25">
      <c r="A27482" s="1">
        <v>748371768921492</v>
      </c>
      <c r="B27482" s="1">
        <v>587163961341512</v>
      </c>
    </row>
    <row r="27483" spans="1:2" x14ac:dyDescent="0.25">
      <c r="A27483" s="1">
        <v>642977062607788</v>
      </c>
      <c r="B27483" s="1">
        <v>332076524509240</v>
      </c>
    </row>
    <row r="27484" spans="1:2" x14ac:dyDescent="0.25">
      <c r="A27484" s="1">
        <v>663646088862832</v>
      </c>
      <c r="B27484" s="1">
        <v>927651063302376</v>
      </c>
    </row>
    <row r="27485" spans="1:2" x14ac:dyDescent="0.25">
      <c r="A27485" s="1">
        <v>324886161954668</v>
      </c>
      <c r="B27485" s="1">
        <v>988905192732293</v>
      </c>
    </row>
    <row r="27486" spans="1:2" x14ac:dyDescent="0.25">
      <c r="A27486" s="1">
        <v>612164626149280</v>
      </c>
      <c r="B27486" s="1">
        <v>826938217710054</v>
      </c>
    </row>
    <row r="27487" spans="1:2" x14ac:dyDescent="0.25">
      <c r="A27487" s="1">
        <v>631659717231457</v>
      </c>
      <c r="B27487" s="1">
        <v>903308296965259</v>
      </c>
    </row>
    <row r="27488" spans="1:2" x14ac:dyDescent="0.25">
      <c r="A27488" s="1">
        <v>934618600788475</v>
      </c>
      <c r="B27488" s="1">
        <v>703905588121490</v>
      </c>
    </row>
    <row r="27489" spans="1:2" x14ac:dyDescent="0.25">
      <c r="A27489" s="1">
        <v>586964256867910</v>
      </c>
      <c r="B27489" s="1">
        <v>570563473113744</v>
      </c>
    </row>
    <row r="27490" spans="1:2" x14ac:dyDescent="0.25">
      <c r="A27490" s="1">
        <v>694258914149278</v>
      </c>
      <c r="B27490" s="1">
        <v>879132333439384</v>
      </c>
    </row>
    <row r="27491" spans="1:2" x14ac:dyDescent="0.25">
      <c r="A27491" s="1">
        <v>598346127715336</v>
      </c>
      <c r="B27491" s="1">
        <v>528611549250288</v>
      </c>
    </row>
    <row r="27492" spans="1:2" x14ac:dyDescent="0.25">
      <c r="A27492" s="1">
        <v>735674514353411</v>
      </c>
      <c r="B27492" s="1">
        <v>186158226462260</v>
      </c>
    </row>
    <row r="27493" spans="1:2" x14ac:dyDescent="0.25">
      <c r="A27493" s="1">
        <v>330894767349577</v>
      </c>
      <c r="B27493" s="1">
        <v>455753596654943</v>
      </c>
    </row>
    <row r="27494" spans="1:2" x14ac:dyDescent="0.25">
      <c r="A27494" s="1">
        <v>935553089378555</v>
      </c>
      <c r="B27494" s="1">
        <v>986669923062520</v>
      </c>
    </row>
    <row r="27495" spans="1:2" x14ac:dyDescent="0.25">
      <c r="A27495" s="1">
        <v>478658063003564</v>
      </c>
      <c r="B27495" s="1">
        <v>916725160869789</v>
      </c>
    </row>
    <row r="27496" spans="1:2" x14ac:dyDescent="0.25">
      <c r="A27496" s="1">
        <v>268308702957428</v>
      </c>
      <c r="B27496" s="1">
        <v>141556905928400</v>
      </c>
    </row>
    <row r="27497" spans="1:2" x14ac:dyDescent="0.25">
      <c r="A27497" s="1">
        <v>824827855217557</v>
      </c>
      <c r="B27497" s="1">
        <v>533766126040173</v>
      </c>
    </row>
    <row r="27498" spans="1:2" x14ac:dyDescent="0.25">
      <c r="A27498" s="1">
        <v>590837266320684</v>
      </c>
      <c r="B27498" s="1">
        <v>129895886766753</v>
      </c>
    </row>
    <row r="27499" spans="1:2" x14ac:dyDescent="0.25">
      <c r="A27499" s="1">
        <v>945905846659794</v>
      </c>
      <c r="B27499" s="1">
        <v>252769125601297</v>
      </c>
    </row>
    <row r="27500" spans="1:2" x14ac:dyDescent="0.25">
      <c r="A27500" s="1">
        <v>874059856722518</v>
      </c>
      <c r="B27500" s="1">
        <v>970166834768102</v>
      </c>
    </row>
    <row r="27501" spans="1:2" x14ac:dyDescent="0.25">
      <c r="A27501" s="1">
        <v>443963451593947</v>
      </c>
      <c r="B27501" s="1">
        <v>825947194709763</v>
      </c>
    </row>
    <row r="27502" spans="1:2" x14ac:dyDescent="0.25">
      <c r="A27502" s="1">
        <v>541359480473969</v>
      </c>
      <c r="B27502" s="1">
        <v>582098257562400</v>
      </c>
    </row>
    <row r="27503" spans="1:2" x14ac:dyDescent="0.25">
      <c r="A27503" s="1">
        <v>134418269564983</v>
      </c>
      <c r="B27503" s="1">
        <v>207288295361573</v>
      </c>
    </row>
    <row r="27504" spans="1:2" x14ac:dyDescent="0.25">
      <c r="A27504" s="1">
        <v>965257436175804</v>
      </c>
      <c r="B27504" s="1">
        <v>412428317885829</v>
      </c>
    </row>
    <row r="27505" spans="1:2" x14ac:dyDescent="0.25">
      <c r="A27505" s="1">
        <v>584211956204255</v>
      </c>
      <c r="B27505" s="1">
        <v>522412907683339</v>
      </c>
    </row>
    <row r="27506" spans="1:2" x14ac:dyDescent="0.25">
      <c r="A27506" s="1">
        <v>432563178789308</v>
      </c>
      <c r="B27506" s="1">
        <v>532883940098379</v>
      </c>
    </row>
    <row r="27507" spans="1:2" x14ac:dyDescent="0.25">
      <c r="A27507" s="1">
        <v>532318423286991</v>
      </c>
      <c r="B27507" s="1">
        <v>752419616782319</v>
      </c>
    </row>
    <row r="27508" spans="1:2" x14ac:dyDescent="0.25">
      <c r="A27508" s="1">
        <v>396528789742692</v>
      </c>
      <c r="B27508" s="1">
        <v>266684069721209</v>
      </c>
    </row>
    <row r="27509" spans="1:2" x14ac:dyDescent="0.25">
      <c r="A27509" s="1">
        <v>485279049548779</v>
      </c>
      <c r="B27509" s="1">
        <v>429755452757412</v>
      </c>
    </row>
    <row r="27510" spans="1:2" x14ac:dyDescent="0.25">
      <c r="A27510" s="1">
        <v>414689577137849</v>
      </c>
      <c r="B27510" s="1">
        <v>494145511410883</v>
      </c>
    </row>
    <row r="27511" spans="1:2" x14ac:dyDescent="0.25">
      <c r="A27511" s="1">
        <v>641218308461529</v>
      </c>
      <c r="B27511" s="1">
        <v>940558593547027</v>
      </c>
    </row>
    <row r="27512" spans="1:2" x14ac:dyDescent="0.25">
      <c r="A27512" s="1">
        <v>350388956792409</v>
      </c>
      <c r="B27512" s="1">
        <v>684895431819512</v>
      </c>
    </row>
    <row r="27513" spans="1:2" x14ac:dyDescent="0.25">
      <c r="A27513" s="1">
        <v>137890013013776</v>
      </c>
      <c r="B27513" s="1">
        <v>113884215879219</v>
      </c>
    </row>
    <row r="27514" spans="1:2" x14ac:dyDescent="0.25">
      <c r="A27514" s="1">
        <v>513588937504686</v>
      </c>
      <c r="B27514" s="1">
        <v>981773168492406</v>
      </c>
    </row>
    <row r="27515" spans="1:2" x14ac:dyDescent="0.25">
      <c r="A27515" s="1">
        <v>690184774075400</v>
      </c>
      <c r="B27515" s="1">
        <v>711391379025680</v>
      </c>
    </row>
    <row r="27516" spans="1:2" x14ac:dyDescent="0.25">
      <c r="A27516" s="1">
        <v>324949770706980</v>
      </c>
      <c r="B27516" s="1">
        <v>579016412852388</v>
      </c>
    </row>
    <row r="27517" spans="1:2" x14ac:dyDescent="0.25">
      <c r="A27517" s="1">
        <v>314117033704162</v>
      </c>
      <c r="B27517" s="1">
        <v>339798819222410</v>
      </c>
    </row>
    <row r="27518" spans="1:2" x14ac:dyDescent="0.25">
      <c r="A27518" s="1">
        <v>456808752641145</v>
      </c>
      <c r="B27518" s="1">
        <v>261913077600610</v>
      </c>
    </row>
    <row r="27519" spans="1:2" x14ac:dyDescent="0.25">
      <c r="A27519" s="1">
        <v>965662998130160</v>
      </c>
      <c r="B27519" s="1">
        <v>235788880949274</v>
      </c>
    </row>
    <row r="27520" spans="1:2" x14ac:dyDescent="0.25">
      <c r="A27520" s="1">
        <v>829947495306906</v>
      </c>
      <c r="B27520" s="1">
        <v>923629237656236</v>
      </c>
    </row>
    <row r="27521" spans="1:2" x14ac:dyDescent="0.25">
      <c r="A27521" s="1">
        <v>850549383034195</v>
      </c>
      <c r="B27521" s="1">
        <v>115856831980613</v>
      </c>
    </row>
    <row r="27522" spans="1:2" x14ac:dyDescent="0.25">
      <c r="A27522" s="1">
        <v>485659642780097</v>
      </c>
      <c r="B27522" s="1">
        <v>791466648646015</v>
      </c>
    </row>
    <row r="27523" spans="1:2" x14ac:dyDescent="0.25">
      <c r="A27523" s="1">
        <v>424270184610924</v>
      </c>
      <c r="B27523" s="1">
        <v>760554998801106</v>
      </c>
    </row>
    <row r="27524" spans="1:2" x14ac:dyDescent="0.25">
      <c r="A27524" s="1">
        <v>469481402081666</v>
      </c>
      <c r="B27524" s="1">
        <v>372092630299391</v>
      </c>
    </row>
    <row r="27525" spans="1:2" x14ac:dyDescent="0.25">
      <c r="A27525" s="1">
        <v>641007680732004</v>
      </c>
      <c r="B27525" s="1">
        <v>882351171397094</v>
      </c>
    </row>
    <row r="27526" spans="1:2" x14ac:dyDescent="0.25">
      <c r="A27526" s="1">
        <v>863555148276099</v>
      </c>
      <c r="B27526" s="1">
        <v>599632835069192</v>
      </c>
    </row>
    <row r="27527" spans="1:2" x14ac:dyDescent="0.25">
      <c r="A27527" s="1">
        <v>999895271770607</v>
      </c>
      <c r="B27527" s="1">
        <v>138278427782375</v>
      </c>
    </row>
    <row r="27528" spans="1:2" x14ac:dyDescent="0.25">
      <c r="A27528" s="1">
        <v>594371695044079</v>
      </c>
      <c r="B27528" s="1">
        <v>158772595675038</v>
      </c>
    </row>
    <row r="27529" spans="1:2" x14ac:dyDescent="0.25">
      <c r="A27529" s="1">
        <v>395966588298689</v>
      </c>
      <c r="B27529" s="1">
        <v>516041162572042</v>
      </c>
    </row>
    <row r="27530" spans="1:2" x14ac:dyDescent="0.25">
      <c r="A27530" s="1">
        <v>225049543113283</v>
      </c>
      <c r="B27530" s="1">
        <v>889057192295461</v>
      </c>
    </row>
    <row r="27531" spans="1:2" x14ac:dyDescent="0.25">
      <c r="A27531" s="1">
        <v>848578687495990</v>
      </c>
      <c r="B27531" s="1">
        <v>788948722869093</v>
      </c>
    </row>
    <row r="27532" spans="1:2" x14ac:dyDescent="0.25">
      <c r="A27532" s="1">
        <v>252272083337023</v>
      </c>
      <c r="B27532" s="1">
        <v>666533810845435</v>
      </c>
    </row>
    <row r="27533" spans="1:2" x14ac:dyDescent="0.25">
      <c r="A27533" s="1">
        <v>150781805199369</v>
      </c>
      <c r="B27533" s="1">
        <v>814021894220521</v>
      </c>
    </row>
    <row r="27534" spans="1:2" x14ac:dyDescent="0.25">
      <c r="A27534" s="1">
        <v>823643001214515</v>
      </c>
      <c r="B27534" s="1">
        <v>631344747556244</v>
      </c>
    </row>
    <row r="27535" spans="1:2" x14ac:dyDescent="0.25">
      <c r="A27535" s="1">
        <v>459354442257321</v>
      </c>
      <c r="B27535" s="1">
        <v>406122903201594</v>
      </c>
    </row>
    <row r="27536" spans="1:2" x14ac:dyDescent="0.25">
      <c r="A27536" s="1">
        <v>914281624526658</v>
      </c>
      <c r="B27536" s="1">
        <v>251808283383154</v>
      </c>
    </row>
    <row r="27537" spans="1:2" x14ac:dyDescent="0.25">
      <c r="A27537" s="1">
        <v>149065182651098</v>
      </c>
      <c r="B27537" s="1">
        <v>989281707299674</v>
      </c>
    </row>
    <row r="27538" spans="1:2" x14ac:dyDescent="0.25">
      <c r="A27538" s="1">
        <v>330419054399288</v>
      </c>
      <c r="B27538" s="1">
        <v>139517099436911</v>
      </c>
    </row>
    <row r="27539" spans="1:2" x14ac:dyDescent="0.25">
      <c r="A27539" s="1">
        <v>392601933445332</v>
      </c>
      <c r="B27539" s="1">
        <v>376397841901406</v>
      </c>
    </row>
    <row r="27540" spans="1:2" x14ac:dyDescent="0.25">
      <c r="A27540" s="1">
        <v>590741872515429</v>
      </c>
      <c r="B27540" s="1">
        <v>838375212625369</v>
      </c>
    </row>
    <row r="27541" spans="1:2" x14ac:dyDescent="0.25">
      <c r="A27541" s="1">
        <v>125022221508802</v>
      </c>
      <c r="B27541" s="1">
        <v>223059543390789</v>
      </c>
    </row>
    <row r="27542" spans="1:2" x14ac:dyDescent="0.25">
      <c r="A27542" s="1">
        <v>352397456625401</v>
      </c>
      <c r="B27542" s="1">
        <v>181124644480288</v>
      </c>
    </row>
    <row r="27543" spans="1:2" x14ac:dyDescent="0.25">
      <c r="A27543" s="1">
        <v>838447561312531</v>
      </c>
      <c r="B27543" s="1">
        <v>653845184462128</v>
      </c>
    </row>
    <row r="27544" spans="1:2" x14ac:dyDescent="0.25">
      <c r="A27544" s="1">
        <v>513657394519630</v>
      </c>
      <c r="B27544" s="1">
        <v>972703576689035</v>
      </c>
    </row>
    <row r="27545" spans="1:2" x14ac:dyDescent="0.25">
      <c r="A27545" s="1">
        <v>613106696226735</v>
      </c>
      <c r="B27545" s="1">
        <v>426443695988954</v>
      </c>
    </row>
    <row r="27546" spans="1:2" x14ac:dyDescent="0.25">
      <c r="A27546" s="1">
        <v>529838298956519</v>
      </c>
      <c r="B27546" s="1">
        <v>190515509328746</v>
      </c>
    </row>
    <row r="27547" spans="1:2" x14ac:dyDescent="0.25">
      <c r="A27547" s="1">
        <v>617050762081665</v>
      </c>
      <c r="B27547" s="1">
        <v>282085140017599</v>
      </c>
    </row>
    <row r="27548" spans="1:2" x14ac:dyDescent="0.25">
      <c r="A27548" s="1">
        <v>456410243791243</v>
      </c>
      <c r="B27548" s="1">
        <v>670399057540141</v>
      </c>
    </row>
    <row r="27549" spans="1:2" x14ac:dyDescent="0.25">
      <c r="A27549" s="1">
        <v>684569726897506</v>
      </c>
      <c r="B27549" s="1">
        <v>755444514546140</v>
      </c>
    </row>
    <row r="27550" spans="1:2" x14ac:dyDescent="0.25">
      <c r="A27550" s="1">
        <v>858180980926919</v>
      </c>
      <c r="B27550" s="1">
        <v>527682511887075</v>
      </c>
    </row>
    <row r="27551" spans="1:2" x14ac:dyDescent="0.25">
      <c r="A27551" s="1">
        <v>653949246279181</v>
      </c>
      <c r="B27551" s="1">
        <v>509554604733138</v>
      </c>
    </row>
    <row r="27552" spans="1:2" x14ac:dyDescent="0.25">
      <c r="A27552" s="1">
        <v>302695107296638</v>
      </c>
      <c r="B27552" s="1">
        <v>790347148686955</v>
      </c>
    </row>
    <row r="27553" spans="1:2" x14ac:dyDescent="0.25">
      <c r="A27553" s="1">
        <v>715808857153866</v>
      </c>
      <c r="B27553" s="1">
        <v>402953681568764</v>
      </c>
    </row>
    <row r="27554" spans="1:2" x14ac:dyDescent="0.25">
      <c r="A27554" s="1">
        <v>526550663177126</v>
      </c>
      <c r="B27554" s="1">
        <v>152914310019991</v>
      </c>
    </row>
    <row r="27555" spans="1:2" x14ac:dyDescent="0.25">
      <c r="A27555" s="1">
        <v>675537174890386</v>
      </c>
      <c r="B27555" s="1">
        <v>381069024589389</v>
      </c>
    </row>
    <row r="27556" spans="1:2" x14ac:dyDescent="0.25">
      <c r="A27556" s="1">
        <v>815680580160535</v>
      </c>
      <c r="B27556" s="1">
        <v>523642859499345</v>
      </c>
    </row>
    <row r="27557" spans="1:2" x14ac:dyDescent="0.25">
      <c r="A27557" s="1">
        <v>550096080330994</v>
      </c>
      <c r="B27557" s="1">
        <v>432475754498269</v>
      </c>
    </row>
    <row r="27558" spans="1:2" x14ac:dyDescent="0.25">
      <c r="A27558" s="1">
        <v>332230692177240</v>
      </c>
      <c r="B27558" s="1">
        <v>985059348799877</v>
      </c>
    </row>
    <row r="27559" spans="1:2" x14ac:dyDescent="0.25">
      <c r="A27559" s="1">
        <v>219317636674913</v>
      </c>
      <c r="B27559" s="1">
        <v>133478854026419</v>
      </c>
    </row>
    <row r="27560" spans="1:2" x14ac:dyDescent="0.25">
      <c r="A27560" s="1">
        <v>991792069626697</v>
      </c>
      <c r="B27560" s="1">
        <v>536201427704032</v>
      </c>
    </row>
    <row r="27561" spans="1:2" x14ac:dyDescent="0.25">
      <c r="A27561" s="1">
        <v>280154247923561</v>
      </c>
      <c r="B27561" s="1">
        <v>429205563466630</v>
      </c>
    </row>
    <row r="27562" spans="1:2" x14ac:dyDescent="0.25">
      <c r="A27562" s="1">
        <v>386668620823238</v>
      </c>
      <c r="B27562" s="1">
        <v>277536423392297</v>
      </c>
    </row>
    <row r="27563" spans="1:2" x14ac:dyDescent="0.25">
      <c r="A27563" s="1">
        <v>688035846979141</v>
      </c>
      <c r="B27563" s="1">
        <v>457398484662215</v>
      </c>
    </row>
    <row r="27564" spans="1:2" x14ac:dyDescent="0.25">
      <c r="A27564" s="1">
        <v>810365423312681</v>
      </c>
      <c r="B27564" s="1">
        <v>669514275163076</v>
      </c>
    </row>
    <row r="27565" spans="1:2" x14ac:dyDescent="0.25">
      <c r="A27565" s="1">
        <v>533669811490166</v>
      </c>
      <c r="B27565" s="1">
        <v>767519143135462</v>
      </c>
    </row>
    <row r="27566" spans="1:2" x14ac:dyDescent="0.25">
      <c r="A27566" s="1">
        <v>528767400142343</v>
      </c>
      <c r="B27566" s="1">
        <v>816177065710743</v>
      </c>
    </row>
    <row r="27567" spans="1:2" x14ac:dyDescent="0.25">
      <c r="A27567" s="1">
        <v>408361276950361</v>
      </c>
      <c r="B27567" s="1">
        <v>742293182090756</v>
      </c>
    </row>
    <row r="27568" spans="1:2" x14ac:dyDescent="0.25">
      <c r="A27568" s="1">
        <v>324734916163889</v>
      </c>
      <c r="B27568" s="1">
        <v>635692156798570</v>
      </c>
    </row>
    <row r="27569" spans="1:2" x14ac:dyDescent="0.25">
      <c r="A27569" s="1">
        <v>711469746427307</v>
      </c>
      <c r="B27569" s="1">
        <v>193637819182919</v>
      </c>
    </row>
    <row r="27570" spans="1:2" x14ac:dyDescent="0.25">
      <c r="A27570" s="1">
        <v>191776132065280</v>
      </c>
      <c r="B27570" s="1">
        <v>622085965776752</v>
      </c>
    </row>
    <row r="27571" spans="1:2" x14ac:dyDescent="0.25">
      <c r="A27571" s="1">
        <v>688984634476516</v>
      </c>
      <c r="B27571" s="1">
        <v>574852964567222</v>
      </c>
    </row>
    <row r="27572" spans="1:2" x14ac:dyDescent="0.25">
      <c r="A27572" s="1">
        <v>557144266891914</v>
      </c>
      <c r="B27572" s="1">
        <v>835716042168811</v>
      </c>
    </row>
    <row r="27573" spans="1:2" x14ac:dyDescent="0.25">
      <c r="A27573" s="1">
        <v>888403589905810</v>
      </c>
      <c r="B27573" s="1">
        <v>431836594839441</v>
      </c>
    </row>
    <row r="27574" spans="1:2" x14ac:dyDescent="0.25">
      <c r="A27574" s="1">
        <v>981558603711429</v>
      </c>
      <c r="B27574" s="1">
        <v>266625823980299</v>
      </c>
    </row>
    <row r="27575" spans="1:2" x14ac:dyDescent="0.25">
      <c r="A27575" s="1">
        <v>942333129339667</v>
      </c>
      <c r="B27575" s="1">
        <v>546534626971511</v>
      </c>
    </row>
    <row r="27576" spans="1:2" x14ac:dyDescent="0.25">
      <c r="A27576" s="1">
        <v>363060315719472</v>
      </c>
      <c r="B27576" s="1">
        <v>767114007409217</v>
      </c>
    </row>
    <row r="27577" spans="1:2" x14ac:dyDescent="0.25">
      <c r="A27577" s="1">
        <v>300117734832198</v>
      </c>
      <c r="B27577" s="1">
        <v>783571086150920</v>
      </c>
    </row>
    <row r="27578" spans="1:2" x14ac:dyDescent="0.25">
      <c r="A27578" s="1">
        <v>619027362356806</v>
      </c>
      <c r="B27578" s="1">
        <v>571076722481431</v>
      </c>
    </row>
    <row r="27579" spans="1:2" x14ac:dyDescent="0.25">
      <c r="A27579" s="1">
        <v>126038568189486</v>
      </c>
      <c r="B27579" s="1">
        <v>260536918222293</v>
      </c>
    </row>
    <row r="27580" spans="1:2" x14ac:dyDescent="0.25">
      <c r="A27580" s="1">
        <v>518439188530542</v>
      </c>
      <c r="B27580" s="1">
        <v>693348584226982</v>
      </c>
    </row>
    <row r="27581" spans="1:2" x14ac:dyDescent="0.25">
      <c r="A27581" s="1">
        <v>402000438784931</v>
      </c>
      <c r="B27581" s="1">
        <v>981195404068166</v>
      </c>
    </row>
    <row r="27582" spans="1:2" x14ac:dyDescent="0.25">
      <c r="A27582" s="1">
        <v>225683867785283</v>
      </c>
      <c r="B27582" s="1">
        <v>212868320728213</v>
      </c>
    </row>
    <row r="27583" spans="1:2" x14ac:dyDescent="0.25">
      <c r="A27583" s="1">
        <v>128260002770149</v>
      </c>
      <c r="B27583" s="1">
        <v>352323731926495</v>
      </c>
    </row>
    <row r="27584" spans="1:2" x14ac:dyDescent="0.25">
      <c r="A27584" s="1">
        <v>943503826555057</v>
      </c>
      <c r="B27584" s="1">
        <v>206259463380355</v>
      </c>
    </row>
    <row r="27585" spans="1:2" x14ac:dyDescent="0.25">
      <c r="A27585" s="1">
        <v>835886932514895</v>
      </c>
      <c r="B27585" s="1">
        <v>739917905570033</v>
      </c>
    </row>
    <row r="27586" spans="1:2" x14ac:dyDescent="0.25">
      <c r="A27586" s="1">
        <v>682838776795999</v>
      </c>
      <c r="B27586" s="1">
        <v>428607734114247</v>
      </c>
    </row>
    <row r="27587" spans="1:2" x14ac:dyDescent="0.25">
      <c r="A27587" s="1">
        <v>496074680665181</v>
      </c>
      <c r="B27587" s="1">
        <v>710939276378020</v>
      </c>
    </row>
    <row r="27588" spans="1:2" x14ac:dyDescent="0.25">
      <c r="A27588" s="1">
        <v>957920142831219</v>
      </c>
      <c r="B27588" s="1">
        <v>561334662856435</v>
      </c>
    </row>
    <row r="27589" spans="1:2" x14ac:dyDescent="0.25">
      <c r="A27589" s="1">
        <v>473442923151212</v>
      </c>
      <c r="B27589" s="1">
        <v>224021737178359</v>
      </c>
    </row>
    <row r="27590" spans="1:2" x14ac:dyDescent="0.25">
      <c r="A27590" s="1">
        <v>561948408251260</v>
      </c>
      <c r="B27590" s="1">
        <v>491389205551353</v>
      </c>
    </row>
    <row r="27591" spans="1:2" x14ac:dyDescent="0.25">
      <c r="A27591" s="1">
        <v>106667101685549</v>
      </c>
      <c r="B27591" s="1">
        <v>621020482453025</v>
      </c>
    </row>
    <row r="27592" spans="1:2" x14ac:dyDescent="0.25">
      <c r="A27592" s="1">
        <v>501068258813010</v>
      </c>
      <c r="B27592" s="1">
        <v>853273362032366</v>
      </c>
    </row>
    <row r="27593" spans="1:2" x14ac:dyDescent="0.25">
      <c r="A27593" s="1">
        <v>927905187649803</v>
      </c>
      <c r="B27593" s="1">
        <v>665666668735480</v>
      </c>
    </row>
    <row r="27594" spans="1:2" x14ac:dyDescent="0.25">
      <c r="A27594" s="1">
        <v>204056685254878</v>
      </c>
      <c r="B27594" s="1">
        <v>612011010376247</v>
      </c>
    </row>
    <row r="27595" spans="1:2" x14ac:dyDescent="0.25">
      <c r="A27595" s="1">
        <v>985675401250868</v>
      </c>
      <c r="B27595" s="1">
        <v>791102132011452</v>
      </c>
    </row>
    <row r="27596" spans="1:2" x14ac:dyDescent="0.25">
      <c r="A27596" s="1">
        <v>653217080254791</v>
      </c>
      <c r="B27596" s="1">
        <v>805419858512083</v>
      </c>
    </row>
    <row r="27597" spans="1:2" x14ac:dyDescent="0.25">
      <c r="A27597" s="1">
        <v>717807010046370</v>
      </c>
      <c r="B27597" s="1">
        <v>443916523728837</v>
      </c>
    </row>
    <row r="27598" spans="1:2" x14ac:dyDescent="0.25">
      <c r="A27598" s="1">
        <v>705171330761906</v>
      </c>
      <c r="B27598" s="1">
        <v>698680232376534</v>
      </c>
    </row>
    <row r="27599" spans="1:2" x14ac:dyDescent="0.25">
      <c r="A27599" s="1">
        <v>859830912369160</v>
      </c>
      <c r="B27599" s="1">
        <v>869540433821361</v>
      </c>
    </row>
    <row r="27600" spans="1:2" x14ac:dyDescent="0.25">
      <c r="A27600" s="1">
        <v>573329138230122</v>
      </c>
      <c r="B27600" s="1">
        <v>967324100216833</v>
      </c>
    </row>
    <row r="27601" spans="1:2" x14ac:dyDescent="0.25">
      <c r="A27601" s="1">
        <v>388170942531277</v>
      </c>
      <c r="B27601" s="1">
        <v>657774594221842</v>
      </c>
    </row>
    <row r="27602" spans="1:2" x14ac:dyDescent="0.25">
      <c r="A27602" s="1">
        <v>997807800045501</v>
      </c>
      <c r="B27602" s="1">
        <v>875853544189998</v>
      </c>
    </row>
    <row r="27603" spans="1:2" x14ac:dyDescent="0.25">
      <c r="A27603" s="1">
        <v>132271940545040</v>
      </c>
      <c r="B27603" s="1">
        <v>897248509401777</v>
      </c>
    </row>
    <row r="27604" spans="1:2" x14ac:dyDescent="0.25">
      <c r="A27604" s="1">
        <v>811140233490097</v>
      </c>
      <c r="B27604" s="1">
        <v>195089483770020</v>
      </c>
    </row>
    <row r="27605" spans="1:2" x14ac:dyDescent="0.25">
      <c r="A27605" s="1">
        <v>699529721873773</v>
      </c>
      <c r="B27605" s="1">
        <v>433825017560815</v>
      </c>
    </row>
    <row r="27606" spans="1:2" x14ac:dyDescent="0.25">
      <c r="A27606" s="1">
        <v>220903652834010</v>
      </c>
      <c r="B27606" s="1">
        <v>153330496507441</v>
      </c>
    </row>
    <row r="27607" spans="1:2" x14ac:dyDescent="0.25">
      <c r="A27607" s="1">
        <v>670348259463895</v>
      </c>
      <c r="B27607" s="1">
        <v>479796990611880</v>
      </c>
    </row>
    <row r="27608" spans="1:2" x14ac:dyDescent="0.25">
      <c r="A27608" s="1">
        <v>977811171157518</v>
      </c>
      <c r="B27608" s="1">
        <v>398478659011742</v>
      </c>
    </row>
    <row r="27609" spans="1:2" x14ac:dyDescent="0.25">
      <c r="A27609" s="1">
        <v>937533901523213</v>
      </c>
      <c r="B27609" s="1">
        <v>695165238510670</v>
      </c>
    </row>
    <row r="27610" spans="1:2" x14ac:dyDescent="0.25">
      <c r="A27610" s="1">
        <v>975950158313866</v>
      </c>
      <c r="B27610" s="1">
        <v>734062640068256</v>
      </c>
    </row>
    <row r="27611" spans="1:2" x14ac:dyDescent="0.25">
      <c r="A27611" s="1">
        <v>557045969455839</v>
      </c>
      <c r="B27611" s="1">
        <v>334326726215862</v>
      </c>
    </row>
    <row r="27612" spans="1:2" x14ac:dyDescent="0.25">
      <c r="A27612" s="1">
        <v>230865470753574</v>
      </c>
      <c r="B27612" s="1">
        <v>986283023538048</v>
      </c>
    </row>
    <row r="27613" spans="1:2" x14ac:dyDescent="0.25">
      <c r="A27613" s="1">
        <v>225755007268552</v>
      </c>
      <c r="B27613" s="1">
        <v>707993763515106</v>
      </c>
    </row>
    <row r="27614" spans="1:2" x14ac:dyDescent="0.25">
      <c r="A27614" s="1">
        <v>749347771532852</v>
      </c>
      <c r="B27614" s="1">
        <v>816869972301937</v>
      </c>
    </row>
    <row r="27615" spans="1:2" x14ac:dyDescent="0.25">
      <c r="A27615" s="1">
        <v>259622405275894</v>
      </c>
      <c r="B27615" s="1">
        <v>147704217610017</v>
      </c>
    </row>
    <row r="27616" spans="1:2" x14ac:dyDescent="0.25">
      <c r="A27616" s="1">
        <v>694584777087099</v>
      </c>
      <c r="B27616" s="1">
        <v>764741004389475</v>
      </c>
    </row>
    <row r="27617" spans="1:2" x14ac:dyDescent="0.25">
      <c r="A27617" s="1">
        <v>254073897194407</v>
      </c>
      <c r="B27617" s="1">
        <v>318485831400871</v>
      </c>
    </row>
    <row r="27618" spans="1:2" x14ac:dyDescent="0.25">
      <c r="A27618" s="1">
        <v>159304590713833</v>
      </c>
      <c r="B27618" s="1">
        <v>925280410957879</v>
      </c>
    </row>
    <row r="27619" spans="1:2" x14ac:dyDescent="0.25">
      <c r="A27619" s="1">
        <v>215887219152962</v>
      </c>
      <c r="B27619" s="1">
        <v>353140233974951</v>
      </c>
    </row>
    <row r="27620" spans="1:2" x14ac:dyDescent="0.25">
      <c r="A27620" s="1">
        <v>518802148761312</v>
      </c>
      <c r="B27620" s="1">
        <v>879248264099424</v>
      </c>
    </row>
    <row r="27621" spans="1:2" x14ac:dyDescent="0.25">
      <c r="A27621" s="1">
        <v>535853052881433</v>
      </c>
      <c r="B27621" s="1">
        <v>909310915007955</v>
      </c>
    </row>
    <row r="27622" spans="1:2" x14ac:dyDescent="0.25">
      <c r="A27622" s="1">
        <v>237116658133668</v>
      </c>
      <c r="B27622" s="1">
        <v>699684438784353</v>
      </c>
    </row>
    <row r="27623" spans="1:2" x14ac:dyDescent="0.25">
      <c r="A27623" s="1">
        <v>244954132592185</v>
      </c>
      <c r="B27623" s="1">
        <v>125494102953732</v>
      </c>
    </row>
    <row r="27624" spans="1:2" x14ac:dyDescent="0.25">
      <c r="A27624" s="1">
        <v>287960417953540</v>
      </c>
      <c r="B27624" s="1">
        <v>897751923465513</v>
      </c>
    </row>
    <row r="27625" spans="1:2" x14ac:dyDescent="0.25">
      <c r="A27625" s="1">
        <v>911065727129787</v>
      </c>
      <c r="B27625" s="1">
        <v>501984227544136</v>
      </c>
    </row>
    <row r="27626" spans="1:2" x14ac:dyDescent="0.25">
      <c r="A27626" s="1">
        <v>245359550805184</v>
      </c>
      <c r="B27626" s="1">
        <v>810505471820774</v>
      </c>
    </row>
    <row r="27627" spans="1:2" x14ac:dyDescent="0.25">
      <c r="A27627" s="1">
        <v>110995786590982</v>
      </c>
      <c r="B27627" s="1">
        <v>895665984620899</v>
      </c>
    </row>
    <row r="27628" spans="1:2" x14ac:dyDescent="0.25">
      <c r="A27628" s="1">
        <v>546196133791035</v>
      </c>
      <c r="B27628" s="1">
        <v>453769073248873</v>
      </c>
    </row>
    <row r="27629" spans="1:2" x14ac:dyDescent="0.25">
      <c r="A27629" s="1">
        <v>100229328684381</v>
      </c>
      <c r="B27629" s="1">
        <v>710535701205239</v>
      </c>
    </row>
    <row r="27630" spans="1:2" x14ac:dyDescent="0.25">
      <c r="A27630" s="1">
        <v>202425496382581</v>
      </c>
      <c r="B27630" s="1">
        <v>203835729395998</v>
      </c>
    </row>
    <row r="27631" spans="1:2" x14ac:dyDescent="0.25">
      <c r="A27631" s="1">
        <v>984524301989933</v>
      </c>
      <c r="B27631" s="1">
        <v>152057426651095</v>
      </c>
    </row>
    <row r="27632" spans="1:2" x14ac:dyDescent="0.25">
      <c r="A27632" s="1">
        <v>628103938333922</v>
      </c>
      <c r="B27632" s="1">
        <v>601783022123280</v>
      </c>
    </row>
    <row r="27633" spans="1:2" x14ac:dyDescent="0.25">
      <c r="A27633" s="1">
        <v>368271775136024</v>
      </c>
      <c r="B27633" s="1">
        <v>430684296310946</v>
      </c>
    </row>
    <row r="27634" spans="1:2" x14ac:dyDescent="0.25">
      <c r="A27634" s="1">
        <v>519569492852814</v>
      </c>
      <c r="B27634" s="1">
        <v>709829092699956</v>
      </c>
    </row>
    <row r="27635" spans="1:2" x14ac:dyDescent="0.25">
      <c r="A27635" s="1">
        <v>864831090647921</v>
      </c>
      <c r="B27635" s="1">
        <v>646207766013256</v>
      </c>
    </row>
    <row r="27636" spans="1:2" x14ac:dyDescent="0.25">
      <c r="A27636" s="1">
        <v>849867707248778</v>
      </c>
      <c r="B27636" s="1">
        <v>343261050927303</v>
      </c>
    </row>
    <row r="27637" spans="1:2" x14ac:dyDescent="0.25">
      <c r="A27637" s="1">
        <v>913388671614519</v>
      </c>
      <c r="B27637" s="1">
        <v>594511316826680</v>
      </c>
    </row>
    <row r="27638" spans="1:2" x14ac:dyDescent="0.25">
      <c r="A27638" s="1">
        <v>651179353917152</v>
      </c>
      <c r="B27638" s="1">
        <v>211950482848440</v>
      </c>
    </row>
    <row r="27639" spans="1:2" x14ac:dyDescent="0.25">
      <c r="A27639" s="1">
        <v>258092994318156</v>
      </c>
      <c r="B27639" s="1">
        <v>128931446523331</v>
      </c>
    </row>
    <row r="27640" spans="1:2" x14ac:dyDescent="0.25">
      <c r="A27640" s="1">
        <v>993601180177888</v>
      </c>
      <c r="B27640" s="1">
        <v>227897521118533</v>
      </c>
    </row>
    <row r="27641" spans="1:2" x14ac:dyDescent="0.25">
      <c r="A27641" s="1">
        <v>128239006781990</v>
      </c>
      <c r="B27641" s="1">
        <v>122807265036008</v>
      </c>
    </row>
    <row r="27642" spans="1:2" x14ac:dyDescent="0.25">
      <c r="A27642" s="1">
        <v>921639905061325</v>
      </c>
      <c r="B27642" s="1">
        <v>523666473583502</v>
      </c>
    </row>
    <row r="27643" spans="1:2" x14ac:dyDescent="0.25">
      <c r="A27643" s="1">
        <v>171101370929621</v>
      </c>
      <c r="B27643" s="1">
        <v>825788267602625</v>
      </c>
    </row>
    <row r="27644" spans="1:2" x14ac:dyDescent="0.25">
      <c r="A27644" s="1">
        <v>418921318914476</v>
      </c>
      <c r="B27644" s="1">
        <v>166397121963132</v>
      </c>
    </row>
    <row r="27645" spans="1:2" x14ac:dyDescent="0.25">
      <c r="A27645" s="1">
        <v>316282531242840</v>
      </c>
      <c r="B27645" s="1">
        <v>929546517728672</v>
      </c>
    </row>
    <row r="27646" spans="1:2" x14ac:dyDescent="0.25">
      <c r="A27646" s="1">
        <v>484061220194792</v>
      </c>
      <c r="B27646" s="1">
        <v>868031610700510</v>
      </c>
    </row>
    <row r="27647" spans="1:2" x14ac:dyDescent="0.25">
      <c r="A27647" s="1">
        <v>273765343817337</v>
      </c>
      <c r="B27647" s="1">
        <v>263983186387910</v>
      </c>
    </row>
    <row r="27648" spans="1:2" x14ac:dyDescent="0.25">
      <c r="A27648" s="1">
        <v>847288605240309</v>
      </c>
      <c r="B27648" s="1">
        <v>359601500691552</v>
      </c>
    </row>
    <row r="27649" spans="1:2" x14ac:dyDescent="0.25">
      <c r="A27649" s="1">
        <v>489231338947383</v>
      </c>
      <c r="B27649" s="1">
        <v>840967057715580</v>
      </c>
    </row>
    <row r="27650" spans="1:2" x14ac:dyDescent="0.25">
      <c r="A27650" s="1">
        <v>440279401942910</v>
      </c>
      <c r="B27650" s="1">
        <v>656916371649573</v>
      </c>
    </row>
    <row r="27651" spans="1:2" x14ac:dyDescent="0.25">
      <c r="A27651" s="1">
        <v>978110015044426</v>
      </c>
      <c r="B27651" s="1">
        <v>158595119385200</v>
      </c>
    </row>
    <row r="27652" spans="1:2" x14ac:dyDescent="0.25">
      <c r="A27652" s="1">
        <v>879682873376428</v>
      </c>
      <c r="B27652" s="1">
        <v>881217922280790</v>
      </c>
    </row>
    <row r="27653" spans="1:2" x14ac:dyDescent="0.25">
      <c r="A27653" s="1">
        <v>914626432703222</v>
      </c>
      <c r="B27653" s="1">
        <v>567930780623368</v>
      </c>
    </row>
    <row r="27654" spans="1:2" x14ac:dyDescent="0.25">
      <c r="A27654" s="1">
        <v>643172725213869</v>
      </c>
      <c r="B27654" s="1">
        <v>146936366295998</v>
      </c>
    </row>
    <row r="27655" spans="1:2" x14ac:dyDescent="0.25">
      <c r="A27655" s="1">
        <v>589538520787968</v>
      </c>
      <c r="B27655" s="1">
        <v>335111058254207</v>
      </c>
    </row>
    <row r="27656" spans="1:2" x14ac:dyDescent="0.25">
      <c r="A27656" s="1">
        <v>538765672882847</v>
      </c>
      <c r="B27656" s="1">
        <v>663937999400981</v>
      </c>
    </row>
    <row r="27657" spans="1:2" x14ac:dyDescent="0.25">
      <c r="A27657" s="1">
        <v>556811158669683</v>
      </c>
      <c r="B27657" s="1">
        <v>387652250735769</v>
      </c>
    </row>
    <row r="27658" spans="1:2" x14ac:dyDescent="0.25">
      <c r="A27658" s="1">
        <v>270447389893584</v>
      </c>
      <c r="B27658" s="1">
        <v>486900833563464</v>
      </c>
    </row>
    <row r="27659" spans="1:2" x14ac:dyDescent="0.25">
      <c r="A27659" s="1">
        <v>805294763232115</v>
      </c>
      <c r="B27659" s="1">
        <v>696656673501392</v>
      </c>
    </row>
    <row r="27660" spans="1:2" x14ac:dyDescent="0.25">
      <c r="A27660" s="1">
        <v>125186603235590</v>
      </c>
      <c r="B27660" s="1">
        <v>494050878477218</v>
      </c>
    </row>
    <row r="27661" spans="1:2" x14ac:dyDescent="0.25">
      <c r="A27661" s="1">
        <v>601377446468114</v>
      </c>
      <c r="B27661" s="1">
        <v>251288334974945</v>
      </c>
    </row>
    <row r="27662" spans="1:2" x14ac:dyDescent="0.25">
      <c r="A27662" s="1">
        <v>413698228027945</v>
      </c>
      <c r="B27662" s="1">
        <v>245102774623138</v>
      </c>
    </row>
    <row r="27663" spans="1:2" x14ac:dyDescent="0.25">
      <c r="A27663" s="1">
        <v>871237316149493</v>
      </c>
      <c r="B27663" s="1">
        <v>777119808691557</v>
      </c>
    </row>
    <row r="27664" spans="1:2" x14ac:dyDescent="0.25">
      <c r="A27664" s="1">
        <v>518640690415158</v>
      </c>
      <c r="B27664" s="1">
        <v>609669404954602</v>
      </c>
    </row>
    <row r="27665" spans="1:2" x14ac:dyDescent="0.25">
      <c r="A27665" s="1">
        <v>519370365742607</v>
      </c>
      <c r="B27665" s="1">
        <v>867417323494192</v>
      </c>
    </row>
    <row r="27666" spans="1:2" x14ac:dyDescent="0.25">
      <c r="A27666" s="1">
        <v>199858121978927</v>
      </c>
      <c r="B27666" s="1">
        <v>457141005422886</v>
      </c>
    </row>
    <row r="27667" spans="1:2" x14ac:dyDescent="0.25">
      <c r="A27667" s="1">
        <v>437396949663858</v>
      </c>
      <c r="B27667" s="1">
        <v>319595136591144</v>
      </c>
    </row>
    <row r="27668" spans="1:2" x14ac:dyDescent="0.25">
      <c r="A27668" s="1">
        <v>655623574711550</v>
      </c>
      <c r="B27668" s="1">
        <v>743335637777024</v>
      </c>
    </row>
    <row r="27669" spans="1:2" x14ac:dyDescent="0.25">
      <c r="A27669" s="1">
        <v>998089225974313</v>
      </c>
      <c r="B27669" s="1">
        <v>630419283556953</v>
      </c>
    </row>
    <row r="27670" spans="1:2" x14ac:dyDescent="0.25">
      <c r="A27670" s="1">
        <v>419382972799684</v>
      </c>
      <c r="B27670" s="1">
        <v>329592696293679</v>
      </c>
    </row>
    <row r="27671" spans="1:2" x14ac:dyDescent="0.25">
      <c r="A27671" s="1">
        <v>254033962395190</v>
      </c>
      <c r="B27671" s="1">
        <v>417361747253974</v>
      </c>
    </row>
    <row r="27672" spans="1:2" x14ac:dyDescent="0.25">
      <c r="A27672" s="1">
        <v>587883863264561</v>
      </c>
      <c r="B27672" s="1">
        <v>369772257405461</v>
      </c>
    </row>
    <row r="27673" spans="1:2" x14ac:dyDescent="0.25">
      <c r="A27673" s="1">
        <v>763552256437253</v>
      </c>
      <c r="B27673" s="1">
        <v>381444780198525</v>
      </c>
    </row>
    <row r="27674" spans="1:2" x14ac:dyDescent="0.25">
      <c r="A27674" s="1">
        <v>617864603481399</v>
      </c>
      <c r="B27674" s="1">
        <v>353688859481548</v>
      </c>
    </row>
    <row r="27675" spans="1:2" x14ac:dyDescent="0.25">
      <c r="A27675" s="1">
        <v>991936538761963</v>
      </c>
      <c r="B27675" s="1">
        <v>336451520667398</v>
      </c>
    </row>
    <row r="27676" spans="1:2" x14ac:dyDescent="0.25">
      <c r="A27676" s="1">
        <v>438437821758866</v>
      </c>
      <c r="B27676" s="1">
        <v>257051605942888</v>
      </c>
    </row>
    <row r="27677" spans="1:2" x14ac:dyDescent="0.25">
      <c r="A27677" s="1">
        <v>207238050609701</v>
      </c>
      <c r="B27677" s="1">
        <v>899657028890364</v>
      </c>
    </row>
    <row r="27678" spans="1:2" x14ac:dyDescent="0.25">
      <c r="A27678" s="1">
        <v>631177282059365</v>
      </c>
      <c r="B27678" s="1">
        <v>394651171149295</v>
      </c>
    </row>
    <row r="27679" spans="1:2" x14ac:dyDescent="0.25">
      <c r="A27679" s="1">
        <v>798965484882121</v>
      </c>
      <c r="B27679" s="1">
        <v>221778329152766</v>
      </c>
    </row>
    <row r="27680" spans="1:2" x14ac:dyDescent="0.25">
      <c r="A27680" s="1">
        <v>291374068715093</v>
      </c>
      <c r="B27680" s="1">
        <v>126715399915292</v>
      </c>
    </row>
    <row r="27681" spans="1:2" x14ac:dyDescent="0.25">
      <c r="A27681" s="1">
        <v>354227176832144</v>
      </c>
      <c r="B27681" s="1">
        <v>199065662363717</v>
      </c>
    </row>
    <row r="27682" spans="1:2" x14ac:dyDescent="0.25">
      <c r="A27682" s="1">
        <v>268974431667958</v>
      </c>
      <c r="B27682" s="1">
        <v>279054923295352</v>
      </c>
    </row>
    <row r="27683" spans="1:2" x14ac:dyDescent="0.25">
      <c r="A27683" s="1">
        <v>474315318659330</v>
      </c>
      <c r="B27683" s="1">
        <v>255092032303900</v>
      </c>
    </row>
    <row r="27684" spans="1:2" x14ac:dyDescent="0.25">
      <c r="A27684" s="1">
        <v>340824284082705</v>
      </c>
      <c r="B27684" s="1">
        <v>996632876894130</v>
      </c>
    </row>
    <row r="27685" spans="1:2" x14ac:dyDescent="0.25">
      <c r="A27685" s="1">
        <v>981718838965003</v>
      </c>
      <c r="B27685" s="1">
        <v>622207590793029</v>
      </c>
    </row>
    <row r="27686" spans="1:2" x14ac:dyDescent="0.25">
      <c r="A27686" s="1">
        <v>910574697130037</v>
      </c>
      <c r="B27686" s="1">
        <v>407602406114362</v>
      </c>
    </row>
    <row r="27687" spans="1:2" x14ac:dyDescent="0.25">
      <c r="A27687" s="1">
        <v>677752846701814</v>
      </c>
      <c r="B27687" s="1">
        <v>353909936764050</v>
      </c>
    </row>
    <row r="27688" spans="1:2" x14ac:dyDescent="0.25">
      <c r="A27688" s="1">
        <v>740018917252183</v>
      </c>
      <c r="B27688" s="1">
        <v>153430543338075</v>
      </c>
    </row>
    <row r="27689" spans="1:2" x14ac:dyDescent="0.25">
      <c r="A27689" s="1">
        <v>327005108607524</v>
      </c>
      <c r="B27689" s="1">
        <v>929118177104470</v>
      </c>
    </row>
    <row r="27690" spans="1:2" x14ac:dyDescent="0.25">
      <c r="A27690" s="1">
        <v>881552015956874</v>
      </c>
      <c r="B27690" s="1">
        <v>381535253750975</v>
      </c>
    </row>
    <row r="27691" spans="1:2" x14ac:dyDescent="0.25">
      <c r="A27691" s="1">
        <v>280750634671926</v>
      </c>
      <c r="B27691" s="1">
        <v>904966550725545</v>
      </c>
    </row>
    <row r="27692" spans="1:2" x14ac:dyDescent="0.25">
      <c r="A27692" s="1">
        <v>399321454344891</v>
      </c>
      <c r="B27692" s="1">
        <v>596319780890055</v>
      </c>
    </row>
    <row r="27693" spans="1:2" x14ac:dyDescent="0.25">
      <c r="A27693" s="1">
        <v>728626556897022</v>
      </c>
      <c r="B27693" s="1">
        <v>177144107956862</v>
      </c>
    </row>
    <row r="27694" spans="1:2" x14ac:dyDescent="0.25">
      <c r="A27694" s="1">
        <v>998525441004758</v>
      </c>
      <c r="B27694" s="1">
        <v>766438018227008</v>
      </c>
    </row>
    <row r="27695" spans="1:2" x14ac:dyDescent="0.25">
      <c r="A27695" s="1">
        <v>926954911899295</v>
      </c>
      <c r="B27695" s="1">
        <v>191385020542322</v>
      </c>
    </row>
    <row r="27696" spans="1:2" x14ac:dyDescent="0.25">
      <c r="A27696" s="1">
        <v>504903253994764</v>
      </c>
      <c r="B27696" s="1">
        <v>156250073393706</v>
      </c>
    </row>
    <row r="27697" spans="1:2" x14ac:dyDescent="0.25">
      <c r="A27697" s="1">
        <v>767607142018661</v>
      </c>
      <c r="B27697" s="1">
        <v>960060512418185</v>
      </c>
    </row>
    <row r="27698" spans="1:2" x14ac:dyDescent="0.25">
      <c r="A27698" s="1">
        <v>886553529317465</v>
      </c>
      <c r="B27698" s="1">
        <v>986666072045634</v>
      </c>
    </row>
    <row r="27699" spans="1:2" x14ac:dyDescent="0.25">
      <c r="A27699" s="1">
        <v>984810477578633</v>
      </c>
      <c r="B27699" s="1">
        <v>822247731199685</v>
      </c>
    </row>
    <row r="27700" spans="1:2" x14ac:dyDescent="0.25">
      <c r="A27700" s="1">
        <v>743399399881133</v>
      </c>
      <c r="B27700" s="1">
        <v>897619975587162</v>
      </c>
    </row>
    <row r="27701" spans="1:2" x14ac:dyDescent="0.25">
      <c r="A27701" s="1">
        <v>803233966806626</v>
      </c>
      <c r="B27701" s="1">
        <v>716266326759363</v>
      </c>
    </row>
    <row r="27702" spans="1:2" x14ac:dyDescent="0.25">
      <c r="A27702" s="1">
        <v>448241188482801</v>
      </c>
      <c r="B27702" s="1">
        <v>912026080416863</v>
      </c>
    </row>
    <row r="27703" spans="1:2" x14ac:dyDescent="0.25">
      <c r="A27703" s="1">
        <v>884467509217763</v>
      </c>
      <c r="B27703" s="1">
        <v>550659338588739</v>
      </c>
    </row>
    <row r="27704" spans="1:2" x14ac:dyDescent="0.25">
      <c r="A27704" s="1">
        <v>382410810837840</v>
      </c>
      <c r="B27704" s="1">
        <v>736544562220638</v>
      </c>
    </row>
    <row r="27705" spans="1:2" x14ac:dyDescent="0.25">
      <c r="A27705" s="1">
        <v>318760666339804</v>
      </c>
      <c r="B27705" s="1">
        <v>257567845830096</v>
      </c>
    </row>
    <row r="27706" spans="1:2" x14ac:dyDescent="0.25">
      <c r="A27706" s="1">
        <v>276264213240858</v>
      </c>
      <c r="B27706" s="1">
        <v>765762721607507</v>
      </c>
    </row>
    <row r="27707" spans="1:2" x14ac:dyDescent="0.25">
      <c r="A27707" s="1">
        <v>338611578924996</v>
      </c>
      <c r="B27707" s="1">
        <v>605316867038380</v>
      </c>
    </row>
    <row r="27708" spans="1:2" x14ac:dyDescent="0.25">
      <c r="A27708" s="1">
        <v>164944219796199</v>
      </c>
      <c r="B27708" s="1">
        <v>780456564465719</v>
      </c>
    </row>
    <row r="27709" spans="1:2" x14ac:dyDescent="0.25">
      <c r="A27709" s="1">
        <v>502757858041169</v>
      </c>
      <c r="B27709" s="1">
        <v>548733581315317</v>
      </c>
    </row>
    <row r="27710" spans="1:2" x14ac:dyDescent="0.25">
      <c r="A27710" s="1">
        <v>453821120742853</v>
      </c>
      <c r="B27710" s="1">
        <v>270569411531720</v>
      </c>
    </row>
    <row r="27711" spans="1:2" x14ac:dyDescent="0.25">
      <c r="A27711" s="1">
        <v>410710953579628</v>
      </c>
      <c r="B27711" s="1">
        <v>309717715985765</v>
      </c>
    </row>
    <row r="27712" spans="1:2" x14ac:dyDescent="0.25">
      <c r="A27712" s="1">
        <v>219706684450748</v>
      </c>
      <c r="B27712" s="1">
        <v>312109991548770</v>
      </c>
    </row>
    <row r="27713" spans="1:2" x14ac:dyDescent="0.25">
      <c r="A27713" s="1">
        <v>244307294604207</v>
      </c>
      <c r="B27713" s="1">
        <v>210221010240074</v>
      </c>
    </row>
    <row r="27714" spans="1:2" x14ac:dyDescent="0.25">
      <c r="A27714" s="1">
        <v>639967552583752</v>
      </c>
      <c r="B27714" s="1">
        <v>616708512345608</v>
      </c>
    </row>
    <row r="27715" spans="1:2" x14ac:dyDescent="0.25">
      <c r="A27715" s="1">
        <v>695900620411236</v>
      </c>
      <c r="B27715" s="1">
        <v>795602397427570</v>
      </c>
    </row>
    <row r="27716" spans="1:2" x14ac:dyDescent="0.25">
      <c r="A27716" s="1">
        <v>624873104715076</v>
      </c>
      <c r="B27716" s="1">
        <v>257883651007716</v>
      </c>
    </row>
    <row r="27717" spans="1:2" x14ac:dyDescent="0.25">
      <c r="A27717" s="1">
        <v>296931544868954</v>
      </c>
      <c r="B27717" s="1">
        <v>530953979829973</v>
      </c>
    </row>
    <row r="27718" spans="1:2" x14ac:dyDescent="0.25">
      <c r="A27718" s="1">
        <v>262294241117846</v>
      </c>
      <c r="B27718" s="1">
        <v>402419821418132</v>
      </c>
    </row>
    <row r="27719" spans="1:2" x14ac:dyDescent="0.25">
      <c r="A27719" s="1">
        <v>261685437113893</v>
      </c>
      <c r="B27719" s="1">
        <v>307796987654293</v>
      </c>
    </row>
    <row r="27720" spans="1:2" x14ac:dyDescent="0.25">
      <c r="A27720" s="1">
        <v>459377663653515</v>
      </c>
      <c r="B27720" s="1">
        <v>991335801607727</v>
      </c>
    </row>
    <row r="27721" spans="1:2" x14ac:dyDescent="0.25">
      <c r="A27721" s="1">
        <v>210311492144576</v>
      </c>
      <c r="B27721" s="1">
        <v>665964646951732</v>
      </c>
    </row>
    <row r="27722" spans="1:2" x14ac:dyDescent="0.25">
      <c r="A27722" s="1">
        <v>384946982065485</v>
      </c>
      <c r="B27722" s="1">
        <v>195598563700703</v>
      </c>
    </row>
    <row r="27723" spans="1:2" x14ac:dyDescent="0.25">
      <c r="A27723" s="1">
        <v>308083136907114</v>
      </c>
      <c r="B27723" s="1">
        <v>106931713333127</v>
      </c>
    </row>
    <row r="27724" spans="1:2" x14ac:dyDescent="0.25">
      <c r="A27724" s="1">
        <v>353187444450783</v>
      </c>
      <c r="B27724" s="1">
        <v>196630100855227</v>
      </c>
    </row>
    <row r="27725" spans="1:2" x14ac:dyDescent="0.25">
      <c r="A27725" s="1">
        <v>738278508554068</v>
      </c>
      <c r="B27725" s="1">
        <v>282880101430219</v>
      </c>
    </row>
    <row r="27726" spans="1:2" x14ac:dyDescent="0.25">
      <c r="A27726" s="1">
        <v>572430076938150</v>
      </c>
      <c r="B27726" s="1">
        <v>418063060253214</v>
      </c>
    </row>
    <row r="27727" spans="1:2" x14ac:dyDescent="0.25">
      <c r="A27727" s="1">
        <v>690159106737566</v>
      </c>
      <c r="B27727" s="1">
        <v>915490773580961</v>
      </c>
    </row>
    <row r="27728" spans="1:2" x14ac:dyDescent="0.25">
      <c r="A27728" s="1">
        <v>633260468543985</v>
      </c>
      <c r="B27728" s="1">
        <v>460841693714703</v>
      </c>
    </row>
    <row r="27729" spans="1:2" x14ac:dyDescent="0.25">
      <c r="A27729" s="1">
        <v>722376681966666</v>
      </c>
      <c r="B27729" s="1">
        <v>389841183733811</v>
      </c>
    </row>
    <row r="27730" spans="1:2" x14ac:dyDescent="0.25">
      <c r="A27730" s="1">
        <v>270395386667647</v>
      </c>
      <c r="B27730" s="1">
        <v>463826750402130</v>
      </c>
    </row>
    <row r="27731" spans="1:2" x14ac:dyDescent="0.25">
      <c r="A27731" s="1">
        <v>139979480537556</v>
      </c>
      <c r="B27731" s="1">
        <v>482292875809792</v>
      </c>
    </row>
    <row r="27732" spans="1:2" x14ac:dyDescent="0.25">
      <c r="A27732" s="1">
        <v>492656785070645</v>
      </c>
      <c r="B27732" s="1">
        <v>838750541695507</v>
      </c>
    </row>
    <row r="27733" spans="1:2" x14ac:dyDescent="0.25">
      <c r="A27733" s="1">
        <v>105139345904973</v>
      </c>
      <c r="B27733" s="1">
        <v>353976833253601</v>
      </c>
    </row>
    <row r="27734" spans="1:2" x14ac:dyDescent="0.25">
      <c r="A27734" s="1">
        <v>982622814396187</v>
      </c>
      <c r="B27734" s="1">
        <v>713717149253640</v>
      </c>
    </row>
    <row r="27735" spans="1:2" x14ac:dyDescent="0.25">
      <c r="A27735" s="1">
        <v>463902959478957</v>
      </c>
      <c r="B27735" s="1">
        <v>393217654539167</v>
      </c>
    </row>
    <row r="27736" spans="1:2" x14ac:dyDescent="0.25">
      <c r="A27736" s="1">
        <v>248112589696428</v>
      </c>
      <c r="B27736" s="1">
        <v>706256906127724</v>
      </c>
    </row>
    <row r="27737" spans="1:2" x14ac:dyDescent="0.25">
      <c r="A27737" s="1">
        <v>917215563926439</v>
      </c>
      <c r="B27737" s="1">
        <v>932948527077885</v>
      </c>
    </row>
    <row r="27738" spans="1:2" x14ac:dyDescent="0.25">
      <c r="A27738" s="1">
        <v>164720559522886</v>
      </c>
      <c r="B27738" s="1">
        <v>985051098584791</v>
      </c>
    </row>
    <row r="27739" spans="1:2" x14ac:dyDescent="0.25">
      <c r="A27739" s="1">
        <v>605556376250819</v>
      </c>
      <c r="B27739" s="1">
        <v>912369314053784</v>
      </c>
    </row>
    <row r="27740" spans="1:2" x14ac:dyDescent="0.25">
      <c r="A27740" s="1">
        <v>791451704714254</v>
      </c>
      <c r="B27740" s="1">
        <v>293113175688125</v>
      </c>
    </row>
    <row r="27741" spans="1:2" x14ac:dyDescent="0.25">
      <c r="A27741" s="1">
        <v>366948892999721</v>
      </c>
      <c r="B27741" s="1">
        <v>801089983461578</v>
      </c>
    </row>
    <row r="27742" spans="1:2" x14ac:dyDescent="0.25">
      <c r="A27742" s="1">
        <v>277314215967114</v>
      </c>
      <c r="B27742" s="1">
        <v>814755796000559</v>
      </c>
    </row>
    <row r="27743" spans="1:2" x14ac:dyDescent="0.25">
      <c r="A27743" s="1">
        <v>707453254663423</v>
      </c>
      <c r="B27743" s="1">
        <v>738390891392103</v>
      </c>
    </row>
    <row r="27744" spans="1:2" x14ac:dyDescent="0.25">
      <c r="A27744" s="1">
        <v>899631227277171</v>
      </c>
      <c r="B27744" s="1">
        <v>265660296297022</v>
      </c>
    </row>
    <row r="27745" spans="1:2" x14ac:dyDescent="0.25">
      <c r="A27745" s="1">
        <v>204396697233244</v>
      </c>
      <c r="B27745" s="1">
        <v>246342184214377</v>
      </c>
    </row>
    <row r="27746" spans="1:2" x14ac:dyDescent="0.25">
      <c r="A27746" s="1">
        <v>172833793959591</v>
      </c>
      <c r="B27746" s="1">
        <v>620258340576407</v>
      </c>
    </row>
    <row r="27747" spans="1:2" x14ac:dyDescent="0.25">
      <c r="A27747" s="1">
        <v>805794501785831</v>
      </c>
      <c r="B27747" s="1">
        <v>294186495343245</v>
      </c>
    </row>
    <row r="27748" spans="1:2" x14ac:dyDescent="0.25">
      <c r="A27748" s="1">
        <v>587618186387079</v>
      </c>
      <c r="B27748" s="1">
        <v>601914689707370</v>
      </c>
    </row>
    <row r="27749" spans="1:2" x14ac:dyDescent="0.25">
      <c r="A27749" s="1">
        <v>807748541576626</v>
      </c>
      <c r="B27749" s="1">
        <v>186916666419733</v>
      </c>
    </row>
    <row r="27750" spans="1:2" x14ac:dyDescent="0.25">
      <c r="A27750" s="1">
        <v>343397076606231</v>
      </c>
      <c r="B27750" s="1">
        <v>314809707447903</v>
      </c>
    </row>
    <row r="27751" spans="1:2" x14ac:dyDescent="0.25">
      <c r="A27751" s="1">
        <v>544182119684897</v>
      </c>
      <c r="B27751" s="1">
        <v>706095668026337</v>
      </c>
    </row>
    <row r="27752" spans="1:2" x14ac:dyDescent="0.25">
      <c r="A27752" s="1">
        <v>389049455782491</v>
      </c>
      <c r="B27752" s="1">
        <v>444565073912276</v>
      </c>
    </row>
    <row r="27753" spans="1:2" x14ac:dyDescent="0.25">
      <c r="A27753" s="1">
        <v>913393627614395</v>
      </c>
      <c r="B27753" s="1">
        <v>271396021228088</v>
      </c>
    </row>
    <row r="27754" spans="1:2" x14ac:dyDescent="0.25">
      <c r="A27754" s="1">
        <v>750471999163929</v>
      </c>
      <c r="B27754" s="1">
        <v>115802619192414</v>
      </c>
    </row>
    <row r="27755" spans="1:2" x14ac:dyDescent="0.25">
      <c r="A27755" s="1">
        <v>880001523501246</v>
      </c>
      <c r="B27755" s="1">
        <v>898786983554358</v>
      </c>
    </row>
    <row r="27756" spans="1:2" x14ac:dyDescent="0.25">
      <c r="A27756" s="1">
        <v>315310394317135</v>
      </c>
      <c r="B27756" s="1">
        <v>658726070487429</v>
      </c>
    </row>
    <row r="27757" spans="1:2" x14ac:dyDescent="0.25">
      <c r="A27757" s="1">
        <v>884478100530945</v>
      </c>
      <c r="B27757" s="1">
        <v>820874987820863</v>
      </c>
    </row>
    <row r="27758" spans="1:2" x14ac:dyDescent="0.25">
      <c r="A27758" s="1">
        <v>831151931006961</v>
      </c>
      <c r="B27758" s="1">
        <v>238192490016549</v>
      </c>
    </row>
    <row r="27759" spans="1:2" x14ac:dyDescent="0.25">
      <c r="A27759" s="1">
        <v>184516732497858</v>
      </c>
      <c r="B27759" s="1">
        <v>247167546678450</v>
      </c>
    </row>
    <row r="27760" spans="1:2" x14ac:dyDescent="0.25">
      <c r="A27760" s="1">
        <v>288872161388484</v>
      </c>
      <c r="B27760" s="1">
        <v>887472660309637</v>
      </c>
    </row>
    <row r="27761" spans="1:2" x14ac:dyDescent="0.25">
      <c r="A27761" s="1">
        <v>587324570065328</v>
      </c>
      <c r="B27761" s="1">
        <v>131915721779089</v>
      </c>
    </row>
    <row r="27762" spans="1:2" x14ac:dyDescent="0.25">
      <c r="A27762" s="1">
        <v>360260145086241</v>
      </c>
      <c r="B27762" s="1">
        <v>148834006322465</v>
      </c>
    </row>
    <row r="27763" spans="1:2" x14ac:dyDescent="0.25">
      <c r="A27763" s="1">
        <v>159494911555783</v>
      </c>
      <c r="B27763" s="1">
        <v>384454677865857</v>
      </c>
    </row>
    <row r="27764" spans="1:2" x14ac:dyDescent="0.25">
      <c r="A27764" s="1">
        <v>580429904803753</v>
      </c>
      <c r="B27764" s="1">
        <v>743511574520268</v>
      </c>
    </row>
    <row r="27765" spans="1:2" x14ac:dyDescent="0.25">
      <c r="A27765" s="1">
        <v>583551637896447</v>
      </c>
      <c r="B27765" s="1">
        <v>429603660892651</v>
      </c>
    </row>
    <row r="27766" spans="1:2" x14ac:dyDescent="0.25">
      <c r="A27766" s="1">
        <v>627812871153100</v>
      </c>
      <c r="B27766" s="1">
        <v>821981705343386</v>
      </c>
    </row>
    <row r="27767" spans="1:2" x14ac:dyDescent="0.25">
      <c r="A27767" s="1">
        <v>540019052754034</v>
      </c>
      <c r="B27767" s="1">
        <v>919513312524808</v>
      </c>
    </row>
    <row r="27768" spans="1:2" x14ac:dyDescent="0.25">
      <c r="A27768" s="1">
        <v>863602902740556</v>
      </c>
      <c r="B27768" s="1">
        <v>480995552185380</v>
      </c>
    </row>
    <row r="27769" spans="1:2" x14ac:dyDescent="0.25">
      <c r="A27769" s="1">
        <v>775932304722079</v>
      </c>
      <c r="B27769" s="1">
        <v>623357714635370</v>
      </c>
    </row>
    <row r="27770" spans="1:2" x14ac:dyDescent="0.25">
      <c r="A27770" s="1">
        <v>236773304809109</v>
      </c>
      <c r="B27770" s="1">
        <v>357375840479605</v>
      </c>
    </row>
    <row r="27771" spans="1:2" x14ac:dyDescent="0.25">
      <c r="A27771" s="1">
        <v>230252143504508</v>
      </c>
      <c r="B27771" s="1">
        <v>259131221669057</v>
      </c>
    </row>
    <row r="27772" spans="1:2" x14ac:dyDescent="0.25">
      <c r="A27772" s="1">
        <v>884787207966504</v>
      </c>
      <c r="B27772" s="1">
        <v>885049869542151</v>
      </c>
    </row>
    <row r="27773" spans="1:2" x14ac:dyDescent="0.25">
      <c r="A27773" s="1">
        <v>176313935945101</v>
      </c>
      <c r="B27773" s="1">
        <v>787871370282418</v>
      </c>
    </row>
    <row r="27774" spans="1:2" x14ac:dyDescent="0.25">
      <c r="A27774" s="1">
        <v>514932324759976</v>
      </c>
      <c r="B27774" s="1">
        <v>933936137967030</v>
      </c>
    </row>
    <row r="27775" spans="1:2" x14ac:dyDescent="0.25">
      <c r="A27775" s="1">
        <v>867298249844363</v>
      </c>
      <c r="B27775" s="1">
        <v>863359925664769</v>
      </c>
    </row>
    <row r="27776" spans="1:2" x14ac:dyDescent="0.25">
      <c r="A27776" s="1">
        <v>811101279156528</v>
      </c>
      <c r="B27776" s="1">
        <v>806729884833209</v>
      </c>
    </row>
    <row r="27777" spans="1:2" x14ac:dyDescent="0.25">
      <c r="A27777" s="1">
        <v>822002043907796</v>
      </c>
      <c r="B27777" s="1">
        <v>138124467775947</v>
      </c>
    </row>
    <row r="27778" spans="1:2" x14ac:dyDescent="0.25">
      <c r="A27778" s="1">
        <v>902938910502685</v>
      </c>
      <c r="B27778" s="1">
        <v>352980188025372</v>
      </c>
    </row>
    <row r="27779" spans="1:2" x14ac:dyDescent="0.25">
      <c r="A27779" s="1">
        <v>601255992366795</v>
      </c>
      <c r="B27779" s="1">
        <v>551800195953420</v>
      </c>
    </row>
    <row r="27780" spans="1:2" x14ac:dyDescent="0.25">
      <c r="A27780" s="1">
        <v>870157885729644</v>
      </c>
      <c r="B27780" s="1">
        <v>419854949021874</v>
      </c>
    </row>
    <row r="27781" spans="1:2" x14ac:dyDescent="0.25">
      <c r="A27781" s="1">
        <v>452700134444496</v>
      </c>
      <c r="B27781" s="1">
        <v>723997397617542</v>
      </c>
    </row>
    <row r="27782" spans="1:2" x14ac:dyDescent="0.25">
      <c r="A27782" s="1">
        <v>441944806401298</v>
      </c>
      <c r="B27782" s="1">
        <v>782797725395833</v>
      </c>
    </row>
    <row r="27783" spans="1:2" x14ac:dyDescent="0.25">
      <c r="A27783" s="1">
        <v>883291094579035</v>
      </c>
      <c r="B27783" s="1">
        <v>674295914355900</v>
      </c>
    </row>
    <row r="27784" spans="1:2" x14ac:dyDescent="0.25">
      <c r="A27784" s="1">
        <v>693708451283659</v>
      </c>
      <c r="B27784" s="1">
        <v>378588203751351</v>
      </c>
    </row>
    <row r="27785" spans="1:2" x14ac:dyDescent="0.25">
      <c r="A27785" s="1">
        <v>149590094474595</v>
      </c>
      <c r="B27785" s="1">
        <v>328731024455426</v>
      </c>
    </row>
    <row r="27786" spans="1:2" x14ac:dyDescent="0.25">
      <c r="A27786" s="1">
        <v>139420665768927</v>
      </c>
      <c r="B27786" s="1">
        <v>440169265388545</v>
      </c>
    </row>
    <row r="27787" spans="1:2" x14ac:dyDescent="0.25">
      <c r="A27787" s="1">
        <v>146643248735610</v>
      </c>
      <c r="B27787" s="1">
        <v>905345800688207</v>
      </c>
    </row>
    <row r="27788" spans="1:2" x14ac:dyDescent="0.25">
      <c r="A27788" s="1">
        <v>331259999797427</v>
      </c>
      <c r="B27788" s="1">
        <v>580842969849001</v>
      </c>
    </row>
    <row r="27789" spans="1:2" x14ac:dyDescent="0.25">
      <c r="A27789" s="1">
        <v>109638740559927</v>
      </c>
      <c r="B27789" s="1">
        <v>398313485367047</v>
      </c>
    </row>
    <row r="27790" spans="1:2" x14ac:dyDescent="0.25">
      <c r="A27790" s="1">
        <v>599559178553025</v>
      </c>
      <c r="B27790" s="1">
        <v>836238432600741</v>
      </c>
    </row>
    <row r="27791" spans="1:2" x14ac:dyDescent="0.25">
      <c r="A27791" s="1">
        <v>204092965153475</v>
      </c>
      <c r="B27791" s="1">
        <v>701584044157283</v>
      </c>
    </row>
    <row r="27792" spans="1:2" x14ac:dyDescent="0.25">
      <c r="A27792" s="1">
        <v>169361436295303</v>
      </c>
      <c r="B27792" s="1">
        <v>189582701973818</v>
      </c>
    </row>
    <row r="27793" spans="1:2" x14ac:dyDescent="0.25">
      <c r="A27793" s="1">
        <v>768065775908312</v>
      </c>
      <c r="B27793" s="1">
        <v>602707479350999</v>
      </c>
    </row>
    <row r="27794" spans="1:2" x14ac:dyDescent="0.25">
      <c r="A27794" s="1">
        <v>676283531223375</v>
      </c>
      <c r="B27794" s="1">
        <v>323350128316079</v>
      </c>
    </row>
    <row r="27795" spans="1:2" x14ac:dyDescent="0.25">
      <c r="A27795" s="1">
        <v>601234319800694</v>
      </c>
      <c r="B27795" s="1">
        <v>620092608850924</v>
      </c>
    </row>
    <row r="27796" spans="1:2" x14ac:dyDescent="0.25">
      <c r="A27796" s="1">
        <v>988961775520780</v>
      </c>
      <c r="B27796" s="1">
        <v>797547712126121</v>
      </c>
    </row>
    <row r="27797" spans="1:2" x14ac:dyDescent="0.25">
      <c r="A27797" s="1">
        <v>833533368443845</v>
      </c>
      <c r="B27797" s="1">
        <v>229546501080508</v>
      </c>
    </row>
    <row r="27798" spans="1:2" x14ac:dyDescent="0.25">
      <c r="A27798" s="1">
        <v>122421945175523</v>
      </c>
      <c r="B27798" s="1">
        <v>896424794945612</v>
      </c>
    </row>
    <row r="27799" spans="1:2" x14ac:dyDescent="0.25">
      <c r="A27799" s="1">
        <v>541585370640147</v>
      </c>
      <c r="B27799" s="1">
        <v>737115074328009</v>
      </c>
    </row>
    <row r="27800" spans="1:2" x14ac:dyDescent="0.25">
      <c r="A27800" s="1">
        <v>329553502435504</v>
      </c>
      <c r="B27800" s="1">
        <v>992411225131581</v>
      </c>
    </row>
    <row r="27801" spans="1:2" x14ac:dyDescent="0.25">
      <c r="A27801" s="1">
        <v>522442680405859</v>
      </c>
      <c r="B27801" s="1">
        <v>512923269170254</v>
      </c>
    </row>
    <row r="27802" spans="1:2" x14ac:dyDescent="0.25">
      <c r="A27802" s="1">
        <v>768849189753627</v>
      </c>
      <c r="B27802" s="1">
        <v>165893321063654</v>
      </c>
    </row>
    <row r="27803" spans="1:2" x14ac:dyDescent="0.25">
      <c r="A27803" s="1">
        <v>839705558243351</v>
      </c>
      <c r="B27803" s="1">
        <v>393035663503384</v>
      </c>
    </row>
    <row r="27804" spans="1:2" x14ac:dyDescent="0.25">
      <c r="A27804" s="1">
        <v>925186293921834</v>
      </c>
      <c r="B27804" s="1">
        <v>286002837982108</v>
      </c>
    </row>
    <row r="27805" spans="1:2" x14ac:dyDescent="0.25">
      <c r="A27805" s="1">
        <v>748251206907853</v>
      </c>
      <c r="B27805" s="1">
        <v>779264598279593</v>
      </c>
    </row>
    <row r="27806" spans="1:2" x14ac:dyDescent="0.25">
      <c r="A27806" s="1">
        <v>659272277071302</v>
      </c>
      <c r="B27806" s="1">
        <v>856933515652080</v>
      </c>
    </row>
    <row r="27807" spans="1:2" x14ac:dyDescent="0.25">
      <c r="A27807" s="1">
        <v>579830833325959</v>
      </c>
      <c r="B27807" s="1">
        <v>878332754481027</v>
      </c>
    </row>
    <row r="27808" spans="1:2" x14ac:dyDescent="0.25">
      <c r="A27808" s="1">
        <v>166279928746113</v>
      </c>
      <c r="B27808" s="1">
        <v>880279725720754</v>
      </c>
    </row>
    <row r="27809" spans="1:2" x14ac:dyDescent="0.25">
      <c r="A27809" s="1">
        <v>912740965211038</v>
      </c>
      <c r="B27809" s="1">
        <v>736308811088679</v>
      </c>
    </row>
    <row r="27810" spans="1:2" x14ac:dyDescent="0.25">
      <c r="A27810" s="1">
        <v>941841286879506</v>
      </c>
      <c r="B27810" s="1">
        <v>201691635936775</v>
      </c>
    </row>
    <row r="27811" spans="1:2" x14ac:dyDescent="0.25">
      <c r="A27811" s="1">
        <v>908629827071863</v>
      </c>
      <c r="B27811" s="1">
        <v>869687869160093</v>
      </c>
    </row>
    <row r="27812" spans="1:2" x14ac:dyDescent="0.25">
      <c r="A27812" s="1">
        <v>249952301503607</v>
      </c>
      <c r="B27812" s="1">
        <v>116784575000163</v>
      </c>
    </row>
    <row r="27813" spans="1:2" x14ac:dyDescent="0.25">
      <c r="A27813" s="1">
        <v>866919567420133</v>
      </c>
      <c r="B27813" s="1">
        <v>410604093650167</v>
      </c>
    </row>
    <row r="27814" spans="1:2" x14ac:dyDescent="0.25">
      <c r="A27814" s="1">
        <v>559367897877438</v>
      </c>
      <c r="B27814" s="1">
        <v>500145196543570</v>
      </c>
    </row>
    <row r="27815" spans="1:2" x14ac:dyDescent="0.25">
      <c r="A27815" s="1">
        <v>255893962377061</v>
      </c>
      <c r="B27815" s="1">
        <v>596098328322315</v>
      </c>
    </row>
    <row r="27816" spans="1:2" x14ac:dyDescent="0.25">
      <c r="A27816" s="1">
        <v>919298781581383</v>
      </c>
      <c r="B27816" s="1">
        <v>666088727608761</v>
      </c>
    </row>
    <row r="27817" spans="1:2" x14ac:dyDescent="0.25">
      <c r="A27817" s="1">
        <v>345521937130289</v>
      </c>
      <c r="B27817" s="1">
        <v>265669269460882</v>
      </c>
    </row>
    <row r="27818" spans="1:2" x14ac:dyDescent="0.25">
      <c r="A27818" s="1">
        <v>688917027555133</v>
      </c>
      <c r="B27818" s="1">
        <v>517439751690021</v>
      </c>
    </row>
    <row r="27819" spans="1:2" x14ac:dyDescent="0.25">
      <c r="A27819" s="1">
        <v>929978906459338</v>
      </c>
      <c r="B27819" s="1">
        <v>799449123318276</v>
      </c>
    </row>
    <row r="27820" spans="1:2" x14ac:dyDescent="0.25">
      <c r="A27820" s="1">
        <v>739109088746336</v>
      </c>
      <c r="B27820" s="1">
        <v>326894943621493</v>
      </c>
    </row>
    <row r="27821" spans="1:2" x14ac:dyDescent="0.25">
      <c r="A27821" s="1">
        <v>803021220356696</v>
      </c>
      <c r="B27821" s="1">
        <v>430348005082485</v>
      </c>
    </row>
    <row r="27822" spans="1:2" x14ac:dyDescent="0.25">
      <c r="A27822" s="1">
        <v>221356325869257</v>
      </c>
      <c r="B27822" s="1">
        <v>361930143027258</v>
      </c>
    </row>
    <row r="27823" spans="1:2" x14ac:dyDescent="0.25">
      <c r="A27823" s="1">
        <v>309956241751997</v>
      </c>
      <c r="B27823" s="1">
        <v>340296382454644</v>
      </c>
    </row>
    <row r="27824" spans="1:2" x14ac:dyDescent="0.25">
      <c r="A27824" s="1">
        <v>598902012785986</v>
      </c>
      <c r="B27824" s="1">
        <v>697607303406044</v>
      </c>
    </row>
    <row r="27825" spans="1:2" x14ac:dyDescent="0.25">
      <c r="A27825" s="1">
        <v>633846103289799</v>
      </c>
      <c r="B27825" s="1">
        <v>832014934227687</v>
      </c>
    </row>
    <row r="27826" spans="1:2" x14ac:dyDescent="0.25">
      <c r="A27826" s="1">
        <v>118389732264853</v>
      </c>
      <c r="B27826" s="1">
        <v>758094294245744</v>
      </c>
    </row>
    <row r="27827" spans="1:2" x14ac:dyDescent="0.25">
      <c r="A27827" s="1">
        <v>495355920400049</v>
      </c>
      <c r="B27827" s="1">
        <v>822117211101402</v>
      </c>
    </row>
    <row r="27828" spans="1:2" x14ac:dyDescent="0.25">
      <c r="A27828" s="1">
        <v>613314888954240</v>
      </c>
      <c r="B27828" s="1">
        <v>230358438368017</v>
      </c>
    </row>
    <row r="27829" spans="1:2" x14ac:dyDescent="0.25">
      <c r="A27829" s="1">
        <v>620233305905515</v>
      </c>
      <c r="B27829" s="1">
        <v>825813803443506</v>
      </c>
    </row>
    <row r="27830" spans="1:2" x14ac:dyDescent="0.25">
      <c r="A27830" s="1">
        <v>124934561335776</v>
      </c>
      <c r="B27830" s="1">
        <v>431067585239027</v>
      </c>
    </row>
    <row r="27831" spans="1:2" x14ac:dyDescent="0.25">
      <c r="A27831" s="1">
        <v>334395228084450</v>
      </c>
      <c r="B27831" s="1">
        <v>933891576720404</v>
      </c>
    </row>
    <row r="27832" spans="1:2" x14ac:dyDescent="0.25">
      <c r="A27832" s="1">
        <v>329552517387620</v>
      </c>
      <c r="B27832" s="1">
        <v>856682792087577</v>
      </c>
    </row>
    <row r="27833" spans="1:2" x14ac:dyDescent="0.25">
      <c r="A27833" s="1">
        <v>274988498223506</v>
      </c>
      <c r="B27833" s="1">
        <v>448637113348215</v>
      </c>
    </row>
    <row r="27834" spans="1:2" x14ac:dyDescent="0.25">
      <c r="A27834" s="1">
        <v>209700124163444</v>
      </c>
      <c r="B27834" s="1">
        <v>863500708515734</v>
      </c>
    </row>
    <row r="27835" spans="1:2" x14ac:dyDescent="0.25">
      <c r="A27835" s="1">
        <v>482003863708251</v>
      </c>
      <c r="B27835" s="1">
        <v>464831682708474</v>
      </c>
    </row>
    <row r="27836" spans="1:2" x14ac:dyDescent="0.25">
      <c r="A27836" s="1">
        <v>930691347334585</v>
      </c>
      <c r="B27836" s="1">
        <v>156695940593117</v>
      </c>
    </row>
    <row r="27837" spans="1:2" x14ac:dyDescent="0.25">
      <c r="A27837" s="1">
        <v>307393057121665</v>
      </c>
      <c r="B27837" s="1">
        <v>235510452733088</v>
      </c>
    </row>
    <row r="27838" spans="1:2" x14ac:dyDescent="0.25">
      <c r="A27838" s="1">
        <v>946407933753093</v>
      </c>
      <c r="B27838" s="1">
        <v>982288382946791</v>
      </c>
    </row>
    <row r="27839" spans="1:2" x14ac:dyDescent="0.25">
      <c r="A27839" s="1">
        <v>264043677862816</v>
      </c>
      <c r="B27839" s="1">
        <v>918480392341710</v>
      </c>
    </row>
    <row r="27840" spans="1:2" x14ac:dyDescent="0.25">
      <c r="A27840" s="1">
        <v>698619510062095</v>
      </c>
      <c r="B27840" s="1">
        <v>170844688026831</v>
      </c>
    </row>
    <row r="27841" spans="1:2" x14ac:dyDescent="0.25">
      <c r="A27841" s="1">
        <v>408832047482760</v>
      </c>
      <c r="B27841" s="1">
        <v>428345864936876</v>
      </c>
    </row>
    <row r="27842" spans="1:2" x14ac:dyDescent="0.25">
      <c r="A27842" s="1">
        <v>574053851908791</v>
      </c>
      <c r="B27842" s="1">
        <v>242994028400639</v>
      </c>
    </row>
    <row r="27843" spans="1:2" x14ac:dyDescent="0.25">
      <c r="A27843" s="1">
        <v>640026570891472</v>
      </c>
      <c r="B27843" s="1">
        <v>888527460184477</v>
      </c>
    </row>
    <row r="27844" spans="1:2" x14ac:dyDescent="0.25">
      <c r="A27844" s="1">
        <v>377383734923390</v>
      </c>
      <c r="B27844" s="1">
        <v>292440234582611</v>
      </c>
    </row>
    <row r="27845" spans="1:2" x14ac:dyDescent="0.25">
      <c r="A27845" s="1">
        <v>474680948538301</v>
      </c>
      <c r="B27845" s="1">
        <v>644728804068080</v>
      </c>
    </row>
    <row r="27846" spans="1:2" x14ac:dyDescent="0.25">
      <c r="A27846" s="1">
        <v>277411322692955</v>
      </c>
      <c r="B27846" s="1">
        <v>817861248040461</v>
      </c>
    </row>
    <row r="27847" spans="1:2" x14ac:dyDescent="0.25">
      <c r="A27847" s="1">
        <v>792116065514731</v>
      </c>
      <c r="B27847" s="1">
        <v>386673175426499</v>
      </c>
    </row>
    <row r="27848" spans="1:2" x14ac:dyDescent="0.25">
      <c r="A27848" s="1">
        <v>496705589399395</v>
      </c>
      <c r="B27848" s="1">
        <v>970748324530124</v>
      </c>
    </row>
    <row r="27849" spans="1:2" x14ac:dyDescent="0.25">
      <c r="A27849" s="1">
        <v>839415470776876</v>
      </c>
      <c r="B27849" s="1">
        <v>478598037802199</v>
      </c>
    </row>
    <row r="27850" spans="1:2" x14ac:dyDescent="0.25">
      <c r="A27850" s="1">
        <v>973162462997496</v>
      </c>
      <c r="B27850" s="1">
        <v>652294185735121</v>
      </c>
    </row>
    <row r="27851" spans="1:2" x14ac:dyDescent="0.25">
      <c r="A27851" s="1">
        <v>574233228701744</v>
      </c>
      <c r="B27851" s="1">
        <v>471908909691847</v>
      </c>
    </row>
    <row r="27852" spans="1:2" x14ac:dyDescent="0.25">
      <c r="A27852" s="1">
        <v>806894668738898</v>
      </c>
      <c r="B27852" s="1">
        <v>372730629134861</v>
      </c>
    </row>
    <row r="27853" spans="1:2" x14ac:dyDescent="0.25">
      <c r="A27853" s="1">
        <v>360291050115404</v>
      </c>
      <c r="B27853" s="1">
        <v>334731707447872</v>
      </c>
    </row>
    <row r="27854" spans="1:2" x14ac:dyDescent="0.25">
      <c r="A27854" s="1">
        <v>601728326588911</v>
      </c>
      <c r="B27854" s="1">
        <v>545204915418639</v>
      </c>
    </row>
    <row r="27855" spans="1:2" x14ac:dyDescent="0.25">
      <c r="A27855" s="1">
        <v>635299529374687</v>
      </c>
      <c r="B27855" s="1">
        <v>347797689854180</v>
      </c>
    </row>
    <row r="27856" spans="1:2" x14ac:dyDescent="0.25">
      <c r="A27856" s="1">
        <v>942666034162069</v>
      </c>
      <c r="B27856" s="1">
        <v>623649186047078</v>
      </c>
    </row>
    <row r="27857" spans="1:2" x14ac:dyDescent="0.25">
      <c r="A27857" s="1">
        <v>126532054457574</v>
      </c>
      <c r="B27857" s="1">
        <v>607613010718613</v>
      </c>
    </row>
    <row r="27858" spans="1:2" x14ac:dyDescent="0.25">
      <c r="A27858" s="1">
        <v>407250684642701</v>
      </c>
      <c r="B27858" s="1">
        <v>633845669210054</v>
      </c>
    </row>
    <row r="27859" spans="1:2" x14ac:dyDescent="0.25">
      <c r="A27859" s="1">
        <v>988781137727358</v>
      </c>
      <c r="B27859" s="1">
        <v>418444537877950</v>
      </c>
    </row>
    <row r="27860" spans="1:2" x14ac:dyDescent="0.25">
      <c r="A27860" s="1">
        <v>303977931379949</v>
      </c>
      <c r="B27860" s="1">
        <v>871246422396554</v>
      </c>
    </row>
    <row r="27861" spans="1:2" x14ac:dyDescent="0.25">
      <c r="A27861" s="1">
        <v>167756641517945</v>
      </c>
      <c r="B27861" s="1">
        <v>448096495755044</v>
      </c>
    </row>
    <row r="27862" spans="1:2" x14ac:dyDescent="0.25">
      <c r="A27862" s="1">
        <v>683520263171891</v>
      </c>
      <c r="B27862" s="1">
        <v>395173013367828</v>
      </c>
    </row>
    <row r="27863" spans="1:2" x14ac:dyDescent="0.25">
      <c r="A27863" s="1">
        <v>216957996572341</v>
      </c>
      <c r="B27863" s="1">
        <v>147763671076274</v>
      </c>
    </row>
    <row r="27864" spans="1:2" x14ac:dyDescent="0.25">
      <c r="A27864" s="1">
        <v>374366431562772</v>
      </c>
      <c r="B27864" s="1">
        <v>211799104913668</v>
      </c>
    </row>
    <row r="27865" spans="1:2" x14ac:dyDescent="0.25">
      <c r="A27865" s="1">
        <v>810128840014785</v>
      </c>
      <c r="B27865" s="1">
        <v>445382939576892</v>
      </c>
    </row>
    <row r="27866" spans="1:2" x14ac:dyDescent="0.25">
      <c r="A27866" s="1">
        <v>651730498200348</v>
      </c>
      <c r="B27866" s="1">
        <v>197666577641931</v>
      </c>
    </row>
    <row r="27867" spans="1:2" x14ac:dyDescent="0.25">
      <c r="A27867" s="1">
        <v>193465915056057</v>
      </c>
      <c r="B27867" s="1">
        <v>381646355704800</v>
      </c>
    </row>
    <row r="27868" spans="1:2" x14ac:dyDescent="0.25">
      <c r="A27868" s="1">
        <v>531537595442668</v>
      </c>
      <c r="B27868" s="1">
        <v>991030372484490</v>
      </c>
    </row>
    <row r="27869" spans="1:2" x14ac:dyDescent="0.25">
      <c r="A27869" s="1">
        <v>157964210074213</v>
      </c>
      <c r="B27869" s="1">
        <v>358501100278482</v>
      </c>
    </row>
    <row r="27870" spans="1:2" x14ac:dyDescent="0.25">
      <c r="A27870" s="1">
        <v>285363965293077</v>
      </c>
      <c r="B27870" s="1">
        <v>419012579383570</v>
      </c>
    </row>
    <row r="27871" spans="1:2" x14ac:dyDescent="0.25">
      <c r="A27871" s="1">
        <v>268967482982926</v>
      </c>
      <c r="B27871" s="1">
        <v>266818349594595</v>
      </c>
    </row>
    <row r="27872" spans="1:2" x14ac:dyDescent="0.25">
      <c r="A27872" s="1">
        <v>263142448918433</v>
      </c>
      <c r="B27872" s="1">
        <v>181162077781420</v>
      </c>
    </row>
    <row r="27873" spans="1:2" x14ac:dyDescent="0.25">
      <c r="A27873" s="1">
        <v>214076226568580</v>
      </c>
      <c r="B27873" s="1">
        <v>720969172135763</v>
      </c>
    </row>
    <row r="27874" spans="1:2" x14ac:dyDescent="0.25">
      <c r="A27874" s="1">
        <v>456523961983245</v>
      </c>
      <c r="B27874" s="1">
        <v>445620469739618</v>
      </c>
    </row>
    <row r="27875" spans="1:2" x14ac:dyDescent="0.25">
      <c r="A27875" s="1">
        <v>759826035617643</v>
      </c>
      <c r="B27875" s="1">
        <v>442754303822156</v>
      </c>
    </row>
    <row r="27876" spans="1:2" x14ac:dyDescent="0.25">
      <c r="A27876" s="1">
        <v>668322665538648</v>
      </c>
      <c r="B27876" s="1">
        <v>471743411200322</v>
      </c>
    </row>
    <row r="27877" spans="1:2" x14ac:dyDescent="0.25">
      <c r="A27877" s="1">
        <v>909110722886560</v>
      </c>
      <c r="B27877" s="1">
        <v>639273776618178</v>
      </c>
    </row>
    <row r="27878" spans="1:2" x14ac:dyDescent="0.25">
      <c r="A27878" s="1">
        <v>573577676774392</v>
      </c>
      <c r="B27878" s="1">
        <v>131597216106479</v>
      </c>
    </row>
    <row r="27879" spans="1:2" x14ac:dyDescent="0.25">
      <c r="A27879" s="1">
        <v>346694809877760</v>
      </c>
      <c r="B27879" s="1">
        <v>361285546408527</v>
      </c>
    </row>
    <row r="27880" spans="1:2" x14ac:dyDescent="0.25">
      <c r="A27880" s="1">
        <v>302216773770674</v>
      </c>
      <c r="B27880" s="1">
        <v>642257889146681</v>
      </c>
    </row>
    <row r="27881" spans="1:2" x14ac:dyDescent="0.25">
      <c r="A27881" s="1">
        <v>841583970993638</v>
      </c>
      <c r="B27881" s="1">
        <v>366102687273371</v>
      </c>
    </row>
    <row r="27882" spans="1:2" x14ac:dyDescent="0.25">
      <c r="A27882" s="1">
        <v>704618125602180</v>
      </c>
      <c r="B27882" s="1">
        <v>814583030784230</v>
      </c>
    </row>
    <row r="27883" spans="1:2" x14ac:dyDescent="0.25">
      <c r="A27883" s="1">
        <v>385448905648646</v>
      </c>
      <c r="B27883" s="1">
        <v>828621237924023</v>
      </c>
    </row>
    <row r="27884" spans="1:2" x14ac:dyDescent="0.25">
      <c r="A27884" s="1">
        <v>287988285269260</v>
      </c>
      <c r="B27884" s="1">
        <v>218946542209496</v>
      </c>
    </row>
    <row r="27885" spans="1:2" x14ac:dyDescent="0.25">
      <c r="A27885" s="1">
        <v>741291726733995</v>
      </c>
      <c r="B27885" s="1">
        <v>669040163206519</v>
      </c>
    </row>
    <row r="27886" spans="1:2" x14ac:dyDescent="0.25">
      <c r="A27886" s="1">
        <v>407690477194908</v>
      </c>
      <c r="B27886" s="1">
        <v>621051406505400</v>
      </c>
    </row>
    <row r="27887" spans="1:2" x14ac:dyDescent="0.25">
      <c r="A27887" s="1">
        <v>968331457249471</v>
      </c>
      <c r="B27887" s="1">
        <v>847002701804981</v>
      </c>
    </row>
    <row r="27888" spans="1:2" x14ac:dyDescent="0.25">
      <c r="A27888" s="1">
        <v>467148038984839</v>
      </c>
      <c r="B27888" s="1">
        <v>320491382039447</v>
      </c>
    </row>
    <row r="27889" spans="1:2" x14ac:dyDescent="0.25">
      <c r="A27889" s="1">
        <v>946926004103782</v>
      </c>
      <c r="B27889" s="1">
        <v>184777403541331</v>
      </c>
    </row>
    <row r="27890" spans="1:2" x14ac:dyDescent="0.25">
      <c r="A27890" s="1">
        <v>916892091781687</v>
      </c>
      <c r="B27890" s="1">
        <v>211605666599086</v>
      </c>
    </row>
    <row r="27891" spans="1:2" x14ac:dyDescent="0.25">
      <c r="A27891" s="1">
        <v>120546634383711</v>
      </c>
      <c r="B27891" s="1">
        <v>248692489452481</v>
      </c>
    </row>
    <row r="27892" spans="1:2" x14ac:dyDescent="0.25">
      <c r="A27892" s="1">
        <v>225976377750855</v>
      </c>
      <c r="B27892" s="1">
        <v>537487278846290</v>
      </c>
    </row>
    <row r="27893" spans="1:2" x14ac:dyDescent="0.25">
      <c r="A27893" s="1">
        <v>256583403356338</v>
      </c>
      <c r="B27893" s="1">
        <v>682249390862452</v>
      </c>
    </row>
    <row r="27894" spans="1:2" x14ac:dyDescent="0.25">
      <c r="A27894" s="1">
        <v>176477745041599</v>
      </c>
      <c r="B27894" s="1">
        <v>994292768674156</v>
      </c>
    </row>
    <row r="27895" spans="1:2" x14ac:dyDescent="0.25">
      <c r="A27895" s="1">
        <v>504477462141137</v>
      </c>
      <c r="B27895" s="1">
        <v>261971474222610</v>
      </c>
    </row>
    <row r="27896" spans="1:2" x14ac:dyDescent="0.25">
      <c r="A27896" s="1">
        <v>323493370533505</v>
      </c>
      <c r="B27896" s="1">
        <v>684160605274004</v>
      </c>
    </row>
    <row r="27897" spans="1:2" x14ac:dyDescent="0.25">
      <c r="A27897" s="1">
        <v>188981733486124</v>
      </c>
      <c r="B27897" s="1">
        <v>651469196346672</v>
      </c>
    </row>
    <row r="27898" spans="1:2" x14ac:dyDescent="0.25">
      <c r="A27898" s="1">
        <v>296494711671077</v>
      </c>
      <c r="B27898" s="1">
        <v>263042389685667</v>
      </c>
    </row>
    <row r="27899" spans="1:2" x14ac:dyDescent="0.25">
      <c r="A27899" s="1">
        <v>713793293863747</v>
      </c>
      <c r="B27899" s="1">
        <v>576598138614064</v>
      </c>
    </row>
    <row r="27900" spans="1:2" x14ac:dyDescent="0.25">
      <c r="A27900" s="1">
        <v>813713319366872</v>
      </c>
      <c r="B27900" s="1">
        <v>591582800115587</v>
      </c>
    </row>
    <row r="27901" spans="1:2" x14ac:dyDescent="0.25">
      <c r="A27901" s="1">
        <v>193386123416265</v>
      </c>
      <c r="B27901" s="1">
        <v>372650815940772</v>
      </c>
    </row>
    <row r="27902" spans="1:2" x14ac:dyDescent="0.25">
      <c r="A27902" s="1">
        <v>554205101070853</v>
      </c>
      <c r="B27902" s="1">
        <v>979427298982361</v>
      </c>
    </row>
    <row r="27903" spans="1:2" x14ac:dyDescent="0.25">
      <c r="A27903" s="1">
        <v>269943443070764</v>
      </c>
      <c r="B27903" s="1">
        <v>954142307078340</v>
      </c>
    </row>
    <row r="27904" spans="1:2" x14ac:dyDescent="0.25">
      <c r="A27904" s="1">
        <v>624377200885936</v>
      </c>
      <c r="B27904" s="1">
        <v>457494037352270</v>
      </c>
    </row>
    <row r="27905" spans="1:2" x14ac:dyDescent="0.25">
      <c r="A27905" s="1">
        <v>451380203948146</v>
      </c>
      <c r="B27905" s="1">
        <v>549423997676812</v>
      </c>
    </row>
    <row r="27906" spans="1:2" x14ac:dyDescent="0.25">
      <c r="A27906" s="1">
        <v>442645402876491</v>
      </c>
      <c r="B27906" s="1">
        <v>387406511873640</v>
      </c>
    </row>
    <row r="27907" spans="1:2" x14ac:dyDescent="0.25">
      <c r="A27907" s="1">
        <v>515784199960072</v>
      </c>
      <c r="B27907" s="1">
        <v>754857431586906</v>
      </c>
    </row>
    <row r="27908" spans="1:2" x14ac:dyDescent="0.25">
      <c r="A27908" s="1">
        <v>830345828165670</v>
      </c>
      <c r="B27908" s="1">
        <v>768097584605183</v>
      </c>
    </row>
    <row r="27909" spans="1:2" x14ac:dyDescent="0.25">
      <c r="A27909" s="1">
        <v>205274269893151</v>
      </c>
      <c r="B27909" s="1">
        <v>767884796738460</v>
      </c>
    </row>
    <row r="27910" spans="1:2" x14ac:dyDescent="0.25">
      <c r="A27910" s="1">
        <v>253409246528239</v>
      </c>
      <c r="B27910" s="1">
        <v>979310386881144</v>
      </c>
    </row>
    <row r="27911" spans="1:2" x14ac:dyDescent="0.25">
      <c r="A27911" s="1">
        <v>613754379143686</v>
      </c>
      <c r="B27911" s="1">
        <v>200387771663049</v>
      </c>
    </row>
    <row r="27912" spans="1:2" x14ac:dyDescent="0.25">
      <c r="A27912" s="1">
        <v>314298175706958</v>
      </c>
      <c r="B27912" s="1">
        <v>218673979297865</v>
      </c>
    </row>
    <row r="27913" spans="1:2" x14ac:dyDescent="0.25">
      <c r="A27913" s="1">
        <v>940811078255062</v>
      </c>
      <c r="B27913" s="1">
        <v>294029091940283</v>
      </c>
    </row>
    <row r="27914" spans="1:2" x14ac:dyDescent="0.25">
      <c r="A27914" s="1">
        <v>990582400748567</v>
      </c>
      <c r="B27914" s="1">
        <v>983809522385436</v>
      </c>
    </row>
    <row r="27915" spans="1:2" x14ac:dyDescent="0.25">
      <c r="A27915" s="1">
        <v>230769021199010</v>
      </c>
      <c r="B27915" s="1">
        <v>902431356072062</v>
      </c>
    </row>
    <row r="27916" spans="1:2" x14ac:dyDescent="0.25">
      <c r="A27916" s="1">
        <v>727169436812118</v>
      </c>
      <c r="B27916" s="1">
        <v>844455633841595</v>
      </c>
    </row>
    <row r="27917" spans="1:2" x14ac:dyDescent="0.25">
      <c r="A27917" s="1">
        <v>553241053994497</v>
      </c>
      <c r="B27917" s="1">
        <v>531433224564359</v>
      </c>
    </row>
    <row r="27918" spans="1:2" x14ac:dyDescent="0.25">
      <c r="A27918" s="1">
        <v>966937090196152</v>
      </c>
      <c r="B27918" s="1">
        <v>496222252699645</v>
      </c>
    </row>
    <row r="27919" spans="1:2" x14ac:dyDescent="0.25">
      <c r="A27919" s="1">
        <v>292915293519952</v>
      </c>
      <c r="B27919" s="1">
        <v>387578783610165</v>
      </c>
    </row>
    <row r="27920" spans="1:2" x14ac:dyDescent="0.25">
      <c r="A27920" s="1">
        <v>831207563799866</v>
      </c>
      <c r="B27920" s="1">
        <v>498688456150563</v>
      </c>
    </row>
    <row r="27921" spans="1:2" x14ac:dyDescent="0.25">
      <c r="A27921" s="1">
        <v>564393351351260</v>
      </c>
      <c r="B27921" s="1">
        <v>413138863323338</v>
      </c>
    </row>
    <row r="27922" spans="1:2" x14ac:dyDescent="0.25">
      <c r="A27922" s="1">
        <v>484702504809619</v>
      </c>
      <c r="B27922" s="1">
        <v>994060899779789</v>
      </c>
    </row>
    <row r="27923" spans="1:2" x14ac:dyDescent="0.25">
      <c r="A27923" s="1">
        <v>813607720418146</v>
      </c>
      <c r="B27923" s="1">
        <v>516300103565369</v>
      </c>
    </row>
    <row r="27924" spans="1:2" x14ac:dyDescent="0.25">
      <c r="A27924" s="1">
        <v>141651292888733</v>
      </c>
      <c r="B27924" s="1">
        <v>942413243617212</v>
      </c>
    </row>
    <row r="27925" spans="1:2" x14ac:dyDescent="0.25">
      <c r="A27925" s="1">
        <v>493223375528549</v>
      </c>
      <c r="B27925" s="1">
        <v>726742570293621</v>
      </c>
    </row>
    <row r="27926" spans="1:2" x14ac:dyDescent="0.25">
      <c r="A27926" s="1">
        <v>324292942419204</v>
      </c>
      <c r="B27926" s="1">
        <v>853725112440520</v>
      </c>
    </row>
    <row r="27927" spans="1:2" x14ac:dyDescent="0.25">
      <c r="A27927" s="1">
        <v>763154877262735</v>
      </c>
      <c r="B27927" s="1">
        <v>685993145931179</v>
      </c>
    </row>
    <row r="27928" spans="1:2" x14ac:dyDescent="0.25">
      <c r="A27928" s="1">
        <v>925956325067304</v>
      </c>
      <c r="B27928" s="1">
        <v>225939850712127</v>
      </c>
    </row>
    <row r="27929" spans="1:2" x14ac:dyDescent="0.25">
      <c r="A27929" s="1">
        <v>387558310238772</v>
      </c>
      <c r="B27929" s="1">
        <v>748903532947045</v>
      </c>
    </row>
    <row r="27930" spans="1:2" x14ac:dyDescent="0.25">
      <c r="A27930" s="1">
        <v>848676160724650</v>
      </c>
      <c r="B27930" s="1">
        <v>912458509784860</v>
      </c>
    </row>
    <row r="27931" spans="1:2" x14ac:dyDescent="0.25">
      <c r="A27931" s="1">
        <v>536632922454335</v>
      </c>
      <c r="B27931" s="1">
        <v>424314918167304</v>
      </c>
    </row>
    <row r="27932" spans="1:2" x14ac:dyDescent="0.25">
      <c r="A27932" s="1">
        <v>242777733377816</v>
      </c>
      <c r="B27932" s="1">
        <v>846929002721038</v>
      </c>
    </row>
    <row r="27933" spans="1:2" x14ac:dyDescent="0.25">
      <c r="A27933" s="1">
        <v>419843529532740</v>
      </c>
      <c r="B27933" s="1">
        <v>851048287249101</v>
      </c>
    </row>
    <row r="27934" spans="1:2" x14ac:dyDescent="0.25">
      <c r="A27934" s="1">
        <v>111127128921726</v>
      </c>
      <c r="B27934" s="1">
        <v>182344737356530</v>
      </c>
    </row>
    <row r="27935" spans="1:2" x14ac:dyDescent="0.25">
      <c r="A27935" s="1">
        <v>622784558892082</v>
      </c>
      <c r="B27935" s="1">
        <v>376310248193982</v>
      </c>
    </row>
    <row r="27936" spans="1:2" x14ac:dyDescent="0.25">
      <c r="A27936" s="1">
        <v>672696792368441</v>
      </c>
      <c r="B27936" s="1">
        <v>673623770516625</v>
      </c>
    </row>
    <row r="27937" spans="1:2" x14ac:dyDescent="0.25">
      <c r="A27937" s="1">
        <v>198850095391733</v>
      </c>
      <c r="B27937" s="1">
        <v>843808943918793</v>
      </c>
    </row>
    <row r="27938" spans="1:2" x14ac:dyDescent="0.25">
      <c r="A27938" s="1">
        <v>968863930311378</v>
      </c>
      <c r="B27938" s="1">
        <v>457506152659228</v>
      </c>
    </row>
    <row r="27939" spans="1:2" x14ac:dyDescent="0.25">
      <c r="A27939" s="1">
        <v>440936141681651</v>
      </c>
      <c r="B27939" s="1">
        <v>190102116419547</v>
      </c>
    </row>
    <row r="27940" spans="1:2" x14ac:dyDescent="0.25">
      <c r="A27940" s="1">
        <v>532839102280767</v>
      </c>
      <c r="B27940" s="1">
        <v>741969017297175</v>
      </c>
    </row>
    <row r="27941" spans="1:2" x14ac:dyDescent="0.25">
      <c r="A27941" s="1">
        <v>482993681896930</v>
      </c>
      <c r="B27941" s="1">
        <v>740024324116088</v>
      </c>
    </row>
    <row r="27942" spans="1:2" x14ac:dyDescent="0.25">
      <c r="A27942" s="1">
        <v>741527243149330</v>
      </c>
      <c r="B27942" s="1">
        <v>545563814135931</v>
      </c>
    </row>
    <row r="27943" spans="1:2" x14ac:dyDescent="0.25">
      <c r="A27943" s="1">
        <v>101500893283316</v>
      </c>
      <c r="B27943" s="1">
        <v>257076410790266</v>
      </c>
    </row>
    <row r="27944" spans="1:2" x14ac:dyDescent="0.25">
      <c r="A27944" s="1">
        <v>679640659848054</v>
      </c>
      <c r="B27944" s="1">
        <v>603412710241430</v>
      </c>
    </row>
    <row r="27945" spans="1:2" x14ac:dyDescent="0.25">
      <c r="A27945" s="1">
        <v>742113316940704</v>
      </c>
      <c r="B27945" s="1">
        <v>787067149918513</v>
      </c>
    </row>
    <row r="27946" spans="1:2" x14ac:dyDescent="0.25">
      <c r="A27946" s="1">
        <v>647748686404130</v>
      </c>
      <c r="B27946" s="1">
        <v>811403570151758</v>
      </c>
    </row>
    <row r="27947" spans="1:2" x14ac:dyDescent="0.25">
      <c r="A27947" s="1">
        <v>214979034664230</v>
      </c>
      <c r="B27947" s="1">
        <v>788308747150784</v>
      </c>
    </row>
    <row r="27948" spans="1:2" x14ac:dyDescent="0.25">
      <c r="A27948" s="1">
        <v>776274658989368</v>
      </c>
      <c r="B27948" s="1">
        <v>806448377793858</v>
      </c>
    </row>
    <row r="27949" spans="1:2" x14ac:dyDescent="0.25">
      <c r="A27949" s="1">
        <v>511425934025725</v>
      </c>
      <c r="B27949" s="1">
        <v>306413481331731</v>
      </c>
    </row>
    <row r="27950" spans="1:2" x14ac:dyDescent="0.25">
      <c r="A27950" s="1">
        <v>748310655287883</v>
      </c>
      <c r="B27950" s="1">
        <v>917457863955678</v>
      </c>
    </row>
    <row r="27951" spans="1:2" x14ac:dyDescent="0.25">
      <c r="A27951" s="1">
        <v>447340049095839</v>
      </c>
      <c r="B27951" s="1">
        <v>478775818744052</v>
      </c>
    </row>
    <row r="27952" spans="1:2" x14ac:dyDescent="0.25">
      <c r="A27952" s="1">
        <v>159787788935292</v>
      </c>
      <c r="B27952" s="1">
        <v>925858574189065</v>
      </c>
    </row>
    <row r="27953" spans="1:2" x14ac:dyDescent="0.25">
      <c r="A27953" s="1">
        <v>646822173882035</v>
      </c>
      <c r="B27953" s="1">
        <v>996427594537025</v>
      </c>
    </row>
    <row r="27954" spans="1:2" x14ac:dyDescent="0.25">
      <c r="A27954" s="1">
        <v>182477993030764</v>
      </c>
      <c r="B27954" s="1">
        <v>151591825836098</v>
      </c>
    </row>
    <row r="27955" spans="1:2" x14ac:dyDescent="0.25">
      <c r="A27955" s="1">
        <v>481232406216402</v>
      </c>
      <c r="B27955" s="1">
        <v>755919189362292</v>
      </c>
    </row>
    <row r="27956" spans="1:2" x14ac:dyDescent="0.25">
      <c r="A27956" s="1">
        <v>482128264293852</v>
      </c>
      <c r="B27956" s="1">
        <v>803097945278109</v>
      </c>
    </row>
    <row r="27957" spans="1:2" x14ac:dyDescent="0.25">
      <c r="A27957" s="1">
        <v>872883939223765</v>
      </c>
      <c r="B27957" s="1">
        <v>884188296240505</v>
      </c>
    </row>
    <row r="27958" spans="1:2" x14ac:dyDescent="0.25">
      <c r="A27958" s="1">
        <v>902361612610115</v>
      </c>
      <c r="B27958" s="1">
        <v>283550583402504</v>
      </c>
    </row>
    <row r="27959" spans="1:2" x14ac:dyDescent="0.25">
      <c r="A27959" s="1">
        <v>797211738706321</v>
      </c>
      <c r="B27959" s="1">
        <v>605939637823379</v>
      </c>
    </row>
    <row r="27960" spans="1:2" x14ac:dyDescent="0.25">
      <c r="A27960" s="1">
        <v>580494892800880</v>
      </c>
      <c r="B27960" s="1">
        <v>734300230387052</v>
      </c>
    </row>
    <row r="27961" spans="1:2" x14ac:dyDescent="0.25">
      <c r="A27961" s="1">
        <v>676058297479276</v>
      </c>
      <c r="B27961" s="1">
        <v>201988406558267</v>
      </c>
    </row>
    <row r="27962" spans="1:2" x14ac:dyDescent="0.25">
      <c r="A27962" s="1">
        <v>690078529352133</v>
      </c>
      <c r="B27962" s="1">
        <v>467225967866960</v>
      </c>
    </row>
    <row r="27963" spans="1:2" x14ac:dyDescent="0.25">
      <c r="A27963" s="1">
        <v>725943889754664</v>
      </c>
      <c r="B27963" s="1">
        <v>957420689566927</v>
      </c>
    </row>
    <row r="27964" spans="1:2" x14ac:dyDescent="0.25">
      <c r="A27964" s="1">
        <v>855111348328074</v>
      </c>
      <c r="B27964" s="1">
        <v>462659344456885</v>
      </c>
    </row>
    <row r="27965" spans="1:2" x14ac:dyDescent="0.25">
      <c r="A27965" s="1">
        <v>253161017913854</v>
      </c>
      <c r="B27965" s="1">
        <v>654328029361111</v>
      </c>
    </row>
    <row r="27966" spans="1:2" x14ac:dyDescent="0.25">
      <c r="A27966" s="1">
        <v>888314066370545</v>
      </c>
      <c r="B27966" s="1">
        <v>630354863928699</v>
      </c>
    </row>
    <row r="27967" spans="1:2" x14ac:dyDescent="0.25">
      <c r="A27967" s="1">
        <v>155556423460044</v>
      </c>
      <c r="B27967" s="1">
        <v>632302513577963</v>
      </c>
    </row>
    <row r="27968" spans="1:2" x14ac:dyDescent="0.25">
      <c r="A27968" s="1">
        <v>826058862162515</v>
      </c>
      <c r="B27968" s="1">
        <v>749379736709979</v>
      </c>
    </row>
    <row r="27969" spans="1:2" x14ac:dyDescent="0.25">
      <c r="A27969" s="1">
        <v>777261733444919</v>
      </c>
      <c r="B27969" s="1">
        <v>591208613682974</v>
      </c>
    </row>
    <row r="27970" spans="1:2" x14ac:dyDescent="0.25">
      <c r="A27970" s="1">
        <v>358864924206513</v>
      </c>
      <c r="B27970" s="1">
        <v>902791315943220</v>
      </c>
    </row>
    <row r="27971" spans="1:2" x14ac:dyDescent="0.25">
      <c r="A27971" s="1">
        <v>398127412755592</v>
      </c>
      <c r="B27971" s="1">
        <v>552804892111824</v>
      </c>
    </row>
    <row r="27972" spans="1:2" x14ac:dyDescent="0.25">
      <c r="A27972" s="1">
        <v>721167640641677</v>
      </c>
      <c r="B27972" s="1">
        <v>208151185828648</v>
      </c>
    </row>
    <row r="27973" spans="1:2" x14ac:dyDescent="0.25">
      <c r="A27973" s="1">
        <v>419808255677097</v>
      </c>
      <c r="B27973" s="1">
        <v>943713140518170</v>
      </c>
    </row>
    <row r="27974" spans="1:2" x14ac:dyDescent="0.25">
      <c r="A27974" s="1">
        <v>863133436157677</v>
      </c>
      <c r="B27974" s="1">
        <v>593080040928995</v>
      </c>
    </row>
    <row r="27975" spans="1:2" x14ac:dyDescent="0.25">
      <c r="A27975" s="1">
        <v>681813088324672</v>
      </c>
      <c r="B27975" s="1">
        <v>434592188740165</v>
      </c>
    </row>
    <row r="27976" spans="1:2" x14ac:dyDescent="0.25">
      <c r="A27976" s="1">
        <v>913162055641281</v>
      </c>
      <c r="B27976" s="1">
        <v>446392603289871</v>
      </c>
    </row>
    <row r="27977" spans="1:2" x14ac:dyDescent="0.25">
      <c r="A27977" s="1">
        <v>829246618412677</v>
      </c>
      <c r="B27977" s="1">
        <v>606680604124548</v>
      </c>
    </row>
    <row r="27978" spans="1:2" x14ac:dyDescent="0.25">
      <c r="A27978" s="1">
        <v>567106703705074</v>
      </c>
      <c r="B27978" s="1">
        <v>515894293473711</v>
      </c>
    </row>
    <row r="27979" spans="1:2" x14ac:dyDescent="0.25">
      <c r="A27979" s="1">
        <v>117538314577958</v>
      </c>
      <c r="B27979" s="1">
        <v>243948436217611</v>
      </c>
    </row>
    <row r="27980" spans="1:2" x14ac:dyDescent="0.25">
      <c r="A27980" s="1">
        <v>502985171946111</v>
      </c>
      <c r="B27980" s="1">
        <v>322557858270301</v>
      </c>
    </row>
    <row r="27981" spans="1:2" x14ac:dyDescent="0.25">
      <c r="A27981" s="1">
        <v>648466168397505</v>
      </c>
      <c r="B27981" s="1">
        <v>812862119392946</v>
      </c>
    </row>
    <row r="27982" spans="1:2" x14ac:dyDescent="0.25">
      <c r="A27982" s="1">
        <v>610845671440283</v>
      </c>
      <c r="B27982" s="1">
        <v>691877247330139</v>
      </c>
    </row>
    <row r="27983" spans="1:2" x14ac:dyDescent="0.25">
      <c r="A27983" s="1">
        <v>945152364024380</v>
      </c>
      <c r="B27983" s="1">
        <v>957825137633142</v>
      </c>
    </row>
    <row r="27984" spans="1:2" x14ac:dyDescent="0.25">
      <c r="A27984" s="1">
        <v>563916332473856</v>
      </c>
      <c r="B27984" s="1">
        <v>353872236875580</v>
      </c>
    </row>
    <row r="27985" spans="1:2" x14ac:dyDescent="0.25">
      <c r="A27985" s="1">
        <v>675562470742495</v>
      </c>
      <c r="B27985" s="1">
        <v>674834717982801</v>
      </c>
    </row>
    <row r="27986" spans="1:2" x14ac:dyDescent="0.25">
      <c r="A27986" s="1">
        <v>536551132354260</v>
      </c>
      <c r="B27986" s="1">
        <v>320307877553280</v>
      </c>
    </row>
    <row r="27987" spans="1:2" x14ac:dyDescent="0.25">
      <c r="A27987" s="1">
        <v>152624852116292</v>
      </c>
      <c r="B27987" s="1">
        <v>349723798051696</v>
      </c>
    </row>
    <row r="27988" spans="1:2" x14ac:dyDescent="0.25">
      <c r="A27988" s="1">
        <v>275883845473337</v>
      </c>
      <c r="B27988" s="1">
        <v>593075266192089</v>
      </c>
    </row>
    <row r="27989" spans="1:2" x14ac:dyDescent="0.25">
      <c r="A27989" s="1">
        <v>427583563033166</v>
      </c>
      <c r="B27989" s="1">
        <v>535354998850694</v>
      </c>
    </row>
    <row r="27990" spans="1:2" x14ac:dyDescent="0.25">
      <c r="A27990" s="1">
        <v>171217787631954</v>
      </c>
      <c r="B27990" s="1">
        <v>538216189314242</v>
      </c>
    </row>
    <row r="27991" spans="1:2" x14ac:dyDescent="0.25">
      <c r="A27991" s="1">
        <v>825089210278796</v>
      </c>
      <c r="B27991" s="1">
        <v>285306309973119</v>
      </c>
    </row>
    <row r="27992" spans="1:2" x14ac:dyDescent="0.25">
      <c r="A27992" s="1">
        <v>168267934238094</v>
      </c>
      <c r="B27992" s="1">
        <v>342466804116010</v>
      </c>
    </row>
    <row r="27993" spans="1:2" x14ac:dyDescent="0.25">
      <c r="A27993" s="1">
        <v>310830465746829</v>
      </c>
      <c r="B27993" s="1">
        <v>224637089958503</v>
      </c>
    </row>
    <row r="27994" spans="1:2" x14ac:dyDescent="0.25">
      <c r="A27994" s="1">
        <v>892277827223100</v>
      </c>
      <c r="B27994" s="1">
        <v>308719393831025</v>
      </c>
    </row>
    <row r="27995" spans="1:2" x14ac:dyDescent="0.25">
      <c r="A27995" s="1">
        <v>544841343439177</v>
      </c>
      <c r="B27995" s="1">
        <v>647938073385206</v>
      </c>
    </row>
    <row r="27996" spans="1:2" x14ac:dyDescent="0.25">
      <c r="A27996" s="1">
        <v>654261281220222</v>
      </c>
      <c r="B27996" s="1">
        <v>628752482920964</v>
      </c>
    </row>
    <row r="27997" spans="1:2" x14ac:dyDescent="0.25">
      <c r="A27997" s="1">
        <v>347641900772954</v>
      </c>
      <c r="B27997" s="1">
        <v>109782840510130</v>
      </c>
    </row>
    <row r="27998" spans="1:2" x14ac:dyDescent="0.25">
      <c r="A27998" s="1">
        <v>428981957793932</v>
      </c>
      <c r="B27998" s="1">
        <v>162310199550788</v>
      </c>
    </row>
    <row r="27999" spans="1:2" x14ac:dyDescent="0.25">
      <c r="A27999" s="1">
        <v>356776537465023</v>
      </c>
      <c r="B27999" s="1">
        <v>259258596997357</v>
      </c>
    </row>
    <row r="28000" spans="1:2" x14ac:dyDescent="0.25">
      <c r="A28000" s="1">
        <v>617417364285633</v>
      </c>
      <c r="B28000" s="1">
        <v>711944308179637</v>
      </c>
    </row>
    <row r="28001" spans="1:2" x14ac:dyDescent="0.25">
      <c r="A28001" s="1">
        <v>627778473768048</v>
      </c>
      <c r="B28001" s="1">
        <v>616085100777443</v>
      </c>
    </row>
    <row r="28002" spans="1:2" x14ac:dyDescent="0.25">
      <c r="A28002" s="1">
        <v>676415475628442</v>
      </c>
      <c r="B28002" s="1">
        <v>270814508544877</v>
      </c>
    </row>
    <row r="28003" spans="1:2" x14ac:dyDescent="0.25">
      <c r="A28003" s="1">
        <v>517023568275178</v>
      </c>
      <c r="B28003" s="1">
        <v>709239619373734</v>
      </c>
    </row>
    <row r="28004" spans="1:2" x14ac:dyDescent="0.25">
      <c r="A28004" s="1">
        <v>326542865823396</v>
      </c>
      <c r="B28004" s="1">
        <v>606907497084726</v>
      </c>
    </row>
    <row r="28005" spans="1:2" x14ac:dyDescent="0.25">
      <c r="A28005" s="1">
        <v>466474362874324</v>
      </c>
      <c r="B28005" s="1">
        <v>220033841547771</v>
      </c>
    </row>
    <row r="28006" spans="1:2" x14ac:dyDescent="0.25">
      <c r="A28006" s="1">
        <v>715265574806800</v>
      </c>
      <c r="B28006" s="1">
        <v>403541145815330</v>
      </c>
    </row>
    <row r="28007" spans="1:2" x14ac:dyDescent="0.25">
      <c r="A28007" s="1">
        <v>534969082836506</v>
      </c>
      <c r="B28007" s="1">
        <v>350479232082561</v>
      </c>
    </row>
    <row r="28008" spans="1:2" x14ac:dyDescent="0.25">
      <c r="A28008" s="1">
        <v>153736311768420</v>
      </c>
      <c r="B28008" s="1">
        <v>616115159373342</v>
      </c>
    </row>
    <row r="28009" spans="1:2" x14ac:dyDescent="0.25">
      <c r="A28009" s="1">
        <v>131107962423273</v>
      </c>
      <c r="B28009" s="1">
        <v>630878040913980</v>
      </c>
    </row>
    <row r="28010" spans="1:2" x14ac:dyDescent="0.25">
      <c r="A28010" s="1">
        <v>194155317227759</v>
      </c>
      <c r="B28010" s="1">
        <v>916136932736991</v>
      </c>
    </row>
    <row r="28011" spans="1:2" x14ac:dyDescent="0.25">
      <c r="A28011" s="1">
        <v>179731365527118</v>
      </c>
      <c r="B28011" s="1">
        <v>887157762704252</v>
      </c>
    </row>
    <row r="28012" spans="1:2" x14ac:dyDescent="0.25">
      <c r="A28012" s="1">
        <v>995683739656515</v>
      </c>
      <c r="B28012" s="1">
        <v>707931047464877</v>
      </c>
    </row>
    <row r="28013" spans="1:2" x14ac:dyDescent="0.25">
      <c r="A28013" s="1">
        <v>239424023747975</v>
      </c>
      <c r="B28013" s="1">
        <v>110104945592559</v>
      </c>
    </row>
    <row r="28014" spans="1:2" x14ac:dyDescent="0.25">
      <c r="A28014" s="1">
        <v>466203995681815</v>
      </c>
      <c r="B28014" s="1">
        <v>934424221858040</v>
      </c>
    </row>
    <row r="28015" spans="1:2" x14ac:dyDescent="0.25">
      <c r="A28015" s="1">
        <v>587765894883527</v>
      </c>
      <c r="B28015" s="1">
        <v>474203838557823</v>
      </c>
    </row>
    <row r="28016" spans="1:2" x14ac:dyDescent="0.25">
      <c r="A28016" s="1">
        <v>895602900662550</v>
      </c>
      <c r="B28016" s="1">
        <v>476149719010101</v>
      </c>
    </row>
    <row r="28017" spans="1:2" x14ac:dyDescent="0.25">
      <c r="A28017" s="1">
        <v>253610398653943</v>
      </c>
      <c r="B28017" s="1">
        <v>787024565301579</v>
      </c>
    </row>
    <row r="28018" spans="1:2" x14ac:dyDescent="0.25">
      <c r="A28018" s="1">
        <v>774191684525005</v>
      </c>
      <c r="B28018" s="1">
        <v>857204720288633</v>
      </c>
    </row>
    <row r="28019" spans="1:2" x14ac:dyDescent="0.25">
      <c r="A28019" s="1">
        <v>984066346405179</v>
      </c>
      <c r="B28019" s="1">
        <v>448065445275116</v>
      </c>
    </row>
    <row r="28020" spans="1:2" x14ac:dyDescent="0.25">
      <c r="A28020" s="1">
        <v>400672916294881</v>
      </c>
      <c r="B28020" s="1">
        <v>478248130130027</v>
      </c>
    </row>
    <row r="28021" spans="1:2" x14ac:dyDescent="0.25">
      <c r="A28021" s="1">
        <v>546717056282963</v>
      </c>
      <c r="B28021" s="1">
        <v>121892175909200</v>
      </c>
    </row>
    <row r="28022" spans="1:2" x14ac:dyDescent="0.25">
      <c r="A28022" s="1">
        <v>895670822616466</v>
      </c>
      <c r="B28022" s="1">
        <v>852249211888516</v>
      </c>
    </row>
    <row r="28023" spans="1:2" x14ac:dyDescent="0.25">
      <c r="A28023" s="1">
        <v>213401566170532</v>
      </c>
      <c r="B28023" s="1">
        <v>411872460378986</v>
      </c>
    </row>
    <row r="28024" spans="1:2" x14ac:dyDescent="0.25">
      <c r="A28024" s="1">
        <v>558165110586044</v>
      </c>
      <c r="B28024" s="1">
        <v>910280471777482</v>
      </c>
    </row>
    <row r="28025" spans="1:2" x14ac:dyDescent="0.25">
      <c r="A28025" s="1">
        <v>212434868278341</v>
      </c>
      <c r="B28025" s="1">
        <v>282902312910381</v>
      </c>
    </row>
    <row r="28026" spans="1:2" x14ac:dyDescent="0.25">
      <c r="A28026" s="1">
        <v>720498559391723</v>
      </c>
      <c r="B28026" s="1">
        <v>945448677384706</v>
      </c>
    </row>
    <row r="28027" spans="1:2" x14ac:dyDescent="0.25">
      <c r="A28027" s="1">
        <v>909356392988650</v>
      </c>
      <c r="B28027" s="1">
        <v>968839210867691</v>
      </c>
    </row>
    <row r="28028" spans="1:2" x14ac:dyDescent="0.25">
      <c r="A28028" s="1">
        <v>692247003996799</v>
      </c>
      <c r="B28028" s="1">
        <v>971994089319794</v>
      </c>
    </row>
    <row r="28029" spans="1:2" x14ac:dyDescent="0.25">
      <c r="A28029" s="1">
        <v>340423869919525</v>
      </c>
      <c r="B28029" s="1">
        <v>478850854754260</v>
      </c>
    </row>
    <row r="28030" spans="1:2" x14ac:dyDescent="0.25">
      <c r="A28030" s="1">
        <v>627013280123604</v>
      </c>
      <c r="B28030" s="1">
        <v>925285411840285</v>
      </c>
    </row>
    <row r="28031" spans="1:2" x14ac:dyDescent="0.25">
      <c r="A28031" s="1">
        <v>844845555136014</v>
      </c>
      <c r="B28031" s="1">
        <v>161972584309409</v>
      </c>
    </row>
    <row r="28032" spans="1:2" x14ac:dyDescent="0.25">
      <c r="A28032" s="1">
        <v>438222143701917</v>
      </c>
      <c r="B28032" s="1">
        <v>265127019247623</v>
      </c>
    </row>
    <row r="28033" spans="1:2" x14ac:dyDescent="0.25">
      <c r="A28033" s="1">
        <v>574593090542534</v>
      </c>
      <c r="B28033" s="1">
        <v>340801013984454</v>
      </c>
    </row>
    <row r="28034" spans="1:2" x14ac:dyDescent="0.25">
      <c r="A28034" s="1">
        <v>465351430715020</v>
      </c>
      <c r="B28034" s="1">
        <v>751113192230241</v>
      </c>
    </row>
    <row r="28035" spans="1:2" x14ac:dyDescent="0.25">
      <c r="A28035" s="1">
        <v>739048093585992</v>
      </c>
      <c r="B28035" s="1">
        <v>254071858763649</v>
      </c>
    </row>
    <row r="28036" spans="1:2" x14ac:dyDescent="0.25">
      <c r="A28036" s="1">
        <v>854733892488814</v>
      </c>
      <c r="B28036" s="1">
        <v>475631288848099</v>
      </c>
    </row>
    <row r="28037" spans="1:2" x14ac:dyDescent="0.25">
      <c r="A28037" s="1">
        <v>591394722266441</v>
      </c>
      <c r="B28037" s="1">
        <v>247602020706005</v>
      </c>
    </row>
    <row r="28038" spans="1:2" x14ac:dyDescent="0.25">
      <c r="A28038" s="1">
        <v>786037037452563</v>
      </c>
      <c r="B28038" s="1">
        <v>133460208078779</v>
      </c>
    </row>
    <row r="28039" spans="1:2" x14ac:dyDescent="0.25">
      <c r="A28039" s="1">
        <v>489442940292211</v>
      </c>
      <c r="B28039" s="1">
        <v>717695380957952</v>
      </c>
    </row>
    <row r="28040" spans="1:2" x14ac:dyDescent="0.25">
      <c r="A28040" s="1">
        <v>138998534982907</v>
      </c>
      <c r="B28040" s="1">
        <v>842573529617104</v>
      </c>
    </row>
    <row r="28041" spans="1:2" x14ac:dyDescent="0.25">
      <c r="A28041" s="1">
        <v>652259851795735</v>
      </c>
      <c r="B28041" s="1">
        <v>996129617236286</v>
      </c>
    </row>
    <row r="28042" spans="1:2" x14ac:dyDescent="0.25">
      <c r="A28042" s="1">
        <v>390798936700378</v>
      </c>
      <c r="B28042" s="1">
        <v>355230386161576</v>
      </c>
    </row>
    <row r="28043" spans="1:2" x14ac:dyDescent="0.25">
      <c r="A28043" s="1">
        <v>783338475102729</v>
      </c>
      <c r="B28043" s="1">
        <v>125479830524759</v>
      </c>
    </row>
    <row r="28044" spans="1:2" x14ac:dyDescent="0.25">
      <c r="A28044" s="1">
        <v>494474888394509</v>
      </c>
      <c r="B28044" s="1">
        <v>136989987121768</v>
      </c>
    </row>
    <row r="28045" spans="1:2" x14ac:dyDescent="0.25">
      <c r="A28045" s="1">
        <v>650197193513719</v>
      </c>
      <c r="B28045" s="1">
        <v>956568332817840</v>
      </c>
    </row>
    <row r="28046" spans="1:2" x14ac:dyDescent="0.25">
      <c r="A28046" s="1">
        <v>978780726773340</v>
      </c>
      <c r="B28046" s="1">
        <v>905229267736800</v>
      </c>
    </row>
    <row r="28047" spans="1:2" x14ac:dyDescent="0.25">
      <c r="A28047" s="1">
        <v>238684394803531</v>
      </c>
      <c r="B28047" s="1">
        <v>384541835858758</v>
      </c>
    </row>
    <row r="28048" spans="1:2" x14ac:dyDescent="0.25">
      <c r="A28048" s="1">
        <v>513156289036227</v>
      </c>
      <c r="B28048" s="1">
        <v>216512004411089</v>
      </c>
    </row>
    <row r="28049" spans="1:2" x14ac:dyDescent="0.25">
      <c r="A28049" s="1">
        <v>739020000965616</v>
      </c>
      <c r="B28049" s="1">
        <v>627607259038963</v>
      </c>
    </row>
    <row r="28050" spans="1:2" x14ac:dyDescent="0.25">
      <c r="A28050" s="1">
        <v>287682515534525</v>
      </c>
      <c r="B28050" s="1">
        <v>320336170760207</v>
      </c>
    </row>
    <row r="28051" spans="1:2" x14ac:dyDescent="0.25">
      <c r="A28051" s="1">
        <v>653443488837251</v>
      </c>
      <c r="B28051" s="1">
        <v>135775153831935</v>
      </c>
    </row>
    <row r="28052" spans="1:2" x14ac:dyDescent="0.25">
      <c r="A28052" s="1">
        <v>673680352580026</v>
      </c>
      <c r="B28052" s="1">
        <v>675360589949861</v>
      </c>
    </row>
    <row r="28053" spans="1:2" x14ac:dyDescent="0.25">
      <c r="A28053" s="1">
        <v>504153412024571</v>
      </c>
      <c r="B28053" s="1">
        <v>210407185947786</v>
      </c>
    </row>
    <row r="28054" spans="1:2" x14ac:dyDescent="0.25">
      <c r="A28054" s="1">
        <v>597251285748475</v>
      </c>
      <c r="B28054" s="1">
        <v>594836289083174</v>
      </c>
    </row>
    <row r="28055" spans="1:2" x14ac:dyDescent="0.25">
      <c r="A28055" s="1">
        <v>467040937409735</v>
      </c>
      <c r="B28055" s="1">
        <v>375102562509247</v>
      </c>
    </row>
    <row r="28056" spans="1:2" x14ac:dyDescent="0.25">
      <c r="A28056" s="1">
        <v>917626669162109</v>
      </c>
      <c r="B28056" s="1">
        <v>987529738942247</v>
      </c>
    </row>
    <row r="28057" spans="1:2" x14ac:dyDescent="0.25">
      <c r="A28057" s="1">
        <v>140959615224843</v>
      </c>
      <c r="B28057" s="1">
        <v>591642695190559</v>
      </c>
    </row>
    <row r="28058" spans="1:2" x14ac:dyDescent="0.25">
      <c r="A28058" s="1">
        <v>785095165502244</v>
      </c>
      <c r="B28058" s="1">
        <v>268638524865342</v>
      </c>
    </row>
    <row r="28059" spans="1:2" x14ac:dyDescent="0.25">
      <c r="A28059" s="1">
        <v>145315163068386</v>
      </c>
      <c r="B28059" s="1">
        <v>836982740224763</v>
      </c>
    </row>
    <row r="28060" spans="1:2" x14ac:dyDescent="0.25">
      <c r="A28060" s="1">
        <v>905347517511072</v>
      </c>
      <c r="B28060" s="1">
        <v>203509433320648</v>
      </c>
    </row>
    <row r="28061" spans="1:2" x14ac:dyDescent="0.25">
      <c r="A28061" s="1">
        <v>209945487186037</v>
      </c>
      <c r="B28061" s="1">
        <v>826784455318710</v>
      </c>
    </row>
    <row r="28062" spans="1:2" x14ac:dyDescent="0.25">
      <c r="A28062" s="1">
        <v>619700408905446</v>
      </c>
      <c r="B28062" s="1">
        <v>387910083417232</v>
      </c>
    </row>
    <row r="28063" spans="1:2" x14ac:dyDescent="0.25">
      <c r="A28063" s="1">
        <v>903129263519651</v>
      </c>
      <c r="B28063" s="1">
        <v>740827851162756</v>
      </c>
    </row>
    <row r="28064" spans="1:2" x14ac:dyDescent="0.25">
      <c r="A28064" s="1">
        <v>157007167492521</v>
      </c>
      <c r="B28064" s="1">
        <v>181933475326798</v>
      </c>
    </row>
    <row r="28065" spans="1:2" x14ac:dyDescent="0.25">
      <c r="A28065" s="1">
        <v>725899824432184</v>
      </c>
      <c r="B28065" s="1">
        <v>326422736016314</v>
      </c>
    </row>
    <row r="28066" spans="1:2" x14ac:dyDescent="0.25">
      <c r="A28066" s="1">
        <v>605464107196444</v>
      </c>
      <c r="B28066" s="1">
        <v>163137921643319</v>
      </c>
    </row>
    <row r="28067" spans="1:2" x14ac:dyDescent="0.25">
      <c r="A28067" s="1">
        <v>946686033767035</v>
      </c>
      <c r="B28067" s="1">
        <v>263313588748873</v>
      </c>
    </row>
    <row r="28068" spans="1:2" x14ac:dyDescent="0.25">
      <c r="A28068" s="1">
        <v>829731964358002</v>
      </c>
      <c r="B28068" s="1">
        <v>790347706400523</v>
      </c>
    </row>
    <row r="28069" spans="1:2" x14ac:dyDescent="0.25">
      <c r="A28069" s="1">
        <v>280929856049958</v>
      </c>
      <c r="B28069" s="1">
        <v>458457699333528</v>
      </c>
    </row>
    <row r="28070" spans="1:2" x14ac:dyDescent="0.25">
      <c r="A28070" s="1">
        <v>742285321288213</v>
      </c>
      <c r="B28070" s="1">
        <v>634562753026315</v>
      </c>
    </row>
    <row r="28071" spans="1:2" x14ac:dyDescent="0.25">
      <c r="A28071" s="1">
        <v>280092850488894</v>
      </c>
      <c r="B28071" s="1">
        <v>761354640621536</v>
      </c>
    </row>
    <row r="28072" spans="1:2" x14ac:dyDescent="0.25">
      <c r="A28072" s="1">
        <v>498385747206981</v>
      </c>
      <c r="B28072" s="1">
        <v>740151023867423</v>
      </c>
    </row>
    <row r="28073" spans="1:2" x14ac:dyDescent="0.25">
      <c r="A28073" s="1">
        <v>198776969383435</v>
      </c>
      <c r="B28073" s="1">
        <v>823374810150483</v>
      </c>
    </row>
    <row r="28074" spans="1:2" x14ac:dyDescent="0.25">
      <c r="A28074" s="1">
        <v>736289238092532</v>
      </c>
      <c r="B28074" s="1">
        <v>973227987649017</v>
      </c>
    </row>
    <row r="28075" spans="1:2" x14ac:dyDescent="0.25">
      <c r="A28075" s="1">
        <v>195987667958751</v>
      </c>
      <c r="B28075" s="1">
        <v>151780753141239</v>
      </c>
    </row>
    <row r="28076" spans="1:2" x14ac:dyDescent="0.25">
      <c r="A28076" s="1">
        <v>273307907184168</v>
      </c>
      <c r="B28076" s="1">
        <v>799300222813361</v>
      </c>
    </row>
    <row r="28077" spans="1:2" x14ac:dyDescent="0.25">
      <c r="A28077" s="1">
        <v>645003153325354</v>
      </c>
      <c r="B28077" s="1">
        <v>607237806356508</v>
      </c>
    </row>
    <row r="28078" spans="1:2" x14ac:dyDescent="0.25">
      <c r="A28078" s="1">
        <v>927536697878903</v>
      </c>
      <c r="B28078" s="1">
        <v>313193987831733</v>
      </c>
    </row>
    <row r="28079" spans="1:2" x14ac:dyDescent="0.25">
      <c r="A28079" s="1">
        <v>732531293364643</v>
      </c>
      <c r="B28079" s="1">
        <v>197009867819617</v>
      </c>
    </row>
    <row r="28080" spans="1:2" x14ac:dyDescent="0.25">
      <c r="A28080" s="1">
        <v>288016617889478</v>
      </c>
      <c r="B28080" s="1">
        <v>347273636894493</v>
      </c>
    </row>
    <row r="28081" spans="1:2" x14ac:dyDescent="0.25">
      <c r="A28081" s="1">
        <v>268092603914443</v>
      </c>
      <c r="B28081" s="1">
        <v>764459435299498</v>
      </c>
    </row>
    <row r="28082" spans="1:2" x14ac:dyDescent="0.25">
      <c r="A28082" s="1">
        <v>381261035833968</v>
      </c>
      <c r="B28082" s="1">
        <v>798744529435135</v>
      </c>
    </row>
    <row r="28083" spans="1:2" x14ac:dyDescent="0.25">
      <c r="A28083" s="1">
        <v>689994868839439</v>
      </c>
      <c r="B28083" s="1">
        <v>569204118711644</v>
      </c>
    </row>
    <row r="28084" spans="1:2" x14ac:dyDescent="0.25">
      <c r="A28084" s="1">
        <v>235427174597039</v>
      </c>
      <c r="B28084" s="1">
        <v>220223897714653</v>
      </c>
    </row>
    <row r="28085" spans="1:2" x14ac:dyDescent="0.25">
      <c r="A28085" s="1">
        <v>856285364548578</v>
      </c>
      <c r="B28085" s="1">
        <v>911018012048142</v>
      </c>
    </row>
    <row r="28086" spans="1:2" x14ac:dyDescent="0.25">
      <c r="A28086" s="1">
        <v>369804169009848</v>
      </c>
      <c r="B28086" s="1">
        <v>529649576584092</v>
      </c>
    </row>
    <row r="28087" spans="1:2" x14ac:dyDescent="0.25">
      <c r="A28087" s="1">
        <v>332486062321059</v>
      </c>
      <c r="B28087" s="1">
        <v>448060878880571</v>
      </c>
    </row>
    <row r="28088" spans="1:2" x14ac:dyDescent="0.25">
      <c r="A28088" s="1">
        <v>346394520678882</v>
      </c>
      <c r="B28088" s="1">
        <v>254685289226299</v>
      </c>
    </row>
    <row r="28089" spans="1:2" x14ac:dyDescent="0.25">
      <c r="A28089" s="1">
        <v>696565302260986</v>
      </c>
      <c r="B28089" s="1">
        <v>885749660122555</v>
      </c>
    </row>
    <row r="28090" spans="1:2" x14ac:dyDescent="0.25">
      <c r="A28090" s="1">
        <v>869710093038346</v>
      </c>
      <c r="B28090" s="1">
        <v>595744005748411</v>
      </c>
    </row>
    <row r="28091" spans="1:2" x14ac:dyDescent="0.25">
      <c r="A28091" s="1">
        <v>589487755864245</v>
      </c>
      <c r="B28091" s="1">
        <v>786855349865753</v>
      </c>
    </row>
    <row r="28092" spans="1:2" x14ac:dyDescent="0.25">
      <c r="A28092" s="1">
        <v>503512618749179</v>
      </c>
      <c r="B28092" s="1">
        <v>511457769278260</v>
      </c>
    </row>
    <row r="28093" spans="1:2" x14ac:dyDescent="0.25">
      <c r="A28093" s="1">
        <v>111684077445768</v>
      </c>
      <c r="B28093" s="1">
        <v>977895250408265</v>
      </c>
    </row>
    <row r="28094" spans="1:2" x14ac:dyDescent="0.25">
      <c r="A28094" s="1">
        <v>176489845210471</v>
      </c>
      <c r="B28094" s="1">
        <v>632724888717513</v>
      </c>
    </row>
    <row r="28095" spans="1:2" x14ac:dyDescent="0.25">
      <c r="A28095" s="1">
        <v>136201507004271</v>
      </c>
      <c r="B28095" s="1">
        <v>923658876166447</v>
      </c>
    </row>
    <row r="28096" spans="1:2" x14ac:dyDescent="0.25">
      <c r="A28096" s="1">
        <v>840942013713184</v>
      </c>
      <c r="B28096" s="1">
        <v>159924670265774</v>
      </c>
    </row>
    <row r="28097" spans="1:2" x14ac:dyDescent="0.25">
      <c r="A28097" s="1">
        <v>861336427400751</v>
      </c>
      <c r="B28097" s="1">
        <v>196920431494374</v>
      </c>
    </row>
    <row r="28098" spans="1:2" x14ac:dyDescent="0.25">
      <c r="A28098" s="1">
        <v>762962287471194</v>
      </c>
      <c r="B28098" s="1">
        <v>624717412851905</v>
      </c>
    </row>
    <row r="28099" spans="1:2" x14ac:dyDescent="0.25">
      <c r="A28099" s="1">
        <v>477572779125584</v>
      </c>
      <c r="B28099" s="1">
        <v>171157168911303</v>
      </c>
    </row>
    <row r="28100" spans="1:2" x14ac:dyDescent="0.25">
      <c r="A28100" s="1">
        <v>166152383348353</v>
      </c>
      <c r="B28100" s="1">
        <v>307923505668811</v>
      </c>
    </row>
    <row r="28101" spans="1:2" x14ac:dyDescent="0.25">
      <c r="A28101" s="1">
        <v>349468324401521</v>
      </c>
      <c r="B28101" s="1">
        <v>991103027632368</v>
      </c>
    </row>
    <row r="28102" spans="1:2" x14ac:dyDescent="0.25">
      <c r="A28102" s="1">
        <v>413443627252950</v>
      </c>
      <c r="B28102" s="1">
        <v>262711346815350</v>
      </c>
    </row>
    <row r="28103" spans="1:2" x14ac:dyDescent="0.25">
      <c r="A28103" s="1">
        <v>446454403520245</v>
      </c>
      <c r="B28103" s="1">
        <v>139358100146052</v>
      </c>
    </row>
    <row r="28104" spans="1:2" x14ac:dyDescent="0.25">
      <c r="A28104" s="1">
        <v>961110117871470</v>
      </c>
      <c r="B28104" s="1">
        <v>368989929436877</v>
      </c>
    </row>
    <row r="28105" spans="1:2" x14ac:dyDescent="0.25">
      <c r="A28105" s="1">
        <v>767125983984619</v>
      </c>
      <c r="B28105" s="1">
        <v>749185971528603</v>
      </c>
    </row>
    <row r="28106" spans="1:2" x14ac:dyDescent="0.25">
      <c r="A28106" s="1">
        <v>732559388297283</v>
      </c>
      <c r="B28106" s="1">
        <v>229415681269560</v>
      </c>
    </row>
    <row r="28107" spans="1:2" x14ac:dyDescent="0.25">
      <c r="A28107" s="1">
        <v>804062983784237</v>
      </c>
      <c r="B28107" s="1">
        <v>681378500007137</v>
      </c>
    </row>
    <row r="28108" spans="1:2" x14ac:dyDescent="0.25">
      <c r="A28108" s="1">
        <v>522165944037884</v>
      </c>
      <c r="B28108" s="1">
        <v>192636851723367</v>
      </c>
    </row>
    <row r="28109" spans="1:2" x14ac:dyDescent="0.25">
      <c r="A28109" s="1">
        <v>524638834652647</v>
      </c>
      <c r="B28109" s="1">
        <v>336122135048531</v>
      </c>
    </row>
    <row r="28110" spans="1:2" x14ac:dyDescent="0.25">
      <c r="A28110" s="1">
        <v>351573538436990</v>
      </c>
      <c r="B28110" s="1">
        <v>841763916572081</v>
      </c>
    </row>
    <row r="28111" spans="1:2" x14ac:dyDescent="0.25">
      <c r="A28111" s="1">
        <v>352989459399316</v>
      </c>
      <c r="B28111" s="1">
        <v>615862059213940</v>
      </c>
    </row>
    <row r="28112" spans="1:2" x14ac:dyDescent="0.25">
      <c r="A28112" s="1">
        <v>896050754066853</v>
      </c>
      <c r="B28112" s="1">
        <v>563559583404167</v>
      </c>
    </row>
    <row r="28113" spans="1:2" x14ac:dyDescent="0.25">
      <c r="A28113" s="1">
        <v>123837229100729</v>
      </c>
      <c r="B28113" s="1">
        <v>170995327933457</v>
      </c>
    </row>
    <row r="28114" spans="1:2" x14ac:dyDescent="0.25">
      <c r="A28114" s="1">
        <v>699640151654680</v>
      </c>
      <c r="B28114" s="1">
        <v>216045886565352</v>
      </c>
    </row>
    <row r="28115" spans="1:2" x14ac:dyDescent="0.25">
      <c r="A28115" s="1">
        <v>622264012180947</v>
      </c>
      <c r="B28115" s="1">
        <v>167618434667568</v>
      </c>
    </row>
    <row r="28116" spans="1:2" x14ac:dyDescent="0.25">
      <c r="A28116" s="1">
        <v>287906379984275</v>
      </c>
      <c r="B28116" s="1">
        <v>588385103945813</v>
      </c>
    </row>
    <row r="28117" spans="1:2" x14ac:dyDescent="0.25">
      <c r="A28117" s="1">
        <v>830532567082310</v>
      </c>
      <c r="B28117" s="1">
        <v>385436683192140</v>
      </c>
    </row>
    <row r="28118" spans="1:2" x14ac:dyDescent="0.25">
      <c r="A28118" s="1">
        <v>813776200050393</v>
      </c>
      <c r="B28118" s="1">
        <v>377277351074229</v>
      </c>
    </row>
    <row r="28119" spans="1:2" x14ac:dyDescent="0.25">
      <c r="A28119" s="1">
        <v>625062894993829</v>
      </c>
      <c r="B28119" s="1">
        <v>180705247522418</v>
      </c>
    </row>
    <row r="28120" spans="1:2" x14ac:dyDescent="0.25">
      <c r="A28120" s="1">
        <v>188741606211539</v>
      </c>
      <c r="B28120" s="1">
        <v>200266016384062</v>
      </c>
    </row>
    <row r="28121" spans="1:2" x14ac:dyDescent="0.25">
      <c r="A28121" s="1">
        <v>462627500811648</v>
      </c>
      <c r="B28121" s="1">
        <v>148459398410546</v>
      </c>
    </row>
    <row r="28122" spans="1:2" x14ac:dyDescent="0.25">
      <c r="A28122" s="1">
        <v>324506356613364</v>
      </c>
      <c r="B28122" s="1">
        <v>885375472581117</v>
      </c>
    </row>
    <row r="28123" spans="1:2" x14ac:dyDescent="0.25">
      <c r="A28123" s="1">
        <v>354321188111578</v>
      </c>
      <c r="B28123" s="1">
        <v>679740693552816</v>
      </c>
    </row>
    <row r="28124" spans="1:2" x14ac:dyDescent="0.25">
      <c r="A28124" s="1">
        <v>836129748053575</v>
      </c>
      <c r="B28124" s="1">
        <v>136366211200357</v>
      </c>
    </row>
    <row r="28125" spans="1:2" x14ac:dyDescent="0.25">
      <c r="A28125" s="1">
        <v>935123174356442</v>
      </c>
      <c r="B28125" s="1">
        <v>917606031710351</v>
      </c>
    </row>
    <row r="28126" spans="1:2" x14ac:dyDescent="0.25">
      <c r="A28126" s="1">
        <v>331386707231193</v>
      </c>
      <c r="B28126" s="1">
        <v>638839464815277</v>
      </c>
    </row>
    <row r="28127" spans="1:2" x14ac:dyDescent="0.25">
      <c r="A28127" s="1">
        <v>385609970200661</v>
      </c>
      <c r="B28127" s="1">
        <v>919439244295720</v>
      </c>
    </row>
    <row r="28128" spans="1:2" x14ac:dyDescent="0.25">
      <c r="A28128" s="1">
        <v>917153461701133</v>
      </c>
      <c r="B28128" s="1">
        <v>191095926416046</v>
      </c>
    </row>
    <row r="28129" spans="1:2" x14ac:dyDescent="0.25">
      <c r="A28129" s="1">
        <v>349633821940075</v>
      </c>
      <c r="B28129" s="1">
        <v>989865295739787</v>
      </c>
    </row>
    <row r="28130" spans="1:2" x14ac:dyDescent="0.25">
      <c r="A28130" s="1">
        <v>355856036312420</v>
      </c>
      <c r="B28130" s="1">
        <v>388428327694834</v>
      </c>
    </row>
    <row r="28131" spans="1:2" x14ac:dyDescent="0.25">
      <c r="A28131" s="1">
        <v>468071735216797</v>
      </c>
      <c r="B28131" s="1">
        <v>552552400755368</v>
      </c>
    </row>
    <row r="28132" spans="1:2" x14ac:dyDescent="0.25">
      <c r="A28132" s="1">
        <v>852370806437220</v>
      </c>
      <c r="B28132" s="1">
        <v>143803004169653</v>
      </c>
    </row>
    <row r="28133" spans="1:2" x14ac:dyDescent="0.25">
      <c r="A28133" s="1">
        <v>427918537354086</v>
      </c>
      <c r="B28133" s="1">
        <v>714279400972228</v>
      </c>
    </row>
    <row r="28134" spans="1:2" x14ac:dyDescent="0.25">
      <c r="A28134" s="1">
        <v>546938396115903</v>
      </c>
      <c r="B28134" s="1">
        <v>952088689970223</v>
      </c>
    </row>
    <row r="28135" spans="1:2" x14ac:dyDescent="0.25">
      <c r="A28135" s="1">
        <v>750108544341647</v>
      </c>
      <c r="B28135" s="1">
        <v>595893541349515</v>
      </c>
    </row>
    <row r="28136" spans="1:2" x14ac:dyDescent="0.25">
      <c r="A28136" s="1">
        <v>353133615937939</v>
      </c>
      <c r="B28136" s="1">
        <v>829703972441364</v>
      </c>
    </row>
    <row r="28137" spans="1:2" x14ac:dyDescent="0.25">
      <c r="A28137" s="1">
        <v>399097127474028</v>
      </c>
      <c r="B28137" s="1">
        <v>686082210826359</v>
      </c>
    </row>
    <row r="28138" spans="1:2" x14ac:dyDescent="0.25">
      <c r="A28138" s="1">
        <v>322959337206807</v>
      </c>
      <c r="B28138" s="1">
        <v>394233307560154</v>
      </c>
    </row>
    <row r="28139" spans="1:2" x14ac:dyDescent="0.25">
      <c r="A28139" s="1">
        <v>684446420454195</v>
      </c>
      <c r="B28139" s="1">
        <v>441105754593508</v>
      </c>
    </row>
    <row r="28140" spans="1:2" x14ac:dyDescent="0.25">
      <c r="A28140" s="1">
        <v>372833437841596</v>
      </c>
      <c r="B28140" s="1">
        <v>597411219997569</v>
      </c>
    </row>
    <row r="28141" spans="1:2" x14ac:dyDescent="0.25">
      <c r="A28141" s="1">
        <v>532824995862721</v>
      </c>
      <c r="B28141" s="1">
        <v>190415314745638</v>
      </c>
    </row>
    <row r="28142" spans="1:2" x14ac:dyDescent="0.25">
      <c r="A28142" s="1">
        <v>422859180758971</v>
      </c>
      <c r="B28142" s="1">
        <v>886470527762805</v>
      </c>
    </row>
    <row r="28143" spans="1:2" x14ac:dyDescent="0.25">
      <c r="A28143" s="1">
        <v>436448749675615</v>
      </c>
      <c r="B28143" s="1">
        <v>378687112142924</v>
      </c>
    </row>
    <row r="28144" spans="1:2" x14ac:dyDescent="0.25">
      <c r="A28144" s="1">
        <v>898648563973042</v>
      </c>
      <c r="B28144" s="1">
        <v>341195544405010</v>
      </c>
    </row>
    <row r="28145" spans="1:2" x14ac:dyDescent="0.25">
      <c r="A28145" s="1">
        <v>275289074106209</v>
      </c>
      <c r="B28145" s="1">
        <v>105230029579111</v>
      </c>
    </row>
    <row r="28146" spans="1:2" x14ac:dyDescent="0.25">
      <c r="A28146" s="1">
        <v>568512441722655</v>
      </c>
      <c r="B28146" s="1">
        <v>344027760124375</v>
      </c>
    </row>
    <row r="28147" spans="1:2" x14ac:dyDescent="0.25">
      <c r="A28147" s="1">
        <v>722621310488409</v>
      </c>
      <c r="B28147" s="1">
        <v>542469460732183</v>
      </c>
    </row>
    <row r="28148" spans="1:2" x14ac:dyDescent="0.25">
      <c r="A28148" s="1">
        <v>990788103343646</v>
      </c>
      <c r="B28148" s="1">
        <v>844794120086592</v>
      </c>
    </row>
    <row r="28149" spans="1:2" x14ac:dyDescent="0.25">
      <c r="A28149" s="1">
        <v>125931083203260</v>
      </c>
      <c r="B28149" s="1">
        <v>304631519678842</v>
      </c>
    </row>
    <row r="28150" spans="1:2" x14ac:dyDescent="0.25">
      <c r="A28150" s="1">
        <v>805324267458454</v>
      </c>
      <c r="B28150" s="1">
        <v>116778869035932</v>
      </c>
    </row>
    <row r="28151" spans="1:2" x14ac:dyDescent="0.25">
      <c r="A28151" s="1">
        <v>298683976365935</v>
      </c>
      <c r="B28151" s="1">
        <v>365709796751880</v>
      </c>
    </row>
    <row r="28152" spans="1:2" x14ac:dyDescent="0.25">
      <c r="A28152" s="1">
        <v>374274342968657</v>
      </c>
      <c r="B28152" s="1">
        <v>463430117074240</v>
      </c>
    </row>
    <row r="28153" spans="1:2" x14ac:dyDescent="0.25">
      <c r="A28153" s="1">
        <v>410524677719718</v>
      </c>
      <c r="B28153" s="1">
        <v>321469830571896</v>
      </c>
    </row>
    <row r="28154" spans="1:2" x14ac:dyDescent="0.25">
      <c r="A28154" s="1">
        <v>978807237888935</v>
      </c>
      <c r="B28154" s="1">
        <v>799222741347601</v>
      </c>
    </row>
    <row r="28155" spans="1:2" x14ac:dyDescent="0.25">
      <c r="A28155" s="1">
        <v>688988994226863</v>
      </c>
      <c r="B28155" s="1">
        <v>406824340865197</v>
      </c>
    </row>
    <row r="28156" spans="1:2" x14ac:dyDescent="0.25">
      <c r="A28156" s="1">
        <v>159452754122743</v>
      </c>
      <c r="B28156" s="1">
        <v>875266073848103</v>
      </c>
    </row>
    <row r="28157" spans="1:2" x14ac:dyDescent="0.25">
      <c r="A28157" s="1">
        <v>366231042808215</v>
      </c>
      <c r="B28157" s="1">
        <v>686792663584333</v>
      </c>
    </row>
    <row r="28158" spans="1:2" x14ac:dyDescent="0.25">
      <c r="A28158" s="1">
        <v>760940045213397</v>
      </c>
      <c r="B28158" s="1">
        <v>270188998583975</v>
      </c>
    </row>
    <row r="28159" spans="1:2" x14ac:dyDescent="0.25">
      <c r="A28159" s="1">
        <v>231220274862653</v>
      </c>
      <c r="B28159" s="1">
        <v>419977891935855</v>
      </c>
    </row>
    <row r="28160" spans="1:2" x14ac:dyDescent="0.25">
      <c r="A28160" s="1">
        <v>941661230944941</v>
      </c>
      <c r="B28160" s="1">
        <v>499038382048419</v>
      </c>
    </row>
    <row r="28161" spans="1:2" x14ac:dyDescent="0.25">
      <c r="A28161" s="1">
        <v>618371434078989</v>
      </c>
      <c r="B28161" s="1">
        <v>267472111341039</v>
      </c>
    </row>
    <row r="28162" spans="1:2" x14ac:dyDescent="0.25">
      <c r="A28162" s="1">
        <v>861665389022061</v>
      </c>
      <c r="B28162" s="1">
        <v>168022139192744</v>
      </c>
    </row>
    <row r="28163" spans="1:2" x14ac:dyDescent="0.25">
      <c r="A28163" s="1">
        <v>213603465800591</v>
      </c>
      <c r="B28163" s="1">
        <v>874008092398535</v>
      </c>
    </row>
    <row r="28164" spans="1:2" x14ac:dyDescent="0.25">
      <c r="A28164" s="1">
        <v>546964738053152</v>
      </c>
      <c r="B28164" s="1">
        <v>829068490387701</v>
      </c>
    </row>
    <row r="28165" spans="1:2" x14ac:dyDescent="0.25">
      <c r="A28165" s="1">
        <v>919567792154111</v>
      </c>
      <c r="B28165" s="1">
        <v>978619712825405</v>
      </c>
    </row>
    <row r="28166" spans="1:2" x14ac:dyDescent="0.25">
      <c r="A28166" s="1">
        <v>332711889210662</v>
      </c>
      <c r="B28166" s="1">
        <v>786178345188278</v>
      </c>
    </row>
    <row r="28167" spans="1:2" x14ac:dyDescent="0.25">
      <c r="A28167" s="1">
        <v>664166277578061</v>
      </c>
      <c r="B28167" s="1">
        <v>702008146493404</v>
      </c>
    </row>
    <row r="28168" spans="1:2" x14ac:dyDescent="0.25">
      <c r="A28168" s="1">
        <v>484626137043850</v>
      </c>
      <c r="B28168" s="1">
        <v>312796037314612</v>
      </c>
    </row>
    <row r="28169" spans="1:2" x14ac:dyDescent="0.25">
      <c r="A28169" s="1">
        <v>780802483572229</v>
      </c>
      <c r="B28169" s="1">
        <v>597049256155555</v>
      </c>
    </row>
    <row r="28170" spans="1:2" x14ac:dyDescent="0.25">
      <c r="A28170" s="1">
        <v>230801308825952</v>
      </c>
      <c r="B28170" s="1">
        <v>266665989331243</v>
      </c>
    </row>
    <row r="28171" spans="1:2" x14ac:dyDescent="0.25">
      <c r="A28171" s="1">
        <v>337657814798173</v>
      </c>
      <c r="B28171" s="1">
        <v>514464477573447</v>
      </c>
    </row>
    <row r="28172" spans="1:2" x14ac:dyDescent="0.25">
      <c r="A28172" s="1">
        <v>338560981511584</v>
      </c>
      <c r="B28172" s="1">
        <v>212789059791232</v>
      </c>
    </row>
    <row r="28173" spans="1:2" x14ac:dyDescent="0.25">
      <c r="A28173" s="1">
        <v>715975665719623</v>
      </c>
      <c r="B28173" s="1">
        <v>651533033296992</v>
      </c>
    </row>
    <row r="28174" spans="1:2" x14ac:dyDescent="0.25">
      <c r="A28174" s="1">
        <v>925075279516367</v>
      </c>
      <c r="B28174" s="1">
        <v>276700703274527</v>
      </c>
    </row>
    <row r="28175" spans="1:2" x14ac:dyDescent="0.25">
      <c r="A28175" s="1">
        <v>378525711546269</v>
      </c>
      <c r="B28175" s="1">
        <v>684521734357174</v>
      </c>
    </row>
    <row r="28176" spans="1:2" x14ac:dyDescent="0.25">
      <c r="A28176" s="1">
        <v>450826741715289</v>
      </c>
      <c r="B28176" s="1">
        <v>447606695221616</v>
      </c>
    </row>
    <row r="28177" spans="1:2" x14ac:dyDescent="0.25">
      <c r="A28177" s="1">
        <v>274082580176242</v>
      </c>
      <c r="B28177" s="1">
        <v>706235885975801</v>
      </c>
    </row>
    <row r="28178" spans="1:2" x14ac:dyDescent="0.25">
      <c r="A28178" s="1">
        <v>794626046785589</v>
      </c>
      <c r="B28178" s="1">
        <v>911997966205171</v>
      </c>
    </row>
    <row r="28179" spans="1:2" x14ac:dyDescent="0.25">
      <c r="A28179" s="1">
        <v>488236496934656</v>
      </c>
      <c r="B28179" s="1">
        <v>779039202737920</v>
      </c>
    </row>
    <row r="28180" spans="1:2" x14ac:dyDescent="0.25">
      <c r="A28180" s="1">
        <v>154343591261361</v>
      </c>
      <c r="B28180" s="1">
        <v>950671620425730</v>
      </c>
    </row>
    <row r="28181" spans="1:2" x14ac:dyDescent="0.25">
      <c r="A28181" s="1">
        <v>608680373154798</v>
      </c>
      <c r="B28181" s="1">
        <v>250884377919118</v>
      </c>
    </row>
    <row r="28182" spans="1:2" x14ac:dyDescent="0.25">
      <c r="A28182" s="1">
        <v>242130688517786</v>
      </c>
      <c r="B28182" s="1">
        <v>344555378183270</v>
      </c>
    </row>
    <row r="28183" spans="1:2" x14ac:dyDescent="0.25">
      <c r="A28183" s="1">
        <v>857363800950143</v>
      </c>
      <c r="B28183" s="1">
        <v>699649382646856</v>
      </c>
    </row>
    <row r="28184" spans="1:2" x14ac:dyDescent="0.25">
      <c r="A28184" s="1">
        <v>778718551126768</v>
      </c>
      <c r="B28184" s="1">
        <v>297421425005278</v>
      </c>
    </row>
    <row r="28185" spans="1:2" x14ac:dyDescent="0.25">
      <c r="A28185" s="1">
        <v>182515232275027</v>
      </c>
      <c r="B28185" s="1">
        <v>711163659660425</v>
      </c>
    </row>
    <row r="28186" spans="1:2" x14ac:dyDescent="0.25">
      <c r="A28186" s="1">
        <v>537754431784689</v>
      </c>
      <c r="B28186" s="1">
        <v>180840902375510</v>
      </c>
    </row>
    <row r="28187" spans="1:2" x14ac:dyDescent="0.25">
      <c r="A28187" s="1">
        <v>490455529317852</v>
      </c>
      <c r="B28187" s="1">
        <v>969462047953541</v>
      </c>
    </row>
    <row r="28188" spans="1:2" x14ac:dyDescent="0.25">
      <c r="A28188" s="1">
        <v>795252958994459</v>
      </c>
      <c r="B28188" s="1">
        <v>273518362370213</v>
      </c>
    </row>
    <row r="28189" spans="1:2" x14ac:dyDescent="0.25">
      <c r="A28189" s="1">
        <v>912422326449389</v>
      </c>
      <c r="B28189" s="1">
        <v>642107809283280</v>
      </c>
    </row>
    <row r="28190" spans="1:2" x14ac:dyDescent="0.25">
      <c r="A28190" s="1">
        <v>674622673742757</v>
      </c>
      <c r="B28190" s="1">
        <v>351049979456606</v>
      </c>
    </row>
    <row r="28191" spans="1:2" x14ac:dyDescent="0.25">
      <c r="A28191" s="1">
        <v>833715156949426</v>
      </c>
      <c r="B28191" s="1">
        <v>270416541798054</v>
      </c>
    </row>
    <row r="28192" spans="1:2" x14ac:dyDescent="0.25">
      <c r="A28192" s="1">
        <v>889033824942852</v>
      </c>
      <c r="B28192" s="1">
        <v>506350192501392</v>
      </c>
    </row>
    <row r="28193" spans="1:2" x14ac:dyDescent="0.25">
      <c r="A28193" s="1">
        <v>752345035589487</v>
      </c>
      <c r="B28193" s="1">
        <v>620877629810672</v>
      </c>
    </row>
    <row r="28194" spans="1:2" x14ac:dyDescent="0.25">
      <c r="A28194" s="1">
        <v>438487960512339</v>
      </c>
      <c r="B28194" s="1">
        <v>636967951682467</v>
      </c>
    </row>
    <row r="28195" spans="1:2" x14ac:dyDescent="0.25">
      <c r="A28195" s="1">
        <v>281671244460147</v>
      </c>
      <c r="B28195" s="1">
        <v>348373357403268</v>
      </c>
    </row>
    <row r="28196" spans="1:2" x14ac:dyDescent="0.25">
      <c r="A28196" s="1">
        <v>665863798858137</v>
      </c>
      <c r="B28196" s="1">
        <v>276416153233456</v>
      </c>
    </row>
    <row r="28197" spans="1:2" x14ac:dyDescent="0.25">
      <c r="A28197" s="1">
        <v>471941399658431</v>
      </c>
      <c r="B28197" s="1">
        <v>355942194646721</v>
      </c>
    </row>
    <row r="28198" spans="1:2" x14ac:dyDescent="0.25">
      <c r="A28198" s="1">
        <v>385996796019237</v>
      </c>
      <c r="B28198" s="1">
        <v>687391422662451</v>
      </c>
    </row>
    <row r="28199" spans="1:2" x14ac:dyDescent="0.25">
      <c r="A28199" s="1">
        <v>430830077474732</v>
      </c>
      <c r="B28199" s="1">
        <v>269123532881587</v>
      </c>
    </row>
    <row r="28200" spans="1:2" x14ac:dyDescent="0.25">
      <c r="A28200" s="1">
        <v>700961531383816</v>
      </c>
      <c r="B28200" s="1">
        <v>926689750801275</v>
      </c>
    </row>
    <row r="28201" spans="1:2" x14ac:dyDescent="0.25">
      <c r="A28201" s="1">
        <v>377674952902679</v>
      </c>
      <c r="B28201" s="1">
        <v>119540571536123</v>
      </c>
    </row>
    <row r="28202" spans="1:2" x14ac:dyDescent="0.25">
      <c r="A28202" s="1">
        <v>967552976238072</v>
      </c>
      <c r="B28202" s="1">
        <v>109222525274148</v>
      </c>
    </row>
    <row r="28203" spans="1:2" x14ac:dyDescent="0.25">
      <c r="A28203" s="1">
        <v>638318664199510</v>
      </c>
      <c r="B28203" s="1">
        <v>442133017015646</v>
      </c>
    </row>
    <row r="28204" spans="1:2" x14ac:dyDescent="0.25">
      <c r="A28204" s="1">
        <v>485038003471142</v>
      </c>
      <c r="B28204" s="1">
        <v>611967687194209</v>
      </c>
    </row>
    <row r="28205" spans="1:2" x14ac:dyDescent="0.25">
      <c r="A28205" s="1">
        <v>630416315254614</v>
      </c>
      <c r="B28205" s="1">
        <v>647404389391266</v>
      </c>
    </row>
    <row r="28206" spans="1:2" x14ac:dyDescent="0.25">
      <c r="A28206" s="1">
        <v>927087177994431</v>
      </c>
      <c r="B28206" s="1">
        <v>637707093013885</v>
      </c>
    </row>
    <row r="28207" spans="1:2" x14ac:dyDescent="0.25">
      <c r="A28207" s="1">
        <v>444221225465829</v>
      </c>
      <c r="B28207" s="1">
        <v>781723152409110</v>
      </c>
    </row>
    <row r="28208" spans="1:2" x14ac:dyDescent="0.25">
      <c r="A28208" s="1">
        <v>771411435501358</v>
      </c>
      <c r="B28208" s="1">
        <v>901995417129994</v>
      </c>
    </row>
    <row r="28209" spans="1:2" x14ac:dyDescent="0.25">
      <c r="A28209" s="1">
        <v>693438526651838</v>
      </c>
      <c r="B28209" s="1">
        <v>280542918032117</v>
      </c>
    </row>
    <row r="28210" spans="1:2" x14ac:dyDescent="0.25">
      <c r="A28210" s="1">
        <v>731955029520557</v>
      </c>
      <c r="B28210" s="1">
        <v>755490435489269</v>
      </c>
    </row>
    <row r="28211" spans="1:2" x14ac:dyDescent="0.25">
      <c r="A28211" s="1">
        <v>195505450046916</v>
      </c>
      <c r="B28211" s="1">
        <v>847464023393980</v>
      </c>
    </row>
    <row r="28212" spans="1:2" x14ac:dyDescent="0.25">
      <c r="A28212" s="1">
        <v>167627121955512</v>
      </c>
      <c r="B28212" s="1">
        <v>813087211150092</v>
      </c>
    </row>
    <row r="28213" spans="1:2" x14ac:dyDescent="0.25">
      <c r="A28213" s="1">
        <v>327458214003345</v>
      </c>
      <c r="B28213" s="1">
        <v>610650241014207</v>
      </c>
    </row>
    <row r="28214" spans="1:2" x14ac:dyDescent="0.25">
      <c r="A28214" s="1">
        <v>317673401672186</v>
      </c>
      <c r="B28214" s="1">
        <v>520339523917635</v>
      </c>
    </row>
    <row r="28215" spans="1:2" x14ac:dyDescent="0.25">
      <c r="A28215" s="1">
        <v>965066149063305</v>
      </c>
      <c r="B28215" s="1">
        <v>513982564738943</v>
      </c>
    </row>
    <row r="28216" spans="1:2" x14ac:dyDescent="0.25">
      <c r="A28216" s="1">
        <v>474807947914018</v>
      </c>
      <c r="B28216" s="1">
        <v>931996970760883</v>
      </c>
    </row>
    <row r="28217" spans="1:2" x14ac:dyDescent="0.25">
      <c r="A28217" s="1">
        <v>195754280975158</v>
      </c>
      <c r="B28217" s="1">
        <v>837436484416183</v>
      </c>
    </row>
    <row r="28218" spans="1:2" x14ac:dyDescent="0.25">
      <c r="A28218" s="1">
        <v>238967748533017</v>
      </c>
      <c r="B28218" s="1">
        <v>392540247194148</v>
      </c>
    </row>
    <row r="28219" spans="1:2" x14ac:dyDescent="0.25">
      <c r="A28219" s="1">
        <v>402702780321296</v>
      </c>
      <c r="B28219" s="1">
        <v>795284095568527</v>
      </c>
    </row>
    <row r="28220" spans="1:2" x14ac:dyDescent="0.25">
      <c r="A28220" s="1">
        <v>951325900417120</v>
      </c>
      <c r="B28220" s="1">
        <v>638400940368874</v>
      </c>
    </row>
    <row r="28221" spans="1:2" x14ac:dyDescent="0.25">
      <c r="A28221" s="1">
        <v>336221253934712</v>
      </c>
      <c r="B28221" s="1">
        <v>182725346531168</v>
      </c>
    </row>
    <row r="28222" spans="1:2" x14ac:dyDescent="0.25">
      <c r="A28222" s="1">
        <v>453809720448073</v>
      </c>
      <c r="B28222" s="1">
        <v>684442349090968</v>
      </c>
    </row>
    <row r="28223" spans="1:2" x14ac:dyDescent="0.25">
      <c r="A28223" s="1">
        <v>424662461587329</v>
      </c>
      <c r="B28223" s="1">
        <v>214808228043361</v>
      </c>
    </row>
    <row r="28224" spans="1:2" x14ac:dyDescent="0.25">
      <c r="A28224" s="1">
        <v>890400272207396</v>
      </c>
      <c r="B28224" s="1">
        <v>288693623741058</v>
      </c>
    </row>
    <row r="28225" spans="1:2" x14ac:dyDescent="0.25">
      <c r="A28225" s="1">
        <v>926680799242072</v>
      </c>
      <c r="B28225" s="1">
        <v>912100621487620</v>
      </c>
    </row>
    <row r="28226" spans="1:2" x14ac:dyDescent="0.25">
      <c r="A28226" s="1">
        <v>532798022246244</v>
      </c>
      <c r="B28226" s="1">
        <v>569466989736654</v>
      </c>
    </row>
    <row r="28227" spans="1:2" x14ac:dyDescent="0.25">
      <c r="A28227" s="1">
        <v>957985583166449</v>
      </c>
      <c r="B28227" s="1">
        <v>306793157060118</v>
      </c>
    </row>
    <row r="28228" spans="1:2" x14ac:dyDescent="0.25">
      <c r="A28228" s="1">
        <v>187069076054936</v>
      </c>
      <c r="B28228" s="1">
        <v>941336483740658</v>
      </c>
    </row>
    <row r="28229" spans="1:2" x14ac:dyDescent="0.25">
      <c r="A28229" s="1">
        <v>700996312954138</v>
      </c>
      <c r="B28229" s="1">
        <v>379401451872887</v>
      </c>
    </row>
    <row r="28230" spans="1:2" x14ac:dyDescent="0.25">
      <c r="A28230" s="1">
        <v>411285888704243</v>
      </c>
      <c r="B28230" s="1">
        <v>124985957021103</v>
      </c>
    </row>
    <row r="28231" spans="1:2" x14ac:dyDescent="0.25">
      <c r="A28231" s="1">
        <v>712786904560606</v>
      </c>
      <c r="B28231" s="1">
        <v>989074776353002</v>
      </c>
    </row>
    <row r="28232" spans="1:2" x14ac:dyDescent="0.25">
      <c r="A28232" s="1">
        <v>899306616996641</v>
      </c>
      <c r="B28232" s="1">
        <v>356893290292661</v>
      </c>
    </row>
    <row r="28233" spans="1:2" x14ac:dyDescent="0.25">
      <c r="A28233" s="1">
        <v>217484775301861</v>
      </c>
      <c r="B28233" s="1">
        <v>268947594609501</v>
      </c>
    </row>
    <row r="28234" spans="1:2" x14ac:dyDescent="0.25">
      <c r="A28234" s="1">
        <v>362354412093349</v>
      </c>
      <c r="B28234" s="1">
        <v>340698668880343</v>
      </c>
    </row>
    <row r="28235" spans="1:2" x14ac:dyDescent="0.25">
      <c r="A28235" s="1">
        <v>747578928096965</v>
      </c>
      <c r="B28235" s="1">
        <v>362555154126331</v>
      </c>
    </row>
    <row r="28236" spans="1:2" x14ac:dyDescent="0.25">
      <c r="A28236" s="1">
        <v>255190084756359</v>
      </c>
      <c r="B28236" s="1">
        <v>874216030731251</v>
      </c>
    </row>
    <row r="28237" spans="1:2" x14ac:dyDescent="0.25">
      <c r="A28237" s="1">
        <v>444917382896595</v>
      </c>
      <c r="B28237" s="1">
        <v>934186230557586</v>
      </c>
    </row>
    <row r="28238" spans="1:2" x14ac:dyDescent="0.25">
      <c r="A28238" s="1">
        <v>381644594321241</v>
      </c>
      <c r="B28238" s="1">
        <v>485287703189461</v>
      </c>
    </row>
    <row r="28239" spans="1:2" x14ac:dyDescent="0.25">
      <c r="A28239" s="1">
        <v>673528377057711</v>
      </c>
      <c r="B28239" s="1">
        <v>474993759093029</v>
      </c>
    </row>
    <row r="28240" spans="1:2" x14ac:dyDescent="0.25">
      <c r="A28240" s="1">
        <v>189050907655422</v>
      </c>
      <c r="B28240" s="1">
        <v>886357605237822</v>
      </c>
    </row>
    <row r="28241" spans="1:2" x14ac:dyDescent="0.25">
      <c r="A28241" s="1">
        <v>600598882975392</v>
      </c>
      <c r="B28241" s="1">
        <v>788818427291538</v>
      </c>
    </row>
    <row r="28242" spans="1:2" x14ac:dyDescent="0.25">
      <c r="A28242" s="1">
        <v>837422526329561</v>
      </c>
      <c r="B28242" s="1">
        <v>795758078931502</v>
      </c>
    </row>
    <row r="28243" spans="1:2" x14ac:dyDescent="0.25">
      <c r="A28243" s="1">
        <v>823473944755750</v>
      </c>
      <c r="B28243" s="1">
        <v>768215495064751</v>
      </c>
    </row>
    <row r="28244" spans="1:2" x14ac:dyDescent="0.25">
      <c r="A28244" s="1">
        <v>721558131317822</v>
      </c>
      <c r="B28244" s="1">
        <v>765698893550382</v>
      </c>
    </row>
    <row r="28245" spans="1:2" x14ac:dyDescent="0.25">
      <c r="A28245" s="1">
        <v>692647843850391</v>
      </c>
      <c r="B28245" s="1">
        <v>285045341249327</v>
      </c>
    </row>
    <row r="28246" spans="1:2" x14ac:dyDescent="0.25">
      <c r="A28246" s="1">
        <v>130251774173951</v>
      </c>
      <c r="B28246" s="1">
        <v>541731185231638</v>
      </c>
    </row>
    <row r="28247" spans="1:2" x14ac:dyDescent="0.25">
      <c r="A28247" s="1">
        <v>480310477383693</v>
      </c>
      <c r="B28247" s="1">
        <v>888389714505623</v>
      </c>
    </row>
    <row r="28248" spans="1:2" x14ac:dyDescent="0.25">
      <c r="A28248" s="1">
        <v>635161586430662</v>
      </c>
      <c r="B28248" s="1">
        <v>705344275186033</v>
      </c>
    </row>
    <row r="28249" spans="1:2" x14ac:dyDescent="0.25">
      <c r="A28249" s="1">
        <v>785288622490670</v>
      </c>
      <c r="B28249" s="1">
        <v>336285873671979</v>
      </c>
    </row>
    <row r="28250" spans="1:2" x14ac:dyDescent="0.25">
      <c r="A28250" s="1">
        <v>599693379667610</v>
      </c>
      <c r="B28250" s="1">
        <v>628450463422240</v>
      </c>
    </row>
    <row r="28251" spans="1:2" x14ac:dyDescent="0.25">
      <c r="A28251" s="1">
        <v>283366629923040</v>
      </c>
      <c r="B28251" s="1">
        <v>789826574235804</v>
      </c>
    </row>
    <row r="28252" spans="1:2" x14ac:dyDescent="0.25">
      <c r="A28252" s="1">
        <v>963127341745354</v>
      </c>
      <c r="B28252" s="1">
        <v>947405107601897</v>
      </c>
    </row>
    <row r="28253" spans="1:2" x14ac:dyDescent="0.25">
      <c r="A28253" s="1">
        <v>277171093038048</v>
      </c>
      <c r="B28253" s="1">
        <v>536597905612248</v>
      </c>
    </row>
    <row r="28254" spans="1:2" x14ac:dyDescent="0.25">
      <c r="A28254" s="1">
        <v>715895717733755</v>
      </c>
      <c r="B28254" s="1">
        <v>665770016024668</v>
      </c>
    </row>
    <row r="28255" spans="1:2" x14ac:dyDescent="0.25">
      <c r="A28255" s="1">
        <v>803832350735756</v>
      </c>
      <c r="B28255" s="1">
        <v>818063465977978</v>
      </c>
    </row>
    <row r="28256" spans="1:2" x14ac:dyDescent="0.25">
      <c r="A28256" s="1">
        <v>470940329107014</v>
      </c>
      <c r="B28256" s="1">
        <v>909818812112653</v>
      </c>
    </row>
    <row r="28257" spans="1:2" x14ac:dyDescent="0.25">
      <c r="A28257" s="1">
        <v>277087849713290</v>
      </c>
      <c r="B28257" s="1">
        <v>223084180195878</v>
      </c>
    </row>
    <row r="28258" spans="1:2" x14ac:dyDescent="0.25">
      <c r="A28258" s="1">
        <v>458181022393820</v>
      </c>
      <c r="B28258" s="1">
        <v>545364672537042</v>
      </c>
    </row>
    <row r="28259" spans="1:2" x14ac:dyDescent="0.25">
      <c r="A28259" s="1">
        <v>944103017554775</v>
      </c>
      <c r="B28259" s="1">
        <v>476895964905339</v>
      </c>
    </row>
    <row r="28260" spans="1:2" x14ac:dyDescent="0.25">
      <c r="A28260" s="1">
        <v>917219482496794</v>
      </c>
      <c r="B28260" s="1">
        <v>186637880396045</v>
      </c>
    </row>
    <row r="28261" spans="1:2" x14ac:dyDescent="0.25">
      <c r="A28261" s="1">
        <v>987157085533010</v>
      </c>
      <c r="B28261" s="1">
        <v>703244780476408</v>
      </c>
    </row>
    <row r="28262" spans="1:2" x14ac:dyDescent="0.25">
      <c r="A28262" s="1">
        <v>484134456948480</v>
      </c>
      <c r="B28262" s="1">
        <v>844064880469000</v>
      </c>
    </row>
    <row r="28263" spans="1:2" x14ac:dyDescent="0.25">
      <c r="A28263" s="1">
        <v>495774811640846</v>
      </c>
      <c r="B28263" s="1">
        <v>727848718501473</v>
      </c>
    </row>
    <row r="28264" spans="1:2" x14ac:dyDescent="0.25">
      <c r="A28264" s="1">
        <v>213537961718370</v>
      </c>
      <c r="B28264" s="1">
        <v>736136176232865</v>
      </c>
    </row>
    <row r="28265" spans="1:2" x14ac:dyDescent="0.25">
      <c r="A28265" s="1">
        <v>757752317350198</v>
      </c>
      <c r="B28265" s="1">
        <v>955038820864833</v>
      </c>
    </row>
    <row r="28266" spans="1:2" x14ac:dyDescent="0.25">
      <c r="A28266" s="1">
        <v>752337140051428</v>
      </c>
      <c r="B28266" s="1">
        <v>881123343492133</v>
      </c>
    </row>
    <row r="28267" spans="1:2" x14ac:dyDescent="0.25">
      <c r="A28267" s="1">
        <v>985160502868640</v>
      </c>
      <c r="B28267" s="1">
        <v>781872826381354</v>
      </c>
    </row>
    <row r="28268" spans="1:2" x14ac:dyDescent="0.25">
      <c r="A28268" s="1">
        <v>117235089004409</v>
      </c>
      <c r="B28268" s="1">
        <v>430137093526764</v>
      </c>
    </row>
    <row r="28269" spans="1:2" x14ac:dyDescent="0.25">
      <c r="A28269" s="1">
        <v>236338118616855</v>
      </c>
      <c r="B28269" s="1">
        <v>786891550763482</v>
      </c>
    </row>
    <row r="28270" spans="1:2" x14ac:dyDescent="0.25">
      <c r="A28270" s="1">
        <v>691030770053378</v>
      </c>
      <c r="B28270" s="1">
        <v>116252488103242</v>
      </c>
    </row>
    <row r="28271" spans="1:2" x14ac:dyDescent="0.25">
      <c r="A28271" s="1">
        <v>670096222937351</v>
      </c>
      <c r="B28271" s="1">
        <v>900324561197795</v>
      </c>
    </row>
    <row r="28272" spans="1:2" x14ac:dyDescent="0.25">
      <c r="A28272" s="1">
        <v>847957214240626</v>
      </c>
      <c r="B28272" s="1">
        <v>641553173144482</v>
      </c>
    </row>
    <row r="28273" spans="1:2" x14ac:dyDescent="0.25">
      <c r="A28273" s="1">
        <v>289695758737940</v>
      </c>
      <c r="B28273" s="1">
        <v>193137941454036</v>
      </c>
    </row>
    <row r="28274" spans="1:2" x14ac:dyDescent="0.25">
      <c r="A28274" s="1">
        <v>549819267073585</v>
      </c>
      <c r="B28274" s="1">
        <v>516872316063452</v>
      </c>
    </row>
    <row r="28275" spans="1:2" x14ac:dyDescent="0.25">
      <c r="A28275" s="1">
        <v>476016959987200</v>
      </c>
      <c r="B28275" s="1">
        <v>150421965093668</v>
      </c>
    </row>
    <row r="28276" spans="1:2" x14ac:dyDescent="0.25">
      <c r="A28276" s="1">
        <v>497579954749627</v>
      </c>
      <c r="B28276" s="1">
        <v>985936794036001</v>
      </c>
    </row>
    <row r="28277" spans="1:2" x14ac:dyDescent="0.25">
      <c r="A28277" s="1">
        <v>607284281842352</v>
      </c>
      <c r="B28277" s="1">
        <v>332275341944298</v>
      </c>
    </row>
    <row r="28278" spans="1:2" x14ac:dyDescent="0.25">
      <c r="A28278" s="1">
        <v>516403316838067</v>
      </c>
      <c r="B28278" s="1">
        <v>250808971301490</v>
      </c>
    </row>
    <row r="28279" spans="1:2" x14ac:dyDescent="0.25">
      <c r="A28279" s="1">
        <v>438217771460957</v>
      </c>
      <c r="B28279" s="1">
        <v>581274410399226</v>
      </c>
    </row>
    <row r="28280" spans="1:2" x14ac:dyDescent="0.25">
      <c r="A28280" s="1">
        <v>526542198390072</v>
      </c>
      <c r="B28280" s="1">
        <v>739946344949150</v>
      </c>
    </row>
    <row r="28281" spans="1:2" x14ac:dyDescent="0.25">
      <c r="A28281" s="1">
        <v>718994994714426</v>
      </c>
      <c r="B28281" s="1">
        <v>971074197879046</v>
      </c>
    </row>
    <row r="28282" spans="1:2" x14ac:dyDescent="0.25">
      <c r="A28282" s="1">
        <v>670198252492528</v>
      </c>
      <c r="B28282" s="1">
        <v>775887650241054</v>
      </c>
    </row>
    <row r="28283" spans="1:2" x14ac:dyDescent="0.25">
      <c r="A28283" s="1">
        <v>975122631849480</v>
      </c>
      <c r="B28283" s="1">
        <v>652275366883128</v>
      </c>
    </row>
    <row r="28284" spans="1:2" x14ac:dyDescent="0.25">
      <c r="A28284" s="1">
        <v>434207581119709</v>
      </c>
      <c r="B28284" s="1">
        <v>920821387247683</v>
      </c>
    </row>
    <row r="28285" spans="1:2" x14ac:dyDescent="0.25">
      <c r="A28285" s="1">
        <v>687988906611751</v>
      </c>
      <c r="B28285" s="1">
        <v>432777492569991</v>
      </c>
    </row>
    <row r="28286" spans="1:2" x14ac:dyDescent="0.25">
      <c r="A28286" s="1">
        <v>886253391948902</v>
      </c>
      <c r="B28286" s="1">
        <v>557470162483609</v>
      </c>
    </row>
    <row r="28287" spans="1:2" x14ac:dyDescent="0.25">
      <c r="A28287" s="1">
        <v>963651662361343</v>
      </c>
      <c r="B28287" s="1">
        <v>962408310697636</v>
      </c>
    </row>
    <row r="28288" spans="1:2" x14ac:dyDescent="0.25">
      <c r="A28288" s="1">
        <v>125096419553992</v>
      </c>
      <c r="B28288" s="1">
        <v>185900502173409</v>
      </c>
    </row>
    <row r="28289" spans="1:2" x14ac:dyDescent="0.25">
      <c r="A28289" s="1">
        <v>195839555460426</v>
      </c>
      <c r="B28289" s="1">
        <v>166769273032714</v>
      </c>
    </row>
    <row r="28290" spans="1:2" x14ac:dyDescent="0.25">
      <c r="A28290" s="1">
        <v>779861469381469</v>
      </c>
      <c r="B28290" s="1">
        <v>144354984315948</v>
      </c>
    </row>
    <row r="28291" spans="1:2" x14ac:dyDescent="0.25">
      <c r="A28291" s="1">
        <v>481134700183306</v>
      </c>
      <c r="B28291" s="1">
        <v>537971716370556</v>
      </c>
    </row>
    <row r="28292" spans="1:2" x14ac:dyDescent="0.25">
      <c r="A28292" s="1">
        <v>706185252000949</v>
      </c>
      <c r="B28292" s="1">
        <v>969917627793523</v>
      </c>
    </row>
    <row r="28293" spans="1:2" x14ac:dyDescent="0.25">
      <c r="A28293" s="1">
        <v>713070620851128</v>
      </c>
      <c r="B28293" s="1">
        <v>251301445678135</v>
      </c>
    </row>
    <row r="28294" spans="1:2" x14ac:dyDescent="0.25">
      <c r="A28294" s="1">
        <v>151468044832502</v>
      </c>
      <c r="B28294" s="1">
        <v>517700248861909</v>
      </c>
    </row>
    <row r="28295" spans="1:2" x14ac:dyDescent="0.25">
      <c r="A28295" s="1">
        <v>611343117115211</v>
      </c>
      <c r="B28295" s="1">
        <v>393594490315630</v>
      </c>
    </row>
    <row r="28296" spans="1:2" x14ac:dyDescent="0.25">
      <c r="A28296" s="1">
        <v>153671254051086</v>
      </c>
      <c r="B28296" s="1">
        <v>297816613782422</v>
      </c>
    </row>
    <row r="28297" spans="1:2" x14ac:dyDescent="0.25">
      <c r="A28297" s="1">
        <v>351861195348816</v>
      </c>
      <c r="B28297" s="1">
        <v>115488548697311</v>
      </c>
    </row>
    <row r="28298" spans="1:2" x14ac:dyDescent="0.25">
      <c r="A28298" s="1">
        <v>481333974347112</v>
      </c>
      <c r="B28298" s="1">
        <v>171806960156391</v>
      </c>
    </row>
    <row r="28299" spans="1:2" x14ac:dyDescent="0.25">
      <c r="A28299" s="1">
        <v>215569056141430</v>
      </c>
      <c r="B28299" s="1">
        <v>859751148900646</v>
      </c>
    </row>
    <row r="28300" spans="1:2" x14ac:dyDescent="0.25">
      <c r="A28300" s="1">
        <v>623781429105273</v>
      </c>
      <c r="B28300" s="1">
        <v>510185217554769</v>
      </c>
    </row>
    <row r="28301" spans="1:2" x14ac:dyDescent="0.25">
      <c r="A28301" s="1">
        <v>220712918696598</v>
      </c>
      <c r="B28301" s="1">
        <v>105908400967773</v>
      </c>
    </row>
    <row r="28302" spans="1:2" x14ac:dyDescent="0.25">
      <c r="A28302" s="1">
        <v>706305880992002</v>
      </c>
      <c r="B28302" s="1">
        <v>507079301891221</v>
      </c>
    </row>
    <row r="28303" spans="1:2" x14ac:dyDescent="0.25">
      <c r="A28303" s="1">
        <v>786813639131264</v>
      </c>
      <c r="B28303" s="1">
        <v>408532049003690</v>
      </c>
    </row>
    <row r="28304" spans="1:2" x14ac:dyDescent="0.25">
      <c r="A28304" s="1">
        <v>951451557143071</v>
      </c>
      <c r="B28304" s="1">
        <v>829852563089815</v>
      </c>
    </row>
    <row r="28305" spans="1:2" x14ac:dyDescent="0.25">
      <c r="A28305" s="1">
        <v>341056620040603</v>
      </c>
      <c r="B28305" s="1">
        <v>622214807574597</v>
      </c>
    </row>
    <row r="28306" spans="1:2" x14ac:dyDescent="0.25">
      <c r="A28306" s="1">
        <v>713585195261261</v>
      </c>
      <c r="B28306" s="1">
        <v>576755934063871</v>
      </c>
    </row>
    <row r="28307" spans="1:2" x14ac:dyDescent="0.25">
      <c r="A28307" s="1">
        <v>231790420479636</v>
      </c>
      <c r="B28307" s="1">
        <v>506288947566577</v>
      </c>
    </row>
    <row r="28308" spans="1:2" x14ac:dyDescent="0.25">
      <c r="A28308" s="1">
        <v>711846597050334</v>
      </c>
      <c r="B28308" s="1">
        <v>490526673869728</v>
      </c>
    </row>
    <row r="28309" spans="1:2" x14ac:dyDescent="0.25">
      <c r="A28309" s="1">
        <v>371840776102859</v>
      </c>
      <c r="B28309" s="1">
        <v>814910172659312</v>
      </c>
    </row>
    <row r="28310" spans="1:2" x14ac:dyDescent="0.25">
      <c r="A28310" s="1">
        <v>877238495549789</v>
      </c>
      <c r="B28310" s="1">
        <v>777805355541387</v>
      </c>
    </row>
    <row r="28311" spans="1:2" x14ac:dyDescent="0.25">
      <c r="A28311" s="1">
        <v>303100737638340</v>
      </c>
      <c r="B28311" s="1">
        <v>936968997986570</v>
      </c>
    </row>
    <row r="28312" spans="1:2" x14ac:dyDescent="0.25">
      <c r="A28312" s="1">
        <v>899302604793983</v>
      </c>
      <c r="B28312" s="1">
        <v>820745452372594</v>
      </c>
    </row>
    <row r="28313" spans="1:2" x14ac:dyDescent="0.25">
      <c r="A28313" s="1">
        <v>101874114704445</v>
      </c>
      <c r="B28313" s="1">
        <v>540644804545734</v>
      </c>
    </row>
    <row r="28314" spans="1:2" x14ac:dyDescent="0.25">
      <c r="A28314" s="1">
        <v>344522717439393</v>
      </c>
      <c r="B28314" s="1">
        <v>669372906545988</v>
      </c>
    </row>
    <row r="28315" spans="1:2" x14ac:dyDescent="0.25">
      <c r="A28315" s="1">
        <v>113552642431666</v>
      </c>
      <c r="B28315" s="1">
        <v>620832076595723</v>
      </c>
    </row>
    <row r="28316" spans="1:2" x14ac:dyDescent="0.25">
      <c r="A28316" s="1">
        <v>503419589400114</v>
      </c>
      <c r="B28316" s="1">
        <v>174481941580321</v>
      </c>
    </row>
    <row r="28317" spans="1:2" x14ac:dyDescent="0.25">
      <c r="A28317" s="1">
        <v>405863967172142</v>
      </c>
      <c r="B28317" s="1">
        <v>152825467890614</v>
      </c>
    </row>
    <row r="28318" spans="1:2" x14ac:dyDescent="0.25">
      <c r="A28318" s="1">
        <v>305565835764818</v>
      </c>
      <c r="B28318" s="1">
        <v>361106193476194</v>
      </c>
    </row>
    <row r="28319" spans="1:2" x14ac:dyDescent="0.25">
      <c r="A28319" s="1">
        <v>686610444293959</v>
      </c>
      <c r="B28319" s="1">
        <v>953569237235901</v>
      </c>
    </row>
    <row r="28320" spans="1:2" x14ac:dyDescent="0.25">
      <c r="A28320" s="1">
        <v>268927466340521</v>
      </c>
      <c r="B28320" s="1">
        <v>205390571001514</v>
      </c>
    </row>
    <row r="28321" spans="1:2" x14ac:dyDescent="0.25">
      <c r="A28321" s="1">
        <v>989417701233339</v>
      </c>
      <c r="B28321" s="1">
        <v>824756520839102</v>
      </c>
    </row>
    <row r="28322" spans="1:2" x14ac:dyDescent="0.25">
      <c r="A28322" s="1">
        <v>258738056207597</v>
      </c>
      <c r="B28322" s="1">
        <v>112129743341971</v>
      </c>
    </row>
    <row r="28323" spans="1:2" x14ac:dyDescent="0.25">
      <c r="A28323" s="1">
        <v>925951495789848</v>
      </c>
      <c r="B28323" s="1">
        <v>559704120890644</v>
      </c>
    </row>
    <row r="28324" spans="1:2" x14ac:dyDescent="0.25">
      <c r="A28324" s="1">
        <v>284582935203075</v>
      </c>
      <c r="B28324" s="1">
        <v>282005672538644</v>
      </c>
    </row>
    <row r="28325" spans="1:2" x14ac:dyDescent="0.25">
      <c r="A28325" s="1">
        <v>907720017784645</v>
      </c>
      <c r="B28325" s="1">
        <v>755284118506531</v>
      </c>
    </row>
    <row r="28326" spans="1:2" x14ac:dyDescent="0.25">
      <c r="A28326" s="1">
        <v>680389732099972</v>
      </c>
      <c r="B28326" s="1">
        <v>137930042267378</v>
      </c>
    </row>
    <row r="28327" spans="1:2" x14ac:dyDescent="0.25">
      <c r="A28327" s="1">
        <v>746425714805928</v>
      </c>
      <c r="B28327" s="1">
        <v>443600496062155</v>
      </c>
    </row>
    <row r="28328" spans="1:2" x14ac:dyDescent="0.25">
      <c r="A28328" s="1">
        <v>144221470070366</v>
      </c>
      <c r="B28328" s="1">
        <v>228352027535778</v>
      </c>
    </row>
    <row r="28329" spans="1:2" x14ac:dyDescent="0.25">
      <c r="A28329" s="1">
        <v>886456593349156</v>
      </c>
      <c r="B28329" s="1">
        <v>636932510443614</v>
      </c>
    </row>
    <row r="28330" spans="1:2" x14ac:dyDescent="0.25">
      <c r="A28330" s="1">
        <v>659951830150363</v>
      </c>
      <c r="B28330" s="1">
        <v>596800545368327</v>
      </c>
    </row>
    <row r="28331" spans="1:2" x14ac:dyDescent="0.25">
      <c r="A28331" s="1">
        <v>768870860399315</v>
      </c>
      <c r="B28331" s="1">
        <v>644952499550983</v>
      </c>
    </row>
    <row r="28332" spans="1:2" x14ac:dyDescent="0.25">
      <c r="A28332" s="1">
        <v>590989959003073</v>
      </c>
      <c r="B28332" s="1">
        <v>533664205660350</v>
      </c>
    </row>
    <row r="28333" spans="1:2" x14ac:dyDescent="0.25">
      <c r="A28333" s="1">
        <v>118175936621703</v>
      </c>
      <c r="B28333" s="1">
        <v>579129903244840</v>
      </c>
    </row>
    <row r="28334" spans="1:2" x14ac:dyDescent="0.25">
      <c r="A28334" s="1">
        <v>578262696599545</v>
      </c>
      <c r="B28334" s="1">
        <v>123235086218781</v>
      </c>
    </row>
    <row r="28335" spans="1:2" x14ac:dyDescent="0.25">
      <c r="A28335" s="1">
        <v>448427680919919</v>
      </c>
      <c r="B28335" s="1">
        <v>400485515034247</v>
      </c>
    </row>
    <row r="28336" spans="1:2" x14ac:dyDescent="0.25">
      <c r="A28336" s="1">
        <v>124993957528288</v>
      </c>
      <c r="B28336" s="1">
        <v>351432423590415</v>
      </c>
    </row>
    <row r="28337" spans="1:2" x14ac:dyDescent="0.25">
      <c r="A28337" s="1">
        <v>349909524777785</v>
      </c>
      <c r="B28337" s="1">
        <v>646257519952465</v>
      </c>
    </row>
    <row r="28338" spans="1:2" x14ac:dyDescent="0.25">
      <c r="A28338" s="1">
        <v>316570805429551</v>
      </c>
      <c r="B28338" s="1">
        <v>607525717915042</v>
      </c>
    </row>
    <row r="28339" spans="1:2" x14ac:dyDescent="0.25">
      <c r="A28339" s="1">
        <v>899843137169617</v>
      </c>
      <c r="B28339" s="1">
        <v>616765890558040</v>
      </c>
    </row>
    <row r="28340" spans="1:2" x14ac:dyDescent="0.25">
      <c r="A28340" s="1">
        <v>601490529408616</v>
      </c>
      <c r="B28340" s="1">
        <v>267847897945873</v>
      </c>
    </row>
    <row r="28341" spans="1:2" x14ac:dyDescent="0.25">
      <c r="A28341" s="1">
        <v>755006387542410</v>
      </c>
      <c r="B28341" s="1">
        <v>364493322160491</v>
      </c>
    </row>
    <row r="28342" spans="1:2" x14ac:dyDescent="0.25">
      <c r="A28342" s="1">
        <v>825742807820396</v>
      </c>
      <c r="B28342" s="1">
        <v>993048467604572</v>
      </c>
    </row>
    <row r="28343" spans="1:2" x14ac:dyDescent="0.25">
      <c r="A28343" s="1">
        <v>379920727759278</v>
      </c>
      <c r="B28343" s="1">
        <v>715976454744295</v>
      </c>
    </row>
    <row r="28344" spans="1:2" x14ac:dyDescent="0.25">
      <c r="A28344" s="1">
        <v>492959312318116</v>
      </c>
      <c r="B28344" s="1">
        <v>834939759968097</v>
      </c>
    </row>
    <row r="28345" spans="1:2" x14ac:dyDescent="0.25">
      <c r="A28345" s="1">
        <v>925811637191051</v>
      </c>
      <c r="B28345" s="1">
        <v>477668786384384</v>
      </c>
    </row>
    <row r="28346" spans="1:2" x14ac:dyDescent="0.25">
      <c r="A28346" s="1">
        <v>540448884807609</v>
      </c>
      <c r="B28346" s="1">
        <v>181458048639945</v>
      </c>
    </row>
    <row r="28347" spans="1:2" x14ac:dyDescent="0.25">
      <c r="A28347" s="1">
        <v>165241565241958</v>
      </c>
      <c r="B28347" s="1">
        <v>275197550659669</v>
      </c>
    </row>
    <row r="28348" spans="1:2" x14ac:dyDescent="0.25">
      <c r="A28348" s="1">
        <v>202929503644550</v>
      </c>
      <c r="B28348" s="1">
        <v>857116886815119</v>
      </c>
    </row>
    <row r="28349" spans="1:2" x14ac:dyDescent="0.25">
      <c r="A28349" s="1">
        <v>697059901558059</v>
      </c>
      <c r="B28349" s="1">
        <v>959505284753978</v>
      </c>
    </row>
    <row r="28350" spans="1:2" x14ac:dyDescent="0.25">
      <c r="A28350" s="1">
        <v>562359356036184</v>
      </c>
      <c r="B28350" s="1">
        <v>653239905748885</v>
      </c>
    </row>
    <row r="28351" spans="1:2" x14ac:dyDescent="0.25">
      <c r="A28351" s="1">
        <v>911716549971867</v>
      </c>
      <c r="B28351" s="1">
        <v>819407243275403</v>
      </c>
    </row>
    <row r="28352" spans="1:2" x14ac:dyDescent="0.25">
      <c r="A28352" s="1">
        <v>253686458928229</v>
      </c>
      <c r="B28352" s="1">
        <v>754120826193498</v>
      </c>
    </row>
    <row r="28353" spans="1:2" x14ac:dyDescent="0.25">
      <c r="A28353" s="1">
        <v>844377195236057</v>
      </c>
      <c r="B28353" s="1">
        <v>910111979681563</v>
      </c>
    </row>
    <row r="28354" spans="1:2" x14ac:dyDescent="0.25">
      <c r="A28354" s="1">
        <v>794274863078450</v>
      </c>
      <c r="B28354" s="1">
        <v>179326039822039</v>
      </c>
    </row>
    <row r="28355" spans="1:2" x14ac:dyDescent="0.25">
      <c r="A28355" s="1">
        <v>212088257110835</v>
      </c>
      <c r="B28355" s="1">
        <v>183425875299634</v>
      </c>
    </row>
    <row r="28356" spans="1:2" x14ac:dyDescent="0.25">
      <c r="A28356" s="1">
        <v>698612663845131</v>
      </c>
      <c r="B28356" s="1">
        <v>143119396633256</v>
      </c>
    </row>
    <row r="28357" spans="1:2" x14ac:dyDescent="0.25">
      <c r="A28357" s="1">
        <v>473495085428573</v>
      </c>
      <c r="B28357" s="1">
        <v>734838329809409</v>
      </c>
    </row>
    <row r="28358" spans="1:2" x14ac:dyDescent="0.25">
      <c r="A28358" s="1">
        <v>839099708323733</v>
      </c>
      <c r="B28358" s="1">
        <v>588730098917585</v>
      </c>
    </row>
    <row r="28359" spans="1:2" x14ac:dyDescent="0.25">
      <c r="A28359" s="1">
        <v>228448351018848</v>
      </c>
      <c r="B28359" s="1">
        <v>636331428526659</v>
      </c>
    </row>
    <row r="28360" spans="1:2" x14ac:dyDescent="0.25">
      <c r="A28360" s="1">
        <v>514880034422440</v>
      </c>
      <c r="B28360" s="1">
        <v>930212135081779</v>
      </c>
    </row>
    <row r="28361" spans="1:2" x14ac:dyDescent="0.25">
      <c r="A28361" s="1">
        <v>994674743281851</v>
      </c>
      <c r="B28361" s="1">
        <v>326577908436870</v>
      </c>
    </row>
    <row r="28362" spans="1:2" x14ac:dyDescent="0.25">
      <c r="A28362" s="1">
        <v>131612817002840</v>
      </c>
      <c r="B28362" s="1">
        <v>479406171083404</v>
      </c>
    </row>
    <row r="28363" spans="1:2" x14ac:dyDescent="0.25">
      <c r="A28363" s="1">
        <v>664054866723534</v>
      </c>
      <c r="B28363" s="1">
        <v>738888499641723</v>
      </c>
    </row>
    <row r="28364" spans="1:2" x14ac:dyDescent="0.25">
      <c r="A28364" s="1">
        <v>960755788283569</v>
      </c>
      <c r="B28364" s="1">
        <v>545134084189568</v>
      </c>
    </row>
    <row r="28365" spans="1:2" x14ac:dyDescent="0.25">
      <c r="A28365" s="1">
        <v>356162905460982</v>
      </c>
      <c r="B28365" s="1">
        <v>669618087130183</v>
      </c>
    </row>
    <row r="28366" spans="1:2" x14ac:dyDescent="0.25">
      <c r="A28366" s="1">
        <v>318106416808302</v>
      </c>
      <c r="B28366" s="1">
        <v>573591646887482</v>
      </c>
    </row>
    <row r="28367" spans="1:2" x14ac:dyDescent="0.25">
      <c r="A28367" s="1">
        <v>872206238035439</v>
      </c>
      <c r="B28367" s="1">
        <v>299790678071259</v>
      </c>
    </row>
    <row r="28368" spans="1:2" x14ac:dyDescent="0.25">
      <c r="A28368" s="1">
        <v>182303267534780</v>
      </c>
      <c r="B28368" s="1">
        <v>234098161508296</v>
      </c>
    </row>
    <row r="28369" spans="1:2" x14ac:dyDescent="0.25">
      <c r="A28369" s="1">
        <v>522323938268971</v>
      </c>
      <c r="B28369" s="1">
        <v>965676485545987</v>
      </c>
    </row>
    <row r="28370" spans="1:2" x14ac:dyDescent="0.25">
      <c r="A28370" s="1">
        <v>698250604699080</v>
      </c>
      <c r="B28370" s="1">
        <v>710075029770966</v>
      </c>
    </row>
    <row r="28371" spans="1:2" x14ac:dyDescent="0.25">
      <c r="A28371" s="1">
        <v>605579074363081</v>
      </c>
      <c r="B28371" s="1">
        <v>681361212004877</v>
      </c>
    </row>
    <row r="28372" spans="1:2" x14ac:dyDescent="0.25">
      <c r="A28372" s="1">
        <v>480772743067419</v>
      </c>
      <c r="B28372" s="1">
        <v>639261490070394</v>
      </c>
    </row>
    <row r="28373" spans="1:2" x14ac:dyDescent="0.25">
      <c r="A28373" s="1">
        <v>400838708903956</v>
      </c>
      <c r="B28373" s="1">
        <v>305450511465052</v>
      </c>
    </row>
    <row r="28374" spans="1:2" x14ac:dyDescent="0.25">
      <c r="A28374" s="1">
        <v>276642077913384</v>
      </c>
      <c r="B28374" s="1">
        <v>497494870114894</v>
      </c>
    </row>
    <row r="28375" spans="1:2" x14ac:dyDescent="0.25">
      <c r="A28375" s="1">
        <v>731282180907599</v>
      </c>
      <c r="B28375" s="1">
        <v>765419842783594</v>
      </c>
    </row>
    <row r="28376" spans="1:2" x14ac:dyDescent="0.25">
      <c r="A28376" s="1">
        <v>605809412107676</v>
      </c>
      <c r="B28376" s="1">
        <v>331685129394753</v>
      </c>
    </row>
    <row r="28377" spans="1:2" x14ac:dyDescent="0.25">
      <c r="A28377" s="1">
        <v>191537972498503</v>
      </c>
      <c r="B28377" s="1">
        <v>685645322155053</v>
      </c>
    </row>
    <row r="28378" spans="1:2" x14ac:dyDescent="0.25">
      <c r="A28378" s="1">
        <v>167068264720337</v>
      </c>
      <c r="B28378" s="1">
        <v>596051244936515</v>
      </c>
    </row>
    <row r="28379" spans="1:2" x14ac:dyDescent="0.25">
      <c r="A28379" s="1">
        <v>223120445297200</v>
      </c>
      <c r="B28379" s="1">
        <v>123734765617444</v>
      </c>
    </row>
    <row r="28380" spans="1:2" x14ac:dyDescent="0.25">
      <c r="A28380" s="1">
        <v>330531153080872</v>
      </c>
      <c r="B28380" s="1">
        <v>225402383193503</v>
      </c>
    </row>
    <row r="28381" spans="1:2" x14ac:dyDescent="0.25">
      <c r="A28381" s="1">
        <v>629581311903492</v>
      </c>
      <c r="B28381" s="1">
        <v>482602069133474</v>
      </c>
    </row>
    <row r="28382" spans="1:2" x14ac:dyDescent="0.25">
      <c r="A28382" s="1">
        <v>521813875577523</v>
      </c>
      <c r="B28382" s="1">
        <v>892662008310064</v>
      </c>
    </row>
    <row r="28383" spans="1:2" x14ac:dyDescent="0.25">
      <c r="A28383" s="1">
        <v>502837920754563</v>
      </c>
      <c r="B28383" s="1">
        <v>961605765714790</v>
      </c>
    </row>
    <row r="28384" spans="1:2" x14ac:dyDescent="0.25">
      <c r="A28384" s="1">
        <v>859422311248525</v>
      </c>
      <c r="B28384" s="1">
        <v>232096781287702</v>
      </c>
    </row>
    <row r="28385" spans="1:2" x14ac:dyDescent="0.25">
      <c r="A28385" s="1">
        <v>989127073529428</v>
      </c>
      <c r="B28385" s="1">
        <v>497395024926960</v>
      </c>
    </row>
    <row r="28386" spans="1:2" x14ac:dyDescent="0.25">
      <c r="A28386" s="1">
        <v>937591150253837</v>
      </c>
      <c r="B28386" s="1">
        <v>618298766322383</v>
      </c>
    </row>
    <row r="28387" spans="1:2" x14ac:dyDescent="0.25">
      <c r="A28387" s="1">
        <v>495271172893974</v>
      </c>
      <c r="B28387" s="1">
        <v>919072795946025</v>
      </c>
    </row>
    <row r="28388" spans="1:2" x14ac:dyDescent="0.25">
      <c r="A28388" s="1">
        <v>458166573429483</v>
      </c>
      <c r="B28388" s="1">
        <v>686587067584033</v>
      </c>
    </row>
    <row r="28389" spans="1:2" x14ac:dyDescent="0.25">
      <c r="A28389" s="1">
        <v>817427361582902</v>
      </c>
      <c r="B28389" s="1">
        <v>190724795210026</v>
      </c>
    </row>
    <row r="28390" spans="1:2" x14ac:dyDescent="0.25">
      <c r="A28390" s="1">
        <v>844975865546243</v>
      </c>
      <c r="B28390" s="1">
        <v>820994745586661</v>
      </c>
    </row>
    <row r="28391" spans="1:2" x14ac:dyDescent="0.25">
      <c r="A28391" s="1">
        <v>370362542942546</v>
      </c>
      <c r="B28391" s="1">
        <v>469937148188688</v>
      </c>
    </row>
    <row r="28392" spans="1:2" x14ac:dyDescent="0.25">
      <c r="A28392" s="1">
        <v>963512958878789</v>
      </c>
      <c r="B28392" s="1">
        <v>389219766125659</v>
      </c>
    </row>
    <row r="28393" spans="1:2" x14ac:dyDescent="0.25">
      <c r="A28393" s="1">
        <v>335483824247967</v>
      </c>
      <c r="B28393" s="1">
        <v>555766084648287</v>
      </c>
    </row>
    <row r="28394" spans="1:2" x14ac:dyDescent="0.25">
      <c r="A28394" s="1">
        <v>900509105823264</v>
      </c>
      <c r="B28394" s="1">
        <v>330279752075728</v>
      </c>
    </row>
    <row r="28395" spans="1:2" x14ac:dyDescent="0.25">
      <c r="A28395" s="1">
        <v>925690631806953</v>
      </c>
      <c r="B28395" s="1">
        <v>425149639419898</v>
      </c>
    </row>
    <row r="28396" spans="1:2" x14ac:dyDescent="0.25">
      <c r="A28396" s="1">
        <v>948492437660163</v>
      </c>
      <c r="B28396" s="1">
        <v>908048722427940</v>
      </c>
    </row>
    <row r="28397" spans="1:2" x14ac:dyDescent="0.25">
      <c r="A28397" s="1">
        <v>132780446715320</v>
      </c>
      <c r="B28397" s="1">
        <v>163932765665010</v>
      </c>
    </row>
    <row r="28398" spans="1:2" x14ac:dyDescent="0.25">
      <c r="A28398" s="1">
        <v>501858509815820</v>
      </c>
      <c r="B28398" s="1">
        <v>312628453140263</v>
      </c>
    </row>
    <row r="28399" spans="1:2" x14ac:dyDescent="0.25">
      <c r="A28399" s="1">
        <v>518902080932222</v>
      </c>
      <c r="B28399" s="1">
        <v>808315434544224</v>
      </c>
    </row>
    <row r="28400" spans="1:2" x14ac:dyDescent="0.25">
      <c r="A28400" s="1">
        <v>111422433916504</v>
      </c>
      <c r="B28400" s="1">
        <v>608405325419646</v>
      </c>
    </row>
    <row r="28401" spans="1:2" x14ac:dyDescent="0.25">
      <c r="A28401" s="1">
        <v>505143900762503</v>
      </c>
      <c r="B28401" s="1">
        <v>911813654898108</v>
      </c>
    </row>
    <row r="28402" spans="1:2" x14ac:dyDescent="0.25">
      <c r="A28402" s="1">
        <v>328307420385818</v>
      </c>
      <c r="B28402" s="1">
        <v>830731898047918</v>
      </c>
    </row>
    <row r="28403" spans="1:2" x14ac:dyDescent="0.25">
      <c r="A28403" s="1">
        <v>766761163956012</v>
      </c>
      <c r="B28403" s="1">
        <v>576366312107359</v>
      </c>
    </row>
    <row r="28404" spans="1:2" x14ac:dyDescent="0.25">
      <c r="A28404" s="1">
        <v>325801275597844</v>
      </c>
      <c r="B28404" s="1">
        <v>197788386348443</v>
      </c>
    </row>
    <row r="28405" spans="1:2" x14ac:dyDescent="0.25">
      <c r="A28405" s="1">
        <v>173965963191085</v>
      </c>
      <c r="B28405" s="1">
        <v>401327303065555</v>
      </c>
    </row>
    <row r="28406" spans="1:2" x14ac:dyDescent="0.25">
      <c r="A28406" s="1">
        <v>164542637624280</v>
      </c>
      <c r="B28406" s="1">
        <v>915375413866478</v>
      </c>
    </row>
    <row r="28407" spans="1:2" x14ac:dyDescent="0.25">
      <c r="A28407" s="1">
        <v>197704489428277</v>
      </c>
      <c r="B28407" s="1">
        <v>974691892860686</v>
      </c>
    </row>
    <row r="28408" spans="1:2" x14ac:dyDescent="0.25">
      <c r="A28408" s="1">
        <v>195018634560936</v>
      </c>
      <c r="B28408" s="1">
        <v>227506439505379</v>
      </c>
    </row>
    <row r="28409" spans="1:2" x14ac:dyDescent="0.25">
      <c r="A28409" s="1">
        <v>411500770012911</v>
      </c>
      <c r="B28409" s="1">
        <v>220400736189910</v>
      </c>
    </row>
    <row r="28410" spans="1:2" x14ac:dyDescent="0.25">
      <c r="A28410" s="1">
        <v>384425640775890</v>
      </c>
      <c r="B28410" s="1">
        <v>560931279486178</v>
      </c>
    </row>
    <row r="28411" spans="1:2" x14ac:dyDescent="0.25">
      <c r="A28411" s="1">
        <v>441453583782036</v>
      </c>
      <c r="B28411" s="1">
        <v>174614379962721</v>
      </c>
    </row>
    <row r="28412" spans="1:2" x14ac:dyDescent="0.25">
      <c r="A28412" s="1">
        <v>294192339705094</v>
      </c>
      <c r="B28412" s="1">
        <v>120034957948818</v>
      </c>
    </row>
    <row r="28413" spans="1:2" x14ac:dyDescent="0.25">
      <c r="A28413" s="1">
        <v>623994936350667</v>
      </c>
      <c r="B28413" s="1">
        <v>425451438059301</v>
      </c>
    </row>
    <row r="28414" spans="1:2" x14ac:dyDescent="0.25">
      <c r="A28414" s="1">
        <v>366860481569509</v>
      </c>
      <c r="B28414" s="1">
        <v>808808673010476</v>
      </c>
    </row>
    <row r="28415" spans="1:2" x14ac:dyDescent="0.25">
      <c r="A28415" s="1">
        <v>302366777183508</v>
      </c>
      <c r="B28415" s="1">
        <v>262697752321618</v>
      </c>
    </row>
    <row r="28416" spans="1:2" x14ac:dyDescent="0.25">
      <c r="A28416" s="1">
        <v>133887789001554</v>
      </c>
      <c r="B28416" s="1">
        <v>443586573205212</v>
      </c>
    </row>
    <row r="28417" spans="1:2" x14ac:dyDescent="0.25">
      <c r="A28417" s="1">
        <v>328565828377242</v>
      </c>
      <c r="B28417" s="1">
        <v>498338469876252</v>
      </c>
    </row>
    <row r="28418" spans="1:2" x14ac:dyDescent="0.25">
      <c r="A28418" s="1">
        <v>127102522488651</v>
      </c>
      <c r="B28418" s="1">
        <v>801336355493805</v>
      </c>
    </row>
    <row r="28419" spans="1:2" x14ac:dyDescent="0.25">
      <c r="A28419" s="1">
        <v>155424828745520</v>
      </c>
      <c r="B28419" s="1">
        <v>807778464718903</v>
      </c>
    </row>
    <row r="28420" spans="1:2" x14ac:dyDescent="0.25">
      <c r="A28420" s="1">
        <v>911446669184708</v>
      </c>
      <c r="B28420" s="1">
        <v>246595993109778</v>
      </c>
    </row>
    <row r="28421" spans="1:2" x14ac:dyDescent="0.25">
      <c r="A28421" s="1">
        <v>516264845766807</v>
      </c>
      <c r="B28421" s="1">
        <v>910234308005815</v>
      </c>
    </row>
    <row r="28422" spans="1:2" x14ac:dyDescent="0.25">
      <c r="A28422" s="1">
        <v>930460102845518</v>
      </c>
      <c r="B28422" s="1">
        <v>240438719409367</v>
      </c>
    </row>
    <row r="28423" spans="1:2" x14ac:dyDescent="0.25">
      <c r="A28423" s="1">
        <v>776933642323915</v>
      </c>
      <c r="B28423" s="1">
        <v>913250929356339</v>
      </c>
    </row>
    <row r="28424" spans="1:2" x14ac:dyDescent="0.25">
      <c r="A28424" s="1">
        <v>197449899170222</v>
      </c>
      <c r="B28424" s="1">
        <v>181210637098460</v>
      </c>
    </row>
    <row r="28425" spans="1:2" x14ac:dyDescent="0.25">
      <c r="A28425" s="1">
        <v>718873471770343</v>
      </c>
      <c r="B28425" s="1">
        <v>605175979905939</v>
      </c>
    </row>
    <row r="28426" spans="1:2" x14ac:dyDescent="0.25">
      <c r="A28426" s="1">
        <v>815701434055803</v>
      </c>
      <c r="B28426" s="1">
        <v>139881182452617</v>
      </c>
    </row>
    <row r="28427" spans="1:2" x14ac:dyDescent="0.25">
      <c r="A28427" s="1">
        <v>863870464010776</v>
      </c>
      <c r="B28427" s="1">
        <v>672184833213698</v>
      </c>
    </row>
    <row r="28428" spans="1:2" x14ac:dyDescent="0.25">
      <c r="A28428" s="1">
        <v>515868855434557</v>
      </c>
      <c r="B28428" s="1">
        <v>931592705212287</v>
      </c>
    </row>
    <row r="28429" spans="1:2" x14ac:dyDescent="0.25">
      <c r="A28429" s="1">
        <v>309391612027764</v>
      </c>
      <c r="B28429" s="1">
        <v>952091609742548</v>
      </c>
    </row>
    <row r="28430" spans="1:2" x14ac:dyDescent="0.25">
      <c r="A28430" s="1">
        <v>314878644530702</v>
      </c>
      <c r="B28430" s="1">
        <v>521870365714086</v>
      </c>
    </row>
    <row r="28431" spans="1:2" x14ac:dyDescent="0.25">
      <c r="A28431" s="1">
        <v>558241396645387</v>
      </c>
      <c r="B28431" s="1">
        <v>478391519686152</v>
      </c>
    </row>
    <row r="28432" spans="1:2" x14ac:dyDescent="0.25">
      <c r="A28432" s="1">
        <v>647214727625093</v>
      </c>
      <c r="B28432" s="1">
        <v>229898590319461</v>
      </c>
    </row>
    <row r="28433" spans="1:2" x14ac:dyDescent="0.25">
      <c r="A28433" s="1">
        <v>266921029750386</v>
      </c>
      <c r="B28433" s="1">
        <v>365234056294678</v>
      </c>
    </row>
    <row r="28434" spans="1:2" x14ac:dyDescent="0.25">
      <c r="A28434" s="1">
        <v>228988099205804</v>
      </c>
      <c r="B28434" s="1">
        <v>437907646692694</v>
      </c>
    </row>
    <row r="28435" spans="1:2" x14ac:dyDescent="0.25">
      <c r="A28435" s="1">
        <v>759604191137887</v>
      </c>
      <c r="B28435" s="1">
        <v>595083735856657</v>
      </c>
    </row>
    <row r="28436" spans="1:2" x14ac:dyDescent="0.25">
      <c r="A28436" s="1">
        <v>260140256376111</v>
      </c>
      <c r="B28436" s="1">
        <v>312587600507476</v>
      </c>
    </row>
    <row r="28437" spans="1:2" x14ac:dyDescent="0.25">
      <c r="A28437" s="1">
        <v>234075753098045</v>
      </c>
      <c r="B28437" s="1">
        <v>671004446323369</v>
      </c>
    </row>
    <row r="28438" spans="1:2" x14ac:dyDescent="0.25">
      <c r="A28438" s="1">
        <v>858600268693396</v>
      </c>
      <c r="B28438" s="1">
        <v>200638178761139</v>
      </c>
    </row>
    <row r="28439" spans="1:2" x14ac:dyDescent="0.25">
      <c r="A28439" s="1">
        <v>675272326382246</v>
      </c>
      <c r="B28439" s="1">
        <v>253384834306956</v>
      </c>
    </row>
    <row r="28440" spans="1:2" x14ac:dyDescent="0.25">
      <c r="A28440" s="1">
        <v>531829434505323</v>
      </c>
      <c r="B28440" s="1">
        <v>707795363509000</v>
      </c>
    </row>
    <row r="28441" spans="1:2" x14ac:dyDescent="0.25">
      <c r="A28441" s="1">
        <v>441379157618635</v>
      </c>
      <c r="B28441" s="1">
        <v>174833176215108</v>
      </c>
    </row>
    <row r="28442" spans="1:2" x14ac:dyDescent="0.25">
      <c r="A28442" s="1">
        <v>150277546423232</v>
      </c>
      <c r="B28442" s="1">
        <v>192840543038381</v>
      </c>
    </row>
    <row r="28443" spans="1:2" x14ac:dyDescent="0.25">
      <c r="A28443" s="1">
        <v>427945943204288</v>
      </c>
      <c r="B28443" s="1">
        <v>632431653963392</v>
      </c>
    </row>
    <row r="28444" spans="1:2" x14ac:dyDescent="0.25">
      <c r="A28444" s="1">
        <v>918637031964872</v>
      </c>
      <c r="B28444" s="1">
        <v>374622307598002</v>
      </c>
    </row>
    <row r="28445" spans="1:2" x14ac:dyDescent="0.25">
      <c r="A28445" s="1">
        <v>789103237246342</v>
      </c>
      <c r="B28445" s="1">
        <v>298813925227046</v>
      </c>
    </row>
    <row r="28446" spans="1:2" x14ac:dyDescent="0.25">
      <c r="A28446" s="1">
        <v>886539192478436</v>
      </c>
      <c r="B28446" s="1">
        <v>556957810212013</v>
      </c>
    </row>
    <row r="28447" spans="1:2" x14ac:dyDescent="0.25">
      <c r="A28447" s="1">
        <v>281331609703944</v>
      </c>
      <c r="B28447" s="1">
        <v>350490862329219</v>
      </c>
    </row>
    <row r="28448" spans="1:2" x14ac:dyDescent="0.25">
      <c r="A28448" s="1">
        <v>572353219009159</v>
      </c>
      <c r="B28448" s="1">
        <v>293731613055095</v>
      </c>
    </row>
    <row r="28449" spans="1:2" x14ac:dyDescent="0.25">
      <c r="A28449" s="1">
        <v>417638406272189</v>
      </c>
      <c r="B28449" s="1">
        <v>102610932474939</v>
      </c>
    </row>
    <row r="28450" spans="1:2" x14ac:dyDescent="0.25">
      <c r="A28450" s="1">
        <v>254035122351997</v>
      </c>
      <c r="B28450" s="1">
        <v>861046281082185</v>
      </c>
    </row>
    <row r="28451" spans="1:2" x14ac:dyDescent="0.25">
      <c r="A28451" s="1">
        <v>244220097167337</v>
      </c>
      <c r="B28451" s="1">
        <v>744141955227446</v>
      </c>
    </row>
    <row r="28452" spans="1:2" x14ac:dyDescent="0.25">
      <c r="A28452" s="1">
        <v>478464524755420</v>
      </c>
      <c r="B28452" s="1">
        <v>421048697094776</v>
      </c>
    </row>
    <row r="28453" spans="1:2" x14ac:dyDescent="0.25">
      <c r="A28453" s="1">
        <v>273959333790395</v>
      </c>
      <c r="B28453" s="1">
        <v>623431703098992</v>
      </c>
    </row>
    <row r="28454" spans="1:2" x14ac:dyDescent="0.25">
      <c r="A28454" s="1">
        <v>882623129275412</v>
      </c>
      <c r="B28454" s="1">
        <v>454212873271206</v>
      </c>
    </row>
    <row r="28455" spans="1:2" x14ac:dyDescent="0.25">
      <c r="A28455" s="1">
        <v>811067527883760</v>
      </c>
      <c r="B28455" s="1">
        <v>964904241088486</v>
      </c>
    </row>
    <row r="28456" spans="1:2" x14ac:dyDescent="0.25">
      <c r="A28456" s="1">
        <v>321694045383999</v>
      </c>
      <c r="B28456" s="1">
        <v>123900465012786</v>
      </c>
    </row>
    <row r="28457" spans="1:2" x14ac:dyDescent="0.25">
      <c r="A28457" s="1">
        <v>424711659278693</v>
      </c>
      <c r="B28457" s="1">
        <v>905785315842595</v>
      </c>
    </row>
    <row r="28458" spans="1:2" x14ac:dyDescent="0.25">
      <c r="A28458" s="1">
        <v>430843162769165</v>
      </c>
      <c r="B28458" s="1">
        <v>427698833108394</v>
      </c>
    </row>
    <row r="28459" spans="1:2" x14ac:dyDescent="0.25">
      <c r="A28459" s="1">
        <v>664646714955626</v>
      </c>
      <c r="B28459" s="1">
        <v>234717232779652</v>
      </c>
    </row>
    <row r="28460" spans="1:2" x14ac:dyDescent="0.25">
      <c r="A28460" s="1">
        <v>807468909150417</v>
      </c>
      <c r="B28460" s="1">
        <v>283867010675895</v>
      </c>
    </row>
    <row r="28461" spans="1:2" x14ac:dyDescent="0.25">
      <c r="A28461" s="1">
        <v>339766813574605</v>
      </c>
      <c r="B28461" s="1">
        <v>431539240075907</v>
      </c>
    </row>
    <row r="28462" spans="1:2" x14ac:dyDescent="0.25">
      <c r="A28462" s="1">
        <v>252560695996693</v>
      </c>
      <c r="B28462" s="1">
        <v>166389673299162</v>
      </c>
    </row>
    <row r="28463" spans="1:2" x14ac:dyDescent="0.25">
      <c r="A28463" s="1">
        <v>930958668406700</v>
      </c>
      <c r="B28463" s="1">
        <v>159750139567585</v>
      </c>
    </row>
    <row r="28464" spans="1:2" x14ac:dyDescent="0.25">
      <c r="A28464" s="1">
        <v>617677139593196</v>
      </c>
      <c r="B28464" s="1">
        <v>912349005786034</v>
      </c>
    </row>
    <row r="28465" spans="1:2" x14ac:dyDescent="0.25">
      <c r="A28465" s="1">
        <v>180377405536466</v>
      </c>
      <c r="B28465" s="1">
        <v>752824760471206</v>
      </c>
    </row>
    <row r="28466" spans="1:2" x14ac:dyDescent="0.25">
      <c r="A28466" s="1">
        <v>265157907058930</v>
      </c>
      <c r="B28466" s="1">
        <v>294143009810117</v>
      </c>
    </row>
    <row r="28467" spans="1:2" x14ac:dyDescent="0.25">
      <c r="A28467" s="1">
        <v>254490876875142</v>
      </c>
      <c r="B28467" s="1">
        <v>812486275548408</v>
      </c>
    </row>
    <row r="28468" spans="1:2" x14ac:dyDescent="0.25">
      <c r="A28468" s="1">
        <v>806482362299871</v>
      </c>
      <c r="B28468" s="1">
        <v>410637274498746</v>
      </c>
    </row>
    <row r="28469" spans="1:2" x14ac:dyDescent="0.25">
      <c r="A28469" s="1">
        <v>146944231815914</v>
      </c>
      <c r="B28469" s="1">
        <v>426995982183923</v>
      </c>
    </row>
    <row r="28470" spans="1:2" x14ac:dyDescent="0.25">
      <c r="A28470" s="1">
        <v>690801350478001</v>
      </c>
      <c r="B28470" s="1">
        <v>100788336635295</v>
      </c>
    </row>
    <row r="28471" spans="1:2" x14ac:dyDescent="0.25">
      <c r="A28471" s="1">
        <v>761617386920834</v>
      </c>
      <c r="B28471" s="1">
        <v>971525831692710</v>
      </c>
    </row>
    <row r="28472" spans="1:2" x14ac:dyDescent="0.25">
      <c r="A28472" s="1">
        <v>770662161596347</v>
      </c>
      <c r="B28472" s="1">
        <v>806082359547113</v>
      </c>
    </row>
    <row r="28473" spans="1:2" x14ac:dyDescent="0.25">
      <c r="A28473" s="1">
        <v>497967678545389</v>
      </c>
      <c r="B28473" s="1">
        <v>953521243164568</v>
      </c>
    </row>
    <row r="28474" spans="1:2" x14ac:dyDescent="0.25">
      <c r="A28474" s="1">
        <v>976341639895082</v>
      </c>
      <c r="B28474" s="1">
        <v>438833422459634</v>
      </c>
    </row>
    <row r="28475" spans="1:2" x14ac:dyDescent="0.25">
      <c r="A28475" s="1">
        <v>690985425615032</v>
      </c>
      <c r="B28475" s="1">
        <v>655176903062506</v>
      </c>
    </row>
    <row r="28476" spans="1:2" x14ac:dyDescent="0.25">
      <c r="A28476" s="1">
        <v>529297984781828</v>
      </c>
      <c r="B28476" s="1">
        <v>754301652003730</v>
      </c>
    </row>
    <row r="28477" spans="1:2" x14ac:dyDescent="0.25">
      <c r="A28477" s="1">
        <v>545682919113291</v>
      </c>
      <c r="B28477" s="1">
        <v>535061396842861</v>
      </c>
    </row>
    <row r="28478" spans="1:2" x14ac:dyDescent="0.25">
      <c r="A28478" s="1">
        <v>237715318319810</v>
      </c>
      <c r="B28478" s="1">
        <v>319369026793306</v>
      </c>
    </row>
    <row r="28479" spans="1:2" x14ac:dyDescent="0.25">
      <c r="A28479" s="1">
        <v>286557060499928</v>
      </c>
      <c r="B28479" s="1">
        <v>767096954711438</v>
      </c>
    </row>
    <row r="28480" spans="1:2" x14ac:dyDescent="0.25">
      <c r="A28480" s="1">
        <v>175612038442166</v>
      </c>
      <c r="B28480" s="1">
        <v>698226994751591</v>
      </c>
    </row>
    <row r="28481" spans="1:2" x14ac:dyDescent="0.25">
      <c r="A28481" s="1">
        <v>452860687030140</v>
      </c>
      <c r="B28481" s="1">
        <v>873441219758220</v>
      </c>
    </row>
    <row r="28482" spans="1:2" x14ac:dyDescent="0.25">
      <c r="A28482" s="1">
        <v>364196728011082</v>
      </c>
      <c r="B28482" s="1">
        <v>339024844646127</v>
      </c>
    </row>
    <row r="28483" spans="1:2" x14ac:dyDescent="0.25">
      <c r="A28483" s="1">
        <v>475403111570121</v>
      </c>
      <c r="B28483" s="1">
        <v>521375471881123</v>
      </c>
    </row>
    <row r="28484" spans="1:2" x14ac:dyDescent="0.25">
      <c r="A28484" s="1">
        <v>657884301164811</v>
      </c>
      <c r="B28484" s="1">
        <v>464750977730412</v>
      </c>
    </row>
    <row r="28485" spans="1:2" x14ac:dyDescent="0.25">
      <c r="A28485" s="1">
        <v>607891005155527</v>
      </c>
      <c r="B28485" s="1">
        <v>244778915010799</v>
      </c>
    </row>
    <row r="28486" spans="1:2" x14ac:dyDescent="0.25">
      <c r="A28486" s="1">
        <v>142004280334513</v>
      </c>
      <c r="B28486" s="1">
        <v>319975472227546</v>
      </c>
    </row>
    <row r="28487" spans="1:2" x14ac:dyDescent="0.25">
      <c r="A28487" s="1">
        <v>817144178918986</v>
      </c>
      <c r="B28487" s="1">
        <v>807696865978733</v>
      </c>
    </row>
    <row r="28488" spans="1:2" x14ac:dyDescent="0.25">
      <c r="A28488" s="1">
        <v>297778614273751</v>
      </c>
      <c r="B28488" s="1">
        <v>354113822279460</v>
      </c>
    </row>
    <row r="28489" spans="1:2" x14ac:dyDescent="0.25">
      <c r="A28489" s="1">
        <v>468490262802475</v>
      </c>
      <c r="B28489" s="1">
        <v>343626195266269</v>
      </c>
    </row>
    <row r="28490" spans="1:2" x14ac:dyDescent="0.25">
      <c r="A28490" s="1">
        <v>249634608928072</v>
      </c>
      <c r="B28490" s="1">
        <v>651630115027946</v>
      </c>
    </row>
    <row r="28491" spans="1:2" x14ac:dyDescent="0.25">
      <c r="A28491" s="1">
        <v>527403653078131</v>
      </c>
      <c r="B28491" s="1">
        <v>758384889427221</v>
      </c>
    </row>
    <row r="28492" spans="1:2" x14ac:dyDescent="0.25">
      <c r="A28492" s="1">
        <v>389194736213963</v>
      </c>
      <c r="B28492" s="1">
        <v>175347897420414</v>
      </c>
    </row>
    <row r="28493" spans="1:2" x14ac:dyDescent="0.25">
      <c r="A28493" s="1">
        <v>521669636014257</v>
      </c>
      <c r="B28493" s="1">
        <v>362699080651890</v>
      </c>
    </row>
    <row r="28494" spans="1:2" x14ac:dyDescent="0.25">
      <c r="A28494" s="1">
        <v>993633734882957</v>
      </c>
      <c r="B28494" s="1">
        <v>447071995783485</v>
      </c>
    </row>
    <row r="28495" spans="1:2" x14ac:dyDescent="0.25">
      <c r="A28495" s="1">
        <v>306871309539030</v>
      </c>
      <c r="B28495" s="1">
        <v>516934443015317</v>
      </c>
    </row>
    <row r="28496" spans="1:2" x14ac:dyDescent="0.25">
      <c r="A28496" s="1">
        <v>221520614950741</v>
      </c>
      <c r="B28496" s="1">
        <v>184057874645195</v>
      </c>
    </row>
    <row r="28497" spans="1:2" x14ac:dyDescent="0.25">
      <c r="A28497" s="1">
        <v>514021895986009</v>
      </c>
      <c r="B28497" s="1">
        <v>984928388054246</v>
      </c>
    </row>
    <row r="28498" spans="1:2" x14ac:dyDescent="0.25">
      <c r="A28498" s="1">
        <v>484392223178537</v>
      </c>
      <c r="B28498" s="1">
        <v>287053271564723</v>
      </c>
    </row>
    <row r="28499" spans="1:2" x14ac:dyDescent="0.25">
      <c r="A28499" s="1">
        <v>133375193960788</v>
      </c>
      <c r="B28499" s="1">
        <v>482543275196996</v>
      </c>
    </row>
    <row r="28500" spans="1:2" x14ac:dyDescent="0.25">
      <c r="A28500" s="1">
        <v>847302038105444</v>
      </c>
      <c r="B28500" s="1">
        <v>748539459211876</v>
      </c>
    </row>
    <row r="28501" spans="1:2" x14ac:dyDescent="0.25">
      <c r="A28501" s="1">
        <v>178718389420470</v>
      </c>
      <c r="B28501" s="1">
        <v>262868447908239</v>
      </c>
    </row>
    <row r="28502" spans="1:2" x14ac:dyDescent="0.25">
      <c r="A28502" s="1">
        <v>716624171028035</v>
      </c>
      <c r="B28502" s="1">
        <v>187761287081942</v>
      </c>
    </row>
    <row r="28503" spans="1:2" x14ac:dyDescent="0.25">
      <c r="A28503" s="1">
        <v>851561999061011</v>
      </c>
      <c r="B28503" s="1">
        <v>104118069706731</v>
      </c>
    </row>
    <row r="28504" spans="1:2" x14ac:dyDescent="0.25">
      <c r="A28504" s="1">
        <v>418273802826767</v>
      </c>
      <c r="B28504" s="1">
        <v>127951205094748</v>
      </c>
    </row>
    <row r="28505" spans="1:2" x14ac:dyDescent="0.25">
      <c r="A28505" s="1">
        <v>726006211262995</v>
      </c>
      <c r="B28505" s="1">
        <v>261117575529958</v>
      </c>
    </row>
    <row r="28506" spans="1:2" x14ac:dyDescent="0.25">
      <c r="A28506" s="1">
        <v>106925503429041</v>
      </c>
      <c r="B28506" s="1">
        <v>517702473923579</v>
      </c>
    </row>
    <row r="28507" spans="1:2" x14ac:dyDescent="0.25">
      <c r="A28507" s="1">
        <v>447510606102883</v>
      </c>
      <c r="B28507" s="1">
        <v>566392427940317</v>
      </c>
    </row>
    <row r="28508" spans="1:2" x14ac:dyDescent="0.25">
      <c r="A28508" s="1">
        <v>893548691148644</v>
      </c>
      <c r="B28508" s="1">
        <v>227457183107599</v>
      </c>
    </row>
    <row r="28509" spans="1:2" x14ac:dyDescent="0.25">
      <c r="A28509" s="1">
        <v>570644581407416</v>
      </c>
      <c r="B28509" s="1">
        <v>326322070706120</v>
      </c>
    </row>
    <row r="28510" spans="1:2" x14ac:dyDescent="0.25">
      <c r="A28510" s="1">
        <v>185229709992038</v>
      </c>
      <c r="B28510" s="1">
        <v>958728475141730</v>
      </c>
    </row>
    <row r="28511" spans="1:2" x14ac:dyDescent="0.25">
      <c r="A28511" s="1">
        <v>993415328989107</v>
      </c>
      <c r="B28511" s="1">
        <v>877948281261519</v>
      </c>
    </row>
    <row r="28512" spans="1:2" x14ac:dyDescent="0.25">
      <c r="A28512" s="1">
        <v>572664735659405</v>
      </c>
      <c r="B28512" s="1">
        <v>441339979287854</v>
      </c>
    </row>
    <row r="28513" spans="1:2" x14ac:dyDescent="0.25">
      <c r="A28513" s="1">
        <v>268403751617196</v>
      </c>
      <c r="B28513" s="1">
        <v>928761008879690</v>
      </c>
    </row>
    <row r="28514" spans="1:2" x14ac:dyDescent="0.25">
      <c r="A28514" s="1">
        <v>503038487042218</v>
      </c>
      <c r="B28514" s="1">
        <v>788192298232868</v>
      </c>
    </row>
    <row r="28515" spans="1:2" x14ac:dyDescent="0.25">
      <c r="A28515" s="1">
        <v>110005533583812</v>
      </c>
      <c r="B28515" s="1">
        <v>330124979956684</v>
      </c>
    </row>
    <row r="28516" spans="1:2" x14ac:dyDescent="0.25">
      <c r="A28516" s="1">
        <v>152843703362219</v>
      </c>
      <c r="B28516" s="1">
        <v>821732023319616</v>
      </c>
    </row>
    <row r="28517" spans="1:2" x14ac:dyDescent="0.25">
      <c r="A28517" s="1">
        <v>275276035026549</v>
      </c>
      <c r="B28517" s="1">
        <v>931703807318900</v>
      </c>
    </row>
    <row r="28518" spans="1:2" x14ac:dyDescent="0.25">
      <c r="A28518" s="1">
        <v>586681851204944</v>
      </c>
      <c r="B28518" s="1">
        <v>979416211185390</v>
      </c>
    </row>
    <row r="28519" spans="1:2" x14ac:dyDescent="0.25">
      <c r="A28519" s="1">
        <v>940204098476726</v>
      </c>
      <c r="B28519" s="1">
        <v>886946544821692</v>
      </c>
    </row>
    <row r="28520" spans="1:2" x14ac:dyDescent="0.25">
      <c r="A28520" s="1">
        <v>254972191031722</v>
      </c>
      <c r="B28520" s="1">
        <v>931147865252978</v>
      </c>
    </row>
    <row r="28521" spans="1:2" x14ac:dyDescent="0.25">
      <c r="A28521" s="1">
        <v>699187600489836</v>
      </c>
      <c r="B28521" s="1">
        <v>979684684361170</v>
      </c>
    </row>
    <row r="28522" spans="1:2" x14ac:dyDescent="0.25">
      <c r="A28522" s="1">
        <v>270526991412002</v>
      </c>
      <c r="B28522" s="1">
        <v>107873011092227</v>
      </c>
    </row>
    <row r="28523" spans="1:2" x14ac:dyDescent="0.25">
      <c r="A28523" s="1">
        <v>908728255425644</v>
      </c>
      <c r="B28523" s="1">
        <v>152320923622909</v>
      </c>
    </row>
    <row r="28524" spans="1:2" x14ac:dyDescent="0.25">
      <c r="A28524" s="1">
        <v>246176261620643</v>
      </c>
      <c r="B28524" s="1">
        <v>381574030978307</v>
      </c>
    </row>
    <row r="28525" spans="1:2" x14ac:dyDescent="0.25">
      <c r="A28525" s="1">
        <v>620718351847545</v>
      </c>
      <c r="B28525" s="1">
        <v>708065052817357</v>
      </c>
    </row>
    <row r="28526" spans="1:2" x14ac:dyDescent="0.25">
      <c r="A28526" s="1">
        <v>694446928318732</v>
      </c>
      <c r="B28526" s="1">
        <v>429872777404463</v>
      </c>
    </row>
    <row r="28527" spans="1:2" x14ac:dyDescent="0.25">
      <c r="A28527" s="1">
        <v>965649208288058</v>
      </c>
      <c r="B28527" s="1">
        <v>691072205355672</v>
      </c>
    </row>
    <row r="28528" spans="1:2" x14ac:dyDescent="0.25">
      <c r="A28528" s="1">
        <v>603405925629590</v>
      </c>
      <c r="B28528" s="1">
        <v>999115640617051</v>
      </c>
    </row>
    <row r="28529" spans="1:2" x14ac:dyDescent="0.25">
      <c r="A28529" s="1">
        <v>668007299048480</v>
      </c>
      <c r="B28529" s="1">
        <v>787202204693485</v>
      </c>
    </row>
    <row r="28530" spans="1:2" x14ac:dyDescent="0.25">
      <c r="A28530" s="1">
        <v>771019735335897</v>
      </c>
      <c r="B28530" s="1">
        <v>525323046943840</v>
      </c>
    </row>
    <row r="28531" spans="1:2" x14ac:dyDescent="0.25">
      <c r="A28531" s="1">
        <v>282997206881536</v>
      </c>
      <c r="B28531" s="1">
        <v>329688878483509</v>
      </c>
    </row>
    <row r="28532" spans="1:2" x14ac:dyDescent="0.25">
      <c r="A28532" s="1">
        <v>849913351210891</v>
      </c>
      <c r="B28532" s="1">
        <v>761793119051468</v>
      </c>
    </row>
    <row r="28533" spans="1:2" x14ac:dyDescent="0.25">
      <c r="A28533" s="1">
        <v>466920693252015</v>
      </c>
      <c r="B28533" s="1">
        <v>487882237332681</v>
      </c>
    </row>
    <row r="28534" spans="1:2" x14ac:dyDescent="0.25">
      <c r="A28534" s="1">
        <v>865224495355512</v>
      </c>
      <c r="B28534" s="1">
        <v>547846336684005</v>
      </c>
    </row>
    <row r="28535" spans="1:2" x14ac:dyDescent="0.25">
      <c r="A28535" s="1">
        <v>794410668962136</v>
      </c>
      <c r="B28535" s="1">
        <v>760834034565071</v>
      </c>
    </row>
    <row r="28536" spans="1:2" x14ac:dyDescent="0.25">
      <c r="A28536" s="1">
        <v>916929730325487</v>
      </c>
      <c r="B28536" s="1">
        <v>149240299154874</v>
      </c>
    </row>
    <row r="28537" spans="1:2" x14ac:dyDescent="0.25">
      <c r="A28537" s="1">
        <v>742735898911475</v>
      </c>
      <c r="B28537" s="1">
        <v>105018408899432</v>
      </c>
    </row>
    <row r="28538" spans="1:2" x14ac:dyDescent="0.25">
      <c r="A28538" s="1">
        <v>164363693799797</v>
      </c>
      <c r="B28538" s="1">
        <v>119798468965510</v>
      </c>
    </row>
    <row r="28539" spans="1:2" x14ac:dyDescent="0.25">
      <c r="A28539" s="1">
        <v>216309309055437</v>
      </c>
      <c r="B28539" s="1">
        <v>767280599335989</v>
      </c>
    </row>
    <row r="28540" spans="1:2" x14ac:dyDescent="0.25">
      <c r="A28540" s="1">
        <v>265132765442280</v>
      </c>
      <c r="B28540" s="1">
        <v>196839121023595</v>
      </c>
    </row>
    <row r="28541" spans="1:2" x14ac:dyDescent="0.25">
      <c r="A28541" s="1">
        <v>655998361911178</v>
      </c>
      <c r="B28541" s="1">
        <v>440883283960715</v>
      </c>
    </row>
    <row r="28542" spans="1:2" x14ac:dyDescent="0.25">
      <c r="A28542" s="1">
        <v>324970721038098</v>
      </c>
      <c r="B28542" s="1">
        <v>110860277815845</v>
      </c>
    </row>
    <row r="28543" spans="1:2" x14ac:dyDescent="0.25">
      <c r="A28543" s="1">
        <v>525991918099439</v>
      </c>
      <c r="B28543" s="1">
        <v>721057271545447</v>
      </c>
    </row>
    <row r="28544" spans="1:2" x14ac:dyDescent="0.25">
      <c r="A28544" s="1">
        <v>637833693026359</v>
      </c>
      <c r="B28544" s="1">
        <v>523271017930406</v>
      </c>
    </row>
    <row r="28545" spans="1:2" x14ac:dyDescent="0.25">
      <c r="A28545" s="1">
        <v>118177492338960</v>
      </c>
      <c r="B28545" s="1">
        <v>506398536726569</v>
      </c>
    </row>
    <row r="28546" spans="1:2" x14ac:dyDescent="0.25">
      <c r="A28546" s="1">
        <v>363327540760099</v>
      </c>
      <c r="B28546" s="1">
        <v>104704245126216</v>
      </c>
    </row>
    <row r="28547" spans="1:2" x14ac:dyDescent="0.25">
      <c r="A28547" s="1">
        <v>317900109908662</v>
      </c>
      <c r="B28547" s="1">
        <v>850831810985351</v>
      </c>
    </row>
    <row r="28548" spans="1:2" x14ac:dyDescent="0.25">
      <c r="A28548" s="1">
        <v>336748331103195</v>
      </c>
      <c r="B28548" s="1">
        <v>806368656092202</v>
      </c>
    </row>
    <row r="28549" spans="1:2" x14ac:dyDescent="0.25">
      <c r="A28549" s="1">
        <v>225412552858053</v>
      </c>
      <c r="B28549" s="1">
        <v>937254405924289</v>
      </c>
    </row>
    <row r="28550" spans="1:2" x14ac:dyDescent="0.25">
      <c r="A28550" s="1">
        <v>974444524380761</v>
      </c>
      <c r="B28550" s="1">
        <v>103867920973556</v>
      </c>
    </row>
    <row r="28551" spans="1:2" x14ac:dyDescent="0.25">
      <c r="A28551" s="1">
        <v>140353772631945</v>
      </c>
      <c r="B28551" s="1">
        <v>334722805537867</v>
      </c>
    </row>
    <row r="28552" spans="1:2" x14ac:dyDescent="0.25">
      <c r="A28552" s="1">
        <v>403737333519585</v>
      </c>
      <c r="B28552" s="1">
        <v>740698391238002</v>
      </c>
    </row>
    <row r="28553" spans="1:2" x14ac:dyDescent="0.25">
      <c r="A28553" s="1">
        <v>693491099599637</v>
      </c>
      <c r="B28553" s="1">
        <v>418933954229200</v>
      </c>
    </row>
    <row r="28554" spans="1:2" x14ac:dyDescent="0.25">
      <c r="A28554" s="1">
        <v>221765452875221</v>
      </c>
      <c r="B28554" s="1">
        <v>796506067786003</v>
      </c>
    </row>
    <row r="28555" spans="1:2" x14ac:dyDescent="0.25">
      <c r="A28555" s="1">
        <v>896214018893867</v>
      </c>
      <c r="B28555" s="1">
        <v>507306778648638</v>
      </c>
    </row>
    <row r="28556" spans="1:2" x14ac:dyDescent="0.25">
      <c r="A28556" s="1">
        <v>131905087738218</v>
      </c>
      <c r="B28556" s="1">
        <v>882183880460760</v>
      </c>
    </row>
    <row r="28557" spans="1:2" x14ac:dyDescent="0.25">
      <c r="A28557" s="1">
        <v>649614874802129</v>
      </c>
      <c r="B28557" s="1">
        <v>991926513292368</v>
      </c>
    </row>
    <row r="28558" spans="1:2" x14ac:dyDescent="0.25">
      <c r="A28558" s="1">
        <v>970717152097480</v>
      </c>
      <c r="B28558" s="1">
        <v>149193499188536</v>
      </c>
    </row>
    <row r="28559" spans="1:2" x14ac:dyDescent="0.25">
      <c r="A28559" s="1">
        <v>234473593020459</v>
      </c>
      <c r="B28559" s="1">
        <v>789520778893370</v>
      </c>
    </row>
    <row r="28560" spans="1:2" x14ac:dyDescent="0.25">
      <c r="A28560" s="1">
        <v>580146362079583</v>
      </c>
      <c r="B28560" s="1">
        <v>838958855337805</v>
      </c>
    </row>
    <row r="28561" spans="1:2" x14ac:dyDescent="0.25">
      <c r="A28561" s="1">
        <v>253066475237652</v>
      </c>
      <c r="B28561" s="1">
        <v>110184078339842</v>
      </c>
    </row>
    <row r="28562" spans="1:2" x14ac:dyDescent="0.25">
      <c r="A28562" s="1">
        <v>572348873850255</v>
      </c>
      <c r="B28562" s="1">
        <v>114879168048954</v>
      </c>
    </row>
    <row r="28563" spans="1:2" x14ac:dyDescent="0.25">
      <c r="A28563" s="1">
        <v>998747885423255</v>
      </c>
      <c r="B28563" s="1">
        <v>368324117339075</v>
      </c>
    </row>
    <row r="28564" spans="1:2" x14ac:dyDescent="0.25">
      <c r="A28564" s="1">
        <v>185478746378711</v>
      </c>
      <c r="B28564" s="1">
        <v>729097940386160</v>
      </c>
    </row>
    <row r="28565" spans="1:2" x14ac:dyDescent="0.25">
      <c r="A28565" s="1">
        <v>829751730892985</v>
      </c>
      <c r="B28565" s="1">
        <v>278466709375009</v>
      </c>
    </row>
    <row r="28566" spans="1:2" x14ac:dyDescent="0.25">
      <c r="A28566" s="1">
        <v>563852400554348</v>
      </c>
      <c r="B28566" s="1">
        <v>387091740812992</v>
      </c>
    </row>
    <row r="28567" spans="1:2" x14ac:dyDescent="0.25">
      <c r="A28567" s="1">
        <v>363548137837592</v>
      </c>
      <c r="B28567" s="1">
        <v>387695513543916</v>
      </c>
    </row>
    <row r="28568" spans="1:2" x14ac:dyDescent="0.25">
      <c r="A28568" s="1">
        <v>972774861088030</v>
      </c>
      <c r="B28568" s="1">
        <v>458770667911203</v>
      </c>
    </row>
    <row r="28569" spans="1:2" x14ac:dyDescent="0.25">
      <c r="A28569" s="1">
        <v>668941424384912</v>
      </c>
      <c r="B28569" s="1">
        <v>256400905979253</v>
      </c>
    </row>
    <row r="28570" spans="1:2" x14ac:dyDescent="0.25">
      <c r="A28570" s="1">
        <v>691592127231664</v>
      </c>
      <c r="B28570" s="1">
        <v>607788821845966</v>
      </c>
    </row>
    <row r="28571" spans="1:2" x14ac:dyDescent="0.25">
      <c r="A28571" s="1">
        <v>808714773482247</v>
      </c>
      <c r="B28571" s="1">
        <v>751439394674649</v>
      </c>
    </row>
    <row r="28572" spans="1:2" x14ac:dyDescent="0.25">
      <c r="A28572" s="1">
        <v>783911030688818</v>
      </c>
      <c r="B28572" s="1">
        <v>293347781014055</v>
      </c>
    </row>
    <row r="28573" spans="1:2" x14ac:dyDescent="0.25">
      <c r="A28573" s="1">
        <v>933617981549447</v>
      </c>
      <c r="B28573" s="1">
        <v>292970619156520</v>
      </c>
    </row>
    <row r="28574" spans="1:2" x14ac:dyDescent="0.25">
      <c r="A28574" s="1">
        <v>214548745434149</v>
      </c>
      <c r="B28574" s="1">
        <v>472743827054347</v>
      </c>
    </row>
    <row r="28575" spans="1:2" x14ac:dyDescent="0.25">
      <c r="A28575" s="1">
        <v>453627014206683</v>
      </c>
      <c r="B28575" s="1">
        <v>204530391975089</v>
      </c>
    </row>
    <row r="28576" spans="1:2" x14ac:dyDescent="0.25">
      <c r="A28576" s="1">
        <v>365567100372293</v>
      </c>
      <c r="B28576" s="1">
        <v>497793840432481</v>
      </c>
    </row>
    <row r="28577" spans="1:2" x14ac:dyDescent="0.25">
      <c r="A28577" s="1">
        <v>385071433094730</v>
      </c>
      <c r="B28577" s="1">
        <v>176950034633796</v>
      </c>
    </row>
    <row r="28578" spans="1:2" x14ac:dyDescent="0.25">
      <c r="A28578" s="1">
        <v>202702181384878</v>
      </c>
      <c r="B28578" s="1">
        <v>440312091345347</v>
      </c>
    </row>
    <row r="28579" spans="1:2" x14ac:dyDescent="0.25">
      <c r="A28579" s="1">
        <v>221060718311493</v>
      </c>
      <c r="B28579" s="1">
        <v>334902061523395</v>
      </c>
    </row>
    <row r="28580" spans="1:2" x14ac:dyDescent="0.25">
      <c r="A28580" s="1">
        <v>551364237374307</v>
      </c>
      <c r="B28580" s="1">
        <v>978542896511845</v>
      </c>
    </row>
    <row r="28581" spans="1:2" x14ac:dyDescent="0.25">
      <c r="A28581" s="1">
        <v>405404855396527</v>
      </c>
      <c r="B28581" s="1">
        <v>935534379212328</v>
      </c>
    </row>
    <row r="28582" spans="1:2" x14ac:dyDescent="0.25">
      <c r="A28582" s="1">
        <v>632102043498383</v>
      </c>
      <c r="B28582" s="1">
        <v>629200112711881</v>
      </c>
    </row>
    <row r="28583" spans="1:2" x14ac:dyDescent="0.25">
      <c r="A28583" s="1">
        <v>171079650177497</v>
      </c>
      <c r="B28583" s="1">
        <v>553939000309317</v>
      </c>
    </row>
    <row r="28584" spans="1:2" x14ac:dyDescent="0.25">
      <c r="A28584" s="1">
        <v>854397151401432</v>
      </c>
      <c r="B28584" s="1">
        <v>100007508734625</v>
      </c>
    </row>
    <row r="28585" spans="1:2" x14ac:dyDescent="0.25">
      <c r="A28585" s="1">
        <v>797748838363082</v>
      </c>
      <c r="B28585" s="1">
        <v>439135510437205</v>
      </c>
    </row>
    <row r="28586" spans="1:2" x14ac:dyDescent="0.25">
      <c r="A28586" s="1">
        <v>177648613631455</v>
      </c>
      <c r="B28586" s="1">
        <v>308172326616655</v>
      </c>
    </row>
    <row r="28587" spans="1:2" x14ac:dyDescent="0.25">
      <c r="A28587" s="1">
        <v>900547673376207</v>
      </c>
      <c r="B28587" s="1">
        <v>532740629260375</v>
      </c>
    </row>
    <row r="28588" spans="1:2" x14ac:dyDescent="0.25">
      <c r="A28588" s="1">
        <v>552711152760062</v>
      </c>
      <c r="B28588" s="1">
        <v>222587235478837</v>
      </c>
    </row>
    <row r="28589" spans="1:2" x14ac:dyDescent="0.25">
      <c r="A28589" s="1">
        <v>846673527774534</v>
      </c>
      <c r="B28589" s="1">
        <v>119078502289628</v>
      </c>
    </row>
    <row r="28590" spans="1:2" x14ac:dyDescent="0.25">
      <c r="A28590" s="1">
        <v>588409001971738</v>
      </c>
      <c r="B28590" s="1">
        <v>170191879101054</v>
      </c>
    </row>
    <row r="28591" spans="1:2" x14ac:dyDescent="0.25">
      <c r="A28591" s="1">
        <v>243952411987270</v>
      </c>
      <c r="B28591" s="1">
        <v>989711810459849</v>
      </c>
    </row>
    <row r="28592" spans="1:2" x14ac:dyDescent="0.25">
      <c r="A28592" s="1">
        <v>188094111965726</v>
      </c>
      <c r="B28592" s="1">
        <v>657412194888471</v>
      </c>
    </row>
    <row r="28593" spans="1:2" x14ac:dyDescent="0.25">
      <c r="A28593" s="1">
        <v>163738144366502</v>
      </c>
      <c r="B28593" s="1">
        <v>552503584457013</v>
      </c>
    </row>
    <row r="28594" spans="1:2" x14ac:dyDescent="0.25">
      <c r="A28594" s="1">
        <v>786373128767853</v>
      </c>
      <c r="B28594" s="1">
        <v>934586665292034</v>
      </c>
    </row>
    <row r="28595" spans="1:2" x14ac:dyDescent="0.25">
      <c r="A28595" s="1">
        <v>956094712320038</v>
      </c>
      <c r="B28595" s="1">
        <v>458259956881631</v>
      </c>
    </row>
    <row r="28596" spans="1:2" x14ac:dyDescent="0.25">
      <c r="A28596" s="1">
        <v>106645375745331</v>
      </c>
      <c r="B28596" s="1">
        <v>982379164341422</v>
      </c>
    </row>
    <row r="28597" spans="1:2" x14ac:dyDescent="0.25">
      <c r="A28597" s="1">
        <v>523911905674644</v>
      </c>
      <c r="B28597" s="1">
        <v>769856950200764</v>
      </c>
    </row>
    <row r="28598" spans="1:2" x14ac:dyDescent="0.25">
      <c r="A28598" s="1">
        <v>318764990068278</v>
      </c>
      <c r="B28598" s="1">
        <v>797695103164862</v>
      </c>
    </row>
    <row r="28599" spans="1:2" x14ac:dyDescent="0.25">
      <c r="A28599" s="1">
        <v>829033393562811</v>
      </c>
      <c r="B28599" s="1">
        <v>981840585496243</v>
      </c>
    </row>
    <row r="28600" spans="1:2" x14ac:dyDescent="0.25">
      <c r="A28600" s="1">
        <v>401769533543194</v>
      </c>
      <c r="B28600" s="1">
        <v>551917914222880</v>
      </c>
    </row>
    <row r="28601" spans="1:2" x14ac:dyDescent="0.25">
      <c r="A28601" s="1">
        <v>760461446560054</v>
      </c>
      <c r="B28601" s="1">
        <v>808106429312186</v>
      </c>
    </row>
    <row r="28602" spans="1:2" x14ac:dyDescent="0.25">
      <c r="A28602" s="1">
        <v>214632708141659</v>
      </c>
      <c r="B28602" s="1">
        <v>297223252632083</v>
      </c>
    </row>
    <row r="28603" spans="1:2" x14ac:dyDescent="0.25">
      <c r="A28603" s="1">
        <v>212584913841372</v>
      </c>
      <c r="B28603" s="1">
        <v>809515435376047</v>
      </c>
    </row>
    <row r="28604" spans="1:2" x14ac:dyDescent="0.25">
      <c r="A28604" s="1">
        <v>190689110518515</v>
      </c>
      <c r="B28604" s="1">
        <v>497309698193989</v>
      </c>
    </row>
    <row r="28605" spans="1:2" x14ac:dyDescent="0.25">
      <c r="A28605" s="1">
        <v>633232068906405</v>
      </c>
      <c r="B28605" s="1">
        <v>612192870583743</v>
      </c>
    </row>
    <row r="28606" spans="1:2" x14ac:dyDescent="0.25">
      <c r="A28606" s="1">
        <v>594327083298716</v>
      </c>
      <c r="B28606" s="1">
        <v>188060931562820</v>
      </c>
    </row>
    <row r="28607" spans="1:2" x14ac:dyDescent="0.25">
      <c r="A28607" s="1">
        <v>858920076001506</v>
      </c>
      <c r="B28607" s="1">
        <v>365367902139225</v>
      </c>
    </row>
    <row r="28608" spans="1:2" x14ac:dyDescent="0.25">
      <c r="A28608" s="1">
        <v>199450319972319</v>
      </c>
      <c r="B28608" s="1">
        <v>247344981936770</v>
      </c>
    </row>
    <row r="28609" spans="1:2" x14ac:dyDescent="0.25">
      <c r="A28609" s="1">
        <v>689118137459890</v>
      </c>
      <c r="B28609" s="1">
        <v>889510369296563</v>
      </c>
    </row>
    <row r="28610" spans="1:2" x14ac:dyDescent="0.25">
      <c r="A28610" s="1">
        <v>744016205961920</v>
      </c>
      <c r="B28610" s="1">
        <v>354879020148984</v>
      </c>
    </row>
    <row r="28611" spans="1:2" x14ac:dyDescent="0.25">
      <c r="A28611" s="1">
        <v>332341597950311</v>
      </c>
      <c r="B28611" s="1">
        <v>286037718134702</v>
      </c>
    </row>
    <row r="28612" spans="1:2" x14ac:dyDescent="0.25">
      <c r="A28612" s="1">
        <v>632106277062980</v>
      </c>
      <c r="B28612" s="1">
        <v>683305025955100</v>
      </c>
    </row>
    <row r="28613" spans="1:2" x14ac:dyDescent="0.25">
      <c r="A28613" s="1">
        <v>286396887991613</v>
      </c>
      <c r="B28613" s="1">
        <v>929523091408543</v>
      </c>
    </row>
    <row r="28614" spans="1:2" x14ac:dyDescent="0.25">
      <c r="A28614" s="1">
        <v>205353271175299</v>
      </c>
      <c r="B28614" s="1">
        <v>225335686790240</v>
      </c>
    </row>
    <row r="28615" spans="1:2" x14ac:dyDescent="0.25">
      <c r="A28615" s="1">
        <v>691746411474452</v>
      </c>
      <c r="B28615" s="1">
        <v>813991337284093</v>
      </c>
    </row>
    <row r="28616" spans="1:2" x14ac:dyDescent="0.25">
      <c r="A28616" s="1">
        <v>785767835784954</v>
      </c>
      <c r="B28616" s="1">
        <v>838277829709098</v>
      </c>
    </row>
    <row r="28617" spans="1:2" x14ac:dyDescent="0.25">
      <c r="A28617" s="1">
        <v>650866103228438</v>
      </c>
      <c r="B28617" s="1">
        <v>872145487557968</v>
      </c>
    </row>
    <row r="28618" spans="1:2" x14ac:dyDescent="0.25">
      <c r="A28618" s="1">
        <v>963831800209609</v>
      </c>
      <c r="B28618" s="1">
        <v>954061350267763</v>
      </c>
    </row>
    <row r="28619" spans="1:2" x14ac:dyDescent="0.25">
      <c r="A28619" s="1">
        <v>758485349132164</v>
      </c>
      <c r="B28619" s="1">
        <v>486441773593560</v>
      </c>
    </row>
    <row r="28620" spans="1:2" x14ac:dyDescent="0.25">
      <c r="A28620" s="1">
        <v>140552094645732</v>
      </c>
      <c r="B28620" s="1">
        <v>185147558561587</v>
      </c>
    </row>
    <row r="28621" spans="1:2" x14ac:dyDescent="0.25">
      <c r="A28621" s="1">
        <v>146618895950390</v>
      </c>
      <c r="B28621" s="1">
        <v>451927789135829</v>
      </c>
    </row>
    <row r="28622" spans="1:2" x14ac:dyDescent="0.25">
      <c r="A28622" s="1">
        <v>687540961527784</v>
      </c>
      <c r="B28622" s="1">
        <v>687947825714456</v>
      </c>
    </row>
    <row r="28623" spans="1:2" x14ac:dyDescent="0.25">
      <c r="A28623" s="1">
        <v>102952546796185</v>
      </c>
      <c r="B28623" s="1">
        <v>676341359469949</v>
      </c>
    </row>
    <row r="28624" spans="1:2" x14ac:dyDescent="0.25">
      <c r="A28624" s="1">
        <v>684212050951164</v>
      </c>
      <c r="B28624" s="1">
        <v>465997180486738</v>
      </c>
    </row>
    <row r="28625" spans="1:2" x14ac:dyDescent="0.25">
      <c r="A28625" s="1">
        <v>839801625621163</v>
      </c>
      <c r="B28625" s="1">
        <v>308294989003440</v>
      </c>
    </row>
    <row r="28626" spans="1:2" x14ac:dyDescent="0.25">
      <c r="A28626" s="1">
        <v>125933793810617</v>
      </c>
      <c r="B28626" s="1">
        <v>653342930576981</v>
      </c>
    </row>
    <row r="28627" spans="1:2" x14ac:dyDescent="0.25">
      <c r="A28627" s="1">
        <v>950914067196008</v>
      </c>
      <c r="B28627" s="1">
        <v>893068290811360</v>
      </c>
    </row>
    <row r="28628" spans="1:2" x14ac:dyDescent="0.25">
      <c r="A28628" s="1">
        <v>740995027501316</v>
      </c>
      <c r="B28628" s="1">
        <v>411587596393599</v>
      </c>
    </row>
    <row r="28629" spans="1:2" x14ac:dyDescent="0.25">
      <c r="A28629" s="1">
        <v>296048966992274</v>
      </c>
      <c r="B28629" s="1">
        <v>876099003198406</v>
      </c>
    </row>
    <row r="28630" spans="1:2" x14ac:dyDescent="0.25">
      <c r="A28630" s="1">
        <v>930856202194281</v>
      </c>
      <c r="B28630" s="1">
        <v>183317544619872</v>
      </c>
    </row>
    <row r="28631" spans="1:2" x14ac:dyDescent="0.25">
      <c r="A28631" s="1">
        <v>464561367207694</v>
      </c>
      <c r="B28631" s="1">
        <v>395721215994738</v>
      </c>
    </row>
    <row r="28632" spans="1:2" x14ac:dyDescent="0.25">
      <c r="A28632" s="1">
        <v>140298929572815</v>
      </c>
      <c r="B28632" s="1">
        <v>346507773255582</v>
      </c>
    </row>
    <row r="28633" spans="1:2" x14ac:dyDescent="0.25">
      <c r="A28633" s="1">
        <v>893872636362387</v>
      </c>
      <c r="B28633" s="1">
        <v>500042347635827</v>
      </c>
    </row>
    <row r="28634" spans="1:2" x14ac:dyDescent="0.25">
      <c r="A28634" s="1">
        <v>877130964686350</v>
      </c>
      <c r="B28634" s="1">
        <v>794246084494660</v>
      </c>
    </row>
    <row r="28635" spans="1:2" x14ac:dyDescent="0.25">
      <c r="A28635" s="1">
        <v>248486766309938</v>
      </c>
      <c r="B28635" s="1">
        <v>836148261506339</v>
      </c>
    </row>
    <row r="28636" spans="1:2" x14ac:dyDescent="0.25">
      <c r="A28636" s="1">
        <v>255831573295600</v>
      </c>
      <c r="B28636" s="1">
        <v>608942533961839</v>
      </c>
    </row>
    <row r="28637" spans="1:2" x14ac:dyDescent="0.25">
      <c r="A28637" s="1">
        <v>791038860587428</v>
      </c>
      <c r="B28637" s="1">
        <v>975969338473035</v>
      </c>
    </row>
    <row r="28638" spans="1:2" x14ac:dyDescent="0.25">
      <c r="A28638" s="1">
        <v>891795846914559</v>
      </c>
      <c r="B28638" s="1">
        <v>172464630056624</v>
      </c>
    </row>
    <row r="28639" spans="1:2" x14ac:dyDescent="0.25">
      <c r="A28639" s="1">
        <v>666790218563863</v>
      </c>
      <c r="B28639" s="1">
        <v>803262204353353</v>
      </c>
    </row>
    <row r="28640" spans="1:2" x14ac:dyDescent="0.25">
      <c r="A28640" s="1">
        <v>507886454384471</v>
      </c>
      <c r="B28640" s="1">
        <v>603265899958075</v>
      </c>
    </row>
    <row r="28641" spans="1:2" x14ac:dyDescent="0.25">
      <c r="A28641" s="1">
        <v>194582211573877</v>
      </c>
      <c r="B28641" s="1">
        <v>231437186174928</v>
      </c>
    </row>
    <row r="28642" spans="1:2" x14ac:dyDescent="0.25">
      <c r="A28642" s="1">
        <v>312159905219062</v>
      </c>
      <c r="B28642" s="1">
        <v>840393530438514</v>
      </c>
    </row>
    <row r="28643" spans="1:2" x14ac:dyDescent="0.25">
      <c r="A28643" s="1">
        <v>462792617801597</v>
      </c>
      <c r="B28643" s="1">
        <v>266493412835343</v>
      </c>
    </row>
    <row r="28644" spans="1:2" x14ac:dyDescent="0.25">
      <c r="A28644" s="1">
        <v>713190047229495</v>
      </c>
      <c r="B28644" s="1">
        <v>110004857647582</v>
      </c>
    </row>
    <row r="28645" spans="1:2" x14ac:dyDescent="0.25">
      <c r="A28645" s="1">
        <v>482163265985328</v>
      </c>
      <c r="B28645" s="1">
        <v>217963256565985</v>
      </c>
    </row>
    <row r="28646" spans="1:2" x14ac:dyDescent="0.25">
      <c r="A28646" s="1">
        <v>658981707327073</v>
      </c>
      <c r="B28646" s="1">
        <v>580454789781246</v>
      </c>
    </row>
    <row r="28647" spans="1:2" x14ac:dyDescent="0.25">
      <c r="A28647" s="1">
        <v>486981886523382</v>
      </c>
      <c r="B28647" s="1">
        <v>351763157327152</v>
      </c>
    </row>
    <row r="28648" spans="1:2" x14ac:dyDescent="0.25">
      <c r="A28648" s="1">
        <v>453871720078766</v>
      </c>
      <c r="B28648" s="1">
        <v>562848144179629</v>
      </c>
    </row>
    <row r="28649" spans="1:2" x14ac:dyDescent="0.25">
      <c r="A28649" s="1">
        <v>315719433144246</v>
      </c>
      <c r="B28649" s="1">
        <v>246260449518753</v>
      </c>
    </row>
    <row r="28650" spans="1:2" x14ac:dyDescent="0.25">
      <c r="A28650" s="1">
        <v>818430184772592</v>
      </c>
      <c r="B28650" s="1">
        <v>111943236961301</v>
      </c>
    </row>
    <row r="28651" spans="1:2" x14ac:dyDescent="0.25">
      <c r="A28651" s="1">
        <v>509428834321775</v>
      </c>
      <c r="B28651" s="1">
        <v>345172375296027</v>
      </c>
    </row>
    <row r="28652" spans="1:2" x14ac:dyDescent="0.25">
      <c r="A28652" s="1">
        <v>154416857639142</v>
      </c>
      <c r="B28652" s="1">
        <v>518822837584657</v>
      </c>
    </row>
    <row r="28653" spans="1:2" x14ac:dyDescent="0.25">
      <c r="A28653" s="1">
        <v>365658402391127</v>
      </c>
      <c r="B28653" s="1">
        <v>182951404964621</v>
      </c>
    </row>
    <row r="28654" spans="1:2" x14ac:dyDescent="0.25">
      <c r="A28654" s="1">
        <v>619455567652767</v>
      </c>
      <c r="B28654" s="1">
        <v>683645134424371</v>
      </c>
    </row>
    <row r="28655" spans="1:2" x14ac:dyDescent="0.25">
      <c r="A28655" s="1">
        <v>439671351434375</v>
      </c>
      <c r="B28655" s="1">
        <v>143712351737704</v>
      </c>
    </row>
    <row r="28656" spans="1:2" x14ac:dyDescent="0.25">
      <c r="A28656" s="1">
        <v>939813456990306</v>
      </c>
      <c r="B28656" s="1">
        <v>642099993406090</v>
      </c>
    </row>
    <row r="28657" spans="1:2" x14ac:dyDescent="0.25">
      <c r="A28657" s="1">
        <v>277007065387325</v>
      </c>
      <c r="B28657" s="1">
        <v>371025023023203</v>
      </c>
    </row>
    <row r="28658" spans="1:2" x14ac:dyDescent="0.25">
      <c r="A28658" s="1">
        <v>891831079854063</v>
      </c>
      <c r="B28658" s="1">
        <v>155118341767815</v>
      </c>
    </row>
    <row r="28659" spans="1:2" x14ac:dyDescent="0.25">
      <c r="A28659" s="1">
        <v>763672063905262</v>
      </c>
      <c r="B28659" s="1">
        <v>719659509603708</v>
      </c>
    </row>
    <row r="28660" spans="1:2" x14ac:dyDescent="0.25">
      <c r="A28660" s="1">
        <v>851645771340256</v>
      </c>
      <c r="B28660" s="1">
        <v>585534102330375</v>
      </c>
    </row>
    <row r="28661" spans="1:2" x14ac:dyDescent="0.25">
      <c r="A28661" s="1">
        <v>845768075018466</v>
      </c>
      <c r="B28661" s="1">
        <v>435921488008021</v>
      </c>
    </row>
    <row r="28662" spans="1:2" x14ac:dyDescent="0.25">
      <c r="A28662" s="1">
        <v>725648019911558</v>
      </c>
      <c r="B28662" s="1">
        <v>751311571869418</v>
      </c>
    </row>
    <row r="28663" spans="1:2" x14ac:dyDescent="0.25">
      <c r="A28663" s="1">
        <v>430331650180230</v>
      </c>
      <c r="B28663" s="1">
        <v>517723249736444</v>
      </c>
    </row>
    <row r="28664" spans="1:2" x14ac:dyDescent="0.25">
      <c r="A28664" s="1">
        <v>155498252944545</v>
      </c>
      <c r="B28664" s="1">
        <v>104626654503682</v>
      </c>
    </row>
    <row r="28665" spans="1:2" x14ac:dyDescent="0.25">
      <c r="A28665" s="1">
        <v>132571596864120</v>
      </c>
      <c r="B28665" s="1">
        <v>573049292028641</v>
      </c>
    </row>
    <row r="28666" spans="1:2" x14ac:dyDescent="0.25">
      <c r="A28666" s="1">
        <v>542072509193494</v>
      </c>
      <c r="B28666" s="1">
        <v>128343303122511</v>
      </c>
    </row>
    <row r="28667" spans="1:2" x14ac:dyDescent="0.25">
      <c r="A28667" s="1">
        <v>749009259483319</v>
      </c>
      <c r="B28667" s="1">
        <v>209271344713677</v>
      </c>
    </row>
    <row r="28668" spans="1:2" x14ac:dyDescent="0.25">
      <c r="A28668" s="1">
        <v>717130026969315</v>
      </c>
      <c r="B28668" s="1">
        <v>542064475992949</v>
      </c>
    </row>
    <row r="28669" spans="1:2" x14ac:dyDescent="0.25">
      <c r="A28669" s="1">
        <v>559284236889512</v>
      </c>
      <c r="B28669" s="1">
        <v>336533944881978</v>
      </c>
    </row>
    <row r="28670" spans="1:2" x14ac:dyDescent="0.25">
      <c r="A28670" s="1">
        <v>109856729087251</v>
      </c>
      <c r="B28670" s="1">
        <v>815342271534452</v>
      </c>
    </row>
    <row r="28671" spans="1:2" x14ac:dyDescent="0.25">
      <c r="A28671" s="1">
        <v>734192004381168</v>
      </c>
      <c r="B28671" s="1">
        <v>767944492960897</v>
      </c>
    </row>
    <row r="28672" spans="1:2" x14ac:dyDescent="0.25">
      <c r="A28672" s="1">
        <v>431020270530564</v>
      </c>
      <c r="B28672" s="1">
        <v>775540632923761</v>
      </c>
    </row>
    <row r="28673" spans="1:2" x14ac:dyDescent="0.25">
      <c r="A28673" s="1">
        <v>809701289816231</v>
      </c>
      <c r="B28673" s="1">
        <v>869845622984531</v>
      </c>
    </row>
    <row r="28674" spans="1:2" x14ac:dyDescent="0.25">
      <c r="A28674" s="1">
        <v>194706869197551</v>
      </c>
      <c r="B28674" s="1">
        <v>710406612819286</v>
      </c>
    </row>
    <row r="28675" spans="1:2" x14ac:dyDescent="0.25">
      <c r="A28675" s="1">
        <v>347677717599814</v>
      </c>
      <c r="B28675" s="1">
        <v>676528760199123</v>
      </c>
    </row>
    <row r="28676" spans="1:2" x14ac:dyDescent="0.25">
      <c r="A28676" s="1">
        <v>652771690446208</v>
      </c>
      <c r="B28676" s="1">
        <v>616726031551306</v>
      </c>
    </row>
    <row r="28677" spans="1:2" x14ac:dyDescent="0.25">
      <c r="A28677" s="1">
        <v>190532959857171</v>
      </c>
      <c r="B28677" s="1">
        <v>433954519358794</v>
      </c>
    </row>
    <row r="28678" spans="1:2" x14ac:dyDescent="0.25">
      <c r="A28678" s="1">
        <v>107668320451710</v>
      </c>
      <c r="B28678" s="1">
        <v>414402076781185</v>
      </c>
    </row>
    <row r="28679" spans="1:2" x14ac:dyDescent="0.25">
      <c r="A28679" s="1">
        <v>837178887630866</v>
      </c>
      <c r="B28679" s="1">
        <v>959900724179300</v>
      </c>
    </row>
    <row r="28680" spans="1:2" x14ac:dyDescent="0.25">
      <c r="A28680" s="1">
        <v>952665075389979</v>
      </c>
      <c r="B28680" s="1">
        <v>793502136124327</v>
      </c>
    </row>
    <row r="28681" spans="1:2" x14ac:dyDescent="0.25">
      <c r="A28681" s="1">
        <v>497071133667307</v>
      </c>
      <c r="B28681" s="1">
        <v>991039503417707</v>
      </c>
    </row>
    <row r="28682" spans="1:2" x14ac:dyDescent="0.25">
      <c r="A28682" s="1">
        <v>563945208733006</v>
      </c>
      <c r="B28682" s="1">
        <v>951282852615475</v>
      </c>
    </row>
    <row r="28683" spans="1:2" x14ac:dyDescent="0.25">
      <c r="A28683" s="1">
        <v>356834440247311</v>
      </c>
      <c r="B28683" s="1">
        <v>852819957344047</v>
      </c>
    </row>
    <row r="28684" spans="1:2" x14ac:dyDescent="0.25">
      <c r="A28684" s="1">
        <v>694873615802380</v>
      </c>
      <c r="B28684" s="1">
        <v>518397081853694</v>
      </c>
    </row>
    <row r="28685" spans="1:2" x14ac:dyDescent="0.25">
      <c r="A28685" s="1">
        <v>201391619534805</v>
      </c>
      <c r="B28685" s="1">
        <v>145482801756144</v>
      </c>
    </row>
    <row r="28686" spans="1:2" x14ac:dyDescent="0.25">
      <c r="A28686" s="1">
        <v>151551451493281</v>
      </c>
      <c r="B28686" s="1">
        <v>840578442370993</v>
      </c>
    </row>
    <row r="28687" spans="1:2" x14ac:dyDescent="0.25">
      <c r="A28687" s="1">
        <v>941443887210801</v>
      </c>
      <c r="B28687" s="1">
        <v>792918497507374</v>
      </c>
    </row>
    <row r="28688" spans="1:2" x14ac:dyDescent="0.25">
      <c r="A28688" s="1">
        <v>906427349034628</v>
      </c>
      <c r="B28688" s="1">
        <v>354414823720812</v>
      </c>
    </row>
    <row r="28689" spans="1:2" x14ac:dyDescent="0.25">
      <c r="A28689" s="1">
        <v>542455522285497</v>
      </c>
      <c r="B28689" s="1">
        <v>581233348217706</v>
      </c>
    </row>
    <row r="28690" spans="1:2" x14ac:dyDescent="0.25">
      <c r="A28690" s="1">
        <v>622145292441932</v>
      </c>
      <c r="B28690" s="1">
        <v>342958679517696</v>
      </c>
    </row>
    <row r="28691" spans="1:2" x14ac:dyDescent="0.25">
      <c r="A28691" s="1">
        <v>121703847380233</v>
      </c>
      <c r="B28691" s="1">
        <v>745727050243775</v>
      </c>
    </row>
    <row r="28692" spans="1:2" x14ac:dyDescent="0.25">
      <c r="A28692" s="1">
        <v>785888843498474</v>
      </c>
      <c r="B28692" s="1">
        <v>149062079249345</v>
      </c>
    </row>
    <row r="28693" spans="1:2" x14ac:dyDescent="0.25">
      <c r="A28693" s="1">
        <v>186568054635038</v>
      </c>
      <c r="B28693" s="1">
        <v>236355338511830</v>
      </c>
    </row>
    <row r="28694" spans="1:2" x14ac:dyDescent="0.25">
      <c r="A28694" s="1">
        <v>694369180036388</v>
      </c>
      <c r="B28694" s="1">
        <v>967294942656645</v>
      </c>
    </row>
    <row r="28695" spans="1:2" x14ac:dyDescent="0.25">
      <c r="A28695" s="1">
        <v>425583897176663</v>
      </c>
      <c r="B28695" s="1">
        <v>102060671683120</v>
      </c>
    </row>
    <row r="28696" spans="1:2" x14ac:dyDescent="0.25">
      <c r="A28696" s="1">
        <v>467257088301589</v>
      </c>
      <c r="B28696" s="1">
        <v>487840808823899</v>
      </c>
    </row>
    <row r="28697" spans="1:2" x14ac:dyDescent="0.25">
      <c r="A28697" s="1">
        <v>560638779538441</v>
      </c>
      <c r="B28697" s="1">
        <v>491076660847135</v>
      </c>
    </row>
    <row r="28698" spans="1:2" x14ac:dyDescent="0.25">
      <c r="A28698" s="1">
        <v>547092295989120</v>
      </c>
      <c r="B28698" s="1">
        <v>265313242386299</v>
      </c>
    </row>
    <row r="28699" spans="1:2" x14ac:dyDescent="0.25">
      <c r="A28699" s="1">
        <v>565040913432113</v>
      </c>
      <c r="B28699" s="1">
        <v>932488662466433</v>
      </c>
    </row>
    <row r="28700" spans="1:2" x14ac:dyDescent="0.25">
      <c r="A28700" s="1">
        <v>130942937571269</v>
      </c>
      <c r="B28700" s="1">
        <v>827709723153444</v>
      </c>
    </row>
    <row r="28701" spans="1:2" x14ac:dyDescent="0.25">
      <c r="A28701" s="1">
        <v>186769926096540</v>
      </c>
      <c r="B28701" s="1">
        <v>625510159305125</v>
      </c>
    </row>
    <row r="28702" spans="1:2" x14ac:dyDescent="0.25">
      <c r="A28702" s="1">
        <v>453895293181999</v>
      </c>
      <c r="B28702" s="1">
        <v>915117390663346</v>
      </c>
    </row>
    <row r="28703" spans="1:2" x14ac:dyDescent="0.25">
      <c r="A28703" s="1">
        <v>164200886485006</v>
      </c>
      <c r="B28703" s="1">
        <v>620838542914787</v>
      </c>
    </row>
    <row r="28704" spans="1:2" x14ac:dyDescent="0.25">
      <c r="A28704" s="1">
        <v>672047271307308</v>
      </c>
      <c r="B28704" s="1">
        <v>771321224277059</v>
      </c>
    </row>
    <row r="28705" spans="1:2" x14ac:dyDescent="0.25">
      <c r="A28705" s="1">
        <v>289929147350397</v>
      </c>
      <c r="B28705" s="1">
        <v>788411152837810</v>
      </c>
    </row>
    <row r="28706" spans="1:2" x14ac:dyDescent="0.25">
      <c r="A28706" s="1">
        <v>973763767710217</v>
      </c>
      <c r="B28706" s="1">
        <v>698612013332983</v>
      </c>
    </row>
    <row r="28707" spans="1:2" x14ac:dyDescent="0.25">
      <c r="A28707" s="1">
        <v>895319076503141</v>
      </c>
      <c r="B28707" s="1">
        <v>625601450647212</v>
      </c>
    </row>
    <row r="28708" spans="1:2" x14ac:dyDescent="0.25">
      <c r="A28708" s="1">
        <v>193452240618666</v>
      </c>
      <c r="B28708" s="1">
        <v>637458160916830</v>
      </c>
    </row>
    <row r="28709" spans="1:2" x14ac:dyDescent="0.25">
      <c r="A28709" s="1">
        <v>161643505826571</v>
      </c>
      <c r="B28709" s="1">
        <v>849271290819325</v>
      </c>
    </row>
    <row r="28710" spans="1:2" x14ac:dyDescent="0.25">
      <c r="A28710" s="1">
        <v>985984081478158</v>
      </c>
      <c r="B28710" s="1">
        <v>313628368649177</v>
      </c>
    </row>
    <row r="28711" spans="1:2" x14ac:dyDescent="0.25">
      <c r="A28711" s="1">
        <v>762384516780544</v>
      </c>
      <c r="B28711" s="1">
        <v>106229525743449</v>
      </c>
    </row>
    <row r="28712" spans="1:2" x14ac:dyDescent="0.25">
      <c r="A28712" s="1">
        <v>814706659030222</v>
      </c>
      <c r="B28712" s="1">
        <v>921399158739799</v>
      </c>
    </row>
    <row r="28713" spans="1:2" x14ac:dyDescent="0.25">
      <c r="A28713" s="1">
        <v>128996331057530</v>
      </c>
      <c r="B28713" s="1">
        <v>423789482558028</v>
      </c>
    </row>
    <row r="28714" spans="1:2" x14ac:dyDescent="0.25">
      <c r="A28714" s="1">
        <v>501413484426002</v>
      </c>
      <c r="B28714" s="1">
        <v>788369257670699</v>
      </c>
    </row>
    <row r="28715" spans="1:2" x14ac:dyDescent="0.25">
      <c r="A28715" s="1">
        <v>476843864779121</v>
      </c>
      <c r="B28715" s="1">
        <v>767028757624699</v>
      </c>
    </row>
    <row r="28716" spans="1:2" x14ac:dyDescent="0.25">
      <c r="A28716" s="1">
        <v>411442002048979</v>
      </c>
      <c r="B28716" s="1">
        <v>256967090836046</v>
      </c>
    </row>
    <row r="28717" spans="1:2" x14ac:dyDescent="0.25">
      <c r="A28717" s="1">
        <v>703579941572092</v>
      </c>
      <c r="B28717" s="1">
        <v>402343049246652</v>
      </c>
    </row>
    <row r="28718" spans="1:2" x14ac:dyDescent="0.25">
      <c r="A28718" s="1">
        <v>278593033363297</v>
      </c>
      <c r="B28718" s="1">
        <v>184523512400140</v>
      </c>
    </row>
    <row r="28719" spans="1:2" x14ac:dyDescent="0.25">
      <c r="A28719" s="1">
        <v>479378975230169</v>
      </c>
      <c r="B28719" s="1">
        <v>664182823958346</v>
      </c>
    </row>
    <row r="28720" spans="1:2" x14ac:dyDescent="0.25">
      <c r="A28720" s="1">
        <v>311254316480092</v>
      </c>
      <c r="B28720" s="1">
        <v>370083630423097</v>
      </c>
    </row>
    <row r="28721" spans="1:2" x14ac:dyDescent="0.25">
      <c r="A28721" s="1">
        <v>435135912987471</v>
      </c>
      <c r="B28721" s="1">
        <v>703872306940682</v>
      </c>
    </row>
    <row r="28722" spans="1:2" x14ac:dyDescent="0.25">
      <c r="A28722" s="1">
        <v>519303670527325</v>
      </c>
      <c r="B28722" s="1">
        <v>967755840384409</v>
      </c>
    </row>
    <row r="28723" spans="1:2" x14ac:dyDescent="0.25">
      <c r="A28723" s="1">
        <v>992682201779007</v>
      </c>
      <c r="B28723" s="1">
        <v>383222129468990</v>
      </c>
    </row>
    <row r="28724" spans="1:2" x14ac:dyDescent="0.25">
      <c r="A28724" s="1">
        <v>412880672481120</v>
      </c>
      <c r="B28724" s="1">
        <v>234766654264811</v>
      </c>
    </row>
    <row r="28725" spans="1:2" x14ac:dyDescent="0.25">
      <c r="A28725" s="1">
        <v>112030534070092</v>
      </c>
      <c r="B28725" s="1">
        <v>855820760633840</v>
      </c>
    </row>
    <row r="28726" spans="1:2" x14ac:dyDescent="0.25">
      <c r="A28726" s="1">
        <v>436393339314016</v>
      </c>
      <c r="B28726" s="1">
        <v>826688676252175</v>
      </c>
    </row>
    <row r="28727" spans="1:2" x14ac:dyDescent="0.25">
      <c r="A28727" s="1">
        <v>581190428998485</v>
      </c>
      <c r="B28727" s="1">
        <v>538820395357979</v>
      </c>
    </row>
    <row r="28728" spans="1:2" x14ac:dyDescent="0.25">
      <c r="A28728" s="1">
        <v>625830993423723</v>
      </c>
      <c r="B28728" s="1">
        <v>643132828747794</v>
      </c>
    </row>
    <row r="28729" spans="1:2" x14ac:dyDescent="0.25">
      <c r="A28729" s="1">
        <v>652941712278805</v>
      </c>
      <c r="B28729" s="1">
        <v>271692469557864</v>
      </c>
    </row>
    <row r="28730" spans="1:2" x14ac:dyDescent="0.25">
      <c r="A28730" s="1">
        <v>188432884320594</v>
      </c>
      <c r="B28730" s="1">
        <v>508478985809661</v>
      </c>
    </row>
    <row r="28731" spans="1:2" x14ac:dyDescent="0.25">
      <c r="A28731" s="1">
        <v>470598952731332</v>
      </c>
      <c r="B28731" s="1">
        <v>907589889753115</v>
      </c>
    </row>
    <row r="28732" spans="1:2" x14ac:dyDescent="0.25">
      <c r="A28732" s="1">
        <v>521080472513074</v>
      </c>
      <c r="B28732" s="1">
        <v>858708943780251</v>
      </c>
    </row>
    <row r="28733" spans="1:2" x14ac:dyDescent="0.25">
      <c r="A28733" s="1">
        <v>553082115871721</v>
      </c>
      <c r="B28733" s="1">
        <v>473841839942246</v>
      </c>
    </row>
    <row r="28734" spans="1:2" x14ac:dyDescent="0.25">
      <c r="A28734" s="1">
        <v>802516617821492</v>
      </c>
      <c r="B28734" s="1">
        <v>454451194017087</v>
      </c>
    </row>
    <row r="28735" spans="1:2" x14ac:dyDescent="0.25">
      <c r="A28735" s="1">
        <v>711314702261457</v>
      </c>
      <c r="B28735" s="1">
        <v>380692103834112</v>
      </c>
    </row>
    <row r="28736" spans="1:2" x14ac:dyDescent="0.25">
      <c r="A28736" s="1">
        <v>556660566246808</v>
      </c>
      <c r="B28736" s="1">
        <v>230259850583346</v>
      </c>
    </row>
    <row r="28737" spans="1:2" x14ac:dyDescent="0.25">
      <c r="A28737" s="1">
        <v>259281458106176</v>
      </c>
      <c r="B28737" s="1">
        <v>700266828854337</v>
      </c>
    </row>
    <row r="28738" spans="1:2" x14ac:dyDescent="0.25">
      <c r="A28738" s="1">
        <v>136850865837474</v>
      </c>
      <c r="B28738" s="1">
        <v>551129895463999</v>
      </c>
    </row>
    <row r="28739" spans="1:2" x14ac:dyDescent="0.25">
      <c r="A28739" s="1">
        <v>287578645602340</v>
      </c>
      <c r="B28739" s="1">
        <v>956091188518098</v>
      </c>
    </row>
    <row r="28740" spans="1:2" x14ac:dyDescent="0.25">
      <c r="A28740" s="1">
        <v>292343323282100</v>
      </c>
      <c r="B28740" s="1">
        <v>484714207629532</v>
      </c>
    </row>
    <row r="28741" spans="1:2" x14ac:dyDescent="0.25">
      <c r="A28741" s="1">
        <v>940833542053854</v>
      </c>
      <c r="B28741" s="1">
        <v>945239382836283</v>
      </c>
    </row>
    <row r="28742" spans="1:2" x14ac:dyDescent="0.25">
      <c r="A28742" s="1">
        <v>776581273701220</v>
      </c>
      <c r="B28742" s="1">
        <v>112498908449078</v>
      </c>
    </row>
    <row r="28743" spans="1:2" x14ac:dyDescent="0.25">
      <c r="A28743" s="1">
        <v>418961283450877</v>
      </c>
      <c r="B28743" s="1">
        <v>166666904409423</v>
      </c>
    </row>
    <row r="28744" spans="1:2" x14ac:dyDescent="0.25">
      <c r="A28744" s="1">
        <v>169402390000638</v>
      </c>
      <c r="B28744" s="1">
        <v>319089420804033</v>
      </c>
    </row>
    <row r="28745" spans="1:2" x14ac:dyDescent="0.25">
      <c r="A28745" s="1">
        <v>430390836478294</v>
      </c>
      <c r="B28745" s="1">
        <v>711516784615711</v>
      </c>
    </row>
    <row r="28746" spans="1:2" x14ac:dyDescent="0.25">
      <c r="A28746" s="1">
        <v>313206922429508</v>
      </c>
      <c r="B28746" s="1">
        <v>189207483873255</v>
      </c>
    </row>
    <row r="28747" spans="1:2" x14ac:dyDescent="0.25">
      <c r="A28747" s="1">
        <v>526100592480962</v>
      </c>
      <c r="B28747" s="1">
        <v>669963934955952</v>
      </c>
    </row>
    <row r="28748" spans="1:2" x14ac:dyDescent="0.25">
      <c r="A28748" s="1">
        <v>794108725177441</v>
      </c>
      <c r="B28748" s="1">
        <v>375902159112254</v>
      </c>
    </row>
    <row r="28749" spans="1:2" x14ac:dyDescent="0.25">
      <c r="A28749" s="1">
        <v>608721038937081</v>
      </c>
      <c r="B28749" s="1">
        <v>234747814687545</v>
      </c>
    </row>
    <row r="28750" spans="1:2" x14ac:dyDescent="0.25">
      <c r="A28750" s="1">
        <v>622024071223924</v>
      </c>
      <c r="B28750" s="1">
        <v>277773300235165</v>
      </c>
    </row>
    <row r="28751" spans="1:2" x14ac:dyDescent="0.25">
      <c r="A28751" s="1">
        <v>246468759598003</v>
      </c>
      <c r="B28751" s="1">
        <v>360746180560824</v>
      </c>
    </row>
    <row r="28752" spans="1:2" x14ac:dyDescent="0.25">
      <c r="A28752" s="1">
        <v>162247910180740</v>
      </c>
      <c r="B28752" s="1">
        <v>336662593270553</v>
      </c>
    </row>
    <row r="28753" spans="1:2" x14ac:dyDescent="0.25">
      <c r="A28753" s="1">
        <v>618906201588944</v>
      </c>
      <c r="B28753" s="1">
        <v>811279365817795</v>
      </c>
    </row>
    <row r="28754" spans="1:2" x14ac:dyDescent="0.25">
      <c r="A28754" s="1">
        <v>771770011528561</v>
      </c>
      <c r="B28754" s="1">
        <v>919892879927492</v>
      </c>
    </row>
    <row r="28755" spans="1:2" x14ac:dyDescent="0.25">
      <c r="A28755" s="1">
        <v>533609808840903</v>
      </c>
      <c r="B28755" s="1">
        <v>242185060951159</v>
      </c>
    </row>
    <row r="28756" spans="1:2" x14ac:dyDescent="0.25">
      <c r="A28756" s="1">
        <v>925117128756348</v>
      </c>
      <c r="B28756" s="1">
        <v>330980293854686</v>
      </c>
    </row>
    <row r="28757" spans="1:2" x14ac:dyDescent="0.25">
      <c r="A28757" s="1">
        <v>442309023718027</v>
      </c>
      <c r="B28757" s="1">
        <v>320968356281795</v>
      </c>
    </row>
    <row r="28758" spans="1:2" x14ac:dyDescent="0.25">
      <c r="A28758" s="1">
        <v>568986761146279</v>
      </c>
      <c r="B28758" s="1">
        <v>286070497578248</v>
      </c>
    </row>
    <row r="28759" spans="1:2" x14ac:dyDescent="0.25">
      <c r="A28759" s="1">
        <v>148815671133028</v>
      </c>
      <c r="B28759" s="1">
        <v>317485787066589</v>
      </c>
    </row>
    <row r="28760" spans="1:2" x14ac:dyDescent="0.25">
      <c r="A28760" s="1">
        <v>742074408024317</v>
      </c>
      <c r="B28760" s="1">
        <v>378467316379952</v>
      </c>
    </row>
    <row r="28761" spans="1:2" x14ac:dyDescent="0.25">
      <c r="A28761" s="1">
        <v>404865797178348</v>
      </c>
      <c r="B28761" s="1">
        <v>157344440930635</v>
      </c>
    </row>
    <row r="28762" spans="1:2" x14ac:dyDescent="0.25">
      <c r="A28762" s="1">
        <v>709028422885295</v>
      </c>
      <c r="B28762" s="1">
        <v>725708728021936</v>
      </c>
    </row>
    <row r="28763" spans="1:2" x14ac:dyDescent="0.25">
      <c r="A28763" s="1">
        <v>890668095152769</v>
      </c>
      <c r="B28763" s="1">
        <v>683167580591507</v>
      </c>
    </row>
    <row r="28764" spans="1:2" x14ac:dyDescent="0.25">
      <c r="A28764" s="1">
        <v>823761006503319</v>
      </c>
      <c r="B28764" s="1">
        <v>809952392829683</v>
      </c>
    </row>
    <row r="28765" spans="1:2" x14ac:dyDescent="0.25">
      <c r="A28765" s="1">
        <v>148139630779685</v>
      </c>
      <c r="B28765" s="1">
        <v>495784699681619</v>
      </c>
    </row>
    <row r="28766" spans="1:2" x14ac:dyDescent="0.25">
      <c r="A28766" s="1">
        <v>939978300872487</v>
      </c>
      <c r="B28766" s="1">
        <v>555956421411668</v>
      </c>
    </row>
    <row r="28767" spans="1:2" x14ac:dyDescent="0.25">
      <c r="A28767" s="1">
        <v>745277604830743</v>
      </c>
      <c r="B28767" s="1">
        <v>872132566544898</v>
      </c>
    </row>
    <row r="28768" spans="1:2" x14ac:dyDescent="0.25">
      <c r="A28768" s="1">
        <v>646559350095992</v>
      </c>
      <c r="B28768" s="1">
        <v>377465106939180</v>
      </c>
    </row>
    <row r="28769" spans="1:2" x14ac:dyDescent="0.25">
      <c r="A28769" s="1">
        <v>592477994163150</v>
      </c>
      <c r="B28769" s="1">
        <v>342071684365505</v>
      </c>
    </row>
    <row r="28770" spans="1:2" x14ac:dyDescent="0.25">
      <c r="A28770" s="1">
        <v>212650773910564</v>
      </c>
      <c r="B28770" s="1">
        <v>577106594365276</v>
      </c>
    </row>
    <row r="28771" spans="1:2" x14ac:dyDescent="0.25">
      <c r="A28771" s="1">
        <v>760449302098729</v>
      </c>
      <c r="B28771" s="1">
        <v>807467429113971</v>
      </c>
    </row>
    <row r="28772" spans="1:2" x14ac:dyDescent="0.25">
      <c r="A28772" s="1">
        <v>645142484165933</v>
      </c>
      <c r="B28772" s="1">
        <v>358480079198383</v>
      </c>
    </row>
    <row r="28773" spans="1:2" x14ac:dyDescent="0.25">
      <c r="A28773" s="1">
        <v>322300244214577</v>
      </c>
      <c r="B28773" s="1">
        <v>763070899198326</v>
      </c>
    </row>
    <row r="28774" spans="1:2" x14ac:dyDescent="0.25">
      <c r="A28774" s="1">
        <v>634453737795617</v>
      </c>
      <c r="B28774" s="1">
        <v>468652210530905</v>
      </c>
    </row>
    <row r="28775" spans="1:2" x14ac:dyDescent="0.25">
      <c r="A28775" s="1">
        <v>307821398888465</v>
      </c>
      <c r="B28775" s="1">
        <v>592873005476274</v>
      </c>
    </row>
    <row r="28776" spans="1:2" x14ac:dyDescent="0.25">
      <c r="A28776" s="1">
        <v>158332894301143</v>
      </c>
      <c r="B28776" s="1">
        <v>228417523478032</v>
      </c>
    </row>
    <row r="28777" spans="1:2" x14ac:dyDescent="0.25">
      <c r="A28777" s="1">
        <v>102241621983838</v>
      </c>
      <c r="B28777" s="1">
        <v>228442222537937</v>
      </c>
    </row>
    <row r="28778" spans="1:2" x14ac:dyDescent="0.25">
      <c r="A28778" s="1">
        <v>323431697730578</v>
      </c>
      <c r="B28778" s="1">
        <v>822462104872555</v>
      </c>
    </row>
    <row r="28779" spans="1:2" x14ac:dyDescent="0.25">
      <c r="A28779" s="1">
        <v>403343120530557</v>
      </c>
      <c r="B28779" s="1">
        <v>581462053589611</v>
      </c>
    </row>
    <row r="28780" spans="1:2" x14ac:dyDescent="0.25">
      <c r="A28780" s="1">
        <v>844729999598481</v>
      </c>
      <c r="B28780" s="1">
        <v>279170665387440</v>
      </c>
    </row>
    <row r="28781" spans="1:2" x14ac:dyDescent="0.25">
      <c r="A28781" s="1">
        <v>878674489448988</v>
      </c>
      <c r="B28781" s="1">
        <v>709343445845895</v>
      </c>
    </row>
    <row r="28782" spans="1:2" x14ac:dyDescent="0.25">
      <c r="A28782" s="1">
        <v>255729023972608</v>
      </c>
      <c r="B28782" s="1">
        <v>756556503776106</v>
      </c>
    </row>
    <row r="28783" spans="1:2" x14ac:dyDescent="0.25">
      <c r="A28783" s="1">
        <v>782487969362515</v>
      </c>
      <c r="B28783" s="1">
        <v>380832624848798</v>
      </c>
    </row>
    <row r="28784" spans="1:2" x14ac:dyDescent="0.25">
      <c r="A28784" s="1">
        <v>626528724826514</v>
      </c>
      <c r="B28784" s="1">
        <v>508965179566097</v>
      </c>
    </row>
    <row r="28785" spans="1:2" x14ac:dyDescent="0.25">
      <c r="A28785" s="1">
        <v>149261396149979</v>
      </c>
      <c r="B28785" s="1">
        <v>111679141973424</v>
      </c>
    </row>
    <row r="28786" spans="1:2" x14ac:dyDescent="0.25">
      <c r="A28786" s="1">
        <v>988729655972643</v>
      </c>
      <c r="B28786" s="1">
        <v>591984911289571</v>
      </c>
    </row>
    <row r="28787" spans="1:2" x14ac:dyDescent="0.25">
      <c r="A28787" s="1">
        <v>643400528728355</v>
      </c>
      <c r="B28787" s="1">
        <v>907395472200016</v>
      </c>
    </row>
    <row r="28788" spans="1:2" x14ac:dyDescent="0.25">
      <c r="A28788" s="1">
        <v>183039509154766</v>
      </c>
      <c r="B28788" s="1">
        <v>385862743032549</v>
      </c>
    </row>
    <row r="28789" spans="1:2" x14ac:dyDescent="0.25">
      <c r="A28789" s="1">
        <v>664555418401534</v>
      </c>
      <c r="B28789" s="1">
        <v>699868370727143</v>
      </c>
    </row>
    <row r="28790" spans="1:2" x14ac:dyDescent="0.25">
      <c r="A28790" s="1">
        <v>790052220252583</v>
      </c>
      <c r="B28790" s="1">
        <v>999830218105444</v>
      </c>
    </row>
    <row r="28791" spans="1:2" x14ac:dyDescent="0.25">
      <c r="A28791" s="1">
        <v>103820457065400</v>
      </c>
      <c r="B28791" s="1">
        <v>191380094716288</v>
      </c>
    </row>
    <row r="28792" spans="1:2" x14ac:dyDescent="0.25">
      <c r="A28792" s="1">
        <v>923535418158809</v>
      </c>
      <c r="B28792" s="1">
        <v>340996846906401</v>
      </c>
    </row>
    <row r="28793" spans="1:2" x14ac:dyDescent="0.25">
      <c r="A28793" s="1">
        <v>820927349911230</v>
      </c>
      <c r="B28793" s="1">
        <v>127577071788982</v>
      </c>
    </row>
    <row r="28794" spans="1:2" x14ac:dyDescent="0.25">
      <c r="A28794" s="1">
        <v>504643176031524</v>
      </c>
      <c r="B28794" s="1">
        <v>710629450976621</v>
      </c>
    </row>
    <row r="28795" spans="1:2" x14ac:dyDescent="0.25">
      <c r="A28795" s="1">
        <v>439053026284023</v>
      </c>
      <c r="B28795" s="1">
        <v>776280807780163</v>
      </c>
    </row>
    <row r="28796" spans="1:2" x14ac:dyDescent="0.25">
      <c r="A28796" s="1">
        <v>114750698867190</v>
      </c>
      <c r="B28796" s="1">
        <v>990014849179291</v>
      </c>
    </row>
    <row r="28797" spans="1:2" x14ac:dyDescent="0.25">
      <c r="A28797" s="1">
        <v>647327572927662</v>
      </c>
      <c r="B28797" s="1">
        <v>915774971733415</v>
      </c>
    </row>
    <row r="28798" spans="1:2" x14ac:dyDescent="0.25">
      <c r="A28798" s="1">
        <v>828278258234517</v>
      </c>
      <c r="B28798" s="1">
        <v>914622606755841</v>
      </c>
    </row>
    <row r="28799" spans="1:2" x14ac:dyDescent="0.25">
      <c r="A28799" s="1">
        <v>636268167753822</v>
      </c>
      <c r="B28799" s="1">
        <v>109554798616778</v>
      </c>
    </row>
    <row r="28800" spans="1:2" x14ac:dyDescent="0.25">
      <c r="A28800" s="1">
        <v>944465645800280</v>
      </c>
      <c r="B28800" s="1">
        <v>526967691080575</v>
      </c>
    </row>
    <row r="28801" spans="1:2" x14ac:dyDescent="0.25">
      <c r="A28801" s="1">
        <v>279339087779168</v>
      </c>
      <c r="B28801" s="1">
        <v>892963465924649</v>
      </c>
    </row>
    <row r="28802" spans="1:2" x14ac:dyDescent="0.25">
      <c r="A28802" s="1">
        <v>647814948042167</v>
      </c>
      <c r="B28802" s="1">
        <v>544285754378330</v>
      </c>
    </row>
    <row r="28803" spans="1:2" x14ac:dyDescent="0.25">
      <c r="A28803" s="1">
        <v>189958364800104</v>
      </c>
      <c r="B28803" s="1">
        <v>597831569755278</v>
      </c>
    </row>
    <row r="28804" spans="1:2" x14ac:dyDescent="0.25">
      <c r="A28804" s="1">
        <v>808147203967669</v>
      </c>
      <c r="B28804" s="1">
        <v>210240404985515</v>
      </c>
    </row>
    <row r="28805" spans="1:2" x14ac:dyDescent="0.25">
      <c r="A28805" s="1">
        <v>992644415805862</v>
      </c>
      <c r="B28805" s="1">
        <v>439989406909306</v>
      </c>
    </row>
    <row r="28806" spans="1:2" x14ac:dyDescent="0.25">
      <c r="A28806" s="1">
        <v>433350653754707</v>
      </c>
      <c r="B28806" s="1">
        <v>924826455827433</v>
      </c>
    </row>
    <row r="28807" spans="1:2" x14ac:dyDescent="0.25">
      <c r="A28807" s="1">
        <v>570818865827022</v>
      </c>
      <c r="B28807" s="1">
        <v>213311651549512</v>
      </c>
    </row>
    <row r="28808" spans="1:2" x14ac:dyDescent="0.25">
      <c r="A28808" s="1">
        <v>699141023237673</v>
      </c>
      <c r="B28808" s="1">
        <v>560458897452264</v>
      </c>
    </row>
    <row r="28809" spans="1:2" x14ac:dyDescent="0.25">
      <c r="A28809" s="1">
        <v>643380271967298</v>
      </c>
      <c r="B28809" s="1">
        <v>917763791153122</v>
      </c>
    </row>
    <row r="28810" spans="1:2" x14ac:dyDescent="0.25">
      <c r="A28810" s="1">
        <v>999191614382662</v>
      </c>
      <c r="B28810" s="1">
        <v>301112966721586</v>
      </c>
    </row>
    <row r="28811" spans="1:2" x14ac:dyDescent="0.25">
      <c r="A28811" s="1">
        <v>286716500742694</v>
      </c>
      <c r="B28811" s="1">
        <v>928342918893612</v>
      </c>
    </row>
    <row r="28812" spans="1:2" x14ac:dyDescent="0.25">
      <c r="A28812" s="1">
        <v>852606388153478</v>
      </c>
      <c r="B28812" s="1">
        <v>808681244530710</v>
      </c>
    </row>
    <row r="28813" spans="1:2" x14ac:dyDescent="0.25">
      <c r="A28813" s="1">
        <v>774140548653747</v>
      </c>
      <c r="B28813" s="1">
        <v>618579052542457</v>
      </c>
    </row>
    <row r="28814" spans="1:2" x14ac:dyDescent="0.25">
      <c r="A28814" s="1">
        <v>155014060575764</v>
      </c>
      <c r="B28814" s="1">
        <v>140460329194672</v>
      </c>
    </row>
    <row r="28815" spans="1:2" x14ac:dyDescent="0.25">
      <c r="A28815" s="1">
        <v>531704225795374</v>
      </c>
      <c r="B28815" s="1">
        <v>295517335624819</v>
      </c>
    </row>
    <row r="28816" spans="1:2" x14ac:dyDescent="0.25">
      <c r="A28816" s="1">
        <v>618409222715638</v>
      </c>
      <c r="B28816" s="1">
        <v>501026866235631</v>
      </c>
    </row>
    <row r="28817" spans="1:2" x14ac:dyDescent="0.25">
      <c r="A28817" s="1">
        <v>176003200859277</v>
      </c>
      <c r="B28817" s="1">
        <v>847552522097071</v>
      </c>
    </row>
    <row r="28818" spans="1:2" x14ac:dyDescent="0.25">
      <c r="A28818" s="1">
        <v>864918402550677</v>
      </c>
      <c r="B28818" s="1">
        <v>344592045194514</v>
      </c>
    </row>
    <row r="28819" spans="1:2" x14ac:dyDescent="0.25">
      <c r="A28819" s="1">
        <v>181768342231488</v>
      </c>
      <c r="B28819" s="1">
        <v>931094715359792</v>
      </c>
    </row>
    <row r="28820" spans="1:2" x14ac:dyDescent="0.25">
      <c r="A28820" s="1">
        <v>479119972275206</v>
      </c>
      <c r="B28820" s="1">
        <v>584080693473265</v>
      </c>
    </row>
    <row r="28821" spans="1:2" x14ac:dyDescent="0.25">
      <c r="A28821" s="1">
        <v>264925473098627</v>
      </c>
      <c r="B28821" s="1">
        <v>287606741598302</v>
      </c>
    </row>
    <row r="28822" spans="1:2" x14ac:dyDescent="0.25">
      <c r="A28822" s="1">
        <v>685815008942696</v>
      </c>
      <c r="B28822" s="1">
        <v>489262056083358</v>
      </c>
    </row>
    <row r="28823" spans="1:2" x14ac:dyDescent="0.25">
      <c r="A28823" s="1">
        <v>857898557255020</v>
      </c>
      <c r="B28823" s="1">
        <v>552111449141508</v>
      </c>
    </row>
    <row r="28824" spans="1:2" x14ac:dyDescent="0.25">
      <c r="A28824" s="1">
        <v>571259889078279</v>
      </c>
      <c r="B28824" s="1">
        <v>367983749069496</v>
      </c>
    </row>
    <row r="28825" spans="1:2" x14ac:dyDescent="0.25">
      <c r="A28825" s="1">
        <v>116764788012030</v>
      </c>
      <c r="B28825" s="1">
        <v>955153489840847</v>
      </c>
    </row>
    <row r="28826" spans="1:2" x14ac:dyDescent="0.25">
      <c r="A28826" s="1">
        <v>772336002530250</v>
      </c>
      <c r="B28826" s="1">
        <v>191340872872188</v>
      </c>
    </row>
    <row r="28827" spans="1:2" x14ac:dyDescent="0.25">
      <c r="A28827" s="1">
        <v>244256107286007</v>
      </c>
      <c r="B28827" s="1">
        <v>983845933732616</v>
      </c>
    </row>
    <row r="28828" spans="1:2" x14ac:dyDescent="0.25">
      <c r="A28828" s="1">
        <v>866716071806293</v>
      </c>
      <c r="B28828" s="1">
        <v>293329281903556</v>
      </c>
    </row>
    <row r="28829" spans="1:2" x14ac:dyDescent="0.25">
      <c r="A28829" s="1">
        <v>202745795377454</v>
      </c>
      <c r="B28829" s="1">
        <v>484860934516071</v>
      </c>
    </row>
    <row r="28830" spans="1:2" x14ac:dyDescent="0.25">
      <c r="A28830" s="1">
        <v>439215427350612</v>
      </c>
      <c r="B28830" s="1">
        <v>353469739203790</v>
      </c>
    </row>
    <row r="28831" spans="1:2" x14ac:dyDescent="0.25">
      <c r="A28831" s="1">
        <v>175985520332646</v>
      </c>
      <c r="B28831" s="1">
        <v>286289158762381</v>
      </c>
    </row>
    <row r="28832" spans="1:2" x14ac:dyDescent="0.25">
      <c r="A28832" s="1">
        <v>898387220885334</v>
      </c>
      <c r="B28832" s="1">
        <v>400318536373876</v>
      </c>
    </row>
    <row r="28833" spans="1:2" x14ac:dyDescent="0.25">
      <c r="A28833" s="1">
        <v>166648573166738</v>
      </c>
      <c r="B28833" s="1">
        <v>275211666600052</v>
      </c>
    </row>
    <row r="28834" spans="1:2" x14ac:dyDescent="0.25">
      <c r="A28834" s="1">
        <v>318261923698914</v>
      </c>
      <c r="B28834" s="1">
        <v>474325739220935</v>
      </c>
    </row>
    <row r="28835" spans="1:2" x14ac:dyDescent="0.25">
      <c r="A28835" s="1">
        <v>840329088379968</v>
      </c>
      <c r="B28835" s="1">
        <v>956769068090487</v>
      </c>
    </row>
    <row r="28836" spans="1:2" x14ac:dyDescent="0.25">
      <c r="A28836" s="1">
        <v>806989507832462</v>
      </c>
      <c r="B28836" s="1">
        <v>217810810879757</v>
      </c>
    </row>
    <row r="28837" spans="1:2" x14ac:dyDescent="0.25">
      <c r="A28837" s="1">
        <v>575780292550120</v>
      </c>
      <c r="B28837" s="1">
        <v>782123465686789</v>
      </c>
    </row>
    <row r="28838" spans="1:2" x14ac:dyDescent="0.25">
      <c r="A28838" s="1">
        <v>149816491548907</v>
      </c>
      <c r="B28838" s="1">
        <v>544600985937283</v>
      </c>
    </row>
    <row r="28839" spans="1:2" x14ac:dyDescent="0.25">
      <c r="A28839" s="1">
        <v>832554468535325</v>
      </c>
      <c r="B28839" s="1">
        <v>214865077080388</v>
      </c>
    </row>
    <row r="28840" spans="1:2" x14ac:dyDescent="0.25">
      <c r="A28840" s="1">
        <v>804428265610310</v>
      </c>
      <c r="B28840" s="1">
        <v>128726415262922</v>
      </c>
    </row>
    <row r="28841" spans="1:2" x14ac:dyDescent="0.25">
      <c r="A28841" s="1">
        <v>656385907515003</v>
      </c>
      <c r="B28841" s="1">
        <v>124991380444676</v>
      </c>
    </row>
    <row r="28842" spans="1:2" x14ac:dyDescent="0.25">
      <c r="A28842" s="1">
        <v>806073729302298</v>
      </c>
      <c r="B28842" s="1">
        <v>762105883555021</v>
      </c>
    </row>
    <row r="28843" spans="1:2" x14ac:dyDescent="0.25">
      <c r="A28843" s="1">
        <v>779270533504348</v>
      </c>
      <c r="B28843" s="1">
        <v>897007531358033</v>
      </c>
    </row>
    <row r="28844" spans="1:2" x14ac:dyDescent="0.25">
      <c r="A28844" s="1">
        <v>851672604850209</v>
      </c>
      <c r="B28844" s="1">
        <v>376895871266489</v>
      </c>
    </row>
    <row r="28845" spans="1:2" x14ac:dyDescent="0.25">
      <c r="A28845" s="1">
        <v>523631248038138</v>
      </c>
      <c r="B28845" s="1">
        <v>936334342778948</v>
      </c>
    </row>
    <row r="28846" spans="1:2" x14ac:dyDescent="0.25">
      <c r="A28846" s="1">
        <v>246570528831060</v>
      </c>
      <c r="B28846" s="1">
        <v>145680171506873</v>
      </c>
    </row>
    <row r="28847" spans="1:2" x14ac:dyDescent="0.25">
      <c r="A28847" s="1">
        <v>548351951118960</v>
      </c>
      <c r="B28847" s="1">
        <v>212349832637507</v>
      </c>
    </row>
    <row r="28848" spans="1:2" x14ac:dyDescent="0.25">
      <c r="A28848" s="1">
        <v>867699769567102</v>
      </c>
      <c r="B28848" s="1">
        <v>254119353477651</v>
      </c>
    </row>
    <row r="28849" spans="1:2" x14ac:dyDescent="0.25">
      <c r="A28849" s="1">
        <v>680401846756238</v>
      </c>
      <c r="B28849" s="1">
        <v>483959614627521</v>
      </c>
    </row>
    <row r="28850" spans="1:2" x14ac:dyDescent="0.25">
      <c r="A28850" s="1">
        <v>598848922055243</v>
      </c>
      <c r="B28850" s="1">
        <v>394270109318276</v>
      </c>
    </row>
    <row r="28851" spans="1:2" x14ac:dyDescent="0.25">
      <c r="A28851" s="1">
        <v>935351895564010</v>
      </c>
      <c r="B28851" s="1">
        <v>874096822194088</v>
      </c>
    </row>
    <row r="28852" spans="1:2" x14ac:dyDescent="0.25">
      <c r="A28852" s="1">
        <v>236894386331186</v>
      </c>
      <c r="B28852" s="1">
        <v>185093803044852</v>
      </c>
    </row>
    <row r="28853" spans="1:2" x14ac:dyDescent="0.25">
      <c r="A28853" s="1">
        <v>397389782507308</v>
      </c>
      <c r="B28853" s="1">
        <v>752033959544532</v>
      </c>
    </row>
    <row r="28854" spans="1:2" x14ac:dyDescent="0.25">
      <c r="A28854" s="1">
        <v>489577602887652</v>
      </c>
      <c r="B28854" s="1">
        <v>990425033929809</v>
      </c>
    </row>
    <row r="28855" spans="1:2" x14ac:dyDescent="0.25">
      <c r="A28855" s="1">
        <v>633645268122547</v>
      </c>
      <c r="B28855" s="1">
        <v>670215570534670</v>
      </c>
    </row>
    <row r="28856" spans="1:2" x14ac:dyDescent="0.25">
      <c r="A28856" s="1">
        <v>570174682725165</v>
      </c>
      <c r="B28856" s="1">
        <v>641076724374798</v>
      </c>
    </row>
    <row r="28857" spans="1:2" x14ac:dyDescent="0.25">
      <c r="A28857" s="1">
        <v>231431366381195</v>
      </c>
      <c r="B28857" s="1">
        <v>729795830377118</v>
      </c>
    </row>
    <row r="28858" spans="1:2" x14ac:dyDescent="0.25">
      <c r="A28858" s="1">
        <v>774952136380161</v>
      </c>
      <c r="B28858" s="1">
        <v>908305851579447</v>
      </c>
    </row>
    <row r="28859" spans="1:2" x14ac:dyDescent="0.25">
      <c r="A28859" s="1">
        <v>669366386591147</v>
      </c>
      <c r="B28859" s="1">
        <v>381264524331040</v>
      </c>
    </row>
    <row r="28860" spans="1:2" x14ac:dyDescent="0.25">
      <c r="A28860" s="1">
        <v>873453615323505</v>
      </c>
      <c r="B28860" s="1">
        <v>907456721877391</v>
      </c>
    </row>
    <row r="28861" spans="1:2" x14ac:dyDescent="0.25">
      <c r="A28861" s="1">
        <v>980445073318475</v>
      </c>
      <c r="B28861" s="1">
        <v>222351820023188</v>
      </c>
    </row>
    <row r="28862" spans="1:2" x14ac:dyDescent="0.25">
      <c r="A28862" s="1">
        <v>269085546335448</v>
      </c>
      <c r="B28862" s="1">
        <v>853511752940716</v>
      </c>
    </row>
    <row r="28863" spans="1:2" x14ac:dyDescent="0.25">
      <c r="A28863" s="1">
        <v>703611129984123</v>
      </c>
      <c r="B28863" s="1">
        <v>543812643398508</v>
      </c>
    </row>
    <row r="28864" spans="1:2" x14ac:dyDescent="0.25">
      <c r="A28864" s="1">
        <v>212194836060306</v>
      </c>
      <c r="B28864" s="1">
        <v>386636826939233</v>
      </c>
    </row>
    <row r="28865" spans="1:2" x14ac:dyDescent="0.25">
      <c r="A28865" s="1">
        <v>563307535627447</v>
      </c>
      <c r="B28865" s="1">
        <v>615838648234482</v>
      </c>
    </row>
    <row r="28866" spans="1:2" x14ac:dyDescent="0.25">
      <c r="A28866" s="1">
        <v>692669739226360</v>
      </c>
      <c r="B28866" s="1">
        <v>592532679737467</v>
      </c>
    </row>
    <row r="28867" spans="1:2" x14ac:dyDescent="0.25">
      <c r="A28867" s="1">
        <v>244328649380447</v>
      </c>
      <c r="B28867" s="1">
        <v>243630328110547</v>
      </c>
    </row>
    <row r="28868" spans="1:2" x14ac:dyDescent="0.25">
      <c r="A28868" s="1">
        <v>389898541183755</v>
      </c>
      <c r="B28868" s="1">
        <v>126087028379989</v>
      </c>
    </row>
    <row r="28869" spans="1:2" x14ac:dyDescent="0.25">
      <c r="A28869" s="1">
        <v>390844489110497</v>
      </c>
      <c r="B28869" s="1">
        <v>936033076751686</v>
      </c>
    </row>
    <row r="28870" spans="1:2" x14ac:dyDescent="0.25">
      <c r="A28870" s="1">
        <v>440415786575294</v>
      </c>
      <c r="B28870" s="1">
        <v>741177945991531</v>
      </c>
    </row>
    <row r="28871" spans="1:2" x14ac:dyDescent="0.25">
      <c r="A28871" s="1">
        <v>955192578812505</v>
      </c>
      <c r="B28871" s="1">
        <v>702773687116986</v>
      </c>
    </row>
    <row r="28872" spans="1:2" x14ac:dyDescent="0.25">
      <c r="A28872" s="1">
        <v>253196530495741</v>
      </c>
      <c r="B28872" s="1">
        <v>869319093849933</v>
      </c>
    </row>
    <row r="28873" spans="1:2" x14ac:dyDescent="0.25">
      <c r="A28873" s="1">
        <v>319754652912417</v>
      </c>
      <c r="B28873" s="1">
        <v>389802778311174</v>
      </c>
    </row>
    <row r="28874" spans="1:2" x14ac:dyDescent="0.25">
      <c r="A28874" s="1">
        <v>818161073565195</v>
      </c>
      <c r="B28874" s="1">
        <v>933547573706994</v>
      </c>
    </row>
    <row r="28875" spans="1:2" x14ac:dyDescent="0.25">
      <c r="A28875" s="1">
        <v>230244832255506</v>
      </c>
      <c r="B28875" s="1">
        <v>820444058985108</v>
      </c>
    </row>
    <row r="28876" spans="1:2" x14ac:dyDescent="0.25">
      <c r="A28876" s="1">
        <v>349526538074485</v>
      </c>
      <c r="B28876" s="1">
        <v>450215684744021</v>
      </c>
    </row>
    <row r="28877" spans="1:2" x14ac:dyDescent="0.25">
      <c r="A28877" s="1">
        <v>327434071066594</v>
      </c>
      <c r="B28877" s="1">
        <v>688034091199955</v>
      </c>
    </row>
    <row r="28878" spans="1:2" x14ac:dyDescent="0.25">
      <c r="A28878" s="1">
        <v>704819227793921</v>
      </c>
      <c r="B28878" s="1">
        <v>194619947211825</v>
      </c>
    </row>
    <row r="28879" spans="1:2" x14ac:dyDescent="0.25">
      <c r="A28879" s="1">
        <v>181789750227582</v>
      </c>
      <c r="B28879" s="1">
        <v>237247849909099</v>
      </c>
    </row>
    <row r="28880" spans="1:2" x14ac:dyDescent="0.25">
      <c r="A28880" s="1">
        <v>434987382199657</v>
      </c>
      <c r="B28880" s="1">
        <v>692873893189567</v>
      </c>
    </row>
    <row r="28881" spans="1:2" x14ac:dyDescent="0.25">
      <c r="A28881" s="1">
        <v>612322456064279</v>
      </c>
      <c r="B28881" s="1">
        <v>236957470469118</v>
      </c>
    </row>
    <row r="28882" spans="1:2" x14ac:dyDescent="0.25">
      <c r="A28882" s="1">
        <v>750860615600247</v>
      </c>
      <c r="B28882" s="1">
        <v>449184777442069</v>
      </c>
    </row>
    <row r="28883" spans="1:2" x14ac:dyDescent="0.25">
      <c r="A28883" s="1">
        <v>846828288545125</v>
      </c>
      <c r="B28883" s="1">
        <v>595386525759317</v>
      </c>
    </row>
    <row r="28884" spans="1:2" x14ac:dyDescent="0.25">
      <c r="A28884" s="1">
        <v>403102955527112</v>
      </c>
      <c r="B28884" s="1">
        <v>434008121035914</v>
      </c>
    </row>
    <row r="28885" spans="1:2" x14ac:dyDescent="0.25">
      <c r="A28885" s="1">
        <v>756643209083342</v>
      </c>
      <c r="B28885" s="1">
        <v>871538656808048</v>
      </c>
    </row>
    <row r="28886" spans="1:2" x14ac:dyDescent="0.25">
      <c r="A28886" s="1">
        <v>401769253402514</v>
      </c>
      <c r="B28886" s="1">
        <v>287342887859860</v>
      </c>
    </row>
    <row r="28887" spans="1:2" x14ac:dyDescent="0.25">
      <c r="A28887" s="1">
        <v>870375022492422</v>
      </c>
      <c r="B28887" s="1">
        <v>974883934054449</v>
      </c>
    </row>
    <row r="28888" spans="1:2" x14ac:dyDescent="0.25">
      <c r="A28888" s="1">
        <v>691730717832071</v>
      </c>
      <c r="B28888" s="1">
        <v>194762369974162</v>
      </c>
    </row>
    <row r="28889" spans="1:2" x14ac:dyDescent="0.25">
      <c r="A28889" s="1">
        <v>241067304350003</v>
      </c>
      <c r="B28889" s="1">
        <v>506468693956231</v>
      </c>
    </row>
    <row r="28890" spans="1:2" x14ac:dyDescent="0.25">
      <c r="A28890" s="1">
        <v>601278924570245</v>
      </c>
      <c r="B28890" s="1">
        <v>715979427098598</v>
      </c>
    </row>
    <row r="28891" spans="1:2" x14ac:dyDescent="0.25">
      <c r="A28891" s="1">
        <v>422042368901207</v>
      </c>
      <c r="B28891" s="1">
        <v>760151738703430</v>
      </c>
    </row>
    <row r="28892" spans="1:2" x14ac:dyDescent="0.25">
      <c r="A28892" s="1">
        <v>557254915311108</v>
      </c>
      <c r="B28892" s="1">
        <v>439162238220840</v>
      </c>
    </row>
    <row r="28893" spans="1:2" x14ac:dyDescent="0.25">
      <c r="A28893" s="1">
        <v>880032605936505</v>
      </c>
      <c r="B28893" s="1">
        <v>691929307375574</v>
      </c>
    </row>
    <row r="28894" spans="1:2" x14ac:dyDescent="0.25">
      <c r="A28894" s="1">
        <v>102316915261847</v>
      </c>
      <c r="B28894" s="1">
        <v>768227712922808</v>
      </c>
    </row>
    <row r="28895" spans="1:2" x14ac:dyDescent="0.25">
      <c r="A28895" s="1">
        <v>117180343684163</v>
      </c>
      <c r="B28895" s="1">
        <v>503262407723824</v>
      </c>
    </row>
    <row r="28896" spans="1:2" x14ac:dyDescent="0.25">
      <c r="A28896" s="1">
        <v>866969500802571</v>
      </c>
      <c r="B28896" s="1">
        <v>528642834358668</v>
      </c>
    </row>
    <row r="28897" spans="1:2" x14ac:dyDescent="0.25">
      <c r="A28897" s="1">
        <v>380568006030838</v>
      </c>
      <c r="B28897" s="1">
        <v>637510979565198</v>
      </c>
    </row>
    <row r="28898" spans="1:2" x14ac:dyDescent="0.25">
      <c r="A28898" s="1">
        <v>569163888835630</v>
      </c>
      <c r="B28898" s="1">
        <v>832309913540730</v>
      </c>
    </row>
    <row r="28899" spans="1:2" x14ac:dyDescent="0.25">
      <c r="A28899" s="1">
        <v>787902284236424</v>
      </c>
      <c r="B28899" s="1">
        <v>607526032716638</v>
      </c>
    </row>
    <row r="28900" spans="1:2" x14ac:dyDescent="0.25">
      <c r="A28900" s="1">
        <v>622966699841664</v>
      </c>
      <c r="B28900" s="1">
        <v>933601124468897</v>
      </c>
    </row>
    <row r="28901" spans="1:2" x14ac:dyDescent="0.25">
      <c r="A28901" s="1">
        <v>857721262430202</v>
      </c>
      <c r="B28901" s="1">
        <v>357378915025716</v>
      </c>
    </row>
    <row r="28902" spans="1:2" x14ac:dyDescent="0.25">
      <c r="A28902" s="1">
        <v>685363854077035</v>
      </c>
      <c r="B28902" s="1">
        <v>868999722197031</v>
      </c>
    </row>
    <row r="28903" spans="1:2" x14ac:dyDescent="0.25">
      <c r="A28903" s="1">
        <v>804328412124215</v>
      </c>
      <c r="B28903" s="1">
        <v>399471579985238</v>
      </c>
    </row>
    <row r="28904" spans="1:2" x14ac:dyDescent="0.25">
      <c r="A28904" s="1">
        <v>685921687131202</v>
      </c>
      <c r="B28904" s="1">
        <v>982911934328775</v>
      </c>
    </row>
    <row r="28905" spans="1:2" x14ac:dyDescent="0.25">
      <c r="A28905" s="1">
        <v>497842766241200</v>
      </c>
      <c r="B28905" s="1">
        <v>533199443678748</v>
      </c>
    </row>
    <row r="28906" spans="1:2" x14ac:dyDescent="0.25">
      <c r="A28906" s="1">
        <v>446983675435017</v>
      </c>
      <c r="B28906" s="1">
        <v>760545382436696</v>
      </c>
    </row>
    <row r="28907" spans="1:2" x14ac:dyDescent="0.25">
      <c r="A28907" s="1">
        <v>977083597857444</v>
      </c>
      <c r="B28907" s="1">
        <v>981728719745360</v>
      </c>
    </row>
    <row r="28908" spans="1:2" x14ac:dyDescent="0.25">
      <c r="A28908" s="1">
        <v>562299543274653</v>
      </c>
      <c r="B28908" s="1">
        <v>680106562454186</v>
      </c>
    </row>
    <row r="28909" spans="1:2" x14ac:dyDescent="0.25">
      <c r="A28909" s="1">
        <v>125856230452642</v>
      </c>
      <c r="B28909" s="1">
        <v>351897330647945</v>
      </c>
    </row>
    <row r="28910" spans="1:2" x14ac:dyDescent="0.25">
      <c r="A28910" s="1">
        <v>951338567418691</v>
      </c>
      <c r="B28910" s="1">
        <v>329445572776427</v>
      </c>
    </row>
    <row r="28911" spans="1:2" x14ac:dyDescent="0.25">
      <c r="A28911" s="1">
        <v>936215910866010</v>
      </c>
      <c r="B28911" s="1">
        <v>919627944806734</v>
      </c>
    </row>
    <row r="28912" spans="1:2" x14ac:dyDescent="0.25">
      <c r="A28912" s="1">
        <v>813274261055956</v>
      </c>
      <c r="B28912" s="1">
        <v>766332077450711</v>
      </c>
    </row>
    <row r="28913" spans="1:2" x14ac:dyDescent="0.25">
      <c r="A28913" s="1">
        <v>808647564572560</v>
      </c>
      <c r="B28913" s="1">
        <v>677089188535758</v>
      </c>
    </row>
    <row r="28914" spans="1:2" x14ac:dyDescent="0.25">
      <c r="A28914" s="1">
        <v>458774522124384</v>
      </c>
      <c r="B28914" s="1">
        <v>522988761387107</v>
      </c>
    </row>
    <row r="28915" spans="1:2" x14ac:dyDescent="0.25">
      <c r="A28915" s="1">
        <v>602233925126125</v>
      </c>
      <c r="B28915" s="1">
        <v>965787030155837</v>
      </c>
    </row>
    <row r="28916" spans="1:2" x14ac:dyDescent="0.25">
      <c r="A28916" s="1">
        <v>219318381124711</v>
      </c>
      <c r="B28916" s="1">
        <v>927754394097287</v>
      </c>
    </row>
    <row r="28917" spans="1:2" x14ac:dyDescent="0.25">
      <c r="A28917" s="1">
        <v>117572676426289</v>
      </c>
      <c r="B28917" s="1">
        <v>521386039565805</v>
      </c>
    </row>
    <row r="28918" spans="1:2" x14ac:dyDescent="0.25">
      <c r="A28918" s="1">
        <v>115204871233961</v>
      </c>
      <c r="B28918" s="1">
        <v>307004014671763</v>
      </c>
    </row>
    <row r="28919" spans="1:2" x14ac:dyDescent="0.25">
      <c r="A28919" s="1">
        <v>394370686606233</v>
      </c>
      <c r="B28919" s="1">
        <v>266415195764152</v>
      </c>
    </row>
    <row r="28920" spans="1:2" x14ac:dyDescent="0.25">
      <c r="A28920" s="1">
        <v>674940232840205</v>
      </c>
      <c r="B28920" s="1">
        <v>625086955109859</v>
      </c>
    </row>
    <row r="28921" spans="1:2" x14ac:dyDescent="0.25">
      <c r="A28921" s="1">
        <v>723172032302886</v>
      </c>
      <c r="B28921" s="1">
        <v>336995568138500</v>
      </c>
    </row>
    <row r="28922" spans="1:2" x14ac:dyDescent="0.25">
      <c r="A28922" s="1">
        <v>849578319176705</v>
      </c>
      <c r="B28922" s="1">
        <v>444802570500454</v>
      </c>
    </row>
    <row r="28923" spans="1:2" x14ac:dyDescent="0.25">
      <c r="A28923" s="1">
        <v>127478458999936</v>
      </c>
      <c r="B28923" s="1">
        <v>966962276224219</v>
      </c>
    </row>
    <row r="28924" spans="1:2" x14ac:dyDescent="0.25">
      <c r="A28924" s="1">
        <v>120821735293361</v>
      </c>
      <c r="B28924" s="1">
        <v>627626915660425</v>
      </c>
    </row>
    <row r="28925" spans="1:2" x14ac:dyDescent="0.25">
      <c r="A28925" s="1">
        <v>791593979340230</v>
      </c>
      <c r="B28925" s="1">
        <v>877192693489068</v>
      </c>
    </row>
    <row r="28926" spans="1:2" x14ac:dyDescent="0.25">
      <c r="A28926" s="1">
        <v>141208431836490</v>
      </c>
      <c r="B28926" s="1">
        <v>571885683607464</v>
      </c>
    </row>
    <row r="28927" spans="1:2" x14ac:dyDescent="0.25">
      <c r="A28927" s="1">
        <v>593871747652191</v>
      </c>
      <c r="B28927" s="1">
        <v>604672330480403</v>
      </c>
    </row>
    <row r="28928" spans="1:2" x14ac:dyDescent="0.25">
      <c r="A28928" s="1">
        <v>567696880158098</v>
      </c>
      <c r="B28928" s="1">
        <v>322508784439509</v>
      </c>
    </row>
    <row r="28929" spans="1:2" x14ac:dyDescent="0.25">
      <c r="A28929" s="1">
        <v>143776141196253</v>
      </c>
      <c r="B28929" s="1">
        <v>638653824081971</v>
      </c>
    </row>
    <row r="28930" spans="1:2" x14ac:dyDescent="0.25">
      <c r="A28930" s="1">
        <v>680509823077678</v>
      </c>
      <c r="B28930" s="1">
        <v>171319291086687</v>
      </c>
    </row>
    <row r="28931" spans="1:2" x14ac:dyDescent="0.25">
      <c r="A28931" s="1">
        <v>161230753489078</v>
      </c>
      <c r="B28931" s="1">
        <v>745847483526539</v>
      </c>
    </row>
    <row r="28932" spans="1:2" x14ac:dyDescent="0.25">
      <c r="A28932" s="1">
        <v>745718143513367</v>
      </c>
      <c r="B28932" s="1">
        <v>133258845648070</v>
      </c>
    </row>
    <row r="28933" spans="1:2" x14ac:dyDescent="0.25">
      <c r="A28933" s="1">
        <v>103823418764720</v>
      </c>
      <c r="B28933" s="1">
        <v>313595581441420</v>
      </c>
    </row>
    <row r="28934" spans="1:2" x14ac:dyDescent="0.25">
      <c r="A28934" s="1">
        <v>555314391335997</v>
      </c>
      <c r="B28934" s="1">
        <v>721176935131776</v>
      </c>
    </row>
    <row r="28935" spans="1:2" x14ac:dyDescent="0.25">
      <c r="A28935" s="1">
        <v>435875444009590</v>
      </c>
      <c r="B28935" s="1">
        <v>249320467482152</v>
      </c>
    </row>
    <row r="28936" spans="1:2" x14ac:dyDescent="0.25">
      <c r="A28936" s="1">
        <v>830002411385593</v>
      </c>
      <c r="B28936" s="1">
        <v>804791662004071</v>
      </c>
    </row>
    <row r="28937" spans="1:2" x14ac:dyDescent="0.25">
      <c r="A28937" s="1">
        <v>258313184134836</v>
      </c>
      <c r="B28937" s="1">
        <v>399091367252114</v>
      </c>
    </row>
    <row r="28938" spans="1:2" x14ac:dyDescent="0.25">
      <c r="A28938" s="1">
        <v>517308561761096</v>
      </c>
      <c r="B28938" s="1">
        <v>805115464514178</v>
      </c>
    </row>
    <row r="28939" spans="1:2" x14ac:dyDescent="0.25">
      <c r="A28939" s="1">
        <v>799044764458435</v>
      </c>
      <c r="B28939" s="1">
        <v>460290775716348</v>
      </c>
    </row>
    <row r="28940" spans="1:2" x14ac:dyDescent="0.25">
      <c r="A28940" s="1">
        <v>717936210562176</v>
      </c>
      <c r="B28940" s="1">
        <v>591801316298138</v>
      </c>
    </row>
    <row r="28941" spans="1:2" x14ac:dyDescent="0.25">
      <c r="A28941" s="1">
        <v>109488016088749</v>
      </c>
      <c r="B28941" s="1">
        <v>176374526357929</v>
      </c>
    </row>
    <row r="28942" spans="1:2" x14ac:dyDescent="0.25">
      <c r="A28942" s="1">
        <v>922907408216821</v>
      </c>
      <c r="B28942" s="1">
        <v>763602652154412</v>
      </c>
    </row>
    <row r="28943" spans="1:2" x14ac:dyDescent="0.25">
      <c r="A28943" s="1">
        <v>284009342459065</v>
      </c>
      <c r="B28943" s="1">
        <v>819889292388042</v>
      </c>
    </row>
    <row r="28944" spans="1:2" x14ac:dyDescent="0.25">
      <c r="A28944" s="1">
        <v>711309977159897</v>
      </c>
      <c r="B28944" s="1">
        <v>662836667222061</v>
      </c>
    </row>
    <row r="28945" spans="1:2" x14ac:dyDescent="0.25">
      <c r="A28945" s="1">
        <v>876319933796614</v>
      </c>
      <c r="B28945" s="1">
        <v>423300312111642</v>
      </c>
    </row>
    <row r="28946" spans="1:2" x14ac:dyDescent="0.25">
      <c r="A28946" s="1">
        <v>507568890704390</v>
      </c>
      <c r="B28946" s="1">
        <v>968174120473338</v>
      </c>
    </row>
    <row r="28947" spans="1:2" x14ac:dyDescent="0.25">
      <c r="A28947" s="1">
        <v>117990220839461</v>
      </c>
      <c r="B28947" s="1">
        <v>179307764591989</v>
      </c>
    </row>
    <row r="28948" spans="1:2" x14ac:dyDescent="0.25">
      <c r="A28948" s="1">
        <v>812566473479331</v>
      </c>
      <c r="B28948" s="1">
        <v>393071702205858</v>
      </c>
    </row>
    <row r="28949" spans="1:2" x14ac:dyDescent="0.25">
      <c r="A28949" s="1">
        <v>519875231205675</v>
      </c>
      <c r="B28949" s="1">
        <v>751146811312853</v>
      </c>
    </row>
    <row r="28950" spans="1:2" x14ac:dyDescent="0.25">
      <c r="A28950" s="1">
        <v>426835154379060</v>
      </c>
      <c r="B28950" s="1">
        <v>564220565707038</v>
      </c>
    </row>
    <row r="28951" spans="1:2" x14ac:dyDescent="0.25">
      <c r="A28951" s="1">
        <v>911020880796092</v>
      </c>
      <c r="B28951" s="1">
        <v>694968809154420</v>
      </c>
    </row>
    <row r="28952" spans="1:2" x14ac:dyDescent="0.25">
      <c r="A28952" s="1">
        <v>657900249694796</v>
      </c>
      <c r="B28952" s="1">
        <v>493576362011082</v>
      </c>
    </row>
    <row r="28953" spans="1:2" x14ac:dyDescent="0.25">
      <c r="A28953" s="1">
        <v>370124532655967</v>
      </c>
      <c r="B28953" s="1">
        <v>142124903932031</v>
      </c>
    </row>
    <row r="28954" spans="1:2" x14ac:dyDescent="0.25">
      <c r="A28954" s="1">
        <v>292699805343315</v>
      </c>
      <c r="B28954" s="1">
        <v>585536973250875</v>
      </c>
    </row>
    <row r="28955" spans="1:2" x14ac:dyDescent="0.25">
      <c r="A28955" s="1">
        <v>642912606790687</v>
      </c>
      <c r="B28955" s="1">
        <v>700296487471108</v>
      </c>
    </row>
    <row r="28956" spans="1:2" x14ac:dyDescent="0.25">
      <c r="A28956" s="1">
        <v>944244377843628</v>
      </c>
      <c r="B28956" s="1">
        <v>310541948249277</v>
      </c>
    </row>
    <row r="28957" spans="1:2" x14ac:dyDescent="0.25">
      <c r="A28957" s="1">
        <v>478797239538955</v>
      </c>
      <c r="B28957" s="1">
        <v>760198526514014</v>
      </c>
    </row>
    <row r="28958" spans="1:2" x14ac:dyDescent="0.25">
      <c r="A28958" s="1">
        <v>693472135478012</v>
      </c>
      <c r="B28958" s="1">
        <v>772191586194646</v>
      </c>
    </row>
    <row r="28959" spans="1:2" x14ac:dyDescent="0.25">
      <c r="A28959" s="1">
        <v>125999752328253</v>
      </c>
      <c r="B28959" s="1">
        <v>892544197968205</v>
      </c>
    </row>
    <row r="28960" spans="1:2" x14ac:dyDescent="0.25">
      <c r="A28960" s="1">
        <v>943944207551893</v>
      </c>
      <c r="B28960" s="1">
        <v>840262058599523</v>
      </c>
    </row>
    <row r="28961" spans="1:2" x14ac:dyDescent="0.25">
      <c r="A28961" s="1">
        <v>621871609227480</v>
      </c>
      <c r="B28961" s="1">
        <v>125975888919389</v>
      </c>
    </row>
    <row r="28962" spans="1:2" x14ac:dyDescent="0.25">
      <c r="A28962" s="1">
        <v>750225175372360</v>
      </c>
      <c r="B28962" s="1">
        <v>451250352124309</v>
      </c>
    </row>
    <row r="28963" spans="1:2" x14ac:dyDescent="0.25">
      <c r="A28963" s="1">
        <v>813045415494093</v>
      </c>
      <c r="B28963" s="1">
        <v>522637207638833</v>
      </c>
    </row>
    <row r="28964" spans="1:2" x14ac:dyDescent="0.25">
      <c r="A28964" s="1">
        <v>622972092715264</v>
      </c>
      <c r="B28964" s="1">
        <v>200045866994579</v>
      </c>
    </row>
    <row r="28965" spans="1:2" x14ac:dyDescent="0.25">
      <c r="A28965" s="1">
        <v>666382921601439</v>
      </c>
      <c r="B28965" s="1">
        <v>138377454304835</v>
      </c>
    </row>
    <row r="28966" spans="1:2" x14ac:dyDescent="0.25">
      <c r="A28966" s="1">
        <v>339381510322209</v>
      </c>
      <c r="B28966" s="1">
        <v>634293519803484</v>
      </c>
    </row>
    <row r="28967" spans="1:2" x14ac:dyDescent="0.25">
      <c r="A28967" s="1">
        <v>225027080562311</v>
      </c>
      <c r="B28967" s="1">
        <v>875420922978816</v>
      </c>
    </row>
    <row r="28968" spans="1:2" x14ac:dyDescent="0.25">
      <c r="A28968" s="1">
        <v>153357986564313</v>
      </c>
      <c r="B28968" s="1">
        <v>270745228023160</v>
      </c>
    </row>
    <row r="28969" spans="1:2" x14ac:dyDescent="0.25">
      <c r="A28969" s="1">
        <v>737038747098439</v>
      </c>
      <c r="B28969" s="1">
        <v>516425746596923</v>
      </c>
    </row>
    <row r="28970" spans="1:2" x14ac:dyDescent="0.25">
      <c r="A28970" s="1">
        <v>836557570138980</v>
      </c>
      <c r="B28970" s="1">
        <v>671854934349909</v>
      </c>
    </row>
    <row r="28971" spans="1:2" x14ac:dyDescent="0.25">
      <c r="A28971" s="1">
        <v>269523229558249</v>
      </c>
      <c r="B28971" s="1">
        <v>488788522761030</v>
      </c>
    </row>
    <row r="28972" spans="1:2" x14ac:dyDescent="0.25">
      <c r="A28972" s="1">
        <v>447357700246588</v>
      </c>
      <c r="B28972" s="1">
        <v>511349586158954</v>
      </c>
    </row>
    <row r="28973" spans="1:2" x14ac:dyDescent="0.25">
      <c r="A28973" s="1">
        <v>786328037176378</v>
      </c>
      <c r="B28973" s="1">
        <v>862713832435137</v>
      </c>
    </row>
    <row r="28974" spans="1:2" x14ac:dyDescent="0.25">
      <c r="A28974" s="1">
        <v>644065515234689</v>
      </c>
      <c r="B28974" s="1">
        <v>390611443590618</v>
      </c>
    </row>
    <row r="28975" spans="1:2" x14ac:dyDescent="0.25">
      <c r="A28975" s="1">
        <v>241020367270333</v>
      </c>
      <c r="B28975" s="1">
        <v>830121264699805</v>
      </c>
    </row>
    <row r="28976" spans="1:2" x14ac:dyDescent="0.25">
      <c r="A28976" s="1">
        <v>895422587433193</v>
      </c>
      <c r="B28976" s="1">
        <v>826083996828664</v>
      </c>
    </row>
    <row r="28977" spans="1:2" x14ac:dyDescent="0.25">
      <c r="A28977" s="1">
        <v>210247199590667</v>
      </c>
      <c r="B28977" s="1">
        <v>809496010811699</v>
      </c>
    </row>
    <row r="28978" spans="1:2" x14ac:dyDescent="0.25">
      <c r="A28978" s="1">
        <v>906720351543701</v>
      </c>
      <c r="B28978" s="1">
        <v>982692791422103</v>
      </c>
    </row>
    <row r="28979" spans="1:2" x14ac:dyDescent="0.25">
      <c r="A28979" s="1">
        <v>291308100065350</v>
      </c>
      <c r="B28979" s="1">
        <v>151999105012980</v>
      </c>
    </row>
    <row r="28980" spans="1:2" x14ac:dyDescent="0.25">
      <c r="A28980" s="1">
        <v>903594152842130</v>
      </c>
      <c r="B28980" s="1">
        <v>860342826774464</v>
      </c>
    </row>
    <row r="28981" spans="1:2" x14ac:dyDescent="0.25">
      <c r="A28981" s="1">
        <v>344633258989911</v>
      </c>
      <c r="B28981" s="1">
        <v>258189686552846</v>
      </c>
    </row>
    <row r="28982" spans="1:2" x14ac:dyDescent="0.25">
      <c r="A28982" s="1">
        <v>738197029817246</v>
      </c>
      <c r="B28982" s="1">
        <v>316204249822214</v>
      </c>
    </row>
    <row r="28983" spans="1:2" x14ac:dyDescent="0.25">
      <c r="A28983" s="1">
        <v>175038765163527</v>
      </c>
      <c r="B28983" s="1">
        <v>481707916709344</v>
      </c>
    </row>
    <row r="28984" spans="1:2" x14ac:dyDescent="0.25">
      <c r="A28984" s="1">
        <v>907292162234332</v>
      </c>
      <c r="B28984" s="1">
        <v>262025484644383</v>
      </c>
    </row>
    <row r="28985" spans="1:2" x14ac:dyDescent="0.25">
      <c r="A28985" s="1">
        <v>240659348039600</v>
      </c>
      <c r="B28985" s="1">
        <v>912311545493954</v>
      </c>
    </row>
    <row r="28986" spans="1:2" x14ac:dyDescent="0.25">
      <c r="A28986" s="1">
        <v>709040818682383</v>
      </c>
      <c r="B28986" s="1">
        <v>508542822308692</v>
      </c>
    </row>
    <row r="28987" spans="1:2" x14ac:dyDescent="0.25">
      <c r="A28987" s="1">
        <v>122244524357121</v>
      </c>
      <c r="B28987" s="1">
        <v>984832283871446</v>
      </c>
    </row>
    <row r="28988" spans="1:2" x14ac:dyDescent="0.25">
      <c r="A28988" s="1">
        <v>404781822305575</v>
      </c>
      <c r="B28988" s="1">
        <v>708338162255334</v>
      </c>
    </row>
    <row r="28989" spans="1:2" x14ac:dyDescent="0.25">
      <c r="A28989" s="1">
        <v>675082301381040</v>
      </c>
      <c r="B28989" s="1">
        <v>713702823267523</v>
      </c>
    </row>
    <row r="28990" spans="1:2" x14ac:dyDescent="0.25">
      <c r="A28990" s="1">
        <v>542262091448589</v>
      </c>
      <c r="B28990" s="1">
        <v>126716130903915</v>
      </c>
    </row>
    <row r="28991" spans="1:2" x14ac:dyDescent="0.25">
      <c r="A28991" s="1">
        <v>338580309887135</v>
      </c>
      <c r="B28991" s="1">
        <v>766530273122989</v>
      </c>
    </row>
    <row r="28992" spans="1:2" x14ac:dyDescent="0.25">
      <c r="A28992" s="1">
        <v>755192221159030</v>
      </c>
      <c r="B28992" s="1">
        <v>823688738819384</v>
      </c>
    </row>
    <row r="28993" spans="1:2" x14ac:dyDescent="0.25">
      <c r="A28993" s="1">
        <v>316444859794955</v>
      </c>
      <c r="B28993" s="1">
        <v>448731918596793</v>
      </c>
    </row>
    <row r="28994" spans="1:2" x14ac:dyDescent="0.25">
      <c r="A28994" s="1">
        <v>284019244434718</v>
      </c>
      <c r="B28994" s="1">
        <v>636956529123488</v>
      </c>
    </row>
    <row r="28995" spans="1:2" x14ac:dyDescent="0.25">
      <c r="A28995" s="1">
        <v>554512853500776</v>
      </c>
      <c r="B28995" s="1">
        <v>755430764077007</v>
      </c>
    </row>
    <row r="28996" spans="1:2" x14ac:dyDescent="0.25">
      <c r="A28996" s="1">
        <v>430825902528814</v>
      </c>
      <c r="B28996" s="1">
        <v>240657877321655</v>
      </c>
    </row>
    <row r="28997" spans="1:2" x14ac:dyDescent="0.25">
      <c r="A28997" s="1">
        <v>340716417570145</v>
      </c>
      <c r="B28997" s="1">
        <v>494895365984538</v>
      </c>
    </row>
    <row r="28998" spans="1:2" x14ac:dyDescent="0.25">
      <c r="A28998" s="1">
        <v>374308037622750</v>
      </c>
      <c r="B28998" s="1">
        <v>182181919613316</v>
      </c>
    </row>
    <row r="28999" spans="1:2" x14ac:dyDescent="0.25">
      <c r="A28999" s="1">
        <v>320156998072711</v>
      </c>
      <c r="B28999" s="1">
        <v>948697639800140</v>
      </c>
    </row>
    <row r="29000" spans="1:2" x14ac:dyDescent="0.25">
      <c r="A29000" s="1">
        <v>974630700437876</v>
      </c>
      <c r="B29000" s="1">
        <v>935980277928263</v>
      </c>
    </row>
    <row r="29001" spans="1:2" x14ac:dyDescent="0.25">
      <c r="A29001" s="1">
        <v>447130302944511</v>
      </c>
      <c r="B29001" s="1">
        <v>386484120213750</v>
      </c>
    </row>
    <row r="29002" spans="1:2" x14ac:dyDescent="0.25">
      <c r="A29002" s="1">
        <v>805978331239635</v>
      </c>
      <c r="B29002" s="1">
        <v>826504749481934</v>
      </c>
    </row>
    <row r="29003" spans="1:2" x14ac:dyDescent="0.25">
      <c r="A29003" s="1">
        <v>538929583698959</v>
      </c>
      <c r="B29003" s="1">
        <v>199091252683419</v>
      </c>
    </row>
    <row r="29004" spans="1:2" x14ac:dyDescent="0.25">
      <c r="A29004" s="1">
        <v>610333743291076</v>
      </c>
      <c r="B29004" s="1">
        <v>491774332432894</v>
      </c>
    </row>
    <row r="29005" spans="1:2" x14ac:dyDescent="0.25">
      <c r="A29005" s="1">
        <v>157342633772673</v>
      </c>
      <c r="B29005" s="1">
        <v>358443875361359</v>
      </c>
    </row>
    <row r="29006" spans="1:2" x14ac:dyDescent="0.25">
      <c r="A29006" s="1">
        <v>557848026111478</v>
      </c>
      <c r="B29006" s="1">
        <v>273495323433973</v>
      </c>
    </row>
    <row r="29007" spans="1:2" x14ac:dyDescent="0.25">
      <c r="A29007" s="1">
        <v>510498915123383</v>
      </c>
      <c r="B29007" s="1">
        <v>574143004573069</v>
      </c>
    </row>
    <row r="29008" spans="1:2" x14ac:dyDescent="0.25">
      <c r="A29008" s="1">
        <v>802915477699198</v>
      </c>
      <c r="B29008" s="1">
        <v>458352950095204</v>
      </c>
    </row>
    <row r="29009" spans="1:2" x14ac:dyDescent="0.25">
      <c r="A29009" s="1">
        <v>234411964267827</v>
      </c>
      <c r="B29009" s="1">
        <v>156269100015598</v>
      </c>
    </row>
    <row r="29010" spans="1:2" x14ac:dyDescent="0.25">
      <c r="A29010" s="1">
        <v>148077843177132</v>
      </c>
      <c r="B29010" s="1">
        <v>889943950576409</v>
      </c>
    </row>
    <row r="29011" spans="1:2" x14ac:dyDescent="0.25">
      <c r="A29011" s="1">
        <v>811593084982746</v>
      </c>
      <c r="B29011" s="1">
        <v>275586594120854</v>
      </c>
    </row>
    <row r="29012" spans="1:2" x14ac:dyDescent="0.25">
      <c r="A29012" s="1">
        <v>466535077569901</v>
      </c>
      <c r="B29012" s="1">
        <v>660979721098391</v>
      </c>
    </row>
    <row r="29013" spans="1:2" x14ac:dyDescent="0.25">
      <c r="A29013" s="1">
        <v>871225358032048</v>
      </c>
      <c r="B29013" s="1">
        <v>788276083740957</v>
      </c>
    </row>
    <row r="29014" spans="1:2" x14ac:dyDescent="0.25">
      <c r="A29014" s="1">
        <v>393870658103799</v>
      </c>
      <c r="B29014" s="1">
        <v>102575323996330</v>
      </c>
    </row>
    <row r="29015" spans="1:2" x14ac:dyDescent="0.25">
      <c r="A29015" s="1">
        <v>299796828740227</v>
      </c>
      <c r="B29015" s="1">
        <v>359337156944937</v>
      </c>
    </row>
    <row r="29016" spans="1:2" x14ac:dyDescent="0.25">
      <c r="A29016" s="1">
        <v>969090428560310</v>
      </c>
      <c r="B29016" s="1">
        <v>827968308149071</v>
      </c>
    </row>
    <row r="29017" spans="1:2" x14ac:dyDescent="0.25">
      <c r="A29017" s="1">
        <v>823277570384813</v>
      </c>
      <c r="B29017" s="1">
        <v>404530587797783</v>
      </c>
    </row>
    <row r="29018" spans="1:2" x14ac:dyDescent="0.25">
      <c r="A29018" s="1">
        <v>371674454050764</v>
      </c>
      <c r="B29018" s="1">
        <v>258230064971232</v>
      </c>
    </row>
    <row r="29019" spans="1:2" x14ac:dyDescent="0.25">
      <c r="A29019" s="1">
        <v>940082683710443</v>
      </c>
      <c r="B29019" s="1">
        <v>374541194046397</v>
      </c>
    </row>
    <row r="29020" spans="1:2" x14ac:dyDescent="0.25">
      <c r="A29020" s="1">
        <v>132265867127272</v>
      </c>
      <c r="B29020" s="1">
        <v>470656287029334</v>
      </c>
    </row>
    <row r="29021" spans="1:2" x14ac:dyDescent="0.25">
      <c r="A29021" s="1">
        <v>227096416787393</v>
      </c>
      <c r="B29021" s="1">
        <v>479211998738959</v>
      </c>
    </row>
    <row r="29022" spans="1:2" x14ac:dyDescent="0.25">
      <c r="A29022" s="1">
        <v>370790569388359</v>
      </c>
      <c r="B29022" s="1">
        <v>392060335542952</v>
      </c>
    </row>
    <row r="29023" spans="1:2" x14ac:dyDescent="0.25">
      <c r="A29023" s="1">
        <v>745519124875119</v>
      </c>
      <c r="B29023" s="1">
        <v>595813719636441</v>
      </c>
    </row>
    <row r="29024" spans="1:2" x14ac:dyDescent="0.25">
      <c r="A29024" s="1">
        <v>319095613527228</v>
      </c>
      <c r="B29024" s="1">
        <v>733384761770909</v>
      </c>
    </row>
    <row r="29025" spans="1:2" x14ac:dyDescent="0.25">
      <c r="A29025" s="1">
        <v>250393029371837</v>
      </c>
      <c r="B29025" s="1">
        <v>249055862511099</v>
      </c>
    </row>
    <row r="29026" spans="1:2" x14ac:dyDescent="0.25">
      <c r="A29026" s="1">
        <v>611550024819459</v>
      </c>
      <c r="B29026" s="1">
        <v>912112146008781</v>
      </c>
    </row>
    <row r="29027" spans="1:2" x14ac:dyDescent="0.25">
      <c r="A29027" s="1">
        <v>540228996517783</v>
      </c>
      <c r="B29027" s="1">
        <v>264846727762299</v>
      </c>
    </row>
    <row r="29028" spans="1:2" x14ac:dyDescent="0.25">
      <c r="A29028" s="1">
        <v>117313725878792</v>
      </c>
      <c r="B29028" s="1">
        <v>798455824621635</v>
      </c>
    </row>
    <row r="29029" spans="1:2" x14ac:dyDescent="0.25">
      <c r="A29029" s="1">
        <v>180050784875001</v>
      </c>
      <c r="B29029" s="1">
        <v>726600880637226</v>
      </c>
    </row>
    <row r="29030" spans="1:2" x14ac:dyDescent="0.25">
      <c r="A29030" s="1">
        <v>959828201330077</v>
      </c>
      <c r="B29030" s="1">
        <v>661303784311470</v>
      </c>
    </row>
    <row r="29031" spans="1:2" x14ac:dyDescent="0.25">
      <c r="A29031" s="1">
        <v>644288410071291</v>
      </c>
      <c r="B29031" s="1">
        <v>878200785045098</v>
      </c>
    </row>
    <row r="29032" spans="1:2" x14ac:dyDescent="0.25">
      <c r="A29032" s="1">
        <v>505250429038162</v>
      </c>
      <c r="B29032" s="1">
        <v>640947853265672</v>
      </c>
    </row>
    <row r="29033" spans="1:2" x14ac:dyDescent="0.25">
      <c r="A29033" s="1">
        <v>790920532703229</v>
      </c>
      <c r="B29033" s="1">
        <v>924054724181540</v>
      </c>
    </row>
    <row r="29034" spans="1:2" x14ac:dyDescent="0.25">
      <c r="A29034" s="1">
        <v>948049615085968</v>
      </c>
      <c r="B29034" s="1">
        <v>699488442545116</v>
      </c>
    </row>
    <row r="29035" spans="1:2" x14ac:dyDescent="0.25">
      <c r="A29035" s="1">
        <v>598187371234281</v>
      </c>
      <c r="B29035" s="1">
        <v>407421157641815</v>
      </c>
    </row>
    <row r="29036" spans="1:2" x14ac:dyDescent="0.25">
      <c r="A29036" s="1">
        <v>868399636022574</v>
      </c>
      <c r="B29036" s="1">
        <v>693304402890913</v>
      </c>
    </row>
    <row r="29037" spans="1:2" x14ac:dyDescent="0.25">
      <c r="A29037" s="1">
        <v>344426673181913</v>
      </c>
      <c r="B29037" s="1">
        <v>968503025893491</v>
      </c>
    </row>
    <row r="29038" spans="1:2" x14ac:dyDescent="0.25">
      <c r="A29038" s="1">
        <v>980220810134262</v>
      </c>
      <c r="B29038" s="1">
        <v>349687077865554</v>
      </c>
    </row>
    <row r="29039" spans="1:2" x14ac:dyDescent="0.25">
      <c r="A29039" s="1">
        <v>990818306800736</v>
      </c>
      <c r="B29039" s="1">
        <v>965452450544139</v>
      </c>
    </row>
    <row r="29040" spans="1:2" x14ac:dyDescent="0.25">
      <c r="A29040" s="1">
        <v>175008150518885</v>
      </c>
      <c r="B29040" s="1">
        <v>235158757039317</v>
      </c>
    </row>
    <row r="29041" spans="1:2" x14ac:dyDescent="0.25">
      <c r="A29041" s="1">
        <v>691190122086795</v>
      </c>
      <c r="B29041" s="1">
        <v>983198513298908</v>
      </c>
    </row>
    <row r="29042" spans="1:2" x14ac:dyDescent="0.25">
      <c r="A29042" s="1">
        <v>367477713502147</v>
      </c>
      <c r="B29042" s="1">
        <v>333631946491590</v>
      </c>
    </row>
    <row r="29043" spans="1:2" x14ac:dyDescent="0.25">
      <c r="A29043" s="1">
        <v>381075219964272</v>
      </c>
      <c r="B29043" s="1">
        <v>314289752608958</v>
      </c>
    </row>
    <row r="29044" spans="1:2" x14ac:dyDescent="0.25">
      <c r="A29044" s="1">
        <v>331525365166075</v>
      </c>
      <c r="B29044" s="1">
        <v>316344181008081</v>
      </c>
    </row>
    <row r="29045" spans="1:2" x14ac:dyDescent="0.25">
      <c r="A29045" s="1">
        <v>839864480755116</v>
      </c>
      <c r="B29045" s="1">
        <v>402095782291976</v>
      </c>
    </row>
    <row r="29046" spans="1:2" x14ac:dyDescent="0.25">
      <c r="A29046" s="1">
        <v>758707065857983</v>
      </c>
      <c r="B29046" s="1">
        <v>845417500042605</v>
      </c>
    </row>
    <row r="29047" spans="1:2" x14ac:dyDescent="0.25">
      <c r="A29047" s="1">
        <v>705341382071241</v>
      </c>
      <c r="B29047" s="1">
        <v>283465564492392</v>
      </c>
    </row>
    <row r="29048" spans="1:2" x14ac:dyDescent="0.25">
      <c r="A29048" s="1">
        <v>955631377301284</v>
      </c>
      <c r="B29048" s="1">
        <v>650810690707800</v>
      </c>
    </row>
    <row r="29049" spans="1:2" x14ac:dyDescent="0.25">
      <c r="A29049" s="1">
        <v>820184499590356</v>
      </c>
      <c r="B29049" s="1">
        <v>945779646304879</v>
      </c>
    </row>
    <row r="29050" spans="1:2" x14ac:dyDescent="0.25">
      <c r="A29050" s="1">
        <v>161214279461526</v>
      </c>
      <c r="B29050" s="1">
        <v>312255240882571</v>
      </c>
    </row>
    <row r="29051" spans="1:2" x14ac:dyDescent="0.25">
      <c r="A29051" s="1">
        <v>911459912044359</v>
      </c>
      <c r="B29051" s="1">
        <v>714622714227135</v>
      </c>
    </row>
    <row r="29052" spans="1:2" x14ac:dyDescent="0.25">
      <c r="A29052" s="1">
        <v>740302994351698</v>
      </c>
      <c r="B29052" s="1">
        <v>189426294863173</v>
      </c>
    </row>
    <row r="29053" spans="1:2" x14ac:dyDescent="0.25">
      <c r="A29053" s="1">
        <v>174548420100371</v>
      </c>
      <c r="B29053" s="1">
        <v>381330007833727</v>
      </c>
    </row>
    <row r="29054" spans="1:2" x14ac:dyDescent="0.25">
      <c r="A29054" s="1">
        <v>206475154990475</v>
      </c>
      <c r="B29054" s="1">
        <v>472041010207824</v>
      </c>
    </row>
    <row r="29055" spans="1:2" x14ac:dyDescent="0.25">
      <c r="A29055" s="1">
        <v>355022334018093</v>
      </c>
      <c r="B29055" s="1">
        <v>856015756380825</v>
      </c>
    </row>
    <row r="29056" spans="1:2" x14ac:dyDescent="0.25">
      <c r="A29056" s="1">
        <v>333867623383101</v>
      </c>
      <c r="B29056" s="1">
        <v>949719080761504</v>
      </c>
    </row>
    <row r="29057" spans="1:2" x14ac:dyDescent="0.25">
      <c r="A29057" s="1">
        <v>420670346068782</v>
      </c>
      <c r="B29057" s="1">
        <v>602537978739522</v>
      </c>
    </row>
    <row r="29058" spans="1:2" x14ac:dyDescent="0.25">
      <c r="A29058" s="1">
        <v>146062972560232</v>
      </c>
      <c r="B29058" s="1">
        <v>381703585448112</v>
      </c>
    </row>
    <row r="29059" spans="1:2" x14ac:dyDescent="0.25">
      <c r="A29059" s="1">
        <v>574775664517895</v>
      </c>
      <c r="B29059" s="1">
        <v>632327872031708</v>
      </c>
    </row>
    <row r="29060" spans="1:2" x14ac:dyDescent="0.25">
      <c r="A29060" s="1">
        <v>962533294633602</v>
      </c>
      <c r="B29060" s="1">
        <v>239984689094583</v>
      </c>
    </row>
    <row r="29061" spans="1:2" x14ac:dyDescent="0.25">
      <c r="A29061" s="1">
        <v>894440287219964</v>
      </c>
      <c r="B29061" s="1">
        <v>520981699775518</v>
      </c>
    </row>
    <row r="29062" spans="1:2" x14ac:dyDescent="0.25">
      <c r="A29062" s="1">
        <v>320164490836198</v>
      </c>
      <c r="B29062" s="1">
        <v>729198223157301</v>
      </c>
    </row>
    <row r="29063" spans="1:2" x14ac:dyDescent="0.25">
      <c r="A29063" s="1">
        <v>596976704007364</v>
      </c>
      <c r="B29063" s="1">
        <v>991198624401907</v>
      </c>
    </row>
    <row r="29064" spans="1:2" x14ac:dyDescent="0.25">
      <c r="A29064" s="1">
        <v>693823119066813</v>
      </c>
      <c r="B29064" s="1">
        <v>316809943238493</v>
      </c>
    </row>
    <row r="29065" spans="1:2" x14ac:dyDescent="0.25">
      <c r="A29065" s="1">
        <v>200566706186774</v>
      </c>
      <c r="B29065" s="1">
        <v>774671192530666</v>
      </c>
    </row>
    <row r="29066" spans="1:2" x14ac:dyDescent="0.25">
      <c r="A29066" s="1">
        <v>151664401989235</v>
      </c>
      <c r="B29066" s="1">
        <v>585865817883237</v>
      </c>
    </row>
    <row r="29067" spans="1:2" x14ac:dyDescent="0.25">
      <c r="A29067" s="1">
        <v>970934786753594</v>
      </c>
      <c r="B29067" s="1">
        <v>933276711324341</v>
      </c>
    </row>
    <row r="29068" spans="1:2" x14ac:dyDescent="0.25">
      <c r="A29068" s="1">
        <v>294438683242684</v>
      </c>
      <c r="B29068" s="1">
        <v>625840200842377</v>
      </c>
    </row>
    <row r="29069" spans="1:2" x14ac:dyDescent="0.25">
      <c r="A29069" s="1">
        <v>451467801071946</v>
      </c>
      <c r="B29069" s="1">
        <v>542436374789917</v>
      </c>
    </row>
    <row r="29070" spans="1:2" x14ac:dyDescent="0.25">
      <c r="A29070" s="1">
        <v>420117852189995</v>
      </c>
      <c r="B29070" s="1">
        <v>732112251592989</v>
      </c>
    </row>
    <row r="29071" spans="1:2" x14ac:dyDescent="0.25">
      <c r="A29071" s="1">
        <v>665266997349573</v>
      </c>
      <c r="B29071" s="1">
        <v>629188344756467</v>
      </c>
    </row>
    <row r="29072" spans="1:2" x14ac:dyDescent="0.25">
      <c r="A29072" s="1">
        <v>999011612473802</v>
      </c>
      <c r="B29072" s="1">
        <v>562409543565896</v>
      </c>
    </row>
    <row r="29073" spans="1:2" x14ac:dyDescent="0.25">
      <c r="A29073" s="1">
        <v>238546494548844</v>
      </c>
      <c r="B29073" s="1">
        <v>505562857205865</v>
      </c>
    </row>
    <row r="29074" spans="1:2" x14ac:dyDescent="0.25">
      <c r="A29074" s="1">
        <v>834290127917114</v>
      </c>
      <c r="B29074" s="1">
        <v>835348455875204</v>
      </c>
    </row>
    <row r="29075" spans="1:2" x14ac:dyDescent="0.25">
      <c r="A29075" s="1">
        <v>977095640944185</v>
      </c>
      <c r="B29075" s="1">
        <v>478260461285714</v>
      </c>
    </row>
    <row r="29076" spans="1:2" x14ac:dyDescent="0.25">
      <c r="A29076" s="1">
        <v>773748074493103</v>
      </c>
      <c r="B29076" s="1">
        <v>750474900166404</v>
      </c>
    </row>
    <row r="29077" spans="1:2" x14ac:dyDescent="0.25">
      <c r="A29077" s="1">
        <v>391760884275401</v>
      </c>
      <c r="B29077" s="1">
        <v>976291239585414</v>
      </c>
    </row>
    <row r="29078" spans="1:2" x14ac:dyDescent="0.25">
      <c r="A29078" s="1">
        <v>941779446911565</v>
      </c>
      <c r="B29078" s="1">
        <v>976991436586930</v>
      </c>
    </row>
    <row r="29079" spans="1:2" x14ac:dyDescent="0.25">
      <c r="A29079" s="1">
        <v>431098095288472</v>
      </c>
      <c r="B29079" s="1">
        <v>863751802525925</v>
      </c>
    </row>
    <row r="29080" spans="1:2" x14ac:dyDescent="0.25">
      <c r="A29080" s="1">
        <v>891425056566829</v>
      </c>
      <c r="B29080" s="1">
        <v>584159264656201</v>
      </c>
    </row>
    <row r="29081" spans="1:2" x14ac:dyDescent="0.25">
      <c r="A29081" s="1">
        <v>376861251445467</v>
      </c>
      <c r="B29081" s="1">
        <v>769389399207146</v>
      </c>
    </row>
    <row r="29082" spans="1:2" x14ac:dyDescent="0.25">
      <c r="A29082" s="1">
        <v>297900854740604</v>
      </c>
      <c r="B29082" s="1">
        <v>573372255069564</v>
      </c>
    </row>
    <row r="29083" spans="1:2" x14ac:dyDescent="0.25">
      <c r="A29083" s="1">
        <v>150568501056337</v>
      </c>
      <c r="B29083" s="1">
        <v>923806159267127</v>
      </c>
    </row>
    <row r="29084" spans="1:2" x14ac:dyDescent="0.25">
      <c r="A29084" s="1">
        <v>691364139381724</v>
      </c>
      <c r="B29084" s="1">
        <v>245364556161831</v>
      </c>
    </row>
    <row r="29085" spans="1:2" x14ac:dyDescent="0.25">
      <c r="A29085" s="1">
        <v>466912713495081</v>
      </c>
      <c r="B29085" s="1">
        <v>714103811786370</v>
      </c>
    </row>
    <row r="29086" spans="1:2" x14ac:dyDescent="0.25">
      <c r="A29086" s="1">
        <v>998745574581456</v>
      </c>
      <c r="B29086" s="1">
        <v>753207310972309</v>
      </c>
    </row>
    <row r="29087" spans="1:2" x14ac:dyDescent="0.25">
      <c r="A29087" s="1">
        <v>642677331855321</v>
      </c>
      <c r="B29087" s="1">
        <v>149576772558551</v>
      </c>
    </row>
    <row r="29088" spans="1:2" x14ac:dyDescent="0.25">
      <c r="A29088" s="1">
        <v>361776020100549</v>
      </c>
      <c r="B29088" s="1">
        <v>803277754418502</v>
      </c>
    </row>
    <row r="29089" spans="1:2" x14ac:dyDescent="0.25">
      <c r="A29089" s="1">
        <v>288424330923170</v>
      </c>
      <c r="B29089" s="1">
        <v>668188619409580</v>
      </c>
    </row>
    <row r="29090" spans="1:2" x14ac:dyDescent="0.25">
      <c r="A29090" s="1">
        <v>813643908884383</v>
      </c>
      <c r="B29090" s="1">
        <v>407150848797114</v>
      </c>
    </row>
    <row r="29091" spans="1:2" x14ac:dyDescent="0.25">
      <c r="A29091" s="1">
        <v>500524294644125</v>
      </c>
      <c r="B29091" s="1">
        <v>265167816043974</v>
      </c>
    </row>
    <row r="29092" spans="1:2" x14ac:dyDescent="0.25">
      <c r="A29092" s="1">
        <v>683797895436720</v>
      </c>
      <c r="B29092" s="1">
        <v>822576847607532</v>
      </c>
    </row>
    <row r="29093" spans="1:2" x14ac:dyDescent="0.25">
      <c r="A29093" s="1">
        <v>574435470741769</v>
      </c>
      <c r="B29093" s="1">
        <v>585660832115292</v>
      </c>
    </row>
    <row r="29094" spans="1:2" x14ac:dyDescent="0.25">
      <c r="A29094" s="1">
        <v>261200202253151</v>
      </c>
      <c r="B29094" s="1">
        <v>544118570884968</v>
      </c>
    </row>
    <row r="29095" spans="1:2" x14ac:dyDescent="0.25">
      <c r="A29095" s="1">
        <v>306729027125228</v>
      </c>
      <c r="B29095" s="1">
        <v>112755529252826</v>
      </c>
    </row>
    <row r="29096" spans="1:2" x14ac:dyDescent="0.25">
      <c r="A29096" s="1">
        <v>450887181719994</v>
      </c>
      <c r="B29096" s="1">
        <v>599401451995668</v>
      </c>
    </row>
    <row r="29097" spans="1:2" x14ac:dyDescent="0.25">
      <c r="A29097" s="1">
        <v>524063526317398</v>
      </c>
      <c r="B29097" s="1">
        <v>626696230409404</v>
      </c>
    </row>
    <row r="29098" spans="1:2" x14ac:dyDescent="0.25">
      <c r="A29098" s="1">
        <v>315816843460470</v>
      </c>
      <c r="B29098" s="1">
        <v>347037065128214</v>
      </c>
    </row>
    <row r="29099" spans="1:2" x14ac:dyDescent="0.25">
      <c r="A29099" s="1">
        <v>720861329417285</v>
      </c>
      <c r="B29099" s="1">
        <v>268820418354097</v>
      </c>
    </row>
    <row r="29100" spans="1:2" x14ac:dyDescent="0.25">
      <c r="A29100" s="1">
        <v>942556481874966</v>
      </c>
      <c r="B29100" s="1">
        <v>483049286990753</v>
      </c>
    </row>
    <row r="29101" spans="1:2" x14ac:dyDescent="0.25">
      <c r="A29101" s="1">
        <v>754876348097185</v>
      </c>
      <c r="B29101" s="1">
        <v>302977836617719</v>
      </c>
    </row>
    <row r="29102" spans="1:2" x14ac:dyDescent="0.25">
      <c r="A29102" s="1">
        <v>413753112927803</v>
      </c>
      <c r="B29102" s="1">
        <v>359637794292701</v>
      </c>
    </row>
    <row r="29103" spans="1:2" x14ac:dyDescent="0.25">
      <c r="A29103" s="1">
        <v>787190878593102</v>
      </c>
      <c r="B29103" s="1">
        <v>740731087979485</v>
      </c>
    </row>
    <row r="29104" spans="1:2" x14ac:dyDescent="0.25">
      <c r="A29104" s="1">
        <v>409397037329218</v>
      </c>
      <c r="B29104" s="1">
        <v>520354396208178</v>
      </c>
    </row>
    <row r="29105" spans="1:2" x14ac:dyDescent="0.25">
      <c r="A29105" s="1">
        <v>684921047732789</v>
      </c>
      <c r="B29105" s="1">
        <v>251984869924924</v>
      </c>
    </row>
    <row r="29106" spans="1:2" x14ac:dyDescent="0.25">
      <c r="A29106" s="1">
        <v>641394972186691</v>
      </c>
      <c r="B29106" s="1">
        <v>980846765996771</v>
      </c>
    </row>
    <row r="29107" spans="1:2" x14ac:dyDescent="0.25">
      <c r="A29107" s="1">
        <v>515319449827540</v>
      </c>
      <c r="B29107" s="1">
        <v>492854681717143</v>
      </c>
    </row>
    <row r="29108" spans="1:2" x14ac:dyDescent="0.25">
      <c r="A29108" s="1">
        <v>240719384862851</v>
      </c>
      <c r="B29108" s="1">
        <v>131053965749039</v>
      </c>
    </row>
    <row r="29109" spans="1:2" x14ac:dyDescent="0.25">
      <c r="A29109" s="1">
        <v>612220839678216</v>
      </c>
      <c r="B29109" s="1">
        <v>740661117785530</v>
      </c>
    </row>
    <row r="29110" spans="1:2" x14ac:dyDescent="0.25">
      <c r="A29110" s="1">
        <v>134945253917756</v>
      </c>
      <c r="B29110" s="1">
        <v>697902339662045</v>
      </c>
    </row>
    <row r="29111" spans="1:2" x14ac:dyDescent="0.25">
      <c r="A29111" s="1">
        <v>875749365014116</v>
      </c>
      <c r="B29111" s="1">
        <v>167923645775516</v>
      </c>
    </row>
    <row r="29112" spans="1:2" x14ac:dyDescent="0.25">
      <c r="A29112" s="1">
        <v>374220835546404</v>
      </c>
      <c r="B29112" s="1">
        <v>938207368496390</v>
      </c>
    </row>
    <row r="29113" spans="1:2" x14ac:dyDescent="0.25">
      <c r="A29113" s="1">
        <v>741740611760731</v>
      </c>
      <c r="B29113" s="1">
        <v>487147824082691</v>
      </c>
    </row>
    <row r="29114" spans="1:2" x14ac:dyDescent="0.25">
      <c r="A29114" s="1">
        <v>969708999861877</v>
      </c>
      <c r="B29114" s="1">
        <v>824653144338615</v>
      </c>
    </row>
    <row r="29115" spans="1:2" x14ac:dyDescent="0.25">
      <c r="A29115" s="1">
        <v>965262956576719</v>
      </c>
      <c r="B29115" s="1">
        <v>225878698591154</v>
      </c>
    </row>
    <row r="29116" spans="1:2" x14ac:dyDescent="0.25">
      <c r="A29116" s="1">
        <v>395706586548550</v>
      </c>
      <c r="B29116" s="1">
        <v>457975644088956</v>
      </c>
    </row>
    <row r="29117" spans="1:2" x14ac:dyDescent="0.25">
      <c r="A29117" s="1">
        <v>545763383554113</v>
      </c>
      <c r="B29117" s="1">
        <v>954458530816729</v>
      </c>
    </row>
    <row r="29118" spans="1:2" x14ac:dyDescent="0.25">
      <c r="A29118" s="1">
        <v>320426170241301</v>
      </c>
      <c r="B29118" s="1">
        <v>663214754774214</v>
      </c>
    </row>
    <row r="29119" spans="1:2" x14ac:dyDescent="0.25">
      <c r="A29119" s="1">
        <v>379683420610831</v>
      </c>
      <c r="B29119" s="1">
        <v>127340058742902</v>
      </c>
    </row>
    <row r="29120" spans="1:2" x14ac:dyDescent="0.25">
      <c r="A29120" s="1">
        <v>819297724100917</v>
      </c>
      <c r="B29120" s="1">
        <v>825217729044277</v>
      </c>
    </row>
    <row r="29121" spans="1:2" x14ac:dyDescent="0.25">
      <c r="A29121" s="1">
        <v>610975576012312</v>
      </c>
      <c r="B29121" s="1">
        <v>487678326356735</v>
      </c>
    </row>
    <row r="29122" spans="1:2" x14ac:dyDescent="0.25">
      <c r="A29122" s="1">
        <v>567631777637058</v>
      </c>
      <c r="B29122" s="1">
        <v>258567765301620</v>
      </c>
    </row>
    <row r="29123" spans="1:2" x14ac:dyDescent="0.25">
      <c r="A29123" s="1">
        <v>910797554114693</v>
      </c>
      <c r="B29123" s="1">
        <v>731648737470809</v>
      </c>
    </row>
    <row r="29124" spans="1:2" x14ac:dyDescent="0.25">
      <c r="A29124" s="1">
        <v>715601172777903</v>
      </c>
      <c r="B29124" s="1">
        <v>297974303678796</v>
      </c>
    </row>
    <row r="29125" spans="1:2" x14ac:dyDescent="0.25">
      <c r="A29125" s="1">
        <v>623787067058164</v>
      </c>
      <c r="B29125" s="1">
        <v>786589342535483</v>
      </c>
    </row>
    <row r="29126" spans="1:2" x14ac:dyDescent="0.25">
      <c r="A29126" s="1">
        <v>562663801165535</v>
      </c>
      <c r="B29126" s="1">
        <v>578649718933726</v>
      </c>
    </row>
    <row r="29127" spans="1:2" x14ac:dyDescent="0.25">
      <c r="A29127" s="1">
        <v>217535827266424</v>
      </c>
      <c r="B29127" s="1">
        <v>147415063614492</v>
      </c>
    </row>
    <row r="29128" spans="1:2" x14ac:dyDescent="0.25">
      <c r="A29128" s="1">
        <v>473196752799279</v>
      </c>
      <c r="B29128" s="1">
        <v>711192728402248</v>
      </c>
    </row>
    <row r="29129" spans="1:2" x14ac:dyDescent="0.25">
      <c r="A29129" s="1">
        <v>700556906917695</v>
      </c>
      <c r="B29129" s="1">
        <v>333654707531422</v>
      </c>
    </row>
    <row r="29130" spans="1:2" x14ac:dyDescent="0.25">
      <c r="A29130" s="1">
        <v>836437719751760</v>
      </c>
      <c r="B29130" s="1">
        <v>227417218342957</v>
      </c>
    </row>
    <row r="29131" spans="1:2" x14ac:dyDescent="0.25">
      <c r="A29131" s="1">
        <v>508295384567853</v>
      </c>
      <c r="B29131" s="1">
        <v>272660436428638</v>
      </c>
    </row>
    <row r="29132" spans="1:2" x14ac:dyDescent="0.25">
      <c r="A29132" s="1">
        <v>338160796661159</v>
      </c>
      <c r="B29132" s="1">
        <v>226235334264583</v>
      </c>
    </row>
    <row r="29133" spans="1:2" x14ac:dyDescent="0.25">
      <c r="A29133" s="1">
        <v>520698293828345</v>
      </c>
      <c r="B29133" s="1">
        <v>601297915788489</v>
      </c>
    </row>
    <row r="29134" spans="1:2" x14ac:dyDescent="0.25">
      <c r="A29134" s="1">
        <v>624963581022963</v>
      </c>
      <c r="B29134" s="1">
        <v>890132512545886</v>
      </c>
    </row>
    <row r="29135" spans="1:2" x14ac:dyDescent="0.25">
      <c r="A29135" s="1">
        <v>170614420904521</v>
      </c>
      <c r="B29135" s="1">
        <v>734189037783746</v>
      </c>
    </row>
    <row r="29136" spans="1:2" x14ac:dyDescent="0.25">
      <c r="A29136" s="1">
        <v>574875086311443</v>
      </c>
      <c r="B29136" s="1">
        <v>634449312171225</v>
      </c>
    </row>
    <row r="29137" spans="1:2" x14ac:dyDescent="0.25">
      <c r="A29137" s="1">
        <v>157926919468337</v>
      </c>
      <c r="B29137" s="1">
        <v>586255048015674</v>
      </c>
    </row>
    <row r="29138" spans="1:2" x14ac:dyDescent="0.25">
      <c r="A29138" s="1">
        <v>163757331661784</v>
      </c>
      <c r="B29138" s="1">
        <v>582801711755434</v>
      </c>
    </row>
    <row r="29139" spans="1:2" x14ac:dyDescent="0.25">
      <c r="A29139" s="1">
        <v>452224503667724</v>
      </c>
      <c r="B29139" s="1">
        <v>369589686879541</v>
      </c>
    </row>
    <row r="29140" spans="1:2" x14ac:dyDescent="0.25">
      <c r="A29140" s="1">
        <v>488078815279673</v>
      </c>
      <c r="B29140" s="1">
        <v>409596894632175</v>
      </c>
    </row>
    <row r="29141" spans="1:2" x14ac:dyDescent="0.25">
      <c r="A29141" s="1">
        <v>254120483552237</v>
      </c>
      <c r="B29141" s="1">
        <v>902237650266396</v>
      </c>
    </row>
    <row r="29142" spans="1:2" x14ac:dyDescent="0.25">
      <c r="A29142" s="1">
        <v>795588483928206</v>
      </c>
      <c r="B29142" s="1">
        <v>778123742263125</v>
      </c>
    </row>
    <row r="29143" spans="1:2" x14ac:dyDescent="0.25">
      <c r="A29143" s="1">
        <v>296433490529514</v>
      </c>
      <c r="B29143" s="1">
        <v>301703736777683</v>
      </c>
    </row>
    <row r="29144" spans="1:2" x14ac:dyDescent="0.25">
      <c r="A29144" s="1">
        <v>999206647452835</v>
      </c>
      <c r="B29144" s="1">
        <v>161567413039063</v>
      </c>
    </row>
    <row r="29145" spans="1:2" x14ac:dyDescent="0.25">
      <c r="A29145" s="1">
        <v>119703775654878</v>
      </c>
      <c r="B29145" s="1">
        <v>252828259307119</v>
      </c>
    </row>
    <row r="29146" spans="1:2" x14ac:dyDescent="0.25">
      <c r="A29146" s="1">
        <v>474398132543854</v>
      </c>
      <c r="B29146" s="1">
        <v>372216895905802</v>
      </c>
    </row>
    <row r="29147" spans="1:2" x14ac:dyDescent="0.25">
      <c r="A29147" s="1">
        <v>776243483232903</v>
      </c>
      <c r="B29147" s="1">
        <v>705208607093908</v>
      </c>
    </row>
    <row r="29148" spans="1:2" x14ac:dyDescent="0.25">
      <c r="A29148" s="1">
        <v>584555171836323</v>
      </c>
      <c r="B29148" s="1">
        <v>952028818814515</v>
      </c>
    </row>
    <row r="29149" spans="1:2" x14ac:dyDescent="0.25">
      <c r="A29149" s="1">
        <v>561826268755174</v>
      </c>
      <c r="B29149" s="1">
        <v>876206910490265</v>
      </c>
    </row>
    <row r="29150" spans="1:2" x14ac:dyDescent="0.25">
      <c r="A29150" s="1">
        <v>874745916764430</v>
      </c>
      <c r="B29150" s="1">
        <v>878113106536450</v>
      </c>
    </row>
    <row r="29151" spans="1:2" x14ac:dyDescent="0.25">
      <c r="A29151" s="1">
        <v>210350262421333</v>
      </c>
      <c r="B29151" s="1">
        <v>225284256220685</v>
      </c>
    </row>
    <row r="29152" spans="1:2" x14ac:dyDescent="0.25">
      <c r="A29152" s="1">
        <v>664349894586727</v>
      </c>
      <c r="B29152" s="1">
        <v>680908968202029</v>
      </c>
    </row>
    <row r="29153" spans="1:2" x14ac:dyDescent="0.25">
      <c r="A29153" s="1">
        <v>670488499946293</v>
      </c>
      <c r="B29153" s="1">
        <v>203579515054823</v>
      </c>
    </row>
    <row r="29154" spans="1:2" x14ac:dyDescent="0.25">
      <c r="A29154" s="1">
        <v>631680440130537</v>
      </c>
      <c r="B29154" s="1">
        <v>868128154268800</v>
      </c>
    </row>
    <row r="29155" spans="1:2" x14ac:dyDescent="0.25">
      <c r="A29155" s="1">
        <v>525033339548570</v>
      </c>
      <c r="B29155" s="1">
        <v>622928616675492</v>
      </c>
    </row>
    <row r="29156" spans="1:2" x14ac:dyDescent="0.25">
      <c r="A29156" s="1">
        <v>442716872932075</v>
      </c>
      <c r="B29156" s="1">
        <v>566806085384971</v>
      </c>
    </row>
    <row r="29157" spans="1:2" x14ac:dyDescent="0.25">
      <c r="A29157" s="1">
        <v>483596159823115</v>
      </c>
      <c r="B29157" s="1">
        <v>572122482107202</v>
      </c>
    </row>
    <row r="29158" spans="1:2" x14ac:dyDescent="0.25">
      <c r="A29158" s="1">
        <v>765597865779959</v>
      </c>
      <c r="B29158" s="1">
        <v>738530630545021</v>
      </c>
    </row>
    <row r="29159" spans="1:2" x14ac:dyDescent="0.25">
      <c r="A29159" s="1">
        <v>901803198668867</v>
      </c>
      <c r="B29159" s="1">
        <v>375019757114872</v>
      </c>
    </row>
    <row r="29160" spans="1:2" x14ac:dyDescent="0.25">
      <c r="A29160" s="1">
        <v>267556313776224</v>
      </c>
      <c r="B29160" s="1">
        <v>513958850326060</v>
      </c>
    </row>
    <row r="29161" spans="1:2" x14ac:dyDescent="0.25">
      <c r="A29161" s="1">
        <v>455280367320413</v>
      </c>
      <c r="B29161" s="1">
        <v>860507287848345</v>
      </c>
    </row>
    <row r="29162" spans="1:2" x14ac:dyDescent="0.25">
      <c r="A29162" s="1">
        <v>258384209172987</v>
      </c>
      <c r="B29162" s="1">
        <v>132090831157928</v>
      </c>
    </row>
    <row r="29163" spans="1:2" x14ac:dyDescent="0.25">
      <c r="A29163" s="1">
        <v>533959263906863</v>
      </c>
      <c r="B29163" s="1">
        <v>620742692435621</v>
      </c>
    </row>
    <row r="29164" spans="1:2" x14ac:dyDescent="0.25">
      <c r="A29164" s="1">
        <v>501307307189380</v>
      </c>
      <c r="B29164" s="1">
        <v>711060251087678</v>
      </c>
    </row>
    <row r="29165" spans="1:2" x14ac:dyDescent="0.25">
      <c r="A29165" s="1">
        <v>981179768060875</v>
      </c>
      <c r="B29165" s="1">
        <v>549919016453571</v>
      </c>
    </row>
    <row r="29166" spans="1:2" x14ac:dyDescent="0.25">
      <c r="A29166" s="1">
        <v>999415575951456</v>
      </c>
      <c r="B29166" s="1">
        <v>371666603020781</v>
      </c>
    </row>
    <row r="29167" spans="1:2" x14ac:dyDescent="0.25">
      <c r="A29167" s="1">
        <v>475867176792701</v>
      </c>
      <c r="B29167" s="1">
        <v>548864703971560</v>
      </c>
    </row>
    <row r="29168" spans="1:2" x14ac:dyDescent="0.25">
      <c r="A29168" s="1">
        <v>588613893162480</v>
      </c>
      <c r="B29168" s="1">
        <v>640652539396150</v>
      </c>
    </row>
    <row r="29169" spans="1:2" x14ac:dyDescent="0.25">
      <c r="A29169" s="1">
        <v>941611938186506</v>
      </c>
      <c r="B29169" s="1">
        <v>542903021623424</v>
      </c>
    </row>
    <row r="29170" spans="1:2" x14ac:dyDescent="0.25">
      <c r="A29170" s="1">
        <v>794526355102398</v>
      </c>
      <c r="B29170" s="1">
        <v>111822913569420</v>
      </c>
    </row>
    <row r="29171" spans="1:2" x14ac:dyDescent="0.25">
      <c r="A29171" s="1">
        <v>692139156196233</v>
      </c>
      <c r="B29171" s="1">
        <v>252630799323571</v>
      </c>
    </row>
    <row r="29172" spans="1:2" x14ac:dyDescent="0.25">
      <c r="A29172" s="1">
        <v>891830148500593</v>
      </c>
      <c r="B29172" s="1">
        <v>488065769344681</v>
      </c>
    </row>
    <row r="29173" spans="1:2" x14ac:dyDescent="0.25">
      <c r="A29173" s="1">
        <v>368299461058042</v>
      </c>
      <c r="B29173" s="1">
        <v>890537811793954</v>
      </c>
    </row>
    <row r="29174" spans="1:2" x14ac:dyDescent="0.25">
      <c r="A29174" s="1">
        <v>134646314171932</v>
      </c>
      <c r="B29174" s="1">
        <v>679923185246022</v>
      </c>
    </row>
    <row r="29175" spans="1:2" x14ac:dyDescent="0.25">
      <c r="A29175" s="1">
        <v>211432846587699</v>
      </c>
      <c r="B29175" s="1">
        <v>180383653524077</v>
      </c>
    </row>
    <row r="29176" spans="1:2" x14ac:dyDescent="0.25">
      <c r="A29176" s="1">
        <v>261682378759648</v>
      </c>
      <c r="B29176" s="1">
        <v>769842886968070</v>
      </c>
    </row>
    <row r="29177" spans="1:2" x14ac:dyDescent="0.25">
      <c r="A29177" s="1">
        <v>605311190673145</v>
      </c>
      <c r="B29177" s="1">
        <v>560209689592138</v>
      </c>
    </row>
    <row r="29178" spans="1:2" x14ac:dyDescent="0.25">
      <c r="A29178" s="1">
        <v>766636357914510</v>
      </c>
      <c r="B29178" s="1">
        <v>852617658454826</v>
      </c>
    </row>
    <row r="29179" spans="1:2" x14ac:dyDescent="0.25">
      <c r="A29179" s="1">
        <v>701641799006792</v>
      </c>
      <c r="B29179" s="1">
        <v>428641957543187</v>
      </c>
    </row>
    <row r="29180" spans="1:2" x14ac:dyDescent="0.25">
      <c r="A29180" s="1">
        <v>303225001832662</v>
      </c>
      <c r="B29180" s="1">
        <v>311711917098275</v>
      </c>
    </row>
    <row r="29181" spans="1:2" x14ac:dyDescent="0.25">
      <c r="A29181" s="1">
        <v>957790486741011</v>
      </c>
      <c r="B29181" s="1">
        <v>867457831674807</v>
      </c>
    </row>
    <row r="29182" spans="1:2" x14ac:dyDescent="0.25">
      <c r="A29182" s="1">
        <v>561897950902296</v>
      </c>
      <c r="B29182" s="1">
        <v>399963056070555</v>
      </c>
    </row>
    <row r="29183" spans="1:2" x14ac:dyDescent="0.25">
      <c r="A29183" s="1">
        <v>725528533719125</v>
      </c>
      <c r="B29183" s="1">
        <v>138502824573486</v>
      </c>
    </row>
    <row r="29184" spans="1:2" x14ac:dyDescent="0.25">
      <c r="A29184" s="1">
        <v>496307805782316</v>
      </c>
      <c r="B29184" s="1">
        <v>498336635590490</v>
      </c>
    </row>
    <row r="29185" spans="1:2" x14ac:dyDescent="0.25">
      <c r="A29185" s="1">
        <v>995312463540870</v>
      </c>
      <c r="B29185" s="1">
        <v>531743261865434</v>
      </c>
    </row>
    <row r="29186" spans="1:2" x14ac:dyDescent="0.25">
      <c r="A29186" s="1">
        <v>550039557994927</v>
      </c>
      <c r="B29186" s="1">
        <v>820357641611603</v>
      </c>
    </row>
    <row r="29187" spans="1:2" x14ac:dyDescent="0.25">
      <c r="A29187" s="1">
        <v>420018516423555</v>
      </c>
      <c r="B29187" s="1">
        <v>417938957515098</v>
      </c>
    </row>
    <row r="29188" spans="1:2" x14ac:dyDescent="0.25">
      <c r="A29188" s="1">
        <v>577865009038740</v>
      </c>
      <c r="B29188" s="1">
        <v>104404451054512</v>
      </c>
    </row>
    <row r="29189" spans="1:2" x14ac:dyDescent="0.25">
      <c r="A29189" s="1">
        <v>918443741110643</v>
      </c>
      <c r="B29189" s="1">
        <v>509227152716978</v>
      </c>
    </row>
    <row r="29190" spans="1:2" x14ac:dyDescent="0.25">
      <c r="A29190" s="1">
        <v>543321531367540</v>
      </c>
      <c r="B29190" s="1">
        <v>783800133819713</v>
      </c>
    </row>
    <row r="29191" spans="1:2" x14ac:dyDescent="0.25">
      <c r="A29191" s="1">
        <v>839976607117227</v>
      </c>
      <c r="B29191" s="1">
        <v>621785555870413</v>
      </c>
    </row>
    <row r="29192" spans="1:2" x14ac:dyDescent="0.25">
      <c r="A29192" s="1">
        <v>519654344850318</v>
      </c>
      <c r="B29192" s="1">
        <v>668608686430764</v>
      </c>
    </row>
    <row r="29193" spans="1:2" x14ac:dyDescent="0.25">
      <c r="A29193" s="1">
        <v>468089512569358</v>
      </c>
      <c r="B29193" s="1">
        <v>166153496999895</v>
      </c>
    </row>
    <row r="29194" spans="1:2" x14ac:dyDescent="0.25">
      <c r="A29194" s="1">
        <v>594854704148721</v>
      </c>
      <c r="B29194" s="1">
        <v>428848331497308</v>
      </c>
    </row>
    <row r="29195" spans="1:2" x14ac:dyDescent="0.25">
      <c r="A29195" s="1">
        <v>143475001197166</v>
      </c>
      <c r="B29195" s="1">
        <v>258799833852849</v>
      </c>
    </row>
    <row r="29196" spans="1:2" x14ac:dyDescent="0.25">
      <c r="A29196" s="1">
        <v>844973493734940</v>
      </c>
      <c r="B29196" s="1">
        <v>214214804779444</v>
      </c>
    </row>
    <row r="29197" spans="1:2" x14ac:dyDescent="0.25">
      <c r="A29197" s="1">
        <v>634769819545793</v>
      </c>
      <c r="B29197" s="1">
        <v>647591856000424</v>
      </c>
    </row>
    <row r="29198" spans="1:2" x14ac:dyDescent="0.25">
      <c r="A29198" s="1">
        <v>295305515887526</v>
      </c>
      <c r="B29198" s="1">
        <v>700949890197957</v>
      </c>
    </row>
    <row r="29199" spans="1:2" x14ac:dyDescent="0.25">
      <c r="A29199" s="1">
        <v>220748616256046</v>
      </c>
      <c r="B29199" s="1">
        <v>876704515842027</v>
      </c>
    </row>
    <row r="29200" spans="1:2" x14ac:dyDescent="0.25">
      <c r="A29200" s="1">
        <v>251857848839712</v>
      </c>
      <c r="B29200" s="1">
        <v>370398870419524</v>
      </c>
    </row>
    <row r="29201" spans="1:2" x14ac:dyDescent="0.25">
      <c r="A29201" s="1">
        <v>967443793019476</v>
      </c>
      <c r="B29201" s="1">
        <v>111745069249034</v>
      </c>
    </row>
    <row r="29202" spans="1:2" x14ac:dyDescent="0.25">
      <c r="A29202" s="1">
        <v>950645332488939</v>
      </c>
      <c r="B29202" s="1">
        <v>428257400573514</v>
      </c>
    </row>
    <row r="29203" spans="1:2" x14ac:dyDescent="0.25">
      <c r="A29203" s="1">
        <v>671794077433121</v>
      </c>
      <c r="B29203" s="1">
        <v>928345361439817</v>
      </c>
    </row>
    <row r="29204" spans="1:2" x14ac:dyDescent="0.25">
      <c r="A29204" s="1">
        <v>608222999220037</v>
      </c>
      <c r="B29204" s="1">
        <v>170586776115794</v>
      </c>
    </row>
    <row r="29205" spans="1:2" x14ac:dyDescent="0.25">
      <c r="A29205" s="1">
        <v>636700089480455</v>
      </c>
      <c r="B29205" s="1">
        <v>216137703748224</v>
      </c>
    </row>
    <row r="29206" spans="1:2" x14ac:dyDescent="0.25">
      <c r="A29206" s="1">
        <v>970401686537779</v>
      </c>
      <c r="B29206" s="1">
        <v>802790065774664</v>
      </c>
    </row>
    <row r="29207" spans="1:2" x14ac:dyDescent="0.25">
      <c r="A29207" s="1">
        <v>142437989225389</v>
      </c>
      <c r="B29207" s="1">
        <v>410352612339312</v>
      </c>
    </row>
    <row r="29208" spans="1:2" x14ac:dyDescent="0.25">
      <c r="A29208" s="1">
        <v>908666002134810</v>
      </c>
      <c r="B29208" s="1">
        <v>467071044104820</v>
      </c>
    </row>
    <row r="29209" spans="1:2" x14ac:dyDescent="0.25">
      <c r="A29209" s="1">
        <v>557503291579329</v>
      </c>
      <c r="B29209" s="1">
        <v>650074116252349</v>
      </c>
    </row>
    <row r="29210" spans="1:2" x14ac:dyDescent="0.25">
      <c r="A29210" s="1">
        <v>742387752869443</v>
      </c>
      <c r="B29210" s="1">
        <v>598077395679480</v>
      </c>
    </row>
    <row r="29211" spans="1:2" x14ac:dyDescent="0.25">
      <c r="A29211" s="1">
        <v>840040989097081</v>
      </c>
      <c r="B29211" s="1">
        <v>629432454918265</v>
      </c>
    </row>
    <row r="29212" spans="1:2" x14ac:dyDescent="0.25">
      <c r="A29212" s="1">
        <v>520079481782025</v>
      </c>
      <c r="B29212" s="1">
        <v>548458510883969</v>
      </c>
    </row>
    <row r="29213" spans="1:2" x14ac:dyDescent="0.25">
      <c r="A29213" s="1">
        <v>123301852143860</v>
      </c>
      <c r="B29213" s="1">
        <v>467332989120396</v>
      </c>
    </row>
    <row r="29214" spans="1:2" x14ac:dyDescent="0.25">
      <c r="A29214" s="1">
        <v>671853064028005</v>
      </c>
      <c r="B29214" s="1">
        <v>475126298970934</v>
      </c>
    </row>
    <row r="29215" spans="1:2" x14ac:dyDescent="0.25">
      <c r="A29215" s="1">
        <v>333753439747925</v>
      </c>
      <c r="B29215" s="1">
        <v>751010652852134</v>
      </c>
    </row>
    <row r="29216" spans="1:2" x14ac:dyDescent="0.25">
      <c r="A29216" s="1">
        <v>515058514972624</v>
      </c>
      <c r="B29216" s="1">
        <v>899675583629800</v>
      </c>
    </row>
    <row r="29217" spans="1:2" x14ac:dyDescent="0.25">
      <c r="A29217" s="1">
        <v>503891673290525</v>
      </c>
      <c r="B29217" s="1">
        <v>784010532664795</v>
      </c>
    </row>
    <row r="29218" spans="1:2" x14ac:dyDescent="0.25">
      <c r="A29218" s="1">
        <v>977042773726130</v>
      </c>
      <c r="B29218" s="1">
        <v>128100982439983</v>
      </c>
    </row>
    <row r="29219" spans="1:2" x14ac:dyDescent="0.25">
      <c r="A29219" s="1">
        <v>731666726500758</v>
      </c>
      <c r="B29219" s="1">
        <v>590208755982317</v>
      </c>
    </row>
    <row r="29220" spans="1:2" x14ac:dyDescent="0.25">
      <c r="A29220" s="1">
        <v>575776490595226</v>
      </c>
      <c r="B29220" s="1">
        <v>638114053346137</v>
      </c>
    </row>
    <row r="29221" spans="1:2" x14ac:dyDescent="0.25">
      <c r="A29221" s="1">
        <v>243564394512355</v>
      </c>
      <c r="B29221" s="1">
        <v>227732292900415</v>
      </c>
    </row>
    <row r="29222" spans="1:2" x14ac:dyDescent="0.25">
      <c r="A29222" s="1">
        <v>865401005169066</v>
      </c>
      <c r="B29222" s="1">
        <v>144296131540493</v>
      </c>
    </row>
    <row r="29223" spans="1:2" x14ac:dyDescent="0.25">
      <c r="A29223" s="1">
        <v>386778851215536</v>
      </c>
      <c r="B29223" s="1">
        <v>895589297761917</v>
      </c>
    </row>
    <row r="29224" spans="1:2" x14ac:dyDescent="0.25">
      <c r="A29224" s="1">
        <v>538280769658238</v>
      </c>
      <c r="B29224" s="1">
        <v>635049668133344</v>
      </c>
    </row>
    <row r="29225" spans="1:2" x14ac:dyDescent="0.25">
      <c r="A29225" s="1">
        <v>931443732886525</v>
      </c>
      <c r="B29225" s="1">
        <v>333381243748465</v>
      </c>
    </row>
    <row r="29226" spans="1:2" x14ac:dyDescent="0.25">
      <c r="A29226" s="1">
        <v>918947212775872</v>
      </c>
      <c r="B29226" s="1">
        <v>911251867787668</v>
      </c>
    </row>
    <row r="29227" spans="1:2" x14ac:dyDescent="0.25">
      <c r="A29227" s="1">
        <v>354556909121784</v>
      </c>
      <c r="B29227" s="1">
        <v>170437357293057</v>
      </c>
    </row>
    <row r="29228" spans="1:2" x14ac:dyDescent="0.25">
      <c r="A29228" s="1">
        <v>169910120776036</v>
      </c>
      <c r="B29228" s="1">
        <v>921138842155644</v>
      </c>
    </row>
    <row r="29229" spans="1:2" x14ac:dyDescent="0.25">
      <c r="A29229" s="1">
        <v>188993099560429</v>
      </c>
      <c r="B29229" s="1">
        <v>821195397999321</v>
      </c>
    </row>
    <row r="29230" spans="1:2" x14ac:dyDescent="0.25">
      <c r="A29230" s="1">
        <v>843913293802908</v>
      </c>
      <c r="B29230" s="1">
        <v>384447614325092</v>
      </c>
    </row>
    <row r="29231" spans="1:2" x14ac:dyDescent="0.25">
      <c r="A29231" s="1">
        <v>379001054872476</v>
      </c>
      <c r="B29231" s="1">
        <v>393901936569373</v>
      </c>
    </row>
    <row r="29232" spans="1:2" x14ac:dyDescent="0.25">
      <c r="A29232" s="1">
        <v>732647580779494</v>
      </c>
      <c r="B29232" s="1">
        <v>605166676132658</v>
      </c>
    </row>
    <row r="29233" spans="1:2" x14ac:dyDescent="0.25">
      <c r="A29233" s="1">
        <v>943533847774182</v>
      </c>
      <c r="B29233" s="1">
        <v>479569428167336</v>
      </c>
    </row>
    <row r="29234" spans="1:2" x14ac:dyDescent="0.25">
      <c r="A29234" s="1">
        <v>953799421362635</v>
      </c>
      <c r="B29234" s="1">
        <v>198663030503056</v>
      </c>
    </row>
    <row r="29235" spans="1:2" x14ac:dyDescent="0.25">
      <c r="A29235" s="1">
        <v>944779822957981</v>
      </c>
      <c r="B29235" s="1">
        <v>238537787844445</v>
      </c>
    </row>
    <row r="29236" spans="1:2" x14ac:dyDescent="0.25">
      <c r="A29236" s="1">
        <v>770504230389325</v>
      </c>
      <c r="B29236" s="1">
        <v>558123375991744</v>
      </c>
    </row>
    <row r="29237" spans="1:2" x14ac:dyDescent="0.25">
      <c r="A29237" s="1">
        <v>418336594162748</v>
      </c>
      <c r="B29237" s="1">
        <v>606644146346796</v>
      </c>
    </row>
    <row r="29238" spans="1:2" x14ac:dyDescent="0.25">
      <c r="A29238" s="1">
        <v>672289514124044</v>
      </c>
      <c r="B29238" s="1">
        <v>281608879778831</v>
      </c>
    </row>
    <row r="29239" spans="1:2" x14ac:dyDescent="0.25">
      <c r="A29239" s="1">
        <v>851852514829870</v>
      </c>
      <c r="B29239" s="1">
        <v>142130211903499</v>
      </c>
    </row>
    <row r="29240" spans="1:2" x14ac:dyDescent="0.25">
      <c r="A29240" s="1">
        <v>245853140263516</v>
      </c>
      <c r="B29240" s="1">
        <v>358349962490387</v>
      </c>
    </row>
    <row r="29241" spans="1:2" x14ac:dyDescent="0.25">
      <c r="A29241" s="1">
        <v>717988105707213</v>
      </c>
      <c r="B29241" s="1">
        <v>735398081674899</v>
      </c>
    </row>
    <row r="29242" spans="1:2" x14ac:dyDescent="0.25">
      <c r="A29242" s="1">
        <v>737218163828983</v>
      </c>
      <c r="B29242" s="1">
        <v>814722818192469</v>
      </c>
    </row>
    <row r="29243" spans="1:2" x14ac:dyDescent="0.25">
      <c r="A29243" s="1">
        <v>321099237876292</v>
      </c>
      <c r="B29243" s="1">
        <v>243724781073488</v>
      </c>
    </row>
    <row r="29244" spans="1:2" x14ac:dyDescent="0.25">
      <c r="A29244" s="1">
        <v>966037814944262</v>
      </c>
      <c r="B29244" s="1">
        <v>293950559127708</v>
      </c>
    </row>
    <row r="29245" spans="1:2" x14ac:dyDescent="0.25">
      <c r="A29245" s="1">
        <v>484489659795852</v>
      </c>
      <c r="B29245" s="1">
        <v>238153111678761</v>
      </c>
    </row>
    <row r="29246" spans="1:2" x14ac:dyDescent="0.25">
      <c r="A29246" s="1">
        <v>236911649615162</v>
      </c>
      <c r="B29246" s="1">
        <v>614059091972025</v>
      </c>
    </row>
    <row r="29247" spans="1:2" x14ac:dyDescent="0.25">
      <c r="A29247" s="1">
        <v>118035103186140</v>
      </c>
      <c r="B29247" s="1">
        <v>499484324962142</v>
      </c>
    </row>
    <row r="29248" spans="1:2" x14ac:dyDescent="0.25">
      <c r="A29248" s="1">
        <v>939215354643209</v>
      </c>
      <c r="B29248" s="1">
        <v>814413159775532</v>
      </c>
    </row>
    <row r="29249" spans="1:2" x14ac:dyDescent="0.25">
      <c r="A29249" s="1">
        <v>183117756818966</v>
      </c>
      <c r="B29249" s="1">
        <v>187686266853547</v>
      </c>
    </row>
    <row r="29250" spans="1:2" x14ac:dyDescent="0.25">
      <c r="A29250" s="1">
        <v>726274603220537</v>
      </c>
      <c r="B29250" s="1">
        <v>739626926856185</v>
      </c>
    </row>
    <row r="29251" spans="1:2" x14ac:dyDescent="0.25">
      <c r="A29251" s="1">
        <v>251139950313913</v>
      </c>
      <c r="B29251" s="1">
        <v>735952722561291</v>
      </c>
    </row>
    <row r="29252" spans="1:2" x14ac:dyDescent="0.25">
      <c r="A29252" s="1">
        <v>204371042529319</v>
      </c>
      <c r="B29252" s="1">
        <v>121340320464774</v>
      </c>
    </row>
    <row r="29253" spans="1:2" x14ac:dyDescent="0.25">
      <c r="A29253" s="1">
        <v>881272996456637</v>
      </c>
      <c r="B29253" s="1">
        <v>844298063365387</v>
      </c>
    </row>
    <row r="29254" spans="1:2" x14ac:dyDescent="0.25">
      <c r="A29254" s="1">
        <v>837917282820183</v>
      </c>
      <c r="B29254" s="1">
        <v>218904102829212</v>
      </c>
    </row>
    <row r="29255" spans="1:2" x14ac:dyDescent="0.25">
      <c r="A29255" s="1">
        <v>518769784824234</v>
      </c>
      <c r="B29255" s="1">
        <v>191657996691412</v>
      </c>
    </row>
    <row r="29256" spans="1:2" x14ac:dyDescent="0.25">
      <c r="A29256" s="1">
        <v>728548288190027</v>
      </c>
      <c r="B29256" s="1">
        <v>646460745122825</v>
      </c>
    </row>
    <row r="29257" spans="1:2" x14ac:dyDescent="0.25">
      <c r="A29257" s="1">
        <v>491558306499415</v>
      </c>
      <c r="B29257" s="1">
        <v>345078704826469</v>
      </c>
    </row>
    <row r="29258" spans="1:2" x14ac:dyDescent="0.25">
      <c r="A29258" s="1">
        <v>330177454139400</v>
      </c>
      <c r="B29258" s="1">
        <v>976119391629797</v>
      </c>
    </row>
    <row r="29259" spans="1:2" x14ac:dyDescent="0.25">
      <c r="A29259" s="1">
        <v>638709048962568</v>
      </c>
      <c r="B29259" s="1">
        <v>109158584015020</v>
      </c>
    </row>
    <row r="29260" spans="1:2" x14ac:dyDescent="0.25">
      <c r="A29260" s="1">
        <v>468920822963827</v>
      </c>
      <c r="B29260" s="1">
        <v>602712020420270</v>
      </c>
    </row>
    <row r="29261" spans="1:2" x14ac:dyDescent="0.25">
      <c r="A29261" s="1">
        <v>484952848639220</v>
      </c>
      <c r="B29261" s="1">
        <v>659358070695578</v>
      </c>
    </row>
    <row r="29262" spans="1:2" x14ac:dyDescent="0.25">
      <c r="A29262" s="1">
        <v>565060233630102</v>
      </c>
      <c r="B29262" s="1">
        <v>491388001440929</v>
      </c>
    </row>
    <row r="29263" spans="1:2" x14ac:dyDescent="0.25">
      <c r="A29263" s="1">
        <v>434037471497739</v>
      </c>
      <c r="B29263" s="1">
        <v>220238153207122</v>
      </c>
    </row>
    <row r="29264" spans="1:2" x14ac:dyDescent="0.25">
      <c r="A29264" s="1">
        <v>880649315321396</v>
      </c>
      <c r="B29264" s="1">
        <v>153218708975823</v>
      </c>
    </row>
    <row r="29265" spans="1:2" x14ac:dyDescent="0.25">
      <c r="A29265" s="1">
        <v>279638521156982</v>
      </c>
      <c r="B29265" s="1">
        <v>527375206429726</v>
      </c>
    </row>
    <row r="29266" spans="1:2" x14ac:dyDescent="0.25">
      <c r="A29266" s="1">
        <v>218629871520106</v>
      </c>
      <c r="B29266" s="1">
        <v>465729910604746</v>
      </c>
    </row>
    <row r="29267" spans="1:2" x14ac:dyDescent="0.25">
      <c r="A29267" s="1">
        <v>239233764360621</v>
      </c>
      <c r="B29267" s="1">
        <v>784878830958836</v>
      </c>
    </row>
    <row r="29268" spans="1:2" x14ac:dyDescent="0.25">
      <c r="A29268" s="1">
        <v>797391417890934</v>
      </c>
      <c r="B29268" s="1">
        <v>289220374692409</v>
      </c>
    </row>
    <row r="29269" spans="1:2" x14ac:dyDescent="0.25">
      <c r="A29269" s="1">
        <v>297384900767199</v>
      </c>
      <c r="B29269" s="1">
        <v>942359212841136</v>
      </c>
    </row>
    <row r="29270" spans="1:2" x14ac:dyDescent="0.25">
      <c r="A29270" s="1">
        <v>132343921248744</v>
      </c>
      <c r="B29270" s="1">
        <v>964538712968936</v>
      </c>
    </row>
    <row r="29271" spans="1:2" x14ac:dyDescent="0.25">
      <c r="A29271" s="1">
        <v>530032500853049</v>
      </c>
      <c r="B29271" s="1">
        <v>910286819467925</v>
      </c>
    </row>
    <row r="29272" spans="1:2" x14ac:dyDescent="0.25">
      <c r="A29272" s="1">
        <v>557332391050317</v>
      </c>
      <c r="B29272" s="1">
        <v>407494303442878</v>
      </c>
    </row>
    <row r="29273" spans="1:2" x14ac:dyDescent="0.25">
      <c r="A29273" s="1">
        <v>886576698281937</v>
      </c>
      <c r="B29273" s="1">
        <v>153344592383506</v>
      </c>
    </row>
    <row r="29274" spans="1:2" x14ac:dyDescent="0.25">
      <c r="A29274" s="1">
        <v>258336532395720</v>
      </c>
      <c r="B29274" s="1">
        <v>290291912483748</v>
      </c>
    </row>
    <row r="29275" spans="1:2" x14ac:dyDescent="0.25">
      <c r="A29275" s="1">
        <v>872666983580058</v>
      </c>
      <c r="B29275" s="1">
        <v>289232383165552</v>
      </c>
    </row>
    <row r="29276" spans="1:2" x14ac:dyDescent="0.25">
      <c r="A29276" s="1">
        <v>606407933845880</v>
      </c>
      <c r="B29276" s="1">
        <v>119628131013509</v>
      </c>
    </row>
    <row r="29277" spans="1:2" x14ac:dyDescent="0.25">
      <c r="A29277" s="1">
        <v>478001890158324</v>
      </c>
      <c r="B29277" s="1">
        <v>304462336164220</v>
      </c>
    </row>
    <row r="29278" spans="1:2" x14ac:dyDescent="0.25">
      <c r="A29278" s="1">
        <v>425404339304277</v>
      </c>
      <c r="B29278" s="1">
        <v>806473459446938</v>
      </c>
    </row>
    <row r="29279" spans="1:2" x14ac:dyDescent="0.25">
      <c r="A29279" s="1">
        <v>293607196550506</v>
      </c>
      <c r="B29279" s="1">
        <v>729883288580329</v>
      </c>
    </row>
    <row r="29280" spans="1:2" x14ac:dyDescent="0.25">
      <c r="A29280" s="1">
        <v>887156174850220</v>
      </c>
      <c r="B29280" s="1">
        <v>368681151263691</v>
      </c>
    </row>
    <row r="29281" spans="1:2" x14ac:dyDescent="0.25">
      <c r="A29281" s="1">
        <v>386870126054085</v>
      </c>
      <c r="B29281" s="1">
        <v>485379545312441</v>
      </c>
    </row>
    <row r="29282" spans="1:2" x14ac:dyDescent="0.25">
      <c r="A29282" s="1">
        <v>868476668194040</v>
      </c>
      <c r="B29282" s="1">
        <v>387704815125541</v>
      </c>
    </row>
    <row r="29283" spans="1:2" x14ac:dyDescent="0.25">
      <c r="A29283" s="1">
        <v>644871305011766</v>
      </c>
      <c r="B29283" s="1">
        <v>746184349379628</v>
      </c>
    </row>
    <row r="29284" spans="1:2" x14ac:dyDescent="0.25">
      <c r="A29284" s="1">
        <v>850211144098181</v>
      </c>
      <c r="B29284" s="1">
        <v>498371596303863</v>
      </c>
    </row>
    <row r="29285" spans="1:2" x14ac:dyDescent="0.25">
      <c r="A29285" s="1">
        <v>792204064331139</v>
      </c>
      <c r="B29285" s="1">
        <v>221457321011471</v>
      </c>
    </row>
    <row r="29286" spans="1:2" x14ac:dyDescent="0.25">
      <c r="A29286" s="1">
        <v>139065970064629</v>
      </c>
      <c r="B29286" s="1">
        <v>665170309633921</v>
      </c>
    </row>
    <row r="29287" spans="1:2" x14ac:dyDescent="0.25">
      <c r="A29287" s="1">
        <v>495943361512404</v>
      </c>
      <c r="B29287" s="1">
        <v>622511694897651</v>
      </c>
    </row>
    <row r="29288" spans="1:2" x14ac:dyDescent="0.25">
      <c r="A29288" s="1">
        <v>629385200857623</v>
      </c>
      <c r="B29288" s="1">
        <v>860208011927058</v>
      </c>
    </row>
    <row r="29289" spans="1:2" x14ac:dyDescent="0.25">
      <c r="A29289" s="1">
        <v>758677466466141</v>
      </c>
      <c r="B29289" s="1">
        <v>901072241013361</v>
      </c>
    </row>
    <row r="29290" spans="1:2" x14ac:dyDescent="0.25">
      <c r="A29290" s="1">
        <v>785762136170933</v>
      </c>
      <c r="B29290" s="1">
        <v>750767189636304</v>
      </c>
    </row>
    <row r="29291" spans="1:2" x14ac:dyDescent="0.25">
      <c r="A29291" s="1">
        <v>624078561102419</v>
      </c>
      <c r="B29291" s="1">
        <v>559073003830144</v>
      </c>
    </row>
    <row r="29292" spans="1:2" x14ac:dyDescent="0.25">
      <c r="A29292" s="1">
        <v>284665404887259</v>
      </c>
      <c r="B29292" s="1">
        <v>985376164619559</v>
      </c>
    </row>
    <row r="29293" spans="1:2" x14ac:dyDescent="0.25">
      <c r="A29293" s="1">
        <v>449183057745932</v>
      </c>
      <c r="B29293" s="1">
        <v>338829817803511</v>
      </c>
    </row>
    <row r="29294" spans="1:2" x14ac:dyDescent="0.25">
      <c r="A29294" s="1">
        <v>986694749566624</v>
      </c>
      <c r="B29294" s="1">
        <v>221379189808633</v>
      </c>
    </row>
    <row r="29295" spans="1:2" x14ac:dyDescent="0.25">
      <c r="A29295" s="1">
        <v>285407927179934</v>
      </c>
      <c r="B29295" s="1">
        <v>738484514260176</v>
      </c>
    </row>
    <row r="29296" spans="1:2" x14ac:dyDescent="0.25">
      <c r="A29296" s="1">
        <v>502622062372056</v>
      </c>
      <c r="B29296" s="1">
        <v>669227484965780</v>
      </c>
    </row>
    <row r="29297" spans="1:2" x14ac:dyDescent="0.25">
      <c r="A29297" s="1">
        <v>813696671807342</v>
      </c>
      <c r="B29297" s="1">
        <v>751762783795508</v>
      </c>
    </row>
    <row r="29298" spans="1:2" x14ac:dyDescent="0.25">
      <c r="A29298" s="1">
        <v>761919223721076</v>
      </c>
      <c r="B29298" s="1">
        <v>282378232744065</v>
      </c>
    </row>
    <row r="29299" spans="1:2" x14ac:dyDescent="0.25">
      <c r="A29299" s="1">
        <v>436746904805797</v>
      </c>
      <c r="B29299" s="1">
        <v>199025425743740</v>
      </c>
    </row>
    <row r="29300" spans="1:2" x14ac:dyDescent="0.25">
      <c r="A29300" s="1">
        <v>601449820132495</v>
      </c>
      <c r="B29300" s="1">
        <v>313570789912187</v>
      </c>
    </row>
    <row r="29301" spans="1:2" x14ac:dyDescent="0.25">
      <c r="A29301" s="1">
        <v>480671466614826</v>
      </c>
      <c r="B29301" s="1">
        <v>237800793626972</v>
      </c>
    </row>
    <row r="29302" spans="1:2" x14ac:dyDescent="0.25">
      <c r="A29302" s="1">
        <v>814699500670848</v>
      </c>
      <c r="B29302" s="1">
        <v>108203359842322</v>
      </c>
    </row>
    <row r="29303" spans="1:2" x14ac:dyDescent="0.25">
      <c r="A29303" s="1">
        <v>668606611492861</v>
      </c>
      <c r="B29303" s="1">
        <v>587711442449311</v>
      </c>
    </row>
    <row r="29304" spans="1:2" x14ac:dyDescent="0.25">
      <c r="A29304" s="1">
        <v>818941049345239</v>
      </c>
      <c r="B29304" s="1">
        <v>644139527995933</v>
      </c>
    </row>
    <row r="29305" spans="1:2" x14ac:dyDescent="0.25">
      <c r="A29305" s="1">
        <v>262414269133840</v>
      </c>
      <c r="B29305" s="1">
        <v>494849107059350</v>
      </c>
    </row>
    <row r="29306" spans="1:2" x14ac:dyDescent="0.25">
      <c r="A29306" s="1">
        <v>509941544646587</v>
      </c>
      <c r="B29306" s="1">
        <v>866038100005452</v>
      </c>
    </row>
    <row r="29307" spans="1:2" x14ac:dyDescent="0.25">
      <c r="A29307" s="1">
        <v>103805582691087</v>
      </c>
      <c r="B29307" s="1">
        <v>580457086793011</v>
      </c>
    </row>
    <row r="29308" spans="1:2" x14ac:dyDescent="0.25">
      <c r="A29308" s="1">
        <v>304516229895901</v>
      </c>
      <c r="B29308" s="1">
        <v>883305947899783</v>
      </c>
    </row>
    <row r="29309" spans="1:2" x14ac:dyDescent="0.25">
      <c r="A29309" s="1">
        <v>353104169175539</v>
      </c>
      <c r="B29309" s="1">
        <v>322486608002745</v>
      </c>
    </row>
    <row r="29310" spans="1:2" x14ac:dyDescent="0.25">
      <c r="A29310" s="1">
        <v>427924754991583</v>
      </c>
      <c r="B29310" s="1">
        <v>413564877482024</v>
      </c>
    </row>
    <row r="29311" spans="1:2" x14ac:dyDescent="0.25">
      <c r="A29311" s="1">
        <v>238728015110155</v>
      </c>
      <c r="B29311" s="1">
        <v>454979726370994</v>
      </c>
    </row>
    <row r="29312" spans="1:2" x14ac:dyDescent="0.25">
      <c r="A29312" s="1">
        <v>299636096053877</v>
      </c>
      <c r="B29312" s="1">
        <v>714705011894450</v>
      </c>
    </row>
    <row r="29313" spans="1:2" x14ac:dyDescent="0.25">
      <c r="A29313" s="1">
        <v>741578690814077</v>
      </c>
      <c r="B29313" s="1">
        <v>927688519698077</v>
      </c>
    </row>
    <row r="29314" spans="1:2" x14ac:dyDescent="0.25">
      <c r="A29314" s="1">
        <v>374825029817930</v>
      </c>
      <c r="B29314" s="1">
        <v>275493084691109</v>
      </c>
    </row>
    <row r="29315" spans="1:2" x14ac:dyDescent="0.25">
      <c r="A29315" s="1">
        <v>729644536225104</v>
      </c>
      <c r="B29315" s="1">
        <v>193860417091305</v>
      </c>
    </row>
    <row r="29316" spans="1:2" x14ac:dyDescent="0.25">
      <c r="A29316" s="1">
        <v>798570559463697</v>
      </c>
      <c r="B29316" s="1">
        <v>325268874004679</v>
      </c>
    </row>
    <row r="29317" spans="1:2" x14ac:dyDescent="0.25">
      <c r="A29317" s="1">
        <v>618431356234086</v>
      </c>
      <c r="B29317" s="1">
        <v>915931305511221</v>
      </c>
    </row>
    <row r="29318" spans="1:2" x14ac:dyDescent="0.25">
      <c r="A29318" s="1">
        <v>108468681330217</v>
      </c>
      <c r="B29318" s="1">
        <v>613457114014465</v>
      </c>
    </row>
    <row r="29319" spans="1:2" x14ac:dyDescent="0.25">
      <c r="A29319" s="1">
        <v>368220952345908</v>
      </c>
      <c r="B29319" s="1">
        <v>566816389577665</v>
      </c>
    </row>
    <row r="29320" spans="1:2" x14ac:dyDescent="0.25">
      <c r="A29320" s="1">
        <v>925756188918902</v>
      </c>
      <c r="B29320" s="1">
        <v>374260633053492</v>
      </c>
    </row>
    <row r="29321" spans="1:2" x14ac:dyDescent="0.25">
      <c r="A29321" s="1">
        <v>926760241766419</v>
      </c>
      <c r="B29321" s="1">
        <v>672169310704605</v>
      </c>
    </row>
    <row r="29322" spans="1:2" x14ac:dyDescent="0.25">
      <c r="A29322" s="1">
        <v>486016151449425</v>
      </c>
      <c r="B29322" s="1">
        <v>601468392997643</v>
      </c>
    </row>
    <row r="29323" spans="1:2" x14ac:dyDescent="0.25">
      <c r="A29323" s="1">
        <v>140883865026625</v>
      </c>
      <c r="B29323" s="1">
        <v>412468465663515</v>
      </c>
    </row>
    <row r="29324" spans="1:2" x14ac:dyDescent="0.25">
      <c r="A29324" s="1">
        <v>723586643774393</v>
      </c>
      <c r="B29324" s="1">
        <v>362643973574040</v>
      </c>
    </row>
    <row r="29325" spans="1:2" x14ac:dyDescent="0.25">
      <c r="A29325" s="1">
        <v>824581282070441</v>
      </c>
      <c r="B29325" s="1">
        <v>452592717280418</v>
      </c>
    </row>
    <row r="29326" spans="1:2" x14ac:dyDescent="0.25">
      <c r="A29326" s="1">
        <v>217097069380388</v>
      </c>
      <c r="B29326" s="1">
        <v>205405481107590</v>
      </c>
    </row>
    <row r="29327" spans="1:2" x14ac:dyDescent="0.25">
      <c r="A29327" s="1">
        <v>256384392603281</v>
      </c>
      <c r="B29327" s="1">
        <v>937115571471477</v>
      </c>
    </row>
    <row r="29328" spans="1:2" x14ac:dyDescent="0.25">
      <c r="A29328" s="1">
        <v>233609792663250</v>
      </c>
      <c r="B29328" s="1">
        <v>895560850358269</v>
      </c>
    </row>
    <row r="29329" spans="1:2" x14ac:dyDescent="0.25">
      <c r="A29329" s="1">
        <v>151152525454133</v>
      </c>
      <c r="B29329" s="1">
        <v>393567847013462</v>
      </c>
    </row>
    <row r="29330" spans="1:2" x14ac:dyDescent="0.25">
      <c r="A29330" s="1">
        <v>525550678132219</v>
      </c>
      <c r="B29330" s="1">
        <v>263903437541861</v>
      </c>
    </row>
    <row r="29331" spans="1:2" x14ac:dyDescent="0.25">
      <c r="A29331" s="1">
        <v>349336996241600</v>
      </c>
      <c r="B29331" s="1">
        <v>968989355085782</v>
      </c>
    </row>
    <row r="29332" spans="1:2" x14ac:dyDescent="0.25">
      <c r="A29332" s="1">
        <v>470149877546270</v>
      </c>
      <c r="B29332" s="1">
        <v>937121249798802</v>
      </c>
    </row>
    <row r="29333" spans="1:2" x14ac:dyDescent="0.25">
      <c r="A29333" s="1">
        <v>411166228561148</v>
      </c>
      <c r="B29333" s="1">
        <v>999939905527793</v>
      </c>
    </row>
    <row r="29334" spans="1:2" x14ac:dyDescent="0.25">
      <c r="A29334" s="1">
        <v>316856733223717</v>
      </c>
      <c r="B29334" s="1">
        <v>473315479901964</v>
      </c>
    </row>
    <row r="29335" spans="1:2" x14ac:dyDescent="0.25">
      <c r="A29335" s="1">
        <v>226603307369162</v>
      </c>
      <c r="B29335" s="1">
        <v>504649829392250</v>
      </c>
    </row>
    <row r="29336" spans="1:2" x14ac:dyDescent="0.25">
      <c r="A29336" s="1">
        <v>541125220007446</v>
      </c>
      <c r="B29336" s="1">
        <v>685626102596345</v>
      </c>
    </row>
    <row r="29337" spans="1:2" x14ac:dyDescent="0.25">
      <c r="A29337" s="1">
        <v>995617530713214</v>
      </c>
      <c r="B29337" s="1">
        <v>535614749052472</v>
      </c>
    </row>
    <row r="29338" spans="1:2" x14ac:dyDescent="0.25">
      <c r="A29338" s="1">
        <v>434610239004377</v>
      </c>
      <c r="B29338" s="1">
        <v>558669777638544</v>
      </c>
    </row>
    <row r="29339" spans="1:2" x14ac:dyDescent="0.25">
      <c r="A29339" s="1">
        <v>112435440140301</v>
      </c>
      <c r="B29339" s="1">
        <v>264471655451807</v>
      </c>
    </row>
    <row r="29340" spans="1:2" x14ac:dyDescent="0.25">
      <c r="A29340" s="1">
        <v>909583486139539</v>
      </c>
      <c r="B29340" s="1">
        <v>528760727883712</v>
      </c>
    </row>
    <row r="29341" spans="1:2" x14ac:dyDescent="0.25">
      <c r="A29341" s="1">
        <v>937598070568703</v>
      </c>
      <c r="B29341" s="1">
        <v>752638259287616</v>
      </c>
    </row>
    <row r="29342" spans="1:2" x14ac:dyDescent="0.25">
      <c r="A29342" s="1">
        <v>710687367184526</v>
      </c>
      <c r="B29342" s="1">
        <v>319249387521749</v>
      </c>
    </row>
    <row r="29343" spans="1:2" x14ac:dyDescent="0.25">
      <c r="A29343" s="1">
        <v>443240250858978</v>
      </c>
      <c r="B29343" s="1">
        <v>726605096678131</v>
      </c>
    </row>
    <row r="29344" spans="1:2" x14ac:dyDescent="0.25">
      <c r="A29344" s="1">
        <v>437429273626411</v>
      </c>
      <c r="B29344" s="1">
        <v>455697199185630</v>
      </c>
    </row>
    <row r="29345" spans="1:2" x14ac:dyDescent="0.25">
      <c r="A29345" s="1">
        <v>554386267867541</v>
      </c>
      <c r="B29345" s="1">
        <v>155149952937329</v>
      </c>
    </row>
    <row r="29346" spans="1:2" x14ac:dyDescent="0.25">
      <c r="A29346" s="1">
        <v>691386443209519</v>
      </c>
      <c r="B29346" s="1">
        <v>341419695459591</v>
      </c>
    </row>
    <row r="29347" spans="1:2" x14ac:dyDescent="0.25">
      <c r="A29347" s="1">
        <v>176251598562628</v>
      </c>
      <c r="B29347" s="1">
        <v>428662140985828</v>
      </c>
    </row>
    <row r="29348" spans="1:2" x14ac:dyDescent="0.25">
      <c r="A29348" s="1">
        <v>910611609100880</v>
      </c>
      <c r="B29348" s="1">
        <v>238570538598232</v>
      </c>
    </row>
    <row r="29349" spans="1:2" x14ac:dyDescent="0.25">
      <c r="A29349" s="1">
        <v>349407079485414</v>
      </c>
      <c r="B29349" s="1">
        <v>992079689502282</v>
      </c>
    </row>
    <row r="29350" spans="1:2" x14ac:dyDescent="0.25">
      <c r="A29350" s="1">
        <v>289743962830697</v>
      </c>
      <c r="B29350" s="1">
        <v>786109635670584</v>
      </c>
    </row>
    <row r="29351" spans="1:2" x14ac:dyDescent="0.25">
      <c r="A29351" s="1">
        <v>318076256274638</v>
      </c>
      <c r="B29351" s="1">
        <v>507856640419151</v>
      </c>
    </row>
    <row r="29352" spans="1:2" x14ac:dyDescent="0.25">
      <c r="A29352" s="1">
        <v>595367297339675</v>
      </c>
      <c r="B29352" s="1">
        <v>101235811245541</v>
      </c>
    </row>
    <row r="29353" spans="1:2" x14ac:dyDescent="0.25">
      <c r="A29353" s="1">
        <v>214093108463511</v>
      </c>
      <c r="B29353" s="1">
        <v>108809991980807</v>
      </c>
    </row>
    <row r="29354" spans="1:2" x14ac:dyDescent="0.25">
      <c r="A29354" s="1">
        <v>400341414879633</v>
      </c>
      <c r="B29354" s="1">
        <v>287559102613885</v>
      </c>
    </row>
    <row r="29355" spans="1:2" x14ac:dyDescent="0.25">
      <c r="A29355" s="1">
        <v>881175178587434</v>
      </c>
      <c r="B29355" s="1">
        <v>407435903103879</v>
      </c>
    </row>
    <row r="29356" spans="1:2" x14ac:dyDescent="0.25">
      <c r="A29356" s="1">
        <v>606160167554341</v>
      </c>
      <c r="B29356" s="1">
        <v>560858264690704</v>
      </c>
    </row>
    <row r="29357" spans="1:2" x14ac:dyDescent="0.25">
      <c r="A29357" s="1">
        <v>247391451195288</v>
      </c>
      <c r="B29357" s="1">
        <v>359333106853509</v>
      </c>
    </row>
    <row r="29358" spans="1:2" x14ac:dyDescent="0.25">
      <c r="A29358" s="1">
        <v>483649012040951</v>
      </c>
      <c r="B29358" s="1">
        <v>555281928736889</v>
      </c>
    </row>
    <row r="29359" spans="1:2" x14ac:dyDescent="0.25">
      <c r="A29359" s="1">
        <v>784341728179766</v>
      </c>
      <c r="B29359" s="1">
        <v>336335118855198</v>
      </c>
    </row>
    <row r="29360" spans="1:2" x14ac:dyDescent="0.25">
      <c r="A29360" s="1">
        <v>617744716048201</v>
      </c>
      <c r="B29360" s="1">
        <v>700221860722272</v>
      </c>
    </row>
    <row r="29361" spans="1:2" x14ac:dyDescent="0.25">
      <c r="A29361" s="1">
        <v>334296481605723</v>
      </c>
      <c r="B29361" s="1">
        <v>622715249947653</v>
      </c>
    </row>
    <row r="29362" spans="1:2" x14ac:dyDescent="0.25">
      <c r="A29362" s="1">
        <v>289315778350242</v>
      </c>
      <c r="B29362" s="1">
        <v>142279219207061</v>
      </c>
    </row>
    <row r="29363" spans="1:2" x14ac:dyDescent="0.25">
      <c r="A29363" s="1">
        <v>328201968055648</v>
      </c>
      <c r="B29363" s="1">
        <v>528978955524359</v>
      </c>
    </row>
    <row r="29364" spans="1:2" x14ac:dyDescent="0.25">
      <c r="A29364" s="1">
        <v>272742911134307</v>
      </c>
      <c r="B29364" s="1">
        <v>797013279909821</v>
      </c>
    </row>
    <row r="29365" spans="1:2" x14ac:dyDescent="0.25">
      <c r="A29365" s="1">
        <v>494562990717444</v>
      </c>
      <c r="B29365" s="1">
        <v>200386374692622</v>
      </c>
    </row>
    <row r="29366" spans="1:2" x14ac:dyDescent="0.25">
      <c r="A29366" s="1">
        <v>299227789759542</v>
      </c>
      <c r="B29366" s="1">
        <v>464539236983104</v>
      </c>
    </row>
    <row r="29367" spans="1:2" x14ac:dyDescent="0.25">
      <c r="A29367" s="1">
        <v>227635553901540</v>
      </c>
      <c r="B29367" s="1">
        <v>514517817948184</v>
      </c>
    </row>
    <row r="29368" spans="1:2" x14ac:dyDescent="0.25">
      <c r="A29368" s="1">
        <v>603460820191371</v>
      </c>
      <c r="B29368" s="1">
        <v>673608136483030</v>
      </c>
    </row>
    <row r="29369" spans="1:2" x14ac:dyDescent="0.25">
      <c r="A29369" s="1">
        <v>807886116695403</v>
      </c>
      <c r="B29369" s="1">
        <v>230072168151066</v>
      </c>
    </row>
    <row r="29370" spans="1:2" x14ac:dyDescent="0.25">
      <c r="A29370" s="1">
        <v>111975791160553</v>
      </c>
      <c r="B29370" s="1">
        <v>939179798824650</v>
      </c>
    </row>
    <row r="29371" spans="1:2" x14ac:dyDescent="0.25">
      <c r="A29371" s="1">
        <v>782996892793872</v>
      </c>
      <c r="B29371" s="1">
        <v>137288182109138</v>
      </c>
    </row>
    <row r="29372" spans="1:2" x14ac:dyDescent="0.25">
      <c r="A29372" s="1">
        <v>912452819031410</v>
      </c>
      <c r="B29372" s="1">
        <v>736879681194974</v>
      </c>
    </row>
    <row r="29373" spans="1:2" x14ac:dyDescent="0.25">
      <c r="A29373" s="1">
        <v>333654308730781</v>
      </c>
      <c r="B29373" s="1">
        <v>451572761482874</v>
      </c>
    </row>
    <row r="29374" spans="1:2" x14ac:dyDescent="0.25">
      <c r="A29374" s="1">
        <v>510455341514137</v>
      </c>
      <c r="B29374" s="1">
        <v>624264941953851</v>
      </c>
    </row>
    <row r="29375" spans="1:2" x14ac:dyDescent="0.25">
      <c r="A29375" s="1">
        <v>809794598564854</v>
      </c>
      <c r="B29375" s="1">
        <v>832869797805380</v>
      </c>
    </row>
    <row r="29376" spans="1:2" x14ac:dyDescent="0.25">
      <c r="A29376" s="1">
        <v>289800768346734</v>
      </c>
      <c r="B29376" s="1">
        <v>851398465408652</v>
      </c>
    </row>
    <row r="29377" spans="1:2" x14ac:dyDescent="0.25">
      <c r="A29377" s="1">
        <v>796398952556326</v>
      </c>
      <c r="B29377" s="1">
        <v>767825171140219</v>
      </c>
    </row>
    <row r="29378" spans="1:2" x14ac:dyDescent="0.25">
      <c r="A29378" s="1">
        <v>460032288324728</v>
      </c>
      <c r="B29378" s="1">
        <v>353534313991514</v>
      </c>
    </row>
    <row r="29379" spans="1:2" x14ac:dyDescent="0.25">
      <c r="A29379" s="1">
        <v>881515244085317</v>
      </c>
      <c r="B29379" s="1">
        <v>897945108535744</v>
      </c>
    </row>
    <row r="29380" spans="1:2" x14ac:dyDescent="0.25">
      <c r="A29380" s="1">
        <v>112569417913598</v>
      </c>
      <c r="B29380" s="1">
        <v>947211462484722</v>
      </c>
    </row>
    <row r="29381" spans="1:2" x14ac:dyDescent="0.25">
      <c r="A29381" s="1">
        <v>796712546153854</v>
      </c>
      <c r="B29381" s="1">
        <v>350976773551024</v>
      </c>
    </row>
    <row r="29382" spans="1:2" x14ac:dyDescent="0.25">
      <c r="A29382" s="1">
        <v>348664721422820</v>
      </c>
      <c r="B29382" s="1">
        <v>830465889087339</v>
      </c>
    </row>
    <row r="29383" spans="1:2" x14ac:dyDescent="0.25">
      <c r="A29383" s="1">
        <v>844812432515367</v>
      </c>
      <c r="B29383" s="1">
        <v>964747403206458</v>
      </c>
    </row>
    <row r="29384" spans="1:2" x14ac:dyDescent="0.25">
      <c r="A29384" s="1">
        <v>589361428422280</v>
      </c>
      <c r="B29384" s="1">
        <v>803245583806466</v>
      </c>
    </row>
    <row r="29385" spans="1:2" x14ac:dyDescent="0.25">
      <c r="A29385" s="1">
        <v>210915439060875</v>
      </c>
      <c r="B29385" s="1">
        <v>393642212968510</v>
      </c>
    </row>
    <row r="29386" spans="1:2" x14ac:dyDescent="0.25">
      <c r="A29386" s="1">
        <v>529914520137668</v>
      </c>
      <c r="B29386" s="1">
        <v>838091140280499</v>
      </c>
    </row>
    <row r="29387" spans="1:2" x14ac:dyDescent="0.25">
      <c r="A29387" s="1">
        <v>138320605556475</v>
      </c>
      <c r="B29387" s="1">
        <v>957914790344678</v>
      </c>
    </row>
    <row r="29388" spans="1:2" x14ac:dyDescent="0.25">
      <c r="A29388" s="1">
        <v>306079181721259</v>
      </c>
      <c r="B29388" s="1">
        <v>192359657660521</v>
      </c>
    </row>
    <row r="29389" spans="1:2" x14ac:dyDescent="0.25">
      <c r="A29389" s="1">
        <v>769801954895512</v>
      </c>
      <c r="B29389" s="1">
        <v>850222594256267</v>
      </c>
    </row>
    <row r="29390" spans="1:2" x14ac:dyDescent="0.25">
      <c r="A29390" s="1">
        <v>522583222701381</v>
      </c>
      <c r="B29390" s="1">
        <v>867301236831920</v>
      </c>
    </row>
    <row r="29391" spans="1:2" x14ac:dyDescent="0.25">
      <c r="A29391" s="1">
        <v>715154702427131</v>
      </c>
      <c r="B29391" s="1">
        <v>782964269002520</v>
      </c>
    </row>
    <row r="29392" spans="1:2" x14ac:dyDescent="0.25">
      <c r="A29392" s="1">
        <v>925170492277252</v>
      </c>
      <c r="B29392" s="1">
        <v>537211603769620</v>
      </c>
    </row>
    <row r="29393" spans="1:2" x14ac:dyDescent="0.25">
      <c r="A29393" s="1">
        <v>311933065647857</v>
      </c>
      <c r="B29393" s="1">
        <v>261596397330468</v>
      </c>
    </row>
    <row r="29394" spans="1:2" x14ac:dyDescent="0.25">
      <c r="A29394" s="1">
        <v>619761937917085</v>
      </c>
      <c r="B29394" s="1">
        <v>160222586221305</v>
      </c>
    </row>
    <row r="29395" spans="1:2" x14ac:dyDescent="0.25">
      <c r="A29395" s="1">
        <v>389005222639358</v>
      </c>
      <c r="B29395" s="1">
        <v>797287420750654</v>
      </c>
    </row>
    <row r="29396" spans="1:2" x14ac:dyDescent="0.25">
      <c r="A29396" s="1">
        <v>202149775253249</v>
      </c>
      <c r="B29396" s="1">
        <v>291817416650044</v>
      </c>
    </row>
    <row r="29397" spans="1:2" x14ac:dyDescent="0.25">
      <c r="A29397" s="1">
        <v>221247437866874</v>
      </c>
      <c r="B29397" s="1">
        <v>816838184324764</v>
      </c>
    </row>
    <row r="29398" spans="1:2" x14ac:dyDescent="0.25">
      <c r="A29398" s="1">
        <v>174347963103968</v>
      </c>
      <c r="B29398" s="1">
        <v>714895620016463</v>
      </c>
    </row>
    <row r="29399" spans="1:2" x14ac:dyDescent="0.25">
      <c r="A29399" s="1">
        <v>884886425901400</v>
      </c>
      <c r="B29399" s="1">
        <v>908667739792995</v>
      </c>
    </row>
    <row r="29400" spans="1:2" x14ac:dyDescent="0.25">
      <c r="A29400" s="1">
        <v>454924174179325</v>
      </c>
      <c r="B29400" s="1">
        <v>238134052672348</v>
      </c>
    </row>
    <row r="29401" spans="1:2" x14ac:dyDescent="0.25">
      <c r="A29401" s="1">
        <v>917274227869071</v>
      </c>
      <c r="B29401" s="1">
        <v>614180488617563</v>
      </c>
    </row>
    <row r="29402" spans="1:2" x14ac:dyDescent="0.25">
      <c r="A29402" s="1">
        <v>599404394617225</v>
      </c>
      <c r="B29402" s="1">
        <v>664808625200662</v>
      </c>
    </row>
    <row r="29403" spans="1:2" x14ac:dyDescent="0.25">
      <c r="A29403" s="1">
        <v>156783229501594</v>
      </c>
      <c r="B29403" s="1">
        <v>348469455819174</v>
      </c>
    </row>
    <row r="29404" spans="1:2" x14ac:dyDescent="0.25">
      <c r="A29404" s="1">
        <v>473771260184002</v>
      </c>
      <c r="B29404" s="1">
        <v>805729336600870</v>
      </c>
    </row>
    <row r="29405" spans="1:2" x14ac:dyDescent="0.25">
      <c r="A29405" s="1">
        <v>190295514503800</v>
      </c>
      <c r="B29405" s="1">
        <v>183265455162867</v>
      </c>
    </row>
    <row r="29406" spans="1:2" x14ac:dyDescent="0.25">
      <c r="A29406" s="1">
        <v>218559104113055</v>
      </c>
      <c r="B29406" s="1">
        <v>113957079196878</v>
      </c>
    </row>
    <row r="29407" spans="1:2" x14ac:dyDescent="0.25">
      <c r="A29407" s="1">
        <v>580332130013621</v>
      </c>
      <c r="B29407" s="1">
        <v>824847364425397</v>
      </c>
    </row>
    <row r="29408" spans="1:2" x14ac:dyDescent="0.25">
      <c r="A29408" s="1">
        <v>900903713815874</v>
      </c>
      <c r="B29408" s="1">
        <v>324854991164706</v>
      </c>
    </row>
    <row r="29409" spans="1:2" x14ac:dyDescent="0.25">
      <c r="A29409" s="1">
        <v>921171640127286</v>
      </c>
      <c r="B29409" s="1">
        <v>609865736640448</v>
      </c>
    </row>
    <row r="29410" spans="1:2" x14ac:dyDescent="0.25">
      <c r="A29410" s="1">
        <v>839508078860782</v>
      </c>
      <c r="B29410" s="1">
        <v>596748813532496</v>
      </c>
    </row>
    <row r="29411" spans="1:2" x14ac:dyDescent="0.25">
      <c r="A29411" s="1">
        <v>132878802775769</v>
      </c>
      <c r="B29411" s="1">
        <v>230083400932346</v>
      </c>
    </row>
    <row r="29412" spans="1:2" x14ac:dyDescent="0.25">
      <c r="A29412" s="1">
        <v>818233247727012</v>
      </c>
      <c r="B29412" s="1">
        <v>737513036246463</v>
      </c>
    </row>
    <row r="29413" spans="1:2" x14ac:dyDescent="0.25">
      <c r="A29413" s="1">
        <v>332804184311261</v>
      </c>
      <c r="B29413" s="1">
        <v>705107762467054</v>
      </c>
    </row>
    <row r="29414" spans="1:2" x14ac:dyDescent="0.25">
      <c r="A29414" s="1">
        <v>231912036167632</v>
      </c>
      <c r="B29414" s="1">
        <v>268516365898959</v>
      </c>
    </row>
    <row r="29415" spans="1:2" x14ac:dyDescent="0.25">
      <c r="A29415" s="1">
        <v>239499294008868</v>
      </c>
      <c r="B29415" s="1">
        <v>806963015033850</v>
      </c>
    </row>
    <row r="29416" spans="1:2" x14ac:dyDescent="0.25">
      <c r="A29416" s="1">
        <v>105685456022089</v>
      </c>
      <c r="B29416" s="1">
        <v>370350612855031</v>
      </c>
    </row>
    <row r="29417" spans="1:2" x14ac:dyDescent="0.25">
      <c r="A29417" s="1">
        <v>271981535419734</v>
      </c>
      <c r="B29417" s="1">
        <v>831827918361500</v>
      </c>
    </row>
    <row r="29418" spans="1:2" x14ac:dyDescent="0.25">
      <c r="A29418" s="1">
        <v>637971571049220</v>
      </c>
      <c r="B29418" s="1">
        <v>122662461201592</v>
      </c>
    </row>
    <row r="29419" spans="1:2" x14ac:dyDescent="0.25">
      <c r="A29419" s="1">
        <v>635220025395774</v>
      </c>
      <c r="B29419" s="1">
        <v>877178357902900</v>
      </c>
    </row>
    <row r="29420" spans="1:2" x14ac:dyDescent="0.25">
      <c r="A29420" s="1">
        <v>240540022880953</v>
      </c>
      <c r="B29420" s="1">
        <v>999112945472590</v>
      </c>
    </row>
    <row r="29421" spans="1:2" x14ac:dyDescent="0.25">
      <c r="A29421" s="1">
        <v>643060772407097</v>
      </c>
      <c r="B29421" s="1">
        <v>792367426392740</v>
      </c>
    </row>
    <row r="29422" spans="1:2" x14ac:dyDescent="0.25">
      <c r="A29422" s="1">
        <v>782069253067201</v>
      </c>
      <c r="B29422" s="1">
        <v>740398627228722</v>
      </c>
    </row>
    <row r="29423" spans="1:2" x14ac:dyDescent="0.25">
      <c r="A29423" s="1">
        <v>135098688842468</v>
      </c>
      <c r="B29423" s="1">
        <v>192718676185174</v>
      </c>
    </row>
    <row r="29424" spans="1:2" x14ac:dyDescent="0.25">
      <c r="A29424" s="1">
        <v>711454432580780</v>
      </c>
      <c r="B29424" s="1">
        <v>757232340168441</v>
      </c>
    </row>
    <row r="29425" spans="1:2" x14ac:dyDescent="0.25">
      <c r="A29425" s="1">
        <v>342842430969864</v>
      </c>
      <c r="B29425" s="1">
        <v>661485473200398</v>
      </c>
    </row>
    <row r="29426" spans="1:2" x14ac:dyDescent="0.25">
      <c r="A29426" s="1">
        <v>243090661592197</v>
      </c>
      <c r="B29426" s="1">
        <v>543772793498064</v>
      </c>
    </row>
    <row r="29427" spans="1:2" x14ac:dyDescent="0.25">
      <c r="A29427" s="1">
        <v>557719222560571</v>
      </c>
      <c r="B29427" s="1">
        <v>990138758467859</v>
      </c>
    </row>
    <row r="29428" spans="1:2" x14ac:dyDescent="0.25">
      <c r="A29428" s="1">
        <v>298362554024365</v>
      </c>
      <c r="B29428" s="1">
        <v>487919933517554</v>
      </c>
    </row>
    <row r="29429" spans="1:2" x14ac:dyDescent="0.25">
      <c r="A29429" s="1">
        <v>305131398531099</v>
      </c>
      <c r="B29429" s="1">
        <v>108951869929294</v>
      </c>
    </row>
    <row r="29430" spans="1:2" x14ac:dyDescent="0.25">
      <c r="A29430" s="1">
        <v>977875132458155</v>
      </c>
      <c r="B29430" s="1">
        <v>255897180767918</v>
      </c>
    </row>
    <row r="29431" spans="1:2" x14ac:dyDescent="0.25">
      <c r="A29431" s="1">
        <v>949866165809220</v>
      </c>
      <c r="B29431" s="1">
        <v>230548884745679</v>
      </c>
    </row>
    <row r="29432" spans="1:2" x14ac:dyDescent="0.25">
      <c r="A29432" s="1">
        <v>133416147024282</v>
      </c>
      <c r="B29432" s="1">
        <v>787913914228302</v>
      </c>
    </row>
    <row r="29433" spans="1:2" x14ac:dyDescent="0.25">
      <c r="A29433" s="1">
        <v>408944211507664</v>
      </c>
      <c r="B29433" s="1">
        <v>117552272911966</v>
      </c>
    </row>
    <row r="29434" spans="1:2" x14ac:dyDescent="0.25">
      <c r="A29434" s="1">
        <v>207864304615393</v>
      </c>
      <c r="B29434" s="1">
        <v>599008117095770</v>
      </c>
    </row>
    <row r="29435" spans="1:2" x14ac:dyDescent="0.25">
      <c r="A29435" s="1">
        <v>426039286050698</v>
      </c>
      <c r="B29435" s="1">
        <v>138844431233442</v>
      </c>
    </row>
    <row r="29436" spans="1:2" x14ac:dyDescent="0.25">
      <c r="A29436" s="1">
        <v>528206380547975</v>
      </c>
      <c r="B29436" s="1">
        <v>449668054857065</v>
      </c>
    </row>
    <row r="29437" spans="1:2" x14ac:dyDescent="0.25">
      <c r="A29437" s="1">
        <v>707241611515199</v>
      </c>
      <c r="B29437" s="1">
        <v>556138739157864</v>
      </c>
    </row>
    <row r="29438" spans="1:2" x14ac:dyDescent="0.25">
      <c r="A29438" s="1">
        <v>451169616611681</v>
      </c>
      <c r="B29438" s="1">
        <v>242267131316600</v>
      </c>
    </row>
    <row r="29439" spans="1:2" x14ac:dyDescent="0.25">
      <c r="A29439" s="1">
        <v>235298798966062</v>
      </c>
      <c r="B29439" s="1">
        <v>168678434581944</v>
      </c>
    </row>
    <row r="29440" spans="1:2" x14ac:dyDescent="0.25">
      <c r="A29440" s="1">
        <v>324670586919754</v>
      </c>
      <c r="B29440" s="1">
        <v>129616085513082</v>
      </c>
    </row>
    <row r="29441" spans="1:2" x14ac:dyDescent="0.25">
      <c r="A29441" s="1">
        <v>697540570811466</v>
      </c>
      <c r="B29441" s="1">
        <v>778749013956074</v>
      </c>
    </row>
    <row r="29442" spans="1:2" x14ac:dyDescent="0.25">
      <c r="A29442" s="1">
        <v>650741522261469</v>
      </c>
      <c r="B29442" s="1">
        <v>132003028362764</v>
      </c>
    </row>
    <row r="29443" spans="1:2" x14ac:dyDescent="0.25">
      <c r="A29443" s="1">
        <v>134091654107404</v>
      </c>
      <c r="B29443" s="1">
        <v>336933794748488</v>
      </c>
    </row>
    <row r="29444" spans="1:2" x14ac:dyDescent="0.25">
      <c r="A29444" s="1">
        <v>709103892073106</v>
      </c>
      <c r="B29444" s="1">
        <v>959966081760207</v>
      </c>
    </row>
    <row r="29445" spans="1:2" x14ac:dyDescent="0.25">
      <c r="A29445" s="1">
        <v>541528832070766</v>
      </c>
      <c r="B29445" s="1">
        <v>819034317964731</v>
      </c>
    </row>
    <row r="29446" spans="1:2" x14ac:dyDescent="0.25">
      <c r="A29446" s="1">
        <v>782781045958282</v>
      </c>
      <c r="B29446" s="1">
        <v>885195288719239</v>
      </c>
    </row>
    <row r="29447" spans="1:2" x14ac:dyDescent="0.25">
      <c r="A29447" s="1">
        <v>127885863413670</v>
      </c>
      <c r="B29447" s="1">
        <v>778231105110624</v>
      </c>
    </row>
    <row r="29448" spans="1:2" x14ac:dyDescent="0.25">
      <c r="A29448" s="1">
        <v>760456177245178</v>
      </c>
      <c r="B29448" s="1">
        <v>770438512067649</v>
      </c>
    </row>
    <row r="29449" spans="1:2" x14ac:dyDescent="0.25">
      <c r="A29449" s="1">
        <v>397009093832688</v>
      </c>
      <c r="B29449" s="1">
        <v>622956826028551</v>
      </c>
    </row>
    <row r="29450" spans="1:2" x14ac:dyDescent="0.25">
      <c r="A29450" s="1">
        <v>957841843097585</v>
      </c>
      <c r="B29450" s="1">
        <v>628474507495925</v>
      </c>
    </row>
    <row r="29451" spans="1:2" x14ac:dyDescent="0.25">
      <c r="A29451" s="1">
        <v>335493399301688</v>
      </c>
      <c r="B29451" s="1">
        <v>759206153701324</v>
      </c>
    </row>
    <row r="29452" spans="1:2" x14ac:dyDescent="0.25">
      <c r="A29452" s="1">
        <v>411595395837772</v>
      </c>
      <c r="B29452" s="1">
        <v>708244251897193</v>
      </c>
    </row>
    <row r="29453" spans="1:2" x14ac:dyDescent="0.25">
      <c r="A29453" s="1">
        <v>370561517620834</v>
      </c>
      <c r="B29453" s="1">
        <v>479233388619719</v>
      </c>
    </row>
    <row r="29454" spans="1:2" x14ac:dyDescent="0.25">
      <c r="A29454" s="1">
        <v>982552677669174</v>
      </c>
      <c r="B29454" s="1">
        <v>416829119808897</v>
      </c>
    </row>
    <row r="29455" spans="1:2" x14ac:dyDescent="0.25">
      <c r="A29455" s="1">
        <v>854872115355129</v>
      </c>
      <c r="B29455" s="1">
        <v>752188294894885</v>
      </c>
    </row>
    <row r="29456" spans="1:2" x14ac:dyDescent="0.25">
      <c r="A29456" s="1">
        <v>847000564196673</v>
      </c>
      <c r="B29456" s="1">
        <v>609401218938776</v>
      </c>
    </row>
    <row r="29457" spans="1:2" x14ac:dyDescent="0.25">
      <c r="A29457" s="1">
        <v>166400661106903</v>
      </c>
      <c r="B29457" s="1">
        <v>549627931577649</v>
      </c>
    </row>
    <row r="29458" spans="1:2" x14ac:dyDescent="0.25">
      <c r="A29458" s="1">
        <v>741251157020793</v>
      </c>
      <c r="B29458" s="1">
        <v>886747662044915</v>
      </c>
    </row>
    <row r="29459" spans="1:2" x14ac:dyDescent="0.25">
      <c r="A29459" s="1">
        <v>319262759233222</v>
      </c>
      <c r="B29459" s="1">
        <v>248654922783766</v>
      </c>
    </row>
    <row r="29460" spans="1:2" x14ac:dyDescent="0.25">
      <c r="A29460" s="1">
        <v>689306196954795</v>
      </c>
      <c r="B29460" s="1">
        <v>355712096408143</v>
      </c>
    </row>
    <row r="29461" spans="1:2" x14ac:dyDescent="0.25">
      <c r="A29461" s="1">
        <v>657888710992990</v>
      </c>
      <c r="B29461" s="1">
        <v>409043676882829</v>
      </c>
    </row>
    <row r="29462" spans="1:2" x14ac:dyDescent="0.25">
      <c r="A29462" s="1">
        <v>621803209414457</v>
      </c>
      <c r="B29462" s="1">
        <v>971443186244200</v>
      </c>
    </row>
    <row r="29463" spans="1:2" x14ac:dyDescent="0.25">
      <c r="A29463" s="1">
        <v>791193805501754</v>
      </c>
      <c r="B29463" s="1">
        <v>158489993555926</v>
      </c>
    </row>
    <row r="29464" spans="1:2" x14ac:dyDescent="0.25">
      <c r="A29464" s="1">
        <v>255164314368978</v>
      </c>
      <c r="B29464" s="1">
        <v>457724621137185</v>
      </c>
    </row>
    <row r="29465" spans="1:2" x14ac:dyDescent="0.25">
      <c r="A29465" s="1">
        <v>929920248011308</v>
      </c>
      <c r="B29465" s="1">
        <v>673136685002041</v>
      </c>
    </row>
    <row r="29466" spans="1:2" x14ac:dyDescent="0.25">
      <c r="A29466" s="1">
        <v>800210065126854</v>
      </c>
      <c r="B29466" s="1">
        <v>550651299226201</v>
      </c>
    </row>
    <row r="29467" spans="1:2" x14ac:dyDescent="0.25">
      <c r="A29467" s="1">
        <v>401650906044347</v>
      </c>
      <c r="B29467" s="1">
        <v>129491094300230</v>
      </c>
    </row>
    <row r="29468" spans="1:2" x14ac:dyDescent="0.25">
      <c r="A29468" s="1">
        <v>970203286705155</v>
      </c>
      <c r="B29468" s="1">
        <v>887633505922325</v>
      </c>
    </row>
    <row r="29469" spans="1:2" x14ac:dyDescent="0.25">
      <c r="A29469" s="1">
        <v>586909793175059</v>
      </c>
      <c r="B29469" s="1">
        <v>954446926725960</v>
      </c>
    </row>
    <row r="29470" spans="1:2" x14ac:dyDescent="0.25">
      <c r="A29470" s="1">
        <v>820206169145267</v>
      </c>
      <c r="B29470" s="1">
        <v>527707614251478</v>
      </c>
    </row>
    <row r="29471" spans="1:2" x14ac:dyDescent="0.25">
      <c r="A29471" s="1">
        <v>254134049309449</v>
      </c>
      <c r="B29471" s="1">
        <v>649248416595201</v>
      </c>
    </row>
    <row r="29472" spans="1:2" x14ac:dyDescent="0.25">
      <c r="A29472" s="1">
        <v>365550533583904</v>
      </c>
      <c r="B29472" s="1">
        <v>376346519294020</v>
      </c>
    </row>
    <row r="29473" spans="1:2" x14ac:dyDescent="0.25">
      <c r="A29473" s="1">
        <v>563240409988416</v>
      </c>
      <c r="B29473" s="1">
        <v>161249773019409</v>
      </c>
    </row>
    <row r="29474" spans="1:2" x14ac:dyDescent="0.25">
      <c r="A29474" s="1">
        <v>651675795861182</v>
      </c>
      <c r="B29474" s="1">
        <v>443016757155311</v>
      </c>
    </row>
    <row r="29475" spans="1:2" x14ac:dyDescent="0.25">
      <c r="A29475" s="1">
        <v>582215986719484</v>
      </c>
      <c r="B29475" s="1">
        <v>178365785289039</v>
      </c>
    </row>
    <row r="29476" spans="1:2" x14ac:dyDescent="0.25">
      <c r="A29476" s="1">
        <v>340950297770170</v>
      </c>
      <c r="B29476" s="1">
        <v>586663728835239</v>
      </c>
    </row>
    <row r="29477" spans="1:2" x14ac:dyDescent="0.25">
      <c r="A29477" s="1">
        <v>657257639145198</v>
      </c>
      <c r="B29477" s="1">
        <v>992809312379785</v>
      </c>
    </row>
    <row r="29478" spans="1:2" x14ac:dyDescent="0.25">
      <c r="A29478" s="1">
        <v>838575726034262</v>
      </c>
      <c r="B29478" s="1">
        <v>331543604440098</v>
      </c>
    </row>
    <row r="29479" spans="1:2" x14ac:dyDescent="0.25">
      <c r="A29479" s="1">
        <v>749755852833976</v>
      </c>
      <c r="B29479" s="1">
        <v>620705813503986</v>
      </c>
    </row>
    <row r="29480" spans="1:2" x14ac:dyDescent="0.25">
      <c r="A29480" s="1">
        <v>235976211335049</v>
      </c>
      <c r="B29480" s="1">
        <v>669349507216156</v>
      </c>
    </row>
    <row r="29481" spans="1:2" x14ac:dyDescent="0.25">
      <c r="A29481" s="1">
        <v>966172325047504</v>
      </c>
      <c r="B29481" s="1">
        <v>261248616784251</v>
      </c>
    </row>
    <row r="29482" spans="1:2" x14ac:dyDescent="0.25">
      <c r="A29482" s="1">
        <v>944238419678275</v>
      </c>
      <c r="B29482" s="1">
        <v>121953590858436</v>
      </c>
    </row>
    <row r="29483" spans="1:2" x14ac:dyDescent="0.25">
      <c r="A29483" s="1">
        <v>258674985888104</v>
      </c>
      <c r="B29483" s="1">
        <v>246527647475399</v>
      </c>
    </row>
    <row r="29484" spans="1:2" x14ac:dyDescent="0.25">
      <c r="A29484" s="1">
        <v>877825498584471</v>
      </c>
      <c r="B29484" s="1">
        <v>489165692720870</v>
      </c>
    </row>
    <row r="29485" spans="1:2" x14ac:dyDescent="0.25">
      <c r="A29485" s="1">
        <v>485194000571673</v>
      </c>
      <c r="B29485" s="1">
        <v>217201443223299</v>
      </c>
    </row>
    <row r="29486" spans="1:2" x14ac:dyDescent="0.25">
      <c r="A29486" s="1">
        <v>102231825770120</v>
      </c>
      <c r="B29486" s="1">
        <v>859051952353154</v>
      </c>
    </row>
    <row r="29487" spans="1:2" x14ac:dyDescent="0.25">
      <c r="A29487" s="1">
        <v>201457598410817</v>
      </c>
      <c r="B29487" s="1">
        <v>986235811022273</v>
      </c>
    </row>
    <row r="29488" spans="1:2" x14ac:dyDescent="0.25">
      <c r="A29488" s="1">
        <v>133726831855416</v>
      </c>
      <c r="B29488" s="1">
        <v>375067969415570</v>
      </c>
    </row>
    <row r="29489" spans="1:2" x14ac:dyDescent="0.25">
      <c r="A29489" s="1">
        <v>679490844290228</v>
      </c>
      <c r="B29489" s="1">
        <v>525438440070460</v>
      </c>
    </row>
    <row r="29490" spans="1:2" x14ac:dyDescent="0.25">
      <c r="A29490" s="1">
        <v>594740732039084</v>
      </c>
      <c r="B29490" s="1">
        <v>710069234059769</v>
      </c>
    </row>
    <row r="29491" spans="1:2" x14ac:dyDescent="0.25">
      <c r="A29491" s="1">
        <v>940777386120378</v>
      </c>
      <c r="B29491" s="1">
        <v>753242370702219</v>
      </c>
    </row>
    <row r="29492" spans="1:2" x14ac:dyDescent="0.25">
      <c r="A29492" s="1">
        <v>552650412061811</v>
      </c>
      <c r="B29492" s="1">
        <v>357141445396691</v>
      </c>
    </row>
    <row r="29493" spans="1:2" x14ac:dyDescent="0.25">
      <c r="A29493" s="1">
        <v>549042537559323</v>
      </c>
      <c r="B29493" s="1">
        <v>269944876765696</v>
      </c>
    </row>
    <row r="29494" spans="1:2" x14ac:dyDescent="0.25">
      <c r="A29494" s="1">
        <v>750211414930145</v>
      </c>
      <c r="B29494" s="1">
        <v>412190165791500</v>
      </c>
    </row>
    <row r="29495" spans="1:2" x14ac:dyDescent="0.25">
      <c r="A29495" s="1">
        <v>471888309883402</v>
      </c>
      <c r="B29495" s="1">
        <v>566884903237385</v>
      </c>
    </row>
    <row r="29496" spans="1:2" x14ac:dyDescent="0.25">
      <c r="A29496" s="1">
        <v>248170437005647</v>
      </c>
      <c r="B29496" s="1">
        <v>157701869062619</v>
      </c>
    </row>
    <row r="29497" spans="1:2" x14ac:dyDescent="0.25">
      <c r="A29497" s="1">
        <v>922326627509526</v>
      </c>
      <c r="B29497" s="1">
        <v>709227373339301</v>
      </c>
    </row>
    <row r="29498" spans="1:2" x14ac:dyDescent="0.25">
      <c r="A29498" s="1">
        <v>491745490779955</v>
      </c>
      <c r="B29498" s="1">
        <v>493482575544968</v>
      </c>
    </row>
    <row r="29499" spans="1:2" x14ac:dyDescent="0.25">
      <c r="A29499" s="1">
        <v>958244814546486</v>
      </c>
      <c r="B29499" s="1">
        <v>385102675646938</v>
      </c>
    </row>
    <row r="29500" spans="1:2" x14ac:dyDescent="0.25">
      <c r="A29500" s="1">
        <v>255302280500989</v>
      </c>
      <c r="B29500" s="1">
        <v>804169040523266</v>
      </c>
    </row>
    <row r="29501" spans="1:2" x14ac:dyDescent="0.25">
      <c r="A29501" s="1">
        <v>937012009970346</v>
      </c>
      <c r="B29501" s="1">
        <v>119469440899168</v>
      </c>
    </row>
    <row r="29502" spans="1:2" x14ac:dyDescent="0.25">
      <c r="A29502" s="1">
        <v>550996125932250</v>
      </c>
      <c r="B29502" s="1">
        <v>575756452102878</v>
      </c>
    </row>
    <row r="29503" spans="1:2" x14ac:dyDescent="0.25">
      <c r="A29503" s="1">
        <v>279758667579513</v>
      </c>
      <c r="B29503" s="1">
        <v>685407752227167</v>
      </c>
    </row>
    <row r="29504" spans="1:2" x14ac:dyDescent="0.25">
      <c r="A29504" s="1">
        <v>427806320404169</v>
      </c>
      <c r="B29504" s="1">
        <v>768936873330175</v>
      </c>
    </row>
    <row r="29505" spans="1:2" x14ac:dyDescent="0.25">
      <c r="A29505" s="1">
        <v>853331172821815</v>
      </c>
      <c r="B29505" s="1">
        <v>362115340848912</v>
      </c>
    </row>
    <row r="29506" spans="1:2" x14ac:dyDescent="0.25">
      <c r="A29506" s="1">
        <v>339459417724074</v>
      </c>
      <c r="B29506" s="1">
        <v>676112405601911</v>
      </c>
    </row>
    <row r="29507" spans="1:2" x14ac:dyDescent="0.25">
      <c r="A29507" s="1">
        <v>304732482712197</v>
      </c>
      <c r="B29507" s="1">
        <v>432924755795479</v>
      </c>
    </row>
    <row r="29508" spans="1:2" x14ac:dyDescent="0.25">
      <c r="A29508" s="1">
        <v>299708679065585</v>
      </c>
      <c r="B29508" s="1">
        <v>869808364364427</v>
      </c>
    </row>
    <row r="29509" spans="1:2" x14ac:dyDescent="0.25">
      <c r="A29509" s="1">
        <v>310159132452815</v>
      </c>
      <c r="B29509" s="1">
        <v>845006650659672</v>
      </c>
    </row>
    <row r="29510" spans="1:2" x14ac:dyDescent="0.25">
      <c r="A29510" s="1">
        <v>511593941334368</v>
      </c>
      <c r="B29510" s="1">
        <v>844015369897662</v>
      </c>
    </row>
    <row r="29511" spans="1:2" x14ac:dyDescent="0.25">
      <c r="A29511" s="1">
        <v>673441808219835</v>
      </c>
      <c r="B29511" s="1">
        <v>429973594576051</v>
      </c>
    </row>
    <row r="29512" spans="1:2" x14ac:dyDescent="0.25">
      <c r="A29512" s="1">
        <v>672760277854535</v>
      </c>
      <c r="B29512" s="1">
        <v>333361324454688</v>
      </c>
    </row>
    <row r="29513" spans="1:2" x14ac:dyDescent="0.25">
      <c r="A29513" s="1">
        <v>177491677101643</v>
      </c>
      <c r="B29513" s="1">
        <v>210355331733822</v>
      </c>
    </row>
    <row r="29514" spans="1:2" x14ac:dyDescent="0.25">
      <c r="A29514" s="1">
        <v>532075871900266</v>
      </c>
      <c r="B29514" s="1">
        <v>131488486215008</v>
      </c>
    </row>
    <row r="29515" spans="1:2" x14ac:dyDescent="0.25">
      <c r="A29515" s="1">
        <v>437890639297378</v>
      </c>
      <c r="B29515" s="1">
        <v>800815073344689</v>
      </c>
    </row>
    <row r="29516" spans="1:2" x14ac:dyDescent="0.25">
      <c r="A29516" s="1">
        <v>712119056262212</v>
      </c>
      <c r="B29516" s="1">
        <v>669333149411352</v>
      </c>
    </row>
    <row r="29517" spans="1:2" x14ac:dyDescent="0.25">
      <c r="A29517" s="1">
        <v>812803206709041</v>
      </c>
      <c r="B29517" s="1">
        <v>992561635929179</v>
      </c>
    </row>
    <row r="29518" spans="1:2" x14ac:dyDescent="0.25">
      <c r="A29518" s="1">
        <v>219745621861057</v>
      </c>
      <c r="B29518" s="1">
        <v>880786411066332</v>
      </c>
    </row>
    <row r="29519" spans="1:2" x14ac:dyDescent="0.25">
      <c r="A29519" s="1">
        <v>800147886650138</v>
      </c>
      <c r="B29519" s="1">
        <v>513113847120509</v>
      </c>
    </row>
    <row r="29520" spans="1:2" x14ac:dyDescent="0.25">
      <c r="A29520" s="1">
        <v>870875447401865</v>
      </c>
      <c r="B29520" s="1">
        <v>473828347586959</v>
      </c>
    </row>
    <row r="29521" spans="1:2" x14ac:dyDescent="0.25">
      <c r="A29521" s="1">
        <v>125204211098089</v>
      </c>
      <c r="B29521" s="1">
        <v>618702933610314</v>
      </c>
    </row>
    <row r="29522" spans="1:2" x14ac:dyDescent="0.25">
      <c r="A29522" s="1">
        <v>733119266590633</v>
      </c>
      <c r="B29522" s="1">
        <v>435585394231046</v>
      </c>
    </row>
    <row r="29523" spans="1:2" x14ac:dyDescent="0.25">
      <c r="A29523" s="1">
        <v>568977287280665</v>
      </c>
      <c r="B29523" s="1">
        <v>668379943531580</v>
      </c>
    </row>
    <row r="29524" spans="1:2" x14ac:dyDescent="0.25">
      <c r="A29524" s="1">
        <v>209637641872284</v>
      </c>
      <c r="B29524" s="1">
        <v>136568277992552</v>
      </c>
    </row>
    <row r="29525" spans="1:2" x14ac:dyDescent="0.25">
      <c r="A29525" s="1">
        <v>347587886010961</v>
      </c>
      <c r="B29525" s="1">
        <v>160426013498795</v>
      </c>
    </row>
    <row r="29526" spans="1:2" x14ac:dyDescent="0.25">
      <c r="A29526" s="1">
        <v>815524513471467</v>
      </c>
      <c r="B29526" s="1">
        <v>533977300086466</v>
      </c>
    </row>
    <row r="29527" spans="1:2" x14ac:dyDescent="0.25">
      <c r="A29527" s="1">
        <v>401369828961826</v>
      </c>
      <c r="B29527" s="1">
        <v>203795404021160</v>
      </c>
    </row>
    <row r="29528" spans="1:2" x14ac:dyDescent="0.25">
      <c r="A29528" s="1">
        <v>159312117228227</v>
      </c>
      <c r="B29528" s="1">
        <v>404416962176382</v>
      </c>
    </row>
    <row r="29529" spans="1:2" x14ac:dyDescent="0.25">
      <c r="A29529" s="1">
        <v>726036035381330</v>
      </c>
      <c r="B29529" s="1">
        <v>697689945184425</v>
      </c>
    </row>
    <row r="29530" spans="1:2" x14ac:dyDescent="0.25">
      <c r="A29530" s="1">
        <v>111530747827369</v>
      </c>
      <c r="B29530" s="1">
        <v>451446726857559</v>
      </c>
    </row>
    <row r="29531" spans="1:2" x14ac:dyDescent="0.25">
      <c r="A29531" s="1">
        <v>461615965616024</v>
      </c>
      <c r="B29531" s="1">
        <v>675787276766781</v>
      </c>
    </row>
    <row r="29532" spans="1:2" x14ac:dyDescent="0.25">
      <c r="A29532" s="1">
        <v>855577908678886</v>
      </c>
      <c r="B29532" s="1">
        <v>957656631922170</v>
      </c>
    </row>
    <row r="29533" spans="1:2" x14ac:dyDescent="0.25">
      <c r="A29533" s="1">
        <v>257846844955651</v>
      </c>
      <c r="B29533" s="1">
        <v>706707413251214</v>
      </c>
    </row>
    <row r="29534" spans="1:2" x14ac:dyDescent="0.25">
      <c r="A29534" s="1">
        <v>411661770620416</v>
      </c>
      <c r="B29534" s="1">
        <v>997534098535844</v>
      </c>
    </row>
    <row r="29535" spans="1:2" x14ac:dyDescent="0.25">
      <c r="A29535" s="1">
        <v>531987322267220</v>
      </c>
      <c r="B29535" s="1">
        <v>256668072180015</v>
      </c>
    </row>
    <row r="29536" spans="1:2" x14ac:dyDescent="0.25">
      <c r="A29536" s="1">
        <v>210538388476371</v>
      </c>
      <c r="B29536" s="1">
        <v>282701613956004</v>
      </c>
    </row>
    <row r="29537" spans="1:2" x14ac:dyDescent="0.25">
      <c r="A29537" s="1">
        <v>650550342792725</v>
      </c>
      <c r="B29537" s="1">
        <v>566903879097711</v>
      </c>
    </row>
    <row r="29538" spans="1:2" x14ac:dyDescent="0.25">
      <c r="A29538" s="1">
        <v>820332830227964</v>
      </c>
      <c r="B29538" s="1">
        <v>497049143812839</v>
      </c>
    </row>
    <row r="29539" spans="1:2" x14ac:dyDescent="0.25">
      <c r="A29539" s="1">
        <v>501797271193311</v>
      </c>
      <c r="B29539" s="1">
        <v>356671795419375</v>
      </c>
    </row>
    <row r="29540" spans="1:2" x14ac:dyDescent="0.25">
      <c r="A29540" s="1">
        <v>571139975847775</v>
      </c>
      <c r="B29540" s="1">
        <v>904690811689595</v>
      </c>
    </row>
    <row r="29541" spans="1:2" x14ac:dyDescent="0.25">
      <c r="A29541" s="1">
        <v>310479637659832</v>
      </c>
      <c r="B29541" s="1">
        <v>542341487520404</v>
      </c>
    </row>
    <row r="29542" spans="1:2" x14ac:dyDescent="0.25">
      <c r="A29542" s="1">
        <v>331225971254935</v>
      </c>
      <c r="B29542" s="1">
        <v>751945861192090</v>
      </c>
    </row>
    <row r="29543" spans="1:2" x14ac:dyDescent="0.25">
      <c r="A29543" s="1">
        <v>187601362516531</v>
      </c>
      <c r="B29543" s="1">
        <v>666202213376819</v>
      </c>
    </row>
    <row r="29544" spans="1:2" x14ac:dyDescent="0.25">
      <c r="A29544" s="1">
        <v>290953271954290</v>
      </c>
      <c r="B29544" s="1">
        <v>895892721201103</v>
      </c>
    </row>
    <row r="29545" spans="1:2" x14ac:dyDescent="0.25">
      <c r="A29545" s="1">
        <v>738605518666795</v>
      </c>
      <c r="B29545" s="1">
        <v>579181833620357</v>
      </c>
    </row>
    <row r="29546" spans="1:2" x14ac:dyDescent="0.25">
      <c r="A29546" s="1">
        <v>574122840204320</v>
      </c>
      <c r="B29546" s="1">
        <v>421600920416921</v>
      </c>
    </row>
    <row r="29547" spans="1:2" x14ac:dyDescent="0.25">
      <c r="A29547" s="1">
        <v>310239817865661</v>
      </c>
      <c r="B29547" s="1">
        <v>781249182020588</v>
      </c>
    </row>
    <row r="29548" spans="1:2" x14ac:dyDescent="0.25">
      <c r="A29548" s="1">
        <v>154174120741611</v>
      </c>
      <c r="B29548" s="1">
        <v>201043266716332</v>
      </c>
    </row>
    <row r="29549" spans="1:2" x14ac:dyDescent="0.25">
      <c r="A29549" s="1">
        <v>126386920443750</v>
      </c>
      <c r="B29549" s="1">
        <v>619634628874773</v>
      </c>
    </row>
    <row r="29550" spans="1:2" x14ac:dyDescent="0.25">
      <c r="A29550" s="1">
        <v>211329080796979</v>
      </c>
      <c r="B29550" s="1">
        <v>167065325377611</v>
      </c>
    </row>
    <row r="29551" spans="1:2" x14ac:dyDescent="0.25">
      <c r="A29551" s="1">
        <v>547151774702779</v>
      </c>
      <c r="B29551" s="1">
        <v>894260060084857</v>
      </c>
    </row>
    <row r="29552" spans="1:2" x14ac:dyDescent="0.25">
      <c r="A29552" s="1">
        <v>866803910563183</v>
      </c>
      <c r="B29552" s="1">
        <v>774100133695192</v>
      </c>
    </row>
    <row r="29553" spans="1:2" x14ac:dyDescent="0.25">
      <c r="A29553" s="1">
        <v>230816481819201</v>
      </c>
      <c r="B29553" s="1">
        <v>153999651040986</v>
      </c>
    </row>
    <row r="29554" spans="1:2" x14ac:dyDescent="0.25">
      <c r="A29554" s="1">
        <v>348808147202831</v>
      </c>
      <c r="B29554" s="1">
        <v>492602937567709</v>
      </c>
    </row>
    <row r="29555" spans="1:2" x14ac:dyDescent="0.25">
      <c r="A29555" s="1">
        <v>588074447239709</v>
      </c>
      <c r="B29555" s="1">
        <v>525823547513330</v>
      </c>
    </row>
    <row r="29556" spans="1:2" x14ac:dyDescent="0.25">
      <c r="A29556" s="1">
        <v>504776137393211</v>
      </c>
      <c r="B29556" s="1">
        <v>553108833035732</v>
      </c>
    </row>
    <row r="29557" spans="1:2" x14ac:dyDescent="0.25">
      <c r="A29557" s="1">
        <v>875638439187208</v>
      </c>
      <c r="B29557" s="1">
        <v>491829312476004</v>
      </c>
    </row>
    <row r="29558" spans="1:2" x14ac:dyDescent="0.25">
      <c r="A29558" s="1">
        <v>649935076394181</v>
      </c>
      <c r="B29558" s="1">
        <v>373910083880933</v>
      </c>
    </row>
    <row r="29559" spans="1:2" x14ac:dyDescent="0.25">
      <c r="A29559" s="1">
        <v>542348623329457</v>
      </c>
      <c r="B29559" s="1">
        <v>156730428613709</v>
      </c>
    </row>
    <row r="29560" spans="1:2" x14ac:dyDescent="0.25">
      <c r="A29560" s="1">
        <v>286005725829387</v>
      </c>
      <c r="B29560" s="1">
        <v>453848475077868</v>
      </c>
    </row>
    <row r="29561" spans="1:2" x14ac:dyDescent="0.25">
      <c r="A29561" s="1">
        <v>683580021950042</v>
      </c>
      <c r="B29561" s="1">
        <v>463478791508927</v>
      </c>
    </row>
    <row r="29562" spans="1:2" x14ac:dyDescent="0.25">
      <c r="A29562" s="1">
        <v>292151193413140</v>
      </c>
      <c r="B29562" s="1">
        <v>460406020393816</v>
      </c>
    </row>
    <row r="29563" spans="1:2" x14ac:dyDescent="0.25">
      <c r="A29563" s="1">
        <v>662194726934417</v>
      </c>
      <c r="B29563" s="1">
        <v>474473047566764</v>
      </c>
    </row>
    <row r="29564" spans="1:2" x14ac:dyDescent="0.25">
      <c r="A29564" s="1">
        <v>628799250307135</v>
      </c>
      <c r="B29564" s="1">
        <v>870599246788897</v>
      </c>
    </row>
    <row r="29565" spans="1:2" x14ac:dyDescent="0.25">
      <c r="A29565" s="1">
        <v>961477586562115</v>
      </c>
      <c r="B29565" s="1">
        <v>943571329991477</v>
      </c>
    </row>
    <row r="29566" spans="1:2" x14ac:dyDescent="0.25">
      <c r="A29566" s="1">
        <v>959167706957517</v>
      </c>
      <c r="B29566" s="1">
        <v>202695852114917</v>
      </c>
    </row>
    <row r="29567" spans="1:2" x14ac:dyDescent="0.25">
      <c r="A29567" s="1">
        <v>256528464900721</v>
      </c>
      <c r="B29567" s="1">
        <v>563558422696285</v>
      </c>
    </row>
    <row r="29568" spans="1:2" x14ac:dyDescent="0.25">
      <c r="A29568" s="1">
        <v>259142111180020</v>
      </c>
      <c r="B29568" s="1">
        <v>457866981441317</v>
      </c>
    </row>
    <row r="29569" spans="1:2" x14ac:dyDescent="0.25">
      <c r="A29569" s="1">
        <v>884348535037655</v>
      </c>
      <c r="B29569" s="1">
        <v>929693343770176</v>
      </c>
    </row>
    <row r="29570" spans="1:2" x14ac:dyDescent="0.25">
      <c r="A29570" s="1">
        <v>819400712881091</v>
      </c>
      <c r="B29570" s="1">
        <v>921552643649430</v>
      </c>
    </row>
    <row r="29571" spans="1:2" x14ac:dyDescent="0.25">
      <c r="A29571" s="1">
        <v>703976823429439</v>
      </c>
      <c r="B29571" s="1">
        <v>115111038266015</v>
      </c>
    </row>
    <row r="29572" spans="1:2" x14ac:dyDescent="0.25">
      <c r="A29572" s="1">
        <v>235590708242480</v>
      </c>
      <c r="B29572" s="1">
        <v>789150544769930</v>
      </c>
    </row>
    <row r="29573" spans="1:2" x14ac:dyDescent="0.25">
      <c r="A29573" s="1">
        <v>656279068906798</v>
      </c>
      <c r="B29573" s="1">
        <v>100676117861078</v>
      </c>
    </row>
    <row r="29574" spans="1:2" x14ac:dyDescent="0.25">
      <c r="A29574" s="1">
        <v>920810023025162</v>
      </c>
      <c r="B29574" s="1">
        <v>659245374773609</v>
      </c>
    </row>
    <row r="29575" spans="1:2" x14ac:dyDescent="0.25">
      <c r="A29575" s="1">
        <v>761485399813494</v>
      </c>
      <c r="B29575" s="1">
        <v>559216096427669</v>
      </c>
    </row>
    <row r="29576" spans="1:2" x14ac:dyDescent="0.25">
      <c r="A29576" s="1">
        <v>709513061988255</v>
      </c>
      <c r="B29576" s="1">
        <v>775331054576937</v>
      </c>
    </row>
    <row r="29577" spans="1:2" x14ac:dyDescent="0.25">
      <c r="A29577" s="1">
        <v>508309805660181</v>
      </c>
      <c r="B29577" s="1">
        <v>619091996220159</v>
      </c>
    </row>
    <row r="29578" spans="1:2" x14ac:dyDescent="0.25">
      <c r="A29578" s="1">
        <v>886297415021904</v>
      </c>
      <c r="B29578" s="1">
        <v>840733998220117</v>
      </c>
    </row>
    <row r="29579" spans="1:2" x14ac:dyDescent="0.25">
      <c r="A29579" s="1">
        <v>777467794509197</v>
      </c>
      <c r="B29579" s="1">
        <v>536857041649124</v>
      </c>
    </row>
    <row r="29580" spans="1:2" x14ac:dyDescent="0.25">
      <c r="A29580" s="1">
        <v>908037759376998</v>
      </c>
      <c r="B29580" s="1">
        <v>546931935430634</v>
      </c>
    </row>
    <row r="29581" spans="1:2" x14ac:dyDescent="0.25">
      <c r="A29581" s="1">
        <v>770780141407983</v>
      </c>
      <c r="B29581" s="1">
        <v>817690784454955</v>
      </c>
    </row>
    <row r="29582" spans="1:2" x14ac:dyDescent="0.25">
      <c r="A29582" s="1">
        <v>547686951435940</v>
      </c>
      <c r="B29582" s="1">
        <v>540742699391469</v>
      </c>
    </row>
    <row r="29583" spans="1:2" x14ac:dyDescent="0.25">
      <c r="A29583" s="1">
        <v>357892896720132</v>
      </c>
      <c r="B29583" s="1">
        <v>236523694046761</v>
      </c>
    </row>
    <row r="29584" spans="1:2" x14ac:dyDescent="0.25">
      <c r="A29584" s="1">
        <v>373062985999252</v>
      </c>
      <c r="B29584" s="1">
        <v>324903253150789</v>
      </c>
    </row>
    <row r="29585" spans="1:2" x14ac:dyDescent="0.25">
      <c r="A29585" s="1">
        <v>846438348833657</v>
      </c>
      <c r="B29585" s="1">
        <v>894403385550464</v>
      </c>
    </row>
    <row r="29586" spans="1:2" x14ac:dyDescent="0.25">
      <c r="A29586" s="1">
        <v>653394811866089</v>
      </c>
      <c r="B29586" s="1">
        <v>534604431450191</v>
      </c>
    </row>
    <row r="29587" spans="1:2" x14ac:dyDescent="0.25">
      <c r="A29587" s="1">
        <v>239796492999167</v>
      </c>
      <c r="B29587" s="1">
        <v>735600586028307</v>
      </c>
    </row>
    <row r="29588" spans="1:2" x14ac:dyDescent="0.25">
      <c r="A29588" s="1">
        <v>128545540605701</v>
      </c>
      <c r="B29588" s="1">
        <v>664234771515513</v>
      </c>
    </row>
    <row r="29589" spans="1:2" x14ac:dyDescent="0.25">
      <c r="A29589" s="1">
        <v>279589756387004</v>
      </c>
      <c r="B29589" s="1">
        <v>801620990527200</v>
      </c>
    </row>
    <row r="29590" spans="1:2" x14ac:dyDescent="0.25">
      <c r="A29590" s="1">
        <v>609403429422606</v>
      </c>
      <c r="B29590" s="1">
        <v>707304951298176</v>
      </c>
    </row>
    <row r="29591" spans="1:2" x14ac:dyDescent="0.25">
      <c r="A29591" s="1">
        <v>583608348940240</v>
      </c>
      <c r="B29591" s="1">
        <v>542506190902199</v>
      </c>
    </row>
    <row r="29592" spans="1:2" x14ac:dyDescent="0.25">
      <c r="A29592" s="1">
        <v>876926457366179</v>
      </c>
      <c r="B29592" s="1">
        <v>235170106138288</v>
      </c>
    </row>
    <row r="29593" spans="1:2" x14ac:dyDescent="0.25">
      <c r="A29593" s="1">
        <v>695653259969326</v>
      </c>
      <c r="B29593" s="1">
        <v>191153020819633</v>
      </c>
    </row>
    <row r="29594" spans="1:2" x14ac:dyDescent="0.25">
      <c r="A29594" s="1">
        <v>250177715414948</v>
      </c>
      <c r="B29594" s="1">
        <v>131119641362295</v>
      </c>
    </row>
    <row r="29595" spans="1:2" x14ac:dyDescent="0.25">
      <c r="A29595" s="1">
        <v>416287287079741</v>
      </c>
      <c r="B29595" s="1">
        <v>827535724507958</v>
      </c>
    </row>
    <row r="29596" spans="1:2" x14ac:dyDescent="0.25">
      <c r="A29596" s="1">
        <v>781109251620444</v>
      </c>
      <c r="B29596" s="1">
        <v>163727229366981</v>
      </c>
    </row>
    <row r="29597" spans="1:2" x14ac:dyDescent="0.25">
      <c r="A29597" s="1">
        <v>525863814904701</v>
      </c>
      <c r="B29597" s="1">
        <v>300418466223264</v>
      </c>
    </row>
    <row r="29598" spans="1:2" x14ac:dyDescent="0.25">
      <c r="A29598" s="1">
        <v>989453507983889</v>
      </c>
      <c r="B29598" s="1">
        <v>443400893493090</v>
      </c>
    </row>
    <row r="29599" spans="1:2" x14ac:dyDescent="0.25">
      <c r="A29599" s="1">
        <v>221201547283949</v>
      </c>
      <c r="B29599" s="1">
        <v>726461163532432</v>
      </c>
    </row>
    <row r="29600" spans="1:2" x14ac:dyDescent="0.25">
      <c r="A29600" s="1">
        <v>435609729749270</v>
      </c>
      <c r="B29600" s="1">
        <v>927085157168808</v>
      </c>
    </row>
    <row r="29601" spans="1:2" x14ac:dyDescent="0.25">
      <c r="A29601" s="1">
        <v>699419354977700</v>
      </c>
      <c r="B29601" s="1">
        <v>183119335444256</v>
      </c>
    </row>
    <row r="29602" spans="1:2" x14ac:dyDescent="0.25">
      <c r="A29602" s="1">
        <v>217243966866632</v>
      </c>
      <c r="B29602" s="1">
        <v>576764819681663</v>
      </c>
    </row>
    <row r="29603" spans="1:2" x14ac:dyDescent="0.25">
      <c r="A29603" s="1">
        <v>249710169776282</v>
      </c>
      <c r="B29603" s="1">
        <v>327227357537352</v>
      </c>
    </row>
    <row r="29604" spans="1:2" x14ac:dyDescent="0.25">
      <c r="A29604" s="1">
        <v>902096604005156</v>
      </c>
      <c r="B29604" s="1">
        <v>900389623043904</v>
      </c>
    </row>
    <row r="29605" spans="1:2" x14ac:dyDescent="0.25">
      <c r="A29605" s="1">
        <v>950522735183607</v>
      </c>
      <c r="B29605" s="1">
        <v>634950009742422</v>
      </c>
    </row>
    <row r="29606" spans="1:2" x14ac:dyDescent="0.25">
      <c r="A29606" s="1">
        <v>155810917871919</v>
      </c>
      <c r="B29606" s="1">
        <v>666051951839263</v>
      </c>
    </row>
    <row r="29607" spans="1:2" x14ac:dyDescent="0.25">
      <c r="A29607" s="1">
        <v>105194768439445</v>
      </c>
      <c r="B29607" s="1">
        <v>378540712257474</v>
      </c>
    </row>
    <row r="29608" spans="1:2" x14ac:dyDescent="0.25">
      <c r="A29608" s="1">
        <v>451237712552387</v>
      </c>
      <c r="B29608" s="1">
        <v>249406956646418</v>
      </c>
    </row>
    <row r="29609" spans="1:2" x14ac:dyDescent="0.25">
      <c r="A29609" s="1">
        <v>499737362805547</v>
      </c>
      <c r="B29609" s="1">
        <v>304120483733400</v>
      </c>
    </row>
    <row r="29610" spans="1:2" x14ac:dyDescent="0.25">
      <c r="A29610" s="1">
        <v>342024725324310</v>
      </c>
      <c r="B29610" s="1">
        <v>823484427033483</v>
      </c>
    </row>
    <row r="29611" spans="1:2" x14ac:dyDescent="0.25">
      <c r="A29611" s="1">
        <v>740847628249695</v>
      </c>
      <c r="B29611" s="1">
        <v>502858121498256</v>
      </c>
    </row>
    <row r="29612" spans="1:2" x14ac:dyDescent="0.25">
      <c r="A29612" s="1">
        <v>653944888011325</v>
      </c>
      <c r="B29612" s="1">
        <v>712487443709713</v>
      </c>
    </row>
    <row r="29613" spans="1:2" x14ac:dyDescent="0.25">
      <c r="A29613" s="1">
        <v>960185990224678</v>
      </c>
      <c r="B29613" s="1">
        <v>580984154099673</v>
      </c>
    </row>
    <row r="29614" spans="1:2" x14ac:dyDescent="0.25">
      <c r="A29614" s="1">
        <v>556362676730949</v>
      </c>
      <c r="B29614" s="1">
        <v>130320619921908</v>
      </c>
    </row>
    <row r="29615" spans="1:2" x14ac:dyDescent="0.25">
      <c r="A29615" s="1">
        <v>361904058679286</v>
      </c>
      <c r="B29615" s="1">
        <v>279232518167814</v>
      </c>
    </row>
    <row r="29616" spans="1:2" x14ac:dyDescent="0.25">
      <c r="A29616" s="1">
        <v>272181387169957</v>
      </c>
      <c r="B29616" s="1">
        <v>904040233765502</v>
      </c>
    </row>
    <row r="29617" spans="1:2" x14ac:dyDescent="0.25">
      <c r="A29617" s="1">
        <v>730310397035527</v>
      </c>
      <c r="B29617" s="1">
        <v>476182356379176</v>
      </c>
    </row>
    <row r="29618" spans="1:2" x14ac:dyDescent="0.25">
      <c r="A29618" s="1">
        <v>204739112533783</v>
      </c>
      <c r="B29618" s="1">
        <v>826251763529422</v>
      </c>
    </row>
    <row r="29619" spans="1:2" x14ac:dyDescent="0.25">
      <c r="A29619" s="1">
        <v>402795255246062</v>
      </c>
      <c r="B29619" s="1">
        <v>797410221671932</v>
      </c>
    </row>
    <row r="29620" spans="1:2" x14ac:dyDescent="0.25">
      <c r="A29620" s="1">
        <v>439090915720513</v>
      </c>
      <c r="B29620" s="1">
        <v>274228464502937</v>
      </c>
    </row>
    <row r="29621" spans="1:2" x14ac:dyDescent="0.25">
      <c r="A29621" s="1">
        <v>999172558453202</v>
      </c>
      <c r="B29621" s="1">
        <v>441060595116262</v>
      </c>
    </row>
    <row r="29622" spans="1:2" x14ac:dyDescent="0.25">
      <c r="A29622" s="1">
        <v>488171491275857</v>
      </c>
      <c r="B29622" s="1">
        <v>238477809747994</v>
      </c>
    </row>
    <row r="29623" spans="1:2" x14ac:dyDescent="0.25">
      <c r="A29623" s="1">
        <v>931712301288050</v>
      </c>
      <c r="B29623" s="1">
        <v>280825694113003</v>
      </c>
    </row>
    <row r="29624" spans="1:2" x14ac:dyDescent="0.25">
      <c r="A29624" s="1">
        <v>358556574607771</v>
      </c>
      <c r="B29624" s="1">
        <v>577045825743190</v>
      </c>
    </row>
    <row r="29625" spans="1:2" x14ac:dyDescent="0.25">
      <c r="A29625" s="1">
        <v>864422862632088</v>
      </c>
      <c r="B29625" s="1">
        <v>185205398536007</v>
      </c>
    </row>
    <row r="29626" spans="1:2" x14ac:dyDescent="0.25">
      <c r="A29626" s="1">
        <v>974264055916577</v>
      </c>
      <c r="B29626" s="1">
        <v>421485857661677</v>
      </c>
    </row>
    <row r="29627" spans="1:2" x14ac:dyDescent="0.25">
      <c r="A29627" s="1">
        <v>347091033827664</v>
      </c>
      <c r="B29627" s="1">
        <v>525509904414369</v>
      </c>
    </row>
    <row r="29628" spans="1:2" x14ac:dyDescent="0.25">
      <c r="A29628" s="1">
        <v>541565330587813</v>
      </c>
      <c r="B29628" s="1">
        <v>588367037351661</v>
      </c>
    </row>
    <row r="29629" spans="1:2" x14ac:dyDescent="0.25">
      <c r="A29629" s="1">
        <v>699306703251038</v>
      </c>
      <c r="B29629" s="1">
        <v>252591357489265</v>
      </c>
    </row>
    <row r="29630" spans="1:2" x14ac:dyDescent="0.25">
      <c r="A29630" s="1">
        <v>581144543809830</v>
      </c>
      <c r="B29630" s="1">
        <v>360960666349172</v>
      </c>
    </row>
    <row r="29631" spans="1:2" x14ac:dyDescent="0.25">
      <c r="A29631" s="1">
        <v>854950171207280</v>
      </c>
      <c r="B29631" s="1">
        <v>793907630274315</v>
      </c>
    </row>
    <row r="29632" spans="1:2" x14ac:dyDescent="0.25">
      <c r="A29632" s="1">
        <v>839122560127302</v>
      </c>
      <c r="B29632" s="1">
        <v>581611497941216</v>
      </c>
    </row>
    <row r="29633" spans="1:2" x14ac:dyDescent="0.25">
      <c r="A29633" s="1">
        <v>268388261603220</v>
      </c>
      <c r="B29633" s="1">
        <v>523752471713911</v>
      </c>
    </row>
    <row r="29634" spans="1:2" x14ac:dyDescent="0.25">
      <c r="A29634" s="1">
        <v>849888907886422</v>
      </c>
      <c r="B29634" s="1">
        <v>601622027949201</v>
      </c>
    </row>
    <row r="29635" spans="1:2" x14ac:dyDescent="0.25">
      <c r="A29635" s="1">
        <v>581731439884293</v>
      </c>
      <c r="B29635" s="1">
        <v>525590586154210</v>
      </c>
    </row>
    <row r="29636" spans="1:2" x14ac:dyDescent="0.25">
      <c r="A29636" s="1">
        <v>433622726157642</v>
      </c>
      <c r="B29636" s="1">
        <v>630946522440434</v>
      </c>
    </row>
    <row r="29637" spans="1:2" x14ac:dyDescent="0.25">
      <c r="A29637" s="1">
        <v>267628062717902</v>
      </c>
      <c r="B29637" s="1">
        <v>547549536385982</v>
      </c>
    </row>
    <row r="29638" spans="1:2" x14ac:dyDescent="0.25">
      <c r="A29638" s="1">
        <v>917476214253074</v>
      </c>
      <c r="B29638" s="1">
        <v>690873319135255</v>
      </c>
    </row>
    <row r="29639" spans="1:2" x14ac:dyDescent="0.25">
      <c r="A29639" s="1">
        <v>804102108763668</v>
      </c>
      <c r="B29639" s="1">
        <v>582216097076547</v>
      </c>
    </row>
    <row r="29640" spans="1:2" x14ac:dyDescent="0.25">
      <c r="A29640" s="1">
        <v>950182872466755</v>
      </c>
      <c r="B29640" s="1">
        <v>221953318033200</v>
      </c>
    </row>
    <row r="29641" spans="1:2" x14ac:dyDescent="0.25">
      <c r="A29641" s="1">
        <v>148364412650650</v>
      </c>
      <c r="B29641" s="1">
        <v>691400418444277</v>
      </c>
    </row>
    <row r="29642" spans="1:2" x14ac:dyDescent="0.25">
      <c r="A29642" s="1">
        <v>655193970025631</v>
      </c>
      <c r="B29642" s="1">
        <v>858425667574175</v>
      </c>
    </row>
    <row r="29643" spans="1:2" x14ac:dyDescent="0.25">
      <c r="A29643" s="1">
        <v>308180105900184</v>
      </c>
      <c r="B29643" s="1">
        <v>973718416083133</v>
      </c>
    </row>
    <row r="29644" spans="1:2" x14ac:dyDescent="0.25">
      <c r="A29644" s="1">
        <v>486593744418541</v>
      </c>
      <c r="B29644" s="1">
        <v>184583536685263</v>
      </c>
    </row>
    <row r="29645" spans="1:2" x14ac:dyDescent="0.25">
      <c r="A29645" s="1">
        <v>145550565806679</v>
      </c>
      <c r="B29645" s="1">
        <v>647092337338244</v>
      </c>
    </row>
    <row r="29646" spans="1:2" x14ac:dyDescent="0.25">
      <c r="A29646" s="1">
        <v>541922873054240</v>
      </c>
      <c r="B29646" s="1">
        <v>798154624065958</v>
      </c>
    </row>
    <row r="29647" spans="1:2" x14ac:dyDescent="0.25">
      <c r="A29647" s="1">
        <v>426780825632324</v>
      </c>
      <c r="B29647" s="1">
        <v>491910924526480</v>
      </c>
    </row>
    <row r="29648" spans="1:2" x14ac:dyDescent="0.25">
      <c r="A29648" s="1">
        <v>667245293091531</v>
      </c>
      <c r="B29648" s="1">
        <v>138498579861817</v>
      </c>
    </row>
    <row r="29649" spans="1:2" x14ac:dyDescent="0.25">
      <c r="A29649" s="1">
        <v>450955725526801</v>
      </c>
      <c r="B29649" s="1">
        <v>507644678508666</v>
      </c>
    </row>
    <row r="29650" spans="1:2" x14ac:dyDescent="0.25">
      <c r="A29650" s="1">
        <v>787579655212478</v>
      </c>
      <c r="B29650" s="1">
        <v>827937823352459</v>
      </c>
    </row>
    <row r="29651" spans="1:2" x14ac:dyDescent="0.25">
      <c r="A29651" s="1">
        <v>985060785302279</v>
      </c>
      <c r="B29651" s="1">
        <v>351165547947319</v>
      </c>
    </row>
    <row r="29652" spans="1:2" x14ac:dyDescent="0.25">
      <c r="A29652" s="1">
        <v>247291568431879</v>
      </c>
      <c r="B29652" s="1">
        <v>944284827029149</v>
      </c>
    </row>
    <row r="29653" spans="1:2" x14ac:dyDescent="0.25">
      <c r="A29653" s="1">
        <v>605279502926693</v>
      </c>
      <c r="B29653" s="1">
        <v>917449803101993</v>
      </c>
    </row>
    <row r="29654" spans="1:2" x14ac:dyDescent="0.25">
      <c r="A29654" s="1">
        <v>152939745422216</v>
      </c>
      <c r="B29654" s="1">
        <v>585942374828151</v>
      </c>
    </row>
    <row r="29655" spans="1:2" x14ac:dyDescent="0.25">
      <c r="A29655" s="1">
        <v>750897252727480</v>
      </c>
      <c r="B29655" s="1">
        <v>621067927981503</v>
      </c>
    </row>
    <row r="29656" spans="1:2" x14ac:dyDescent="0.25">
      <c r="A29656" s="1">
        <v>548910978596819</v>
      </c>
      <c r="B29656" s="1">
        <v>529225268557715</v>
      </c>
    </row>
    <row r="29657" spans="1:2" x14ac:dyDescent="0.25">
      <c r="A29657" s="1">
        <v>916296938539533</v>
      </c>
      <c r="B29657" s="1">
        <v>848704875084126</v>
      </c>
    </row>
    <row r="29658" spans="1:2" x14ac:dyDescent="0.25">
      <c r="A29658" s="1">
        <v>986043589736054</v>
      </c>
      <c r="B29658" s="1">
        <v>642303132229960</v>
      </c>
    </row>
    <row r="29659" spans="1:2" x14ac:dyDescent="0.25">
      <c r="A29659" s="1">
        <v>253460796084607</v>
      </c>
      <c r="B29659" s="1">
        <v>641506060450442</v>
      </c>
    </row>
    <row r="29660" spans="1:2" x14ac:dyDescent="0.25">
      <c r="A29660" s="1">
        <v>521758397367416</v>
      </c>
      <c r="B29660" s="1">
        <v>836835485011637</v>
      </c>
    </row>
    <row r="29661" spans="1:2" x14ac:dyDescent="0.25">
      <c r="A29661" s="1">
        <v>518767074159796</v>
      </c>
      <c r="B29661" s="1">
        <v>788275724173213</v>
      </c>
    </row>
    <row r="29662" spans="1:2" x14ac:dyDescent="0.25">
      <c r="A29662" s="1">
        <v>526429791880425</v>
      </c>
      <c r="B29662" s="1">
        <v>259516634738167</v>
      </c>
    </row>
    <row r="29663" spans="1:2" x14ac:dyDescent="0.25">
      <c r="A29663" s="1">
        <v>380714582431367</v>
      </c>
      <c r="B29663" s="1">
        <v>115974616502454</v>
      </c>
    </row>
    <row r="29664" spans="1:2" x14ac:dyDescent="0.25">
      <c r="A29664" s="1">
        <v>178129374799005</v>
      </c>
      <c r="B29664" s="1">
        <v>396198328466620</v>
      </c>
    </row>
    <row r="29665" spans="1:2" x14ac:dyDescent="0.25">
      <c r="A29665" s="1">
        <v>956041679022703</v>
      </c>
      <c r="B29665" s="1">
        <v>346766921524789</v>
      </c>
    </row>
    <row r="29666" spans="1:2" x14ac:dyDescent="0.25">
      <c r="A29666" s="1">
        <v>514302239355898</v>
      </c>
      <c r="B29666" s="1">
        <v>479311394112812</v>
      </c>
    </row>
    <row r="29667" spans="1:2" x14ac:dyDescent="0.25">
      <c r="A29667" s="1">
        <v>816770878673223</v>
      </c>
      <c r="B29667" s="1">
        <v>505541140998799</v>
      </c>
    </row>
    <row r="29668" spans="1:2" x14ac:dyDescent="0.25">
      <c r="A29668" s="1">
        <v>732793865364689</v>
      </c>
      <c r="B29668" s="1">
        <v>309681738351929</v>
      </c>
    </row>
    <row r="29669" spans="1:2" x14ac:dyDescent="0.25">
      <c r="A29669" s="1">
        <v>811766601109450</v>
      </c>
      <c r="B29669" s="1">
        <v>774636447612517</v>
      </c>
    </row>
    <row r="29670" spans="1:2" x14ac:dyDescent="0.25">
      <c r="A29670" s="1">
        <v>879726065413143</v>
      </c>
      <c r="B29670" s="1">
        <v>533250870853659</v>
      </c>
    </row>
    <row r="29671" spans="1:2" x14ac:dyDescent="0.25">
      <c r="A29671" s="1">
        <v>276655967402370</v>
      </c>
      <c r="B29671" s="1">
        <v>625483060228558</v>
      </c>
    </row>
    <row r="29672" spans="1:2" x14ac:dyDescent="0.25">
      <c r="A29672" s="1">
        <v>618542199750122</v>
      </c>
      <c r="B29672" s="1">
        <v>574848248459300</v>
      </c>
    </row>
    <row r="29673" spans="1:2" x14ac:dyDescent="0.25">
      <c r="A29673" s="1">
        <v>887538930024131</v>
      </c>
      <c r="B29673" s="1">
        <v>578842399279368</v>
      </c>
    </row>
    <row r="29674" spans="1:2" x14ac:dyDescent="0.25">
      <c r="A29674" s="1">
        <v>784213366430530</v>
      </c>
      <c r="B29674" s="1">
        <v>748511867667735</v>
      </c>
    </row>
    <row r="29675" spans="1:2" x14ac:dyDescent="0.25">
      <c r="A29675" s="1">
        <v>380642880734886</v>
      </c>
      <c r="B29675" s="1">
        <v>770457928601839</v>
      </c>
    </row>
    <row r="29676" spans="1:2" x14ac:dyDescent="0.25">
      <c r="A29676" s="1">
        <v>427066385122378</v>
      </c>
      <c r="B29676" s="1">
        <v>918222336862115</v>
      </c>
    </row>
    <row r="29677" spans="1:2" x14ac:dyDescent="0.25">
      <c r="A29677" s="1">
        <v>918541654538428</v>
      </c>
      <c r="B29677" s="1">
        <v>689414647072470</v>
      </c>
    </row>
    <row r="29678" spans="1:2" x14ac:dyDescent="0.25">
      <c r="A29678" s="1">
        <v>613165254255989</v>
      </c>
      <c r="B29678" s="1">
        <v>881966218583850</v>
      </c>
    </row>
    <row r="29679" spans="1:2" x14ac:dyDescent="0.25">
      <c r="A29679" s="1">
        <v>231581730588908</v>
      </c>
      <c r="B29679" s="1">
        <v>974763793058792</v>
      </c>
    </row>
    <row r="29680" spans="1:2" x14ac:dyDescent="0.25">
      <c r="A29680" s="1">
        <v>199105432192772</v>
      </c>
      <c r="B29680" s="1">
        <v>500675156333253</v>
      </c>
    </row>
    <row r="29681" spans="1:2" x14ac:dyDescent="0.25">
      <c r="A29681" s="1">
        <v>656167181667582</v>
      </c>
      <c r="B29681" s="1">
        <v>741698598050630</v>
      </c>
    </row>
    <row r="29682" spans="1:2" x14ac:dyDescent="0.25">
      <c r="A29682" s="1">
        <v>103491451574096</v>
      </c>
      <c r="B29682" s="1">
        <v>460751905976667</v>
      </c>
    </row>
    <row r="29683" spans="1:2" x14ac:dyDescent="0.25">
      <c r="A29683" s="1">
        <v>592032454452562</v>
      </c>
      <c r="B29683" s="1">
        <v>790925208151282</v>
      </c>
    </row>
    <row r="29684" spans="1:2" x14ac:dyDescent="0.25">
      <c r="A29684" s="1">
        <v>361115406242012</v>
      </c>
      <c r="B29684" s="1">
        <v>869842396529864</v>
      </c>
    </row>
    <row r="29685" spans="1:2" x14ac:dyDescent="0.25">
      <c r="A29685" s="1">
        <v>292355827363734</v>
      </c>
      <c r="B29685" s="1">
        <v>269537420376880</v>
      </c>
    </row>
    <row r="29686" spans="1:2" x14ac:dyDescent="0.25">
      <c r="A29686" s="1">
        <v>354021089767901</v>
      </c>
      <c r="B29686" s="1">
        <v>431372878195903</v>
      </c>
    </row>
    <row r="29687" spans="1:2" x14ac:dyDescent="0.25">
      <c r="A29687" s="1">
        <v>465072875734004</v>
      </c>
      <c r="B29687" s="1">
        <v>444852784960430</v>
      </c>
    </row>
    <row r="29688" spans="1:2" x14ac:dyDescent="0.25">
      <c r="A29688" s="1">
        <v>841746360809026</v>
      </c>
      <c r="B29688" s="1">
        <v>740549728937762</v>
      </c>
    </row>
    <row r="29689" spans="1:2" x14ac:dyDescent="0.25">
      <c r="A29689" s="1">
        <v>304639392851616</v>
      </c>
      <c r="B29689" s="1">
        <v>381746838139336</v>
      </c>
    </row>
    <row r="29690" spans="1:2" x14ac:dyDescent="0.25">
      <c r="A29690" s="1">
        <v>571934883172228</v>
      </c>
      <c r="B29690" s="1">
        <v>972521783226378</v>
      </c>
    </row>
    <row r="29691" spans="1:2" x14ac:dyDescent="0.25">
      <c r="A29691" s="1">
        <v>923437354410258</v>
      </c>
      <c r="B29691" s="1">
        <v>465575964501666</v>
      </c>
    </row>
    <row r="29692" spans="1:2" x14ac:dyDescent="0.25">
      <c r="A29692" s="1">
        <v>847018089753235</v>
      </c>
      <c r="B29692" s="1">
        <v>871223304913412</v>
      </c>
    </row>
    <row r="29693" spans="1:2" x14ac:dyDescent="0.25">
      <c r="A29693" s="1">
        <v>621613802087499</v>
      </c>
      <c r="B29693" s="1">
        <v>616129195126932</v>
      </c>
    </row>
    <row r="29694" spans="1:2" x14ac:dyDescent="0.25">
      <c r="A29694" s="1">
        <v>269571424124164</v>
      </c>
      <c r="B29694" s="1">
        <v>644294812027237</v>
      </c>
    </row>
    <row r="29695" spans="1:2" x14ac:dyDescent="0.25">
      <c r="A29695" s="1">
        <v>920076030227467</v>
      </c>
      <c r="B29695" s="1">
        <v>853687021869366</v>
      </c>
    </row>
    <row r="29696" spans="1:2" x14ac:dyDescent="0.25">
      <c r="A29696" s="1">
        <v>742757890666559</v>
      </c>
      <c r="B29696" s="1">
        <v>732170785015505</v>
      </c>
    </row>
    <row r="29697" spans="1:2" x14ac:dyDescent="0.25">
      <c r="A29697" s="1">
        <v>307106794979085</v>
      </c>
      <c r="B29697" s="1">
        <v>428172540351931</v>
      </c>
    </row>
    <row r="29698" spans="1:2" x14ac:dyDescent="0.25">
      <c r="A29698" s="1">
        <v>801477257280211</v>
      </c>
      <c r="B29698" s="1">
        <v>777065695810049</v>
      </c>
    </row>
    <row r="29699" spans="1:2" x14ac:dyDescent="0.25">
      <c r="A29699" s="1">
        <v>716407891590176</v>
      </c>
      <c r="B29699" s="1">
        <v>518192084611875</v>
      </c>
    </row>
    <row r="29700" spans="1:2" x14ac:dyDescent="0.25">
      <c r="A29700" s="1">
        <v>968903196773463</v>
      </c>
      <c r="B29700" s="1">
        <v>762865363779571</v>
      </c>
    </row>
    <row r="29701" spans="1:2" x14ac:dyDescent="0.25">
      <c r="A29701" s="1">
        <v>131303794783284</v>
      </c>
      <c r="B29701" s="1">
        <v>300501402883423</v>
      </c>
    </row>
    <row r="29702" spans="1:2" x14ac:dyDescent="0.25">
      <c r="A29702" s="1">
        <v>863691028655629</v>
      </c>
      <c r="B29702" s="1">
        <v>389187060997093</v>
      </c>
    </row>
    <row r="29703" spans="1:2" x14ac:dyDescent="0.25">
      <c r="A29703" s="1">
        <v>281704626951453</v>
      </c>
      <c r="B29703" s="1">
        <v>368616583352571</v>
      </c>
    </row>
    <row r="29704" spans="1:2" x14ac:dyDescent="0.25">
      <c r="A29704" s="1">
        <v>863403783493855</v>
      </c>
      <c r="B29704" s="1">
        <v>644077742612539</v>
      </c>
    </row>
    <row r="29705" spans="1:2" x14ac:dyDescent="0.25">
      <c r="A29705" s="1">
        <v>662052150262369</v>
      </c>
      <c r="B29705" s="1">
        <v>247415213660128</v>
      </c>
    </row>
    <row r="29706" spans="1:2" x14ac:dyDescent="0.25">
      <c r="A29706" s="1">
        <v>825406013400798</v>
      </c>
      <c r="B29706" s="1">
        <v>896203934414194</v>
      </c>
    </row>
    <row r="29707" spans="1:2" x14ac:dyDescent="0.25">
      <c r="A29707" s="1">
        <v>692479957230110</v>
      </c>
      <c r="B29707" s="1">
        <v>891909534019421</v>
      </c>
    </row>
    <row r="29708" spans="1:2" x14ac:dyDescent="0.25">
      <c r="A29708" s="1">
        <v>996965878344713</v>
      </c>
      <c r="B29708" s="1">
        <v>787459233750892</v>
      </c>
    </row>
    <row r="29709" spans="1:2" x14ac:dyDescent="0.25">
      <c r="A29709" s="1">
        <v>461323851064861</v>
      </c>
      <c r="B29709" s="1">
        <v>737307327871744</v>
      </c>
    </row>
    <row r="29710" spans="1:2" x14ac:dyDescent="0.25">
      <c r="A29710" s="1">
        <v>503541783717569</v>
      </c>
      <c r="B29710" s="1">
        <v>726809876638017</v>
      </c>
    </row>
    <row r="29711" spans="1:2" x14ac:dyDescent="0.25">
      <c r="A29711" s="1">
        <v>624047809868786</v>
      </c>
      <c r="B29711" s="1">
        <v>394495438837446</v>
      </c>
    </row>
    <row r="29712" spans="1:2" x14ac:dyDescent="0.25">
      <c r="A29712" s="1">
        <v>518630168580857</v>
      </c>
      <c r="B29712" s="1">
        <v>166056939427965</v>
      </c>
    </row>
    <row r="29713" spans="1:2" x14ac:dyDescent="0.25">
      <c r="A29713" s="1">
        <v>420018883964532</v>
      </c>
      <c r="B29713" s="1">
        <v>584869232052986</v>
      </c>
    </row>
    <row r="29714" spans="1:2" x14ac:dyDescent="0.25">
      <c r="A29714" s="1">
        <v>780653289818542</v>
      </c>
      <c r="B29714" s="1">
        <v>277661772139440</v>
      </c>
    </row>
    <row r="29715" spans="1:2" x14ac:dyDescent="0.25">
      <c r="A29715" s="1">
        <v>743577056364378</v>
      </c>
      <c r="B29715" s="1">
        <v>423736300408015</v>
      </c>
    </row>
    <row r="29716" spans="1:2" x14ac:dyDescent="0.25">
      <c r="A29716" s="1">
        <v>610654702488497</v>
      </c>
      <c r="B29716" s="1">
        <v>301841599313955</v>
      </c>
    </row>
    <row r="29717" spans="1:2" x14ac:dyDescent="0.25">
      <c r="A29717" s="1">
        <v>378234813549645</v>
      </c>
      <c r="B29717" s="1">
        <v>669180571714491</v>
      </c>
    </row>
    <row r="29718" spans="1:2" x14ac:dyDescent="0.25">
      <c r="A29718" s="1">
        <v>287680277359283</v>
      </c>
      <c r="B29718" s="1">
        <v>441423686040909</v>
      </c>
    </row>
    <row r="29719" spans="1:2" x14ac:dyDescent="0.25">
      <c r="A29719" s="1">
        <v>968924060581484</v>
      </c>
      <c r="B29719" s="1">
        <v>530939883935558</v>
      </c>
    </row>
    <row r="29720" spans="1:2" x14ac:dyDescent="0.25">
      <c r="A29720" s="1">
        <v>662073363038194</v>
      </c>
      <c r="B29720" s="1">
        <v>663925532304767</v>
      </c>
    </row>
    <row r="29721" spans="1:2" x14ac:dyDescent="0.25">
      <c r="A29721" s="1">
        <v>317595776348624</v>
      </c>
      <c r="B29721" s="1">
        <v>664976767853453</v>
      </c>
    </row>
    <row r="29722" spans="1:2" x14ac:dyDescent="0.25">
      <c r="A29722" s="1">
        <v>306185804250618</v>
      </c>
      <c r="B29722" s="1">
        <v>542576210866960</v>
      </c>
    </row>
    <row r="29723" spans="1:2" x14ac:dyDescent="0.25">
      <c r="A29723" s="1">
        <v>279001163703732</v>
      </c>
      <c r="B29723" s="1">
        <v>660353531921248</v>
      </c>
    </row>
    <row r="29724" spans="1:2" x14ac:dyDescent="0.25">
      <c r="A29724" s="1">
        <v>945271060695478</v>
      </c>
      <c r="B29724" s="1">
        <v>402678044423256</v>
      </c>
    </row>
    <row r="29725" spans="1:2" x14ac:dyDescent="0.25">
      <c r="A29725" s="1">
        <v>171083059018457</v>
      </c>
      <c r="B29725" s="1">
        <v>497128149904843</v>
      </c>
    </row>
    <row r="29726" spans="1:2" x14ac:dyDescent="0.25">
      <c r="A29726" s="1">
        <v>940037855694343</v>
      </c>
      <c r="B29726" s="1">
        <v>744099289512649</v>
      </c>
    </row>
    <row r="29727" spans="1:2" x14ac:dyDescent="0.25">
      <c r="A29727" s="1">
        <v>926551764387969</v>
      </c>
      <c r="B29727" s="1">
        <v>124588229724911</v>
      </c>
    </row>
    <row r="29728" spans="1:2" x14ac:dyDescent="0.25">
      <c r="A29728" s="1">
        <v>606960674606447</v>
      </c>
      <c r="B29728" s="1">
        <v>864681690824444</v>
      </c>
    </row>
    <row r="29729" spans="1:2" x14ac:dyDescent="0.25">
      <c r="A29729" s="1">
        <v>245433743380646</v>
      </c>
      <c r="B29729" s="1">
        <v>253780867584078</v>
      </c>
    </row>
    <row r="29730" spans="1:2" x14ac:dyDescent="0.25">
      <c r="A29730" s="1">
        <v>994937508676343</v>
      </c>
      <c r="B29730" s="1">
        <v>565005348499570</v>
      </c>
    </row>
    <row r="29731" spans="1:2" x14ac:dyDescent="0.25">
      <c r="A29731" s="1">
        <v>343057038508269</v>
      </c>
      <c r="B29731" s="1">
        <v>849447575969216</v>
      </c>
    </row>
    <row r="29732" spans="1:2" x14ac:dyDescent="0.25">
      <c r="A29732" s="1">
        <v>282075814502405</v>
      </c>
      <c r="B29732" s="1">
        <v>660419371165497</v>
      </c>
    </row>
    <row r="29733" spans="1:2" x14ac:dyDescent="0.25">
      <c r="A29733" s="1">
        <v>511701371935961</v>
      </c>
      <c r="B29733" s="1">
        <v>296969161529664</v>
      </c>
    </row>
    <row r="29734" spans="1:2" x14ac:dyDescent="0.25">
      <c r="A29734" s="1">
        <v>532704728830745</v>
      </c>
      <c r="B29734" s="1">
        <v>242435001853310</v>
      </c>
    </row>
    <row r="29735" spans="1:2" x14ac:dyDescent="0.25">
      <c r="A29735" s="1">
        <v>798446469881583</v>
      </c>
      <c r="B29735" s="1">
        <v>489006136835518</v>
      </c>
    </row>
    <row r="29736" spans="1:2" x14ac:dyDescent="0.25">
      <c r="A29736" s="1">
        <v>872908285320028</v>
      </c>
      <c r="B29736" s="1">
        <v>361602930450331</v>
      </c>
    </row>
    <row r="29737" spans="1:2" x14ac:dyDescent="0.25">
      <c r="A29737" s="1">
        <v>132639564761022</v>
      </c>
      <c r="B29737" s="1">
        <v>546623200822765</v>
      </c>
    </row>
    <row r="29738" spans="1:2" x14ac:dyDescent="0.25">
      <c r="A29738" s="1">
        <v>237911723845386</v>
      </c>
      <c r="B29738" s="1">
        <v>367463366598533</v>
      </c>
    </row>
    <row r="29739" spans="1:2" x14ac:dyDescent="0.25">
      <c r="A29739" s="1">
        <v>557719681814608</v>
      </c>
      <c r="B29739" s="1">
        <v>779377693445542</v>
      </c>
    </row>
    <row r="29740" spans="1:2" x14ac:dyDescent="0.25">
      <c r="A29740" s="1">
        <v>379105909569633</v>
      </c>
      <c r="B29740" s="1">
        <v>406468994259706</v>
      </c>
    </row>
    <row r="29741" spans="1:2" x14ac:dyDescent="0.25">
      <c r="A29741" s="1">
        <v>530006307030834</v>
      </c>
      <c r="B29741" s="1">
        <v>571578636562313</v>
      </c>
    </row>
    <row r="29742" spans="1:2" x14ac:dyDescent="0.25">
      <c r="A29742" s="1">
        <v>177215387963423</v>
      </c>
      <c r="B29742" s="1">
        <v>454826673615877</v>
      </c>
    </row>
    <row r="29743" spans="1:2" x14ac:dyDescent="0.25">
      <c r="A29743" s="1">
        <v>558571809750118</v>
      </c>
      <c r="B29743" s="1">
        <v>461067971763515</v>
      </c>
    </row>
    <row r="29744" spans="1:2" x14ac:dyDescent="0.25">
      <c r="A29744" s="1">
        <v>600219370596025</v>
      </c>
      <c r="B29744" s="1">
        <v>902822131582076</v>
      </c>
    </row>
    <row r="29745" spans="1:2" x14ac:dyDescent="0.25">
      <c r="A29745" s="1">
        <v>730402188031527</v>
      </c>
      <c r="B29745" s="1">
        <v>729939136236921</v>
      </c>
    </row>
    <row r="29746" spans="1:2" x14ac:dyDescent="0.25">
      <c r="A29746" s="1">
        <v>254610836829271</v>
      </c>
      <c r="B29746" s="1">
        <v>690497465977868</v>
      </c>
    </row>
    <row r="29747" spans="1:2" x14ac:dyDescent="0.25">
      <c r="A29747" s="1">
        <v>482343629544717</v>
      </c>
      <c r="B29747" s="1">
        <v>900946399914355</v>
      </c>
    </row>
    <row r="29748" spans="1:2" x14ac:dyDescent="0.25">
      <c r="A29748" s="1">
        <v>230459143173545</v>
      </c>
      <c r="B29748" s="1">
        <v>587942674438276</v>
      </c>
    </row>
    <row r="29749" spans="1:2" x14ac:dyDescent="0.25">
      <c r="A29749" s="1">
        <v>749981092249694</v>
      </c>
      <c r="B29749" s="1">
        <v>372120852358767</v>
      </c>
    </row>
    <row r="29750" spans="1:2" x14ac:dyDescent="0.25">
      <c r="A29750" s="1">
        <v>113960168059214</v>
      </c>
      <c r="B29750" s="1">
        <v>919117177399492</v>
      </c>
    </row>
    <row r="29751" spans="1:2" x14ac:dyDescent="0.25">
      <c r="A29751" s="1">
        <v>653469400392848</v>
      </c>
      <c r="B29751" s="1">
        <v>837650709304077</v>
      </c>
    </row>
    <row r="29752" spans="1:2" x14ac:dyDescent="0.25">
      <c r="A29752" s="1">
        <v>218768688017282</v>
      </c>
      <c r="B29752" s="1">
        <v>620786588505175</v>
      </c>
    </row>
    <row r="29753" spans="1:2" x14ac:dyDescent="0.25">
      <c r="A29753" s="1">
        <v>963634854105279</v>
      </c>
      <c r="B29753" s="1">
        <v>999888642070486</v>
      </c>
    </row>
    <row r="29754" spans="1:2" x14ac:dyDescent="0.25">
      <c r="A29754" s="1">
        <v>534592219909976</v>
      </c>
      <c r="B29754" s="1">
        <v>875977104995070</v>
      </c>
    </row>
    <row r="29755" spans="1:2" x14ac:dyDescent="0.25">
      <c r="A29755" s="1">
        <v>614468279154826</v>
      </c>
      <c r="B29755" s="1">
        <v>932987874036225</v>
      </c>
    </row>
    <row r="29756" spans="1:2" x14ac:dyDescent="0.25">
      <c r="A29756" s="1">
        <v>101401820626437</v>
      </c>
      <c r="B29756" s="1">
        <v>948848889728877</v>
      </c>
    </row>
    <row r="29757" spans="1:2" x14ac:dyDescent="0.25">
      <c r="A29757" s="1">
        <v>674487380856570</v>
      </c>
      <c r="B29757" s="1">
        <v>929549886085779</v>
      </c>
    </row>
    <row r="29758" spans="1:2" x14ac:dyDescent="0.25">
      <c r="A29758" s="1">
        <v>108583323220067</v>
      </c>
      <c r="B29758" s="1">
        <v>185107795663168</v>
      </c>
    </row>
    <row r="29759" spans="1:2" x14ac:dyDescent="0.25">
      <c r="A29759" s="1">
        <v>320111387904732</v>
      </c>
      <c r="B29759" s="1">
        <v>958922990920368</v>
      </c>
    </row>
    <row r="29760" spans="1:2" x14ac:dyDescent="0.25">
      <c r="A29760" s="1">
        <v>192180203646986</v>
      </c>
      <c r="B29760" s="1">
        <v>141734323312941</v>
      </c>
    </row>
    <row r="29761" spans="1:2" x14ac:dyDescent="0.25">
      <c r="A29761" s="1">
        <v>625216154002961</v>
      </c>
      <c r="B29761" s="1">
        <v>863874151775743</v>
      </c>
    </row>
    <row r="29762" spans="1:2" x14ac:dyDescent="0.25">
      <c r="A29762" s="1">
        <v>813795992734592</v>
      </c>
      <c r="B29762" s="1">
        <v>686405336858836</v>
      </c>
    </row>
    <row r="29763" spans="1:2" x14ac:dyDescent="0.25">
      <c r="A29763" s="1">
        <v>527505097570563</v>
      </c>
      <c r="B29763" s="1">
        <v>761818327210285</v>
      </c>
    </row>
    <row r="29764" spans="1:2" x14ac:dyDescent="0.25">
      <c r="A29764" s="1">
        <v>166168783829938</v>
      </c>
      <c r="B29764" s="1">
        <v>150861014050912</v>
      </c>
    </row>
    <row r="29765" spans="1:2" x14ac:dyDescent="0.25">
      <c r="A29765" s="1">
        <v>416736989892473</v>
      </c>
      <c r="B29765" s="1">
        <v>394648867383880</v>
      </c>
    </row>
    <row r="29766" spans="1:2" x14ac:dyDescent="0.25">
      <c r="A29766" s="1">
        <v>623229044570935</v>
      </c>
      <c r="B29766" s="1">
        <v>406255420882635</v>
      </c>
    </row>
    <row r="29767" spans="1:2" x14ac:dyDescent="0.25">
      <c r="A29767" s="1">
        <v>734132545218997</v>
      </c>
      <c r="B29767" s="1">
        <v>651618481571974</v>
      </c>
    </row>
    <row r="29768" spans="1:2" x14ac:dyDescent="0.25">
      <c r="A29768" s="1">
        <v>278986217939540</v>
      </c>
      <c r="B29768" s="1">
        <v>664980845040167</v>
      </c>
    </row>
    <row r="29769" spans="1:2" x14ac:dyDescent="0.25">
      <c r="A29769" s="1">
        <v>911646604172597</v>
      </c>
      <c r="B29769" s="1">
        <v>338718582333795</v>
      </c>
    </row>
    <row r="29770" spans="1:2" x14ac:dyDescent="0.25">
      <c r="A29770" s="1">
        <v>452300207473259</v>
      </c>
      <c r="B29770" s="1">
        <v>672458137977945</v>
      </c>
    </row>
    <row r="29771" spans="1:2" x14ac:dyDescent="0.25">
      <c r="A29771" s="1">
        <v>960457542875067</v>
      </c>
      <c r="B29771" s="1">
        <v>369162122342477</v>
      </c>
    </row>
    <row r="29772" spans="1:2" x14ac:dyDescent="0.25">
      <c r="A29772" s="1">
        <v>707768772565655</v>
      </c>
      <c r="B29772" s="1">
        <v>513391844831863</v>
      </c>
    </row>
    <row r="29773" spans="1:2" x14ac:dyDescent="0.25">
      <c r="A29773" s="1">
        <v>756303340723599</v>
      </c>
      <c r="B29773" s="1">
        <v>697322584842788</v>
      </c>
    </row>
    <row r="29774" spans="1:2" x14ac:dyDescent="0.25">
      <c r="A29774" s="1">
        <v>293868076987764</v>
      </c>
      <c r="B29774" s="1">
        <v>649286414749226</v>
      </c>
    </row>
    <row r="29775" spans="1:2" x14ac:dyDescent="0.25">
      <c r="A29775" s="1">
        <v>529130018816988</v>
      </c>
      <c r="B29775" s="1">
        <v>204203570937569</v>
      </c>
    </row>
    <row r="29776" spans="1:2" x14ac:dyDescent="0.25">
      <c r="A29776" s="1">
        <v>532751719164586</v>
      </c>
      <c r="B29776" s="1">
        <v>744801032232801</v>
      </c>
    </row>
    <row r="29777" spans="1:2" x14ac:dyDescent="0.25">
      <c r="A29777" s="1">
        <v>450915648041450</v>
      </c>
      <c r="B29777" s="1">
        <v>293424554905640</v>
      </c>
    </row>
    <row r="29778" spans="1:2" x14ac:dyDescent="0.25">
      <c r="A29778" s="1">
        <v>675307969002513</v>
      </c>
      <c r="B29778" s="1">
        <v>907196634582782</v>
      </c>
    </row>
    <row r="29779" spans="1:2" x14ac:dyDescent="0.25">
      <c r="A29779" s="1">
        <v>882886729063148</v>
      </c>
      <c r="B29779" s="1">
        <v>861566301203487</v>
      </c>
    </row>
    <row r="29780" spans="1:2" x14ac:dyDescent="0.25">
      <c r="A29780" s="1">
        <v>511225066864342</v>
      </c>
      <c r="B29780" s="1">
        <v>429540699426443</v>
      </c>
    </row>
    <row r="29781" spans="1:2" x14ac:dyDescent="0.25">
      <c r="A29781" s="1">
        <v>115823871006660</v>
      </c>
      <c r="B29781" s="1">
        <v>326127840605805</v>
      </c>
    </row>
    <row r="29782" spans="1:2" x14ac:dyDescent="0.25">
      <c r="A29782" s="1">
        <v>560607016107977</v>
      </c>
      <c r="B29782" s="1">
        <v>439006963578145</v>
      </c>
    </row>
    <row r="29783" spans="1:2" x14ac:dyDescent="0.25">
      <c r="A29783" s="1">
        <v>346330144634795</v>
      </c>
      <c r="B29783" s="1">
        <v>840493837356010</v>
      </c>
    </row>
    <row r="29784" spans="1:2" x14ac:dyDescent="0.25">
      <c r="A29784" s="1">
        <v>780389531536281</v>
      </c>
      <c r="B29784" s="1">
        <v>195575398803623</v>
      </c>
    </row>
    <row r="29785" spans="1:2" x14ac:dyDescent="0.25">
      <c r="A29785" s="1">
        <v>564651435331029</v>
      </c>
      <c r="B29785" s="1">
        <v>917749090671091</v>
      </c>
    </row>
    <row r="29786" spans="1:2" x14ac:dyDescent="0.25">
      <c r="A29786" s="1">
        <v>488707684231209</v>
      </c>
      <c r="B29786" s="1">
        <v>865127285503682</v>
      </c>
    </row>
    <row r="29787" spans="1:2" x14ac:dyDescent="0.25">
      <c r="A29787" s="1">
        <v>704386782315403</v>
      </c>
      <c r="B29787" s="1">
        <v>421267152783193</v>
      </c>
    </row>
    <row r="29788" spans="1:2" x14ac:dyDescent="0.25">
      <c r="A29788" s="1">
        <v>938030875604218</v>
      </c>
      <c r="B29788" s="1">
        <v>193314961569942</v>
      </c>
    </row>
    <row r="29789" spans="1:2" x14ac:dyDescent="0.25">
      <c r="A29789" s="1">
        <v>246050028418905</v>
      </c>
      <c r="B29789" s="1">
        <v>857792559966207</v>
      </c>
    </row>
    <row r="29790" spans="1:2" x14ac:dyDescent="0.25">
      <c r="A29790" s="1">
        <v>408550927529310</v>
      </c>
      <c r="B29790" s="1">
        <v>751223444757266</v>
      </c>
    </row>
    <row r="29791" spans="1:2" x14ac:dyDescent="0.25">
      <c r="A29791" s="1">
        <v>965218784632862</v>
      </c>
      <c r="B29791" s="1">
        <v>421155015899037</v>
      </c>
    </row>
    <row r="29792" spans="1:2" x14ac:dyDescent="0.25">
      <c r="A29792" s="1">
        <v>530257259780460</v>
      </c>
      <c r="B29792" s="1">
        <v>957146906777584</v>
      </c>
    </row>
    <row r="29793" spans="1:2" x14ac:dyDescent="0.25">
      <c r="A29793" s="1">
        <v>267212869505664</v>
      </c>
      <c r="B29793" s="1">
        <v>872001676581257</v>
      </c>
    </row>
    <row r="29794" spans="1:2" x14ac:dyDescent="0.25">
      <c r="A29794" s="1">
        <v>883478864380766</v>
      </c>
      <c r="B29794" s="1">
        <v>449788948686885</v>
      </c>
    </row>
    <row r="29795" spans="1:2" x14ac:dyDescent="0.25">
      <c r="A29795" s="1">
        <v>166332056987732</v>
      </c>
      <c r="B29795" s="1">
        <v>569835282338357</v>
      </c>
    </row>
    <row r="29796" spans="1:2" x14ac:dyDescent="0.25">
      <c r="A29796" s="1">
        <v>228225156354596</v>
      </c>
      <c r="B29796" s="1">
        <v>237175502632583</v>
      </c>
    </row>
    <row r="29797" spans="1:2" x14ac:dyDescent="0.25">
      <c r="A29797" s="1">
        <v>281466592994693</v>
      </c>
      <c r="B29797" s="1">
        <v>456551940098342</v>
      </c>
    </row>
    <row r="29798" spans="1:2" x14ac:dyDescent="0.25">
      <c r="A29798" s="1">
        <v>551806047105721</v>
      </c>
      <c r="B29798" s="1">
        <v>471737799776151</v>
      </c>
    </row>
    <row r="29799" spans="1:2" x14ac:dyDescent="0.25">
      <c r="A29799" s="1">
        <v>183758808245936</v>
      </c>
      <c r="B29799" s="1">
        <v>694865520993081</v>
      </c>
    </row>
    <row r="29800" spans="1:2" x14ac:dyDescent="0.25">
      <c r="A29800" s="1">
        <v>374526561686230</v>
      </c>
      <c r="B29800" s="1">
        <v>452120261930703</v>
      </c>
    </row>
    <row r="29801" spans="1:2" x14ac:dyDescent="0.25">
      <c r="A29801" s="1">
        <v>783396813632033</v>
      </c>
      <c r="B29801" s="1">
        <v>810271859027791</v>
      </c>
    </row>
    <row r="29802" spans="1:2" x14ac:dyDescent="0.25">
      <c r="A29802" s="1">
        <v>714195915593254</v>
      </c>
      <c r="B29802" s="1">
        <v>321730034665470</v>
      </c>
    </row>
    <row r="29803" spans="1:2" x14ac:dyDescent="0.25">
      <c r="A29803" s="1">
        <v>446429013342473</v>
      </c>
      <c r="B29803" s="1">
        <v>625664515921890</v>
      </c>
    </row>
    <row r="29804" spans="1:2" x14ac:dyDescent="0.25">
      <c r="A29804" s="1">
        <v>362243537566530</v>
      </c>
      <c r="B29804" s="1">
        <v>858105257510584</v>
      </c>
    </row>
    <row r="29805" spans="1:2" x14ac:dyDescent="0.25">
      <c r="A29805" s="1">
        <v>576303975543827</v>
      </c>
      <c r="B29805" s="1">
        <v>553831931606159</v>
      </c>
    </row>
    <row r="29806" spans="1:2" x14ac:dyDescent="0.25">
      <c r="A29806" s="1">
        <v>734126720873417</v>
      </c>
      <c r="B29806" s="1">
        <v>750777238252144</v>
      </c>
    </row>
    <row r="29807" spans="1:2" x14ac:dyDescent="0.25">
      <c r="A29807" s="1">
        <v>164681327668278</v>
      </c>
      <c r="B29807" s="1">
        <v>623313262900221</v>
      </c>
    </row>
    <row r="29808" spans="1:2" x14ac:dyDescent="0.25">
      <c r="A29808" s="1">
        <v>458797434389816</v>
      </c>
      <c r="B29808" s="1">
        <v>353175164714384</v>
      </c>
    </row>
    <row r="29809" spans="1:2" x14ac:dyDescent="0.25">
      <c r="A29809" s="1">
        <v>652911519210739</v>
      </c>
      <c r="B29809" s="1">
        <v>893173676447114</v>
      </c>
    </row>
    <row r="29810" spans="1:2" x14ac:dyDescent="0.25">
      <c r="A29810" s="1">
        <v>734132964688340</v>
      </c>
      <c r="B29810" s="1">
        <v>644433309135482</v>
      </c>
    </row>
    <row r="29811" spans="1:2" x14ac:dyDescent="0.25">
      <c r="A29811" s="1">
        <v>734454058957551</v>
      </c>
      <c r="B29811" s="1">
        <v>728670308774934</v>
      </c>
    </row>
    <row r="29812" spans="1:2" x14ac:dyDescent="0.25">
      <c r="A29812" s="1">
        <v>264661524540993</v>
      </c>
      <c r="B29812" s="1">
        <v>513625941783802</v>
      </c>
    </row>
    <row r="29813" spans="1:2" x14ac:dyDescent="0.25">
      <c r="A29813" s="1">
        <v>903347185468690</v>
      </c>
      <c r="B29813" s="1">
        <v>587143436638937</v>
      </c>
    </row>
    <row r="29814" spans="1:2" x14ac:dyDescent="0.25">
      <c r="A29814" s="1">
        <v>237587357474046</v>
      </c>
      <c r="B29814" s="1">
        <v>761414102497700</v>
      </c>
    </row>
    <row r="29815" spans="1:2" x14ac:dyDescent="0.25">
      <c r="A29815" s="1">
        <v>903507686104332</v>
      </c>
      <c r="B29815" s="1">
        <v>692882688642982</v>
      </c>
    </row>
    <row r="29816" spans="1:2" x14ac:dyDescent="0.25">
      <c r="A29816" s="1">
        <v>326915965852988</v>
      </c>
      <c r="B29816" s="1">
        <v>315938487280922</v>
      </c>
    </row>
    <row r="29817" spans="1:2" x14ac:dyDescent="0.25">
      <c r="A29817" s="1">
        <v>378528549417473</v>
      </c>
      <c r="B29817" s="1">
        <v>131706075428810</v>
      </c>
    </row>
    <row r="29818" spans="1:2" x14ac:dyDescent="0.25">
      <c r="A29818" s="1">
        <v>613451457494312</v>
      </c>
      <c r="B29818" s="1">
        <v>334320489815597</v>
      </c>
    </row>
    <row r="29819" spans="1:2" x14ac:dyDescent="0.25">
      <c r="A29819" s="1">
        <v>612433238767505</v>
      </c>
      <c r="B29819" s="1">
        <v>200557958623735</v>
      </c>
    </row>
    <row r="29820" spans="1:2" x14ac:dyDescent="0.25">
      <c r="A29820" s="1">
        <v>490202684679489</v>
      </c>
      <c r="B29820" s="1">
        <v>907137992461187</v>
      </c>
    </row>
    <row r="29821" spans="1:2" x14ac:dyDescent="0.25">
      <c r="A29821" s="1">
        <v>376062690684590</v>
      </c>
      <c r="B29821" s="1">
        <v>705283487540772</v>
      </c>
    </row>
    <row r="29822" spans="1:2" x14ac:dyDescent="0.25">
      <c r="A29822" s="1">
        <v>299883157810550</v>
      </c>
      <c r="B29822" s="1">
        <v>763728045452687</v>
      </c>
    </row>
    <row r="29823" spans="1:2" x14ac:dyDescent="0.25">
      <c r="A29823" s="1">
        <v>318390605554333</v>
      </c>
      <c r="B29823" s="1">
        <v>641728594925794</v>
      </c>
    </row>
    <row r="29824" spans="1:2" x14ac:dyDescent="0.25">
      <c r="A29824" s="1">
        <v>795015752987766</v>
      </c>
      <c r="B29824" s="1">
        <v>461278763516413</v>
      </c>
    </row>
    <row r="29825" spans="1:2" x14ac:dyDescent="0.25">
      <c r="A29825" s="1">
        <v>266345093908844</v>
      </c>
      <c r="B29825" s="1">
        <v>942946940594520</v>
      </c>
    </row>
    <row r="29826" spans="1:2" x14ac:dyDescent="0.25">
      <c r="A29826" s="1">
        <v>730556187670585</v>
      </c>
      <c r="B29826" s="1">
        <v>428263173648383</v>
      </c>
    </row>
    <row r="29827" spans="1:2" x14ac:dyDescent="0.25">
      <c r="A29827" s="1">
        <v>916295113152554</v>
      </c>
      <c r="B29827" s="1">
        <v>150546365257766</v>
      </c>
    </row>
    <row r="29828" spans="1:2" x14ac:dyDescent="0.25">
      <c r="A29828" s="1">
        <v>165790267999096</v>
      </c>
      <c r="B29828" s="1">
        <v>519715307256774</v>
      </c>
    </row>
    <row r="29829" spans="1:2" x14ac:dyDescent="0.25">
      <c r="A29829" s="1">
        <v>215730795123124</v>
      </c>
      <c r="B29829" s="1">
        <v>306946299448344</v>
      </c>
    </row>
    <row r="29830" spans="1:2" x14ac:dyDescent="0.25">
      <c r="A29830" s="1">
        <v>966128631624844</v>
      </c>
      <c r="B29830" s="1">
        <v>657693757414316</v>
      </c>
    </row>
    <row r="29831" spans="1:2" x14ac:dyDescent="0.25">
      <c r="A29831" s="1">
        <v>442077739720114</v>
      </c>
      <c r="B29831" s="1">
        <v>513744920414293</v>
      </c>
    </row>
    <row r="29832" spans="1:2" x14ac:dyDescent="0.25">
      <c r="A29832" s="1">
        <v>759621719663556</v>
      </c>
      <c r="B29832" s="1">
        <v>872625550310090</v>
      </c>
    </row>
    <row r="29833" spans="1:2" x14ac:dyDescent="0.25">
      <c r="A29833" s="1">
        <v>564899034302728</v>
      </c>
      <c r="B29833" s="1">
        <v>457710172835399</v>
      </c>
    </row>
    <row r="29834" spans="1:2" x14ac:dyDescent="0.25">
      <c r="A29834" s="1">
        <v>327630993295704</v>
      </c>
      <c r="B29834" s="1">
        <v>374696942338952</v>
      </c>
    </row>
    <row r="29835" spans="1:2" x14ac:dyDescent="0.25">
      <c r="A29835" s="1">
        <v>914893677907168</v>
      </c>
      <c r="B29835" s="1">
        <v>849883540392043</v>
      </c>
    </row>
    <row r="29836" spans="1:2" x14ac:dyDescent="0.25">
      <c r="A29836" s="1">
        <v>800533781997823</v>
      </c>
      <c r="B29836" s="1">
        <v>662176562045313</v>
      </c>
    </row>
    <row r="29837" spans="1:2" x14ac:dyDescent="0.25">
      <c r="A29837" s="1">
        <v>220573385196307</v>
      </c>
      <c r="B29837" s="1">
        <v>571837185209622</v>
      </c>
    </row>
    <row r="29838" spans="1:2" x14ac:dyDescent="0.25">
      <c r="A29838" s="1">
        <v>649675847340837</v>
      </c>
      <c r="B29838" s="1">
        <v>110286321944546</v>
      </c>
    </row>
    <row r="29839" spans="1:2" x14ac:dyDescent="0.25">
      <c r="A29839" s="1">
        <v>559925460259328</v>
      </c>
      <c r="B29839" s="1">
        <v>824769072580576</v>
      </c>
    </row>
    <row r="29840" spans="1:2" x14ac:dyDescent="0.25">
      <c r="A29840" s="1">
        <v>161828811579515</v>
      </c>
      <c r="B29840" s="1">
        <v>304600612317864</v>
      </c>
    </row>
    <row r="29841" spans="1:2" x14ac:dyDescent="0.25">
      <c r="A29841" s="1">
        <v>135906348665278</v>
      </c>
      <c r="B29841" s="1">
        <v>540244192855193</v>
      </c>
    </row>
    <row r="29842" spans="1:2" x14ac:dyDescent="0.25">
      <c r="A29842" s="1">
        <v>378234076006914</v>
      </c>
      <c r="B29842" s="1">
        <v>622084141729716</v>
      </c>
    </row>
    <row r="29843" spans="1:2" x14ac:dyDescent="0.25">
      <c r="A29843" s="1">
        <v>601395185959057</v>
      </c>
      <c r="B29843" s="1">
        <v>806469711556452</v>
      </c>
    </row>
    <row r="29844" spans="1:2" x14ac:dyDescent="0.25">
      <c r="A29844" s="1">
        <v>335063968067285</v>
      </c>
      <c r="B29844" s="1">
        <v>402274962552907</v>
      </c>
    </row>
    <row r="29845" spans="1:2" x14ac:dyDescent="0.25">
      <c r="A29845" s="1">
        <v>514940971658068</v>
      </c>
      <c r="B29845" s="1">
        <v>921811380412545</v>
      </c>
    </row>
    <row r="29846" spans="1:2" x14ac:dyDescent="0.25">
      <c r="A29846" s="1">
        <v>366419563503744</v>
      </c>
      <c r="B29846" s="1">
        <v>489883118744208</v>
      </c>
    </row>
    <row r="29847" spans="1:2" x14ac:dyDescent="0.25">
      <c r="A29847" s="1">
        <v>916276971475635</v>
      </c>
      <c r="B29847" s="1">
        <v>589369173687876</v>
      </c>
    </row>
    <row r="29848" spans="1:2" x14ac:dyDescent="0.25">
      <c r="A29848" s="1">
        <v>241681888274665</v>
      </c>
      <c r="B29848" s="1">
        <v>962266713543677</v>
      </c>
    </row>
    <row r="29849" spans="1:2" x14ac:dyDescent="0.25">
      <c r="A29849" s="1">
        <v>341303842622649</v>
      </c>
      <c r="B29849" s="1">
        <v>707161265797393</v>
      </c>
    </row>
    <row r="29850" spans="1:2" x14ac:dyDescent="0.25">
      <c r="A29850" s="1">
        <v>881241973511494</v>
      </c>
      <c r="B29850" s="1">
        <v>102409105541429</v>
      </c>
    </row>
    <row r="29851" spans="1:2" x14ac:dyDescent="0.25">
      <c r="A29851" s="1">
        <v>116269456563084</v>
      </c>
      <c r="B29851" s="1">
        <v>809601763679857</v>
      </c>
    </row>
    <row r="29852" spans="1:2" x14ac:dyDescent="0.25">
      <c r="A29852" s="1">
        <v>373016664131815</v>
      </c>
      <c r="B29852" s="1">
        <v>920423441605839</v>
      </c>
    </row>
    <row r="29853" spans="1:2" x14ac:dyDescent="0.25">
      <c r="A29853" s="1">
        <v>904079774323565</v>
      </c>
      <c r="B29853" s="1">
        <v>606856769563285</v>
      </c>
    </row>
    <row r="29854" spans="1:2" x14ac:dyDescent="0.25">
      <c r="A29854" s="1">
        <v>152123258292735</v>
      </c>
      <c r="B29854" s="1">
        <v>995888708063548</v>
      </c>
    </row>
    <row r="29855" spans="1:2" x14ac:dyDescent="0.25">
      <c r="A29855" s="1">
        <v>940731957965860</v>
      </c>
      <c r="B29855" s="1">
        <v>454614602019986</v>
      </c>
    </row>
    <row r="29856" spans="1:2" x14ac:dyDescent="0.25">
      <c r="A29856" s="1">
        <v>786446203407779</v>
      </c>
      <c r="B29856" s="1">
        <v>952928010914400</v>
      </c>
    </row>
    <row r="29857" spans="1:2" x14ac:dyDescent="0.25">
      <c r="A29857" s="1">
        <v>488361428016961</v>
      </c>
      <c r="B29857" s="1">
        <v>880415646981000</v>
      </c>
    </row>
    <row r="29858" spans="1:2" x14ac:dyDescent="0.25">
      <c r="A29858" s="1">
        <v>863352815872306</v>
      </c>
      <c r="B29858" s="1">
        <v>368144042898155</v>
      </c>
    </row>
    <row r="29859" spans="1:2" x14ac:dyDescent="0.25">
      <c r="A29859" s="1">
        <v>299982327868504</v>
      </c>
      <c r="B29859" s="1">
        <v>662485916943350</v>
      </c>
    </row>
    <row r="29860" spans="1:2" x14ac:dyDescent="0.25">
      <c r="A29860" s="1">
        <v>566266475525566</v>
      </c>
      <c r="B29860" s="1">
        <v>582427175260914</v>
      </c>
    </row>
    <row r="29861" spans="1:2" x14ac:dyDescent="0.25">
      <c r="A29861" s="1">
        <v>680532278403927</v>
      </c>
      <c r="B29861" s="1">
        <v>956211862180600</v>
      </c>
    </row>
    <row r="29862" spans="1:2" x14ac:dyDescent="0.25">
      <c r="A29862" s="1">
        <v>880772923933807</v>
      </c>
      <c r="B29862" s="1">
        <v>962834350683513</v>
      </c>
    </row>
    <row r="29863" spans="1:2" x14ac:dyDescent="0.25">
      <c r="A29863" s="1">
        <v>240790646370955</v>
      </c>
      <c r="B29863" s="1">
        <v>241771014151738</v>
      </c>
    </row>
    <row r="29864" spans="1:2" x14ac:dyDescent="0.25">
      <c r="A29864" s="1">
        <v>715697160183847</v>
      </c>
      <c r="B29864" s="1">
        <v>825620703453315</v>
      </c>
    </row>
    <row r="29865" spans="1:2" x14ac:dyDescent="0.25">
      <c r="A29865" s="1">
        <v>824164776115138</v>
      </c>
      <c r="B29865" s="1">
        <v>634764135563551</v>
      </c>
    </row>
    <row r="29866" spans="1:2" x14ac:dyDescent="0.25">
      <c r="A29866" s="1">
        <v>292846429559079</v>
      </c>
      <c r="B29866" s="1">
        <v>667900102341841</v>
      </c>
    </row>
    <row r="29867" spans="1:2" x14ac:dyDescent="0.25">
      <c r="A29867" s="1">
        <v>445250709499489</v>
      </c>
      <c r="B29867" s="1">
        <v>790149653994045</v>
      </c>
    </row>
    <row r="29868" spans="1:2" x14ac:dyDescent="0.25">
      <c r="A29868" s="1">
        <v>867895843656103</v>
      </c>
      <c r="B29868" s="1">
        <v>837198894529573</v>
      </c>
    </row>
    <row r="29869" spans="1:2" x14ac:dyDescent="0.25">
      <c r="A29869" s="1">
        <v>747857858484007</v>
      </c>
      <c r="B29869" s="1">
        <v>836801106544982</v>
      </c>
    </row>
    <row r="29870" spans="1:2" x14ac:dyDescent="0.25">
      <c r="A29870" s="1">
        <v>194198808876641</v>
      </c>
      <c r="B29870" s="1">
        <v>893701687766300</v>
      </c>
    </row>
    <row r="29871" spans="1:2" x14ac:dyDescent="0.25">
      <c r="A29871" s="1">
        <v>764926513130653</v>
      </c>
      <c r="B29871" s="1">
        <v>596716333660603</v>
      </c>
    </row>
    <row r="29872" spans="1:2" x14ac:dyDescent="0.25">
      <c r="A29872" s="1">
        <v>947203808833521</v>
      </c>
      <c r="B29872" s="1">
        <v>962120796166095</v>
      </c>
    </row>
    <row r="29873" spans="1:2" x14ac:dyDescent="0.25">
      <c r="A29873" s="1">
        <v>919427844553899</v>
      </c>
      <c r="B29873" s="1">
        <v>838137702242808</v>
      </c>
    </row>
    <row r="29874" spans="1:2" x14ac:dyDescent="0.25">
      <c r="A29874" s="1">
        <v>407588903123294</v>
      </c>
      <c r="B29874" s="1">
        <v>553290961829573</v>
      </c>
    </row>
    <row r="29875" spans="1:2" x14ac:dyDescent="0.25">
      <c r="A29875" s="1">
        <v>583439982403484</v>
      </c>
      <c r="B29875" s="1">
        <v>428205730023651</v>
      </c>
    </row>
    <row r="29876" spans="1:2" x14ac:dyDescent="0.25">
      <c r="A29876" s="1">
        <v>785468970119383</v>
      </c>
      <c r="B29876" s="1">
        <v>598154044742447</v>
      </c>
    </row>
    <row r="29877" spans="1:2" x14ac:dyDescent="0.25">
      <c r="A29877" s="1">
        <v>663108565803016</v>
      </c>
      <c r="B29877" s="1">
        <v>620684527755365</v>
      </c>
    </row>
    <row r="29878" spans="1:2" x14ac:dyDescent="0.25">
      <c r="A29878" s="1">
        <v>437237677592119</v>
      </c>
      <c r="B29878" s="1">
        <v>178473594468118</v>
      </c>
    </row>
    <row r="29879" spans="1:2" x14ac:dyDescent="0.25">
      <c r="A29879" s="1">
        <v>768040452826039</v>
      </c>
      <c r="B29879" s="1">
        <v>847081844277433</v>
      </c>
    </row>
    <row r="29880" spans="1:2" x14ac:dyDescent="0.25">
      <c r="A29880" s="1">
        <v>202435285659800</v>
      </c>
      <c r="B29880" s="1">
        <v>752213870594364</v>
      </c>
    </row>
    <row r="29881" spans="1:2" x14ac:dyDescent="0.25">
      <c r="A29881" s="1">
        <v>234238527518873</v>
      </c>
      <c r="B29881" s="1">
        <v>447654167937011</v>
      </c>
    </row>
    <row r="29882" spans="1:2" x14ac:dyDescent="0.25">
      <c r="A29882" s="1">
        <v>213938709922327</v>
      </c>
      <c r="B29882" s="1">
        <v>905288098078628</v>
      </c>
    </row>
    <row r="29883" spans="1:2" x14ac:dyDescent="0.25">
      <c r="A29883" s="1">
        <v>305296353062580</v>
      </c>
      <c r="B29883" s="1">
        <v>989612208564908</v>
      </c>
    </row>
    <row r="29884" spans="1:2" x14ac:dyDescent="0.25">
      <c r="A29884" s="1">
        <v>701554131802697</v>
      </c>
      <c r="B29884" s="1">
        <v>606949618029718</v>
      </c>
    </row>
    <row r="29885" spans="1:2" x14ac:dyDescent="0.25">
      <c r="A29885" s="1">
        <v>343554918221868</v>
      </c>
      <c r="B29885" s="1">
        <v>617573179768484</v>
      </c>
    </row>
    <row r="29886" spans="1:2" x14ac:dyDescent="0.25">
      <c r="A29886" s="1">
        <v>141238072054701</v>
      </c>
      <c r="B29886" s="1">
        <v>913071190505676</v>
      </c>
    </row>
    <row r="29887" spans="1:2" x14ac:dyDescent="0.25">
      <c r="A29887" s="1">
        <v>829417711497840</v>
      </c>
      <c r="B29887" s="1">
        <v>575339296778510</v>
      </c>
    </row>
    <row r="29888" spans="1:2" x14ac:dyDescent="0.25">
      <c r="A29888" s="1">
        <v>456120452032835</v>
      </c>
      <c r="B29888" s="1">
        <v>476998871582380</v>
      </c>
    </row>
    <row r="29889" spans="1:2" x14ac:dyDescent="0.25">
      <c r="A29889" s="1">
        <v>354264771638236</v>
      </c>
      <c r="B29889" s="1">
        <v>788984109473969</v>
      </c>
    </row>
    <row r="29890" spans="1:2" x14ac:dyDescent="0.25">
      <c r="A29890" s="1">
        <v>115547821925209</v>
      </c>
      <c r="B29890" s="1">
        <v>313569264055611</v>
      </c>
    </row>
    <row r="29891" spans="1:2" x14ac:dyDescent="0.25">
      <c r="A29891" s="1">
        <v>985467594148797</v>
      </c>
      <c r="B29891" s="1">
        <v>459266875847193</v>
      </c>
    </row>
    <row r="29892" spans="1:2" x14ac:dyDescent="0.25">
      <c r="A29892" s="1">
        <v>525663397399794</v>
      </c>
      <c r="B29892" s="1">
        <v>963706093443793</v>
      </c>
    </row>
    <row r="29893" spans="1:2" x14ac:dyDescent="0.25">
      <c r="A29893" s="1">
        <v>360646177678088</v>
      </c>
      <c r="B29893" s="1">
        <v>139142902616468</v>
      </c>
    </row>
    <row r="29894" spans="1:2" x14ac:dyDescent="0.25">
      <c r="A29894" s="1">
        <v>174679042522424</v>
      </c>
      <c r="B29894" s="1">
        <v>249703603019334</v>
      </c>
    </row>
    <row r="29895" spans="1:2" x14ac:dyDescent="0.25">
      <c r="A29895" s="1">
        <v>897481864062157</v>
      </c>
      <c r="B29895" s="1">
        <v>686072984660165</v>
      </c>
    </row>
    <row r="29896" spans="1:2" x14ac:dyDescent="0.25">
      <c r="A29896" s="1">
        <v>826780184890175</v>
      </c>
      <c r="B29896" s="1">
        <v>642842845162720</v>
      </c>
    </row>
    <row r="29897" spans="1:2" x14ac:dyDescent="0.25">
      <c r="A29897" s="1">
        <v>220750551853843</v>
      </c>
      <c r="B29897" s="1">
        <v>385416841699024</v>
      </c>
    </row>
    <row r="29898" spans="1:2" x14ac:dyDescent="0.25">
      <c r="A29898" s="1">
        <v>166942627521736</v>
      </c>
      <c r="B29898" s="1">
        <v>522278655483446</v>
      </c>
    </row>
    <row r="29899" spans="1:2" x14ac:dyDescent="0.25">
      <c r="A29899" s="1">
        <v>875227944170876</v>
      </c>
      <c r="B29899" s="1">
        <v>519933829929968</v>
      </c>
    </row>
    <row r="29900" spans="1:2" x14ac:dyDescent="0.25">
      <c r="A29900" s="1">
        <v>678323096647748</v>
      </c>
      <c r="B29900" s="1">
        <v>485617445420770</v>
      </c>
    </row>
    <row r="29901" spans="1:2" x14ac:dyDescent="0.25">
      <c r="A29901" s="1">
        <v>954025033274953</v>
      </c>
      <c r="B29901" s="1">
        <v>788352115145929</v>
      </c>
    </row>
    <row r="29902" spans="1:2" x14ac:dyDescent="0.25">
      <c r="A29902" s="1">
        <v>536880568117707</v>
      </c>
      <c r="B29902" s="1">
        <v>462741719040490</v>
      </c>
    </row>
    <row r="29903" spans="1:2" x14ac:dyDescent="0.25">
      <c r="A29903" s="1">
        <v>354675136002247</v>
      </c>
      <c r="B29903" s="1">
        <v>671456731348381</v>
      </c>
    </row>
    <row r="29904" spans="1:2" x14ac:dyDescent="0.25">
      <c r="A29904" s="1">
        <v>635323062493643</v>
      </c>
      <c r="B29904" s="1">
        <v>735355828759132</v>
      </c>
    </row>
    <row r="29905" spans="1:2" x14ac:dyDescent="0.25">
      <c r="A29905" s="1">
        <v>731957808923488</v>
      </c>
      <c r="B29905" s="1">
        <v>334224657681474</v>
      </c>
    </row>
    <row r="29906" spans="1:2" x14ac:dyDescent="0.25">
      <c r="A29906" s="1">
        <v>331550245666285</v>
      </c>
      <c r="B29906" s="1">
        <v>576727258047045</v>
      </c>
    </row>
    <row r="29907" spans="1:2" x14ac:dyDescent="0.25">
      <c r="A29907" s="1">
        <v>247515378455690</v>
      </c>
      <c r="B29907" s="1">
        <v>582466212327372</v>
      </c>
    </row>
    <row r="29908" spans="1:2" x14ac:dyDescent="0.25">
      <c r="A29908" s="1">
        <v>818516701929519</v>
      </c>
      <c r="B29908" s="1">
        <v>940879805561249</v>
      </c>
    </row>
    <row r="29909" spans="1:2" x14ac:dyDescent="0.25">
      <c r="A29909" s="1">
        <v>382129359108342</v>
      </c>
      <c r="B29909" s="1">
        <v>167690157902511</v>
      </c>
    </row>
    <row r="29910" spans="1:2" x14ac:dyDescent="0.25">
      <c r="A29910" s="1">
        <v>763714157770631</v>
      </c>
      <c r="B29910" s="1">
        <v>355885510159938</v>
      </c>
    </row>
    <row r="29911" spans="1:2" x14ac:dyDescent="0.25">
      <c r="A29911" s="1">
        <v>975981187221918</v>
      </c>
      <c r="B29911" s="1">
        <v>360623181949589</v>
      </c>
    </row>
    <row r="29912" spans="1:2" x14ac:dyDescent="0.25">
      <c r="A29912" s="1">
        <v>377944411745925</v>
      </c>
      <c r="B29912" s="1">
        <v>298244296393295</v>
      </c>
    </row>
    <row r="29913" spans="1:2" x14ac:dyDescent="0.25">
      <c r="A29913" s="1">
        <v>292940354786584</v>
      </c>
      <c r="B29913" s="1">
        <v>332833011150930</v>
      </c>
    </row>
    <row r="29914" spans="1:2" x14ac:dyDescent="0.25">
      <c r="A29914" s="1">
        <v>377398796098342</v>
      </c>
      <c r="B29914" s="1">
        <v>876005307762751</v>
      </c>
    </row>
    <row r="29915" spans="1:2" x14ac:dyDescent="0.25">
      <c r="A29915" s="1">
        <v>559101007974432</v>
      </c>
      <c r="B29915" s="1">
        <v>296207142971893</v>
      </c>
    </row>
    <row r="29916" spans="1:2" x14ac:dyDescent="0.25">
      <c r="A29916" s="1">
        <v>661068609403235</v>
      </c>
      <c r="B29916" s="1">
        <v>503667332083429</v>
      </c>
    </row>
    <row r="29917" spans="1:2" x14ac:dyDescent="0.25">
      <c r="A29917" s="1">
        <v>127743136160838</v>
      </c>
      <c r="B29917" s="1">
        <v>553415626475489</v>
      </c>
    </row>
    <row r="29918" spans="1:2" x14ac:dyDescent="0.25">
      <c r="A29918" s="1">
        <v>849759371876461</v>
      </c>
      <c r="B29918" s="1">
        <v>967154061618023</v>
      </c>
    </row>
    <row r="29919" spans="1:2" x14ac:dyDescent="0.25">
      <c r="A29919" s="1">
        <v>653467214876222</v>
      </c>
      <c r="B29919" s="1">
        <v>934661141387063</v>
      </c>
    </row>
    <row r="29920" spans="1:2" x14ac:dyDescent="0.25">
      <c r="A29920" s="1">
        <v>849882705062892</v>
      </c>
      <c r="B29920" s="1">
        <v>585314800472501</v>
      </c>
    </row>
    <row r="29921" spans="1:2" x14ac:dyDescent="0.25">
      <c r="A29921" s="1">
        <v>945732239747117</v>
      </c>
      <c r="B29921" s="1">
        <v>333758313236708</v>
      </c>
    </row>
    <row r="29922" spans="1:2" x14ac:dyDescent="0.25">
      <c r="A29922" s="1">
        <v>338563981266152</v>
      </c>
      <c r="B29922" s="1">
        <v>456024861293143</v>
      </c>
    </row>
    <row r="29923" spans="1:2" x14ac:dyDescent="0.25">
      <c r="A29923" s="1">
        <v>250108860792721</v>
      </c>
      <c r="B29923" s="1">
        <v>647824288087953</v>
      </c>
    </row>
    <row r="29924" spans="1:2" x14ac:dyDescent="0.25">
      <c r="A29924" s="1">
        <v>172997569083887</v>
      </c>
      <c r="B29924" s="1">
        <v>613570388559392</v>
      </c>
    </row>
    <row r="29925" spans="1:2" x14ac:dyDescent="0.25">
      <c r="A29925" s="1">
        <v>887407121932332</v>
      </c>
      <c r="B29925" s="1">
        <v>475800317205757</v>
      </c>
    </row>
    <row r="29926" spans="1:2" x14ac:dyDescent="0.25">
      <c r="A29926" s="1">
        <v>874257808995719</v>
      </c>
      <c r="B29926" s="1">
        <v>346211521740540</v>
      </c>
    </row>
    <row r="29927" spans="1:2" x14ac:dyDescent="0.25">
      <c r="A29927" s="1">
        <v>474521479558966</v>
      </c>
      <c r="B29927" s="1">
        <v>190744757467374</v>
      </c>
    </row>
    <row r="29928" spans="1:2" x14ac:dyDescent="0.25">
      <c r="A29928" s="1">
        <v>895560460721781</v>
      </c>
      <c r="B29928" s="1">
        <v>332521884710813</v>
      </c>
    </row>
    <row r="29929" spans="1:2" x14ac:dyDescent="0.25">
      <c r="A29929" s="1">
        <v>625951591553459</v>
      </c>
      <c r="B29929" s="1">
        <v>664537593508043</v>
      </c>
    </row>
    <row r="29930" spans="1:2" x14ac:dyDescent="0.25">
      <c r="A29930" s="1">
        <v>697633451988773</v>
      </c>
      <c r="B29930" s="1">
        <v>569804806779934</v>
      </c>
    </row>
    <row r="29931" spans="1:2" x14ac:dyDescent="0.25">
      <c r="A29931" s="1">
        <v>134926651740665</v>
      </c>
      <c r="B29931" s="1">
        <v>862632655591048</v>
      </c>
    </row>
    <row r="29932" spans="1:2" x14ac:dyDescent="0.25">
      <c r="A29932" s="1">
        <v>344256881375569</v>
      </c>
      <c r="B29932" s="1">
        <v>805735368780352</v>
      </c>
    </row>
    <row r="29933" spans="1:2" x14ac:dyDescent="0.25">
      <c r="A29933" s="1">
        <v>220504672650935</v>
      </c>
      <c r="B29933" s="1">
        <v>617146430512690</v>
      </c>
    </row>
    <row r="29934" spans="1:2" x14ac:dyDescent="0.25">
      <c r="A29934" s="1">
        <v>201978994071143</v>
      </c>
      <c r="B29934" s="1">
        <v>457684340187048</v>
      </c>
    </row>
    <row r="29935" spans="1:2" x14ac:dyDescent="0.25">
      <c r="A29935" s="1">
        <v>768201662343992</v>
      </c>
      <c r="B29935" s="1">
        <v>640332086959437</v>
      </c>
    </row>
    <row r="29936" spans="1:2" x14ac:dyDescent="0.25">
      <c r="A29936" s="1">
        <v>892006464034137</v>
      </c>
      <c r="B29936" s="1">
        <v>936111945104454</v>
      </c>
    </row>
    <row r="29937" spans="1:2" x14ac:dyDescent="0.25">
      <c r="A29937" s="1">
        <v>150518784513696</v>
      </c>
      <c r="B29937" s="1">
        <v>406487435636375</v>
      </c>
    </row>
    <row r="29938" spans="1:2" x14ac:dyDescent="0.25">
      <c r="A29938" s="1">
        <v>508339105021895</v>
      </c>
      <c r="B29938" s="1">
        <v>136248340956240</v>
      </c>
    </row>
    <row r="29939" spans="1:2" x14ac:dyDescent="0.25">
      <c r="A29939" s="1">
        <v>360985292906091</v>
      </c>
      <c r="B29939" s="1">
        <v>664434975691457</v>
      </c>
    </row>
    <row r="29940" spans="1:2" x14ac:dyDescent="0.25">
      <c r="A29940" s="1">
        <v>649428461234244</v>
      </c>
      <c r="B29940" s="1">
        <v>141978115305841</v>
      </c>
    </row>
    <row r="29941" spans="1:2" x14ac:dyDescent="0.25">
      <c r="A29941" s="1">
        <v>613968324159751</v>
      </c>
      <c r="B29941" s="1">
        <v>800325985898347</v>
      </c>
    </row>
    <row r="29942" spans="1:2" x14ac:dyDescent="0.25">
      <c r="A29942" s="1">
        <v>286301242495851</v>
      </c>
      <c r="B29942" s="1">
        <v>455908629085466</v>
      </c>
    </row>
    <row r="29943" spans="1:2" x14ac:dyDescent="0.25">
      <c r="A29943" s="1">
        <v>282528106243563</v>
      </c>
      <c r="B29943" s="1">
        <v>872805307315832</v>
      </c>
    </row>
    <row r="29944" spans="1:2" x14ac:dyDescent="0.25">
      <c r="A29944" s="1">
        <v>169621425642911</v>
      </c>
      <c r="B29944" s="1">
        <v>137807923014624</v>
      </c>
    </row>
    <row r="29945" spans="1:2" x14ac:dyDescent="0.25">
      <c r="A29945" s="1">
        <v>286758617575567</v>
      </c>
      <c r="B29945" s="1">
        <v>198050547122256</v>
      </c>
    </row>
    <row r="29946" spans="1:2" x14ac:dyDescent="0.25">
      <c r="A29946" s="1">
        <v>957249949184810</v>
      </c>
      <c r="B29946" s="1">
        <v>591048742536598</v>
      </c>
    </row>
    <row r="29947" spans="1:2" x14ac:dyDescent="0.25">
      <c r="A29947" s="1">
        <v>172603010143165</v>
      </c>
      <c r="B29947" s="1">
        <v>217843672205382</v>
      </c>
    </row>
    <row r="29948" spans="1:2" x14ac:dyDescent="0.25">
      <c r="A29948" s="1">
        <v>921986255957467</v>
      </c>
      <c r="B29948" s="1">
        <v>533806022873797</v>
      </c>
    </row>
    <row r="29949" spans="1:2" x14ac:dyDescent="0.25">
      <c r="A29949" s="1">
        <v>102580670198081</v>
      </c>
      <c r="B29949" s="1">
        <v>985648714733509</v>
      </c>
    </row>
    <row r="29950" spans="1:2" x14ac:dyDescent="0.25">
      <c r="A29950" s="1">
        <v>838885346673635</v>
      </c>
      <c r="B29950" s="1">
        <v>455703796901891</v>
      </c>
    </row>
    <row r="29951" spans="1:2" x14ac:dyDescent="0.25">
      <c r="A29951" s="1">
        <v>362554229897367</v>
      </c>
      <c r="B29951" s="1">
        <v>459284112474202</v>
      </c>
    </row>
    <row r="29952" spans="1:2" x14ac:dyDescent="0.25">
      <c r="A29952" s="1">
        <v>374459895242580</v>
      </c>
      <c r="B29952" s="1">
        <v>407030088758924</v>
      </c>
    </row>
    <row r="29953" spans="1:2" x14ac:dyDescent="0.25">
      <c r="A29953" s="1">
        <v>259632150645854</v>
      </c>
      <c r="B29953" s="1">
        <v>753895045217686</v>
      </c>
    </row>
    <row r="29954" spans="1:2" x14ac:dyDescent="0.25">
      <c r="A29954" s="1">
        <v>626411769845174</v>
      </c>
      <c r="B29954" s="1">
        <v>461725725998924</v>
      </c>
    </row>
    <row r="29955" spans="1:2" x14ac:dyDescent="0.25">
      <c r="A29955" s="1">
        <v>150550530063787</v>
      </c>
      <c r="B29955" s="1">
        <v>339914063931835</v>
      </c>
    </row>
    <row r="29956" spans="1:2" x14ac:dyDescent="0.25">
      <c r="A29956" s="1">
        <v>967563336697127</v>
      </c>
      <c r="B29956" s="1">
        <v>319736775269962</v>
      </c>
    </row>
    <row r="29957" spans="1:2" x14ac:dyDescent="0.25">
      <c r="A29957" s="1">
        <v>646628179760698</v>
      </c>
      <c r="B29957" s="1">
        <v>583651011713636</v>
      </c>
    </row>
    <row r="29958" spans="1:2" x14ac:dyDescent="0.25">
      <c r="A29958" s="1">
        <v>660442170411278</v>
      </c>
      <c r="B29958" s="1">
        <v>433182683103706</v>
      </c>
    </row>
    <row r="29959" spans="1:2" x14ac:dyDescent="0.25">
      <c r="A29959" s="1">
        <v>910627959264586</v>
      </c>
      <c r="B29959" s="1">
        <v>262456044350307</v>
      </c>
    </row>
    <row r="29960" spans="1:2" x14ac:dyDescent="0.25">
      <c r="A29960" s="1">
        <v>654235543808342</v>
      </c>
      <c r="B29960" s="1">
        <v>361606146209504</v>
      </c>
    </row>
    <row r="29961" spans="1:2" x14ac:dyDescent="0.25">
      <c r="A29961" s="1">
        <v>589759867011794</v>
      </c>
      <c r="B29961" s="1">
        <v>495341090119466</v>
      </c>
    </row>
    <row r="29962" spans="1:2" x14ac:dyDescent="0.25">
      <c r="A29962" s="1">
        <v>390157561940819</v>
      </c>
      <c r="B29962" s="1">
        <v>799498978096982</v>
      </c>
    </row>
    <row r="29963" spans="1:2" x14ac:dyDescent="0.25">
      <c r="A29963" s="1">
        <v>350658636819637</v>
      </c>
      <c r="B29963" s="1">
        <v>683089161507489</v>
      </c>
    </row>
    <row r="29964" spans="1:2" x14ac:dyDescent="0.25">
      <c r="A29964" s="1">
        <v>688659412906561</v>
      </c>
      <c r="B29964" s="1">
        <v>914474968136837</v>
      </c>
    </row>
    <row r="29965" spans="1:2" x14ac:dyDescent="0.25">
      <c r="A29965" s="1">
        <v>250114397370314</v>
      </c>
      <c r="B29965" s="1">
        <v>938709756996009</v>
      </c>
    </row>
    <row r="29966" spans="1:2" x14ac:dyDescent="0.25">
      <c r="A29966" s="1">
        <v>560477499131735</v>
      </c>
      <c r="B29966" s="1">
        <v>402905144162184</v>
      </c>
    </row>
    <row r="29967" spans="1:2" x14ac:dyDescent="0.25">
      <c r="A29967" s="1">
        <v>165664396351318</v>
      </c>
      <c r="B29967" s="1">
        <v>406732205404405</v>
      </c>
    </row>
    <row r="29968" spans="1:2" x14ac:dyDescent="0.25">
      <c r="A29968" s="1">
        <v>664177711581628</v>
      </c>
      <c r="B29968" s="1">
        <v>607110794819216</v>
      </c>
    </row>
    <row r="29969" spans="1:2" x14ac:dyDescent="0.25">
      <c r="A29969" s="1">
        <v>280004574291356</v>
      </c>
      <c r="B29969" s="1">
        <v>528620776932765</v>
      </c>
    </row>
    <row r="29970" spans="1:2" x14ac:dyDescent="0.25">
      <c r="A29970" s="1">
        <v>529365640634209</v>
      </c>
      <c r="B29970" s="1">
        <v>975588215738869</v>
      </c>
    </row>
    <row r="29971" spans="1:2" x14ac:dyDescent="0.25">
      <c r="A29971" s="1">
        <v>457288100003979</v>
      </c>
      <c r="B29971" s="1">
        <v>129510905781117</v>
      </c>
    </row>
    <row r="29972" spans="1:2" x14ac:dyDescent="0.25">
      <c r="A29972" s="1">
        <v>476958949621965</v>
      </c>
      <c r="B29972" s="1">
        <v>858945086085833</v>
      </c>
    </row>
    <row r="29973" spans="1:2" x14ac:dyDescent="0.25">
      <c r="A29973" s="1">
        <v>883603776886639</v>
      </c>
      <c r="B29973" s="1">
        <v>587333316380526</v>
      </c>
    </row>
    <row r="29974" spans="1:2" x14ac:dyDescent="0.25">
      <c r="A29974" s="1">
        <v>189304611291964</v>
      </c>
      <c r="B29974" s="1">
        <v>532397211358295</v>
      </c>
    </row>
    <row r="29975" spans="1:2" x14ac:dyDescent="0.25">
      <c r="A29975" s="1">
        <v>997239237309072</v>
      </c>
      <c r="B29975" s="1">
        <v>174501649920235</v>
      </c>
    </row>
    <row r="29976" spans="1:2" x14ac:dyDescent="0.25">
      <c r="A29976" s="1">
        <v>273934216407705</v>
      </c>
      <c r="B29976" s="1">
        <v>472158090587539</v>
      </c>
    </row>
    <row r="29977" spans="1:2" x14ac:dyDescent="0.25">
      <c r="A29977" s="1">
        <v>228669859234855</v>
      </c>
      <c r="B29977" s="1">
        <v>737563385703251</v>
      </c>
    </row>
    <row r="29978" spans="1:2" x14ac:dyDescent="0.25">
      <c r="A29978" s="1">
        <v>103140337296849</v>
      </c>
      <c r="B29978" s="1">
        <v>856049508270524</v>
      </c>
    </row>
    <row r="29979" spans="1:2" x14ac:dyDescent="0.25">
      <c r="A29979" s="1">
        <v>664161300592362</v>
      </c>
      <c r="B29979" s="1">
        <v>203200507070891</v>
      </c>
    </row>
    <row r="29980" spans="1:2" x14ac:dyDescent="0.25">
      <c r="A29980" s="1">
        <v>957435305263190</v>
      </c>
      <c r="B29980" s="1">
        <v>641167684411010</v>
      </c>
    </row>
    <row r="29981" spans="1:2" x14ac:dyDescent="0.25">
      <c r="A29981" s="1">
        <v>351811045155211</v>
      </c>
      <c r="B29981" s="1">
        <v>115047318209412</v>
      </c>
    </row>
    <row r="29982" spans="1:2" x14ac:dyDescent="0.25">
      <c r="A29982" s="1">
        <v>560315479975060</v>
      </c>
      <c r="B29982" s="1">
        <v>873736297323097</v>
      </c>
    </row>
    <row r="29983" spans="1:2" x14ac:dyDescent="0.25">
      <c r="A29983" s="1">
        <v>904503902896883</v>
      </c>
      <c r="B29983" s="1">
        <v>229587216609098</v>
      </c>
    </row>
    <row r="29984" spans="1:2" x14ac:dyDescent="0.25">
      <c r="A29984" s="1">
        <v>205134445782833</v>
      </c>
      <c r="B29984" s="1">
        <v>749206717941063</v>
      </c>
    </row>
    <row r="29985" spans="1:2" x14ac:dyDescent="0.25">
      <c r="A29985" s="1">
        <v>470615266828827</v>
      </c>
      <c r="B29985" s="1">
        <v>432932880677551</v>
      </c>
    </row>
    <row r="29986" spans="1:2" x14ac:dyDescent="0.25">
      <c r="A29986" s="1">
        <v>653579073333171</v>
      </c>
      <c r="B29986" s="1">
        <v>598183938271214</v>
      </c>
    </row>
    <row r="29987" spans="1:2" x14ac:dyDescent="0.25">
      <c r="A29987" s="1">
        <v>792255302304910</v>
      </c>
      <c r="B29987" s="1">
        <v>540915703936227</v>
      </c>
    </row>
    <row r="29988" spans="1:2" x14ac:dyDescent="0.25">
      <c r="A29988" s="1">
        <v>451856290055373</v>
      </c>
      <c r="B29988" s="1">
        <v>206710570352769</v>
      </c>
    </row>
    <row r="29989" spans="1:2" x14ac:dyDescent="0.25">
      <c r="A29989" s="1">
        <v>115900583720714</v>
      </c>
      <c r="B29989" s="1">
        <v>510953156767336</v>
      </c>
    </row>
    <row r="29990" spans="1:2" x14ac:dyDescent="0.25">
      <c r="A29990" s="1">
        <v>561573172159380</v>
      </c>
      <c r="B29990" s="1">
        <v>744676653487490</v>
      </c>
    </row>
    <row r="29991" spans="1:2" x14ac:dyDescent="0.25">
      <c r="A29991" s="1">
        <v>241196980623886</v>
      </c>
      <c r="B29991" s="1">
        <v>117758023725884</v>
      </c>
    </row>
    <row r="29992" spans="1:2" x14ac:dyDescent="0.25">
      <c r="A29992" s="1">
        <v>234033287050412</v>
      </c>
      <c r="B29992" s="1">
        <v>741897588944408</v>
      </c>
    </row>
    <row r="29993" spans="1:2" x14ac:dyDescent="0.25">
      <c r="A29993" s="1">
        <v>735197257832160</v>
      </c>
      <c r="B29993" s="1">
        <v>341488266061124</v>
      </c>
    </row>
    <row r="29994" spans="1:2" x14ac:dyDescent="0.25">
      <c r="A29994" s="1">
        <v>155027005055648</v>
      </c>
      <c r="B29994" s="1">
        <v>203912296056654</v>
      </c>
    </row>
    <row r="29995" spans="1:2" x14ac:dyDescent="0.25">
      <c r="A29995" s="1">
        <v>205946793910470</v>
      </c>
      <c r="B29995" s="1">
        <v>362559519974690</v>
      </c>
    </row>
    <row r="29996" spans="1:2" x14ac:dyDescent="0.25">
      <c r="A29996" s="1">
        <v>911872614160966</v>
      </c>
      <c r="B29996" s="1">
        <v>670850785102101</v>
      </c>
    </row>
    <row r="29997" spans="1:2" x14ac:dyDescent="0.25">
      <c r="A29997" s="1">
        <v>891763227350819</v>
      </c>
      <c r="B29997" s="1">
        <v>118801348376279</v>
      </c>
    </row>
    <row r="29998" spans="1:2" x14ac:dyDescent="0.25">
      <c r="A29998" s="1">
        <v>201144669123321</v>
      </c>
      <c r="B29998" s="1">
        <v>899371133985413</v>
      </c>
    </row>
    <row r="29999" spans="1:2" x14ac:dyDescent="0.25">
      <c r="A29999" s="1">
        <v>930632417592866</v>
      </c>
      <c r="B29999" s="1">
        <v>196941192652619</v>
      </c>
    </row>
    <row r="30000" spans="1:2" x14ac:dyDescent="0.25">
      <c r="A30000" s="1">
        <v>166085341612185</v>
      </c>
      <c r="B30000" s="1">
        <v>732901749130382</v>
      </c>
    </row>
    <row r="30001" spans="1:2" x14ac:dyDescent="0.25">
      <c r="A30001" s="1">
        <v>134086972707724</v>
      </c>
      <c r="B30001" s="1">
        <v>727122876826921</v>
      </c>
    </row>
    <row r="30002" spans="1:2" x14ac:dyDescent="0.25">
      <c r="A30002" s="1">
        <v>454100184846760</v>
      </c>
      <c r="B30002" s="1">
        <v>933487229058266</v>
      </c>
    </row>
    <row r="30003" spans="1:2" x14ac:dyDescent="0.25">
      <c r="A30003" s="1">
        <v>845006970431882</v>
      </c>
      <c r="B30003" s="1">
        <v>746117206036108</v>
      </c>
    </row>
    <row r="30004" spans="1:2" x14ac:dyDescent="0.25">
      <c r="A30004" s="1">
        <v>923945868383106</v>
      </c>
      <c r="B30004" s="1">
        <v>507626444805556</v>
      </c>
    </row>
    <row r="30005" spans="1:2" x14ac:dyDescent="0.25">
      <c r="A30005" s="1">
        <v>822705820462901</v>
      </c>
      <c r="B30005" s="1">
        <v>386108328705108</v>
      </c>
    </row>
    <row r="30006" spans="1:2" x14ac:dyDescent="0.25">
      <c r="A30006" s="1">
        <v>285344414750452</v>
      </c>
      <c r="B30006" s="1">
        <v>258505916817910</v>
      </c>
    </row>
    <row r="30007" spans="1:2" x14ac:dyDescent="0.25">
      <c r="A30007" s="1">
        <v>452538544022753</v>
      </c>
      <c r="B30007" s="1">
        <v>694493516607268</v>
      </c>
    </row>
    <row r="30008" spans="1:2" x14ac:dyDescent="0.25">
      <c r="A30008" s="1">
        <v>628359968373298</v>
      </c>
      <c r="B30008" s="1">
        <v>476133152365537</v>
      </c>
    </row>
    <row r="30009" spans="1:2" x14ac:dyDescent="0.25">
      <c r="A30009" s="1">
        <v>729668068207289</v>
      </c>
      <c r="B30009" s="1">
        <v>939218360159239</v>
      </c>
    </row>
    <row r="30010" spans="1:2" x14ac:dyDescent="0.25">
      <c r="A30010" s="1">
        <v>298567762441632</v>
      </c>
      <c r="B30010" s="1">
        <v>554894459475294</v>
      </c>
    </row>
    <row r="30011" spans="1:2" x14ac:dyDescent="0.25">
      <c r="A30011" s="1">
        <v>942589188825252</v>
      </c>
      <c r="B30011" s="1">
        <v>811410750007493</v>
      </c>
    </row>
    <row r="30012" spans="1:2" x14ac:dyDescent="0.25">
      <c r="A30012" s="1">
        <v>311674976798533</v>
      </c>
      <c r="B30012" s="1">
        <v>878419330798163</v>
      </c>
    </row>
    <row r="30013" spans="1:2" x14ac:dyDescent="0.25">
      <c r="A30013" s="1">
        <v>109594410121963</v>
      </c>
      <c r="B30013" s="1">
        <v>887037259584717</v>
      </c>
    </row>
    <row r="30014" spans="1:2" x14ac:dyDescent="0.25">
      <c r="A30014" s="1">
        <v>117935093898940</v>
      </c>
      <c r="B30014" s="1">
        <v>466292322123199</v>
      </c>
    </row>
    <row r="30015" spans="1:2" x14ac:dyDescent="0.25">
      <c r="A30015" s="1">
        <v>189419177932092</v>
      </c>
      <c r="B30015" s="1">
        <v>877246067546998</v>
      </c>
    </row>
    <row r="30016" spans="1:2" x14ac:dyDescent="0.25">
      <c r="A30016" s="1">
        <v>155292402034710</v>
      </c>
      <c r="B30016" s="1">
        <v>453657449276029</v>
      </c>
    </row>
    <row r="30017" spans="1:2" x14ac:dyDescent="0.25">
      <c r="A30017" s="1">
        <v>962281381912195</v>
      </c>
      <c r="B30017" s="1">
        <v>328505653139337</v>
      </c>
    </row>
    <row r="30018" spans="1:2" x14ac:dyDescent="0.25">
      <c r="A30018" s="1">
        <v>298122907672282</v>
      </c>
      <c r="B30018" s="1">
        <v>651236237514432</v>
      </c>
    </row>
    <row r="30019" spans="1:2" x14ac:dyDescent="0.25">
      <c r="A30019" s="1">
        <v>760944735700254</v>
      </c>
      <c r="B30019" s="1">
        <v>541017751657911</v>
      </c>
    </row>
    <row r="30020" spans="1:2" x14ac:dyDescent="0.25">
      <c r="A30020" s="1">
        <v>880675153576431</v>
      </c>
      <c r="B30020" s="1">
        <v>359009138779926</v>
      </c>
    </row>
    <row r="30021" spans="1:2" x14ac:dyDescent="0.25">
      <c r="A30021" s="1">
        <v>991339002232874</v>
      </c>
      <c r="B30021" s="1">
        <v>316886463509393</v>
      </c>
    </row>
    <row r="30022" spans="1:2" x14ac:dyDescent="0.25">
      <c r="A30022" s="1">
        <v>599290772274612</v>
      </c>
      <c r="B30022" s="1">
        <v>670320574974431</v>
      </c>
    </row>
    <row r="30023" spans="1:2" x14ac:dyDescent="0.25">
      <c r="A30023" s="1">
        <v>503948763539415</v>
      </c>
      <c r="B30023" s="1">
        <v>828541950737220</v>
      </c>
    </row>
    <row r="30024" spans="1:2" x14ac:dyDescent="0.25">
      <c r="A30024" s="1">
        <v>970566355319132</v>
      </c>
      <c r="B30024" s="1">
        <v>191168363588111</v>
      </c>
    </row>
    <row r="30025" spans="1:2" x14ac:dyDescent="0.25">
      <c r="A30025" s="1">
        <v>702316670762177</v>
      </c>
      <c r="B30025" s="1">
        <v>239451444440255</v>
      </c>
    </row>
    <row r="30026" spans="1:2" x14ac:dyDescent="0.25">
      <c r="A30026" s="1">
        <v>390602724370508</v>
      </c>
      <c r="B30026" s="1">
        <v>849015503494713</v>
      </c>
    </row>
    <row r="30027" spans="1:2" x14ac:dyDescent="0.25">
      <c r="A30027" s="1">
        <v>295788832604272</v>
      </c>
      <c r="B30027" s="1">
        <v>809077406441447</v>
      </c>
    </row>
    <row r="30028" spans="1:2" x14ac:dyDescent="0.25">
      <c r="A30028" s="1">
        <v>972232871874239</v>
      </c>
      <c r="B30028" s="1">
        <v>191540847233171</v>
      </c>
    </row>
    <row r="30029" spans="1:2" x14ac:dyDescent="0.25">
      <c r="A30029" s="1">
        <v>998290514806180</v>
      </c>
      <c r="B30029" s="1">
        <v>276904187834664</v>
      </c>
    </row>
    <row r="30030" spans="1:2" x14ac:dyDescent="0.25">
      <c r="A30030" s="1">
        <v>584060745586219</v>
      </c>
      <c r="B30030" s="1">
        <v>497880316619977</v>
      </c>
    </row>
    <row r="30031" spans="1:2" x14ac:dyDescent="0.25">
      <c r="A30031" s="1">
        <v>664336462065728</v>
      </c>
      <c r="B30031" s="1">
        <v>672061193892262</v>
      </c>
    </row>
    <row r="30032" spans="1:2" x14ac:dyDescent="0.25">
      <c r="A30032" s="1">
        <v>771380167998239</v>
      </c>
      <c r="B30032" s="1">
        <v>650596908313111</v>
      </c>
    </row>
    <row r="30033" spans="1:2" x14ac:dyDescent="0.25">
      <c r="A30033" s="1">
        <v>489622172056286</v>
      </c>
      <c r="B30033" s="1">
        <v>369054195364024</v>
      </c>
    </row>
    <row r="30034" spans="1:2" x14ac:dyDescent="0.25">
      <c r="A30034" s="1">
        <v>469809980469778</v>
      </c>
      <c r="B30034" s="1">
        <v>977878130608003</v>
      </c>
    </row>
    <row r="30035" spans="1:2" x14ac:dyDescent="0.25">
      <c r="A30035" s="1">
        <v>809171477018949</v>
      </c>
      <c r="B30035" s="1">
        <v>141107280304808</v>
      </c>
    </row>
    <row r="30036" spans="1:2" x14ac:dyDescent="0.25">
      <c r="A30036" s="1">
        <v>821912240461327</v>
      </c>
      <c r="B30036" s="1">
        <v>603113666558580</v>
      </c>
    </row>
    <row r="30037" spans="1:2" x14ac:dyDescent="0.25">
      <c r="A30037" s="1">
        <v>514444051514362</v>
      </c>
      <c r="B30037" s="1">
        <v>270375692464650</v>
      </c>
    </row>
    <row r="30038" spans="1:2" x14ac:dyDescent="0.25">
      <c r="A30038" s="1">
        <v>276984557019546</v>
      </c>
      <c r="B30038" s="1">
        <v>278198740726334</v>
      </c>
    </row>
    <row r="30039" spans="1:2" x14ac:dyDescent="0.25">
      <c r="A30039" s="1">
        <v>108986982520571</v>
      </c>
      <c r="B30039" s="1">
        <v>351331669615312</v>
      </c>
    </row>
    <row r="30040" spans="1:2" x14ac:dyDescent="0.25">
      <c r="A30040" s="1">
        <v>705447919695664</v>
      </c>
      <c r="B30040" s="1">
        <v>383780694942016</v>
      </c>
    </row>
    <row r="30041" spans="1:2" x14ac:dyDescent="0.25">
      <c r="A30041" s="1">
        <v>201630313476845</v>
      </c>
      <c r="B30041" s="1">
        <v>987856676716046</v>
      </c>
    </row>
    <row r="30042" spans="1:2" x14ac:dyDescent="0.25">
      <c r="A30042" s="1">
        <v>114228658001827</v>
      </c>
      <c r="B30042" s="1">
        <v>896462027300804</v>
      </c>
    </row>
    <row r="30043" spans="1:2" x14ac:dyDescent="0.25">
      <c r="A30043" s="1">
        <v>744068296927831</v>
      </c>
      <c r="B30043" s="1">
        <v>400924980898861</v>
      </c>
    </row>
    <row r="30044" spans="1:2" x14ac:dyDescent="0.25">
      <c r="A30044" s="1">
        <v>310600264887717</v>
      </c>
      <c r="B30044" s="1">
        <v>553004545081393</v>
      </c>
    </row>
    <row r="30045" spans="1:2" x14ac:dyDescent="0.25">
      <c r="A30045" s="1">
        <v>650831371123850</v>
      </c>
      <c r="B30045" s="1">
        <v>426565207334031</v>
      </c>
    </row>
    <row r="30046" spans="1:2" x14ac:dyDescent="0.25">
      <c r="A30046" s="1">
        <v>804535175270897</v>
      </c>
      <c r="B30046" s="1">
        <v>894145669949331</v>
      </c>
    </row>
    <row r="30047" spans="1:2" x14ac:dyDescent="0.25">
      <c r="A30047" s="1">
        <v>225791991880773</v>
      </c>
      <c r="B30047" s="1">
        <v>506155336939284</v>
      </c>
    </row>
    <row r="30048" spans="1:2" x14ac:dyDescent="0.25">
      <c r="A30048" s="1">
        <v>761785202646312</v>
      </c>
      <c r="B30048" s="1">
        <v>586289678462310</v>
      </c>
    </row>
    <row r="30049" spans="1:2" x14ac:dyDescent="0.25">
      <c r="A30049" s="1">
        <v>398115572507877</v>
      </c>
      <c r="B30049" s="1">
        <v>941573909037842</v>
      </c>
    </row>
    <row r="30050" spans="1:2" x14ac:dyDescent="0.25">
      <c r="A30050" s="1">
        <v>753513025190964</v>
      </c>
      <c r="B30050" s="1">
        <v>558162289010570</v>
      </c>
    </row>
    <row r="30051" spans="1:2" x14ac:dyDescent="0.25">
      <c r="A30051" s="1">
        <v>589812702124489</v>
      </c>
      <c r="B30051" s="1">
        <v>828746655608071</v>
      </c>
    </row>
    <row r="30052" spans="1:2" x14ac:dyDescent="0.25">
      <c r="A30052" s="1">
        <v>470657823532869</v>
      </c>
      <c r="B30052" s="1">
        <v>796864649268940</v>
      </c>
    </row>
    <row r="30053" spans="1:2" x14ac:dyDescent="0.25">
      <c r="A30053" s="1">
        <v>260100421460122</v>
      </c>
      <c r="B30053" s="1">
        <v>197669351092615</v>
      </c>
    </row>
    <row r="30054" spans="1:2" x14ac:dyDescent="0.25">
      <c r="A30054" s="1">
        <v>316103620574399</v>
      </c>
      <c r="B30054" s="1">
        <v>147146806831848</v>
      </c>
    </row>
    <row r="30055" spans="1:2" x14ac:dyDescent="0.25">
      <c r="A30055" s="1">
        <v>114017529575542</v>
      </c>
      <c r="B30055" s="1">
        <v>975854327878175</v>
      </c>
    </row>
    <row r="30056" spans="1:2" x14ac:dyDescent="0.25">
      <c r="A30056" s="1">
        <v>381312527025226</v>
      </c>
      <c r="B30056" s="1">
        <v>472448674411525</v>
      </c>
    </row>
    <row r="30057" spans="1:2" x14ac:dyDescent="0.25">
      <c r="A30057" s="1">
        <v>519364046415478</v>
      </c>
      <c r="B30057" s="1">
        <v>838581015432322</v>
      </c>
    </row>
    <row r="30058" spans="1:2" x14ac:dyDescent="0.25">
      <c r="A30058" s="1">
        <v>890701995587819</v>
      </c>
      <c r="B30058" s="1">
        <v>461728660544080</v>
      </c>
    </row>
    <row r="30059" spans="1:2" x14ac:dyDescent="0.25">
      <c r="A30059" s="1">
        <v>173467686692236</v>
      </c>
      <c r="B30059" s="1">
        <v>506393810530144</v>
      </c>
    </row>
    <row r="30060" spans="1:2" x14ac:dyDescent="0.25">
      <c r="A30060" s="1">
        <v>710027825056341</v>
      </c>
      <c r="B30060" s="1">
        <v>645834280445009</v>
      </c>
    </row>
    <row r="30061" spans="1:2" x14ac:dyDescent="0.25">
      <c r="A30061" s="1">
        <v>505663732840636</v>
      </c>
      <c r="B30061" s="1">
        <v>982766480647694</v>
      </c>
    </row>
    <row r="30062" spans="1:2" x14ac:dyDescent="0.25">
      <c r="A30062" s="1">
        <v>348906690204334</v>
      </c>
      <c r="B30062" s="1">
        <v>309390367712494</v>
      </c>
    </row>
    <row r="30063" spans="1:2" x14ac:dyDescent="0.25">
      <c r="A30063" s="1">
        <v>279650361585025</v>
      </c>
      <c r="B30063" s="1">
        <v>851164755965184</v>
      </c>
    </row>
    <row r="30064" spans="1:2" x14ac:dyDescent="0.25">
      <c r="A30064" s="1">
        <v>128263911920081</v>
      </c>
      <c r="B30064" s="1">
        <v>500182028590591</v>
      </c>
    </row>
    <row r="30065" spans="1:2" x14ac:dyDescent="0.25">
      <c r="A30065" s="1">
        <v>857885371704742</v>
      </c>
      <c r="B30065" s="1">
        <v>413546941779385</v>
      </c>
    </row>
    <row r="30066" spans="1:2" x14ac:dyDescent="0.25">
      <c r="A30066" s="1">
        <v>791088279483259</v>
      </c>
      <c r="B30066" s="1">
        <v>537104238209840</v>
      </c>
    </row>
    <row r="30067" spans="1:2" x14ac:dyDescent="0.25">
      <c r="A30067" s="1">
        <v>748157299944310</v>
      </c>
      <c r="B30067" s="1">
        <v>142537931823201</v>
      </c>
    </row>
    <row r="30068" spans="1:2" x14ac:dyDescent="0.25">
      <c r="A30068" s="1">
        <v>521226681142024</v>
      </c>
      <c r="B30068" s="1">
        <v>567041273196623</v>
      </c>
    </row>
    <row r="30069" spans="1:2" x14ac:dyDescent="0.25">
      <c r="A30069" s="1">
        <v>353777670615953</v>
      </c>
      <c r="B30069" s="1">
        <v>816898412978826</v>
      </c>
    </row>
    <row r="30070" spans="1:2" x14ac:dyDescent="0.25">
      <c r="A30070" s="1">
        <v>924927513425459</v>
      </c>
      <c r="B30070" s="1">
        <v>759026726322566</v>
      </c>
    </row>
    <row r="30071" spans="1:2" x14ac:dyDescent="0.25">
      <c r="A30071" s="1">
        <v>508999839862947</v>
      </c>
      <c r="B30071" s="1">
        <v>291315631645735</v>
      </c>
    </row>
    <row r="30072" spans="1:2" x14ac:dyDescent="0.25">
      <c r="A30072" s="1">
        <v>491165576146818</v>
      </c>
      <c r="B30072" s="1">
        <v>336913189040616</v>
      </c>
    </row>
    <row r="30073" spans="1:2" x14ac:dyDescent="0.25">
      <c r="A30073" s="1">
        <v>572229316230132</v>
      </c>
      <c r="B30073" s="1">
        <v>393395588298697</v>
      </c>
    </row>
    <row r="30074" spans="1:2" x14ac:dyDescent="0.25">
      <c r="A30074" s="1">
        <v>777764833234701</v>
      </c>
      <c r="B30074" s="1">
        <v>290694399741612</v>
      </c>
    </row>
    <row r="30075" spans="1:2" x14ac:dyDescent="0.25">
      <c r="A30075" s="1">
        <v>678536769745549</v>
      </c>
      <c r="B30075" s="1">
        <v>239804337667045</v>
      </c>
    </row>
    <row r="30076" spans="1:2" x14ac:dyDescent="0.25">
      <c r="A30076" s="1">
        <v>862655704040435</v>
      </c>
      <c r="B30076" s="1">
        <v>377273074403486</v>
      </c>
    </row>
    <row r="30077" spans="1:2" x14ac:dyDescent="0.25">
      <c r="A30077" s="1">
        <v>504963294514892</v>
      </c>
      <c r="B30077" s="1">
        <v>519765166755379</v>
      </c>
    </row>
    <row r="30078" spans="1:2" x14ac:dyDescent="0.25">
      <c r="A30078" s="1">
        <v>469172246622216</v>
      </c>
      <c r="B30078" s="1">
        <v>913804052165621</v>
      </c>
    </row>
    <row r="30079" spans="1:2" x14ac:dyDescent="0.25">
      <c r="A30079" s="1">
        <v>707250010684975</v>
      </c>
      <c r="B30079" s="1">
        <v>652389203236705</v>
      </c>
    </row>
    <row r="30080" spans="1:2" x14ac:dyDescent="0.25">
      <c r="A30080" s="1">
        <v>983246245389526</v>
      </c>
      <c r="B30080" s="1">
        <v>151066368482822</v>
      </c>
    </row>
    <row r="30081" spans="1:2" x14ac:dyDescent="0.25">
      <c r="A30081" s="1">
        <v>301779315428028</v>
      </c>
      <c r="B30081" s="1">
        <v>368659384030029</v>
      </c>
    </row>
    <row r="30082" spans="1:2" x14ac:dyDescent="0.25">
      <c r="A30082" s="1">
        <v>515209265602600</v>
      </c>
      <c r="B30082" s="1">
        <v>578562172438899</v>
      </c>
    </row>
    <row r="30083" spans="1:2" x14ac:dyDescent="0.25">
      <c r="A30083" s="1">
        <v>178547207806165</v>
      </c>
      <c r="B30083" s="1">
        <v>472716769478042</v>
      </c>
    </row>
    <row r="30084" spans="1:2" x14ac:dyDescent="0.25">
      <c r="A30084" s="1">
        <v>596950517269165</v>
      </c>
      <c r="B30084" s="1">
        <v>555196723115351</v>
      </c>
    </row>
    <row r="30085" spans="1:2" x14ac:dyDescent="0.25">
      <c r="A30085" s="1">
        <v>777778146841161</v>
      </c>
      <c r="B30085" s="1">
        <v>378510394367250</v>
      </c>
    </row>
    <row r="30086" spans="1:2" x14ac:dyDescent="0.25">
      <c r="A30086" s="1">
        <v>920652597983710</v>
      </c>
      <c r="B30086" s="1">
        <v>678551465390146</v>
      </c>
    </row>
    <row r="30087" spans="1:2" x14ac:dyDescent="0.25">
      <c r="A30087" s="1">
        <v>793208220494163</v>
      </c>
      <c r="B30087" s="1">
        <v>867696181844728</v>
      </c>
    </row>
    <row r="30088" spans="1:2" x14ac:dyDescent="0.25">
      <c r="A30088" s="1">
        <v>104605729838080</v>
      </c>
      <c r="B30088" s="1">
        <v>781688025862673</v>
      </c>
    </row>
    <row r="30089" spans="1:2" x14ac:dyDescent="0.25">
      <c r="A30089" s="1">
        <v>536313915435091</v>
      </c>
      <c r="B30089" s="1">
        <v>229937973269034</v>
      </c>
    </row>
    <row r="30090" spans="1:2" x14ac:dyDescent="0.25">
      <c r="A30090" s="1">
        <v>914570828492503</v>
      </c>
      <c r="B30090" s="1">
        <v>463901489485029</v>
      </c>
    </row>
    <row r="30091" spans="1:2" x14ac:dyDescent="0.25">
      <c r="A30091" s="1">
        <v>347889729972413</v>
      </c>
      <c r="B30091" s="1">
        <v>810156102385404</v>
      </c>
    </row>
    <row r="30092" spans="1:2" x14ac:dyDescent="0.25">
      <c r="A30092" s="1">
        <v>988436470425042</v>
      </c>
      <c r="B30092" s="1">
        <v>634959442930006</v>
      </c>
    </row>
    <row r="30093" spans="1:2" x14ac:dyDescent="0.25">
      <c r="A30093" s="1">
        <v>102303025118382</v>
      </c>
      <c r="B30093" s="1">
        <v>462047340345533</v>
      </c>
    </row>
    <row r="30094" spans="1:2" x14ac:dyDescent="0.25">
      <c r="A30094" s="1">
        <v>526335716695116</v>
      </c>
      <c r="B30094" s="1">
        <v>316310324026068</v>
      </c>
    </row>
    <row r="30095" spans="1:2" x14ac:dyDescent="0.25">
      <c r="A30095" s="1">
        <v>109131732845024</v>
      </c>
      <c r="B30095" s="1">
        <v>741710911116920</v>
      </c>
    </row>
    <row r="30096" spans="1:2" x14ac:dyDescent="0.25">
      <c r="A30096" s="1">
        <v>702642120706090</v>
      </c>
      <c r="B30096" s="1">
        <v>677795077996443</v>
      </c>
    </row>
    <row r="30097" spans="1:2" x14ac:dyDescent="0.25">
      <c r="A30097" s="1">
        <v>700230548991523</v>
      </c>
      <c r="B30097" s="1">
        <v>830619062090456</v>
      </c>
    </row>
    <row r="30098" spans="1:2" x14ac:dyDescent="0.25">
      <c r="A30098" s="1">
        <v>524913417324348</v>
      </c>
      <c r="B30098" s="1">
        <v>525515753612309</v>
      </c>
    </row>
    <row r="30099" spans="1:2" x14ac:dyDescent="0.25">
      <c r="A30099" s="1">
        <v>931869261649516</v>
      </c>
      <c r="B30099" s="1">
        <v>661042549542932</v>
      </c>
    </row>
    <row r="30100" spans="1:2" x14ac:dyDescent="0.25">
      <c r="A30100" s="1">
        <v>612101513747773</v>
      </c>
      <c r="B30100" s="1">
        <v>233080161700516</v>
      </c>
    </row>
    <row r="30101" spans="1:2" x14ac:dyDescent="0.25">
      <c r="A30101" s="1">
        <v>661089003854118</v>
      </c>
      <c r="B30101" s="1">
        <v>721384172514269</v>
      </c>
    </row>
    <row r="30102" spans="1:2" x14ac:dyDescent="0.25">
      <c r="A30102" s="1">
        <v>451179912672116</v>
      </c>
      <c r="B30102" s="1">
        <v>343784072106899</v>
      </c>
    </row>
    <row r="30103" spans="1:2" x14ac:dyDescent="0.25">
      <c r="A30103" s="1">
        <v>575303149136504</v>
      </c>
      <c r="B30103" s="1">
        <v>629229441023470</v>
      </c>
    </row>
    <row r="30104" spans="1:2" x14ac:dyDescent="0.25">
      <c r="A30104" s="1">
        <v>103902549812053</v>
      </c>
      <c r="B30104" s="1">
        <v>904452762321510</v>
      </c>
    </row>
    <row r="30105" spans="1:2" x14ac:dyDescent="0.25">
      <c r="A30105" s="1">
        <v>829649948861245</v>
      </c>
      <c r="B30105" s="1">
        <v>432034841525335</v>
      </c>
    </row>
    <row r="30106" spans="1:2" x14ac:dyDescent="0.25">
      <c r="A30106" s="1">
        <v>164883446689608</v>
      </c>
      <c r="B30106" s="1">
        <v>158715155558031</v>
      </c>
    </row>
    <row r="30107" spans="1:2" x14ac:dyDescent="0.25">
      <c r="A30107" s="1">
        <v>573679005958640</v>
      </c>
      <c r="B30107" s="1">
        <v>131106651168639</v>
      </c>
    </row>
    <row r="30108" spans="1:2" x14ac:dyDescent="0.25">
      <c r="A30108" s="1">
        <v>140033126626789</v>
      </c>
      <c r="B30108" s="1">
        <v>536734723642893</v>
      </c>
    </row>
    <row r="30109" spans="1:2" x14ac:dyDescent="0.25">
      <c r="A30109" s="1">
        <v>963265069428728</v>
      </c>
      <c r="B30109" s="1">
        <v>430932688222380</v>
      </c>
    </row>
    <row r="30110" spans="1:2" x14ac:dyDescent="0.25">
      <c r="A30110" s="1">
        <v>127600954489143</v>
      </c>
      <c r="B30110" s="1">
        <v>172271877003976</v>
      </c>
    </row>
    <row r="30111" spans="1:2" x14ac:dyDescent="0.25">
      <c r="A30111" s="1">
        <v>184890440599433</v>
      </c>
      <c r="B30111" s="1">
        <v>667995796258260</v>
      </c>
    </row>
    <row r="30112" spans="1:2" x14ac:dyDescent="0.25">
      <c r="A30112" s="1">
        <v>659324256950345</v>
      </c>
      <c r="B30112" s="1">
        <v>933578273746016</v>
      </c>
    </row>
    <row r="30113" spans="1:2" x14ac:dyDescent="0.25">
      <c r="A30113" s="1">
        <v>436225817102221</v>
      </c>
      <c r="B30113" s="1">
        <v>799317090153634</v>
      </c>
    </row>
    <row r="30114" spans="1:2" x14ac:dyDescent="0.25">
      <c r="A30114" s="1">
        <v>705655789409455</v>
      </c>
      <c r="B30114" s="1">
        <v>835028329456249</v>
      </c>
    </row>
    <row r="30115" spans="1:2" x14ac:dyDescent="0.25">
      <c r="A30115" s="1">
        <v>183651262122921</v>
      </c>
      <c r="B30115" s="1">
        <v>558171363190743</v>
      </c>
    </row>
    <row r="30116" spans="1:2" x14ac:dyDescent="0.25">
      <c r="A30116" s="1">
        <v>715702856514663</v>
      </c>
      <c r="B30116" s="1">
        <v>518195899597173</v>
      </c>
    </row>
    <row r="30117" spans="1:2" x14ac:dyDescent="0.25">
      <c r="A30117" s="1">
        <v>978408871638449</v>
      </c>
      <c r="B30117" s="1">
        <v>261828726721697</v>
      </c>
    </row>
    <row r="30118" spans="1:2" x14ac:dyDescent="0.25">
      <c r="A30118" s="1">
        <v>768232820872516</v>
      </c>
      <c r="B30118" s="1">
        <v>314276380078968</v>
      </c>
    </row>
    <row r="30119" spans="1:2" x14ac:dyDescent="0.25">
      <c r="A30119" s="1">
        <v>861404060902889</v>
      </c>
      <c r="B30119" s="1">
        <v>537045566725104</v>
      </c>
    </row>
    <row r="30120" spans="1:2" x14ac:dyDescent="0.25">
      <c r="A30120" s="1">
        <v>885022785556547</v>
      </c>
      <c r="B30120" s="1">
        <v>275547170606723</v>
      </c>
    </row>
    <row r="30121" spans="1:2" x14ac:dyDescent="0.25">
      <c r="A30121" s="1">
        <v>108900793165489</v>
      </c>
      <c r="B30121" s="1">
        <v>268493098237853</v>
      </c>
    </row>
    <row r="30122" spans="1:2" x14ac:dyDescent="0.25">
      <c r="A30122" s="1">
        <v>904928660281270</v>
      </c>
      <c r="B30122" s="1">
        <v>337155532218600</v>
      </c>
    </row>
    <row r="30123" spans="1:2" x14ac:dyDescent="0.25">
      <c r="A30123" s="1">
        <v>461194530177189</v>
      </c>
      <c r="B30123" s="1">
        <v>568042677148157</v>
      </c>
    </row>
    <row r="30124" spans="1:2" x14ac:dyDescent="0.25">
      <c r="A30124" s="1">
        <v>373780431473769</v>
      </c>
      <c r="B30124" s="1">
        <v>550841598358538</v>
      </c>
    </row>
    <row r="30125" spans="1:2" x14ac:dyDescent="0.25">
      <c r="A30125" s="1">
        <v>403589650867783</v>
      </c>
      <c r="B30125" s="1">
        <v>642456436355881</v>
      </c>
    </row>
    <row r="30126" spans="1:2" x14ac:dyDescent="0.25">
      <c r="A30126" s="1">
        <v>391359680432982</v>
      </c>
      <c r="B30126" s="1">
        <v>791991883287939</v>
      </c>
    </row>
    <row r="30127" spans="1:2" x14ac:dyDescent="0.25">
      <c r="A30127" s="1">
        <v>217261883104607</v>
      </c>
      <c r="B30127" s="1">
        <v>759998931305226</v>
      </c>
    </row>
    <row r="30128" spans="1:2" x14ac:dyDescent="0.25">
      <c r="A30128" s="1">
        <v>169205122740257</v>
      </c>
      <c r="B30128" s="1">
        <v>564768730619103</v>
      </c>
    </row>
    <row r="30129" spans="1:2" x14ac:dyDescent="0.25">
      <c r="A30129" s="1">
        <v>613470887380739</v>
      </c>
      <c r="B30129" s="1">
        <v>313775315103253</v>
      </c>
    </row>
    <row r="30130" spans="1:2" x14ac:dyDescent="0.25">
      <c r="A30130" s="1">
        <v>964798600527058</v>
      </c>
      <c r="B30130" s="1">
        <v>436005961066410</v>
      </c>
    </row>
    <row r="30131" spans="1:2" x14ac:dyDescent="0.25">
      <c r="A30131" s="1">
        <v>171047367289278</v>
      </c>
      <c r="B30131" s="1">
        <v>189327865935619</v>
      </c>
    </row>
    <row r="30132" spans="1:2" x14ac:dyDescent="0.25">
      <c r="A30132" s="1">
        <v>553490263478341</v>
      </c>
      <c r="B30132" s="1">
        <v>639273301745531</v>
      </c>
    </row>
    <row r="30133" spans="1:2" x14ac:dyDescent="0.25">
      <c r="A30133" s="1">
        <v>524104728673176</v>
      </c>
      <c r="B30133" s="1">
        <v>355809983247991</v>
      </c>
    </row>
    <row r="30134" spans="1:2" x14ac:dyDescent="0.25">
      <c r="A30134" s="1">
        <v>387713101323715</v>
      </c>
      <c r="B30134" s="1">
        <v>666207838375720</v>
      </c>
    </row>
    <row r="30135" spans="1:2" x14ac:dyDescent="0.25">
      <c r="A30135" s="1">
        <v>154097194286412</v>
      </c>
      <c r="B30135" s="1">
        <v>690910005825917</v>
      </c>
    </row>
    <row r="30136" spans="1:2" x14ac:dyDescent="0.25">
      <c r="A30136" s="1">
        <v>756603807176748</v>
      </c>
      <c r="B30136" s="1">
        <v>254443606990981</v>
      </c>
    </row>
    <row r="30137" spans="1:2" x14ac:dyDescent="0.25">
      <c r="A30137" s="1">
        <v>872043699580136</v>
      </c>
      <c r="B30137" s="1">
        <v>390455158704052</v>
      </c>
    </row>
    <row r="30138" spans="1:2" x14ac:dyDescent="0.25">
      <c r="A30138" s="1">
        <v>893576827460873</v>
      </c>
      <c r="B30138" s="1">
        <v>786744124465100</v>
      </c>
    </row>
    <row r="30139" spans="1:2" x14ac:dyDescent="0.25">
      <c r="A30139" s="1">
        <v>256553538869016</v>
      </c>
      <c r="B30139" s="1">
        <v>461948521457777</v>
      </c>
    </row>
    <row r="30140" spans="1:2" x14ac:dyDescent="0.25">
      <c r="A30140" s="1">
        <v>882011054552762</v>
      </c>
      <c r="B30140" s="1">
        <v>490436025734161</v>
      </c>
    </row>
    <row r="30141" spans="1:2" x14ac:dyDescent="0.25">
      <c r="A30141" s="1">
        <v>122158595375704</v>
      </c>
      <c r="B30141" s="1">
        <v>788664789917650</v>
      </c>
    </row>
    <row r="30142" spans="1:2" x14ac:dyDescent="0.25">
      <c r="A30142" s="1">
        <v>375249569623682</v>
      </c>
      <c r="B30142" s="1">
        <v>290980944640355</v>
      </c>
    </row>
    <row r="30143" spans="1:2" x14ac:dyDescent="0.25">
      <c r="A30143" s="1">
        <v>353930723086388</v>
      </c>
      <c r="B30143" s="1">
        <v>515073190527940</v>
      </c>
    </row>
    <row r="30144" spans="1:2" x14ac:dyDescent="0.25">
      <c r="A30144" s="1">
        <v>245593250891333</v>
      </c>
      <c r="B30144" s="1">
        <v>719266316449938</v>
      </c>
    </row>
    <row r="30145" spans="1:2" x14ac:dyDescent="0.25">
      <c r="A30145" s="1">
        <v>941388612757530</v>
      </c>
      <c r="B30145" s="1">
        <v>527820665601358</v>
      </c>
    </row>
    <row r="30146" spans="1:2" x14ac:dyDescent="0.25">
      <c r="A30146" s="1">
        <v>243502964699521</v>
      </c>
      <c r="B30146" s="1">
        <v>624758299214967</v>
      </c>
    </row>
    <row r="30147" spans="1:2" x14ac:dyDescent="0.25">
      <c r="A30147" s="1">
        <v>861868958967042</v>
      </c>
      <c r="B30147" s="1">
        <v>579052794840430</v>
      </c>
    </row>
    <row r="30148" spans="1:2" x14ac:dyDescent="0.25">
      <c r="A30148" s="1">
        <v>311409520200509</v>
      </c>
      <c r="B30148" s="1">
        <v>457256752939042</v>
      </c>
    </row>
    <row r="30149" spans="1:2" x14ac:dyDescent="0.25">
      <c r="A30149" s="1">
        <v>647856061429343</v>
      </c>
      <c r="B30149" s="1">
        <v>580130958086833</v>
      </c>
    </row>
    <row r="30150" spans="1:2" x14ac:dyDescent="0.25">
      <c r="A30150" s="1">
        <v>649567821251411</v>
      </c>
      <c r="B30150" s="1">
        <v>976331135099818</v>
      </c>
    </row>
    <row r="30151" spans="1:2" x14ac:dyDescent="0.25">
      <c r="A30151" s="1">
        <v>687816225937745</v>
      </c>
      <c r="B30151" s="1">
        <v>293299066082785</v>
      </c>
    </row>
    <row r="30152" spans="1:2" x14ac:dyDescent="0.25">
      <c r="A30152" s="1">
        <v>522332312523713</v>
      </c>
      <c r="B30152" s="1">
        <v>581791569813962</v>
      </c>
    </row>
    <row r="30153" spans="1:2" x14ac:dyDescent="0.25">
      <c r="A30153" s="1">
        <v>226229888858480</v>
      </c>
      <c r="B30153" s="1">
        <v>473987274018966</v>
      </c>
    </row>
    <row r="30154" spans="1:2" x14ac:dyDescent="0.25">
      <c r="A30154" s="1">
        <v>176823046800500</v>
      </c>
      <c r="B30154" s="1">
        <v>965114684270610</v>
      </c>
    </row>
    <row r="30155" spans="1:2" x14ac:dyDescent="0.25">
      <c r="A30155" s="1">
        <v>167989405199493</v>
      </c>
      <c r="B30155" s="1">
        <v>350943033932334</v>
      </c>
    </row>
    <row r="30156" spans="1:2" x14ac:dyDescent="0.25">
      <c r="A30156" s="1">
        <v>638507623110461</v>
      </c>
      <c r="B30156" s="1">
        <v>292860542065894</v>
      </c>
    </row>
    <row r="30157" spans="1:2" x14ac:dyDescent="0.25">
      <c r="A30157" s="1">
        <v>280711361738761</v>
      </c>
      <c r="B30157" s="1">
        <v>882474866994474</v>
      </c>
    </row>
    <row r="30158" spans="1:2" x14ac:dyDescent="0.25">
      <c r="A30158" s="1">
        <v>438989116169326</v>
      </c>
      <c r="B30158" s="1">
        <v>245502705154247</v>
      </c>
    </row>
    <row r="30159" spans="1:2" x14ac:dyDescent="0.25">
      <c r="A30159" s="1">
        <v>123694956688479</v>
      </c>
      <c r="B30159" s="1">
        <v>296064737178189</v>
      </c>
    </row>
    <row r="30160" spans="1:2" x14ac:dyDescent="0.25">
      <c r="A30160" s="1">
        <v>518368825447948</v>
      </c>
      <c r="B30160" s="1">
        <v>215029657589796</v>
      </c>
    </row>
    <row r="30161" spans="1:2" x14ac:dyDescent="0.25">
      <c r="A30161" s="1">
        <v>719784423651742</v>
      </c>
      <c r="B30161" s="1">
        <v>380615721015229</v>
      </c>
    </row>
    <row r="30162" spans="1:2" x14ac:dyDescent="0.25">
      <c r="A30162" s="1">
        <v>166572035592733</v>
      </c>
      <c r="B30162" s="1">
        <v>333236094567405</v>
      </c>
    </row>
    <row r="30163" spans="1:2" x14ac:dyDescent="0.25">
      <c r="A30163" s="1">
        <v>386556310117222</v>
      </c>
      <c r="B30163" s="1">
        <v>969247661612023</v>
      </c>
    </row>
    <row r="30164" spans="1:2" x14ac:dyDescent="0.25">
      <c r="A30164" s="1">
        <v>614408206040669</v>
      </c>
      <c r="B30164" s="1">
        <v>944080771093115</v>
      </c>
    </row>
    <row r="30165" spans="1:2" x14ac:dyDescent="0.25">
      <c r="A30165" s="1">
        <v>606728658175519</v>
      </c>
      <c r="B30165" s="1">
        <v>722814367422307</v>
      </c>
    </row>
    <row r="30166" spans="1:2" x14ac:dyDescent="0.25">
      <c r="A30166" s="1">
        <v>108198074936649</v>
      </c>
      <c r="B30166" s="1">
        <v>496542753821796</v>
      </c>
    </row>
    <row r="30167" spans="1:2" x14ac:dyDescent="0.25">
      <c r="A30167" s="1">
        <v>113935281728052</v>
      </c>
      <c r="B30167" s="1">
        <v>963996674679374</v>
      </c>
    </row>
    <row r="30168" spans="1:2" x14ac:dyDescent="0.25">
      <c r="A30168" s="1">
        <v>146482052006411</v>
      </c>
      <c r="B30168" s="1">
        <v>796637377369150</v>
      </c>
    </row>
    <row r="30169" spans="1:2" x14ac:dyDescent="0.25">
      <c r="A30169" s="1">
        <v>614041671563139</v>
      </c>
      <c r="B30169" s="1">
        <v>916283724946819</v>
      </c>
    </row>
    <row r="30170" spans="1:2" x14ac:dyDescent="0.25">
      <c r="A30170" s="1">
        <v>511050721404884</v>
      </c>
      <c r="B30170" s="1">
        <v>326384353873494</v>
      </c>
    </row>
    <row r="30171" spans="1:2" x14ac:dyDescent="0.25">
      <c r="A30171" s="1">
        <v>226225789225867</v>
      </c>
      <c r="B30171" s="1">
        <v>854386251331782</v>
      </c>
    </row>
    <row r="30172" spans="1:2" x14ac:dyDescent="0.25">
      <c r="A30172" s="1">
        <v>108110017754298</v>
      </c>
      <c r="B30172" s="1">
        <v>177875698802662</v>
      </c>
    </row>
    <row r="30173" spans="1:2" x14ac:dyDescent="0.25">
      <c r="A30173" s="1">
        <v>688975642078235</v>
      </c>
      <c r="B30173" s="1">
        <v>365984396407454</v>
      </c>
    </row>
    <row r="30174" spans="1:2" x14ac:dyDescent="0.25">
      <c r="A30174" s="1">
        <v>381510646960296</v>
      </c>
      <c r="B30174" s="1">
        <v>497273049065783</v>
      </c>
    </row>
    <row r="30175" spans="1:2" x14ac:dyDescent="0.25">
      <c r="A30175" s="1">
        <v>137316737349556</v>
      </c>
      <c r="B30175" s="1">
        <v>876678678290185</v>
      </c>
    </row>
    <row r="30176" spans="1:2" x14ac:dyDescent="0.25">
      <c r="A30176" s="1">
        <v>856622450861905</v>
      </c>
      <c r="B30176" s="1">
        <v>685507445529194</v>
      </c>
    </row>
    <row r="30177" spans="1:2" x14ac:dyDescent="0.25">
      <c r="A30177" s="1">
        <v>341681183143454</v>
      </c>
      <c r="B30177" s="1">
        <v>900432363394223</v>
      </c>
    </row>
    <row r="30178" spans="1:2" x14ac:dyDescent="0.25">
      <c r="A30178" s="1">
        <v>204869462233688</v>
      </c>
      <c r="B30178" s="1">
        <v>323508072945271</v>
      </c>
    </row>
    <row r="30179" spans="1:2" x14ac:dyDescent="0.25">
      <c r="A30179" s="1">
        <v>826721308535987</v>
      </c>
      <c r="B30179" s="1">
        <v>791243319100544</v>
      </c>
    </row>
    <row r="30180" spans="1:2" x14ac:dyDescent="0.25">
      <c r="A30180" s="1">
        <v>358261359013365</v>
      </c>
      <c r="B30180" s="1">
        <v>295588622926137</v>
      </c>
    </row>
    <row r="30181" spans="1:2" x14ac:dyDescent="0.25">
      <c r="A30181" s="1">
        <v>704343281558018</v>
      </c>
      <c r="B30181" s="1">
        <v>796361161891743</v>
      </c>
    </row>
    <row r="30182" spans="1:2" x14ac:dyDescent="0.25">
      <c r="A30182" s="1">
        <v>437491251572755</v>
      </c>
      <c r="B30182" s="1">
        <v>365745298279094</v>
      </c>
    </row>
    <row r="30183" spans="1:2" x14ac:dyDescent="0.25">
      <c r="A30183" s="1">
        <v>562441973107752</v>
      </c>
      <c r="B30183" s="1">
        <v>991975468684380</v>
      </c>
    </row>
    <row r="30184" spans="1:2" x14ac:dyDescent="0.25">
      <c r="A30184" s="1">
        <v>605015068575144</v>
      </c>
      <c r="B30184" s="1">
        <v>608793134202998</v>
      </c>
    </row>
    <row r="30185" spans="1:2" x14ac:dyDescent="0.25">
      <c r="A30185" s="1">
        <v>109527170150294</v>
      </c>
      <c r="B30185" s="1">
        <v>147608282189691</v>
      </c>
    </row>
    <row r="30186" spans="1:2" x14ac:dyDescent="0.25">
      <c r="A30186" s="1">
        <v>320901169832790</v>
      </c>
      <c r="B30186" s="1">
        <v>388511570444012</v>
      </c>
    </row>
    <row r="30187" spans="1:2" x14ac:dyDescent="0.25">
      <c r="A30187" s="1">
        <v>737281051034572</v>
      </c>
      <c r="B30187" s="1">
        <v>519755537920864</v>
      </c>
    </row>
    <row r="30188" spans="1:2" x14ac:dyDescent="0.25">
      <c r="A30188" s="1">
        <v>614373442276650</v>
      </c>
      <c r="B30188" s="1">
        <v>498992695986346</v>
      </c>
    </row>
    <row r="30189" spans="1:2" x14ac:dyDescent="0.25">
      <c r="A30189" s="1">
        <v>461612470598971</v>
      </c>
      <c r="B30189" s="1">
        <v>926081310589011</v>
      </c>
    </row>
    <row r="30190" spans="1:2" x14ac:dyDescent="0.25">
      <c r="A30190" s="1">
        <v>312835919833411</v>
      </c>
      <c r="B30190" s="1">
        <v>180896691485915</v>
      </c>
    </row>
    <row r="30191" spans="1:2" x14ac:dyDescent="0.25">
      <c r="A30191" s="1">
        <v>996637007526900</v>
      </c>
      <c r="B30191" s="1">
        <v>967568139342988</v>
      </c>
    </row>
    <row r="30192" spans="1:2" x14ac:dyDescent="0.25">
      <c r="A30192" s="1">
        <v>818030434010152</v>
      </c>
      <c r="B30192" s="1">
        <v>867197470570436</v>
      </c>
    </row>
    <row r="30193" spans="1:2" x14ac:dyDescent="0.25">
      <c r="A30193" s="1">
        <v>840911802550295</v>
      </c>
      <c r="B30193" s="1">
        <v>669179156224694</v>
      </c>
    </row>
    <row r="30194" spans="1:2" x14ac:dyDescent="0.25">
      <c r="A30194" s="1">
        <v>183484249076161</v>
      </c>
      <c r="B30194" s="1">
        <v>962920417268547</v>
      </c>
    </row>
    <row r="30195" spans="1:2" x14ac:dyDescent="0.25">
      <c r="A30195" s="1">
        <v>590620867193062</v>
      </c>
      <c r="B30195" s="1">
        <v>225138445158343</v>
      </c>
    </row>
    <row r="30196" spans="1:2" x14ac:dyDescent="0.25">
      <c r="A30196" s="1">
        <v>453642079472138</v>
      </c>
      <c r="B30196" s="1">
        <v>431618251794134</v>
      </c>
    </row>
    <row r="30197" spans="1:2" x14ac:dyDescent="0.25">
      <c r="A30197" s="1">
        <v>989788620639859</v>
      </c>
      <c r="B30197" s="1">
        <v>552654061665222</v>
      </c>
    </row>
    <row r="30198" spans="1:2" x14ac:dyDescent="0.25">
      <c r="A30198" s="1">
        <v>317266171665397</v>
      </c>
      <c r="B30198" s="1">
        <v>874307549194376</v>
      </c>
    </row>
    <row r="30199" spans="1:2" x14ac:dyDescent="0.25">
      <c r="A30199" s="1">
        <v>443560787795636</v>
      </c>
      <c r="B30199" s="1">
        <v>604950538027253</v>
      </c>
    </row>
    <row r="30200" spans="1:2" x14ac:dyDescent="0.25">
      <c r="A30200" s="1">
        <v>169093060736227</v>
      </c>
      <c r="B30200" s="1">
        <v>896178058518084</v>
      </c>
    </row>
    <row r="30201" spans="1:2" x14ac:dyDescent="0.25">
      <c r="A30201" s="1">
        <v>500732663890358</v>
      </c>
      <c r="B30201" s="1">
        <v>768756148803311</v>
      </c>
    </row>
    <row r="30202" spans="1:2" x14ac:dyDescent="0.25">
      <c r="A30202" s="1">
        <v>479854998277151</v>
      </c>
      <c r="B30202" s="1">
        <v>684025810189903</v>
      </c>
    </row>
    <row r="30203" spans="1:2" x14ac:dyDescent="0.25">
      <c r="A30203" s="1">
        <v>364197095822832</v>
      </c>
      <c r="B30203" s="1">
        <v>987102722421500</v>
      </c>
    </row>
    <row r="30204" spans="1:2" x14ac:dyDescent="0.25">
      <c r="A30204" s="1">
        <v>332667696873131</v>
      </c>
      <c r="B30204" s="1">
        <v>485395880841577</v>
      </c>
    </row>
    <row r="30205" spans="1:2" x14ac:dyDescent="0.25">
      <c r="A30205" s="1">
        <v>676396347760361</v>
      </c>
      <c r="B30205" s="1">
        <v>163533196277760</v>
      </c>
    </row>
    <row r="30206" spans="1:2" x14ac:dyDescent="0.25">
      <c r="A30206" s="1">
        <v>634285771932442</v>
      </c>
      <c r="B30206" s="1">
        <v>284808905410415</v>
      </c>
    </row>
    <row r="30207" spans="1:2" x14ac:dyDescent="0.25">
      <c r="A30207" s="1">
        <v>982883642974801</v>
      </c>
      <c r="B30207" s="1">
        <v>846484788147260</v>
      </c>
    </row>
    <row r="30208" spans="1:2" x14ac:dyDescent="0.25">
      <c r="A30208" s="1">
        <v>652602472103389</v>
      </c>
      <c r="B30208" s="1">
        <v>845296998022611</v>
      </c>
    </row>
    <row r="30209" spans="1:2" x14ac:dyDescent="0.25">
      <c r="A30209" s="1">
        <v>658053282210353</v>
      </c>
      <c r="B30209" s="1">
        <v>890648212211933</v>
      </c>
    </row>
    <row r="30210" spans="1:2" x14ac:dyDescent="0.25">
      <c r="A30210" s="1">
        <v>468438622143079</v>
      </c>
      <c r="B30210" s="1">
        <v>836785093520303</v>
      </c>
    </row>
    <row r="30211" spans="1:2" x14ac:dyDescent="0.25">
      <c r="A30211" s="1">
        <v>427844142439037</v>
      </c>
      <c r="B30211" s="1">
        <v>811057643451557</v>
      </c>
    </row>
    <row r="30212" spans="1:2" x14ac:dyDescent="0.25">
      <c r="A30212" s="1">
        <v>112562349459604</v>
      </c>
      <c r="B30212" s="1">
        <v>331462315780415</v>
      </c>
    </row>
    <row r="30213" spans="1:2" x14ac:dyDescent="0.25">
      <c r="A30213" s="1">
        <v>547774472954857</v>
      </c>
      <c r="B30213" s="1">
        <v>602910989332288</v>
      </c>
    </row>
    <row r="30214" spans="1:2" x14ac:dyDescent="0.25">
      <c r="A30214" s="1">
        <v>169998232793212</v>
      </c>
      <c r="B30214" s="1">
        <v>207872707869955</v>
      </c>
    </row>
    <row r="30215" spans="1:2" x14ac:dyDescent="0.25">
      <c r="A30215" s="1">
        <v>950485379782765</v>
      </c>
      <c r="B30215" s="1">
        <v>369226399652045</v>
      </c>
    </row>
    <row r="30216" spans="1:2" x14ac:dyDescent="0.25">
      <c r="A30216" s="1">
        <v>309295444136484</v>
      </c>
      <c r="B30216" s="1">
        <v>752764126475111</v>
      </c>
    </row>
    <row r="30217" spans="1:2" x14ac:dyDescent="0.25">
      <c r="A30217" s="1">
        <v>266486028965500</v>
      </c>
      <c r="B30217" s="1">
        <v>587276658170917</v>
      </c>
    </row>
    <row r="30218" spans="1:2" x14ac:dyDescent="0.25">
      <c r="A30218" s="1">
        <v>465968845178182</v>
      </c>
      <c r="B30218" s="1">
        <v>111205337444433</v>
      </c>
    </row>
    <row r="30219" spans="1:2" x14ac:dyDescent="0.25">
      <c r="A30219" s="1">
        <v>870538319815366</v>
      </c>
      <c r="B30219" s="1">
        <v>516788614407781</v>
      </c>
    </row>
    <row r="30220" spans="1:2" x14ac:dyDescent="0.25">
      <c r="A30220" s="1">
        <v>106938702047408</v>
      </c>
      <c r="B30220" s="1">
        <v>697618839896355</v>
      </c>
    </row>
    <row r="30221" spans="1:2" x14ac:dyDescent="0.25">
      <c r="A30221" s="1">
        <v>223777106248317</v>
      </c>
      <c r="B30221" s="1">
        <v>444869943440675</v>
      </c>
    </row>
    <row r="30222" spans="1:2" x14ac:dyDescent="0.25">
      <c r="A30222" s="1">
        <v>270531212564001</v>
      </c>
      <c r="B30222" s="1">
        <v>244631236862971</v>
      </c>
    </row>
    <row r="30223" spans="1:2" x14ac:dyDescent="0.25">
      <c r="A30223" s="1">
        <v>185686158874706</v>
      </c>
      <c r="B30223" s="1">
        <v>176625139967930</v>
      </c>
    </row>
    <row r="30224" spans="1:2" x14ac:dyDescent="0.25">
      <c r="A30224" s="1">
        <v>991901450045956</v>
      </c>
      <c r="B30224" s="1">
        <v>263285626118782</v>
      </c>
    </row>
    <row r="30225" spans="1:2" x14ac:dyDescent="0.25">
      <c r="A30225" s="1">
        <v>265867040744369</v>
      </c>
      <c r="B30225" s="1">
        <v>466392097213257</v>
      </c>
    </row>
    <row r="30226" spans="1:2" x14ac:dyDescent="0.25">
      <c r="A30226" s="1">
        <v>280352579625829</v>
      </c>
      <c r="B30226" s="1">
        <v>892150496637731</v>
      </c>
    </row>
    <row r="30227" spans="1:2" x14ac:dyDescent="0.25">
      <c r="A30227" s="1">
        <v>811021063136598</v>
      </c>
      <c r="B30227" s="1">
        <v>242003885916924</v>
      </c>
    </row>
    <row r="30228" spans="1:2" x14ac:dyDescent="0.25">
      <c r="A30228" s="1">
        <v>830414595867204</v>
      </c>
      <c r="B30228" s="1">
        <v>706831107356639</v>
      </c>
    </row>
    <row r="30229" spans="1:2" x14ac:dyDescent="0.25">
      <c r="A30229" s="1">
        <v>490738895205015</v>
      </c>
      <c r="B30229" s="1">
        <v>526132707952738</v>
      </c>
    </row>
    <row r="30230" spans="1:2" x14ac:dyDescent="0.25">
      <c r="A30230" s="1">
        <v>169052587076961</v>
      </c>
      <c r="B30230" s="1">
        <v>706737853979982</v>
      </c>
    </row>
    <row r="30231" spans="1:2" x14ac:dyDescent="0.25">
      <c r="A30231" s="1">
        <v>552476820449135</v>
      </c>
      <c r="B30231" s="1">
        <v>972791337394298</v>
      </c>
    </row>
    <row r="30232" spans="1:2" x14ac:dyDescent="0.25">
      <c r="A30232" s="1">
        <v>272616156936597</v>
      </c>
      <c r="B30232" s="1">
        <v>674505993641412</v>
      </c>
    </row>
    <row r="30233" spans="1:2" x14ac:dyDescent="0.25">
      <c r="A30233" s="1">
        <v>799695776549046</v>
      </c>
      <c r="B30233" s="1">
        <v>156197693579377</v>
      </c>
    </row>
    <row r="30234" spans="1:2" x14ac:dyDescent="0.25">
      <c r="A30234" s="1">
        <v>994040737214436</v>
      </c>
      <c r="B30234" s="1">
        <v>945914436317618</v>
      </c>
    </row>
    <row r="30235" spans="1:2" x14ac:dyDescent="0.25">
      <c r="A30235" s="1">
        <v>552837432533223</v>
      </c>
      <c r="B30235" s="1">
        <v>659554377407754</v>
      </c>
    </row>
    <row r="30236" spans="1:2" x14ac:dyDescent="0.25">
      <c r="A30236" s="1">
        <v>774650572735235</v>
      </c>
      <c r="B30236" s="1">
        <v>607489915385331</v>
      </c>
    </row>
    <row r="30237" spans="1:2" x14ac:dyDescent="0.25">
      <c r="A30237" s="1">
        <v>567899606983777</v>
      </c>
      <c r="B30237" s="1">
        <v>143379079146411</v>
      </c>
    </row>
    <row r="30238" spans="1:2" x14ac:dyDescent="0.25">
      <c r="A30238" s="1">
        <v>999354124462484</v>
      </c>
      <c r="B30238" s="1">
        <v>269830051428304</v>
      </c>
    </row>
    <row r="30239" spans="1:2" x14ac:dyDescent="0.25">
      <c r="A30239" s="1">
        <v>373332508644373</v>
      </c>
      <c r="B30239" s="1">
        <v>739092519116532</v>
      </c>
    </row>
    <row r="30240" spans="1:2" x14ac:dyDescent="0.25">
      <c r="A30240" s="1">
        <v>299123045548084</v>
      </c>
      <c r="B30240" s="1">
        <v>957723314119285</v>
      </c>
    </row>
    <row r="30241" spans="1:2" x14ac:dyDescent="0.25">
      <c r="A30241" s="1">
        <v>370305861340745</v>
      </c>
      <c r="B30241" s="1">
        <v>273110552872232</v>
      </c>
    </row>
    <row r="30242" spans="1:2" x14ac:dyDescent="0.25">
      <c r="A30242" s="1">
        <v>944311168043915</v>
      </c>
      <c r="B30242" s="1">
        <v>751707251005124</v>
      </c>
    </row>
    <row r="30243" spans="1:2" x14ac:dyDescent="0.25">
      <c r="A30243" s="1">
        <v>682901953969765</v>
      </c>
      <c r="B30243" s="1">
        <v>851088549398743</v>
      </c>
    </row>
    <row r="30244" spans="1:2" x14ac:dyDescent="0.25">
      <c r="A30244" s="1">
        <v>613132247253625</v>
      </c>
      <c r="B30244" s="1">
        <v>426812345633435</v>
      </c>
    </row>
    <row r="30245" spans="1:2" x14ac:dyDescent="0.25">
      <c r="A30245" s="1">
        <v>813678788734626</v>
      </c>
      <c r="B30245" s="1">
        <v>365823671646571</v>
      </c>
    </row>
    <row r="30246" spans="1:2" x14ac:dyDescent="0.25">
      <c r="A30246" s="1">
        <v>959555673258754</v>
      </c>
      <c r="B30246" s="1">
        <v>195162087440493</v>
      </c>
    </row>
    <row r="30247" spans="1:2" x14ac:dyDescent="0.25">
      <c r="A30247" s="1">
        <v>424980695099920</v>
      </c>
      <c r="B30247" s="1">
        <v>983540981224277</v>
      </c>
    </row>
    <row r="30248" spans="1:2" x14ac:dyDescent="0.25">
      <c r="A30248" s="1">
        <v>858782275001948</v>
      </c>
      <c r="B30248" s="1">
        <v>544871280549657</v>
      </c>
    </row>
    <row r="30249" spans="1:2" x14ac:dyDescent="0.25">
      <c r="A30249" s="1">
        <v>900472646325628</v>
      </c>
      <c r="B30249" s="1">
        <v>293047175347704</v>
      </c>
    </row>
    <row r="30250" spans="1:2" x14ac:dyDescent="0.25">
      <c r="A30250" s="1">
        <v>573236146954653</v>
      </c>
      <c r="B30250" s="1">
        <v>937957599661839</v>
      </c>
    </row>
    <row r="30251" spans="1:2" x14ac:dyDescent="0.25">
      <c r="A30251" s="1">
        <v>394882031116541</v>
      </c>
      <c r="B30251" s="1">
        <v>887225202869007</v>
      </c>
    </row>
    <row r="30252" spans="1:2" x14ac:dyDescent="0.25">
      <c r="A30252" s="1">
        <v>976666194810937</v>
      </c>
      <c r="B30252" s="1">
        <v>395385119387614</v>
      </c>
    </row>
    <row r="30253" spans="1:2" x14ac:dyDescent="0.25">
      <c r="A30253" s="1">
        <v>206857596885469</v>
      </c>
      <c r="B30253" s="1">
        <v>709073722191060</v>
      </c>
    </row>
    <row r="30254" spans="1:2" x14ac:dyDescent="0.25">
      <c r="A30254" s="1">
        <v>457529490613544</v>
      </c>
      <c r="B30254" s="1">
        <v>927363931504182</v>
      </c>
    </row>
    <row r="30255" spans="1:2" x14ac:dyDescent="0.25">
      <c r="A30255" s="1">
        <v>334735113743398</v>
      </c>
      <c r="B30255" s="1">
        <v>341439569015977</v>
      </c>
    </row>
    <row r="30256" spans="1:2" x14ac:dyDescent="0.25">
      <c r="A30256" s="1">
        <v>452286312452198</v>
      </c>
      <c r="B30256" s="1">
        <v>834634041874456</v>
      </c>
    </row>
    <row r="30257" spans="1:2" x14ac:dyDescent="0.25">
      <c r="A30257" s="1">
        <v>744723293523658</v>
      </c>
      <c r="B30257" s="1">
        <v>434296931383887</v>
      </c>
    </row>
    <row r="30258" spans="1:2" x14ac:dyDescent="0.25">
      <c r="A30258" s="1">
        <v>119773892878646</v>
      </c>
      <c r="B30258" s="1">
        <v>617110290058508</v>
      </c>
    </row>
    <row r="30259" spans="1:2" x14ac:dyDescent="0.25">
      <c r="A30259" s="1">
        <v>226323653686787</v>
      </c>
      <c r="B30259" s="1">
        <v>349339842810567</v>
      </c>
    </row>
    <row r="30260" spans="1:2" x14ac:dyDescent="0.25">
      <c r="A30260" s="1">
        <v>317584566783395</v>
      </c>
      <c r="B30260" s="1">
        <v>569057024120011</v>
      </c>
    </row>
    <row r="30261" spans="1:2" x14ac:dyDescent="0.25">
      <c r="A30261" s="1">
        <v>838682722782901</v>
      </c>
      <c r="B30261" s="1">
        <v>684987220558880</v>
      </c>
    </row>
    <row r="30262" spans="1:2" x14ac:dyDescent="0.25">
      <c r="A30262" s="1">
        <v>928362665253642</v>
      </c>
      <c r="B30262" s="1">
        <v>516962889276084</v>
      </c>
    </row>
    <row r="30263" spans="1:2" x14ac:dyDescent="0.25">
      <c r="A30263" s="1">
        <v>901747801586601</v>
      </c>
      <c r="B30263" s="1">
        <v>757852777491686</v>
      </c>
    </row>
    <row r="30264" spans="1:2" x14ac:dyDescent="0.25">
      <c r="A30264" s="1">
        <v>120414442758681</v>
      </c>
      <c r="B30264" s="1">
        <v>162356977040257</v>
      </c>
    </row>
    <row r="30265" spans="1:2" x14ac:dyDescent="0.25">
      <c r="A30265" s="1">
        <v>344440416717349</v>
      </c>
      <c r="B30265" s="1">
        <v>482425404332191</v>
      </c>
    </row>
    <row r="30266" spans="1:2" x14ac:dyDescent="0.25">
      <c r="A30266" s="1">
        <v>370730429092126</v>
      </c>
      <c r="B30266" s="1">
        <v>990839187448229</v>
      </c>
    </row>
    <row r="30267" spans="1:2" x14ac:dyDescent="0.25">
      <c r="A30267" s="1">
        <v>363833912503109</v>
      </c>
      <c r="B30267" s="1">
        <v>827911554948857</v>
      </c>
    </row>
    <row r="30268" spans="1:2" x14ac:dyDescent="0.25">
      <c r="A30268" s="1">
        <v>534624655462545</v>
      </c>
      <c r="B30268" s="1">
        <v>473258168108115</v>
      </c>
    </row>
    <row r="30269" spans="1:2" x14ac:dyDescent="0.25">
      <c r="A30269" s="1">
        <v>797188144506262</v>
      </c>
      <c r="B30269" s="1">
        <v>756182995362851</v>
      </c>
    </row>
    <row r="30270" spans="1:2" x14ac:dyDescent="0.25">
      <c r="A30270" s="1">
        <v>863207958468505</v>
      </c>
      <c r="B30270" s="1">
        <v>348821906205865</v>
      </c>
    </row>
    <row r="30271" spans="1:2" x14ac:dyDescent="0.25">
      <c r="A30271" s="1">
        <v>844289310216974</v>
      </c>
      <c r="B30271" s="1">
        <v>405634766296283</v>
      </c>
    </row>
    <row r="30272" spans="1:2" x14ac:dyDescent="0.25">
      <c r="A30272" s="1">
        <v>661604549088758</v>
      </c>
      <c r="B30272" s="1">
        <v>794763258827712</v>
      </c>
    </row>
    <row r="30273" spans="1:2" x14ac:dyDescent="0.25">
      <c r="A30273" s="1">
        <v>218789882733948</v>
      </c>
      <c r="B30273" s="1">
        <v>811436306683730</v>
      </c>
    </row>
    <row r="30274" spans="1:2" x14ac:dyDescent="0.25">
      <c r="A30274" s="1">
        <v>983235874711334</v>
      </c>
      <c r="B30274" s="1">
        <v>883936540385955</v>
      </c>
    </row>
    <row r="30275" spans="1:2" x14ac:dyDescent="0.25">
      <c r="A30275" s="1">
        <v>224906383124291</v>
      </c>
      <c r="B30275" s="1">
        <v>579227077494378</v>
      </c>
    </row>
    <row r="30276" spans="1:2" x14ac:dyDescent="0.25">
      <c r="A30276" s="1">
        <v>570325404747979</v>
      </c>
      <c r="B30276" s="1">
        <v>168615842163266</v>
      </c>
    </row>
    <row r="30277" spans="1:2" x14ac:dyDescent="0.25">
      <c r="A30277" s="1">
        <v>184257538074103</v>
      </c>
      <c r="B30277" s="1">
        <v>423309186341110</v>
      </c>
    </row>
    <row r="30278" spans="1:2" x14ac:dyDescent="0.25">
      <c r="A30278" s="1">
        <v>355684748568692</v>
      </c>
      <c r="B30278" s="1">
        <v>583762097831719</v>
      </c>
    </row>
    <row r="30279" spans="1:2" x14ac:dyDescent="0.25">
      <c r="A30279" s="1">
        <v>243472562131331</v>
      </c>
      <c r="B30279" s="1">
        <v>410925080385467</v>
      </c>
    </row>
    <row r="30280" spans="1:2" x14ac:dyDescent="0.25">
      <c r="A30280" s="1">
        <v>494920202381085</v>
      </c>
      <c r="B30280" s="1">
        <v>359110896963134</v>
      </c>
    </row>
    <row r="30281" spans="1:2" x14ac:dyDescent="0.25">
      <c r="A30281" s="1">
        <v>683933948813648</v>
      </c>
      <c r="B30281" s="1">
        <v>172687306056691</v>
      </c>
    </row>
    <row r="30282" spans="1:2" x14ac:dyDescent="0.25">
      <c r="A30282" s="1">
        <v>809105033394942</v>
      </c>
      <c r="B30282" s="1">
        <v>581394325874286</v>
      </c>
    </row>
    <row r="30283" spans="1:2" x14ac:dyDescent="0.25">
      <c r="A30283" s="1">
        <v>809311561882542</v>
      </c>
      <c r="B30283" s="1">
        <v>903736508090247</v>
      </c>
    </row>
    <row r="30284" spans="1:2" x14ac:dyDescent="0.25">
      <c r="A30284" s="1">
        <v>549093275881843</v>
      </c>
      <c r="B30284" s="1">
        <v>912331873777267</v>
      </c>
    </row>
    <row r="30285" spans="1:2" x14ac:dyDescent="0.25">
      <c r="A30285" s="1">
        <v>380487663108340</v>
      </c>
      <c r="B30285" s="1">
        <v>593757274037776</v>
      </c>
    </row>
    <row r="30286" spans="1:2" x14ac:dyDescent="0.25">
      <c r="A30286" s="1">
        <v>970528796920520</v>
      </c>
      <c r="B30286" s="1">
        <v>650056939481868</v>
      </c>
    </row>
    <row r="30287" spans="1:2" x14ac:dyDescent="0.25">
      <c r="A30287" s="1">
        <v>553680061630425</v>
      </c>
      <c r="B30287" s="1">
        <v>289247469782808</v>
      </c>
    </row>
    <row r="30288" spans="1:2" x14ac:dyDescent="0.25">
      <c r="A30288" s="1">
        <v>383286405465499</v>
      </c>
      <c r="B30288" s="1">
        <v>840639251712289</v>
      </c>
    </row>
    <row r="30289" spans="1:2" x14ac:dyDescent="0.25">
      <c r="A30289" s="1">
        <v>593364780196513</v>
      </c>
      <c r="B30289" s="1">
        <v>240830635842746</v>
      </c>
    </row>
    <row r="30290" spans="1:2" x14ac:dyDescent="0.25">
      <c r="A30290" s="1">
        <v>954004821824979</v>
      </c>
      <c r="B30290" s="1">
        <v>268509203754053</v>
      </c>
    </row>
    <row r="30291" spans="1:2" x14ac:dyDescent="0.25">
      <c r="A30291" s="1">
        <v>134697869794941</v>
      </c>
      <c r="B30291" s="1">
        <v>892105846603647</v>
      </c>
    </row>
    <row r="30292" spans="1:2" x14ac:dyDescent="0.25">
      <c r="A30292" s="1">
        <v>607332237925737</v>
      </c>
      <c r="B30292" s="1">
        <v>422009508732956</v>
      </c>
    </row>
    <row r="30293" spans="1:2" x14ac:dyDescent="0.25">
      <c r="A30293" s="1">
        <v>182812230845619</v>
      </c>
      <c r="B30293" s="1">
        <v>286323981438265</v>
      </c>
    </row>
    <row r="30294" spans="1:2" x14ac:dyDescent="0.25">
      <c r="A30294" s="1">
        <v>957485466773965</v>
      </c>
      <c r="B30294" s="1">
        <v>766353063881806</v>
      </c>
    </row>
    <row r="30295" spans="1:2" x14ac:dyDescent="0.25">
      <c r="A30295" s="1">
        <v>396433813278586</v>
      </c>
      <c r="B30295" s="1">
        <v>225635249510419</v>
      </c>
    </row>
    <row r="30296" spans="1:2" x14ac:dyDescent="0.25">
      <c r="A30296" s="1">
        <v>619861643300013</v>
      </c>
      <c r="B30296" s="1">
        <v>890222687451696</v>
      </c>
    </row>
    <row r="30297" spans="1:2" x14ac:dyDescent="0.25">
      <c r="A30297" s="1">
        <v>984501484274293</v>
      </c>
      <c r="B30297" s="1">
        <v>979459087871970</v>
      </c>
    </row>
    <row r="30298" spans="1:2" x14ac:dyDescent="0.25">
      <c r="A30298" s="1">
        <v>152931747602812</v>
      </c>
      <c r="B30298" s="1">
        <v>545543402790050</v>
      </c>
    </row>
    <row r="30299" spans="1:2" x14ac:dyDescent="0.25">
      <c r="A30299" s="1">
        <v>893425675275696</v>
      </c>
      <c r="B30299" s="1">
        <v>928167586538873</v>
      </c>
    </row>
    <row r="30300" spans="1:2" x14ac:dyDescent="0.25">
      <c r="A30300" s="1">
        <v>731461788708976</v>
      </c>
      <c r="B30300" s="1">
        <v>370931814830996</v>
      </c>
    </row>
    <row r="30301" spans="1:2" x14ac:dyDescent="0.25">
      <c r="A30301" s="1">
        <v>657336687306793</v>
      </c>
      <c r="B30301" s="1">
        <v>177758666587497</v>
      </c>
    </row>
    <row r="30302" spans="1:2" x14ac:dyDescent="0.25">
      <c r="A30302" s="1">
        <v>306740533355022</v>
      </c>
      <c r="B30302" s="1">
        <v>571363661725892</v>
      </c>
    </row>
    <row r="30303" spans="1:2" x14ac:dyDescent="0.25">
      <c r="A30303" s="1">
        <v>947776515485343</v>
      </c>
      <c r="B30303" s="1">
        <v>623327206925975</v>
      </c>
    </row>
    <row r="30304" spans="1:2" x14ac:dyDescent="0.25">
      <c r="A30304" s="1">
        <v>371486438182487</v>
      </c>
      <c r="B30304" s="1">
        <v>958530164891824</v>
      </c>
    </row>
    <row r="30305" spans="1:2" x14ac:dyDescent="0.25">
      <c r="A30305" s="1">
        <v>228445928476718</v>
      </c>
      <c r="B30305" s="1">
        <v>980222932604313</v>
      </c>
    </row>
    <row r="30306" spans="1:2" x14ac:dyDescent="0.25">
      <c r="A30306" s="1">
        <v>678080136515558</v>
      </c>
      <c r="B30306" s="1">
        <v>560693924156299</v>
      </c>
    </row>
    <row r="30307" spans="1:2" x14ac:dyDescent="0.25">
      <c r="A30307" s="1">
        <v>343096971747959</v>
      </c>
      <c r="B30307" s="1">
        <v>439021414598527</v>
      </c>
    </row>
    <row r="30308" spans="1:2" x14ac:dyDescent="0.25">
      <c r="A30308" s="1">
        <v>525827227653223</v>
      </c>
      <c r="B30308" s="1">
        <v>221626279018592</v>
      </c>
    </row>
    <row r="30309" spans="1:2" x14ac:dyDescent="0.25">
      <c r="A30309" s="1">
        <v>369348986920734</v>
      </c>
      <c r="B30309" s="1">
        <v>951068972365050</v>
      </c>
    </row>
    <row r="30310" spans="1:2" x14ac:dyDescent="0.25">
      <c r="A30310" s="1">
        <v>407533603949696</v>
      </c>
      <c r="B30310" s="1">
        <v>583995794694174</v>
      </c>
    </row>
    <row r="30311" spans="1:2" x14ac:dyDescent="0.25">
      <c r="A30311" s="1">
        <v>257115796904812</v>
      </c>
      <c r="B30311" s="1">
        <v>615978784554879</v>
      </c>
    </row>
    <row r="30312" spans="1:2" x14ac:dyDescent="0.25">
      <c r="A30312" s="1">
        <v>374939591699712</v>
      </c>
      <c r="B30312" s="1">
        <v>860879837175548</v>
      </c>
    </row>
    <row r="30313" spans="1:2" x14ac:dyDescent="0.25">
      <c r="A30313" s="1">
        <v>107852885383781</v>
      </c>
      <c r="B30313" s="1">
        <v>835633496632490</v>
      </c>
    </row>
    <row r="30314" spans="1:2" x14ac:dyDescent="0.25">
      <c r="A30314" s="1">
        <v>124501395057168</v>
      </c>
      <c r="B30314" s="1">
        <v>265473949434446</v>
      </c>
    </row>
    <row r="30315" spans="1:2" x14ac:dyDescent="0.25">
      <c r="A30315" s="1">
        <v>834378809843611</v>
      </c>
      <c r="B30315" s="1">
        <v>932584801658738</v>
      </c>
    </row>
    <row r="30316" spans="1:2" x14ac:dyDescent="0.25">
      <c r="A30316" s="1">
        <v>870648786796152</v>
      </c>
      <c r="B30316" s="1">
        <v>622061150163901</v>
      </c>
    </row>
    <row r="30317" spans="1:2" x14ac:dyDescent="0.25">
      <c r="A30317" s="1">
        <v>634612493279204</v>
      </c>
      <c r="B30317" s="1">
        <v>820874020819484</v>
      </c>
    </row>
    <row r="30318" spans="1:2" x14ac:dyDescent="0.25">
      <c r="A30318" s="1">
        <v>267922861642755</v>
      </c>
      <c r="B30318" s="1">
        <v>355464011854257</v>
      </c>
    </row>
    <row r="30319" spans="1:2" x14ac:dyDescent="0.25">
      <c r="A30319" s="1">
        <v>732441949871084</v>
      </c>
      <c r="B30319" s="1">
        <v>586619006430241</v>
      </c>
    </row>
    <row r="30320" spans="1:2" x14ac:dyDescent="0.25">
      <c r="A30320" s="1">
        <v>266487568956187</v>
      </c>
      <c r="B30320" s="1">
        <v>349731214049826</v>
      </c>
    </row>
    <row r="30321" spans="1:2" x14ac:dyDescent="0.25">
      <c r="A30321" s="1">
        <v>957887320142327</v>
      </c>
      <c r="B30321" s="1">
        <v>689383426611452</v>
      </c>
    </row>
    <row r="30322" spans="1:2" x14ac:dyDescent="0.25">
      <c r="A30322" s="1">
        <v>992192996648462</v>
      </c>
      <c r="B30322" s="1">
        <v>929282999306073</v>
      </c>
    </row>
    <row r="30323" spans="1:2" x14ac:dyDescent="0.25">
      <c r="A30323" s="1">
        <v>852442878278691</v>
      </c>
      <c r="B30323" s="1">
        <v>159991513069161</v>
      </c>
    </row>
    <row r="30324" spans="1:2" x14ac:dyDescent="0.25">
      <c r="A30324" s="1">
        <v>518618314368939</v>
      </c>
      <c r="B30324" s="1">
        <v>989908411058265</v>
      </c>
    </row>
    <row r="30325" spans="1:2" x14ac:dyDescent="0.25">
      <c r="A30325" s="1">
        <v>445567471195038</v>
      </c>
      <c r="B30325" s="1">
        <v>536357601173378</v>
      </c>
    </row>
    <row r="30326" spans="1:2" x14ac:dyDescent="0.25">
      <c r="A30326" s="1">
        <v>251591098277385</v>
      </c>
      <c r="B30326" s="1">
        <v>402230915423946</v>
      </c>
    </row>
    <row r="30327" spans="1:2" x14ac:dyDescent="0.25">
      <c r="A30327" s="1">
        <v>614337358848495</v>
      </c>
      <c r="B30327" s="1">
        <v>352913011659674</v>
      </c>
    </row>
    <row r="30328" spans="1:2" x14ac:dyDescent="0.25">
      <c r="A30328" s="1">
        <v>770523857578585</v>
      </c>
      <c r="B30328" s="1">
        <v>705420867873737</v>
      </c>
    </row>
    <row r="30329" spans="1:2" x14ac:dyDescent="0.25">
      <c r="A30329" s="1">
        <v>992446527784409</v>
      </c>
      <c r="B30329" s="1">
        <v>320067597877176</v>
      </c>
    </row>
    <row r="30330" spans="1:2" x14ac:dyDescent="0.25">
      <c r="A30330" s="1">
        <v>480084165923836</v>
      </c>
      <c r="B30330" s="1">
        <v>338706666485202</v>
      </c>
    </row>
    <row r="30331" spans="1:2" x14ac:dyDescent="0.25">
      <c r="A30331" s="1">
        <v>987371644273952</v>
      </c>
      <c r="B30331" s="1">
        <v>221258181995185</v>
      </c>
    </row>
    <row r="30332" spans="1:2" x14ac:dyDescent="0.25">
      <c r="A30332" s="1">
        <v>296412533281355</v>
      </c>
      <c r="B30332" s="1">
        <v>525876415734244</v>
      </c>
    </row>
    <row r="30333" spans="1:2" x14ac:dyDescent="0.25">
      <c r="A30333" s="1">
        <v>551944146431109</v>
      </c>
      <c r="B30333" s="1">
        <v>680805518111018</v>
      </c>
    </row>
    <row r="30334" spans="1:2" x14ac:dyDescent="0.25">
      <c r="A30334" s="1">
        <v>406376777240710</v>
      </c>
      <c r="B30334" s="1">
        <v>673461437209093</v>
      </c>
    </row>
    <row r="30335" spans="1:2" x14ac:dyDescent="0.25">
      <c r="A30335" s="1">
        <v>145781281162164</v>
      </c>
      <c r="B30335" s="1">
        <v>676416874209238</v>
      </c>
    </row>
    <row r="30336" spans="1:2" x14ac:dyDescent="0.25">
      <c r="A30336" s="1">
        <v>907473564206658</v>
      </c>
      <c r="B30336" s="1">
        <v>557168170741419</v>
      </c>
    </row>
    <row r="30337" spans="1:2" x14ac:dyDescent="0.25">
      <c r="A30337" s="1">
        <v>919568544971069</v>
      </c>
      <c r="B30337" s="1">
        <v>921476442111235</v>
      </c>
    </row>
    <row r="30338" spans="1:2" x14ac:dyDescent="0.25">
      <c r="A30338" s="1">
        <v>166045999285657</v>
      </c>
      <c r="B30338" s="1">
        <v>854439001394520</v>
      </c>
    </row>
    <row r="30339" spans="1:2" x14ac:dyDescent="0.25">
      <c r="A30339" s="1">
        <v>881693717949938</v>
      </c>
      <c r="B30339" s="1">
        <v>544424936812952</v>
      </c>
    </row>
    <row r="30340" spans="1:2" x14ac:dyDescent="0.25">
      <c r="A30340" s="1">
        <v>614520983369684</v>
      </c>
      <c r="B30340" s="1">
        <v>936118324681423</v>
      </c>
    </row>
    <row r="30341" spans="1:2" x14ac:dyDescent="0.25">
      <c r="A30341" s="1">
        <v>543564646761808</v>
      </c>
      <c r="B30341" s="1">
        <v>329694266861206</v>
      </c>
    </row>
    <row r="30342" spans="1:2" x14ac:dyDescent="0.25">
      <c r="A30342" s="1">
        <v>495236605335090</v>
      </c>
      <c r="B30342" s="1">
        <v>238668724664210</v>
      </c>
    </row>
    <row r="30343" spans="1:2" x14ac:dyDescent="0.25">
      <c r="A30343" s="1">
        <v>922428290677982</v>
      </c>
      <c r="B30343" s="1">
        <v>901302870126175</v>
      </c>
    </row>
    <row r="30344" spans="1:2" x14ac:dyDescent="0.25">
      <c r="A30344" s="1">
        <v>757300278289365</v>
      </c>
      <c r="B30344" s="1">
        <v>951524654699101</v>
      </c>
    </row>
    <row r="30345" spans="1:2" x14ac:dyDescent="0.25">
      <c r="A30345" s="1">
        <v>475740700711231</v>
      </c>
      <c r="B30345" s="1">
        <v>688348213229253</v>
      </c>
    </row>
    <row r="30346" spans="1:2" x14ac:dyDescent="0.25">
      <c r="A30346" s="1">
        <v>286440214126990</v>
      </c>
      <c r="B30346" s="1">
        <v>866477332138128</v>
      </c>
    </row>
    <row r="30347" spans="1:2" x14ac:dyDescent="0.25">
      <c r="A30347" s="1">
        <v>601573190795371</v>
      </c>
      <c r="B30347" s="1">
        <v>554861920700060</v>
      </c>
    </row>
    <row r="30348" spans="1:2" x14ac:dyDescent="0.25">
      <c r="A30348" s="1">
        <v>337567603530297</v>
      </c>
      <c r="B30348" s="1">
        <v>626382707919461</v>
      </c>
    </row>
    <row r="30349" spans="1:2" x14ac:dyDescent="0.25">
      <c r="A30349" s="1">
        <v>956354127571685</v>
      </c>
      <c r="B30349" s="1">
        <v>978959277027776</v>
      </c>
    </row>
    <row r="30350" spans="1:2" x14ac:dyDescent="0.25">
      <c r="A30350" s="1">
        <v>464000231257849</v>
      </c>
      <c r="B30350" s="1">
        <v>686457737126867</v>
      </c>
    </row>
    <row r="30351" spans="1:2" x14ac:dyDescent="0.25">
      <c r="A30351" s="1">
        <v>432219163796155</v>
      </c>
      <c r="B30351" s="1">
        <v>556917253594862</v>
      </c>
    </row>
    <row r="30352" spans="1:2" x14ac:dyDescent="0.25">
      <c r="A30352" s="1">
        <v>879385132046909</v>
      </c>
      <c r="B30352" s="1">
        <v>342645870684920</v>
      </c>
    </row>
    <row r="30353" spans="1:2" x14ac:dyDescent="0.25">
      <c r="A30353" s="1">
        <v>414926640200570</v>
      </c>
      <c r="B30353" s="1">
        <v>532419479908464</v>
      </c>
    </row>
    <row r="30354" spans="1:2" x14ac:dyDescent="0.25">
      <c r="A30354" s="1">
        <v>473177767074980</v>
      </c>
      <c r="B30354" s="1">
        <v>541855530759304</v>
      </c>
    </row>
    <row r="30355" spans="1:2" x14ac:dyDescent="0.25">
      <c r="A30355" s="1">
        <v>622531806066917</v>
      </c>
      <c r="B30355" s="1">
        <v>449634538305670</v>
      </c>
    </row>
    <row r="30356" spans="1:2" x14ac:dyDescent="0.25">
      <c r="A30356" s="1">
        <v>876422808131848</v>
      </c>
      <c r="B30356" s="1">
        <v>418624469592903</v>
      </c>
    </row>
    <row r="30357" spans="1:2" x14ac:dyDescent="0.25">
      <c r="A30357" s="1">
        <v>711222054986123</v>
      </c>
      <c r="B30357" s="1">
        <v>375332811807959</v>
      </c>
    </row>
    <row r="30358" spans="1:2" x14ac:dyDescent="0.25">
      <c r="A30358" s="1">
        <v>505025093717835</v>
      </c>
      <c r="B30358" s="1">
        <v>875994132516610</v>
      </c>
    </row>
    <row r="30359" spans="1:2" x14ac:dyDescent="0.25">
      <c r="A30359" s="1">
        <v>396888704922315</v>
      </c>
      <c r="B30359" s="1">
        <v>889658363760487</v>
      </c>
    </row>
    <row r="30360" spans="1:2" x14ac:dyDescent="0.25">
      <c r="A30360" s="1">
        <v>701983540992596</v>
      </c>
      <c r="B30360" s="1">
        <v>470037058345682</v>
      </c>
    </row>
    <row r="30361" spans="1:2" x14ac:dyDescent="0.25">
      <c r="A30361" s="1">
        <v>690343596796611</v>
      </c>
      <c r="B30361" s="1">
        <v>202815284346334</v>
      </c>
    </row>
    <row r="30362" spans="1:2" x14ac:dyDescent="0.25">
      <c r="A30362" s="1">
        <v>908668603768749</v>
      </c>
      <c r="B30362" s="1">
        <v>539950404755780</v>
      </c>
    </row>
    <row r="30363" spans="1:2" x14ac:dyDescent="0.25">
      <c r="A30363" s="1">
        <v>152238857551100</v>
      </c>
      <c r="B30363" s="1">
        <v>151546485534588</v>
      </c>
    </row>
    <row r="30364" spans="1:2" x14ac:dyDescent="0.25">
      <c r="A30364" s="1">
        <v>105388815120461</v>
      </c>
      <c r="B30364" s="1">
        <v>615612679321790</v>
      </c>
    </row>
    <row r="30365" spans="1:2" x14ac:dyDescent="0.25">
      <c r="A30365" s="1">
        <v>808168954244899</v>
      </c>
      <c r="B30365" s="1">
        <v>564981705012914</v>
      </c>
    </row>
    <row r="30366" spans="1:2" x14ac:dyDescent="0.25">
      <c r="A30366" s="1">
        <v>164948584688270</v>
      </c>
      <c r="B30366" s="1">
        <v>770658507160598</v>
      </c>
    </row>
    <row r="30367" spans="1:2" x14ac:dyDescent="0.25">
      <c r="A30367" s="1">
        <v>121107886159943</v>
      </c>
      <c r="B30367" s="1">
        <v>560178544526855</v>
      </c>
    </row>
    <row r="30368" spans="1:2" x14ac:dyDescent="0.25">
      <c r="A30368" s="1">
        <v>877773581955497</v>
      </c>
      <c r="B30368" s="1">
        <v>428994449976578</v>
      </c>
    </row>
    <row r="30369" spans="1:2" x14ac:dyDescent="0.25">
      <c r="A30369" s="1">
        <v>346010455157704</v>
      </c>
      <c r="B30369" s="1">
        <v>850534792365060</v>
      </c>
    </row>
    <row r="30370" spans="1:2" x14ac:dyDescent="0.25">
      <c r="A30370" s="1">
        <v>700965483659024</v>
      </c>
      <c r="B30370" s="1">
        <v>400054082920054</v>
      </c>
    </row>
    <row r="30371" spans="1:2" x14ac:dyDescent="0.25">
      <c r="A30371" s="1">
        <v>314967891557002</v>
      </c>
      <c r="B30371" s="1">
        <v>502895652050891</v>
      </c>
    </row>
    <row r="30372" spans="1:2" x14ac:dyDescent="0.25">
      <c r="A30372" s="1">
        <v>487206802803575</v>
      </c>
      <c r="B30372" s="1">
        <v>762236561696701</v>
      </c>
    </row>
    <row r="30373" spans="1:2" x14ac:dyDescent="0.25">
      <c r="A30373" s="1">
        <v>303220453601049</v>
      </c>
      <c r="B30373" s="1">
        <v>507337469801593</v>
      </c>
    </row>
    <row r="30374" spans="1:2" x14ac:dyDescent="0.25">
      <c r="A30374" s="1">
        <v>428456694154876</v>
      </c>
      <c r="B30374" s="1">
        <v>258271785836215</v>
      </c>
    </row>
    <row r="30375" spans="1:2" x14ac:dyDescent="0.25">
      <c r="A30375" s="1">
        <v>847050988686227</v>
      </c>
      <c r="B30375" s="1">
        <v>534428801112083</v>
      </c>
    </row>
    <row r="30376" spans="1:2" x14ac:dyDescent="0.25">
      <c r="A30376" s="1">
        <v>862927946999554</v>
      </c>
      <c r="B30376" s="1">
        <v>354517635423616</v>
      </c>
    </row>
    <row r="30377" spans="1:2" x14ac:dyDescent="0.25">
      <c r="A30377" s="1">
        <v>540265512672954</v>
      </c>
      <c r="B30377" s="1">
        <v>760196062393191</v>
      </c>
    </row>
    <row r="30378" spans="1:2" x14ac:dyDescent="0.25">
      <c r="A30378" s="1">
        <v>873846409765188</v>
      </c>
      <c r="B30378" s="1">
        <v>928407618786392</v>
      </c>
    </row>
    <row r="30379" spans="1:2" x14ac:dyDescent="0.25">
      <c r="A30379" s="1">
        <v>695240186073346</v>
      </c>
      <c r="B30379" s="1">
        <v>580745559872821</v>
      </c>
    </row>
    <row r="30380" spans="1:2" x14ac:dyDescent="0.25">
      <c r="A30380" s="1">
        <v>511286950456562</v>
      </c>
      <c r="B30380" s="1">
        <v>694516241022057</v>
      </c>
    </row>
    <row r="30381" spans="1:2" x14ac:dyDescent="0.25">
      <c r="A30381" s="1">
        <v>449735295358361</v>
      </c>
      <c r="B30381" s="1">
        <v>940981616967631</v>
      </c>
    </row>
    <row r="30382" spans="1:2" x14ac:dyDescent="0.25">
      <c r="A30382" s="1">
        <v>174288930743261</v>
      </c>
      <c r="B30382" s="1">
        <v>579815966603563</v>
      </c>
    </row>
    <row r="30383" spans="1:2" x14ac:dyDescent="0.25">
      <c r="A30383" s="1">
        <v>638299792278185</v>
      </c>
      <c r="B30383" s="1">
        <v>953896879073159</v>
      </c>
    </row>
    <row r="30384" spans="1:2" x14ac:dyDescent="0.25">
      <c r="A30384" s="1">
        <v>591847903449225</v>
      </c>
      <c r="B30384" s="1">
        <v>237261189009733</v>
      </c>
    </row>
    <row r="30385" spans="1:2" x14ac:dyDescent="0.25">
      <c r="A30385" s="1">
        <v>697754526516167</v>
      </c>
      <c r="B30385" s="1">
        <v>607933076550115</v>
      </c>
    </row>
    <row r="30386" spans="1:2" x14ac:dyDescent="0.25">
      <c r="A30386" s="1">
        <v>455886543756850</v>
      </c>
      <c r="B30386" s="1">
        <v>357656155359990</v>
      </c>
    </row>
    <row r="30387" spans="1:2" x14ac:dyDescent="0.25">
      <c r="A30387" s="1">
        <v>729246159033259</v>
      </c>
      <c r="B30387" s="1">
        <v>510508410417895</v>
      </c>
    </row>
    <row r="30388" spans="1:2" x14ac:dyDescent="0.25">
      <c r="A30388" s="1">
        <v>111252925426441</v>
      </c>
      <c r="B30388" s="1">
        <v>796681037071987</v>
      </c>
    </row>
    <row r="30389" spans="1:2" x14ac:dyDescent="0.25">
      <c r="A30389" s="1">
        <v>385897383575549</v>
      </c>
      <c r="B30389" s="1">
        <v>962249350181449</v>
      </c>
    </row>
    <row r="30390" spans="1:2" x14ac:dyDescent="0.25">
      <c r="A30390" s="1">
        <v>701392216381415</v>
      </c>
      <c r="B30390" s="1">
        <v>172882534475271</v>
      </c>
    </row>
    <row r="30391" spans="1:2" x14ac:dyDescent="0.25">
      <c r="A30391" s="1">
        <v>711750867801713</v>
      </c>
      <c r="B30391" s="1">
        <v>957196629420579</v>
      </c>
    </row>
    <row r="30392" spans="1:2" x14ac:dyDescent="0.25">
      <c r="A30392" s="1">
        <v>703616733620900</v>
      </c>
      <c r="B30392" s="1">
        <v>846604348629797</v>
      </c>
    </row>
    <row r="30393" spans="1:2" x14ac:dyDescent="0.25">
      <c r="A30393" s="1">
        <v>794240647827681</v>
      </c>
      <c r="B30393" s="1">
        <v>784541822249645</v>
      </c>
    </row>
    <row r="30394" spans="1:2" x14ac:dyDescent="0.25">
      <c r="A30394" s="1">
        <v>567159238037266</v>
      </c>
      <c r="B30394" s="1">
        <v>288678220237172</v>
      </c>
    </row>
    <row r="30395" spans="1:2" x14ac:dyDescent="0.25">
      <c r="A30395" s="1">
        <v>344085584866559</v>
      </c>
      <c r="B30395" s="1">
        <v>712292172024773</v>
      </c>
    </row>
    <row r="30396" spans="1:2" x14ac:dyDescent="0.25">
      <c r="A30396" s="1">
        <v>472499078031407</v>
      </c>
      <c r="B30396" s="1">
        <v>145654194556404</v>
      </c>
    </row>
    <row r="30397" spans="1:2" x14ac:dyDescent="0.25">
      <c r="A30397" s="1">
        <v>677770956630040</v>
      </c>
      <c r="B30397" s="1">
        <v>462152761612630</v>
      </c>
    </row>
    <row r="30398" spans="1:2" x14ac:dyDescent="0.25">
      <c r="A30398" s="1">
        <v>355048675360173</v>
      </c>
      <c r="B30398" s="1">
        <v>195052674770994</v>
      </c>
    </row>
    <row r="30399" spans="1:2" x14ac:dyDescent="0.25">
      <c r="A30399" s="1">
        <v>925197208269640</v>
      </c>
      <c r="B30399" s="1">
        <v>847947408092906</v>
      </c>
    </row>
    <row r="30400" spans="1:2" x14ac:dyDescent="0.25">
      <c r="A30400" s="1">
        <v>550505413241619</v>
      </c>
      <c r="B30400" s="1">
        <v>640744490033400</v>
      </c>
    </row>
    <row r="30401" spans="1:2" x14ac:dyDescent="0.25">
      <c r="A30401" s="1">
        <v>931869997593107</v>
      </c>
      <c r="B30401" s="1">
        <v>961856429939817</v>
      </c>
    </row>
    <row r="30402" spans="1:2" x14ac:dyDescent="0.25">
      <c r="A30402" s="1">
        <v>996677457825906</v>
      </c>
      <c r="B30402" s="1">
        <v>502018902893786</v>
      </c>
    </row>
    <row r="30403" spans="1:2" x14ac:dyDescent="0.25">
      <c r="A30403" s="1">
        <v>142907500716533</v>
      </c>
      <c r="B30403" s="1">
        <v>729019955672303</v>
      </c>
    </row>
    <row r="30404" spans="1:2" x14ac:dyDescent="0.25">
      <c r="A30404" s="1">
        <v>760487487569304</v>
      </c>
      <c r="B30404" s="1">
        <v>449010864867910</v>
      </c>
    </row>
    <row r="30405" spans="1:2" x14ac:dyDescent="0.25">
      <c r="A30405" s="1">
        <v>566568629168169</v>
      </c>
      <c r="B30405" s="1">
        <v>644653330218528</v>
      </c>
    </row>
    <row r="30406" spans="1:2" x14ac:dyDescent="0.25">
      <c r="A30406" s="1">
        <v>122284139279095</v>
      </c>
      <c r="B30406" s="1">
        <v>878977255275618</v>
      </c>
    </row>
    <row r="30407" spans="1:2" x14ac:dyDescent="0.25">
      <c r="A30407" s="1">
        <v>746922030905645</v>
      </c>
      <c r="B30407" s="1">
        <v>372736148017793</v>
      </c>
    </row>
    <row r="30408" spans="1:2" x14ac:dyDescent="0.25">
      <c r="A30408" s="1">
        <v>938002358837433</v>
      </c>
      <c r="B30408" s="1">
        <v>675518279800059</v>
      </c>
    </row>
    <row r="30409" spans="1:2" x14ac:dyDescent="0.25">
      <c r="A30409" s="1">
        <v>822058822748986</v>
      </c>
      <c r="B30409" s="1">
        <v>760337769950543</v>
      </c>
    </row>
    <row r="30410" spans="1:2" x14ac:dyDescent="0.25">
      <c r="A30410" s="1">
        <v>260245761785712</v>
      </c>
      <c r="B30410" s="1">
        <v>421345096288450</v>
      </c>
    </row>
    <row r="30411" spans="1:2" x14ac:dyDescent="0.25">
      <c r="A30411" s="1">
        <v>191709306329396</v>
      </c>
      <c r="B30411" s="1">
        <v>451149137371244</v>
      </c>
    </row>
    <row r="30412" spans="1:2" x14ac:dyDescent="0.25">
      <c r="A30412" s="1">
        <v>110501161937374</v>
      </c>
      <c r="B30412" s="1">
        <v>891362905943664</v>
      </c>
    </row>
    <row r="30413" spans="1:2" x14ac:dyDescent="0.25">
      <c r="A30413" s="1">
        <v>196129966889821</v>
      </c>
      <c r="B30413" s="1">
        <v>304451031475597</v>
      </c>
    </row>
    <row r="30414" spans="1:2" x14ac:dyDescent="0.25">
      <c r="A30414" s="1">
        <v>759290613336493</v>
      </c>
      <c r="B30414" s="1">
        <v>831471210110767</v>
      </c>
    </row>
    <row r="30415" spans="1:2" x14ac:dyDescent="0.25">
      <c r="A30415" s="1">
        <v>285024816994474</v>
      </c>
      <c r="B30415" s="1">
        <v>287786420053231</v>
      </c>
    </row>
    <row r="30416" spans="1:2" x14ac:dyDescent="0.25">
      <c r="A30416" s="1">
        <v>149852447710609</v>
      </c>
      <c r="B30416" s="1">
        <v>275308917876483</v>
      </c>
    </row>
    <row r="30417" spans="1:2" x14ac:dyDescent="0.25">
      <c r="A30417" s="1">
        <v>469865438257549</v>
      </c>
      <c r="B30417" s="1">
        <v>563894922604996</v>
      </c>
    </row>
    <row r="30418" spans="1:2" x14ac:dyDescent="0.25">
      <c r="A30418" s="1">
        <v>514584438280900</v>
      </c>
      <c r="B30418" s="1">
        <v>488433397223846</v>
      </c>
    </row>
    <row r="30419" spans="1:2" x14ac:dyDescent="0.25">
      <c r="A30419" s="1">
        <v>317405122194947</v>
      </c>
      <c r="B30419" s="1">
        <v>369294200642662</v>
      </c>
    </row>
    <row r="30420" spans="1:2" x14ac:dyDescent="0.25">
      <c r="A30420" s="1">
        <v>720446343636659</v>
      </c>
      <c r="B30420" s="1">
        <v>263755461146079</v>
      </c>
    </row>
    <row r="30421" spans="1:2" x14ac:dyDescent="0.25">
      <c r="A30421" s="1">
        <v>539170365545413</v>
      </c>
      <c r="B30421" s="1">
        <v>235045172729990</v>
      </c>
    </row>
    <row r="30422" spans="1:2" x14ac:dyDescent="0.25">
      <c r="A30422" s="1">
        <v>940470883644855</v>
      </c>
      <c r="B30422" s="1">
        <v>785852831402964</v>
      </c>
    </row>
    <row r="30423" spans="1:2" x14ac:dyDescent="0.25">
      <c r="A30423" s="1">
        <v>276285854073201</v>
      </c>
      <c r="B30423" s="1">
        <v>462217959120177</v>
      </c>
    </row>
    <row r="30424" spans="1:2" x14ac:dyDescent="0.25">
      <c r="A30424" s="1">
        <v>287469421108230</v>
      </c>
      <c r="B30424" s="1">
        <v>173809599321544</v>
      </c>
    </row>
    <row r="30425" spans="1:2" x14ac:dyDescent="0.25">
      <c r="A30425" s="1">
        <v>946690209369970</v>
      </c>
      <c r="B30425" s="1">
        <v>412350464242067</v>
      </c>
    </row>
    <row r="30426" spans="1:2" x14ac:dyDescent="0.25">
      <c r="A30426" s="1">
        <v>772354437008642</v>
      </c>
      <c r="B30426" s="1">
        <v>254798549157022</v>
      </c>
    </row>
    <row r="30427" spans="1:2" x14ac:dyDescent="0.25">
      <c r="A30427" s="1">
        <v>606754844214912</v>
      </c>
      <c r="B30427" s="1">
        <v>377513017148133</v>
      </c>
    </row>
    <row r="30428" spans="1:2" x14ac:dyDescent="0.25">
      <c r="A30428" s="1">
        <v>676660574586265</v>
      </c>
      <c r="B30428" s="1">
        <v>282823076400760</v>
      </c>
    </row>
    <row r="30429" spans="1:2" x14ac:dyDescent="0.25">
      <c r="A30429" s="1">
        <v>171661609603377</v>
      </c>
      <c r="B30429" s="1">
        <v>589958673130705</v>
      </c>
    </row>
    <row r="30430" spans="1:2" x14ac:dyDescent="0.25">
      <c r="A30430" s="1">
        <v>437248345202616</v>
      </c>
      <c r="B30430" s="1">
        <v>259012096030007</v>
      </c>
    </row>
    <row r="30431" spans="1:2" x14ac:dyDescent="0.25">
      <c r="A30431" s="1">
        <v>428102920604433</v>
      </c>
      <c r="B30431" s="1">
        <v>484158892119549</v>
      </c>
    </row>
    <row r="30432" spans="1:2" x14ac:dyDescent="0.25">
      <c r="A30432" s="1">
        <v>933531335546234</v>
      </c>
      <c r="B30432" s="1">
        <v>124852547441075</v>
      </c>
    </row>
    <row r="30433" spans="1:2" x14ac:dyDescent="0.25">
      <c r="A30433" s="1">
        <v>933368631766764</v>
      </c>
      <c r="B30433" s="1">
        <v>867643531754610</v>
      </c>
    </row>
    <row r="30434" spans="1:2" x14ac:dyDescent="0.25">
      <c r="A30434" s="1">
        <v>480745782417592</v>
      </c>
      <c r="B30434" s="1">
        <v>320210088608449</v>
      </c>
    </row>
    <row r="30435" spans="1:2" x14ac:dyDescent="0.25">
      <c r="A30435" s="1">
        <v>963312522008721</v>
      </c>
      <c r="B30435" s="1">
        <v>124495765470755</v>
      </c>
    </row>
    <row r="30436" spans="1:2" x14ac:dyDescent="0.25">
      <c r="A30436" s="1">
        <v>249015235726643</v>
      </c>
      <c r="B30436" s="1">
        <v>909991806027302</v>
      </c>
    </row>
    <row r="30437" spans="1:2" x14ac:dyDescent="0.25">
      <c r="A30437" s="1">
        <v>503922259855823</v>
      </c>
      <c r="B30437" s="1">
        <v>986600192471923</v>
      </c>
    </row>
    <row r="30438" spans="1:2" x14ac:dyDescent="0.25">
      <c r="A30438" s="1">
        <v>165398584219274</v>
      </c>
      <c r="B30438" s="1">
        <v>909838320747414</v>
      </c>
    </row>
    <row r="30439" spans="1:2" x14ac:dyDescent="0.25">
      <c r="A30439" s="1">
        <v>429571408213024</v>
      </c>
      <c r="B30439" s="1">
        <v>215615132218348</v>
      </c>
    </row>
    <row r="30440" spans="1:2" x14ac:dyDescent="0.25">
      <c r="A30440" s="1">
        <v>520016732764244</v>
      </c>
      <c r="B30440" s="1">
        <v>930295729513520</v>
      </c>
    </row>
    <row r="30441" spans="1:2" x14ac:dyDescent="0.25">
      <c r="A30441" s="1">
        <v>423215238317712</v>
      </c>
      <c r="B30441" s="1">
        <v>344408402178310</v>
      </c>
    </row>
    <row r="30442" spans="1:2" x14ac:dyDescent="0.25">
      <c r="A30442" s="1">
        <v>127248533461859</v>
      </c>
      <c r="B30442" s="1">
        <v>363169140849350</v>
      </c>
    </row>
    <row r="30443" spans="1:2" x14ac:dyDescent="0.25">
      <c r="A30443" s="1">
        <v>861366915384011</v>
      </c>
      <c r="B30443" s="1">
        <v>760188026410560</v>
      </c>
    </row>
    <row r="30444" spans="1:2" x14ac:dyDescent="0.25">
      <c r="A30444" s="1">
        <v>857349065297282</v>
      </c>
      <c r="B30444" s="1">
        <v>982426269222438</v>
      </c>
    </row>
    <row r="30445" spans="1:2" x14ac:dyDescent="0.25">
      <c r="A30445" s="1">
        <v>294453784787076</v>
      </c>
      <c r="B30445" s="1">
        <v>301093339839847</v>
      </c>
    </row>
    <row r="30446" spans="1:2" x14ac:dyDescent="0.25">
      <c r="A30446" s="1">
        <v>161968741623069</v>
      </c>
      <c r="B30446" s="1">
        <v>175311487240587</v>
      </c>
    </row>
    <row r="30447" spans="1:2" x14ac:dyDescent="0.25">
      <c r="A30447" s="1">
        <v>901062788905233</v>
      </c>
      <c r="B30447" s="1">
        <v>431006186598459</v>
      </c>
    </row>
    <row r="30448" spans="1:2" x14ac:dyDescent="0.25">
      <c r="A30448" s="1">
        <v>732805345432091</v>
      </c>
      <c r="B30448" s="1">
        <v>659633894651125</v>
      </c>
    </row>
    <row r="30449" spans="1:2" x14ac:dyDescent="0.25">
      <c r="A30449" s="1">
        <v>148213008105576</v>
      </c>
      <c r="B30449" s="1">
        <v>949523494898198</v>
      </c>
    </row>
    <row r="30450" spans="1:2" x14ac:dyDescent="0.25">
      <c r="A30450" s="1">
        <v>934453517081574</v>
      </c>
      <c r="B30450" s="1">
        <v>163489015419206</v>
      </c>
    </row>
    <row r="30451" spans="1:2" x14ac:dyDescent="0.25">
      <c r="A30451" s="1">
        <v>383490610349007</v>
      </c>
      <c r="B30451" s="1">
        <v>106828443568885</v>
      </c>
    </row>
    <row r="30452" spans="1:2" x14ac:dyDescent="0.25">
      <c r="A30452" s="1">
        <v>601933119691683</v>
      </c>
      <c r="B30452" s="1">
        <v>230847369250470</v>
      </c>
    </row>
    <row r="30453" spans="1:2" x14ac:dyDescent="0.25">
      <c r="A30453" s="1">
        <v>257269817494878</v>
      </c>
      <c r="B30453" s="1">
        <v>359899353749411</v>
      </c>
    </row>
    <row r="30454" spans="1:2" x14ac:dyDescent="0.25">
      <c r="A30454" s="1">
        <v>839312355571651</v>
      </c>
      <c r="B30454" s="1">
        <v>221524109708594</v>
      </c>
    </row>
    <row r="30455" spans="1:2" x14ac:dyDescent="0.25">
      <c r="A30455" s="1">
        <v>872527418487029</v>
      </c>
      <c r="B30455" s="1">
        <v>814813200457761</v>
      </c>
    </row>
    <row r="30456" spans="1:2" x14ac:dyDescent="0.25">
      <c r="A30456" s="1">
        <v>252884905395509</v>
      </c>
      <c r="B30456" s="1">
        <v>644044226937389</v>
      </c>
    </row>
    <row r="30457" spans="1:2" x14ac:dyDescent="0.25">
      <c r="A30457" s="1">
        <v>343692724792261</v>
      </c>
      <c r="B30457" s="1">
        <v>574649674877813</v>
      </c>
    </row>
    <row r="30458" spans="1:2" x14ac:dyDescent="0.25">
      <c r="A30458" s="1">
        <v>595888044665637</v>
      </c>
      <c r="B30458" s="1">
        <v>818225474523251</v>
      </c>
    </row>
    <row r="30459" spans="1:2" x14ac:dyDescent="0.25">
      <c r="A30459" s="1">
        <v>762736621070973</v>
      </c>
      <c r="B30459" s="1">
        <v>902192267322874</v>
      </c>
    </row>
    <row r="30460" spans="1:2" x14ac:dyDescent="0.25">
      <c r="A30460" s="1">
        <v>587251277408145</v>
      </c>
      <c r="B30460" s="1">
        <v>737928967682350</v>
      </c>
    </row>
    <row r="30461" spans="1:2" x14ac:dyDescent="0.25">
      <c r="A30461" s="1">
        <v>714942077909341</v>
      </c>
      <c r="B30461" s="1">
        <v>701128423818013</v>
      </c>
    </row>
    <row r="30462" spans="1:2" x14ac:dyDescent="0.25">
      <c r="A30462" s="1">
        <v>291166361889870</v>
      </c>
      <c r="B30462" s="1">
        <v>429963660494885</v>
      </c>
    </row>
    <row r="30463" spans="1:2" x14ac:dyDescent="0.25">
      <c r="A30463" s="1">
        <v>890066143986629</v>
      </c>
      <c r="B30463" s="1">
        <v>688643240561389</v>
      </c>
    </row>
    <row r="30464" spans="1:2" x14ac:dyDescent="0.25">
      <c r="A30464" s="1">
        <v>638094641646347</v>
      </c>
      <c r="B30464" s="1">
        <v>332340532904009</v>
      </c>
    </row>
    <row r="30465" spans="1:2" x14ac:dyDescent="0.25">
      <c r="A30465" s="1">
        <v>321814881948899</v>
      </c>
      <c r="B30465" s="1">
        <v>359160928913639</v>
      </c>
    </row>
    <row r="30466" spans="1:2" x14ac:dyDescent="0.25">
      <c r="A30466" s="1">
        <v>788229216204850</v>
      </c>
      <c r="B30466" s="1">
        <v>893975278759895</v>
      </c>
    </row>
    <row r="30467" spans="1:2" x14ac:dyDescent="0.25">
      <c r="A30467" s="1">
        <v>312626814773510</v>
      </c>
      <c r="B30467" s="1">
        <v>272377816017584</v>
      </c>
    </row>
    <row r="30468" spans="1:2" x14ac:dyDescent="0.25">
      <c r="A30468" s="1">
        <v>523051672668087</v>
      </c>
      <c r="B30468" s="1">
        <v>744916488632697</v>
      </c>
    </row>
    <row r="30469" spans="1:2" x14ac:dyDescent="0.25">
      <c r="A30469" s="1">
        <v>926987845862692</v>
      </c>
      <c r="B30469" s="1">
        <v>532943474527299</v>
      </c>
    </row>
    <row r="30470" spans="1:2" x14ac:dyDescent="0.25">
      <c r="A30470" s="1">
        <v>465109557096647</v>
      </c>
      <c r="B30470" s="1">
        <v>764164163467474</v>
      </c>
    </row>
    <row r="30471" spans="1:2" x14ac:dyDescent="0.25">
      <c r="A30471" s="1">
        <v>880533089809178</v>
      </c>
      <c r="B30471" s="1">
        <v>813970018543298</v>
      </c>
    </row>
    <row r="30472" spans="1:2" x14ac:dyDescent="0.25">
      <c r="A30472" s="1">
        <v>186469279264428</v>
      </c>
      <c r="B30472" s="1">
        <v>758273266928040</v>
      </c>
    </row>
    <row r="30473" spans="1:2" x14ac:dyDescent="0.25">
      <c r="A30473" s="1">
        <v>915669589512921</v>
      </c>
      <c r="B30473" s="1">
        <v>318943240799984</v>
      </c>
    </row>
    <row r="30474" spans="1:2" x14ac:dyDescent="0.25">
      <c r="A30474" s="1">
        <v>407406088740996</v>
      </c>
      <c r="B30474" s="1">
        <v>539010056999034</v>
      </c>
    </row>
    <row r="30475" spans="1:2" x14ac:dyDescent="0.25">
      <c r="A30475" s="1">
        <v>607816285406554</v>
      </c>
      <c r="B30475" s="1">
        <v>956337191652717</v>
      </c>
    </row>
    <row r="30476" spans="1:2" x14ac:dyDescent="0.25">
      <c r="A30476" s="1">
        <v>342470036778916</v>
      </c>
      <c r="B30476" s="1">
        <v>561588421531780</v>
      </c>
    </row>
    <row r="30477" spans="1:2" x14ac:dyDescent="0.25">
      <c r="A30477" s="1">
        <v>254076797338112</v>
      </c>
      <c r="B30477" s="1">
        <v>913162101261400</v>
      </c>
    </row>
    <row r="30478" spans="1:2" x14ac:dyDescent="0.25">
      <c r="A30478" s="1">
        <v>576716361018550</v>
      </c>
      <c r="B30478" s="1">
        <v>119775858083798</v>
      </c>
    </row>
    <row r="30479" spans="1:2" x14ac:dyDescent="0.25">
      <c r="A30479" s="1">
        <v>255595963500433</v>
      </c>
      <c r="B30479" s="1">
        <v>283397308841885</v>
      </c>
    </row>
    <row r="30480" spans="1:2" x14ac:dyDescent="0.25">
      <c r="A30480" s="1">
        <v>382586366133244</v>
      </c>
      <c r="B30480" s="1">
        <v>368574608089434</v>
      </c>
    </row>
    <row r="30481" spans="1:2" x14ac:dyDescent="0.25">
      <c r="A30481" s="1">
        <v>364132716726612</v>
      </c>
      <c r="B30481" s="1">
        <v>651050078873973</v>
      </c>
    </row>
    <row r="30482" spans="1:2" x14ac:dyDescent="0.25">
      <c r="A30482" s="1">
        <v>778210775546326</v>
      </c>
      <c r="B30482" s="1">
        <v>815031828556248</v>
      </c>
    </row>
    <row r="30483" spans="1:2" x14ac:dyDescent="0.25">
      <c r="A30483" s="1">
        <v>248789380106073</v>
      </c>
      <c r="B30483" s="1">
        <v>523081049798038</v>
      </c>
    </row>
    <row r="30484" spans="1:2" x14ac:dyDescent="0.25">
      <c r="A30484" s="1">
        <v>511887603199536</v>
      </c>
      <c r="B30484" s="1">
        <v>984790049788758</v>
      </c>
    </row>
    <row r="30485" spans="1:2" x14ac:dyDescent="0.25">
      <c r="A30485" s="1">
        <v>280536534590589</v>
      </c>
      <c r="B30485" s="1">
        <v>476152954855740</v>
      </c>
    </row>
    <row r="30486" spans="1:2" x14ac:dyDescent="0.25">
      <c r="A30486" s="1">
        <v>134869510024451</v>
      </c>
      <c r="B30486" s="1">
        <v>840781624396465</v>
      </c>
    </row>
    <row r="30487" spans="1:2" x14ac:dyDescent="0.25">
      <c r="A30487" s="1">
        <v>838804269548899</v>
      </c>
      <c r="B30487" s="1">
        <v>324240516182150</v>
      </c>
    </row>
    <row r="30488" spans="1:2" x14ac:dyDescent="0.25">
      <c r="A30488" s="1">
        <v>531207447947117</v>
      </c>
      <c r="B30488" s="1">
        <v>615485497162971</v>
      </c>
    </row>
    <row r="30489" spans="1:2" x14ac:dyDescent="0.25">
      <c r="A30489" s="1">
        <v>246939158884123</v>
      </c>
      <c r="B30489" s="1">
        <v>353661294789863</v>
      </c>
    </row>
    <row r="30490" spans="1:2" x14ac:dyDescent="0.25">
      <c r="A30490" s="1">
        <v>772513510654310</v>
      </c>
      <c r="B30490" s="1">
        <v>367901417477711</v>
      </c>
    </row>
    <row r="30491" spans="1:2" x14ac:dyDescent="0.25">
      <c r="A30491" s="1">
        <v>482595807900943</v>
      </c>
      <c r="B30491" s="1">
        <v>217905585889746</v>
      </c>
    </row>
    <row r="30492" spans="1:2" x14ac:dyDescent="0.25">
      <c r="A30492" s="1">
        <v>870994187854630</v>
      </c>
      <c r="B30492" s="1">
        <v>696861714427213</v>
      </c>
    </row>
    <row r="30493" spans="1:2" x14ac:dyDescent="0.25">
      <c r="A30493" s="1">
        <v>812850719682349</v>
      </c>
      <c r="B30493" s="1">
        <v>168762992974344</v>
      </c>
    </row>
    <row r="30494" spans="1:2" x14ac:dyDescent="0.25">
      <c r="A30494" s="1">
        <v>462063623126059</v>
      </c>
      <c r="B30494" s="1">
        <v>135013140428408</v>
      </c>
    </row>
    <row r="30495" spans="1:2" x14ac:dyDescent="0.25">
      <c r="A30495" s="1">
        <v>277737608172673</v>
      </c>
      <c r="B30495" s="1">
        <v>587281551268300</v>
      </c>
    </row>
    <row r="30496" spans="1:2" x14ac:dyDescent="0.25">
      <c r="A30496" s="1">
        <v>974751747260093</v>
      </c>
      <c r="B30496" s="1">
        <v>996046089932289</v>
      </c>
    </row>
    <row r="30497" spans="1:2" x14ac:dyDescent="0.25">
      <c r="A30497" s="1">
        <v>287025372055776</v>
      </c>
      <c r="B30497" s="1">
        <v>133642925411973</v>
      </c>
    </row>
    <row r="30498" spans="1:2" x14ac:dyDescent="0.25">
      <c r="A30498" s="1">
        <v>610737625389550</v>
      </c>
      <c r="B30498" s="1">
        <v>475631055759863</v>
      </c>
    </row>
    <row r="30499" spans="1:2" x14ac:dyDescent="0.25">
      <c r="A30499" s="1">
        <v>269195780182773</v>
      </c>
      <c r="B30499" s="1">
        <v>428421292316400</v>
      </c>
    </row>
    <row r="30500" spans="1:2" x14ac:dyDescent="0.25">
      <c r="A30500" s="1">
        <v>187110523191290</v>
      </c>
      <c r="B30500" s="1">
        <v>437735418194562</v>
      </c>
    </row>
    <row r="30501" spans="1:2" x14ac:dyDescent="0.25">
      <c r="A30501" s="1">
        <v>202370660368399</v>
      </c>
      <c r="B30501" s="1">
        <v>965557933399370</v>
      </c>
    </row>
    <row r="30502" spans="1:2" x14ac:dyDescent="0.25">
      <c r="A30502" s="1">
        <v>299502375678034</v>
      </c>
      <c r="B30502" s="1">
        <v>897170111803471</v>
      </c>
    </row>
    <row r="30503" spans="1:2" x14ac:dyDescent="0.25">
      <c r="A30503" s="1">
        <v>149247650641690</v>
      </c>
      <c r="B30503" s="1">
        <v>155723458216404</v>
      </c>
    </row>
    <row r="30504" spans="1:2" x14ac:dyDescent="0.25">
      <c r="A30504" s="1">
        <v>927990342948786</v>
      </c>
      <c r="B30504" s="1">
        <v>876876418799790</v>
      </c>
    </row>
    <row r="30505" spans="1:2" x14ac:dyDescent="0.25">
      <c r="A30505" s="1">
        <v>639399874029860</v>
      </c>
      <c r="B30505" s="1">
        <v>221514194855570</v>
      </c>
    </row>
    <row r="30506" spans="1:2" x14ac:dyDescent="0.25">
      <c r="A30506" s="1">
        <v>445611847415307</v>
      </c>
      <c r="B30506" s="1">
        <v>813563770300946</v>
      </c>
    </row>
    <row r="30507" spans="1:2" x14ac:dyDescent="0.25">
      <c r="A30507" s="1">
        <v>600827175086782</v>
      </c>
      <c r="B30507" s="1">
        <v>773678527162451</v>
      </c>
    </row>
    <row r="30508" spans="1:2" x14ac:dyDescent="0.25">
      <c r="A30508" s="1">
        <v>426937608549671</v>
      </c>
      <c r="B30508" s="1">
        <v>661665842448843</v>
      </c>
    </row>
    <row r="30509" spans="1:2" x14ac:dyDescent="0.25">
      <c r="A30509" s="1">
        <v>758884506517198</v>
      </c>
      <c r="B30509" s="1">
        <v>769576486944586</v>
      </c>
    </row>
    <row r="30510" spans="1:2" x14ac:dyDescent="0.25">
      <c r="A30510" s="1">
        <v>620031733045716</v>
      </c>
      <c r="B30510" s="1">
        <v>523332738370095</v>
      </c>
    </row>
    <row r="30511" spans="1:2" x14ac:dyDescent="0.25">
      <c r="A30511" s="1">
        <v>555225856416434</v>
      </c>
      <c r="B30511" s="1">
        <v>999462345392614</v>
      </c>
    </row>
    <row r="30512" spans="1:2" x14ac:dyDescent="0.25">
      <c r="A30512" s="1">
        <v>272135089684117</v>
      </c>
      <c r="B30512" s="1">
        <v>154643604968224</v>
      </c>
    </row>
    <row r="30513" spans="1:2" x14ac:dyDescent="0.25">
      <c r="A30513" s="1">
        <v>367326542494608</v>
      </c>
      <c r="B30513" s="1">
        <v>529427754427062</v>
      </c>
    </row>
    <row r="30514" spans="1:2" x14ac:dyDescent="0.25">
      <c r="A30514" s="1">
        <v>252664058249617</v>
      </c>
      <c r="B30514" s="1">
        <v>666000377235342</v>
      </c>
    </row>
    <row r="30515" spans="1:2" x14ac:dyDescent="0.25">
      <c r="A30515" s="1">
        <v>774443130650721</v>
      </c>
      <c r="B30515" s="1">
        <v>280650645067453</v>
      </c>
    </row>
    <row r="30516" spans="1:2" x14ac:dyDescent="0.25">
      <c r="A30516" s="1">
        <v>416721450047008</v>
      </c>
      <c r="B30516" s="1">
        <v>826639021508872</v>
      </c>
    </row>
    <row r="30517" spans="1:2" x14ac:dyDescent="0.25">
      <c r="A30517" s="1">
        <v>128276529117420</v>
      </c>
      <c r="B30517" s="1">
        <v>162775840017928</v>
      </c>
    </row>
    <row r="30518" spans="1:2" x14ac:dyDescent="0.25">
      <c r="A30518" s="1">
        <v>461186380083138</v>
      </c>
      <c r="B30518" s="1">
        <v>876985796217989</v>
      </c>
    </row>
    <row r="30519" spans="1:2" x14ac:dyDescent="0.25">
      <c r="A30519" s="1">
        <v>777640834218559</v>
      </c>
      <c r="B30519" s="1">
        <v>190894476701839</v>
      </c>
    </row>
    <row r="30520" spans="1:2" x14ac:dyDescent="0.25">
      <c r="A30520" s="1">
        <v>768735768781198</v>
      </c>
      <c r="B30520" s="1">
        <v>643105794034656</v>
      </c>
    </row>
    <row r="30521" spans="1:2" x14ac:dyDescent="0.25">
      <c r="A30521" s="1">
        <v>683753696610402</v>
      </c>
      <c r="B30521" s="1">
        <v>715111303241994</v>
      </c>
    </row>
    <row r="30522" spans="1:2" x14ac:dyDescent="0.25">
      <c r="A30522" s="1">
        <v>877411957700482</v>
      </c>
      <c r="B30522" s="1">
        <v>814449139569794</v>
      </c>
    </row>
    <row r="30523" spans="1:2" x14ac:dyDescent="0.25">
      <c r="A30523" s="1">
        <v>436216731718119</v>
      </c>
      <c r="B30523" s="1">
        <v>389895143304027</v>
      </c>
    </row>
    <row r="30524" spans="1:2" x14ac:dyDescent="0.25">
      <c r="A30524" s="1">
        <v>395684398686872</v>
      </c>
      <c r="B30524" s="1">
        <v>453795521339570</v>
      </c>
    </row>
    <row r="30525" spans="1:2" x14ac:dyDescent="0.25">
      <c r="A30525" s="1">
        <v>391838975844182</v>
      </c>
      <c r="B30525" s="1">
        <v>729066045228967</v>
      </c>
    </row>
    <row r="30526" spans="1:2" x14ac:dyDescent="0.25">
      <c r="A30526" s="1">
        <v>552357872912822</v>
      </c>
      <c r="B30526" s="1">
        <v>538896114390952</v>
      </c>
    </row>
    <row r="30527" spans="1:2" x14ac:dyDescent="0.25">
      <c r="A30527" s="1">
        <v>871227391572216</v>
      </c>
      <c r="B30527" s="1">
        <v>819946920961722</v>
      </c>
    </row>
    <row r="30528" spans="1:2" x14ac:dyDescent="0.25">
      <c r="A30528" s="1">
        <v>205928226855041</v>
      </c>
      <c r="B30528" s="1">
        <v>894677220310812</v>
      </c>
    </row>
    <row r="30529" spans="1:2" x14ac:dyDescent="0.25">
      <c r="A30529" s="1">
        <v>635872822863979</v>
      </c>
      <c r="B30529" s="1">
        <v>623712901822944</v>
      </c>
    </row>
    <row r="30530" spans="1:2" x14ac:dyDescent="0.25">
      <c r="A30530" s="1">
        <v>111978233955972</v>
      </c>
      <c r="B30530" s="1">
        <v>369694466749822</v>
      </c>
    </row>
    <row r="30531" spans="1:2" x14ac:dyDescent="0.25">
      <c r="A30531" s="1">
        <v>843467448014131</v>
      </c>
      <c r="B30531" s="1">
        <v>498306229627658</v>
      </c>
    </row>
    <row r="30532" spans="1:2" x14ac:dyDescent="0.25">
      <c r="A30532" s="1">
        <v>637409163669769</v>
      </c>
      <c r="B30532" s="1">
        <v>252253670639736</v>
      </c>
    </row>
    <row r="30533" spans="1:2" x14ac:dyDescent="0.25">
      <c r="A30533" s="1">
        <v>314941362654666</v>
      </c>
      <c r="B30533" s="1">
        <v>927956730030583</v>
      </c>
    </row>
    <row r="30534" spans="1:2" x14ac:dyDescent="0.25">
      <c r="A30534" s="1">
        <v>521962757029226</v>
      </c>
      <c r="B30534" s="1">
        <v>594168729414727</v>
      </c>
    </row>
    <row r="30535" spans="1:2" x14ac:dyDescent="0.25">
      <c r="A30535" s="1">
        <v>778644278350356</v>
      </c>
      <c r="B30535" s="1">
        <v>668173343409193</v>
      </c>
    </row>
    <row r="30536" spans="1:2" x14ac:dyDescent="0.25">
      <c r="A30536" s="1">
        <v>811707543713254</v>
      </c>
      <c r="B30536" s="1">
        <v>188809022010137</v>
      </c>
    </row>
    <row r="30537" spans="1:2" x14ac:dyDescent="0.25">
      <c r="A30537" s="1">
        <v>221925194775617</v>
      </c>
      <c r="B30537" s="1">
        <v>299501466807842</v>
      </c>
    </row>
    <row r="30538" spans="1:2" x14ac:dyDescent="0.25">
      <c r="A30538" s="1">
        <v>469112253085954</v>
      </c>
      <c r="B30538" s="1">
        <v>116824738040481</v>
      </c>
    </row>
    <row r="30539" spans="1:2" x14ac:dyDescent="0.25">
      <c r="A30539" s="1">
        <v>511814235901714</v>
      </c>
      <c r="B30539" s="1">
        <v>852234844390664</v>
      </c>
    </row>
    <row r="30540" spans="1:2" x14ac:dyDescent="0.25">
      <c r="A30540" s="1">
        <v>445878472337625</v>
      </c>
      <c r="B30540" s="1">
        <v>767632070538228</v>
      </c>
    </row>
    <row r="30541" spans="1:2" x14ac:dyDescent="0.25">
      <c r="A30541" s="1">
        <v>451266330714950</v>
      </c>
      <c r="B30541" s="1">
        <v>334814879247965</v>
      </c>
    </row>
    <row r="30542" spans="1:2" x14ac:dyDescent="0.25">
      <c r="A30542" s="1">
        <v>150684457311106</v>
      </c>
      <c r="B30542" s="1">
        <v>413832429435222</v>
      </c>
    </row>
    <row r="30543" spans="1:2" x14ac:dyDescent="0.25">
      <c r="A30543" s="1">
        <v>980071186591054</v>
      </c>
      <c r="B30543" s="1">
        <v>913439222560570</v>
      </c>
    </row>
    <row r="30544" spans="1:2" x14ac:dyDescent="0.25">
      <c r="A30544" s="1">
        <v>602272589837186</v>
      </c>
      <c r="B30544" s="1">
        <v>946281882058057</v>
      </c>
    </row>
    <row r="30545" spans="1:2" x14ac:dyDescent="0.25">
      <c r="A30545" s="1">
        <v>114555079900761</v>
      </c>
      <c r="B30545" s="1">
        <v>110366155300609</v>
      </c>
    </row>
    <row r="30546" spans="1:2" x14ac:dyDescent="0.25">
      <c r="A30546" s="1">
        <v>561099219591970</v>
      </c>
      <c r="B30546" s="1">
        <v>707954731790986</v>
      </c>
    </row>
    <row r="30547" spans="1:2" x14ac:dyDescent="0.25">
      <c r="A30547" s="1">
        <v>721848298236368</v>
      </c>
      <c r="B30547" s="1">
        <v>570212846679839</v>
      </c>
    </row>
    <row r="30548" spans="1:2" x14ac:dyDescent="0.25">
      <c r="A30548" s="1">
        <v>332221930931264</v>
      </c>
      <c r="B30548" s="1">
        <v>799143184827985</v>
      </c>
    </row>
    <row r="30549" spans="1:2" x14ac:dyDescent="0.25">
      <c r="A30549" s="1">
        <v>152987043908492</v>
      </c>
      <c r="B30549" s="1">
        <v>279910597145427</v>
      </c>
    </row>
    <row r="30550" spans="1:2" x14ac:dyDescent="0.25">
      <c r="A30550" s="1">
        <v>557517715251630</v>
      </c>
      <c r="B30550" s="1">
        <v>621953846004078</v>
      </c>
    </row>
    <row r="30551" spans="1:2" x14ac:dyDescent="0.25">
      <c r="A30551" s="1">
        <v>280270621506094</v>
      </c>
      <c r="B30551" s="1">
        <v>196932275209522</v>
      </c>
    </row>
    <row r="30552" spans="1:2" x14ac:dyDescent="0.25">
      <c r="A30552" s="1">
        <v>842536752530247</v>
      </c>
      <c r="B30552" s="1">
        <v>512411581249045</v>
      </c>
    </row>
    <row r="30553" spans="1:2" x14ac:dyDescent="0.25">
      <c r="A30553" s="1">
        <v>357439764939872</v>
      </c>
      <c r="B30553" s="1">
        <v>723442253972948</v>
      </c>
    </row>
    <row r="30554" spans="1:2" x14ac:dyDescent="0.25">
      <c r="A30554" s="1">
        <v>908228318957819</v>
      </c>
      <c r="B30554" s="1">
        <v>726176448099413</v>
      </c>
    </row>
    <row r="30555" spans="1:2" x14ac:dyDescent="0.25">
      <c r="A30555" s="1">
        <v>732574558628812</v>
      </c>
      <c r="B30555" s="1">
        <v>503240582462171</v>
      </c>
    </row>
    <row r="30556" spans="1:2" x14ac:dyDescent="0.25">
      <c r="A30556" s="1">
        <v>932124009059923</v>
      </c>
      <c r="B30556" s="1">
        <v>927440076366028</v>
      </c>
    </row>
    <row r="30557" spans="1:2" x14ac:dyDescent="0.25">
      <c r="A30557" s="1">
        <v>635909386833462</v>
      </c>
      <c r="B30557" s="1">
        <v>372841253192869</v>
      </c>
    </row>
    <row r="30558" spans="1:2" x14ac:dyDescent="0.25">
      <c r="A30558" s="1">
        <v>711641621324255</v>
      </c>
      <c r="B30558" s="1">
        <v>126395136093612</v>
      </c>
    </row>
    <row r="30559" spans="1:2" x14ac:dyDescent="0.25">
      <c r="A30559" s="1">
        <v>889318240136674</v>
      </c>
      <c r="B30559" s="1">
        <v>655388716483660</v>
      </c>
    </row>
    <row r="30560" spans="1:2" x14ac:dyDescent="0.25">
      <c r="A30560" s="1">
        <v>435081442581250</v>
      </c>
      <c r="B30560" s="1">
        <v>299860470904787</v>
      </c>
    </row>
    <row r="30561" spans="1:2" x14ac:dyDescent="0.25">
      <c r="A30561" s="1">
        <v>900284651721770</v>
      </c>
      <c r="B30561" s="1">
        <v>620684452071864</v>
      </c>
    </row>
    <row r="30562" spans="1:2" x14ac:dyDescent="0.25">
      <c r="A30562" s="1">
        <v>547844673677296</v>
      </c>
      <c r="B30562" s="1">
        <v>601275882616343</v>
      </c>
    </row>
    <row r="30563" spans="1:2" x14ac:dyDescent="0.25">
      <c r="A30563" s="1">
        <v>947440469583119</v>
      </c>
      <c r="B30563" s="1">
        <v>985216431843671</v>
      </c>
    </row>
    <row r="30564" spans="1:2" x14ac:dyDescent="0.25">
      <c r="A30564" s="1">
        <v>282846595310323</v>
      </c>
      <c r="B30564" s="1">
        <v>479620696677813</v>
      </c>
    </row>
    <row r="30565" spans="1:2" x14ac:dyDescent="0.25">
      <c r="A30565" s="1">
        <v>207645944069227</v>
      </c>
      <c r="B30565" s="1">
        <v>777719820678101</v>
      </c>
    </row>
    <row r="30566" spans="1:2" x14ac:dyDescent="0.25">
      <c r="A30566" s="1">
        <v>747196819731105</v>
      </c>
      <c r="B30566" s="1">
        <v>351224557888176</v>
      </c>
    </row>
    <row r="30567" spans="1:2" x14ac:dyDescent="0.25">
      <c r="A30567" s="1">
        <v>740073549376994</v>
      </c>
      <c r="B30567" s="1">
        <v>473531871404226</v>
      </c>
    </row>
    <row r="30568" spans="1:2" x14ac:dyDescent="0.25">
      <c r="A30568" s="1">
        <v>229102785072014</v>
      </c>
      <c r="B30568" s="1">
        <v>481736168572860</v>
      </c>
    </row>
    <row r="30569" spans="1:2" x14ac:dyDescent="0.25">
      <c r="A30569" s="1">
        <v>482403626434595</v>
      </c>
      <c r="B30569" s="1">
        <v>378377489267315</v>
      </c>
    </row>
    <row r="30570" spans="1:2" x14ac:dyDescent="0.25">
      <c r="A30570" s="1">
        <v>939589159623673</v>
      </c>
      <c r="B30570" s="1">
        <v>415726699700486</v>
      </c>
    </row>
    <row r="30571" spans="1:2" x14ac:dyDescent="0.25">
      <c r="A30571" s="1">
        <v>817103613596022</v>
      </c>
      <c r="B30571" s="1">
        <v>427707988618964</v>
      </c>
    </row>
    <row r="30572" spans="1:2" x14ac:dyDescent="0.25">
      <c r="A30572" s="1">
        <v>158010091974103</v>
      </c>
      <c r="B30572" s="1">
        <v>212150626952700</v>
      </c>
    </row>
    <row r="30573" spans="1:2" x14ac:dyDescent="0.25">
      <c r="A30573" s="1">
        <v>383930631320705</v>
      </c>
      <c r="B30573" s="1">
        <v>370992453819596</v>
      </c>
    </row>
    <row r="30574" spans="1:2" x14ac:dyDescent="0.25">
      <c r="A30574" s="1">
        <v>214329721345841</v>
      </c>
      <c r="B30574" s="1">
        <v>248727749901858</v>
      </c>
    </row>
    <row r="30575" spans="1:2" x14ac:dyDescent="0.25">
      <c r="A30575" s="1">
        <v>811524125222563</v>
      </c>
      <c r="B30575" s="1">
        <v>987354648908416</v>
      </c>
    </row>
    <row r="30576" spans="1:2" x14ac:dyDescent="0.25">
      <c r="A30576" s="1">
        <v>404756890455437</v>
      </c>
      <c r="B30576" s="1">
        <v>136653872824100</v>
      </c>
    </row>
    <row r="30577" spans="1:2" x14ac:dyDescent="0.25">
      <c r="A30577" s="1">
        <v>615796916572574</v>
      </c>
      <c r="B30577" s="1">
        <v>957042049493489</v>
      </c>
    </row>
    <row r="30578" spans="1:2" x14ac:dyDescent="0.25">
      <c r="A30578" s="1">
        <v>263620569577580</v>
      </c>
      <c r="B30578" s="1">
        <v>243009903275511</v>
      </c>
    </row>
    <row r="30579" spans="1:2" x14ac:dyDescent="0.25">
      <c r="A30579" s="1">
        <v>424562546319241</v>
      </c>
      <c r="B30579" s="1">
        <v>834876677281772</v>
      </c>
    </row>
    <row r="30580" spans="1:2" x14ac:dyDescent="0.25">
      <c r="A30580" s="1">
        <v>455150796185283</v>
      </c>
      <c r="B30580" s="1">
        <v>819698921998541</v>
      </c>
    </row>
    <row r="30581" spans="1:2" x14ac:dyDescent="0.25">
      <c r="A30581" s="1">
        <v>829968766925411</v>
      </c>
      <c r="B30581" s="1">
        <v>201910901154881</v>
      </c>
    </row>
    <row r="30582" spans="1:2" x14ac:dyDescent="0.25">
      <c r="A30582" s="1">
        <v>811106728768778</v>
      </c>
      <c r="B30582" s="1">
        <v>174234659195863</v>
      </c>
    </row>
    <row r="30583" spans="1:2" x14ac:dyDescent="0.25">
      <c r="A30583" s="1">
        <v>744874745757871</v>
      </c>
      <c r="B30583" s="1">
        <v>925263761001655</v>
      </c>
    </row>
    <row r="30584" spans="1:2" x14ac:dyDescent="0.25">
      <c r="A30584" s="1">
        <v>724639509802475</v>
      </c>
      <c r="B30584" s="1">
        <v>268971695552776</v>
      </c>
    </row>
    <row r="30585" spans="1:2" x14ac:dyDescent="0.25">
      <c r="A30585" s="1">
        <v>748061986836189</v>
      </c>
      <c r="B30585" s="1">
        <v>435461652925856</v>
      </c>
    </row>
    <row r="30586" spans="1:2" x14ac:dyDescent="0.25">
      <c r="A30586" s="1">
        <v>697143467996964</v>
      </c>
      <c r="B30586" s="1">
        <v>285237289977275</v>
      </c>
    </row>
    <row r="30587" spans="1:2" x14ac:dyDescent="0.25">
      <c r="A30587" s="1">
        <v>967158608858458</v>
      </c>
      <c r="B30587" s="1">
        <v>235515239623796</v>
      </c>
    </row>
    <row r="30588" spans="1:2" x14ac:dyDescent="0.25">
      <c r="A30588" s="1">
        <v>915500850248559</v>
      </c>
      <c r="B30588" s="1">
        <v>742147988333986</v>
      </c>
    </row>
    <row r="30589" spans="1:2" x14ac:dyDescent="0.25">
      <c r="A30589" s="1">
        <v>148668490850850</v>
      </c>
      <c r="B30589" s="1">
        <v>250115850339783</v>
      </c>
    </row>
    <row r="30590" spans="1:2" x14ac:dyDescent="0.25">
      <c r="A30590" s="1">
        <v>765463566262525</v>
      </c>
      <c r="B30590" s="1">
        <v>955526883589766</v>
      </c>
    </row>
    <row r="30591" spans="1:2" x14ac:dyDescent="0.25">
      <c r="A30591" s="1">
        <v>961071094531295</v>
      </c>
      <c r="B30591" s="1">
        <v>201305748977768</v>
      </c>
    </row>
    <row r="30592" spans="1:2" x14ac:dyDescent="0.25">
      <c r="A30592" s="1">
        <v>351210947159042</v>
      </c>
      <c r="B30592" s="1">
        <v>248192022630998</v>
      </c>
    </row>
    <row r="30593" spans="1:2" x14ac:dyDescent="0.25">
      <c r="A30593" s="1">
        <v>615201220003083</v>
      </c>
      <c r="B30593" s="1">
        <v>674198257387814</v>
      </c>
    </row>
    <row r="30594" spans="1:2" x14ac:dyDescent="0.25">
      <c r="A30594" s="1">
        <v>692033577888676</v>
      </c>
      <c r="B30594" s="1">
        <v>216562208993781</v>
      </c>
    </row>
    <row r="30595" spans="1:2" x14ac:dyDescent="0.25">
      <c r="A30595" s="1">
        <v>892425419752765</v>
      </c>
      <c r="B30595" s="1">
        <v>483052128463944</v>
      </c>
    </row>
    <row r="30596" spans="1:2" x14ac:dyDescent="0.25">
      <c r="A30596" s="1">
        <v>414915783427728</v>
      </c>
      <c r="B30596" s="1">
        <v>553401819599970</v>
      </c>
    </row>
    <row r="30597" spans="1:2" x14ac:dyDescent="0.25">
      <c r="A30597" s="1">
        <v>178774009188145</v>
      </c>
      <c r="B30597" s="1">
        <v>287745116006876</v>
      </c>
    </row>
    <row r="30598" spans="1:2" x14ac:dyDescent="0.25">
      <c r="A30598" s="1">
        <v>869787992846121</v>
      </c>
      <c r="B30598" s="1">
        <v>892409449615325</v>
      </c>
    </row>
    <row r="30599" spans="1:2" x14ac:dyDescent="0.25">
      <c r="A30599" s="1">
        <v>106102288096499</v>
      </c>
      <c r="B30599" s="1">
        <v>229883503823890</v>
      </c>
    </row>
    <row r="30600" spans="1:2" x14ac:dyDescent="0.25">
      <c r="A30600" s="1">
        <v>915079155202440</v>
      </c>
      <c r="B30600" s="1">
        <v>585229142199940</v>
      </c>
    </row>
    <row r="30601" spans="1:2" x14ac:dyDescent="0.25">
      <c r="A30601" s="1">
        <v>173213643208885</v>
      </c>
      <c r="B30601" s="1">
        <v>103925542617361</v>
      </c>
    </row>
    <row r="30602" spans="1:2" x14ac:dyDescent="0.25">
      <c r="A30602" s="1">
        <v>464830224571915</v>
      </c>
      <c r="B30602" s="1">
        <v>939564321027899</v>
      </c>
    </row>
    <row r="30603" spans="1:2" x14ac:dyDescent="0.25">
      <c r="A30603" s="1">
        <v>609998354210865</v>
      </c>
      <c r="B30603" s="1">
        <v>686536010911269</v>
      </c>
    </row>
    <row r="30604" spans="1:2" x14ac:dyDescent="0.25">
      <c r="A30604" s="1">
        <v>672186963622070</v>
      </c>
      <c r="B30604" s="1">
        <v>918497204388268</v>
      </c>
    </row>
    <row r="30605" spans="1:2" x14ac:dyDescent="0.25">
      <c r="A30605" s="1">
        <v>695476810682974</v>
      </c>
      <c r="B30605" s="1">
        <v>176381042042984</v>
      </c>
    </row>
    <row r="30606" spans="1:2" x14ac:dyDescent="0.25">
      <c r="A30606" s="1">
        <v>927078609607142</v>
      </c>
      <c r="B30606" s="1">
        <v>529467626726010</v>
      </c>
    </row>
    <row r="30607" spans="1:2" x14ac:dyDescent="0.25">
      <c r="A30607" s="1">
        <v>734992554061114</v>
      </c>
      <c r="B30607" s="1">
        <v>168887917706856</v>
      </c>
    </row>
    <row r="30608" spans="1:2" x14ac:dyDescent="0.25">
      <c r="A30608" s="1">
        <v>782564899389434</v>
      </c>
      <c r="B30608" s="1">
        <v>267965226245508</v>
      </c>
    </row>
    <row r="30609" spans="1:2" x14ac:dyDescent="0.25">
      <c r="A30609" s="1">
        <v>419043130384690</v>
      </c>
      <c r="B30609" s="1">
        <v>556165399410915</v>
      </c>
    </row>
    <row r="30610" spans="1:2" x14ac:dyDescent="0.25">
      <c r="A30610" s="1">
        <v>834710279111539</v>
      </c>
      <c r="B30610" s="1">
        <v>390166449779198</v>
      </c>
    </row>
    <row r="30611" spans="1:2" x14ac:dyDescent="0.25">
      <c r="A30611" s="1">
        <v>586812244012929</v>
      </c>
      <c r="B30611" s="1">
        <v>332323514207362</v>
      </c>
    </row>
    <row r="30612" spans="1:2" x14ac:dyDescent="0.25">
      <c r="A30612" s="1">
        <v>608722240812846</v>
      </c>
      <c r="B30612" s="1">
        <v>458831356210036</v>
      </c>
    </row>
    <row r="30613" spans="1:2" x14ac:dyDescent="0.25">
      <c r="A30613" s="1">
        <v>415447325779667</v>
      </c>
      <c r="B30613" s="1">
        <v>758995797677310</v>
      </c>
    </row>
    <row r="30614" spans="1:2" x14ac:dyDescent="0.25">
      <c r="A30614" s="1">
        <v>732921834125199</v>
      </c>
      <c r="B30614" s="1">
        <v>854564301795169</v>
      </c>
    </row>
    <row r="30615" spans="1:2" x14ac:dyDescent="0.25">
      <c r="A30615" s="1">
        <v>487425180137493</v>
      </c>
      <c r="B30615" s="1">
        <v>213140002785216</v>
      </c>
    </row>
    <row r="30616" spans="1:2" x14ac:dyDescent="0.25">
      <c r="A30616" s="1">
        <v>291619087621500</v>
      </c>
      <c r="B30616" s="1">
        <v>271513462060643</v>
      </c>
    </row>
    <row r="30617" spans="1:2" x14ac:dyDescent="0.25">
      <c r="A30617" s="1">
        <v>293195359451672</v>
      </c>
      <c r="B30617" s="1">
        <v>350726768202995</v>
      </c>
    </row>
    <row r="30618" spans="1:2" x14ac:dyDescent="0.25">
      <c r="A30618" s="1">
        <v>807725488983563</v>
      </c>
      <c r="B30618" s="1">
        <v>541665805617294</v>
      </c>
    </row>
    <row r="30619" spans="1:2" x14ac:dyDescent="0.25">
      <c r="A30619" s="1">
        <v>534277427994777</v>
      </c>
      <c r="B30619" s="1">
        <v>212116051388729</v>
      </c>
    </row>
    <row r="30620" spans="1:2" x14ac:dyDescent="0.25">
      <c r="A30620" s="1">
        <v>695122872667647</v>
      </c>
      <c r="B30620" s="1">
        <v>206218070684425</v>
      </c>
    </row>
    <row r="30621" spans="1:2" x14ac:dyDescent="0.25">
      <c r="A30621" s="1">
        <v>807179238171308</v>
      </c>
      <c r="B30621" s="1">
        <v>813609596888899</v>
      </c>
    </row>
    <row r="30622" spans="1:2" x14ac:dyDescent="0.25">
      <c r="A30622" s="1">
        <v>959437366729695</v>
      </c>
      <c r="B30622" s="1">
        <v>346691519809187</v>
      </c>
    </row>
    <row r="30623" spans="1:2" x14ac:dyDescent="0.25">
      <c r="A30623" s="1">
        <v>959584577871336</v>
      </c>
      <c r="B30623" s="1">
        <v>273597719468210</v>
      </c>
    </row>
    <row r="30624" spans="1:2" x14ac:dyDescent="0.25">
      <c r="A30624" s="1">
        <v>730276043184528</v>
      </c>
      <c r="B30624" s="1">
        <v>702345179666555</v>
      </c>
    </row>
    <row r="30625" spans="1:2" x14ac:dyDescent="0.25">
      <c r="A30625" s="1">
        <v>301019367838384</v>
      </c>
      <c r="B30625" s="1">
        <v>932867511715783</v>
      </c>
    </row>
    <row r="30626" spans="1:2" x14ac:dyDescent="0.25">
      <c r="A30626" s="1">
        <v>987956579194233</v>
      </c>
      <c r="B30626" s="1">
        <v>849968302197745</v>
      </c>
    </row>
    <row r="30627" spans="1:2" x14ac:dyDescent="0.25">
      <c r="A30627" s="1">
        <v>300938664369912</v>
      </c>
      <c r="B30627" s="1">
        <v>952719764000503</v>
      </c>
    </row>
    <row r="30628" spans="1:2" x14ac:dyDescent="0.25">
      <c r="A30628" s="1">
        <v>822797305551802</v>
      </c>
      <c r="B30628" s="1">
        <v>520041776096971</v>
      </c>
    </row>
    <row r="30629" spans="1:2" x14ac:dyDescent="0.25">
      <c r="A30629" s="1">
        <v>607878365581332</v>
      </c>
      <c r="B30629" s="1">
        <v>393002374036620</v>
      </c>
    </row>
    <row r="30630" spans="1:2" x14ac:dyDescent="0.25">
      <c r="A30630" s="1">
        <v>618481626360093</v>
      </c>
      <c r="B30630" s="1">
        <v>286978868428897</v>
      </c>
    </row>
    <row r="30631" spans="1:2" x14ac:dyDescent="0.25">
      <c r="A30631" s="1">
        <v>778226154509737</v>
      </c>
      <c r="B30631" s="1">
        <v>847854145180107</v>
      </c>
    </row>
    <row r="30632" spans="1:2" x14ac:dyDescent="0.25">
      <c r="A30632" s="1">
        <v>138711517060227</v>
      </c>
      <c r="B30632" s="1">
        <v>528442441645920</v>
      </c>
    </row>
    <row r="30633" spans="1:2" x14ac:dyDescent="0.25">
      <c r="A30633" s="1">
        <v>848708971206297</v>
      </c>
      <c r="B30633" s="1">
        <v>825381380826637</v>
      </c>
    </row>
    <row r="30634" spans="1:2" x14ac:dyDescent="0.25">
      <c r="A30634" s="1">
        <v>373141230857252</v>
      </c>
      <c r="B30634" s="1">
        <v>411735727759632</v>
      </c>
    </row>
    <row r="30635" spans="1:2" x14ac:dyDescent="0.25">
      <c r="A30635" s="1">
        <v>499137899958284</v>
      </c>
      <c r="B30635" s="1">
        <v>915406219163308</v>
      </c>
    </row>
    <row r="30636" spans="1:2" x14ac:dyDescent="0.25">
      <c r="A30636" s="1">
        <v>443212448351174</v>
      </c>
      <c r="B30636" s="1">
        <v>538301489151499</v>
      </c>
    </row>
    <row r="30637" spans="1:2" x14ac:dyDescent="0.25">
      <c r="A30637" s="1">
        <v>377948888103678</v>
      </c>
      <c r="B30637" s="1">
        <v>218926462523776</v>
      </c>
    </row>
    <row r="30638" spans="1:2" x14ac:dyDescent="0.25">
      <c r="A30638" s="1">
        <v>286492995143656</v>
      </c>
      <c r="B30638" s="1">
        <v>606260407381729</v>
      </c>
    </row>
    <row r="30639" spans="1:2" x14ac:dyDescent="0.25">
      <c r="A30639" s="1">
        <v>824633738379295</v>
      </c>
      <c r="B30639" s="1">
        <v>671374888443873</v>
      </c>
    </row>
    <row r="30640" spans="1:2" x14ac:dyDescent="0.25">
      <c r="A30640" s="1">
        <v>586420373202607</v>
      </c>
      <c r="B30640" s="1">
        <v>436418576341204</v>
      </c>
    </row>
    <row r="30641" spans="1:2" x14ac:dyDescent="0.25">
      <c r="A30641" s="1">
        <v>269362551111266</v>
      </c>
      <c r="B30641" s="1">
        <v>463891118704728</v>
      </c>
    </row>
    <row r="30642" spans="1:2" x14ac:dyDescent="0.25">
      <c r="A30642" s="1">
        <v>450777251866126</v>
      </c>
      <c r="B30642" s="1">
        <v>635441769874632</v>
      </c>
    </row>
    <row r="30643" spans="1:2" x14ac:dyDescent="0.25">
      <c r="A30643" s="1">
        <v>765410479307529</v>
      </c>
      <c r="B30643" s="1">
        <v>740880010119332</v>
      </c>
    </row>
    <row r="30644" spans="1:2" x14ac:dyDescent="0.25">
      <c r="A30644" s="1">
        <v>532998538246500</v>
      </c>
      <c r="B30644" s="1">
        <v>855171413331813</v>
      </c>
    </row>
    <row r="30645" spans="1:2" x14ac:dyDescent="0.25">
      <c r="A30645" s="1">
        <v>106763527031462</v>
      </c>
      <c r="B30645" s="1">
        <v>137185140251963</v>
      </c>
    </row>
    <row r="30646" spans="1:2" x14ac:dyDescent="0.25">
      <c r="A30646" s="1">
        <v>127631606624243</v>
      </c>
      <c r="B30646" s="1">
        <v>527414453422549</v>
      </c>
    </row>
    <row r="30647" spans="1:2" x14ac:dyDescent="0.25">
      <c r="A30647" s="1">
        <v>888915289757942</v>
      </c>
      <c r="B30647" s="1">
        <v>267228748443868</v>
      </c>
    </row>
    <row r="30648" spans="1:2" x14ac:dyDescent="0.25">
      <c r="A30648" s="1">
        <v>101776545485610</v>
      </c>
      <c r="B30648" s="1">
        <v>641493621796363</v>
      </c>
    </row>
    <row r="30649" spans="1:2" x14ac:dyDescent="0.25">
      <c r="A30649" s="1">
        <v>674646843282427</v>
      </c>
      <c r="B30649" s="1">
        <v>831757470093788</v>
      </c>
    </row>
    <row r="30650" spans="1:2" x14ac:dyDescent="0.25">
      <c r="A30650" s="1">
        <v>848560700314078</v>
      </c>
      <c r="B30650" s="1">
        <v>941363489185819</v>
      </c>
    </row>
    <row r="30651" spans="1:2" x14ac:dyDescent="0.25">
      <c r="A30651" s="1">
        <v>170620191249244</v>
      </c>
      <c r="B30651" s="1">
        <v>634809049189470</v>
      </c>
    </row>
    <row r="30652" spans="1:2" x14ac:dyDescent="0.25">
      <c r="A30652" s="1">
        <v>636688852276620</v>
      </c>
      <c r="B30652" s="1">
        <v>135051973085581</v>
      </c>
    </row>
    <row r="30653" spans="1:2" x14ac:dyDescent="0.25">
      <c r="A30653" s="1">
        <v>511616054335098</v>
      </c>
      <c r="B30653" s="1">
        <v>800370817964927</v>
      </c>
    </row>
    <row r="30654" spans="1:2" x14ac:dyDescent="0.25">
      <c r="A30654" s="1">
        <v>796158269630903</v>
      </c>
      <c r="B30654" s="1">
        <v>829067301287573</v>
      </c>
    </row>
    <row r="30655" spans="1:2" x14ac:dyDescent="0.25">
      <c r="A30655" s="1">
        <v>894099265090502</v>
      </c>
      <c r="B30655" s="1">
        <v>426668687358415</v>
      </c>
    </row>
    <row r="30656" spans="1:2" x14ac:dyDescent="0.25">
      <c r="A30656" s="1">
        <v>968065576345188</v>
      </c>
      <c r="B30656" s="1">
        <v>777355457503752</v>
      </c>
    </row>
    <row r="30657" spans="1:2" x14ac:dyDescent="0.25">
      <c r="A30657" s="1">
        <v>864410887209500</v>
      </c>
      <c r="B30657" s="1">
        <v>744615778762740</v>
      </c>
    </row>
    <row r="30658" spans="1:2" x14ac:dyDescent="0.25">
      <c r="A30658" s="1">
        <v>644930201142775</v>
      </c>
      <c r="B30658" s="1">
        <v>954281730271243</v>
      </c>
    </row>
    <row r="30659" spans="1:2" x14ac:dyDescent="0.25">
      <c r="A30659" s="1">
        <v>744875934913207</v>
      </c>
      <c r="B30659" s="1">
        <v>633810386850308</v>
      </c>
    </row>
    <row r="30660" spans="1:2" x14ac:dyDescent="0.25">
      <c r="A30660" s="1">
        <v>108950355851764</v>
      </c>
      <c r="B30660" s="1">
        <v>434797914184370</v>
      </c>
    </row>
    <row r="30661" spans="1:2" x14ac:dyDescent="0.25">
      <c r="A30661" s="1">
        <v>179470562048974</v>
      </c>
      <c r="B30661" s="1">
        <v>838843116181614</v>
      </c>
    </row>
    <row r="30662" spans="1:2" x14ac:dyDescent="0.25">
      <c r="A30662" s="1">
        <v>787851993513655</v>
      </c>
      <c r="B30662" s="1">
        <v>553162002547268</v>
      </c>
    </row>
    <row r="30663" spans="1:2" x14ac:dyDescent="0.25">
      <c r="A30663" s="1">
        <v>569697249208475</v>
      </c>
      <c r="B30663" s="1">
        <v>810289603032543</v>
      </c>
    </row>
    <row r="30664" spans="1:2" x14ac:dyDescent="0.25">
      <c r="A30664" s="1">
        <v>549456456420869</v>
      </c>
      <c r="B30664" s="1">
        <v>299737295493466</v>
      </c>
    </row>
    <row r="30665" spans="1:2" x14ac:dyDescent="0.25">
      <c r="A30665" s="1">
        <v>698942535549055</v>
      </c>
      <c r="B30665" s="1">
        <v>508177215800146</v>
      </c>
    </row>
    <row r="30666" spans="1:2" x14ac:dyDescent="0.25">
      <c r="A30666" s="1">
        <v>577108040015271</v>
      </c>
      <c r="B30666" s="1">
        <v>727399249308367</v>
      </c>
    </row>
    <row r="30667" spans="1:2" x14ac:dyDescent="0.25">
      <c r="A30667" s="1">
        <v>713824461557573</v>
      </c>
      <c r="B30667" s="1">
        <v>724962165298418</v>
      </c>
    </row>
    <row r="30668" spans="1:2" x14ac:dyDescent="0.25">
      <c r="A30668" s="1">
        <v>468468132297447</v>
      </c>
      <c r="B30668" s="1">
        <v>104901476993520</v>
      </c>
    </row>
    <row r="30669" spans="1:2" x14ac:dyDescent="0.25">
      <c r="A30669" s="1">
        <v>184067895438378</v>
      </c>
      <c r="B30669" s="1">
        <v>748219014476475</v>
      </c>
    </row>
    <row r="30670" spans="1:2" x14ac:dyDescent="0.25">
      <c r="A30670" s="1">
        <v>861043748027330</v>
      </c>
      <c r="B30670" s="1">
        <v>985733084590372</v>
      </c>
    </row>
    <row r="30671" spans="1:2" x14ac:dyDescent="0.25">
      <c r="A30671" s="1">
        <v>909714306301761</v>
      </c>
      <c r="B30671" s="1">
        <v>856176370327385</v>
      </c>
    </row>
    <row r="30672" spans="1:2" x14ac:dyDescent="0.25">
      <c r="A30672" s="1">
        <v>539890847512260</v>
      </c>
      <c r="B30672" s="1">
        <v>315329128683620</v>
      </c>
    </row>
    <row r="30673" spans="1:2" x14ac:dyDescent="0.25">
      <c r="A30673" s="1">
        <v>853787823590130</v>
      </c>
      <c r="B30673" s="1">
        <v>397371930886293</v>
      </c>
    </row>
    <row r="30674" spans="1:2" x14ac:dyDescent="0.25">
      <c r="A30674" s="1">
        <v>843221934792768</v>
      </c>
      <c r="B30674" s="1">
        <v>378709621666864</v>
      </c>
    </row>
    <row r="30675" spans="1:2" x14ac:dyDescent="0.25">
      <c r="A30675" s="1">
        <v>326483914971051</v>
      </c>
      <c r="B30675" s="1">
        <v>168730537136298</v>
      </c>
    </row>
    <row r="30676" spans="1:2" x14ac:dyDescent="0.25">
      <c r="A30676" s="1">
        <v>826352651896789</v>
      </c>
      <c r="B30676" s="1">
        <v>954168712890766</v>
      </c>
    </row>
    <row r="30677" spans="1:2" x14ac:dyDescent="0.25">
      <c r="A30677" s="1">
        <v>768071306993526</v>
      </c>
      <c r="B30677" s="1">
        <v>528004926322366</v>
      </c>
    </row>
    <row r="30678" spans="1:2" x14ac:dyDescent="0.25">
      <c r="A30678" s="1">
        <v>408005163191866</v>
      </c>
      <c r="B30678" s="1">
        <v>794021792985608</v>
      </c>
    </row>
    <row r="30679" spans="1:2" x14ac:dyDescent="0.25">
      <c r="A30679" s="1">
        <v>856923976849658</v>
      </c>
      <c r="B30679" s="1">
        <v>860698802670861</v>
      </c>
    </row>
    <row r="30680" spans="1:2" x14ac:dyDescent="0.25">
      <c r="A30680" s="1">
        <v>134091179932115</v>
      </c>
      <c r="B30680" s="1">
        <v>401640188049738</v>
      </c>
    </row>
    <row r="30681" spans="1:2" x14ac:dyDescent="0.25">
      <c r="A30681" s="1">
        <v>131180087838588</v>
      </c>
      <c r="B30681" s="1">
        <v>706434686234908</v>
      </c>
    </row>
    <row r="30682" spans="1:2" x14ac:dyDescent="0.25">
      <c r="A30682" s="1">
        <v>704071794571033</v>
      </c>
      <c r="B30682" s="1">
        <v>631148654922782</v>
      </c>
    </row>
    <row r="30683" spans="1:2" x14ac:dyDescent="0.25">
      <c r="A30683" s="1">
        <v>780286378445420</v>
      </c>
      <c r="B30683" s="1">
        <v>196663067293391</v>
      </c>
    </row>
    <row r="30684" spans="1:2" x14ac:dyDescent="0.25">
      <c r="A30684" s="1">
        <v>640236428814433</v>
      </c>
      <c r="B30684" s="1">
        <v>333830833279631</v>
      </c>
    </row>
    <row r="30685" spans="1:2" x14ac:dyDescent="0.25">
      <c r="A30685" s="1">
        <v>198285710579993</v>
      </c>
      <c r="B30685" s="1">
        <v>215647299037517</v>
      </c>
    </row>
    <row r="30686" spans="1:2" x14ac:dyDescent="0.25">
      <c r="A30686" s="1">
        <v>116638035709729</v>
      </c>
      <c r="B30686" s="1">
        <v>294647550250192</v>
      </c>
    </row>
    <row r="30687" spans="1:2" x14ac:dyDescent="0.25">
      <c r="A30687" s="1">
        <v>141228634220508</v>
      </c>
      <c r="B30687" s="1">
        <v>311651111201455</v>
      </c>
    </row>
    <row r="30688" spans="1:2" x14ac:dyDescent="0.25">
      <c r="A30688" s="1">
        <v>784488144682612</v>
      </c>
      <c r="B30688" s="1">
        <v>471273460775146</v>
      </c>
    </row>
    <row r="30689" spans="1:2" x14ac:dyDescent="0.25">
      <c r="A30689" s="1">
        <v>361119263667230</v>
      </c>
      <c r="B30689" s="1">
        <v>671592692149664</v>
      </c>
    </row>
    <row r="30690" spans="1:2" x14ac:dyDescent="0.25">
      <c r="A30690" s="1">
        <v>750149261130373</v>
      </c>
      <c r="B30690" s="1">
        <v>320527269723533</v>
      </c>
    </row>
    <row r="30691" spans="1:2" x14ac:dyDescent="0.25">
      <c r="A30691" s="1">
        <v>772412767700367</v>
      </c>
      <c r="B30691" s="1">
        <v>687443353500058</v>
      </c>
    </row>
    <row r="30692" spans="1:2" x14ac:dyDescent="0.25">
      <c r="A30692" s="1">
        <v>255381886550108</v>
      </c>
      <c r="B30692" s="1">
        <v>677686973621591</v>
      </c>
    </row>
    <row r="30693" spans="1:2" x14ac:dyDescent="0.25">
      <c r="A30693" s="1">
        <v>517135853287660</v>
      </c>
      <c r="B30693" s="1">
        <v>488151872891423</v>
      </c>
    </row>
    <row r="30694" spans="1:2" x14ac:dyDescent="0.25">
      <c r="A30694" s="1">
        <v>982871354171605</v>
      </c>
      <c r="B30694" s="1">
        <v>480445582566889</v>
      </c>
    </row>
    <row r="30695" spans="1:2" x14ac:dyDescent="0.25">
      <c r="A30695" s="1">
        <v>749811079300187</v>
      </c>
      <c r="B30695" s="1">
        <v>312522384781543</v>
      </c>
    </row>
    <row r="30696" spans="1:2" x14ac:dyDescent="0.25">
      <c r="A30696" s="1">
        <v>660240249690457</v>
      </c>
      <c r="B30696" s="1">
        <v>740724331490062</v>
      </c>
    </row>
    <row r="30697" spans="1:2" x14ac:dyDescent="0.25">
      <c r="A30697" s="1">
        <v>298700075274026</v>
      </c>
      <c r="B30697" s="1">
        <v>350204996174077</v>
      </c>
    </row>
    <row r="30698" spans="1:2" x14ac:dyDescent="0.25">
      <c r="A30698" s="1">
        <v>820671591800670</v>
      </c>
      <c r="B30698" s="1">
        <v>607648253768613</v>
      </c>
    </row>
    <row r="30699" spans="1:2" x14ac:dyDescent="0.25">
      <c r="A30699" s="1">
        <v>505461108663456</v>
      </c>
      <c r="B30699" s="1">
        <v>515656115503111</v>
      </c>
    </row>
    <row r="30700" spans="1:2" x14ac:dyDescent="0.25">
      <c r="A30700" s="1">
        <v>240441518689296</v>
      </c>
      <c r="B30700" s="1">
        <v>303854715389354</v>
      </c>
    </row>
    <row r="30701" spans="1:2" x14ac:dyDescent="0.25">
      <c r="A30701" s="1">
        <v>791451251448153</v>
      </c>
      <c r="B30701" s="1">
        <v>262646594915952</v>
      </c>
    </row>
    <row r="30702" spans="1:2" x14ac:dyDescent="0.25">
      <c r="A30702" s="1">
        <v>807324413883738</v>
      </c>
      <c r="B30702" s="1">
        <v>934361349144508</v>
      </c>
    </row>
    <row r="30703" spans="1:2" x14ac:dyDescent="0.25">
      <c r="A30703" s="1">
        <v>419834795417151</v>
      </c>
      <c r="B30703" s="1">
        <v>454701301193112</v>
      </c>
    </row>
    <row r="30704" spans="1:2" x14ac:dyDescent="0.25">
      <c r="A30704" s="1">
        <v>192030128883461</v>
      </c>
      <c r="B30704" s="1">
        <v>476375145837577</v>
      </c>
    </row>
    <row r="30705" spans="1:2" x14ac:dyDescent="0.25">
      <c r="A30705" s="1">
        <v>261410132992500</v>
      </c>
      <c r="B30705" s="1">
        <v>302297176520371</v>
      </c>
    </row>
    <row r="30706" spans="1:2" x14ac:dyDescent="0.25">
      <c r="A30706" s="1">
        <v>241608926862984</v>
      </c>
      <c r="B30706" s="1">
        <v>807438704151053</v>
      </c>
    </row>
    <row r="30707" spans="1:2" x14ac:dyDescent="0.25">
      <c r="A30707" s="1">
        <v>340474869101902</v>
      </c>
      <c r="B30707" s="1">
        <v>819771596585096</v>
      </c>
    </row>
    <row r="30708" spans="1:2" x14ac:dyDescent="0.25">
      <c r="A30708" s="1">
        <v>872005743303356</v>
      </c>
      <c r="B30708" s="1">
        <v>294422985414889</v>
      </c>
    </row>
    <row r="30709" spans="1:2" x14ac:dyDescent="0.25">
      <c r="A30709" s="1">
        <v>924187775708536</v>
      </c>
      <c r="B30709" s="1">
        <v>593520259606724</v>
      </c>
    </row>
    <row r="30710" spans="1:2" x14ac:dyDescent="0.25">
      <c r="A30710" s="1">
        <v>712438530524523</v>
      </c>
      <c r="B30710" s="1">
        <v>231207492767131</v>
      </c>
    </row>
    <row r="30711" spans="1:2" x14ac:dyDescent="0.25">
      <c r="A30711" s="1">
        <v>510020626849739</v>
      </c>
      <c r="B30711" s="1">
        <v>388240009510874</v>
      </c>
    </row>
    <row r="30712" spans="1:2" x14ac:dyDescent="0.25">
      <c r="A30712" s="1">
        <v>987550686197620</v>
      </c>
      <c r="B30712" s="1">
        <v>604933361251060</v>
      </c>
    </row>
    <row r="30713" spans="1:2" x14ac:dyDescent="0.25">
      <c r="A30713" s="1">
        <v>931666226292413</v>
      </c>
      <c r="B30713" s="1">
        <v>131046286821269</v>
      </c>
    </row>
    <row r="30714" spans="1:2" x14ac:dyDescent="0.25">
      <c r="A30714" s="1">
        <v>751429267142484</v>
      </c>
      <c r="B30714" s="1">
        <v>806268708003038</v>
      </c>
    </row>
    <row r="30715" spans="1:2" x14ac:dyDescent="0.25">
      <c r="A30715" s="1">
        <v>347021577554540</v>
      </c>
      <c r="B30715" s="1">
        <v>106243968531973</v>
      </c>
    </row>
    <row r="30716" spans="1:2" x14ac:dyDescent="0.25">
      <c r="A30716" s="1">
        <v>621801126733065</v>
      </c>
      <c r="B30716" s="1">
        <v>418709327977851</v>
      </c>
    </row>
    <row r="30717" spans="1:2" x14ac:dyDescent="0.25">
      <c r="A30717" s="1">
        <v>878841408820719</v>
      </c>
      <c r="B30717" s="1">
        <v>265603083851637</v>
      </c>
    </row>
    <row r="30718" spans="1:2" x14ac:dyDescent="0.25">
      <c r="A30718" s="1">
        <v>726418605136163</v>
      </c>
      <c r="B30718" s="1">
        <v>828123752084808</v>
      </c>
    </row>
    <row r="30719" spans="1:2" x14ac:dyDescent="0.25">
      <c r="A30719" s="1">
        <v>968811569121803</v>
      </c>
      <c r="B30719" s="1">
        <v>555558544436658</v>
      </c>
    </row>
    <row r="30720" spans="1:2" x14ac:dyDescent="0.25">
      <c r="A30720" s="1">
        <v>457636894043983</v>
      </c>
      <c r="B30720" s="1">
        <v>735349566264309</v>
      </c>
    </row>
    <row r="30721" spans="1:2" x14ac:dyDescent="0.25">
      <c r="A30721" s="1">
        <v>815083478667080</v>
      </c>
      <c r="B30721" s="1">
        <v>548852303981442</v>
      </c>
    </row>
    <row r="30722" spans="1:2" x14ac:dyDescent="0.25">
      <c r="A30722" s="1">
        <v>849392862936464</v>
      </c>
      <c r="B30722" s="1">
        <v>559116835581759</v>
      </c>
    </row>
    <row r="30723" spans="1:2" x14ac:dyDescent="0.25">
      <c r="A30723" s="1">
        <v>137921521054224</v>
      </c>
      <c r="B30723" s="1">
        <v>292563342515853</v>
      </c>
    </row>
    <row r="30724" spans="1:2" x14ac:dyDescent="0.25">
      <c r="A30724" s="1">
        <v>368078653459473</v>
      </c>
      <c r="B30724" s="1">
        <v>343700781834465</v>
      </c>
    </row>
    <row r="30725" spans="1:2" x14ac:dyDescent="0.25">
      <c r="A30725" s="1">
        <v>169304048100520</v>
      </c>
      <c r="B30725" s="1">
        <v>427953390873237</v>
      </c>
    </row>
    <row r="30726" spans="1:2" x14ac:dyDescent="0.25">
      <c r="A30726" s="1">
        <v>660143047478241</v>
      </c>
      <c r="B30726" s="1">
        <v>200681829288901</v>
      </c>
    </row>
    <row r="30727" spans="1:2" x14ac:dyDescent="0.25">
      <c r="A30727" s="1">
        <v>482795443301277</v>
      </c>
      <c r="B30727" s="1">
        <v>953992248904348</v>
      </c>
    </row>
    <row r="30728" spans="1:2" x14ac:dyDescent="0.25">
      <c r="A30728" s="1">
        <v>228646846870503</v>
      </c>
      <c r="B30728" s="1">
        <v>447132641317114</v>
      </c>
    </row>
    <row r="30729" spans="1:2" x14ac:dyDescent="0.25">
      <c r="A30729" s="1">
        <v>528316603905088</v>
      </c>
      <c r="B30729" s="1">
        <v>649095173227011</v>
      </c>
    </row>
    <row r="30730" spans="1:2" x14ac:dyDescent="0.25">
      <c r="A30730" s="1">
        <v>166886320982969</v>
      </c>
      <c r="B30730" s="1">
        <v>757022432873465</v>
      </c>
    </row>
    <row r="30731" spans="1:2" x14ac:dyDescent="0.25">
      <c r="A30731" s="1">
        <v>851231852937697</v>
      </c>
      <c r="B30731" s="1">
        <v>548332312699300</v>
      </c>
    </row>
    <row r="30732" spans="1:2" x14ac:dyDescent="0.25">
      <c r="A30732" s="1">
        <v>864923718491680</v>
      </c>
      <c r="B30732" s="1">
        <v>975983696467863</v>
      </c>
    </row>
    <row r="30733" spans="1:2" x14ac:dyDescent="0.25">
      <c r="A30733" s="1">
        <v>120342310600140</v>
      </c>
      <c r="B30733" s="1">
        <v>988898674446579</v>
      </c>
    </row>
    <row r="30734" spans="1:2" x14ac:dyDescent="0.25">
      <c r="A30734" s="1">
        <v>410017593308556</v>
      </c>
      <c r="B30734" s="1">
        <v>588278181372108</v>
      </c>
    </row>
    <row r="30735" spans="1:2" x14ac:dyDescent="0.25">
      <c r="A30735" s="1">
        <v>380680606932684</v>
      </c>
      <c r="B30735" s="1">
        <v>559412287235139</v>
      </c>
    </row>
    <row r="30736" spans="1:2" x14ac:dyDescent="0.25">
      <c r="A30736" s="1">
        <v>840506413512311</v>
      </c>
      <c r="B30736" s="1">
        <v>700337073089045</v>
      </c>
    </row>
    <row r="30737" spans="1:2" x14ac:dyDescent="0.25">
      <c r="A30737" s="1">
        <v>171214329578131</v>
      </c>
      <c r="B30737" s="1">
        <v>820790768087591</v>
      </c>
    </row>
    <row r="30738" spans="1:2" x14ac:dyDescent="0.25">
      <c r="A30738" s="1">
        <v>902213776238226</v>
      </c>
      <c r="B30738" s="1">
        <v>428555895893440</v>
      </c>
    </row>
    <row r="30739" spans="1:2" x14ac:dyDescent="0.25">
      <c r="A30739" s="1">
        <v>952117133452912</v>
      </c>
      <c r="B30739" s="1">
        <v>420598177820469</v>
      </c>
    </row>
    <row r="30740" spans="1:2" x14ac:dyDescent="0.25">
      <c r="A30740" s="1">
        <v>689315417209865</v>
      </c>
      <c r="B30740" s="1">
        <v>322447030052116</v>
      </c>
    </row>
    <row r="30741" spans="1:2" x14ac:dyDescent="0.25">
      <c r="A30741" s="1">
        <v>830461608837832</v>
      </c>
      <c r="B30741" s="1">
        <v>327129893456842</v>
      </c>
    </row>
    <row r="30742" spans="1:2" x14ac:dyDescent="0.25">
      <c r="A30742" s="1">
        <v>165953077808963</v>
      </c>
      <c r="B30742" s="1">
        <v>242139338931735</v>
      </c>
    </row>
    <row r="30743" spans="1:2" x14ac:dyDescent="0.25">
      <c r="A30743" s="1">
        <v>469845790179326</v>
      </c>
      <c r="B30743" s="1">
        <v>681506881641837</v>
      </c>
    </row>
    <row r="30744" spans="1:2" x14ac:dyDescent="0.25">
      <c r="A30744" s="1">
        <v>335090092102453</v>
      </c>
      <c r="B30744" s="1">
        <v>379665443591657</v>
      </c>
    </row>
    <row r="30745" spans="1:2" x14ac:dyDescent="0.25">
      <c r="A30745" s="1">
        <v>718741037597752</v>
      </c>
      <c r="B30745" s="1">
        <v>704049800987718</v>
      </c>
    </row>
    <row r="30746" spans="1:2" x14ac:dyDescent="0.25">
      <c r="A30746" s="1">
        <v>441534381546076</v>
      </c>
      <c r="B30746" s="1">
        <v>219167795733245</v>
      </c>
    </row>
    <row r="30747" spans="1:2" x14ac:dyDescent="0.25">
      <c r="A30747" s="1">
        <v>204058940320508</v>
      </c>
      <c r="B30747" s="1">
        <v>870542354743549</v>
      </c>
    </row>
    <row r="30748" spans="1:2" x14ac:dyDescent="0.25">
      <c r="A30748" s="1">
        <v>341858331551268</v>
      </c>
      <c r="B30748" s="1">
        <v>654892018752899</v>
      </c>
    </row>
    <row r="30749" spans="1:2" x14ac:dyDescent="0.25">
      <c r="A30749" s="1">
        <v>643829177307957</v>
      </c>
      <c r="B30749" s="1">
        <v>851776942257014</v>
      </c>
    </row>
    <row r="30750" spans="1:2" x14ac:dyDescent="0.25">
      <c r="A30750" s="1">
        <v>700200437967408</v>
      </c>
      <c r="B30750" s="1">
        <v>757764451474476</v>
      </c>
    </row>
    <row r="30751" spans="1:2" x14ac:dyDescent="0.25">
      <c r="A30751" s="1">
        <v>547202124022989</v>
      </c>
      <c r="B30751" s="1">
        <v>253499740111049</v>
      </c>
    </row>
    <row r="30752" spans="1:2" x14ac:dyDescent="0.25">
      <c r="A30752" s="1">
        <v>195661432002160</v>
      </c>
      <c r="B30752" s="1">
        <v>974116953175502</v>
      </c>
    </row>
    <row r="30753" spans="1:2" x14ac:dyDescent="0.25">
      <c r="A30753" s="1">
        <v>390825022429978</v>
      </c>
      <c r="B30753" s="1">
        <v>204127932404832</v>
      </c>
    </row>
    <row r="30754" spans="1:2" x14ac:dyDescent="0.25">
      <c r="A30754" s="1">
        <v>935523067629804</v>
      </c>
      <c r="B30754" s="1">
        <v>791055855595893</v>
      </c>
    </row>
    <row r="30755" spans="1:2" x14ac:dyDescent="0.25">
      <c r="A30755" s="1">
        <v>775710520939391</v>
      </c>
      <c r="B30755" s="1">
        <v>582761279685699</v>
      </c>
    </row>
    <row r="30756" spans="1:2" x14ac:dyDescent="0.25">
      <c r="A30756" s="1">
        <v>781580922462387</v>
      </c>
      <c r="B30756" s="1">
        <v>661407178892912</v>
      </c>
    </row>
    <row r="30757" spans="1:2" x14ac:dyDescent="0.25">
      <c r="A30757" s="1">
        <v>908385273880461</v>
      </c>
      <c r="B30757" s="1">
        <v>441882312190800</v>
      </c>
    </row>
    <row r="30758" spans="1:2" x14ac:dyDescent="0.25">
      <c r="A30758" s="1">
        <v>123524514377750</v>
      </c>
      <c r="B30758" s="1">
        <v>661488589018939</v>
      </c>
    </row>
    <row r="30759" spans="1:2" x14ac:dyDescent="0.25">
      <c r="A30759" s="1">
        <v>909920750875214</v>
      </c>
      <c r="B30759" s="1">
        <v>566126138186956</v>
      </c>
    </row>
    <row r="30760" spans="1:2" x14ac:dyDescent="0.25">
      <c r="A30760" s="1">
        <v>832123918286841</v>
      </c>
      <c r="B30760" s="1">
        <v>194451863170207</v>
      </c>
    </row>
    <row r="30761" spans="1:2" x14ac:dyDescent="0.25">
      <c r="A30761" s="1">
        <v>189334926854213</v>
      </c>
      <c r="B30761" s="1">
        <v>879575312303238</v>
      </c>
    </row>
    <row r="30762" spans="1:2" x14ac:dyDescent="0.25">
      <c r="A30762" s="1">
        <v>517230805520504</v>
      </c>
      <c r="B30762" s="1">
        <v>447463552270706</v>
      </c>
    </row>
    <row r="30763" spans="1:2" x14ac:dyDescent="0.25">
      <c r="A30763" s="1">
        <v>155542439228922</v>
      </c>
      <c r="B30763" s="1">
        <v>371086242137910</v>
      </c>
    </row>
    <row r="30764" spans="1:2" x14ac:dyDescent="0.25">
      <c r="A30764" s="1">
        <v>875161404526698</v>
      </c>
      <c r="B30764" s="1">
        <v>841052730065889</v>
      </c>
    </row>
    <row r="30765" spans="1:2" x14ac:dyDescent="0.25">
      <c r="A30765" s="1">
        <v>715268164480731</v>
      </c>
      <c r="B30765" s="1">
        <v>889276115519839</v>
      </c>
    </row>
    <row r="30766" spans="1:2" x14ac:dyDescent="0.25">
      <c r="A30766" s="1">
        <v>841307864955475</v>
      </c>
      <c r="B30766" s="1">
        <v>342282720874911</v>
      </c>
    </row>
    <row r="30767" spans="1:2" x14ac:dyDescent="0.25">
      <c r="A30767" s="1">
        <v>446664073158067</v>
      </c>
      <c r="B30767" s="1">
        <v>232044911935131</v>
      </c>
    </row>
    <row r="30768" spans="1:2" x14ac:dyDescent="0.25">
      <c r="A30768" s="1">
        <v>545783859373473</v>
      </c>
      <c r="B30768" s="1">
        <v>459842471423425</v>
      </c>
    </row>
    <row r="30769" spans="1:2" x14ac:dyDescent="0.25">
      <c r="A30769" s="1">
        <v>337269269295548</v>
      </c>
      <c r="B30769" s="1">
        <v>170327129552435</v>
      </c>
    </row>
    <row r="30770" spans="1:2" x14ac:dyDescent="0.25">
      <c r="A30770" s="1">
        <v>303138789343017</v>
      </c>
      <c r="B30770" s="1">
        <v>258524252499523</v>
      </c>
    </row>
    <row r="30771" spans="1:2" x14ac:dyDescent="0.25">
      <c r="A30771" s="1">
        <v>474286272467484</v>
      </c>
      <c r="B30771" s="1">
        <v>644535529101292</v>
      </c>
    </row>
    <row r="30772" spans="1:2" x14ac:dyDescent="0.25">
      <c r="A30772" s="1">
        <v>850931655954572</v>
      </c>
      <c r="B30772" s="1">
        <v>665410854780691</v>
      </c>
    </row>
    <row r="30773" spans="1:2" x14ac:dyDescent="0.25">
      <c r="A30773" s="1">
        <v>945831447561706</v>
      </c>
      <c r="B30773" s="1">
        <v>833437356851190</v>
      </c>
    </row>
    <row r="30774" spans="1:2" x14ac:dyDescent="0.25">
      <c r="A30774" s="1">
        <v>100909283811176</v>
      </c>
      <c r="B30774" s="1">
        <v>271130930181864</v>
      </c>
    </row>
    <row r="30775" spans="1:2" x14ac:dyDescent="0.25">
      <c r="A30775" s="1">
        <v>978840750270914</v>
      </c>
      <c r="B30775" s="1">
        <v>427244133823697</v>
      </c>
    </row>
    <row r="30776" spans="1:2" x14ac:dyDescent="0.25">
      <c r="A30776" s="1">
        <v>884311276567884</v>
      </c>
      <c r="B30776" s="1">
        <v>414038917843549</v>
      </c>
    </row>
    <row r="30777" spans="1:2" x14ac:dyDescent="0.25">
      <c r="A30777" s="1">
        <v>485147083724640</v>
      </c>
      <c r="B30777" s="1">
        <v>458590797868264</v>
      </c>
    </row>
    <row r="30778" spans="1:2" x14ac:dyDescent="0.25">
      <c r="A30778" s="1">
        <v>743811341175313</v>
      </c>
      <c r="B30778" s="1">
        <v>740499888949439</v>
      </c>
    </row>
    <row r="30779" spans="1:2" x14ac:dyDescent="0.25">
      <c r="A30779" s="1">
        <v>277246610912079</v>
      </c>
      <c r="B30779" s="1">
        <v>137151829431781</v>
      </c>
    </row>
    <row r="30780" spans="1:2" x14ac:dyDescent="0.25">
      <c r="A30780" s="1">
        <v>409028452232890</v>
      </c>
      <c r="B30780" s="1">
        <v>101707223947845</v>
      </c>
    </row>
    <row r="30781" spans="1:2" x14ac:dyDescent="0.25">
      <c r="A30781" s="1">
        <v>880474907177494</v>
      </c>
      <c r="B30781" s="1">
        <v>549163703022827</v>
      </c>
    </row>
    <row r="30782" spans="1:2" x14ac:dyDescent="0.25">
      <c r="A30782" s="1">
        <v>663751920121067</v>
      </c>
      <c r="B30782" s="1">
        <v>367383113556669</v>
      </c>
    </row>
    <row r="30783" spans="1:2" x14ac:dyDescent="0.25">
      <c r="A30783" s="1">
        <v>949823753889094</v>
      </c>
      <c r="B30783" s="1">
        <v>285240675622355</v>
      </c>
    </row>
    <row r="30784" spans="1:2" x14ac:dyDescent="0.25">
      <c r="A30784" s="1">
        <v>315549422604905</v>
      </c>
      <c r="B30784" s="1">
        <v>234229276170317</v>
      </c>
    </row>
    <row r="30785" spans="1:2" x14ac:dyDescent="0.25">
      <c r="A30785" s="1">
        <v>183249414330059</v>
      </c>
      <c r="B30785" s="1">
        <v>301191740359494</v>
      </c>
    </row>
    <row r="30786" spans="1:2" x14ac:dyDescent="0.25">
      <c r="A30786" s="1">
        <v>177790535325212</v>
      </c>
      <c r="B30786" s="1">
        <v>607105233553891</v>
      </c>
    </row>
    <row r="30787" spans="1:2" x14ac:dyDescent="0.25">
      <c r="A30787" s="1">
        <v>859632910194856</v>
      </c>
      <c r="B30787" s="1">
        <v>952142766122092</v>
      </c>
    </row>
    <row r="30788" spans="1:2" x14ac:dyDescent="0.25">
      <c r="A30788" s="1">
        <v>743178088662408</v>
      </c>
      <c r="B30788" s="1">
        <v>352074123047803</v>
      </c>
    </row>
    <row r="30789" spans="1:2" x14ac:dyDescent="0.25">
      <c r="A30789" s="1">
        <v>602843594959471</v>
      </c>
      <c r="B30789" s="1">
        <v>279288008989062</v>
      </c>
    </row>
    <row r="30790" spans="1:2" x14ac:dyDescent="0.25">
      <c r="A30790" s="1">
        <v>928742013539873</v>
      </c>
      <c r="B30790" s="1">
        <v>729560412180135</v>
      </c>
    </row>
    <row r="30791" spans="1:2" x14ac:dyDescent="0.25">
      <c r="A30791" s="1">
        <v>728793507105005</v>
      </c>
      <c r="B30791" s="1">
        <v>350030917347438</v>
      </c>
    </row>
    <row r="30792" spans="1:2" x14ac:dyDescent="0.25">
      <c r="A30792" s="1">
        <v>662131426788343</v>
      </c>
      <c r="B30792" s="1">
        <v>203153155667588</v>
      </c>
    </row>
    <row r="30793" spans="1:2" x14ac:dyDescent="0.25">
      <c r="A30793" s="1">
        <v>781459252776114</v>
      </c>
      <c r="B30793" s="1">
        <v>738821106941597</v>
      </c>
    </row>
    <row r="30794" spans="1:2" x14ac:dyDescent="0.25">
      <c r="A30794" s="1">
        <v>140277261319451</v>
      </c>
      <c r="B30794" s="1">
        <v>336266036142230</v>
      </c>
    </row>
    <row r="30795" spans="1:2" x14ac:dyDescent="0.25">
      <c r="A30795" s="1">
        <v>887195192266909</v>
      </c>
      <c r="B30795" s="1">
        <v>444175727820167</v>
      </c>
    </row>
    <row r="30796" spans="1:2" x14ac:dyDescent="0.25">
      <c r="A30796" s="1">
        <v>430197110686025</v>
      </c>
      <c r="B30796" s="1">
        <v>899107005568452</v>
      </c>
    </row>
    <row r="30797" spans="1:2" x14ac:dyDescent="0.25">
      <c r="A30797" s="1">
        <v>602172966500524</v>
      </c>
      <c r="B30797" s="1">
        <v>906733682920181</v>
      </c>
    </row>
    <row r="30798" spans="1:2" x14ac:dyDescent="0.25">
      <c r="A30798" s="1">
        <v>336273431433470</v>
      </c>
      <c r="B30798" s="1">
        <v>929178328086075</v>
      </c>
    </row>
    <row r="30799" spans="1:2" x14ac:dyDescent="0.25">
      <c r="A30799" s="1">
        <v>935318008046760</v>
      </c>
      <c r="B30799" s="1">
        <v>663669374973846</v>
      </c>
    </row>
    <row r="30800" spans="1:2" x14ac:dyDescent="0.25">
      <c r="A30800" s="1">
        <v>659571722916274</v>
      </c>
      <c r="B30800" s="1">
        <v>109613790401522</v>
      </c>
    </row>
    <row r="30801" spans="1:2" x14ac:dyDescent="0.25">
      <c r="A30801" s="1">
        <v>193752773269533</v>
      </c>
      <c r="B30801" s="1">
        <v>289801225321961</v>
      </c>
    </row>
    <row r="30802" spans="1:2" x14ac:dyDescent="0.25">
      <c r="A30802" s="1">
        <v>118687365417843</v>
      </c>
      <c r="B30802" s="1">
        <v>946265252029627</v>
      </c>
    </row>
    <row r="30803" spans="1:2" x14ac:dyDescent="0.25">
      <c r="A30803" s="1">
        <v>950450698940629</v>
      </c>
      <c r="B30803" s="1">
        <v>229820328009403</v>
      </c>
    </row>
    <row r="30804" spans="1:2" x14ac:dyDescent="0.25">
      <c r="A30804" s="1">
        <v>652706383238517</v>
      </c>
      <c r="B30804" s="1">
        <v>215889498526512</v>
      </c>
    </row>
    <row r="30805" spans="1:2" x14ac:dyDescent="0.25">
      <c r="A30805" s="1">
        <v>472454557250069</v>
      </c>
      <c r="B30805" s="1">
        <v>898868144621099</v>
      </c>
    </row>
    <row r="30806" spans="1:2" x14ac:dyDescent="0.25">
      <c r="A30806" s="1">
        <v>779454111138502</v>
      </c>
      <c r="B30806" s="1">
        <v>685432964456999</v>
      </c>
    </row>
    <row r="30807" spans="1:2" x14ac:dyDescent="0.25">
      <c r="A30807" s="1">
        <v>354024693689677</v>
      </c>
      <c r="B30807" s="1">
        <v>261111917219397</v>
      </c>
    </row>
    <row r="30808" spans="1:2" x14ac:dyDescent="0.25">
      <c r="A30808" s="1">
        <v>296969306534729</v>
      </c>
      <c r="B30808" s="1">
        <v>882559609004128</v>
      </c>
    </row>
    <row r="30809" spans="1:2" x14ac:dyDescent="0.25">
      <c r="A30809" s="1">
        <v>417802567831826</v>
      </c>
      <c r="B30809" s="1">
        <v>259351598599485</v>
      </c>
    </row>
    <row r="30810" spans="1:2" x14ac:dyDescent="0.25">
      <c r="A30810" s="1">
        <v>273009206266600</v>
      </c>
      <c r="B30810" s="1">
        <v>991261826446697</v>
      </c>
    </row>
    <row r="30811" spans="1:2" x14ac:dyDescent="0.25">
      <c r="A30811" s="1">
        <v>927962181400176</v>
      </c>
      <c r="B30811" s="1">
        <v>267563388502675</v>
      </c>
    </row>
    <row r="30812" spans="1:2" x14ac:dyDescent="0.25">
      <c r="A30812" s="1">
        <v>910425918079497</v>
      </c>
      <c r="B30812" s="1">
        <v>940035985980831</v>
      </c>
    </row>
    <row r="30813" spans="1:2" x14ac:dyDescent="0.25">
      <c r="A30813" s="1">
        <v>403581591303513</v>
      </c>
      <c r="B30813" s="1">
        <v>201229280140592</v>
      </c>
    </row>
    <row r="30814" spans="1:2" x14ac:dyDescent="0.25">
      <c r="A30814" s="1">
        <v>336775501223988</v>
      </c>
      <c r="B30814" s="1">
        <v>486852703708941</v>
      </c>
    </row>
    <row r="30815" spans="1:2" x14ac:dyDescent="0.25">
      <c r="A30815" s="1">
        <v>975360554136340</v>
      </c>
      <c r="B30815" s="1">
        <v>243431206474885</v>
      </c>
    </row>
    <row r="30816" spans="1:2" x14ac:dyDescent="0.25">
      <c r="A30816" s="1">
        <v>312332516090930</v>
      </c>
      <c r="B30816" s="1">
        <v>530447746535786</v>
      </c>
    </row>
    <row r="30817" spans="1:2" x14ac:dyDescent="0.25">
      <c r="A30817" s="1">
        <v>581252422849743</v>
      </c>
      <c r="B30817" s="1">
        <v>296578700048622</v>
      </c>
    </row>
    <row r="30818" spans="1:2" x14ac:dyDescent="0.25">
      <c r="A30818" s="1">
        <v>409547718001618</v>
      </c>
      <c r="B30818" s="1">
        <v>979603280021914</v>
      </c>
    </row>
    <row r="30819" spans="1:2" x14ac:dyDescent="0.25">
      <c r="A30819" s="1">
        <v>151610258127088</v>
      </c>
      <c r="B30819" s="1">
        <v>238678559915433</v>
      </c>
    </row>
    <row r="30820" spans="1:2" x14ac:dyDescent="0.25">
      <c r="A30820" s="1">
        <v>905452439889894</v>
      </c>
      <c r="B30820" s="1">
        <v>961740622181753</v>
      </c>
    </row>
    <row r="30821" spans="1:2" x14ac:dyDescent="0.25">
      <c r="A30821" s="1">
        <v>986904844194231</v>
      </c>
      <c r="B30821" s="1">
        <v>625152907156746</v>
      </c>
    </row>
    <row r="30822" spans="1:2" x14ac:dyDescent="0.25">
      <c r="A30822" s="1">
        <v>308400479272784</v>
      </c>
      <c r="B30822" s="1">
        <v>275675740318605</v>
      </c>
    </row>
    <row r="30823" spans="1:2" x14ac:dyDescent="0.25">
      <c r="A30823" s="1">
        <v>603150922142057</v>
      </c>
      <c r="B30823" s="1">
        <v>322456647327032</v>
      </c>
    </row>
    <row r="30824" spans="1:2" x14ac:dyDescent="0.25">
      <c r="A30824" s="1">
        <v>840919572249801</v>
      </c>
      <c r="B30824" s="1">
        <v>581651416730954</v>
      </c>
    </row>
    <row r="30825" spans="1:2" x14ac:dyDescent="0.25">
      <c r="A30825" s="1">
        <v>655588635311444</v>
      </c>
      <c r="B30825" s="1">
        <v>147422728938725</v>
      </c>
    </row>
    <row r="30826" spans="1:2" x14ac:dyDescent="0.25">
      <c r="A30826" s="1">
        <v>178720549549316</v>
      </c>
      <c r="B30826" s="1">
        <v>149322915505276</v>
      </c>
    </row>
    <row r="30827" spans="1:2" x14ac:dyDescent="0.25">
      <c r="A30827" s="1">
        <v>852753605669375</v>
      </c>
      <c r="B30827" s="1">
        <v>845318654311618</v>
      </c>
    </row>
    <row r="30828" spans="1:2" x14ac:dyDescent="0.25">
      <c r="A30828" s="1">
        <v>671134182562900</v>
      </c>
      <c r="B30828" s="1">
        <v>588218822655762</v>
      </c>
    </row>
    <row r="30829" spans="1:2" x14ac:dyDescent="0.25">
      <c r="A30829" s="1">
        <v>432686562221011</v>
      </c>
      <c r="B30829" s="1">
        <v>716530952427392</v>
      </c>
    </row>
    <row r="30830" spans="1:2" x14ac:dyDescent="0.25">
      <c r="A30830" s="1">
        <v>654290040806998</v>
      </c>
      <c r="B30830" s="1">
        <v>559739165770243</v>
      </c>
    </row>
    <row r="30831" spans="1:2" x14ac:dyDescent="0.25">
      <c r="A30831" s="1">
        <v>688445741933215</v>
      </c>
      <c r="B30831" s="1">
        <v>651653396958573</v>
      </c>
    </row>
    <row r="30832" spans="1:2" x14ac:dyDescent="0.25">
      <c r="A30832" s="1">
        <v>606053827568853</v>
      </c>
      <c r="B30832" s="1">
        <v>164328055843216</v>
      </c>
    </row>
    <row r="30833" spans="1:2" x14ac:dyDescent="0.25">
      <c r="A30833" s="1">
        <v>946286988943492</v>
      </c>
      <c r="B30833" s="1">
        <v>563624464603089</v>
      </c>
    </row>
    <row r="30834" spans="1:2" x14ac:dyDescent="0.25">
      <c r="A30834" s="1">
        <v>555655540039331</v>
      </c>
      <c r="B30834" s="1">
        <v>232027221432973</v>
      </c>
    </row>
    <row r="30835" spans="1:2" x14ac:dyDescent="0.25">
      <c r="A30835" s="1">
        <v>435064666330647</v>
      </c>
      <c r="B30835" s="1">
        <v>202288411242473</v>
      </c>
    </row>
    <row r="30836" spans="1:2" x14ac:dyDescent="0.25">
      <c r="A30836" s="1">
        <v>472085031811965</v>
      </c>
      <c r="B30836" s="1">
        <v>772746302607936</v>
      </c>
    </row>
    <row r="30837" spans="1:2" x14ac:dyDescent="0.25">
      <c r="A30837" s="1">
        <v>715056799462209</v>
      </c>
      <c r="B30837" s="1">
        <v>435336633406836</v>
      </c>
    </row>
    <row r="30838" spans="1:2" x14ac:dyDescent="0.25">
      <c r="A30838" s="1">
        <v>670829130978287</v>
      </c>
      <c r="B30838" s="1">
        <v>842893285137594</v>
      </c>
    </row>
    <row r="30839" spans="1:2" x14ac:dyDescent="0.25">
      <c r="A30839" s="1">
        <v>561071204895560</v>
      </c>
      <c r="B30839" s="1">
        <v>566504277953742</v>
      </c>
    </row>
    <row r="30840" spans="1:2" x14ac:dyDescent="0.25">
      <c r="A30840" s="1">
        <v>382319824575056</v>
      </c>
      <c r="B30840" s="1">
        <v>524005004318850</v>
      </c>
    </row>
    <row r="30841" spans="1:2" x14ac:dyDescent="0.25">
      <c r="A30841" s="1">
        <v>197560462018128</v>
      </c>
      <c r="B30841" s="1">
        <v>577448773484128</v>
      </c>
    </row>
    <row r="30842" spans="1:2" x14ac:dyDescent="0.25">
      <c r="A30842" s="1">
        <v>717898783825723</v>
      </c>
      <c r="B30842" s="1">
        <v>486325241626375</v>
      </c>
    </row>
    <row r="30843" spans="1:2" x14ac:dyDescent="0.25">
      <c r="A30843" s="1">
        <v>983606621617577</v>
      </c>
      <c r="B30843" s="1">
        <v>308990241542118</v>
      </c>
    </row>
    <row r="30844" spans="1:2" x14ac:dyDescent="0.25">
      <c r="A30844" s="1">
        <v>542234989042163</v>
      </c>
      <c r="B30844" s="1">
        <v>559913210393314</v>
      </c>
    </row>
    <row r="30845" spans="1:2" x14ac:dyDescent="0.25">
      <c r="A30845" s="1">
        <v>199012508987323</v>
      </c>
      <c r="B30845" s="1">
        <v>782139880115923</v>
      </c>
    </row>
    <row r="30846" spans="1:2" x14ac:dyDescent="0.25">
      <c r="A30846" s="1">
        <v>556601898387459</v>
      </c>
      <c r="B30846" s="1">
        <v>821998488496284</v>
      </c>
    </row>
    <row r="30847" spans="1:2" x14ac:dyDescent="0.25">
      <c r="A30847" s="1">
        <v>612904533367615</v>
      </c>
      <c r="B30847" s="1">
        <v>926890406518061</v>
      </c>
    </row>
    <row r="30848" spans="1:2" x14ac:dyDescent="0.25">
      <c r="A30848" s="1">
        <v>135493763570393</v>
      </c>
      <c r="B30848" s="1">
        <v>207604826842589</v>
      </c>
    </row>
    <row r="30849" spans="1:2" x14ac:dyDescent="0.25">
      <c r="A30849" s="1">
        <v>641872563374912</v>
      </c>
      <c r="B30849" s="1">
        <v>243563013010522</v>
      </c>
    </row>
    <row r="30850" spans="1:2" x14ac:dyDescent="0.25">
      <c r="A30850" s="1">
        <v>389290044057025</v>
      </c>
      <c r="B30850" s="1">
        <v>290078697544819</v>
      </c>
    </row>
    <row r="30851" spans="1:2" x14ac:dyDescent="0.25">
      <c r="A30851" s="1">
        <v>632947152591524</v>
      </c>
      <c r="B30851" s="1">
        <v>755222549853559</v>
      </c>
    </row>
    <row r="30852" spans="1:2" x14ac:dyDescent="0.25">
      <c r="A30852" s="1">
        <v>637083677330766</v>
      </c>
      <c r="B30852" s="1">
        <v>305360186935668</v>
      </c>
    </row>
    <row r="30853" spans="1:2" x14ac:dyDescent="0.25">
      <c r="A30853" s="1">
        <v>351951765197113</v>
      </c>
      <c r="B30853" s="1">
        <v>149068120320546</v>
      </c>
    </row>
    <row r="30854" spans="1:2" x14ac:dyDescent="0.25">
      <c r="A30854" s="1">
        <v>761619849077534</v>
      </c>
      <c r="B30854" s="1">
        <v>520311322994576</v>
      </c>
    </row>
    <row r="30855" spans="1:2" x14ac:dyDescent="0.25">
      <c r="A30855" s="1">
        <v>832848731843452</v>
      </c>
      <c r="B30855" s="1">
        <v>489872234762182</v>
      </c>
    </row>
    <row r="30856" spans="1:2" x14ac:dyDescent="0.25">
      <c r="A30856" s="1">
        <v>311946055621496</v>
      </c>
      <c r="B30856" s="1">
        <v>453273197349110</v>
      </c>
    </row>
    <row r="30857" spans="1:2" x14ac:dyDescent="0.25">
      <c r="A30857" s="1">
        <v>275904124909365</v>
      </c>
      <c r="B30857" s="1">
        <v>948704127864960</v>
      </c>
    </row>
    <row r="30858" spans="1:2" x14ac:dyDescent="0.25">
      <c r="A30858" s="1">
        <v>761187257424194</v>
      </c>
      <c r="B30858" s="1">
        <v>498750142667506</v>
      </c>
    </row>
    <row r="30859" spans="1:2" x14ac:dyDescent="0.25">
      <c r="A30859" s="1">
        <v>826397881781041</v>
      </c>
      <c r="B30859" s="1">
        <v>245377143247445</v>
      </c>
    </row>
    <row r="30860" spans="1:2" x14ac:dyDescent="0.25">
      <c r="A30860" s="1">
        <v>985300585710349</v>
      </c>
      <c r="B30860" s="1">
        <v>707714719143356</v>
      </c>
    </row>
    <row r="30861" spans="1:2" x14ac:dyDescent="0.25">
      <c r="A30861" s="1">
        <v>531163770107310</v>
      </c>
      <c r="B30861" s="1">
        <v>214810822536565</v>
      </c>
    </row>
    <row r="30862" spans="1:2" x14ac:dyDescent="0.25">
      <c r="A30862" s="1">
        <v>362506028526888</v>
      </c>
      <c r="B30862" s="1">
        <v>322208293481259</v>
      </c>
    </row>
    <row r="30863" spans="1:2" x14ac:dyDescent="0.25">
      <c r="A30863" s="1">
        <v>734960623642923</v>
      </c>
      <c r="B30863" s="1">
        <v>101482616782089</v>
      </c>
    </row>
    <row r="30864" spans="1:2" x14ac:dyDescent="0.25">
      <c r="A30864" s="1">
        <v>621045174418173</v>
      </c>
      <c r="B30864" s="1">
        <v>595915814698915</v>
      </c>
    </row>
    <row r="30865" spans="1:2" x14ac:dyDescent="0.25">
      <c r="A30865" s="1">
        <v>474827689884005</v>
      </c>
      <c r="B30865" s="1">
        <v>341549235262542</v>
      </c>
    </row>
    <row r="30866" spans="1:2" x14ac:dyDescent="0.25">
      <c r="A30866" s="1">
        <v>842254536513682</v>
      </c>
      <c r="B30866" s="1">
        <v>575752143379035</v>
      </c>
    </row>
    <row r="30867" spans="1:2" x14ac:dyDescent="0.25">
      <c r="A30867" s="1">
        <v>120461264343587</v>
      </c>
      <c r="B30867" s="1">
        <v>180491547793735</v>
      </c>
    </row>
    <row r="30868" spans="1:2" x14ac:dyDescent="0.25">
      <c r="A30868" s="1">
        <v>508233377362738</v>
      </c>
      <c r="B30868" s="1">
        <v>823056564010980</v>
      </c>
    </row>
    <row r="30869" spans="1:2" x14ac:dyDescent="0.25">
      <c r="A30869" s="1">
        <v>465727370369797</v>
      </c>
      <c r="B30869" s="1">
        <v>413506821783751</v>
      </c>
    </row>
    <row r="30870" spans="1:2" x14ac:dyDescent="0.25">
      <c r="A30870" s="1">
        <v>975248442791953</v>
      </c>
      <c r="B30870" s="1">
        <v>552844338995945</v>
      </c>
    </row>
    <row r="30871" spans="1:2" x14ac:dyDescent="0.25">
      <c r="A30871" s="1">
        <v>380965783440046</v>
      </c>
      <c r="B30871" s="1">
        <v>714192480282099</v>
      </c>
    </row>
    <row r="30872" spans="1:2" x14ac:dyDescent="0.25">
      <c r="A30872" s="1">
        <v>573445074836160</v>
      </c>
      <c r="B30872" s="1">
        <v>210431836163957</v>
      </c>
    </row>
    <row r="30873" spans="1:2" x14ac:dyDescent="0.25">
      <c r="A30873" s="1">
        <v>288528321413454</v>
      </c>
      <c r="B30873" s="1">
        <v>378302719155338</v>
      </c>
    </row>
    <row r="30874" spans="1:2" x14ac:dyDescent="0.25">
      <c r="A30874" s="1">
        <v>868978377117967</v>
      </c>
      <c r="B30874" s="1">
        <v>752785440554327</v>
      </c>
    </row>
    <row r="30875" spans="1:2" x14ac:dyDescent="0.25">
      <c r="A30875" s="1">
        <v>715025156631800</v>
      </c>
      <c r="B30875" s="1">
        <v>308610654473308</v>
      </c>
    </row>
    <row r="30876" spans="1:2" x14ac:dyDescent="0.25">
      <c r="A30876" s="1">
        <v>535084428941627</v>
      </c>
      <c r="B30876" s="1">
        <v>176656943515244</v>
      </c>
    </row>
    <row r="30877" spans="1:2" x14ac:dyDescent="0.25">
      <c r="A30877" s="1">
        <v>241567111191381</v>
      </c>
      <c r="B30877" s="1">
        <v>627771742440384</v>
      </c>
    </row>
    <row r="30878" spans="1:2" x14ac:dyDescent="0.25">
      <c r="A30878" s="1">
        <v>849378408008419</v>
      </c>
      <c r="B30878" s="1">
        <v>719560738530820</v>
      </c>
    </row>
    <row r="30879" spans="1:2" x14ac:dyDescent="0.25">
      <c r="A30879" s="1">
        <v>904436852495853</v>
      </c>
      <c r="B30879" s="1">
        <v>206465767635069</v>
      </c>
    </row>
    <row r="30880" spans="1:2" x14ac:dyDescent="0.25">
      <c r="A30880" s="1">
        <v>855692646935738</v>
      </c>
      <c r="B30880" s="1">
        <v>437455859496447</v>
      </c>
    </row>
    <row r="30881" spans="1:2" x14ac:dyDescent="0.25">
      <c r="A30881" s="1">
        <v>119193714293080</v>
      </c>
      <c r="B30881" s="1">
        <v>586636619353199</v>
      </c>
    </row>
    <row r="30882" spans="1:2" x14ac:dyDescent="0.25">
      <c r="A30882" s="1">
        <v>199813704142561</v>
      </c>
      <c r="B30882" s="1">
        <v>568267699184250</v>
      </c>
    </row>
    <row r="30883" spans="1:2" x14ac:dyDescent="0.25">
      <c r="A30883" s="1">
        <v>680814978136645</v>
      </c>
      <c r="B30883" s="1">
        <v>770682776924963</v>
      </c>
    </row>
    <row r="30884" spans="1:2" x14ac:dyDescent="0.25">
      <c r="A30884" s="1">
        <v>888606437789368</v>
      </c>
      <c r="B30884" s="1">
        <v>756109063471570</v>
      </c>
    </row>
    <row r="30885" spans="1:2" x14ac:dyDescent="0.25">
      <c r="A30885" s="1">
        <v>538497629835333</v>
      </c>
      <c r="B30885" s="1">
        <v>116666383385945</v>
      </c>
    </row>
    <row r="30886" spans="1:2" x14ac:dyDescent="0.25">
      <c r="A30886" s="1">
        <v>403276090527080</v>
      </c>
      <c r="B30886" s="1">
        <v>478028491787981</v>
      </c>
    </row>
    <row r="30887" spans="1:2" x14ac:dyDescent="0.25">
      <c r="A30887" s="1">
        <v>650527580911226</v>
      </c>
      <c r="B30887" s="1">
        <v>249968920058520</v>
      </c>
    </row>
    <row r="30888" spans="1:2" x14ac:dyDescent="0.25">
      <c r="A30888" s="1">
        <v>665881243310112</v>
      </c>
      <c r="B30888" s="1">
        <v>470434040595862</v>
      </c>
    </row>
    <row r="30889" spans="1:2" x14ac:dyDescent="0.25">
      <c r="A30889" s="1">
        <v>411568314524683</v>
      </c>
      <c r="B30889" s="1">
        <v>800069340958047</v>
      </c>
    </row>
    <row r="30890" spans="1:2" x14ac:dyDescent="0.25">
      <c r="A30890" s="1">
        <v>707884631772024</v>
      </c>
      <c r="B30890" s="1">
        <v>718599096123689</v>
      </c>
    </row>
    <row r="30891" spans="1:2" x14ac:dyDescent="0.25">
      <c r="A30891" s="1">
        <v>810183057488128</v>
      </c>
      <c r="B30891" s="1">
        <v>641194527903561</v>
      </c>
    </row>
    <row r="30892" spans="1:2" x14ac:dyDescent="0.25">
      <c r="A30892" s="1">
        <v>140069382772560</v>
      </c>
      <c r="B30892" s="1">
        <v>637277176960065</v>
      </c>
    </row>
    <row r="30893" spans="1:2" x14ac:dyDescent="0.25">
      <c r="A30893" s="1">
        <v>327210251933281</v>
      </c>
      <c r="B30893" s="1">
        <v>443255984940957</v>
      </c>
    </row>
    <row r="30894" spans="1:2" x14ac:dyDescent="0.25">
      <c r="A30894" s="1">
        <v>791962701456695</v>
      </c>
      <c r="B30894" s="1">
        <v>291828889199420</v>
      </c>
    </row>
    <row r="30895" spans="1:2" x14ac:dyDescent="0.25">
      <c r="A30895" s="1">
        <v>216229470942745</v>
      </c>
      <c r="B30895" s="1">
        <v>497973851030547</v>
      </c>
    </row>
    <row r="30896" spans="1:2" x14ac:dyDescent="0.25">
      <c r="A30896" s="1">
        <v>794651952519281</v>
      </c>
      <c r="B30896" s="1">
        <v>875708977895583</v>
      </c>
    </row>
    <row r="30897" spans="1:2" x14ac:dyDescent="0.25">
      <c r="A30897" s="1">
        <v>337397524296516</v>
      </c>
      <c r="B30897" s="1">
        <v>465935465743234</v>
      </c>
    </row>
    <row r="30898" spans="1:2" x14ac:dyDescent="0.25">
      <c r="A30898" s="1">
        <v>167283331171281</v>
      </c>
      <c r="B30898" s="1">
        <v>796891020267373</v>
      </c>
    </row>
    <row r="30899" spans="1:2" x14ac:dyDescent="0.25">
      <c r="A30899" s="1">
        <v>268875335383969</v>
      </c>
      <c r="B30899" s="1">
        <v>830417583790470</v>
      </c>
    </row>
    <row r="30900" spans="1:2" x14ac:dyDescent="0.25">
      <c r="A30900" s="1">
        <v>232222178091100</v>
      </c>
      <c r="B30900" s="1">
        <v>638208399474544</v>
      </c>
    </row>
    <row r="30901" spans="1:2" x14ac:dyDescent="0.25">
      <c r="A30901" s="1">
        <v>333674706118507</v>
      </c>
      <c r="B30901" s="1">
        <v>620744625183276</v>
      </c>
    </row>
    <row r="30902" spans="1:2" x14ac:dyDescent="0.25">
      <c r="A30902" s="1">
        <v>767154639550061</v>
      </c>
      <c r="B30902" s="1">
        <v>909869424748759</v>
      </c>
    </row>
    <row r="30903" spans="1:2" x14ac:dyDescent="0.25">
      <c r="A30903" s="1">
        <v>128559842819660</v>
      </c>
      <c r="B30903" s="1">
        <v>805152235476373</v>
      </c>
    </row>
    <row r="30904" spans="1:2" x14ac:dyDescent="0.25">
      <c r="A30904" s="1">
        <v>938796272844456</v>
      </c>
      <c r="B30904" s="1">
        <v>864341394805620</v>
      </c>
    </row>
    <row r="30905" spans="1:2" x14ac:dyDescent="0.25">
      <c r="A30905" s="1">
        <v>944140565766266</v>
      </c>
      <c r="B30905" s="1">
        <v>112252746549624</v>
      </c>
    </row>
    <row r="30906" spans="1:2" x14ac:dyDescent="0.25">
      <c r="A30906" s="1">
        <v>302822131871604</v>
      </c>
      <c r="B30906" s="1">
        <v>259081323686067</v>
      </c>
    </row>
    <row r="30907" spans="1:2" x14ac:dyDescent="0.25">
      <c r="A30907" s="1">
        <v>289920233260846</v>
      </c>
      <c r="B30907" s="1">
        <v>496175789265040</v>
      </c>
    </row>
    <row r="30908" spans="1:2" x14ac:dyDescent="0.25">
      <c r="A30908" s="1">
        <v>508874820351238</v>
      </c>
      <c r="B30908" s="1">
        <v>708577620507282</v>
      </c>
    </row>
    <row r="30909" spans="1:2" x14ac:dyDescent="0.25">
      <c r="A30909" s="1">
        <v>179668463345103</v>
      </c>
      <c r="B30909" s="1">
        <v>154276899938833</v>
      </c>
    </row>
    <row r="30910" spans="1:2" x14ac:dyDescent="0.25">
      <c r="A30910" s="1">
        <v>676197450351289</v>
      </c>
      <c r="B30910" s="1">
        <v>334334609658836</v>
      </c>
    </row>
    <row r="30911" spans="1:2" x14ac:dyDescent="0.25">
      <c r="A30911" s="1">
        <v>477616692592429</v>
      </c>
      <c r="B30911" s="1">
        <v>271249832174720</v>
      </c>
    </row>
    <row r="30912" spans="1:2" x14ac:dyDescent="0.25">
      <c r="A30912" s="1">
        <v>645903799896185</v>
      </c>
      <c r="B30912" s="1">
        <v>781513784793764</v>
      </c>
    </row>
    <row r="30913" spans="1:2" x14ac:dyDescent="0.25">
      <c r="A30913" s="1">
        <v>818914635434890</v>
      </c>
      <c r="B30913" s="1">
        <v>426400810248050</v>
      </c>
    </row>
    <row r="30914" spans="1:2" x14ac:dyDescent="0.25">
      <c r="A30914" s="1">
        <v>265040065177710</v>
      </c>
      <c r="B30914" s="1">
        <v>544678618783978</v>
      </c>
    </row>
    <row r="30915" spans="1:2" x14ac:dyDescent="0.25">
      <c r="A30915" s="1">
        <v>512122953810595</v>
      </c>
      <c r="B30915" s="1">
        <v>279920698590813</v>
      </c>
    </row>
    <row r="30916" spans="1:2" x14ac:dyDescent="0.25">
      <c r="A30916" s="1">
        <v>574046229871505</v>
      </c>
      <c r="B30916" s="1">
        <v>358972022721192</v>
      </c>
    </row>
    <row r="30917" spans="1:2" x14ac:dyDescent="0.25">
      <c r="A30917" s="1">
        <v>356963282368963</v>
      </c>
      <c r="B30917" s="1">
        <v>940491021027226</v>
      </c>
    </row>
    <row r="30918" spans="1:2" x14ac:dyDescent="0.25">
      <c r="A30918" s="1">
        <v>917872168789783</v>
      </c>
      <c r="B30918" s="1">
        <v>253952454379054</v>
      </c>
    </row>
    <row r="30919" spans="1:2" x14ac:dyDescent="0.25">
      <c r="A30919" s="1">
        <v>509945838431943</v>
      </c>
      <c r="B30919" s="1">
        <v>624802164987633</v>
      </c>
    </row>
    <row r="30920" spans="1:2" x14ac:dyDescent="0.25">
      <c r="A30920" s="1">
        <v>577615216939652</v>
      </c>
      <c r="B30920" s="1">
        <v>812623211850171</v>
      </c>
    </row>
    <row r="30921" spans="1:2" x14ac:dyDescent="0.25">
      <c r="A30921" s="1">
        <v>304623897927343</v>
      </c>
      <c r="B30921" s="1">
        <v>447082988558642</v>
      </c>
    </row>
    <row r="30922" spans="1:2" x14ac:dyDescent="0.25">
      <c r="A30922" s="1">
        <v>705024053865922</v>
      </c>
      <c r="B30922" s="1">
        <v>333030008930544</v>
      </c>
    </row>
    <row r="30923" spans="1:2" x14ac:dyDescent="0.25">
      <c r="A30923" s="1">
        <v>557642642101017</v>
      </c>
      <c r="B30923" s="1">
        <v>950781917323153</v>
      </c>
    </row>
    <row r="30924" spans="1:2" x14ac:dyDescent="0.25">
      <c r="A30924" s="1">
        <v>322705720510821</v>
      </c>
      <c r="B30924" s="1">
        <v>568167788199170</v>
      </c>
    </row>
    <row r="30925" spans="1:2" x14ac:dyDescent="0.25">
      <c r="A30925" s="1">
        <v>612527670738453</v>
      </c>
      <c r="B30925" s="1">
        <v>480194453707003</v>
      </c>
    </row>
    <row r="30926" spans="1:2" x14ac:dyDescent="0.25">
      <c r="A30926" s="1">
        <v>767182876428911</v>
      </c>
      <c r="B30926" s="1">
        <v>507738760888075</v>
      </c>
    </row>
    <row r="30927" spans="1:2" x14ac:dyDescent="0.25">
      <c r="A30927" s="1">
        <v>237690548404583</v>
      </c>
      <c r="B30927" s="1">
        <v>181487152992600</v>
      </c>
    </row>
    <row r="30928" spans="1:2" x14ac:dyDescent="0.25">
      <c r="A30928" s="1">
        <v>323879775003111</v>
      </c>
      <c r="B30928" s="1">
        <v>979237201896159</v>
      </c>
    </row>
    <row r="30929" spans="1:2" x14ac:dyDescent="0.25">
      <c r="A30929" s="1">
        <v>619704247964802</v>
      </c>
      <c r="B30929" s="1">
        <v>927894136838062</v>
      </c>
    </row>
    <row r="30930" spans="1:2" x14ac:dyDescent="0.25">
      <c r="A30930" s="1">
        <v>531132904798848</v>
      </c>
      <c r="B30930" s="1">
        <v>609704673975573</v>
      </c>
    </row>
    <row r="30931" spans="1:2" x14ac:dyDescent="0.25">
      <c r="A30931" s="1">
        <v>975326970281567</v>
      </c>
      <c r="B30931" s="1">
        <v>886374154543488</v>
      </c>
    </row>
    <row r="30932" spans="1:2" x14ac:dyDescent="0.25">
      <c r="A30932" s="1">
        <v>776562440125493</v>
      </c>
      <c r="B30932" s="1">
        <v>715613224491010</v>
      </c>
    </row>
    <row r="30933" spans="1:2" x14ac:dyDescent="0.25">
      <c r="A30933" s="1">
        <v>297381251214285</v>
      </c>
      <c r="B30933" s="1">
        <v>625808646274647</v>
      </c>
    </row>
    <row r="30934" spans="1:2" x14ac:dyDescent="0.25">
      <c r="A30934" s="1">
        <v>388317951668763</v>
      </c>
      <c r="B30934" s="1">
        <v>984703444559206</v>
      </c>
    </row>
    <row r="30935" spans="1:2" x14ac:dyDescent="0.25">
      <c r="A30935" s="1">
        <v>364452922233453</v>
      </c>
      <c r="B30935" s="1">
        <v>180318830606650</v>
      </c>
    </row>
    <row r="30936" spans="1:2" x14ac:dyDescent="0.25">
      <c r="A30936" s="1">
        <v>122680882753740</v>
      </c>
      <c r="B30936" s="1">
        <v>492989617840867</v>
      </c>
    </row>
    <row r="30937" spans="1:2" x14ac:dyDescent="0.25">
      <c r="A30937" s="1">
        <v>680911509919339</v>
      </c>
      <c r="B30937" s="1">
        <v>252701614663847</v>
      </c>
    </row>
    <row r="30938" spans="1:2" x14ac:dyDescent="0.25">
      <c r="A30938" s="1">
        <v>443226176555686</v>
      </c>
      <c r="B30938" s="1">
        <v>151206359147949</v>
      </c>
    </row>
    <row r="30939" spans="1:2" x14ac:dyDescent="0.25">
      <c r="A30939" s="1">
        <v>302226456135515</v>
      </c>
      <c r="B30939" s="1">
        <v>586435336617313</v>
      </c>
    </row>
    <row r="30940" spans="1:2" x14ac:dyDescent="0.25">
      <c r="A30940" s="1">
        <v>662391933869759</v>
      </c>
      <c r="B30940" s="1">
        <v>168755480322433</v>
      </c>
    </row>
    <row r="30941" spans="1:2" x14ac:dyDescent="0.25">
      <c r="A30941" s="1">
        <v>885322343354649</v>
      </c>
      <c r="B30941" s="1">
        <v>268466704126413</v>
      </c>
    </row>
    <row r="30942" spans="1:2" x14ac:dyDescent="0.25">
      <c r="A30942" s="1">
        <v>931321527487036</v>
      </c>
      <c r="B30942" s="1">
        <v>710286798846129</v>
      </c>
    </row>
    <row r="30943" spans="1:2" x14ac:dyDescent="0.25">
      <c r="A30943" s="1">
        <v>962306719395046</v>
      </c>
      <c r="B30943" s="1">
        <v>692127504468398</v>
      </c>
    </row>
    <row r="30944" spans="1:2" x14ac:dyDescent="0.25">
      <c r="A30944" s="1">
        <v>205470596924262</v>
      </c>
      <c r="B30944" s="1">
        <v>198960845863160</v>
      </c>
    </row>
    <row r="30945" spans="1:2" x14ac:dyDescent="0.25">
      <c r="A30945" s="1">
        <v>275074842766534</v>
      </c>
      <c r="B30945" s="1">
        <v>482724353704454</v>
      </c>
    </row>
    <row r="30946" spans="1:2" x14ac:dyDescent="0.25">
      <c r="A30946" s="1">
        <v>208792647651539</v>
      </c>
      <c r="B30946" s="1">
        <v>660762749813155</v>
      </c>
    </row>
    <row r="30947" spans="1:2" x14ac:dyDescent="0.25">
      <c r="A30947" s="1">
        <v>765773631160624</v>
      </c>
      <c r="B30947" s="1">
        <v>962174485317083</v>
      </c>
    </row>
    <row r="30948" spans="1:2" x14ac:dyDescent="0.25">
      <c r="A30948" s="1">
        <v>298452858172175</v>
      </c>
      <c r="B30948" s="1">
        <v>679887038331178</v>
      </c>
    </row>
    <row r="30949" spans="1:2" x14ac:dyDescent="0.25">
      <c r="A30949" s="1">
        <v>302608235056107</v>
      </c>
      <c r="B30949" s="1">
        <v>541924951209777</v>
      </c>
    </row>
    <row r="30950" spans="1:2" x14ac:dyDescent="0.25">
      <c r="A30950" s="1">
        <v>270815623281036</v>
      </c>
      <c r="B30950" s="1">
        <v>450295482815500</v>
      </c>
    </row>
    <row r="30951" spans="1:2" x14ac:dyDescent="0.25">
      <c r="A30951" s="1">
        <v>923254256154860</v>
      </c>
      <c r="B30951" s="1">
        <v>784837903942400</v>
      </c>
    </row>
    <row r="30952" spans="1:2" x14ac:dyDescent="0.25">
      <c r="A30952" s="1">
        <v>449008955728473</v>
      </c>
      <c r="B30952" s="1">
        <v>495711957611026</v>
      </c>
    </row>
    <row r="30953" spans="1:2" x14ac:dyDescent="0.25">
      <c r="A30953" s="1">
        <v>875638941677384</v>
      </c>
      <c r="B30953" s="1">
        <v>952758532911201</v>
      </c>
    </row>
    <row r="30954" spans="1:2" x14ac:dyDescent="0.25">
      <c r="A30954" s="1">
        <v>615836780039911</v>
      </c>
      <c r="B30954" s="1">
        <v>143922818909236</v>
      </c>
    </row>
    <row r="30955" spans="1:2" x14ac:dyDescent="0.25">
      <c r="A30955" s="1">
        <v>359749676773582</v>
      </c>
      <c r="B30955" s="1">
        <v>407858091825953</v>
      </c>
    </row>
    <row r="30956" spans="1:2" x14ac:dyDescent="0.25">
      <c r="A30956" s="1">
        <v>634489504988146</v>
      </c>
      <c r="B30956" s="1">
        <v>223962686856979</v>
      </c>
    </row>
    <row r="30957" spans="1:2" x14ac:dyDescent="0.25">
      <c r="A30957" s="1">
        <v>863631510220820</v>
      </c>
      <c r="B30957" s="1">
        <v>882937241315249</v>
      </c>
    </row>
    <row r="30958" spans="1:2" x14ac:dyDescent="0.25">
      <c r="A30958" s="1">
        <v>762580201205114</v>
      </c>
      <c r="B30958" s="1">
        <v>702402639643210</v>
      </c>
    </row>
    <row r="30959" spans="1:2" x14ac:dyDescent="0.25">
      <c r="A30959" s="1">
        <v>315711184352790</v>
      </c>
      <c r="B30959" s="1">
        <v>206541164536169</v>
      </c>
    </row>
    <row r="30960" spans="1:2" x14ac:dyDescent="0.25">
      <c r="A30960" s="1">
        <v>121527955658350</v>
      </c>
      <c r="B30960" s="1">
        <v>161032370516847</v>
      </c>
    </row>
    <row r="30961" spans="1:2" x14ac:dyDescent="0.25">
      <c r="A30961" s="1">
        <v>612744187090714</v>
      </c>
      <c r="B30961" s="1">
        <v>629876032483419</v>
      </c>
    </row>
    <row r="30962" spans="1:2" x14ac:dyDescent="0.25">
      <c r="A30962" s="1">
        <v>208190921102896</v>
      </c>
      <c r="B30962" s="1">
        <v>616291337653959</v>
      </c>
    </row>
    <row r="30963" spans="1:2" x14ac:dyDescent="0.25">
      <c r="A30963" s="1">
        <v>929452176968994</v>
      </c>
      <c r="B30963" s="1">
        <v>574739969466450</v>
      </c>
    </row>
    <row r="30964" spans="1:2" x14ac:dyDescent="0.25">
      <c r="A30964" s="1">
        <v>243997276763576</v>
      </c>
      <c r="B30964" s="1">
        <v>642214931457764</v>
      </c>
    </row>
    <row r="30965" spans="1:2" x14ac:dyDescent="0.25">
      <c r="A30965" s="1">
        <v>107421205188261</v>
      </c>
      <c r="B30965" s="1">
        <v>313451241009087</v>
      </c>
    </row>
    <row r="30966" spans="1:2" x14ac:dyDescent="0.25">
      <c r="A30966" s="1">
        <v>909415732947609</v>
      </c>
      <c r="B30966" s="1">
        <v>691163826797318</v>
      </c>
    </row>
    <row r="30967" spans="1:2" x14ac:dyDescent="0.25">
      <c r="A30967" s="1">
        <v>883918391559560</v>
      </c>
      <c r="B30967" s="1">
        <v>856577013570869</v>
      </c>
    </row>
    <row r="30968" spans="1:2" x14ac:dyDescent="0.25">
      <c r="A30968" s="1">
        <v>269365940310192</v>
      </c>
      <c r="B30968" s="1">
        <v>104696213476489</v>
      </c>
    </row>
    <row r="30969" spans="1:2" x14ac:dyDescent="0.25">
      <c r="A30969" s="1">
        <v>837201815506615</v>
      </c>
      <c r="B30969" s="1">
        <v>598167233742705</v>
      </c>
    </row>
    <row r="30970" spans="1:2" x14ac:dyDescent="0.25">
      <c r="A30970" s="1">
        <v>235111898355246</v>
      </c>
      <c r="B30970" s="1">
        <v>483725263415286</v>
      </c>
    </row>
    <row r="30971" spans="1:2" x14ac:dyDescent="0.25">
      <c r="A30971" s="1">
        <v>705682972648980</v>
      </c>
      <c r="B30971" s="1">
        <v>217210262195324</v>
      </c>
    </row>
    <row r="30972" spans="1:2" x14ac:dyDescent="0.25">
      <c r="A30972" s="1">
        <v>254845388870990</v>
      </c>
      <c r="B30972" s="1">
        <v>757186312496697</v>
      </c>
    </row>
    <row r="30973" spans="1:2" x14ac:dyDescent="0.25">
      <c r="A30973" s="1">
        <v>672950305883304</v>
      </c>
      <c r="B30973" s="1">
        <v>551582560813323</v>
      </c>
    </row>
    <row r="30974" spans="1:2" x14ac:dyDescent="0.25">
      <c r="A30974" s="1">
        <v>495432226092185</v>
      </c>
      <c r="B30974" s="1">
        <v>245045189351705</v>
      </c>
    </row>
    <row r="30975" spans="1:2" x14ac:dyDescent="0.25">
      <c r="A30975" s="1">
        <v>448833101581821</v>
      </c>
      <c r="B30975" s="1">
        <v>241686152626923</v>
      </c>
    </row>
    <row r="30976" spans="1:2" x14ac:dyDescent="0.25">
      <c r="A30976" s="1">
        <v>395079368915206</v>
      </c>
      <c r="B30976" s="1">
        <v>667172815705784</v>
      </c>
    </row>
    <row r="30977" spans="1:2" x14ac:dyDescent="0.25">
      <c r="A30977" s="1">
        <v>348025537521322</v>
      </c>
      <c r="B30977" s="1">
        <v>761252929124876</v>
      </c>
    </row>
    <row r="30978" spans="1:2" x14ac:dyDescent="0.25">
      <c r="A30978" s="1">
        <v>916301179701693</v>
      </c>
      <c r="B30978" s="1">
        <v>984114409154293</v>
      </c>
    </row>
    <row r="30979" spans="1:2" x14ac:dyDescent="0.25">
      <c r="A30979" s="1">
        <v>691142851081424</v>
      </c>
      <c r="B30979" s="1">
        <v>889318420212348</v>
      </c>
    </row>
    <row r="30980" spans="1:2" x14ac:dyDescent="0.25">
      <c r="A30980" s="1">
        <v>983180062588272</v>
      </c>
      <c r="B30980" s="1">
        <v>104156254795769</v>
      </c>
    </row>
    <row r="30981" spans="1:2" x14ac:dyDescent="0.25">
      <c r="A30981" s="1">
        <v>435208161423545</v>
      </c>
      <c r="B30981" s="1">
        <v>495726266703838</v>
      </c>
    </row>
    <row r="30982" spans="1:2" x14ac:dyDescent="0.25">
      <c r="A30982" s="1">
        <v>977188026951310</v>
      </c>
      <c r="B30982" s="1">
        <v>545491414659467</v>
      </c>
    </row>
    <row r="30983" spans="1:2" x14ac:dyDescent="0.25">
      <c r="A30983" s="1">
        <v>184993439942092</v>
      </c>
      <c r="B30983" s="1">
        <v>913544494223948</v>
      </c>
    </row>
    <row r="30984" spans="1:2" x14ac:dyDescent="0.25">
      <c r="A30984" s="1">
        <v>804089028911690</v>
      </c>
      <c r="B30984" s="1">
        <v>359902269169387</v>
      </c>
    </row>
    <row r="30985" spans="1:2" x14ac:dyDescent="0.25">
      <c r="A30985" s="1">
        <v>601415309775584</v>
      </c>
      <c r="B30985" s="1">
        <v>701240038694955</v>
      </c>
    </row>
    <row r="30986" spans="1:2" x14ac:dyDescent="0.25">
      <c r="A30986" s="1">
        <v>681638584673638</v>
      </c>
      <c r="B30986" s="1">
        <v>250150341320623</v>
      </c>
    </row>
    <row r="30987" spans="1:2" x14ac:dyDescent="0.25">
      <c r="A30987" s="1">
        <v>957068794045549</v>
      </c>
      <c r="B30987" s="1">
        <v>465434984540776</v>
      </c>
    </row>
    <row r="30988" spans="1:2" x14ac:dyDescent="0.25">
      <c r="A30988" s="1">
        <v>843616778312490</v>
      </c>
      <c r="B30988" s="1">
        <v>792598349021246</v>
      </c>
    </row>
    <row r="30989" spans="1:2" x14ac:dyDescent="0.25">
      <c r="A30989" s="1">
        <v>597720255638488</v>
      </c>
      <c r="B30989" s="1">
        <v>458827212843420</v>
      </c>
    </row>
    <row r="30990" spans="1:2" x14ac:dyDescent="0.25">
      <c r="A30990" s="1">
        <v>189140531873813</v>
      </c>
      <c r="B30990" s="1">
        <v>118895082908220</v>
      </c>
    </row>
    <row r="30991" spans="1:2" x14ac:dyDescent="0.25">
      <c r="A30991" s="1">
        <v>103750924675795</v>
      </c>
      <c r="B30991" s="1">
        <v>102802954318055</v>
      </c>
    </row>
    <row r="30992" spans="1:2" x14ac:dyDescent="0.25">
      <c r="A30992" s="1">
        <v>599131893012661</v>
      </c>
      <c r="B30992" s="1">
        <v>845027618333635</v>
      </c>
    </row>
    <row r="30993" spans="1:2" x14ac:dyDescent="0.25">
      <c r="A30993" s="1">
        <v>547528795692947</v>
      </c>
      <c r="B30993" s="1">
        <v>237179597195155</v>
      </c>
    </row>
    <row r="30994" spans="1:2" x14ac:dyDescent="0.25">
      <c r="A30994" s="1">
        <v>928262924318176</v>
      </c>
      <c r="B30994" s="1">
        <v>257498573193723</v>
      </c>
    </row>
    <row r="30995" spans="1:2" x14ac:dyDescent="0.25">
      <c r="A30995" s="1">
        <v>788949530492318</v>
      </c>
      <c r="B30995" s="1">
        <v>357508477875489</v>
      </c>
    </row>
    <row r="30996" spans="1:2" x14ac:dyDescent="0.25">
      <c r="A30996" s="1">
        <v>936647758167210</v>
      </c>
      <c r="B30996" s="1">
        <v>593533860206539</v>
      </c>
    </row>
    <row r="30997" spans="1:2" x14ac:dyDescent="0.25">
      <c r="A30997" s="1">
        <v>433157454626369</v>
      </c>
      <c r="B30997" s="1">
        <v>426746747446300</v>
      </c>
    </row>
    <row r="30998" spans="1:2" x14ac:dyDescent="0.25">
      <c r="A30998" s="1">
        <v>988352797867382</v>
      </c>
      <c r="B30998" s="1">
        <v>861674443526774</v>
      </c>
    </row>
    <row r="30999" spans="1:2" x14ac:dyDescent="0.25">
      <c r="A30999" s="1">
        <v>888502263462271</v>
      </c>
      <c r="B30999" s="1">
        <v>515014160518155</v>
      </c>
    </row>
    <row r="31000" spans="1:2" x14ac:dyDescent="0.25">
      <c r="A31000" s="1">
        <v>807110964940389</v>
      </c>
      <c r="B31000" s="1">
        <v>508349145714954</v>
      </c>
    </row>
    <row r="31001" spans="1:2" x14ac:dyDescent="0.25">
      <c r="A31001" s="1">
        <v>306289888493760</v>
      </c>
      <c r="B31001" s="1">
        <v>444616678595143</v>
      </c>
    </row>
    <row r="31002" spans="1:2" x14ac:dyDescent="0.25">
      <c r="A31002" s="1">
        <v>770188000757115</v>
      </c>
      <c r="B31002" s="1">
        <v>857345457489268</v>
      </c>
    </row>
    <row r="31003" spans="1:2" x14ac:dyDescent="0.25">
      <c r="A31003" s="1">
        <v>137417494811772</v>
      </c>
      <c r="B31003" s="1">
        <v>353976473411216</v>
      </c>
    </row>
    <row r="31004" spans="1:2" x14ac:dyDescent="0.25">
      <c r="A31004" s="1">
        <v>502430319975907</v>
      </c>
      <c r="B31004" s="1">
        <v>227648890226871</v>
      </c>
    </row>
    <row r="31005" spans="1:2" x14ac:dyDescent="0.25">
      <c r="A31005" s="1">
        <v>224983481113638</v>
      </c>
      <c r="B31005" s="1">
        <v>936463945790989</v>
      </c>
    </row>
    <row r="31006" spans="1:2" x14ac:dyDescent="0.25">
      <c r="A31006" s="1">
        <v>596307400439491</v>
      </c>
      <c r="B31006" s="1">
        <v>957188201414120</v>
      </c>
    </row>
    <row r="31007" spans="1:2" x14ac:dyDescent="0.25">
      <c r="A31007" s="1">
        <v>535880037230839</v>
      </c>
      <c r="B31007" s="1">
        <v>351907300603155</v>
      </c>
    </row>
    <row r="31008" spans="1:2" x14ac:dyDescent="0.25">
      <c r="A31008" s="1">
        <v>555595039886983</v>
      </c>
      <c r="B31008" s="1">
        <v>566858032316086</v>
      </c>
    </row>
    <row r="31009" spans="1:2" x14ac:dyDescent="0.25">
      <c r="A31009" s="1">
        <v>270082127586229</v>
      </c>
      <c r="B31009" s="1">
        <v>598320172962433</v>
      </c>
    </row>
    <row r="31010" spans="1:2" x14ac:dyDescent="0.25">
      <c r="A31010" s="1">
        <v>822714141659317</v>
      </c>
      <c r="B31010" s="1">
        <v>636076576236192</v>
      </c>
    </row>
    <row r="31011" spans="1:2" x14ac:dyDescent="0.25">
      <c r="A31011" s="1">
        <v>938096294395116</v>
      </c>
      <c r="B31011" s="1">
        <v>505084371680320</v>
      </c>
    </row>
    <row r="31012" spans="1:2" x14ac:dyDescent="0.25">
      <c r="A31012" s="1">
        <v>870613383425404</v>
      </c>
      <c r="B31012" s="1">
        <v>212119026350646</v>
      </c>
    </row>
    <row r="31013" spans="1:2" x14ac:dyDescent="0.25">
      <c r="A31013" s="1">
        <v>818618235694261</v>
      </c>
      <c r="B31013" s="1">
        <v>974378968101703</v>
      </c>
    </row>
    <row r="31014" spans="1:2" x14ac:dyDescent="0.25">
      <c r="A31014" s="1">
        <v>216283422078587</v>
      </c>
      <c r="B31014" s="1">
        <v>460428584369434</v>
      </c>
    </row>
    <row r="31015" spans="1:2" x14ac:dyDescent="0.25">
      <c r="A31015" s="1">
        <v>692101339281231</v>
      </c>
      <c r="B31015" s="1">
        <v>315808865354152</v>
      </c>
    </row>
    <row r="31016" spans="1:2" x14ac:dyDescent="0.25">
      <c r="A31016" s="1">
        <v>980483522205441</v>
      </c>
      <c r="B31016" s="1">
        <v>755886356863162</v>
      </c>
    </row>
    <row r="31017" spans="1:2" x14ac:dyDescent="0.25">
      <c r="A31017" s="1">
        <v>390329284397787</v>
      </c>
      <c r="B31017" s="1">
        <v>279969715252694</v>
      </c>
    </row>
    <row r="31018" spans="1:2" x14ac:dyDescent="0.25">
      <c r="A31018" s="1">
        <v>922225967119467</v>
      </c>
      <c r="B31018" s="1">
        <v>290539493802959</v>
      </c>
    </row>
    <row r="31019" spans="1:2" x14ac:dyDescent="0.25">
      <c r="A31019" s="1">
        <v>659766786159989</v>
      </c>
      <c r="B31019" s="1">
        <v>150016602576589</v>
      </c>
    </row>
    <row r="31020" spans="1:2" x14ac:dyDescent="0.25">
      <c r="A31020" s="1">
        <v>653477022936379</v>
      </c>
      <c r="B31020" s="1">
        <v>563025879207829</v>
      </c>
    </row>
    <row r="31021" spans="1:2" x14ac:dyDescent="0.25">
      <c r="A31021" s="1">
        <v>712284615522071</v>
      </c>
      <c r="B31021" s="1">
        <v>330398780094351</v>
      </c>
    </row>
    <row r="31022" spans="1:2" x14ac:dyDescent="0.25">
      <c r="A31022" s="1">
        <v>870403324750064</v>
      </c>
      <c r="B31022" s="1">
        <v>413626965119601</v>
      </c>
    </row>
    <row r="31023" spans="1:2" x14ac:dyDescent="0.25">
      <c r="A31023" s="1">
        <v>911113020170368</v>
      </c>
      <c r="B31023" s="1">
        <v>575681181644159</v>
      </c>
    </row>
    <row r="31024" spans="1:2" x14ac:dyDescent="0.25">
      <c r="A31024" s="1">
        <v>998417540368741</v>
      </c>
      <c r="B31024" s="1">
        <v>552450728980033</v>
      </c>
    </row>
    <row r="31025" spans="1:2" x14ac:dyDescent="0.25">
      <c r="A31025" s="1">
        <v>111230969044990</v>
      </c>
      <c r="B31025" s="1">
        <v>795344273287486</v>
      </c>
    </row>
    <row r="31026" spans="1:2" x14ac:dyDescent="0.25">
      <c r="A31026" s="1">
        <v>400684704513564</v>
      </c>
      <c r="B31026" s="1">
        <v>438131186873101</v>
      </c>
    </row>
    <row r="31027" spans="1:2" x14ac:dyDescent="0.25">
      <c r="A31027" s="1">
        <v>254246524258809</v>
      </c>
      <c r="B31027" s="1">
        <v>322974701177644</v>
      </c>
    </row>
    <row r="31028" spans="1:2" x14ac:dyDescent="0.25">
      <c r="A31028" s="1">
        <v>556859914458505</v>
      </c>
      <c r="B31028" s="1">
        <v>169517942872581</v>
      </c>
    </row>
    <row r="31029" spans="1:2" x14ac:dyDescent="0.25">
      <c r="A31029" s="1">
        <v>662707989626970</v>
      </c>
      <c r="B31029" s="1">
        <v>985897709939423</v>
      </c>
    </row>
    <row r="31030" spans="1:2" x14ac:dyDescent="0.25">
      <c r="A31030" s="1">
        <v>740758352948880</v>
      </c>
      <c r="B31030" s="1">
        <v>121608486997489</v>
      </c>
    </row>
    <row r="31031" spans="1:2" x14ac:dyDescent="0.25">
      <c r="A31031" s="1">
        <v>313944145195828</v>
      </c>
      <c r="B31031" s="1">
        <v>303105250441501</v>
      </c>
    </row>
    <row r="31032" spans="1:2" x14ac:dyDescent="0.25">
      <c r="A31032" s="1">
        <v>105633476390074</v>
      </c>
      <c r="B31032" s="1">
        <v>145237637747668</v>
      </c>
    </row>
    <row r="31033" spans="1:2" x14ac:dyDescent="0.25">
      <c r="A31033" s="1">
        <v>831597104582560</v>
      </c>
      <c r="B31033" s="1">
        <v>178016780832225</v>
      </c>
    </row>
    <row r="31034" spans="1:2" x14ac:dyDescent="0.25">
      <c r="A31034" s="1">
        <v>344831537155681</v>
      </c>
      <c r="B31034" s="1">
        <v>353053161343423</v>
      </c>
    </row>
    <row r="31035" spans="1:2" x14ac:dyDescent="0.25">
      <c r="A31035" s="1">
        <v>923897912330879</v>
      </c>
      <c r="B31035" s="1">
        <v>984896532298586</v>
      </c>
    </row>
    <row r="31036" spans="1:2" x14ac:dyDescent="0.25">
      <c r="A31036" s="1">
        <v>850836921608860</v>
      </c>
      <c r="B31036" s="1">
        <v>599232073179169</v>
      </c>
    </row>
    <row r="31037" spans="1:2" x14ac:dyDescent="0.25">
      <c r="A31037" s="1">
        <v>244907327090227</v>
      </c>
      <c r="B31037" s="1">
        <v>302944900820958</v>
      </c>
    </row>
    <row r="31038" spans="1:2" x14ac:dyDescent="0.25">
      <c r="A31038" s="1">
        <v>145122452384672</v>
      </c>
      <c r="B31038" s="1">
        <v>424220633234952</v>
      </c>
    </row>
    <row r="31039" spans="1:2" x14ac:dyDescent="0.25">
      <c r="A31039" s="1">
        <v>445835296121693</v>
      </c>
      <c r="B31039" s="1">
        <v>621860721279799</v>
      </c>
    </row>
    <row r="31040" spans="1:2" x14ac:dyDescent="0.25">
      <c r="A31040" s="1">
        <v>607259241262231</v>
      </c>
      <c r="B31040" s="1">
        <v>281101192337219</v>
      </c>
    </row>
    <row r="31041" spans="1:2" x14ac:dyDescent="0.25">
      <c r="A31041" s="1">
        <v>996455034104132</v>
      </c>
      <c r="B31041" s="1">
        <v>649390074402295</v>
      </c>
    </row>
    <row r="31042" spans="1:2" x14ac:dyDescent="0.25">
      <c r="A31042" s="1">
        <v>848159222407708</v>
      </c>
      <c r="B31042" s="1">
        <v>461787938548732</v>
      </c>
    </row>
    <row r="31043" spans="1:2" x14ac:dyDescent="0.25">
      <c r="A31043" s="1">
        <v>428944243160829</v>
      </c>
      <c r="B31043" s="1">
        <v>395103047062606</v>
      </c>
    </row>
    <row r="31044" spans="1:2" x14ac:dyDescent="0.25">
      <c r="A31044" s="1">
        <v>412489260371495</v>
      </c>
      <c r="B31044" s="1">
        <v>385553548955547</v>
      </c>
    </row>
    <row r="31045" spans="1:2" x14ac:dyDescent="0.25">
      <c r="A31045" s="1">
        <v>873837735985078</v>
      </c>
      <c r="B31045" s="1">
        <v>637207016284213</v>
      </c>
    </row>
    <row r="31046" spans="1:2" x14ac:dyDescent="0.25">
      <c r="A31046" s="1">
        <v>423236709414084</v>
      </c>
      <c r="B31046" s="1">
        <v>337275924246989</v>
      </c>
    </row>
    <row r="31047" spans="1:2" x14ac:dyDescent="0.25">
      <c r="A31047" s="1">
        <v>840550054854360</v>
      </c>
      <c r="B31047" s="1">
        <v>539875874544809</v>
      </c>
    </row>
    <row r="31048" spans="1:2" x14ac:dyDescent="0.25">
      <c r="A31048" s="1">
        <v>623660416079775</v>
      </c>
      <c r="B31048" s="1">
        <v>212305881252083</v>
      </c>
    </row>
    <row r="31049" spans="1:2" x14ac:dyDescent="0.25">
      <c r="A31049" s="1">
        <v>700815148701208</v>
      </c>
      <c r="B31049" s="1">
        <v>159302250950957</v>
      </c>
    </row>
    <row r="31050" spans="1:2" x14ac:dyDescent="0.25">
      <c r="A31050" s="1">
        <v>202282298512850</v>
      </c>
      <c r="B31050" s="1">
        <v>616659427586565</v>
      </c>
    </row>
    <row r="31051" spans="1:2" x14ac:dyDescent="0.25">
      <c r="A31051" s="1">
        <v>418667357478413</v>
      </c>
      <c r="B31051" s="1">
        <v>630585012651621</v>
      </c>
    </row>
    <row r="31052" spans="1:2" x14ac:dyDescent="0.25">
      <c r="A31052" s="1">
        <v>957435331288436</v>
      </c>
      <c r="B31052" s="1">
        <v>813859447460385</v>
      </c>
    </row>
    <row r="31053" spans="1:2" x14ac:dyDescent="0.25">
      <c r="A31053" s="1">
        <v>262427505117094</v>
      </c>
      <c r="B31053" s="1">
        <v>198429345626656</v>
      </c>
    </row>
    <row r="31054" spans="1:2" x14ac:dyDescent="0.25">
      <c r="A31054" s="1">
        <v>214939344313276</v>
      </c>
      <c r="B31054" s="1">
        <v>169148864435635</v>
      </c>
    </row>
    <row r="31055" spans="1:2" x14ac:dyDescent="0.25">
      <c r="A31055" s="1">
        <v>694998003891349</v>
      </c>
      <c r="B31055" s="1">
        <v>916931352494421</v>
      </c>
    </row>
    <row r="31056" spans="1:2" x14ac:dyDescent="0.25">
      <c r="A31056" s="1">
        <v>641033338100119</v>
      </c>
      <c r="B31056" s="1">
        <v>251210362722819</v>
      </c>
    </row>
    <row r="31057" spans="1:2" x14ac:dyDescent="0.25">
      <c r="A31057" s="1">
        <v>959727645218654</v>
      </c>
      <c r="B31057" s="1">
        <v>607380367303029</v>
      </c>
    </row>
    <row r="31058" spans="1:2" x14ac:dyDescent="0.25">
      <c r="A31058" s="1">
        <v>115361410937095</v>
      </c>
      <c r="B31058" s="1">
        <v>118110225775217</v>
      </c>
    </row>
    <row r="31059" spans="1:2" x14ac:dyDescent="0.25">
      <c r="A31059" s="1">
        <v>394468638024679</v>
      </c>
      <c r="B31059" s="1">
        <v>256237199831555</v>
      </c>
    </row>
    <row r="31060" spans="1:2" x14ac:dyDescent="0.25">
      <c r="A31060" s="1">
        <v>576202263873452</v>
      </c>
      <c r="B31060" s="1">
        <v>715991438243655</v>
      </c>
    </row>
    <row r="31061" spans="1:2" x14ac:dyDescent="0.25">
      <c r="A31061" s="1">
        <v>879240919608811</v>
      </c>
      <c r="B31061" s="1">
        <v>157101540640831</v>
      </c>
    </row>
    <row r="31062" spans="1:2" x14ac:dyDescent="0.25">
      <c r="A31062" s="1">
        <v>733849108516494</v>
      </c>
      <c r="B31062" s="1">
        <v>919773988638277</v>
      </c>
    </row>
    <row r="31063" spans="1:2" x14ac:dyDescent="0.25">
      <c r="A31063" s="1">
        <v>364155637371079</v>
      </c>
      <c r="B31063" s="1">
        <v>524660780944786</v>
      </c>
    </row>
    <row r="31064" spans="1:2" x14ac:dyDescent="0.25">
      <c r="A31064" s="1">
        <v>462676824760333</v>
      </c>
      <c r="B31064" s="1">
        <v>343812299128239</v>
      </c>
    </row>
    <row r="31065" spans="1:2" x14ac:dyDescent="0.25">
      <c r="A31065" s="1">
        <v>632381244404002</v>
      </c>
      <c r="B31065" s="1">
        <v>751348145311729</v>
      </c>
    </row>
    <row r="31066" spans="1:2" x14ac:dyDescent="0.25">
      <c r="A31066" s="1">
        <v>190669986941847</v>
      </c>
      <c r="B31066" s="1">
        <v>327704343579950</v>
      </c>
    </row>
    <row r="31067" spans="1:2" x14ac:dyDescent="0.25">
      <c r="A31067" s="1">
        <v>105994836256969</v>
      </c>
      <c r="B31067" s="1">
        <v>160176622835112</v>
      </c>
    </row>
    <row r="31068" spans="1:2" x14ac:dyDescent="0.25">
      <c r="A31068" s="1">
        <v>754518847132809</v>
      </c>
      <c r="B31068" s="1">
        <v>413608985552900</v>
      </c>
    </row>
    <row r="31069" spans="1:2" x14ac:dyDescent="0.25">
      <c r="A31069" s="1">
        <v>687302489555126</v>
      </c>
      <c r="B31069" s="1">
        <v>502440462528681</v>
      </c>
    </row>
    <row r="31070" spans="1:2" x14ac:dyDescent="0.25">
      <c r="A31070" s="1">
        <v>207462922594086</v>
      </c>
      <c r="B31070" s="1">
        <v>328025261948064</v>
      </c>
    </row>
    <row r="31071" spans="1:2" x14ac:dyDescent="0.25">
      <c r="A31071" s="1">
        <v>643208583361885</v>
      </c>
      <c r="B31071" s="1">
        <v>968097870516101</v>
      </c>
    </row>
    <row r="31072" spans="1:2" x14ac:dyDescent="0.25">
      <c r="A31072" s="1">
        <v>969859798433763</v>
      </c>
      <c r="B31072" s="1">
        <v>641392077861510</v>
      </c>
    </row>
    <row r="31073" spans="1:2" x14ac:dyDescent="0.25">
      <c r="A31073" s="1">
        <v>722047160971545</v>
      </c>
      <c r="B31073" s="1">
        <v>290910646153288</v>
      </c>
    </row>
    <row r="31074" spans="1:2" x14ac:dyDescent="0.25">
      <c r="A31074" s="1">
        <v>591234821061127</v>
      </c>
      <c r="B31074" s="1">
        <v>199061609434478</v>
      </c>
    </row>
    <row r="31075" spans="1:2" x14ac:dyDescent="0.25">
      <c r="A31075" s="1">
        <v>756280676303996</v>
      </c>
      <c r="B31075" s="1">
        <v>525026656699651</v>
      </c>
    </row>
    <row r="31076" spans="1:2" x14ac:dyDescent="0.25">
      <c r="A31076" s="1">
        <v>187079280044047</v>
      </c>
      <c r="B31076" s="1">
        <v>407924356769183</v>
      </c>
    </row>
    <row r="31077" spans="1:2" x14ac:dyDescent="0.25">
      <c r="A31077" s="1">
        <v>281505832876315</v>
      </c>
      <c r="B31077" s="1">
        <v>193396798436063</v>
      </c>
    </row>
    <row r="31078" spans="1:2" x14ac:dyDescent="0.25">
      <c r="A31078" s="1">
        <v>412814471041561</v>
      </c>
      <c r="B31078" s="1">
        <v>916720701053489</v>
      </c>
    </row>
    <row r="31079" spans="1:2" x14ac:dyDescent="0.25">
      <c r="A31079" s="1">
        <v>921005965491701</v>
      </c>
      <c r="B31079" s="1">
        <v>876664343066264</v>
      </c>
    </row>
    <row r="31080" spans="1:2" x14ac:dyDescent="0.25">
      <c r="A31080" s="1">
        <v>176183640396859</v>
      </c>
      <c r="B31080" s="1">
        <v>510184929232113</v>
      </c>
    </row>
    <row r="31081" spans="1:2" x14ac:dyDescent="0.25">
      <c r="A31081" s="1">
        <v>170028668273173</v>
      </c>
      <c r="B31081" s="1">
        <v>632282704701581</v>
      </c>
    </row>
    <row r="31082" spans="1:2" x14ac:dyDescent="0.25">
      <c r="A31082" s="1">
        <v>528504716409363</v>
      </c>
      <c r="B31082" s="1">
        <v>735224082233337</v>
      </c>
    </row>
    <row r="31083" spans="1:2" x14ac:dyDescent="0.25">
      <c r="A31083" s="1">
        <v>482442821977055</v>
      </c>
      <c r="B31083" s="1">
        <v>209190867500800</v>
      </c>
    </row>
    <row r="31084" spans="1:2" x14ac:dyDescent="0.25">
      <c r="A31084" s="1">
        <v>660557898294492</v>
      </c>
      <c r="B31084" s="1">
        <v>720540040747708</v>
      </c>
    </row>
    <row r="31085" spans="1:2" x14ac:dyDescent="0.25">
      <c r="A31085" s="1">
        <v>444281932128258</v>
      </c>
      <c r="B31085" s="1">
        <v>237621722796932</v>
      </c>
    </row>
    <row r="31086" spans="1:2" x14ac:dyDescent="0.25">
      <c r="A31086" s="1">
        <v>104690389104613</v>
      </c>
      <c r="B31086" s="1">
        <v>534130467821594</v>
      </c>
    </row>
    <row r="31087" spans="1:2" x14ac:dyDescent="0.25">
      <c r="A31087" s="1">
        <v>637106213774731</v>
      </c>
      <c r="B31087" s="1">
        <v>947606880366252</v>
      </c>
    </row>
    <row r="31088" spans="1:2" x14ac:dyDescent="0.25">
      <c r="A31088" s="1">
        <v>668482402975523</v>
      </c>
      <c r="B31088" s="1">
        <v>366353918254096</v>
      </c>
    </row>
    <row r="31089" spans="1:2" x14ac:dyDescent="0.25">
      <c r="A31089" s="1">
        <v>237331353624726</v>
      </c>
      <c r="B31089" s="1">
        <v>211923734600097</v>
      </c>
    </row>
    <row r="31090" spans="1:2" x14ac:dyDescent="0.25">
      <c r="A31090" s="1">
        <v>887717344613021</v>
      </c>
      <c r="B31090" s="1">
        <v>550838538811936</v>
      </c>
    </row>
    <row r="31091" spans="1:2" x14ac:dyDescent="0.25">
      <c r="A31091" s="1">
        <v>678122461412839</v>
      </c>
      <c r="B31091" s="1">
        <v>272149573581687</v>
      </c>
    </row>
    <row r="31092" spans="1:2" x14ac:dyDescent="0.25">
      <c r="A31092" s="1">
        <v>558447844550679</v>
      </c>
      <c r="B31092" s="1">
        <v>347462542950627</v>
      </c>
    </row>
    <row r="31093" spans="1:2" x14ac:dyDescent="0.25">
      <c r="A31093" s="1">
        <v>457258846515319</v>
      </c>
      <c r="B31093" s="1">
        <v>533416057314145</v>
      </c>
    </row>
    <row r="31094" spans="1:2" x14ac:dyDescent="0.25">
      <c r="A31094" s="1">
        <v>538080961421039</v>
      </c>
      <c r="B31094" s="1">
        <v>192658735041707</v>
      </c>
    </row>
    <row r="31095" spans="1:2" x14ac:dyDescent="0.25">
      <c r="A31095" s="1">
        <v>824503561411699</v>
      </c>
      <c r="B31095" s="1">
        <v>610654962591628</v>
      </c>
    </row>
    <row r="31096" spans="1:2" x14ac:dyDescent="0.25">
      <c r="A31096" s="1">
        <v>794351932315027</v>
      </c>
      <c r="B31096" s="1">
        <v>588947755475140</v>
      </c>
    </row>
    <row r="31097" spans="1:2" x14ac:dyDescent="0.25">
      <c r="A31097" s="1">
        <v>914593085951108</v>
      </c>
      <c r="B31097" s="1">
        <v>810437248622827</v>
      </c>
    </row>
    <row r="31098" spans="1:2" x14ac:dyDescent="0.25">
      <c r="A31098" s="1">
        <v>392385892797838</v>
      </c>
      <c r="B31098" s="1">
        <v>297193170834028</v>
      </c>
    </row>
    <row r="31099" spans="1:2" x14ac:dyDescent="0.25">
      <c r="A31099" s="1">
        <v>568710695962296</v>
      </c>
      <c r="B31099" s="1">
        <v>341935886218594</v>
      </c>
    </row>
    <row r="31100" spans="1:2" x14ac:dyDescent="0.25">
      <c r="A31100" s="1">
        <v>511371411077555</v>
      </c>
      <c r="B31100" s="1">
        <v>637903806938780</v>
      </c>
    </row>
    <row r="31101" spans="1:2" x14ac:dyDescent="0.25">
      <c r="A31101" s="1">
        <v>383648578015963</v>
      </c>
      <c r="B31101" s="1">
        <v>603057940224793</v>
      </c>
    </row>
    <row r="31102" spans="1:2" x14ac:dyDescent="0.25">
      <c r="A31102" s="1">
        <v>150849097671862</v>
      </c>
      <c r="B31102" s="1">
        <v>604327784955794</v>
      </c>
    </row>
    <row r="31103" spans="1:2" x14ac:dyDescent="0.25">
      <c r="A31103" s="1">
        <v>470328447005993</v>
      </c>
      <c r="B31103" s="1">
        <v>234427527729929</v>
      </c>
    </row>
    <row r="31104" spans="1:2" x14ac:dyDescent="0.25">
      <c r="A31104" s="1">
        <v>856099359137458</v>
      </c>
      <c r="B31104" s="1">
        <v>348039528944211</v>
      </c>
    </row>
    <row r="31105" spans="1:2" x14ac:dyDescent="0.25">
      <c r="A31105" s="1">
        <v>218194370397280</v>
      </c>
      <c r="B31105" s="1">
        <v>685587945470812</v>
      </c>
    </row>
    <row r="31106" spans="1:2" x14ac:dyDescent="0.25">
      <c r="A31106" s="1">
        <v>256024806285394</v>
      </c>
      <c r="B31106" s="1">
        <v>991039961133859</v>
      </c>
    </row>
    <row r="31107" spans="1:2" x14ac:dyDescent="0.25">
      <c r="A31107" s="1">
        <v>362552966947280</v>
      </c>
      <c r="B31107" s="1">
        <v>370028096039364</v>
      </c>
    </row>
    <row r="31108" spans="1:2" x14ac:dyDescent="0.25">
      <c r="A31108" s="1">
        <v>871967377992830</v>
      </c>
      <c r="B31108" s="1">
        <v>542938762943015</v>
      </c>
    </row>
    <row r="31109" spans="1:2" x14ac:dyDescent="0.25">
      <c r="A31109" s="1">
        <v>220096085208553</v>
      </c>
      <c r="B31109" s="1">
        <v>764780405014503</v>
      </c>
    </row>
    <row r="31110" spans="1:2" x14ac:dyDescent="0.25">
      <c r="A31110" s="1">
        <v>448414020248967</v>
      </c>
      <c r="B31110" s="1">
        <v>615940800250186</v>
      </c>
    </row>
    <row r="31111" spans="1:2" x14ac:dyDescent="0.25">
      <c r="A31111" s="1">
        <v>130394507210621</v>
      </c>
      <c r="B31111" s="1">
        <v>509236638484568</v>
      </c>
    </row>
    <row r="31112" spans="1:2" x14ac:dyDescent="0.25">
      <c r="A31112" s="1">
        <v>754932540301373</v>
      </c>
      <c r="B31112" s="1">
        <v>467000325068325</v>
      </c>
    </row>
    <row r="31113" spans="1:2" x14ac:dyDescent="0.25">
      <c r="A31113" s="1">
        <v>481139084210010</v>
      </c>
      <c r="B31113" s="1">
        <v>430971034348263</v>
      </c>
    </row>
    <row r="31114" spans="1:2" x14ac:dyDescent="0.25">
      <c r="A31114" s="1">
        <v>315968260235767</v>
      </c>
      <c r="B31114" s="1">
        <v>869932395337876</v>
      </c>
    </row>
    <row r="31115" spans="1:2" x14ac:dyDescent="0.25">
      <c r="A31115" s="1">
        <v>898079208879821</v>
      </c>
      <c r="B31115" s="1">
        <v>824579316996297</v>
      </c>
    </row>
    <row r="31116" spans="1:2" x14ac:dyDescent="0.25">
      <c r="A31116" s="1">
        <v>968667067188036</v>
      </c>
      <c r="B31116" s="1">
        <v>970451856009178</v>
      </c>
    </row>
    <row r="31117" spans="1:2" x14ac:dyDescent="0.25">
      <c r="A31117" s="1">
        <v>517831484990351</v>
      </c>
      <c r="B31117" s="1">
        <v>931085743610163</v>
      </c>
    </row>
    <row r="31118" spans="1:2" x14ac:dyDescent="0.25">
      <c r="A31118" s="1">
        <v>708525158000071</v>
      </c>
      <c r="B31118" s="1">
        <v>126167313485995</v>
      </c>
    </row>
    <row r="31119" spans="1:2" x14ac:dyDescent="0.25">
      <c r="A31119" s="1">
        <v>517824324532736</v>
      </c>
      <c r="B31119" s="1">
        <v>336888761982572</v>
      </c>
    </row>
    <row r="31120" spans="1:2" x14ac:dyDescent="0.25">
      <c r="A31120" s="1">
        <v>201855466637042</v>
      </c>
      <c r="B31120" s="1">
        <v>549194552800212</v>
      </c>
    </row>
    <row r="31121" spans="1:2" x14ac:dyDescent="0.25">
      <c r="A31121" s="1">
        <v>723716813106811</v>
      </c>
      <c r="B31121" s="1">
        <v>771902742390591</v>
      </c>
    </row>
    <row r="31122" spans="1:2" x14ac:dyDescent="0.25">
      <c r="A31122" s="1">
        <v>609732041452830</v>
      </c>
      <c r="B31122" s="1">
        <v>479460604155735</v>
      </c>
    </row>
    <row r="31123" spans="1:2" x14ac:dyDescent="0.25">
      <c r="A31123" s="1">
        <v>797713218101199</v>
      </c>
      <c r="B31123" s="1">
        <v>900021798041623</v>
      </c>
    </row>
    <row r="31124" spans="1:2" x14ac:dyDescent="0.25">
      <c r="A31124" s="1">
        <v>981089197451215</v>
      </c>
      <c r="B31124" s="1">
        <v>304959655703432</v>
      </c>
    </row>
    <row r="31125" spans="1:2" x14ac:dyDescent="0.25">
      <c r="A31125" s="1">
        <v>321017451828756</v>
      </c>
      <c r="B31125" s="1">
        <v>577613434450792</v>
      </c>
    </row>
    <row r="31126" spans="1:2" x14ac:dyDescent="0.25">
      <c r="A31126" s="1">
        <v>737950650344974</v>
      </c>
      <c r="B31126" s="1">
        <v>838260971269758</v>
      </c>
    </row>
    <row r="31127" spans="1:2" x14ac:dyDescent="0.25">
      <c r="A31127" s="1">
        <v>117662997276356</v>
      </c>
      <c r="B31127" s="1">
        <v>804968615781581</v>
      </c>
    </row>
    <row r="31128" spans="1:2" x14ac:dyDescent="0.25">
      <c r="A31128" s="1">
        <v>300929239210350</v>
      </c>
      <c r="B31128" s="1">
        <v>821776230366743</v>
      </c>
    </row>
    <row r="31129" spans="1:2" x14ac:dyDescent="0.25">
      <c r="A31129" s="1">
        <v>632558582726116</v>
      </c>
      <c r="B31129" s="1">
        <v>620823909709872</v>
      </c>
    </row>
    <row r="31130" spans="1:2" x14ac:dyDescent="0.25">
      <c r="A31130" s="1">
        <v>841731276209977</v>
      </c>
      <c r="B31130" s="1">
        <v>713486187890466</v>
      </c>
    </row>
    <row r="31131" spans="1:2" x14ac:dyDescent="0.25">
      <c r="A31131" s="1">
        <v>547169261079687</v>
      </c>
      <c r="B31131" s="1">
        <v>130912309449960</v>
      </c>
    </row>
    <row r="31132" spans="1:2" x14ac:dyDescent="0.25">
      <c r="A31132" s="1">
        <v>671672312907823</v>
      </c>
      <c r="B31132" s="1">
        <v>809528852247131</v>
      </c>
    </row>
    <row r="31133" spans="1:2" x14ac:dyDescent="0.25">
      <c r="A31133" s="1">
        <v>760572139300899</v>
      </c>
      <c r="B31133" s="1">
        <v>619332396820112</v>
      </c>
    </row>
    <row r="31134" spans="1:2" x14ac:dyDescent="0.25">
      <c r="A31134" s="1">
        <v>523398277452485</v>
      </c>
      <c r="B31134" s="1">
        <v>503734259086909</v>
      </c>
    </row>
    <row r="31135" spans="1:2" x14ac:dyDescent="0.25">
      <c r="A31135" s="1">
        <v>288392858245716</v>
      </c>
      <c r="B31135" s="1">
        <v>676568474859228</v>
      </c>
    </row>
    <row r="31136" spans="1:2" x14ac:dyDescent="0.25">
      <c r="A31136" s="1">
        <v>160985760915616</v>
      </c>
      <c r="B31136" s="1">
        <v>197302592664110</v>
      </c>
    </row>
    <row r="31137" spans="1:2" x14ac:dyDescent="0.25">
      <c r="A31137" s="1">
        <v>685066023257027</v>
      </c>
      <c r="B31137" s="1">
        <v>503629043057653</v>
      </c>
    </row>
    <row r="31138" spans="1:2" x14ac:dyDescent="0.25">
      <c r="A31138" s="1">
        <v>726211289994304</v>
      </c>
      <c r="B31138" s="1">
        <v>266468938911694</v>
      </c>
    </row>
    <row r="31139" spans="1:2" x14ac:dyDescent="0.25">
      <c r="A31139" s="1">
        <v>302270249345551</v>
      </c>
      <c r="B31139" s="1">
        <v>516705745946225</v>
      </c>
    </row>
    <row r="31140" spans="1:2" x14ac:dyDescent="0.25">
      <c r="A31140" s="1">
        <v>767387882947565</v>
      </c>
      <c r="B31140" s="1">
        <v>862969050594389</v>
      </c>
    </row>
    <row r="31141" spans="1:2" x14ac:dyDescent="0.25">
      <c r="A31141" s="1">
        <v>594781671105378</v>
      </c>
      <c r="B31141" s="1">
        <v>755006424013425</v>
      </c>
    </row>
    <row r="31142" spans="1:2" x14ac:dyDescent="0.25">
      <c r="A31142" s="1">
        <v>544697958203616</v>
      </c>
      <c r="B31142" s="1">
        <v>235272081036500</v>
      </c>
    </row>
    <row r="31143" spans="1:2" x14ac:dyDescent="0.25">
      <c r="A31143" s="1">
        <v>455396295159062</v>
      </c>
      <c r="B31143" s="1">
        <v>783226124685967</v>
      </c>
    </row>
    <row r="31144" spans="1:2" x14ac:dyDescent="0.25">
      <c r="A31144" s="1">
        <v>413802798477491</v>
      </c>
      <c r="B31144" s="1">
        <v>912410156681692</v>
      </c>
    </row>
    <row r="31145" spans="1:2" x14ac:dyDescent="0.25">
      <c r="A31145" s="1">
        <v>123508572683170</v>
      </c>
      <c r="B31145" s="1">
        <v>219807021092946</v>
      </c>
    </row>
    <row r="31146" spans="1:2" x14ac:dyDescent="0.25">
      <c r="A31146" s="1">
        <v>476605936862834</v>
      </c>
      <c r="B31146" s="1">
        <v>784971916427249</v>
      </c>
    </row>
    <row r="31147" spans="1:2" x14ac:dyDescent="0.25">
      <c r="A31147" s="1">
        <v>731980049276178</v>
      </c>
      <c r="B31147" s="1">
        <v>116217409738469</v>
      </c>
    </row>
    <row r="31148" spans="1:2" x14ac:dyDescent="0.25">
      <c r="A31148" s="1">
        <v>639732939845442</v>
      </c>
      <c r="B31148" s="1">
        <v>733280546482314</v>
      </c>
    </row>
    <row r="31149" spans="1:2" x14ac:dyDescent="0.25">
      <c r="A31149" s="1">
        <v>469000655867109</v>
      </c>
      <c r="B31149" s="1">
        <v>811148522098027</v>
      </c>
    </row>
    <row r="31150" spans="1:2" x14ac:dyDescent="0.25">
      <c r="A31150" s="1">
        <v>911386778876196</v>
      </c>
      <c r="B31150" s="1">
        <v>843225281564257</v>
      </c>
    </row>
    <row r="31151" spans="1:2" x14ac:dyDescent="0.25">
      <c r="A31151" s="1">
        <v>102621487057910</v>
      </c>
      <c r="B31151" s="1">
        <v>646495885786580</v>
      </c>
    </row>
    <row r="31152" spans="1:2" x14ac:dyDescent="0.25">
      <c r="A31152" s="1">
        <v>714294436036990</v>
      </c>
      <c r="B31152" s="1">
        <v>584291037583495</v>
      </c>
    </row>
    <row r="31153" spans="1:2" x14ac:dyDescent="0.25">
      <c r="A31153" s="1">
        <v>210467223128560</v>
      </c>
      <c r="B31153" s="1">
        <v>843240224281779</v>
      </c>
    </row>
    <row r="31154" spans="1:2" x14ac:dyDescent="0.25">
      <c r="A31154" s="1">
        <v>970878734235827</v>
      </c>
      <c r="B31154" s="1">
        <v>430843439936501</v>
      </c>
    </row>
    <row r="31155" spans="1:2" x14ac:dyDescent="0.25">
      <c r="A31155" s="1">
        <v>849614947531202</v>
      </c>
      <c r="B31155" s="1">
        <v>957527800230292</v>
      </c>
    </row>
    <row r="31156" spans="1:2" x14ac:dyDescent="0.25">
      <c r="A31156" s="1">
        <v>693279280925385</v>
      </c>
      <c r="B31156" s="1">
        <v>381129672760263</v>
      </c>
    </row>
    <row r="31157" spans="1:2" x14ac:dyDescent="0.25">
      <c r="A31157" s="1">
        <v>821363365688544</v>
      </c>
      <c r="B31157" s="1">
        <v>964975416670558</v>
      </c>
    </row>
    <row r="31158" spans="1:2" x14ac:dyDescent="0.25">
      <c r="A31158" s="1">
        <v>146155757483024</v>
      </c>
      <c r="B31158" s="1">
        <v>922538787711962</v>
      </c>
    </row>
    <row r="31159" spans="1:2" x14ac:dyDescent="0.25">
      <c r="A31159" s="1">
        <v>184598036756641</v>
      </c>
      <c r="B31159" s="1">
        <v>644586590060721</v>
      </c>
    </row>
    <row r="31160" spans="1:2" x14ac:dyDescent="0.25">
      <c r="A31160" s="1">
        <v>962161087553696</v>
      </c>
      <c r="B31160" s="1">
        <v>485464681142378</v>
      </c>
    </row>
    <row r="31161" spans="1:2" x14ac:dyDescent="0.25">
      <c r="A31161" s="1">
        <v>141821930062620</v>
      </c>
      <c r="B31161" s="1">
        <v>472777388828259</v>
      </c>
    </row>
    <row r="31162" spans="1:2" x14ac:dyDescent="0.25">
      <c r="A31162" s="1">
        <v>966510152451187</v>
      </c>
      <c r="B31162" s="1">
        <v>891580090386436</v>
      </c>
    </row>
    <row r="31163" spans="1:2" x14ac:dyDescent="0.25">
      <c r="A31163" s="1">
        <v>120538769439644</v>
      </c>
      <c r="B31163" s="1">
        <v>616997289747958</v>
      </c>
    </row>
    <row r="31164" spans="1:2" x14ac:dyDescent="0.25">
      <c r="A31164" s="1">
        <v>721486241428852</v>
      </c>
      <c r="B31164" s="1">
        <v>994552875028597</v>
      </c>
    </row>
    <row r="31165" spans="1:2" x14ac:dyDescent="0.25">
      <c r="A31165" s="1">
        <v>680664627333728</v>
      </c>
      <c r="B31165" s="1">
        <v>608791787849971</v>
      </c>
    </row>
    <row r="31166" spans="1:2" x14ac:dyDescent="0.25">
      <c r="A31166" s="1">
        <v>120173694253437</v>
      </c>
      <c r="B31166" s="1">
        <v>845128499227084</v>
      </c>
    </row>
    <row r="31167" spans="1:2" x14ac:dyDescent="0.25">
      <c r="A31167" s="1">
        <v>550235763800542</v>
      </c>
      <c r="B31167" s="1">
        <v>369586724851352</v>
      </c>
    </row>
    <row r="31168" spans="1:2" x14ac:dyDescent="0.25">
      <c r="A31168" s="1">
        <v>705195862790283</v>
      </c>
      <c r="B31168" s="1">
        <v>897091210994541</v>
      </c>
    </row>
    <row r="31169" spans="1:2" x14ac:dyDescent="0.25">
      <c r="A31169" s="1">
        <v>560442630513102</v>
      </c>
      <c r="B31169" s="1">
        <v>550251678011529</v>
      </c>
    </row>
    <row r="31170" spans="1:2" x14ac:dyDescent="0.25">
      <c r="A31170" s="1">
        <v>932902301280346</v>
      </c>
      <c r="B31170" s="1">
        <v>973330301181274</v>
      </c>
    </row>
    <row r="31171" spans="1:2" x14ac:dyDescent="0.25">
      <c r="A31171" s="1">
        <v>978851283434786</v>
      </c>
      <c r="B31171" s="1">
        <v>964905132883884</v>
      </c>
    </row>
    <row r="31172" spans="1:2" x14ac:dyDescent="0.25">
      <c r="A31172" s="1">
        <v>616190905745577</v>
      </c>
      <c r="B31172" s="1">
        <v>237269208548262</v>
      </c>
    </row>
    <row r="31173" spans="1:2" x14ac:dyDescent="0.25">
      <c r="A31173" s="1">
        <v>363102970711538</v>
      </c>
      <c r="B31173" s="1">
        <v>263306090625677</v>
      </c>
    </row>
    <row r="31174" spans="1:2" x14ac:dyDescent="0.25">
      <c r="A31174" s="1">
        <v>179294039889830</v>
      </c>
      <c r="B31174" s="1">
        <v>441926102516004</v>
      </c>
    </row>
    <row r="31175" spans="1:2" x14ac:dyDescent="0.25">
      <c r="A31175" s="1">
        <v>291730340358805</v>
      </c>
      <c r="B31175" s="1">
        <v>370452665623741</v>
      </c>
    </row>
    <row r="31176" spans="1:2" x14ac:dyDescent="0.25">
      <c r="A31176" s="1">
        <v>822094698300727</v>
      </c>
      <c r="B31176" s="1">
        <v>926114727163047</v>
      </c>
    </row>
    <row r="31177" spans="1:2" x14ac:dyDescent="0.25">
      <c r="A31177" s="1">
        <v>557390679062402</v>
      </c>
      <c r="B31177" s="1">
        <v>957162445937710</v>
      </c>
    </row>
    <row r="31178" spans="1:2" x14ac:dyDescent="0.25">
      <c r="A31178" s="1">
        <v>309898619883210</v>
      </c>
      <c r="B31178" s="1">
        <v>549311943382475</v>
      </c>
    </row>
    <row r="31179" spans="1:2" x14ac:dyDescent="0.25">
      <c r="A31179" s="1">
        <v>978365507137963</v>
      </c>
      <c r="B31179" s="1">
        <v>626078605102373</v>
      </c>
    </row>
    <row r="31180" spans="1:2" x14ac:dyDescent="0.25">
      <c r="A31180" s="1">
        <v>437363722154285</v>
      </c>
      <c r="B31180" s="1">
        <v>779496737599562</v>
      </c>
    </row>
    <row r="31181" spans="1:2" x14ac:dyDescent="0.25">
      <c r="A31181" s="1">
        <v>373558744962519</v>
      </c>
      <c r="B31181" s="1">
        <v>392460441175055</v>
      </c>
    </row>
    <row r="31182" spans="1:2" x14ac:dyDescent="0.25">
      <c r="A31182" s="1">
        <v>335843045526128</v>
      </c>
      <c r="B31182" s="1">
        <v>474900327478509</v>
      </c>
    </row>
    <row r="31183" spans="1:2" x14ac:dyDescent="0.25">
      <c r="A31183" s="1">
        <v>641723580296947</v>
      </c>
      <c r="B31183" s="1">
        <v>123626063918851</v>
      </c>
    </row>
    <row r="31184" spans="1:2" x14ac:dyDescent="0.25">
      <c r="A31184" s="1">
        <v>945141372431870</v>
      </c>
      <c r="B31184" s="1">
        <v>978616615328778</v>
      </c>
    </row>
    <row r="31185" spans="1:2" x14ac:dyDescent="0.25">
      <c r="A31185" s="1">
        <v>743210897217926</v>
      </c>
      <c r="B31185" s="1">
        <v>480294270356360</v>
      </c>
    </row>
    <row r="31186" spans="1:2" x14ac:dyDescent="0.25">
      <c r="A31186" s="1">
        <v>920793515813018</v>
      </c>
      <c r="B31186" s="1">
        <v>524543239056840</v>
      </c>
    </row>
    <row r="31187" spans="1:2" x14ac:dyDescent="0.25">
      <c r="A31187" s="1">
        <v>492740700517217</v>
      </c>
      <c r="B31187" s="1">
        <v>284987657787836</v>
      </c>
    </row>
    <row r="31188" spans="1:2" x14ac:dyDescent="0.25">
      <c r="A31188" s="1">
        <v>871670923310097</v>
      </c>
      <c r="B31188" s="1">
        <v>556005456078227</v>
      </c>
    </row>
    <row r="31189" spans="1:2" x14ac:dyDescent="0.25">
      <c r="A31189" s="1">
        <v>969028091675931</v>
      </c>
      <c r="B31189" s="1">
        <v>880671101576691</v>
      </c>
    </row>
    <row r="31190" spans="1:2" x14ac:dyDescent="0.25">
      <c r="A31190" s="1">
        <v>392693006572940</v>
      </c>
      <c r="B31190" s="1">
        <v>193888053939864</v>
      </c>
    </row>
    <row r="31191" spans="1:2" x14ac:dyDescent="0.25">
      <c r="A31191" s="1">
        <v>878049282551006</v>
      </c>
      <c r="B31191" s="1">
        <v>183922713147501</v>
      </c>
    </row>
    <row r="31192" spans="1:2" x14ac:dyDescent="0.25">
      <c r="A31192" s="1">
        <v>307590167388627</v>
      </c>
      <c r="B31192" s="1">
        <v>682165152365831</v>
      </c>
    </row>
    <row r="31193" spans="1:2" x14ac:dyDescent="0.25">
      <c r="A31193" s="1">
        <v>658749976943050</v>
      </c>
      <c r="B31193" s="1">
        <v>572242628412720</v>
      </c>
    </row>
    <row r="31194" spans="1:2" x14ac:dyDescent="0.25">
      <c r="A31194" s="1">
        <v>422670677179092</v>
      </c>
      <c r="B31194" s="1">
        <v>982093276288776</v>
      </c>
    </row>
    <row r="31195" spans="1:2" x14ac:dyDescent="0.25">
      <c r="A31195" s="1">
        <v>286653181389187</v>
      </c>
      <c r="B31195" s="1">
        <v>699251139229522</v>
      </c>
    </row>
    <row r="31196" spans="1:2" x14ac:dyDescent="0.25">
      <c r="A31196" s="1">
        <v>985816181573157</v>
      </c>
      <c r="B31196" s="1">
        <v>768308995550556</v>
      </c>
    </row>
    <row r="31197" spans="1:2" x14ac:dyDescent="0.25">
      <c r="A31197" s="1">
        <v>109914395472318</v>
      </c>
      <c r="B31197" s="1">
        <v>435866042526428</v>
      </c>
    </row>
    <row r="31198" spans="1:2" x14ac:dyDescent="0.25">
      <c r="A31198" s="1">
        <v>340079930577968</v>
      </c>
      <c r="B31198" s="1">
        <v>351902034430395</v>
      </c>
    </row>
    <row r="31199" spans="1:2" x14ac:dyDescent="0.25">
      <c r="A31199" s="1">
        <v>629130362715812</v>
      </c>
      <c r="B31199" s="1">
        <v>833438526109490</v>
      </c>
    </row>
    <row r="31200" spans="1:2" x14ac:dyDescent="0.25">
      <c r="A31200" s="1">
        <v>843820942190918</v>
      </c>
      <c r="B31200" s="1">
        <v>951649458216201</v>
      </c>
    </row>
    <row r="31201" spans="1:2" x14ac:dyDescent="0.25">
      <c r="A31201" s="1">
        <v>395754418170907</v>
      </c>
      <c r="B31201" s="1">
        <v>842239325639750</v>
      </c>
    </row>
    <row r="31202" spans="1:2" x14ac:dyDescent="0.25">
      <c r="A31202" s="1">
        <v>517330896983993</v>
      </c>
      <c r="B31202" s="1">
        <v>939229861234327</v>
      </c>
    </row>
    <row r="31203" spans="1:2" x14ac:dyDescent="0.25">
      <c r="A31203" s="1">
        <v>579629578594765</v>
      </c>
      <c r="B31203" s="1">
        <v>922234331448828</v>
      </c>
    </row>
    <row r="31204" spans="1:2" x14ac:dyDescent="0.25">
      <c r="A31204" s="1">
        <v>578828822768098</v>
      </c>
      <c r="B31204" s="1">
        <v>507785779384302</v>
      </c>
    </row>
    <row r="31205" spans="1:2" x14ac:dyDescent="0.25">
      <c r="A31205" s="1">
        <v>431303002964544</v>
      </c>
      <c r="B31205" s="1">
        <v>915504960974110</v>
      </c>
    </row>
    <row r="31206" spans="1:2" x14ac:dyDescent="0.25">
      <c r="A31206" s="1">
        <v>842928203251292</v>
      </c>
      <c r="B31206" s="1">
        <v>969186543219985</v>
      </c>
    </row>
    <row r="31207" spans="1:2" x14ac:dyDescent="0.25">
      <c r="A31207" s="1">
        <v>739177619498944</v>
      </c>
      <c r="B31207" s="1">
        <v>795840791420697</v>
      </c>
    </row>
    <row r="31208" spans="1:2" x14ac:dyDescent="0.25">
      <c r="A31208" s="1">
        <v>302781022872022</v>
      </c>
      <c r="B31208" s="1">
        <v>503820388685698</v>
      </c>
    </row>
    <row r="31209" spans="1:2" x14ac:dyDescent="0.25">
      <c r="A31209" s="1">
        <v>126605304963894</v>
      </c>
      <c r="B31209" s="1">
        <v>967519168558432</v>
      </c>
    </row>
    <row r="31210" spans="1:2" x14ac:dyDescent="0.25">
      <c r="A31210" s="1">
        <v>624546574155982</v>
      </c>
      <c r="B31210" s="1">
        <v>338651164281418</v>
      </c>
    </row>
    <row r="31211" spans="1:2" x14ac:dyDescent="0.25">
      <c r="A31211" s="1">
        <v>400265409629633</v>
      </c>
      <c r="B31211" s="1">
        <v>133323963506886</v>
      </c>
    </row>
    <row r="31212" spans="1:2" x14ac:dyDescent="0.25">
      <c r="A31212" s="1">
        <v>810667017112755</v>
      </c>
      <c r="B31212" s="1">
        <v>488995655156477</v>
      </c>
    </row>
    <row r="31213" spans="1:2" x14ac:dyDescent="0.25">
      <c r="A31213" s="1">
        <v>695913606338952</v>
      </c>
      <c r="B31213" s="1">
        <v>307145556629201</v>
      </c>
    </row>
    <row r="31214" spans="1:2" x14ac:dyDescent="0.25">
      <c r="A31214" s="1">
        <v>433305871306459</v>
      </c>
      <c r="B31214" s="1">
        <v>204413610965204</v>
      </c>
    </row>
    <row r="31215" spans="1:2" x14ac:dyDescent="0.25">
      <c r="A31215" s="1">
        <v>291008093529537</v>
      </c>
      <c r="B31215" s="1">
        <v>510262599822175</v>
      </c>
    </row>
    <row r="31216" spans="1:2" x14ac:dyDescent="0.25">
      <c r="A31216" s="1">
        <v>980836798168515</v>
      </c>
      <c r="B31216" s="1">
        <v>322318137868530</v>
      </c>
    </row>
    <row r="31217" spans="1:2" x14ac:dyDescent="0.25">
      <c r="A31217" s="1">
        <v>940595697040679</v>
      </c>
      <c r="B31217" s="1">
        <v>746055501486213</v>
      </c>
    </row>
    <row r="31218" spans="1:2" x14ac:dyDescent="0.25">
      <c r="A31218" s="1">
        <v>132460675616559</v>
      </c>
      <c r="B31218" s="1">
        <v>760909953791391</v>
      </c>
    </row>
    <row r="31219" spans="1:2" x14ac:dyDescent="0.25">
      <c r="A31219" s="1">
        <v>586526806751209</v>
      </c>
      <c r="B31219" s="1">
        <v>529369483885128</v>
      </c>
    </row>
    <row r="31220" spans="1:2" x14ac:dyDescent="0.25">
      <c r="A31220" s="1">
        <v>407346043276190</v>
      </c>
      <c r="B31220" s="1">
        <v>694375077440246</v>
      </c>
    </row>
    <row r="31221" spans="1:2" x14ac:dyDescent="0.25">
      <c r="A31221" s="1">
        <v>946305205540695</v>
      </c>
      <c r="B31221" s="1">
        <v>756750770999768</v>
      </c>
    </row>
    <row r="31222" spans="1:2" x14ac:dyDescent="0.25">
      <c r="A31222" s="1">
        <v>786606838026577</v>
      </c>
      <c r="B31222" s="1">
        <v>274777580526724</v>
      </c>
    </row>
    <row r="31223" spans="1:2" x14ac:dyDescent="0.25">
      <c r="A31223" s="1">
        <v>138806404266733</v>
      </c>
      <c r="B31223" s="1">
        <v>774312744074675</v>
      </c>
    </row>
    <row r="31224" spans="1:2" x14ac:dyDescent="0.25">
      <c r="A31224" s="1">
        <v>619360262735378</v>
      </c>
      <c r="B31224" s="1">
        <v>880504438969714</v>
      </c>
    </row>
    <row r="31225" spans="1:2" x14ac:dyDescent="0.25">
      <c r="A31225" s="1">
        <v>781000197000854</v>
      </c>
      <c r="B31225" s="1">
        <v>945690979419107</v>
      </c>
    </row>
    <row r="31226" spans="1:2" x14ac:dyDescent="0.25">
      <c r="A31226" s="1">
        <v>756566188195204</v>
      </c>
      <c r="B31226" s="1">
        <v>309032905641516</v>
      </c>
    </row>
    <row r="31227" spans="1:2" x14ac:dyDescent="0.25">
      <c r="A31227" s="1">
        <v>361338675772808</v>
      </c>
      <c r="B31227" s="1">
        <v>931616704975192</v>
      </c>
    </row>
    <row r="31228" spans="1:2" x14ac:dyDescent="0.25">
      <c r="A31228" s="1">
        <v>339800011920980</v>
      </c>
      <c r="B31228" s="1">
        <v>180182511967595</v>
      </c>
    </row>
    <row r="31229" spans="1:2" x14ac:dyDescent="0.25">
      <c r="A31229" s="1">
        <v>422443621243361</v>
      </c>
      <c r="B31229" s="1">
        <v>533849902977075</v>
      </c>
    </row>
    <row r="31230" spans="1:2" x14ac:dyDescent="0.25">
      <c r="A31230" s="1">
        <v>735985466322026</v>
      </c>
      <c r="B31230" s="1">
        <v>318184249111475</v>
      </c>
    </row>
    <row r="31231" spans="1:2" x14ac:dyDescent="0.25">
      <c r="A31231" s="1">
        <v>512455836466308</v>
      </c>
      <c r="B31231" s="1">
        <v>130058416427091</v>
      </c>
    </row>
    <row r="31232" spans="1:2" x14ac:dyDescent="0.25">
      <c r="A31232" s="1">
        <v>907309169254749</v>
      </c>
      <c r="B31232" s="1">
        <v>436545268218816</v>
      </c>
    </row>
    <row r="31233" spans="1:2" x14ac:dyDescent="0.25">
      <c r="A31233" s="1">
        <v>264101382049657</v>
      </c>
      <c r="B31233" s="1">
        <v>963647639850371</v>
      </c>
    </row>
    <row r="31234" spans="1:2" x14ac:dyDescent="0.25">
      <c r="A31234" s="1">
        <v>659786461170744</v>
      </c>
      <c r="B31234" s="1">
        <v>992082739484020</v>
      </c>
    </row>
    <row r="31235" spans="1:2" x14ac:dyDescent="0.25">
      <c r="A31235" s="1">
        <v>215761474553224</v>
      </c>
      <c r="B31235" s="1">
        <v>657994942394042</v>
      </c>
    </row>
    <row r="31236" spans="1:2" x14ac:dyDescent="0.25">
      <c r="A31236" s="1">
        <v>382081423223526</v>
      </c>
      <c r="B31236" s="1">
        <v>377169548235869</v>
      </c>
    </row>
    <row r="31237" spans="1:2" x14ac:dyDescent="0.25">
      <c r="A31237" s="1">
        <v>981153755139218</v>
      </c>
      <c r="B31237" s="1">
        <v>773073052682759</v>
      </c>
    </row>
    <row r="31238" spans="1:2" x14ac:dyDescent="0.25">
      <c r="A31238" s="1">
        <v>885936950101363</v>
      </c>
      <c r="B31238" s="1">
        <v>959503858664354</v>
      </c>
    </row>
    <row r="31239" spans="1:2" x14ac:dyDescent="0.25">
      <c r="A31239" s="1">
        <v>944932690393203</v>
      </c>
      <c r="B31239" s="1">
        <v>620514027381924</v>
      </c>
    </row>
    <row r="31240" spans="1:2" x14ac:dyDescent="0.25">
      <c r="A31240" s="1">
        <v>661562711257527</v>
      </c>
      <c r="B31240" s="1">
        <v>279480429413079</v>
      </c>
    </row>
    <row r="31241" spans="1:2" x14ac:dyDescent="0.25">
      <c r="A31241" s="1">
        <v>952488272661230</v>
      </c>
      <c r="B31241" s="1">
        <v>474052258385902</v>
      </c>
    </row>
    <row r="31242" spans="1:2" x14ac:dyDescent="0.25">
      <c r="A31242" s="1">
        <v>836290121198997</v>
      </c>
      <c r="B31242" s="1">
        <v>824259763259295</v>
      </c>
    </row>
    <row r="31243" spans="1:2" x14ac:dyDescent="0.25">
      <c r="A31243" s="1">
        <v>351183397678625</v>
      </c>
      <c r="B31243" s="1">
        <v>414794186438744</v>
      </c>
    </row>
    <row r="31244" spans="1:2" x14ac:dyDescent="0.25">
      <c r="A31244" s="1">
        <v>933191004344934</v>
      </c>
      <c r="B31244" s="1">
        <v>329078221477611</v>
      </c>
    </row>
    <row r="31245" spans="1:2" x14ac:dyDescent="0.25">
      <c r="A31245" s="1">
        <v>402263735459180</v>
      </c>
      <c r="B31245" s="1">
        <v>977953904219586</v>
      </c>
    </row>
    <row r="31246" spans="1:2" x14ac:dyDescent="0.25">
      <c r="A31246" s="1">
        <v>143726311782088</v>
      </c>
      <c r="B31246" s="1">
        <v>572603085865841</v>
      </c>
    </row>
    <row r="31247" spans="1:2" x14ac:dyDescent="0.25">
      <c r="A31247" s="1">
        <v>153946699408426</v>
      </c>
      <c r="B31247" s="1">
        <v>377096366801969</v>
      </c>
    </row>
    <row r="31248" spans="1:2" x14ac:dyDescent="0.25">
      <c r="A31248" s="1">
        <v>791273574175697</v>
      </c>
      <c r="B31248" s="1">
        <v>750714478795221</v>
      </c>
    </row>
    <row r="31249" spans="1:2" x14ac:dyDescent="0.25">
      <c r="A31249" s="1">
        <v>840334134258501</v>
      </c>
      <c r="B31249" s="1">
        <v>135419053666223</v>
      </c>
    </row>
    <row r="31250" spans="1:2" x14ac:dyDescent="0.25">
      <c r="A31250" s="1">
        <v>805165260643806</v>
      </c>
      <c r="B31250" s="1">
        <v>381719588467242</v>
      </c>
    </row>
    <row r="31251" spans="1:2" x14ac:dyDescent="0.25">
      <c r="A31251" s="1">
        <v>459958906562546</v>
      </c>
      <c r="B31251" s="1">
        <v>778355555646483</v>
      </c>
    </row>
    <row r="31252" spans="1:2" x14ac:dyDescent="0.25">
      <c r="A31252" s="1">
        <v>532066366177372</v>
      </c>
      <c r="B31252" s="1">
        <v>685831503254613</v>
      </c>
    </row>
    <row r="31253" spans="1:2" x14ac:dyDescent="0.25">
      <c r="A31253" s="1">
        <v>254259990749285</v>
      </c>
      <c r="B31253" s="1">
        <v>947584259287519</v>
      </c>
    </row>
    <row r="31254" spans="1:2" x14ac:dyDescent="0.25">
      <c r="A31254" s="1">
        <v>761390393561397</v>
      </c>
      <c r="B31254" s="1">
        <v>649824966124822</v>
      </c>
    </row>
    <row r="31255" spans="1:2" x14ac:dyDescent="0.25">
      <c r="A31255" s="1">
        <v>567246435456603</v>
      </c>
      <c r="B31255" s="1">
        <v>110531576754910</v>
      </c>
    </row>
    <row r="31256" spans="1:2" x14ac:dyDescent="0.25">
      <c r="A31256" s="1">
        <v>589921836715847</v>
      </c>
      <c r="B31256" s="1">
        <v>284714165680814</v>
      </c>
    </row>
    <row r="31257" spans="1:2" x14ac:dyDescent="0.25">
      <c r="A31257" s="1">
        <v>600357908062342</v>
      </c>
      <c r="B31257" s="1">
        <v>403073009880104</v>
      </c>
    </row>
    <row r="31258" spans="1:2" x14ac:dyDescent="0.25">
      <c r="A31258" s="1">
        <v>722961952903771</v>
      </c>
      <c r="B31258" s="1">
        <v>889058041342162</v>
      </c>
    </row>
    <row r="31259" spans="1:2" x14ac:dyDescent="0.25">
      <c r="A31259" s="1">
        <v>880165147569861</v>
      </c>
      <c r="B31259" s="1">
        <v>819995368762912</v>
      </c>
    </row>
    <row r="31260" spans="1:2" x14ac:dyDescent="0.25">
      <c r="A31260" s="1">
        <v>161900852916148</v>
      </c>
      <c r="B31260" s="1">
        <v>300916606764369</v>
      </c>
    </row>
    <row r="31261" spans="1:2" x14ac:dyDescent="0.25">
      <c r="A31261" s="1">
        <v>901636973624088</v>
      </c>
      <c r="B31261" s="1">
        <v>235410568775871</v>
      </c>
    </row>
    <row r="31262" spans="1:2" x14ac:dyDescent="0.25">
      <c r="A31262" s="1">
        <v>788837384364950</v>
      </c>
      <c r="B31262" s="1">
        <v>943390354704797</v>
      </c>
    </row>
    <row r="31263" spans="1:2" x14ac:dyDescent="0.25">
      <c r="A31263" s="1">
        <v>224728921539521</v>
      </c>
      <c r="B31263" s="1">
        <v>827956636160540</v>
      </c>
    </row>
    <row r="31264" spans="1:2" x14ac:dyDescent="0.25">
      <c r="A31264" s="1">
        <v>511228784380917</v>
      </c>
      <c r="B31264" s="1">
        <v>202424430356760</v>
      </c>
    </row>
    <row r="31265" spans="1:2" x14ac:dyDescent="0.25">
      <c r="A31265" s="1">
        <v>290459217331120</v>
      </c>
      <c r="B31265" s="1">
        <v>364133316674538</v>
      </c>
    </row>
    <row r="31266" spans="1:2" x14ac:dyDescent="0.25">
      <c r="A31266" s="1">
        <v>325913179532049</v>
      </c>
      <c r="B31266" s="1">
        <v>256851809827297</v>
      </c>
    </row>
    <row r="31267" spans="1:2" x14ac:dyDescent="0.25">
      <c r="A31267" s="1">
        <v>172420004121291</v>
      </c>
      <c r="B31267" s="1">
        <v>964864441018121</v>
      </c>
    </row>
    <row r="31268" spans="1:2" x14ac:dyDescent="0.25">
      <c r="A31268" s="1">
        <v>387502060251402</v>
      </c>
      <c r="B31268" s="1">
        <v>579033645946099</v>
      </c>
    </row>
    <row r="31269" spans="1:2" x14ac:dyDescent="0.25">
      <c r="A31269" s="1">
        <v>557520309111737</v>
      </c>
      <c r="B31269" s="1">
        <v>487191780608536</v>
      </c>
    </row>
    <row r="31270" spans="1:2" x14ac:dyDescent="0.25">
      <c r="A31270" s="1">
        <v>364270462991170</v>
      </c>
      <c r="B31270" s="1">
        <v>108714406673393</v>
      </c>
    </row>
    <row r="31271" spans="1:2" x14ac:dyDescent="0.25">
      <c r="A31271" s="1">
        <v>592073483398249</v>
      </c>
      <c r="B31271" s="1">
        <v>132716812798788</v>
      </c>
    </row>
    <row r="31272" spans="1:2" x14ac:dyDescent="0.25">
      <c r="A31272" s="1">
        <v>767742039485609</v>
      </c>
      <c r="B31272" s="1">
        <v>949315132221378</v>
      </c>
    </row>
    <row r="31273" spans="1:2" x14ac:dyDescent="0.25">
      <c r="A31273" s="1">
        <v>336172770812720</v>
      </c>
      <c r="B31273" s="1">
        <v>205432932629860</v>
      </c>
    </row>
    <row r="31274" spans="1:2" x14ac:dyDescent="0.25">
      <c r="A31274" s="1">
        <v>451611169222961</v>
      </c>
      <c r="B31274" s="1">
        <v>269751825147048</v>
      </c>
    </row>
    <row r="31275" spans="1:2" x14ac:dyDescent="0.25">
      <c r="A31275" s="1">
        <v>339344836869796</v>
      </c>
      <c r="B31275" s="1">
        <v>867383769855452</v>
      </c>
    </row>
    <row r="31276" spans="1:2" x14ac:dyDescent="0.25">
      <c r="A31276" s="1">
        <v>603276065003156</v>
      </c>
      <c r="B31276" s="1">
        <v>296272648721487</v>
      </c>
    </row>
    <row r="31277" spans="1:2" x14ac:dyDescent="0.25">
      <c r="A31277" s="1">
        <v>634259855908259</v>
      </c>
      <c r="B31277" s="1">
        <v>698584669646019</v>
      </c>
    </row>
    <row r="31278" spans="1:2" x14ac:dyDescent="0.25">
      <c r="A31278" s="1">
        <v>844601294993907</v>
      </c>
      <c r="B31278" s="1">
        <v>340769943847515</v>
      </c>
    </row>
    <row r="31279" spans="1:2" x14ac:dyDescent="0.25">
      <c r="A31279" s="1">
        <v>935541758407490</v>
      </c>
      <c r="B31279" s="1">
        <v>712892199078154</v>
      </c>
    </row>
    <row r="31280" spans="1:2" x14ac:dyDescent="0.25">
      <c r="A31280" s="1">
        <v>631135585276030</v>
      </c>
      <c r="B31280" s="1">
        <v>804241021570390</v>
      </c>
    </row>
    <row r="31281" spans="1:2" x14ac:dyDescent="0.25">
      <c r="A31281" s="1">
        <v>992022006279899</v>
      </c>
      <c r="B31281" s="1">
        <v>141985802923156</v>
      </c>
    </row>
    <row r="31282" spans="1:2" x14ac:dyDescent="0.25">
      <c r="A31282" s="1">
        <v>345644650391348</v>
      </c>
      <c r="B31282" s="1">
        <v>857646496146493</v>
      </c>
    </row>
    <row r="31283" spans="1:2" x14ac:dyDescent="0.25">
      <c r="A31283" s="1">
        <v>591049732650612</v>
      </c>
      <c r="B31283" s="1">
        <v>388280512121789</v>
      </c>
    </row>
    <row r="31284" spans="1:2" x14ac:dyDescent="0.25">
      <c r="A31284" s="1">
        <v>226312236331384</v>
      </c>
      <c r="B31284" s="1">
        <v>525472826821299</v>
      </c>
    </row>
    <row r="31285" spans="1:2" x14ac:dyDescent="0.25">
      <c r="A31285" s="1">
        <v>140935136258563</v>
      </c>
      <c r="B31285" s="1">
        <v>203645072306258</v>
      </c>
    </row>
    <row r="31286" spans="1:2" x14ac:dyDescent="0.25">
      <c r="A31286" s="1">
        <v>637796228208078</v>
      </c>
      <c r="B31286" s="1">
        <v>514565263959054</v>
      </c>
    </row>
    <row r="31287" spans="1:2" x14ac:dyDescent="0.25">
      <c r="A31287" s="1">
        <v>253719278628104</v>
      </c>
      <c r="B31287" s="1">
        <v>457470615887766</v>
      </c>
    </row>
    <row r="31288" spans="1:2" x14ac:dyDescent="0.25">
      <c r="A31288" s="1">
        <v>980735946517229</v>
      </c>
      <c r="B31288" s="1">
        <v>923031169623183</v>
      </c>
    </row>
    <row r="31289" spans="1:2" x14ac:dyDescent="0.25">
      <c r="A31289" s="1">
        <v>315441707184039</v>
      </c>
      <c r="B31289" s="1">
        <v>442897815755182</v>
      </c>
    </row>
    <row r="31290" spans="1:2" x14ac:dyDescent="0.25">
      <c r="A31290" s="1">
        <v>414469113454248</v>
      </c>
      <c r="B31290" s="1">
        <v>759390357942619</v>
      </c>
    </row>
    <row r="31291" spans="1:2" x14ac:dyDescent="0.25">
      <c r="A31291" s="1">
        <v>537126237017534</v>
      </c>
      <c r="B31291" s="1">
        <v>782348227822387</v>
      </c>
    </row>
    <row r="31292" spans="1:2" x14ac:dyDescent="0.25">
      <c r="A31292" s="1">
        <v>713476400955740</v>
      </c>
      <c r="B31292" s="1">
        <v>980281303906063</v>
      </c>
    </row>
    <row r="31293" spans="1:2" x14ac:dyDescent="0.25">
      <c r="A31293" s="1">
        <v>827020704080900</v>
      </c>
      <c r="B31293" s="1">
        <v>302039773844832</v>
      </c>
    </row>
    <row r="31294" spans="1:2" x14ac:dyDescent="0.25">
      <c r="A31294" s="1">
        <v>701995387368414</v>
      </c>
      <c r="B31294" s="1">
        <v>962379756270101</v>
      </c>
    </row>
    <row r="31295" spans="1:2" x14ac:dyDescent="0.25">
      <c r="A31295" s="1">
        <v>114723699680096</v>
      </c>
      <c r="B31295" s="1">
        <v>679434939252112</v>
      </c>
    </row>
    <row r="31296" spans="1:2" x14ac:dyDescent="0.25">
      <c r="A31296" s="1">
        <v>278759901597534</v>
      </c>
      <c r="B31296" s="1">
        <v>558350034793896</v>
      </c>
    </row>
    <row r="31297" spans="1:2" x14ac:dyDescent="0.25">
      <c r="A31297" s="1">
        <v>852732109653414</v>
      </c>
      <c r="B31297" s="1">
        <v>638883672300709</v>
      </c>
    </row>
    <row r="31298" spans="1:2" x14ac:dyDescent="0.25">
      <c r="A31298" s="1">
        <v>447342106494432</v>
      </c>
      <c r="B31298" s="1">
        <v>747470812955919</v>
      </c>
    </row>
    <row r="31299" spans="1:2" x14ac:dyDescent="0.25">
      <c r="A31299" s="1">
        <v>790425957819261</v>
      </c>
      <c r="B31299" s="1">
        <v>610382005350368</v>
      </c>
    </row>
    <row r="31300" spans="1:2" x14ac:dyDescent="0.25">
      <c r="A31300" s="1">
        <v>475264386743871</v>
      </c>
      <c r="B31300" s="1">
        <v>183475233144539</v>
      </c>
    </row>
    <row r="31301" spans="1:2" x14ac:dyDescent="0.25">
      <c r="A31301" s="1">
        <v>709231045252090</v>
      </c>
      <c r="B31301" s="1">
        <v>944630142057975</v>
      </c>
    </row>
    <row r="31302" spans="1:2" x14ac:dyDescent="0.25">
      <c r="A31302" s="1">
        <v>304420294225565</v>
      </c>
      <c r="B31302" s="1">
        <v>754879723730072</v>
      </c>
    </row>
    <row r="31303" spans="1:2" x14ac:dyDescent="0.25">
      <c r="A31303" s="1">
        <v>424220892402636</v>
      </c>
      <c r="B31303" s="1">
        <v>402169162473621</v>
      </c>
    </row>
    <row r="31304" spans="1:2" x14ac:dyDescent="0.25">
      <c r="A31304" s="1">
        <v>317468018098837</v>
      </c>
      <c r="B31304" s="1">
        <v>525636469900893</v>
      </c>
    </row>
    <row r="31305" spans="1:2" x14ac:dyDescent="0.25">
      <c r="A31305" s="1">
        <v>339267331909154</v>
      </c>
      <c r="B31305" s="1">
        <v>375655334983947</v>
      </c>
    </row>
    <row r="31306" spans="1:2" x14ac:dyDescent="0.25">
      <c r="A31306" s="1">
        <v>302336012462470</v>
      </c>
      <c r="B31306" s="1">
        <v>525969116580452</v>
      </c>
    </row>
    <row r="31307" spans="1:2" x14ac:dyDescent="0.25">
      <c r="A31307" s="1">
        <v>243302752762012</v>
      </c>
      <c r="B31307" s="1">
        <v>235023896211682</v>
      </c>
    </row>
    <row r="31308" spans="1:2" x14ac:dyDescent="0.25">
      <c r="A31308" s="1">
        <v>431815793932991</v>
      </c>
      <c r="B31308" s="1">
        <v>566770211917205</v>
      </c>
    </row>
    <row r="31309" spans="1:2" x14ac:dyDescent="0.25">
      <c r="A31309" s="1">
        <v>897187535476327</v>
      </c>
      <c r="B31309" s="1">
        <v>720243140319668</v>
      </c>
    </row>
    <row r="31310" spans="1:2" x14ac:dyDescent="0.25">
      <c r="A31310" s="1">
        <v>981706202364720</v>
      </c>
      <c r="B31310" s="1">
        <v>497809638769301</v>
      </c>
    </row>
    <row r="31311" spans="1:2" x14ac:dyDescent="0.25">
      <c r="A31311" s="1">
        <v>336092032274394</v>
      </c>
      <c r="B31311" s="1">
        <v>178756582017054</v>
      </c>
    </row>
    <row r="31312" spans="1:2" x14ac:dyDescent="0.25">
      <c r="A31312" s="1">
        <v>863300948229469</v>
      </c>
      <c r="B31312" s="1">
        <v>511633904353336</v>
      </c>
    </row>
    <row r="31313" spans="1:2" x14ac:dyDescent="0.25">
      <c r="A31313" s="1">
        <v>743740099617838</v>
      </c>
      <c r="B31313" s="1">
        <v>531505186237870</v>
      </c>
    </row>
    <row r="31314" spans="1:2" x14ac:dyDescent="0.25">
      <c r="A31314" s="1">
        <v>239829223471699</v>
      </c>
      <c r="B31314" s="1">
        <v>849902490984303</v>
      </c>
    </row>
    <row r="31315" spans="1:2" x14ac:dyDescent="0.25">
      <c r="A31315" s="1">
        <v>215938558061103</v>
      </c>
      <c r="B31315" s="1">
        <v>847731346353806</v>
      </c>
    </row>
    <row r="31316" spans="1:2" x14ac:dyDescent="0.25">
      <c r="A31316" s="1">
        <v>268518564958157</v>
      </c>
      <c r="B31316" s="1">
        <v>156495806387190</v>
      </c>
    </row>
    <row r="31317" spans="1:2" x14ac:dyDescent="0.25">
      <c r="A31317" s="1">
        <v>887218328429958</v>
      </c>
      <c r="B31317" s="1">
        <v>916175335363453</v>
      </c>
    </row>
    <row r="31318" spans="1:2" x14ac:dyDescent="0.25">
      <c r="A31318" s="1">
        <v>685851253139530</v>
      </c>
      <c r="B31318" s="1">
        <v>497641377398691</v>
      </c>
    </row>
    <row r="31319" spans="1:2" x14ac:dyDescent="0.25">
      <c r="A31319" s="1">
        <v>371891040325706</v>
      </c>
      <c r="B31319" s="1">
        <v>379255430137909</v>
      </c>
    </row>
    <row r="31320" spans="1:2" x14ac:dyDescent="0.25">
      <c r="A31320" s="1">
        <v>801494481240051</v>
      </c>
      <c r="B31320" s="1">
        <v>760809443413863</v>
      </c>
    </row>
    <row r="31321" spans="1:2" x14ac:dyDescent="0.25">
      <c r="A31321" s="1">
        <v>480934615562671</v>
      </c>
      <c r="B31321" s="1">
        <v>835189077498482</v>
      </c>
    </row>
    <row r="31322" spans="1:2" x14ac:dyDescent="0.25">
      <c r="A31322" s="1">
        <v>958151336316750</v>
      </c>
      <c r="B31322" s="1">
        <v>513745958729254</v>
      </c>
    </row>
    <row r="31323" spans="1:2" x14ac:dyDescent="0.25">
      <c r="A31323" s="1">
        <v>829254165701131</v>
      </c>
      <c r="B31323" s="1">
        <v>977029649516492</v>
      </c>
    </row>
    <row r="31324" spans="1:2" x14ac:dyDescent="0.25">
      <c r="A31324" s="1">
        <v>127150975751264</v>
      </c>
      <c r="B31324" s="1">
        <v>740158405119423</v>
      </c>
    </row>
    <row r="31325" spans="1:2" x14ac:dyDescent="0.25">
      <c r="A31325" s="1">
        <v>213688860639668</v>
      </c>
      <c r="B31325" s="1">
        <v>664548670082961</v>
      </c>
    </row>
    <row r="31326" spans="1:2" x14ac:dyDescent="0.25">
      <c r="A31326" s="1">
        <v>564603041129042</v>
      </c>
      <c r="B31326" s="1">
        <v>952163712661832</v>
      </c>
    </row>
    <row r="31327" spans="1:2" x14ac:dyDescent="0.25">
      <c r="A31327" s="1">
        <v>524757477872782</v>
      </c>
      <c r="B31327" s="1">
        <v>580696565322965</v>
      </c>
    </row>
    <row r="31328" spans="1:2" x14ac:dyDescent="0.25">
      <c r="A31328" s="1">
        <v>174803476718580</v>
      </c>
      <c r="B31328" s="1">
        <v>934351234236654</v>
      </c>
    </row>
    <row r="31329" spans="1:2" x14ac:dyDescent="0.25">
      <c r="A31329" s="1">
        <v>386861002115508</v>
      </c>
      <c r="B31329" s="1">
        <v>133298253277813</v>
      </c>
    </row>
    <row r="31330" spans="1:2" x14ac:dyDescent="0.25">
      <c r="A31330" s="1">
        <v>705134252985468</v>
      </c>
      <c r="B31330" s="1">
        <v>764054773317014</v>
      </c>
    </row>
    <row r="31331" spans="1:2" x14ac:dyDescent="0.25">
      <c r="A31331" s="1">
        <v>130825839438217</v>
      </c>
      <c r="B31331" s="1">
        <v>250840754587618</v>
      </c>
    </row>
    <row r="31332" spans="1:2" x14ac:dyDescent="0.25">
      <c r="A31332" s="1">
        <v>687186167772023</v>
      </c>
      <c r="B31332" s="1">
        <v>999656784540419</v>
      </c>
    </row>
    <row r="31333" spans="1:2" x14ac:dyDescent="0.25">
      <c r="A31333" s="1">
        <v>400943506863637</v>
      </c>
      <c r="B31333" s="1">
        <v>178641054757311</v>
      </c>
    </row>
    <row r="31334" spans="1:2" x14ac:dyDescent="0.25">
      <c r="A31334" s="1">
        <v>432531345651498</v>
      </c>
      <c r="B31334" s="1">
        <v>766860200837915</v>
      </c>
    </row>
    <row r="31335" spans="1:2" x14ac:dyDescent="0.25">
      <c r="A31335" s="1">
        <v>607584677827113</v>
      </c>
      <c r="B31335" s="1">
        <v>608505586771268</v>
      </c>
    </row>
    <row r="31336" spans="1:2" x14ac:dyDescent="0.25">
      <c r="A31336" s="1">
        <v>177381521332697</v>
      </c>
      <c r="B31336" s="1">
        <v>772286531428756</v>
      </c>
    </row>
    <row r="31337" spans="1:2" x14ac:dyDescent="0.25">
      <c r="A31337" s="1">
        <v>747670483275558</v>
      </c>
      <c r="B31337" s="1">
        <v>192636484380421</v>
      </c>
    </row>
    <row r="31338" spans="1:2" x14ac:dyDescent="0.25">
      <c r="A31338" s="1">
        <v>761889346256093</v>
      </c>
      <c r="B31338" s="1">
        <v>975903884921623</v>
      </c>
    </row>
    <row r="31339" spans="1:2" x14ac:dyDescent="0.25">
      <c r="A31339" s="1">
        <v>509060217258619</v>
      </c>
      <c r="B31339" s="1">
        <v>819295445789536</v>
      </c>
    </row>
    <row r="31340" spans="1:2" x14ac:dyDescent="0.25">
      <c r="A31340" s="1">
        <v>305736843992448</v>
      </c>
      <c r="B31340" s="1">
        <v>864901200348940</v>
      </c>
    </row>
    <row r="31341" spans="1:2" x14ac:dyDescent="0.25">
      <c r="A31341" s="1">
        <v>859901534950905</v>
      </c>
      <c r="B31341" s="1">
        <v>901035165210285</v>
      </c>
    </row>
    <row r="31342" spans="1:2" x14ac:dyDescent="0.25">
      <c r="A31342" s="1">
        <v>921912305744938</v>
      </c>
      <c r="B31342" s="1">
        <v>133637645661255</v>
      </c>
    </row>
    <row r="31343" spans="1:2" x14ac:dyDescent="0.25">
      <c r="A31343" s="1">
        <v>966506954365216</v>
      </c>
      <c r="B31343" s="1">
        <v>697191373653809</v>
      </c>
    </row>
    <row r="31344" spans="1:2" x14ac:dyDescent="0.25">
      <c r="A31344" s="1">
        <v>245795434433351</v>
      </c>
      <c r="B31344" s="1">
        <v>983851519312250</v>
      </c>
    </row>
    <row r="31345" spans="1:2" x14ac:dyDescent="0.25">
      <c r="A31345" s="1">
        <v>938662841666692</v>
      </c>
      <c r="B31345" s="1">
        <v>175828327335677</v>
      </c>
    </row>
    <row r="31346" spans="1:2" x14ac:dyDescent="0.25">
      <c r="A31346" s="1">
        <v>507508252675246</v>
      </c>
      <c r="B31346" s="1">
        <v>478385011948993</v>
      </c>
    </row>
    <row r="31347" spans="1:2" x14ac:dyDescent="0.25">
      <c r="A31347" s="1">
        <v>908877303348622</v>
      </c>
      <c r="B31347" s="1">
        <v>671558893797045</v>
      </c>
    </row>
    <row r="31348" spans="1:2" x14ac:dyDescent="0.25">
      <c r="A31348" s="1">
        <v>608237001713214</v>
      </c>
      <c r="B31348" s="1">
        <v>663318056712658</v>
      </c>
    </row>
    <row r="31349" spans="1:2" x14ac:dyDescent="0.25">
      <c r="A31349" s="1">
        <v>511895435428777</v>
      </c>
      <c r="B31349" s="1">
        <v>218730595185821</v>
      </c>
    </row>
    <row r="31350" spans="1:2" x14ac:dyDescent="0.25">
      <c r="A31350" s="1">
        <v>755297330149178</v>
      </c>
      <c r="B31350" s="1">
        <v>157021557157091</v>
      </c>
    </row>
    <row r="31351" spans="1:2" x14ac:dyDescent="0.25">
      <c r="A31351" s="1">
        <v>961461594125649</v>
      </c>
      <c r="B31351" s="1">
        <v>286741757084688</v>
      </c>
    </row>
    <row r="31352" spans="1:2" x14ac:dyDescent="0.25">
      <c r="A31352" s="1">
        <v>899149724166613</v>
      </c>
      <c r="B31352" s="1">
        <v>211766621091557</v>
      </c>
    </row>
    <row r="31353" spans="1:2" x14ac:dyDescent="0.25">
      <c r="A31353" s="1">
        <v>286845257871648</v>
      </c>
      <c r="B31353" s="1">
        <v>130603078969110</v>
      </c>
    </row>
    <row r="31354" spans="1:2" x14ac:dyDescent="0.25">
      <c r="A31354" s="1">
        <v>627130323022495</v>
      </c>
      <c r="B31354" s="1">
        <v>646956715501905</v>
      </c>
    </row>
    <row r="31355" spans="1:2" x14ac:dyDescent="0.25">
      <c r="A31355" s="1">
        <v>825981634476898</v>
      </c>
      <c r="B31355" s="1">
        <v>788364462015113</v>
      </c>
    </row>
    <row r="31356" spans="1:2" x14ac:dyDescent="0.25">
      <c r="A31356" s="1">
        <v>431160662275458</v>
      </c>
      <c r="B31356" s="1">
        <v>476779232858383</v>
      </c>
    </row>
    <row r="31357" spans="1:2" x14ac:dyDescent="0.25">
      <c r="A31357" s="1">
        <v>637142100619057</v>
      </c>
      <c r="B31357" s="1">
        <v>809391941107572</v>
      </c>
    </row>
    <row r="31358" spans="1:2" x14ac:dyDescent="0.25">
      <c r="A31358" s="1">
        <v>698725824214220</v>
      </c>
      <c r="B31358" s="1">
        <v>430660327829429</v>
      </c>
    </row>
    <row r="31359" spans="1:2" x14ac:dyDescent="0.25">
      <c r="A31359" s="1">
        <v>569180772189145</v>
      </c>
      <c r="B31359" s="1">
        <v>502498199343034</v>
      </c>
    </row>
    <row r="31360" spans="1:2" x14ac:dyDescent="0.25">
      <c r="A31360" s="1">
        <v>104081815445209</v>
      </c>
      <c r="B31360" s="1">
        <v>159425591717587</v>
      </c>
    </row>
    <row r="31361" spans="1:2" x14ac:dyDescent="0.25">
      <c r="A31361" s="1">
        <v>352526649465577</v>
      </c>
      <c r="B31361" s="1">
        <v>829726483270600</v>
      </c>
    </row>
    <row r="31362" spans="1:2" x14ac:dyDescent="0.25">
      <c r="A31362" s="1">
        <v>483653341054699</v>
      </c>
      <c r="B31362" s="1">
        <v>224592613967559</v>
      </c>
    </row>
    <row r="31363" spans="1:2" x14ac:dyDescent="0.25">
      <c r="A31363" s="1">
        <v>884285140170987</v>
      </c>
      <c r="B31363" s="1">
        <v>164606557898043</v>
      </c>
    </row>
    <row r="31364" spans="1:2" x14ac:dyDescent="0.25">
      <c r="A31364" s="1">
        <v>783423683111730</v>
      </c>
      <c r="B31364" s="1">
        <v>105218593408321</v>
      </c>
    </row>
    <row r="31365" spans="1:2" x14ac:dyDescent="0.25">
      <c r="A31365" s="1">
        <v>669127362389447</v>
      </c>
      <c r="B31365" s="1">
        <v>448894687452137</v>
      </c>
    </row>
    <row r="31366" spans="1:2" x14ac:dyDescent="0.25">
      <c r="A31366" s="1">
        <v>440242480153063</v>
      </c>
      <c r="B31366" s="1">
        <v>309094401392836</v>
      </c>
    </row>
    <row r="31367" spans="1:2" x14ac:dyDescent="0.25">
      <c r="A31367" s="1">
        <v>350828684435062</v>
      </c>
      <c r="B31367" s="1">
        <v>276605102508278</v>
      </c>
    </row>
    <row r="31368" spans="1:2" x14ac:dyDescent="0.25">
      <c r="A31368" s="1">
        <v>414413599402045</v>
      </c>
      <c r="B31368" s="1">
        <v>477534076377504</v>
      </c>
    </row>
    <row r="31369" spans="1:2" x14ac:dyDescent="0.25">
      <c r="A31369" s="1">
        <v>908970326496210</v>
      </c>
      <c r="B31369" s="1">
        <v>347072338120702</v>
      </c>
    </row>
    <row r="31370" spans="1:2" x14ac:dyDescent="0.25">
      <c r="A31370" s="1">
        <v>353600874548428</v>
      </c>
      <c r="B31370" s="1">
        <v>241213075117293</v>
      </c>
    </row>
    <row r="31371" spans="1:2" x14ac:dyDescent="0.25">
      <c r="A31371" s="1">
        <v>145186940449399</v>
      </c>
      <c r="B31371" s="1">
        <v>789197825037262</v>
      </c>
    </row>
    <row r="31372" spans="1:2" x14ac:dyDescent="0.25">
      <c r="A31372" s="1">
        <v>682150673761083</v>
      </c>
      <c r="B31372" s="1">
        <v>761117736313615</v>
      </c>
    </row>
    <row r="31373" spans="1:2" x14ac:dyDescent="0.25">
      <c r="A31373" s="1">
        <v>599172573581545</v>
      </c>
      <c r="B31373" s="1">
        <v>686178511267063</v>
      </c>
    </row>
    <row r="31374" spans="1:2" x14ac:dyDescent="0.25">
      <c r="A31374" s="1">
        <v>772418983325192</v>
      </c>
      <c r="B31374" s="1">
        <v>107003404186636</v>
      </c>
    </row>
    <row r="31375" spans="1:2" x14ac:dyDescent="0.25">
      <c r="A31375" s="1">
        <v>574784917036302</v>
      </c>
      <c r="B31375" s="1">
        <v>382454690503644</v>
      </c>
    </row>
    <row r="31376" spans="1:2" x14ac:dyDescent="0.25">
      <c r="A31376" s="1">
        <v>668048836288414</v>
      </c>
      <c r="B31376" s="1">
        <v>562608680274977</v>
      </c>
    </row>
    <row r="31377" spans="1:2" x14ac:dyDescent="0.25">
      <c r="A31377" s="1">
        <v>351367459969971</v>
      </c>
      <c r="B31377" s="1">
        <v>405875663935985</v>
      </c>
    </row>
    <row r="31378" spans="1:2" x14ac:dyDescent="0.25">
      <c r="A31378" s="1">
        <v>884929545878518</v>
      </c>
      <c r="B31378" s="1">
        <v>263873447087059</v>
      </c>
    </row>
    <row r="31379" spans="1:2" x14ac:dyDescent="0.25">
      <c r="A31379" s="1">
        <v>915803719991863</v>
      </c>
      <c r="B31379" s="1">
        <v>129698276515908</v>
      </c>
    </row>
    <row r="31380" spans="1:2" x14ac:dyDescent="0.25">
      <c r="A31380" s="1">
        <v>462947807760409</v>
      </c>
      <c r="B31380" s="1">
        <v>872372834198322</v>
      </c>
    </row>
    <row r="31381" spans="1:2" x14ac:dyDescent="0.25">
      <c r="A31381" s="1">
        <v>678308140271169</v>
      </c>
      <c r="B31381" s="1">
        <v>318970581512365</v>
      </c>
    </row>
    <row r="31382" spans="1:2" x14ac:dyDescent="0.25">
      <c r="A31382" s="1">
        <v>743221306835772</v>
      </c>
      <c r="B31382" s="1">
        <v>395198579300547</v>
      </c>
    </row>
    <row r="31383" spans="1:2" x14ac:dyDescent="0.25">
      <c r="A31383" s="1">
        <v>871728263323015</v>
      </c>
      <c r="B31383" s="1">
        <v>936850691548260</v>
      </c>
    </row>
    <row r="31384" spans="1:2" x14ac:dyDescent="0.25">
      <c r="A31384" s="1">
        <v>473148191041311</v>
      </c>
      <c r="B31384" s="1">
        <v>869098668320954</v>
      </c>
    </row>
    <row r="31385" spans="1:2" x14ac:dyDescent="0.25">
      <c r="A31385" s="1">
        <v>685468804612518</v>
      </c>
      <c r="B31385" s="1">
        <v>881631111493130</v>
      </c>
    </row>
    <row r="31386" spans="1:2" x14ac:dyDescent="0.25">
      <c r="A31386" s="1">
        <v>796832140329471</v>
      </c>
      <c r="B31386" s="1">
        <v>513823648975957</v>
      </c>
    </row>
    <row r="31387" spans="1:2" x14ac:dyDescent="0.25">
      <c r="A31387" s="1">
        <v>956908622331892</v>
      </c>
      <c r="B31387" s="1">
        <v>191248296356155</v>
      </c>
    </row>
    <row r="31388" spans="1:2" x14ac:dyDescent="0.25">
      <c r="A31388" s="1">
        <v>691410666213307</v>
      </c>
      <c r="B31388" s="1">
        <v>167270415071114</v>
      </c>
    </row>
    <row r="31389" spans="1:2" x14ac:dyDescent="0.25">
      <c r="A31389" s="1">
        <v>778435968198497</v>
      </c>
      <c r="B31389" s="1">
        <v>839715277752415</v>
      </c>
    </row>
    <row r="31390" spans="1:2" x14ac:dyDescent="0.25">
      <c r="A31390" s="1">
        <v>253399129658365</v>
      </c>
      <c r="B31390" s="1">
        <v>162114840124592</v>
      </c>
    </row>
    <row r="31391" spans="1:2" x14ac:dyDescent="0.25">
      <c r="A31391" s="1">
        <v>878445622820783</v>
      </c>
      <c r="B31391" s="1">
        <v>839041539957693</v>
      </c>
    </row>
    <row r="31392" spans="1:2" x14ac:dyDescent="0.25">
      <c r="A31392" s="1">
        <v>107747124442982</v>
      </c>
      <c r="B31392" s="1">
        <v>113862725261230</v>
      </c>
    </row>
    <row r="31393" spans="1:2" x14ac:dyDescent="0.25">
      <c r="A31393" s="1">
        <v>399267519830775</v>
      </c>
      <c r="B31393" s="1">
        <v>422553158243011</v>
      </c>
    </row>
    <row r="31394" spans="1:2" x14ac:dyDescent="0.25">
      <c r="A31394" s="1">
        <v>140074116803202</v>
      </c>
      <c r="B31394" s="1">
        <v>980537413312395</v>
      </c>
    </row>
    <row r="31395" spans="1:2" x14ac:dyDescent="0.25">
      <c r="A31395" s="1">
        <v>776753996999948</v>
      </c>
      <c r="B31395" s="1">
        <v>659807314623490</v>
      </c>
    </row>
    <row r="31396" spans="1:2" x14ac:dyDescent="0.25">
      <c r="A31396" s="1">
        <v>186278362772206</v>
      </c>
      <c r="B31396" s="1">
        <v>695286131332065</v>
      </c>
    </row>
    <row r="31397" spans="1:2" x14ac:dyDescent="0.25">
      <c r="A31397" s="1">
        <v>317886451791145</v>
      </c>
      <c r="B31397" s="1">
        <v>893188050696423</v>
      </c>
    </row>
    <row r="31398" spans="1:2" x14ac:dyDescent="0.25">
      <c r="A31398" s="1">
        <v>692951219029639</v>
      </c>
      <c r="B31398" s="1">
        <v>654803463202261</v>
      </c>
    </row>
    <row r="31399" spans="1:2" x14ac:dyDescent="0.25">
      <c r="A31399" s="1">
        <v>784346280376135</v>
      </c>
      <c r="B31399" s="1">
        <v>958681824267604</v>
      </c>
    </row>
    <row r="31400" spans="1:2" x14ac:dyDescent="0.25">
      <c r="A31400" s="1">
        <v>757313335817276</v>
      </c>
      <c r="B31400" s="1">
        <v>756681576596947</v>
      </c>
    </row>
    <row r="31401" spans="1:2" x14ac:dyDescent="0.25">
      <c r="A31401" s="1">
        <v>705515102370343</v>
      </c>
      <c r="B31401" s="1">
        <v>110422615801561</v>
      </c>
    </row>
    <row r="31402" spans="1:2" x14ac:dyDescent="0.25">
      <c r="A31402" s="1">
        <v>508611528408316</v>
      </c>
      <c r="B31402" s="1">
        <v>340566031717957</v>
      </c>
    </row>
    <row r="31403" spans="1:2" x14ac:dyDescent="0.25">
      <c r="A31403" s="1">
        <v>289123539976830</v>
      </c>
      <c r="B31403" s="1">
        <v>398755689611853</v>
      </c>
    </row>
    <row r="31404" spans="1:2" x14ac:dyDescent="0.25">
      <c r="A31404" s="1">
        <v>245803203517645</v>
      </c>
      <c r="B31404" s="1">
        <v>231809885359143</v>
      </c>
    </row>
    <row r="31405" spans="1:2" x14ac:dyDescent="0.25">
      <c r="A31405" s="1">
        <v>602944794124335</v>
      </c>
      <c r="B31405" s="1">
        <v>624955330320533</v>
      </c>
    </row>
    <row r="31406" spans="1:2" x14ac:dyDescent="0.25">
      <c r="A31406" s="1">
        <v>187997830429734</v>
      </c>
      <c r="B31406" s="1">
        <v>565865942719363</v>
      </c>
    </row>
    <row r="31407" spans="1:2" x14ac:dyDescent="0.25">
      <c r="A31407" s="1">
        <v>626492041617072</v>
      </c>
      <c r="B31407" s="1">
        <v>648715949032696</v>
      </c>
    </row>
    <row r="31408" spans="1:2" x14ac:dyDescent="0.25">
      <c r="A31408" s="1">
        <v>586955882591869</v>
      </c>
      <c r="B31408" s="1">
        <v>734205377054247</v>
      </c>
    </row>
    <row r="31409" spans="1:2" x14ac:dyDescent="0.25">
      <c r="A31409" s="1">
        <v>540245600383333</v>
      </c>
      <c r="B31409" s="1">
        <v>336494645455659</v>
      </c>
    </row>
    <row r="31410" spans="1:2" x14ac:dyDescent="0.25">
      <c r="A31410" s="1">
        <v>931663474883125</v>
      </c>
      <c r="B31410" s="1">
        <v>713609558566093</v>
      </c>
    </row>
    <row r="31411" spans="1:2" x14ac:dyDescent="0.25">
      <c r="A31411" s="1">
        <v>480570905370927</v>
      </c>
      <c r="B31411" s="1">
        <v>480764109765016</v>
      </c>
    </row>
    <row r="31412" spans="1:2" x14ac:dyDescent="0.25">
      <c r="A31412" s="1">
        <v>182522631698599</v>
      </c>
      <c r="B31412" s="1">
        <v>422041840253611</v>
      </c>
    </row>
    <row r="31413" spans="1:2" x14ac:dyDescent="0.25">
      <c r="A31413" s="1">
        <v>633527754331993</v>
      </c>
      <c r="B31413" s="1">
        <v>329445546014439</v>
      </c>
    </row>
    <row r="31414" spans="1:2" x14ac:dyDescent="0.25">
      <c r="A31414" s="1">
        <v>420511740256700</v>
      </c>
      <c r="B31414" s="1">
        <v>976612606371249</v>
      </c>
    </row>
    <row r="31415" spans="1:2" x14ac:dyDescent="0.25">
      <c r="A31415" s="1">
        <v>139149527816314</v>
      </c>
      <c r="B31415" s="1">
        <v>828802950202009</v>
      </c>
    </row>
    <row r="31416" spans="1:2" x14ac:dyDescent="0.25">
      <c r="A31416" s="1">
        <v>881006343121754</v>
      </c>
      <c r="B31416" s="1">
        <v>302940322958844</v>
      </c>
    </row>
    <row r="31417" spans="1:2" x14ac:dyDescent="0.25">
      <c r="A31417" s="1">
        <v>999752444781269</v>
      </c>
      <c r="B31417" s="1">
        <v>651558112299043</v>
      </c>
    </row>
    <row r="31418" spans="1:2" x14ac:dyDescent="0.25">
      <c r="A31418" s="1">
        <v>920394660084193</v>
      </c>
      <c r="B31418" s="1">
        <v>305665440064714</v>
      </c>
    </row>
    <row r="31419" spans="1:2" x14ac:dyDescent="0.25">
      <c r="A31419" s="1">
        <v>317642797253158</v>
      </c>
      <c r="B31419" s="1">
        <v>735922547041332</v>
      </c>
    </row>
    <row r="31420" spans="1:2" x14ac:dyDescent="0.25">
      <c r="A31420" s="1">
        <v>297158013607780</v>
      </c>
      <c r="B31420" s="1">
        <v>628208208919843</v>
      </c>
    </row>
    <row r="31421" spans="1:2" x14ac:dyDescent="0.25">
      <c r="A31421" s="1">
        <v>431373960750089</v>
      </c>
      <c r="B31421" s="1">
        <v>484583234952756</v>
      </c>
    </row>
    <row r="31422" spans="1:2" x14ac:dyDescent="0.25">
      <c r="A31422" s="1">
        <v>277780263407934</v>
      </c>
      <c r="B31422" s="1">
        <v>902692310420383</v>
      </c>
    </row>
    <row r="31423" spans="1:2" x14ac:dyDescent="0.25">
      <c r="A31423" s="1">
        <v>232688639849843</v>
      </c>
      <c r="B31423" s="1">
        <v>662889412994448</v>
      </c>
    </row>
    <row r="31424" spans="1:2" x14ac:dyDescent="0.25">
      <c r="A31424" s="1">
        <v>958656973572285</v>
      </c>
      <c r="B31424" s="1">
        <v>396178578600347</v>
      </c>
    </row>
    <row r="31425" spans="1:2" x14ac:dyDescent="0.25">
      <c r="A31425" s="1">
        <v>256142700277516</v>
      </c>
      <c r="B31425" s="1">
        <v>271804558853491</v>
      </c>
    </row>
    <row r="31426" spans="1:2" x14ac:dyDescent="0.25">
      <c r="A31426" s="1">
        <v>617995171906377</v>
      </c>
      <c r="B31426" s="1">
        <v>650725391599761</v>
      </c>
    </row>
    <row r="31427" spans="1:2" x14ac:dyDescent="0.25">
      <c r="A31427" s="1">
        <v>345582808409594</v>
      </c>
      <c r="B31427" s="1">
        <v>118223167360383</v>
      </c>
    </row>
    <row r="31428" spans="1:2" x14ac:dyDescent="0.25">
      <c r="A31428" s="1">
        <v>940772264629411</v>
      </c>
      <c r="B31428" s="1">
        <v>302028195257945</v>
      </c>
    </row>
    <row r="31429" spans="1:2" x14ac:dyDescent="0.25">
      <c r="A31429" s="1">
        <v>454266559681968</v>
      </c>
      <c r="B31429" s="1">
        <v>653008257519086</v>
      </c>
    </row>
    <row r="31430" spans="1:2" x14ac:dyDescent="0.25">
      <c r="A31430" s="1">
        <v>391590663963480</v>
      </c>
      <c r="B31430" s="1">
        <v>148049986711063</v>
      </c>
    </row>
    <row r="31431" spans="1:2" x14ac:dyDescent="0.25">
      <c r="A31431" s="1">
        <v>325024587224044</v>
      </c>
      <c r="B31431" s="1">
        <v>869078423527410</v>
      </c>
    </row>
    <row r="31432" spans="1:2" x14ac:dyDescent="0.25">
      <c r="A31432" s="1">
        <v>307335195064137</v>
      </c>
      <c r="B31432" s="1">
        <v>277471878148689</v>
      </c>
    </row>
    <row r="31433" spans="1:2" x14ac:dyDescent="0.25">
      <c r="A31433" s="1">
        <v>835587352318236</v>
      </c>
      <c r="B31433" s="1">
        <v>550897459112340</v>
      </c>
    </row>
    <row r="31434" spans="1:2" x14ac:dyDescent="0.25">
      <c r="A31434" s="1">
        <v>683404849792360</v>
      </c>
      <c r="B31434" s="1">
        <v>634958715620718</v>
      </c>
    </row>
    <row r="31435" spans="1:2" x14ac:dyDescent="0.25">
      <c r="A31435" s="1">
        <v>538712013817782</v>
      </c>
      <c r="B31435" s="1">
        <v>263518296496346</v>
      </c>
    </row>
    <row r="31436" spans="1:2" x14ac:dyDescent="0.25">
      <c r="A31436" s="1">
        <v>624713462515406</v>
      </c>
      <c r="B31436" s="1">
        <v>567140590810102</v>
      </c>
    </row>
    <row r="31437" spans="1:2" x14ac:dyDescent="0.25">
      <c r="A31437" s="1">
        <v>665647862300588</v>
      </c>
      <c r="B31437" s="1">
        <v>424255253656622</v>
      </c>
    </row>
    <row r="31438" spans="1:2" x14ac:dyDescent="0.25">
      <c r="A31438" s="1">
        <v>892655382241467</v>
      </c>
      <c r="B31438" s="1">
        <v>550285008833935</v>
      </c>
    </row>
    <row r="31439" spans="1:2" x14ac:dyDescent="0.25">
      <c r="A31439" s="1">
        <v>472527417102213</v>
      </c>
      <c r="B31439" s="1">
        <v>585371945188567</v>
      </c>
    </row>
    <row r="31440" spans="1:2" x14ac:dyDescent="0.25">
      <c r="A31440" s="1">
        <v>257168473400416</v>
      </c>
      <c r="B31440" s="1">
        <v>322141757527394</v>
      </c>
    </row>
    <row r="31441" spans="1:2" x14ac:dyDescent="0.25">
      <c r="A31441" s="1">
        <v>725828703194717</v>
      </c>
      <c r="B31441" s="1">
        <v>485915468078161</v>
      </c>
    </row>
    <row r="31442" spans="1:2" x14ac:dyDescent="0.25">
      <c r="A31442" s="1">
        <v>439501365800018</v>
      </c>
      <c r="B31442" s="1">
        <v>350589287422403</v>
      </c>
    </row>
    <row r="31443" spans="1:2" x14ac:dyDescent="0.25">
      <c r="A31443" s="1">
        <v>425543945706455</v>
      </c>
      <c r="B31443" s="1">
        <v>363527508831330</v>
      </c>
    </row>
    <row r="31444" spans="1:2" x14ac:dyDescent="0.25">
      <c r="A31444" s="1">
        <v>849563078090658</v>
      </c>
      <c r="B31444" s="1">
        <v>297108180670464</v>
      </c>
    </row>
    <row r="31445" spans="1:2" x14ac:dyDescent="0.25">
      <c r="A31445" s="1">
        <v>741214330211214</v>
      </c>
      <c r="B31445" s="1">
        <v>605217934559690</v>
      </c>
    </row>
    <row r="31446" spans="1:2" x14ac:dyDescent="0.25">
      <c r="A31446" s="1">
        <v>732793173062696</v>
      </c>
      <c r="B31446" s="1">
        <v>308751881347209</v>
      </c>
    </row>
    <row r="31447" spans="1:2" x14ac:dyDescent="0.25">
      <c r="A31447" s="1">
        <v>288836006759819</v>
      </c>
      <c r="B31447" s="1">
        <v>151279636021935</v>
      </c>
    </row>
    <row r="31448" spans="1:2" x14ac:dyDescent="0.25">
      <c r="A31448" s="1">
        <v>759178593336443</v>
      </c>
      <c r="B31448" s="1">
        <v>846030944852471</v>
      </c>
    </row>
    <row r="31449" spans="1:2" x14ac:dyDescent="0.25">
      <c r="A31449" s="1">
        <v>649729179856218</v>
      </c>
      <c r="B31449" s="1">
        <v>499596394123486</v>
      </c>
    </row>
    <row r="31450" spans="1:2" x14ac:dyDescent="0.25">
      <c r="A31450" s="1">
        <v>303679886496682</v>
      </c>
      <c r="B31450" s="1">
        <v>299689246334797</v>
      </c>
    </row>
    <row r="31451" spans="1:2" x14ac:dyDescent="0.25">
      <c r="A31451" s="1">
        <v>829651431660813</v>
      </c>
      <c r="B31451" s="1">
        <v>509313363529466</v>
      </c>
    </row>
    <row r="31452" spans="1:2" x14ac:dyDescent="0.25">
      <c r="A31452" s="1">
        <v>958072824947571</v>
      </c>
      <c r="B31452" s="1">
        <v>207364824161179</v>
      </c>
    </row>
    <row r="31453" spans="1:2" x14ac:dyDescent="0.25">
      <c r="A31453" s="1">
        <v>698639614362613</v>
      </c>
      <c r="B31453" s="1">
        <v>990996080573527</v>
      </c>
    </row>
    <row r="31454" spans="1:2" x14ac:dyDescent="0.25">
      <c r="A31454" s="1">
        <v>516347743255488</v>
      </c>
      <c r="B31454" s="1">
        <v>897930959513825</v>
      </c>
    </row>
    <row r="31455" spans="1:2" x14ac:dyDescent="0.25">
      <c r="A31455" s="1">
        <v>688031213726534</v>
      </c>
      <c r="B31455" s="1">
        <v>429488860307331</v>
      </c>
    </row>
    <row r="31456" spans="1:2" x14ac:dyDescent="0.25">
      <c r="A31456" s="1">
        <v>870386484061629</v>
      </c>
      <c r="B31456" s="1">
        <v>478633397098083</v>
      </c>
    </row>
    <row r="31457" spans="1:2" x14ac:dyDescent="0.25">
      <c r="A31457" s="1">
        <v>286153471456005</v>
      </c>
      <c r="B31457" s="1">
        <v>701545359660416</v>
      </c>
    </row>
    <row r="31458" spans="1:2" x14ac:dyDescent="0.25">
      <c r="A31458" s="1">
        <v>333107203806040</v>
      </c>
      <c r="B31458" s="1">
        <v>456028923257778</v>
      </c>
    </row>
    <row r="31459" spans="1:2" x14ac:dyDescent="0.25">
      <c r="A31459" s="1">
        <v>441728529102427</v>
      </c>
      <c r="B31459" s="1">
        <v>982265618005888</v>
      </c>
    </row>
    <row r="31460" spans="1:2" x14ac:dyDescent="0.25">
      <c r="A31460" s="1">
        <v>623204597017290</v>
      </c>
      <c r="B31460" s="1">
        <v>388459045912646</v>
      </c>
    </row>
    <row r="31461" spans="1:2" x14ac:dyDescent="0.25">
      <c r="A31461" s="1">
        <v>532987603068465</v>
      </c>
      <c r="B31461" s="1">
        <v>679581054474181</v>
      </c>
    </row>
    <row r="31462" spans="1:2" x14ac:dyDescent="0.25">
      <c r="A31462" s="1">
        <v>596973418100789</v>
      </c>
      <c r="B31462" s="1">
        <v>152532701606433</v>
      </c>
    </row>
    <row r="31463" spans="1:2" x14ac:dyDescent="0.25">
      <c r="A31463" s="1">
        <v>484162074938047</v>
      </c>
      <c r="B31463" s="1">
        <v>587757421511442</v>
      </c>
    </row>
    <row r="31464" spans="1:2" x14ac:dyDescent="0.25">
      <c r="A31464" s="1">
        <v>208590514574426</v>
      </c>
      <c r="B31464" s="1">
        <v>421284505352945</v>
      </c>
    </row>
    <row r="31465" spans="1:2" x14ac:dyDescent="0.25">
      <c r="A31465" s="1">
        <v>117152438258561</v>
      </c>
      <c r="B31465" s="1">
        <v>452874899231848</v>
      </c>
    </row>
    <row r="31466" spans="1:2" x14ac:dyDescent="0.25">
      <c r="A31466" s="1">
        <v>624072651536077</v>
      </c>
      <c r="B31466" s="1">
        <v>702011283036404</v>
      </c>
    </row>
    <row r="31467" spans="1:2" x14ac:dyDescent="0.25">
      <c r="A31467" s="1">
        <v>699750152788403</v>
      </c>
      <c r="B31467" s="1">
        <v>251966967278965</v>
      </c>
    </row>
    <row r="31468" spans="1:2" x14ac:dyDescent="0.25">
      <c r="A31468" s="1">
        <v>932927442102596</v>
      </c>
      <c r="B31468" s="1">
        <v>797772660111944</v>
      </c>
    </row>
    <row r="31469" spans="1:2" x14ac:dyDescent="0.25">
      <c r="A31469" s="1">
        <v>144383982315020</v>
      </c>
      <c r="B31469" s="1">
        <v>820681410109603</v>
      </c>
    </row>
    <row r="31470" spans="1:2" x14ac:dyDescent="0.25">
      <c r="A31470" s="1">
        <v>917224952193356</v>
      </c>
      <c r="B31470" s="1">
        <v>893778263258847</v>
      </c>
    </row>
    <row r="31471" spans="1:2" x14ac:dyDescent="0.25">
      <c r="A31471" s="1">
        <v>567134590006935</v>
      </c>
      <c r="B31471" s="1">
        <v>683846513529041</v>
      </c>
    </row>
    <row r="31472" spans="1:2" x14ac:dyDescent="0.25">
      <c r="A31472" s="1">
        <v>164198690071142</v>
      </c>
      <c r="B31472" s="1">
        <v>117404277764193</v>
      </c>
    </row>
    <row r="31473" spans="1:2" x14ac:dyDescent="0.25">
      <c r="A31473" s="1">
        <v>453471954452659</v>
      </c>
      <c r="B31473" s="1">
        <v>543766701768558</v>
      </c>
    </row>
    <row r="31474" spans="1:2" x14ac:dyDescent="0.25">
      <c r="A31474" s="1">
        <v>655748981539591</v>
      </c>
      <c r="B31474" s="1">
        <v>308368740099011</v>
      </c>
    </row>
    <row r="31475" spans="1:2" x14ac:dyDescent="0.25">
      <c r="A31475" s="1">
        <v>176010840352983</v>
      </c>
      <c r="B31475" s="1">
        <v>803677071682498</v>
      </c>
    </row>
    <row r="31476" spans="1:2" x14ac:dyDescent="0.25">
      <c r="A31476" s="1">
        <v>919636028278858</v>
      </c>
      <c r="B31476" s="1">
        <v>136756866161023</v>
      </c>
    </row>
    <row r="31477" spans="1:2" x14ac:dyDescent="0.25">
      <c r="A31477" s="1">
        <v>222495198271497</v>
      </c>
      <c r="B31477" s="1">
        <v>532381092233806</v>
      </c>
    </row>
    <row r="31478" spans="1:2" x14ac:dyDescent="0.25">
      <c r="A31478" s="1">
        <v>942686496969775</v>
      </c>
      <c r="B31478" s="1">
        <v>462775200729275</v>
      </c>
    </row>
    <row r="31479" spans="1:2" x14ac:dyDescent="0.25">
      <c r="A31479" s="1">
        <v>617249161148899</v>
      </c>
      <c r="B31479" s="1">
        <v>520045627028414</v>
      </c>
    </row>
    <row r="31480" spans="1:2" x14ac:dyDescent="0.25">
      <c r="A31480" s="1">
        <v>520474607579050</v>
      </c>
      <c r="B31480" s="1">
        <v>433723165923456</v>
      </c>
    </row>
    <row r="31481" spans="1:2" x14ac:dyDescent="0.25">
      <c r="A31481" s="1">
        <v>966840108531317</v>
      </c>
      <c r="B31481" s="1">
        <v>355642584116300</v>
      </c>
    </row>
    <row r="31482" spans="1:2" x14ac:dyDescent="0.25">
      <c r="A31482" s="1">
        <v>994279742353431</v>
      </c>
      <c r="B31482" s="1">
        <v>633554969752750</v>
      </c>
    </row>
    <row r="31483" spans="1:2" x14ac:dyDescent="0.25">
      <c r="A31483" s="1">
        <v>707658922101472</v>
      </c>
      <c r="B31483" s="1">
        <v>261082992202374</v>
      </c>
    </row>
    <row r="31484" spans="1:2" x14ac:dyDescent="0.25">
      <c r="A31484" s="1">
        <v>368276972678216</v>
      </c>
      <c r="B31484" s="1">
        <v>257537629816845</v>
      </c>
    </row>
    <row r="31485" spans="1:2" x14ac:dyDescent="0.25">
      <c r="A31485" s="1">
        <v>645925713323989</v>
      </c>
      <c r="B31485" s="1">
        <v>162601846605586</v>
      </c>
    </row>
    <row r="31486" spans="1:2" x14ac:dyDescent="0.25">
      <c r="A31486" s="1">
        <v>422453142071624</v>
      </c>
      <c r="B31486" s="1">
        <v>670644277923503</v>
      </c>
    </row>
    <row r="31487" spans="1:2" x14ac:dyDescent="0.25">
      <c r="A31487" s="1">
        <v>843375498672028</v>
      </c>
      <c r="B31487" s="1">
        <v>991601682514812</v>
      </c>
    </row>
    <row r="31488" spans="1:2" x14ac:dyDescent="0.25">
      <c r="A31488" s="1">
        <v>481717770696528</v>
      </c>
      <c r="B31488" s="1">
        <v>955460934111969</v>
      </c>
    </row>
    <row r="31489" spans="1:2" x14ac:dyDescent="0.25">
      <c r="A31489" s="1">
        <v>752828222813978</v>
      </c>
      <c r="B31489" s="1">
        <v>936017868789745</v>
      </c>
    </row>
    <row r="31490" spans="1:2" x14ac:dyDescent="0.25">
      <c r="A31490" s="1">
        <v>993826669785769</v>
      </c>
      <c r="B31490" s="1">
        <v>303389674072048</v>
      </c>
    </row>
    <row r="31491" spans="1:2" x14ac:dyDescent="0.25">
      <c r="A31491" s="1">
        <v>425838079841844</v>
      </c>
      <c r="B31491" s="1">
        <v>127254640475125</v>
      </c>
    </row>
    <row r="31492" spans="1:2" x14ac:dyDescent="0.25">
      <c r="A31492" s="1">
        <v>103037248010536</v>
      </c>
      <c r="B31492" s="1">
        <v>567100165098199</v>
      </c>
    </row>
    <row r="31493" spans="1:2" x14ac:dyDescent="0.25">
      <c r="A31493" s="1">
        <v>684508508802231</v>
      </c>
      <c r="B31493" s="1">
        <v>228211198062584</v>
      </c>
    </row>
    <row r="31494" spans="1:2" x14ac:dyDescent="0.25">
      <c r="A31494" s="1">
        <v>901214992946561</v>
      </c>
      <c r="B31494" s="1">
        <v>798706494436695</v>
      </c>
    </row>
    <row r="31495" spans="1:2" x14ac:dyDescent="0.25">
      <c r="A31495" s="1">
        <v>979193086097393</v>
      </c>
      <c r="B31495" s="1">
        <v>619063370649977</v>
      </c>
    </row>
    <row r="31496" spans="1:2" x14ac:dyDescent="0.25">
      <c r="A31496" s="1">
        <v>608760814246371</v>
      </c>
      <c r="B31496" s="1">
        <v>434817826214997</v>
      </c>
    </row>
    <row r="31497" spans="1:2" x14ac:dyDescent="0.25">
      <c r="A31497" s="1">
        <v>243145437976072</v>
      </c>
      <c r="B31497" s="1">
        <v>385312447630939</v>
      </c>
    </row>
    <row r="31498" spans="1:2" x14ac:dyDescent="0.25">
      <c r="A31498" s="1">
        <v>942785034598305</v>
      </c>
      <c r="B31498" s="1">
        <v>556587886981463</v>
      </c>
    </row>
    <row r="31499" spans="1:2" x14ac:dyDescent="0.25">
      <c r="A31499" s="1">
        <v>943239943805737</v>
      </c>
      <c r="B31499" s="1">
        <v>765189661965387</v>
      </c>
    </row>
    <row r="31500" spans="1:2" x14ac:dyDescent="0.25">
      <c r="A31500" s="1">
        <v>185191661068867</v>
      </c>
      <c r="B31500" s="1">
        <v>323813409869079</v>
      </c>
    </row>
    <row r="31501" spans="1:2" x14ac:dyDescent="0.25">
      <c r="A31501" s="1">
        <v>365097727575390</v>
      </c>
      <c r="B31501" s="1">
        <v>649962483563127</v>
      </c>
    </row>
    <row r="31502" spans="1:2" x14ac:dyDescent="0.25">
      <c r="A31502" s="1">
        <v>184434907484868</v>
      </c>
      <c r="B31502" s="1">
        <v>259015496131541</v>
      </c>
    </row>
    <row r="31503" spans="1:2" x14ac:dyDescent="0.25">
      <c r="A31503" s="1">
        <v>227316795067924</v>
      </c>
      <c r="B31503" s="1">
        <v>735930120475737</v>
      </c>
    </row>
    <row r="31504" spans="1:2" x14ac:dyDescent="0.25">
      <c r="A31504" s="1">
        <v>440744863653279</v>
      </c>
      <c r="B31504" s="1">
        <v>706049063086469</v>
      </c>
    </row>
    <row r="31505" spans="1:2" x14ac:dyDescent="0.25">
      <c r="A31505" s="1">
        <v>439697953424005</v>
      </c>
      <c r="B31505" s="1">
        <v>771576887931271</v>
      </c>
    </row>
    <row r="31506" spans="1:2" x14ac:dyDescent="0.25">
      <c r="A31506" s="1">
        <v>265862279094614</v>
      </c>
      <c r="B31506" s="1">
        <v>793330887100268</v>
      </c>
    </row>
    <row r="31507" spans="1:2" x14ac:dyDescent="0.25">
      <c r="A31507" s="1">
        <v>300803644250325</v>
      </c>
      <c r="B31507" s="1">
        <v>740670364953295</v>
      </c>
    </row>
    <row r="31508" spans="1:2" x14ac:dyDescent="0.25">
      <c r="A31508" s="1">
        <v>850220325663656</v>
      </c>
      <c r="B31508" s="1">
        <v>336795248072004</v>
      </c>
    </row>
    <row r="31509" spans="1:2" x14ac:dyDescent="0.25">
      <c r="A31509" s="1">
        <v>514770941937748</v>
      </c>
      <c r="B31509" s="1">
        <v>549650710213944</v>
      </c>
    </row>
    <row r="31510" spans="1:2" x14ac:dyDescent="0.25">
      <c r="A31510" s="1">
        <v>362807701245240</v>
      </c>
      <c r="B31510" s="1">
        <v>924750178305846</v>
      </c>
    </row>
    <row r="31511" spans="1:2" x14ac:dyDescent="0.25">
      <c r="A31511" s="1">
        <v>720466939928530</v>
      </c>
      <c r="B31511" s="1">
        <v>458667465500440</v>
      </c>
    </row>
    <row r="31512" spans="1:2" x14ac:dyDescent="0.25">
      <c r="A31512" s="1">
        <v>953557179572844</v>
      </c>
      <c r="B31512" s="1">
        <v>907024874693971</v>
      </c>
    </row>
    <row r="31513" spans="1:2" x14ac:dyDescent="0.25">
      <c r="A31513" s="1">
        <v>531015698621373</v>
      </c>
      <c r="B31513" s="1">
        <v>489213038843870</v>
      </c>
    </row>
    <row r="31514" spans="1:2" x14ac:dyDescent="0.25">
      <c r="A31514" s="1">
        <v>611967076764426</v>
      </c>
      <c r="B31514" s="1">
        <v>370806280762812</v>
      </c>
    </row>
    <row r="31515" spans="1:2" x14ac:dyDescent="0.25">
      <c r="A31515" s="1">
        <v>591530341082380</v>
      </c>
      <c r="B31515" s="1">
        <v>394432746424564</v>
      </c>
    </row>
    <row r="31516" spans="1:2" x14ac:dyDescent="0.25">
      <c r="A31516" s="1">
        <v>969513780091465</v>
      </c>
      <c r="B31516" s="1">
        <v>907260658376904</v>
      </c>
    </row>
    <row r="31517" spans="1:2" x14ac:dyDescent="0.25">
      <c r="A31517" s="1">
        <v>881336568584718</v>
      </c>
      <c r="B31517" s="1">
        <v>115477389038987</v>
      </c>
    </row>
    <row r="31518" spans="1:2" x14ac:dyDescent="0.25">
      <c r="A31518" s="1">
        <v>333557348407994</v>
      </c>
      <c r="B31518" s="1">
        <v>788883500130413</v>
      </c>
    </row>
    <row r="31519" spans="1:2" x14ac:dyDescent="0.25">
      <c r="A31519" s="1">
        <v>404786988189327</v>
      </c>
      <c r="B31519" s="1">
        <v>685671963888232</v>
      </c>
    </row>
    <row r="31520" spans="1:2" x14ac:dyDescent="0.25">
      <c r="A31520" s="1">
        <v>241364433142643</v>
      </c>
      <c r="B31520" s="1">
        <v>727055360305829</v>
      </c>
    </row>
    <row r="31521" spans="1:2" x14ac:dyDescent="0.25">
      <c r="A31521" s="1">
        <v>413898791645139</v>
      </c>
      <c r="B31521" s="1">
        <v>931440353347155</v>
      </c>
    </row>
    <row r="31522" spans="1:2" x14ac:dyDescent="0.25">
      <c r="A31522" s="1">
        <v>971170915484393</v>
      </c>
      <c r="B31522" s="1">
        <v>172229632505426</v>
      </c>
    </row>
    <row r="31523" spans="1:2" x14ac:dyDescent="0.25">
      <c r="A31523" s="1">
        <v>365197681865825</v>
      </c>
      <c r="B31523" s="1">
        <v>199344395878256</v>
      </c>
    </row>
    <row r="31524" spans="1:2" x14ac:dyDescent="0.25">
      <c r="A31524" s="1">
        <v>759400363351722</v>
      </c>
      <c r="B31524" s="1">
        <v>657202360920228</v>
      </c>
    </row>
    <row r="31525" spans="1:2" x14ac:dyDescent="0.25">
      <c r="A31525" s="1">
        <v>282613198937792</v>
      </c>
      <c r="B31525" s="1">
        <v>486603405578801</v>
      </c>
    </row>
    <row r="31526" spans="1:2" x14ac:dyDescent="0.25">
      <c r="A31526" s="1">
        <v>697592817169276</v>
      </c>
      <c r="B31526" s="1">
        <v>631858099320473</v>
      </c>
    </row>
    <row r="31527" spans="1:2" x14ac:dyDescent="0.25">
      <c r="A31527" s="1">
        <v>257201755512684</v>
      </c>
      <c r="B31527" s="1">
        <v>360199842512131</v>
      </c>
    </row>
    <row r="31528" spans="1:2" x14ac:dyDescent="0.25">
      <c r="A31528" s="1">
        <v>538940063064606</v>
      </c>
      <c r="B31528" s="1">
        <v>659487573386831</v>
      </c>
    </row>
    <row r="31529" spans="1:2" x14ac:dyDescent="0.25">
      <c r="A31529" s="1">
        <v>326803019179577</v>
      </c>
      <c r="B31529" s="1">
        <v>793884207530619</v>
      </c>
    </row>
    <row r="31530" spans="1:2" x14ac:dyDescent="0.25">
      <c r="A31530" s="1">
        <v>635175350694652</v>
      </c>
      <c r="B31530" s="1">
        <v>771417985758890</v>
      </c>
    </row>
    <row r="31531" spans="1:2" x14ac:dyDescent="0.25">
      <c r="A31531" s="1">
        <v>300896550942186</v>
      </c>
      <c r="B31531" s="1">
        <v>546152942621809</v>
      </c>
    </row>
    <row r="31532" spans="1:2" x14ac:dyDescent="0.25">
      <c r="A31532" s="1">
        <v>864074390789495</v>
      </c>
      <c r="B31532" s="1">
        <v>214347524611075</v>
      </c>
    </row>
    <row r="31533" spans="1:2" x14ac:dyDescent="0.25">
      <c r="A31533" s="1">
        <v>825030454631679</v>
      </c>
      <c r="B31533" s="1">
        <v>217017298300905</v>
      </c>
    </row>
    <row r="31534" spans="1:2" x14ac:dyDescent="0.25">
      <c r="A31534" s="1">
        <v>214168928827542</v>
      </c>
      <c r="B31534" s="1">
        <v>407797440035874</v>
      </c>
    </row>
    <row r="31535" spans="1:2" x14ac:dyDescent="0.25">
      <c r="A31535" s="1">
        <v>567235745231860</v>
      </c>
      <c r="B31535" s="1">
        <v>667542884112488</v>
      </c>
    </row>
    <row r="31536" spans="1:2" x14ac:dyDescent="0.25">
      <c r="A31536" s="1">
        <v>204562939998107</v>
      </c>
      <c r="B31536" s="1">
        <v>437503956568478</v>
      </c>
    </row>
    <row r="31537" spans="1:2" x14ac:dyDescent="0.25">
      <c r="A31537" s="1">
        <v>580562753506967</v>
      </c>
      <c r="B31537" s="1">
        <v>171844591993097</v>
      </c>
    </row>
    <row r="31538" spans="1:2" x14ac:dyDescent="0.25">
      <c r="A31538" s="1">
        <v>359351725431329</v>
      </c>
      <c r="B31538" s="1">
        <v>745270638833656</v>
      </c>
    </row>
    <row r="31539" spans="1:2" x14ac:dyDescent="0.25">
      <c r="A31539" s="1">
        <v>280232067046615</v>
      </c>
      <c r="B31539" s="1">
        <v>101308863814494</v>
      </c>
    </row>
    <row r="31540" spans="1:2" x14ac:dyDescent="0.25">
      <c r="A31540" s="1">
        <v>928141443778287</v>
      </c>
      <c r="B31540" s="1">
        <v>330478622772636</v>
      </c>
    </row>
    <row r="31541" spans="1:2" x14ac:dyDescent="0.25">
      <c r="A31541" s="1">
        <v>630692889172466</v>
      </c>
      <c r="B31541" s="1">
        <v>221990174267474</v>
      </c>
    </row>
    <row r="31542" spans="1:2" x14ac:dyDescent="0.25">
      <c r="A31542" s="1">
        <v>292500613320914</v>
      </c>
      <c r="B31542" s="1">
        <v>340942176394619</v>
      </c>
    </row>
    <row r="31543" spans="1:2" x14ac:dyDescent="0.25">
      <c r="A31543" s="1">
        <v>281903122725464</v>
      </c>
      <c r="B31543" s="1">
        <v>109124616332275</v>
      </c>
    </row>
    <row r="31544" spans="1:2" x14ac:dyDescent="0.25">
      <c r="A31544" s="1">
        <v>836649660061587</v>
      </c>
      <c r="B31544" s="1">
        <v>766591366919789</v>
      </c>
    </row>
    <row r="31545" spans="1:2" x14ac:dyDescent="0.25">
      <c r="A31545" s="1">
        <v>244483859185200</v>
      </c>
      <c r="B31545" s="1">
        <v>625519068682234</v>
      </c>
    </row>
    <row r="31546" spans="1:2" x14ac:dyDescent="0.25">
      <c r="A31546" s="1">
        <v>553305974746937</v>
      </c>
      <c r="B31546" s="1">
        <v>614297341002053</v>
      </c>
    </row>
    <row r="31547" spans="1:2" x14ac:dyDescent="0.25">
      <c r="A31547" s="1">
        <v>168487081993388</v>
      </c>
      <c r="B31547" s="1">
        <v>191229726747966</v>
      </c>
    </row>
    <row r="31548" spans="1:2" x14ac:dyDescent="0.25">
      <c r="A31548" s="1">
        <v>549307621360994</v>
      </c>
      <c r="B31548" s="1">
        <v>296315258808677</v>
      </c>
    </row>
    <row r="31549" spans="1:2" x14ac:dyDescent="0.25">
      <c r="A31549" s="1">
        <v>803323245434375</v>
      </c>
      <c r="B31549" s="1">
        <v>251941304800300</v>
      </c>
    </row>
    <row r="31550" spans="1:2" x14ac:dyDescent="0.25">
      <c r="A31550" s="1">
        <v>289615431992159</v>
      </c>
      <c r="B31550" s="1">
        <v>317529791828751</v>
      </c>
    </row>
    <row r="31551" spans="1:2" x14ac:dyDescent="0.25">
      <c r="A31551" s="1">
        <v>266727976707594</v>
      </c>
      <c r="B31551" s="1">
        <v>831829596729812</v>
      </c>
    </row>
    <row r="31552" spans="1:2" x14ac:dyDescent="0.25">
      <c r="A31552" s="1">
        <v>885597001782488</v>
      </c>
      <c r="B31552" s="1">
        <v>106353394201352</v>
      </c>
    </row>
    <row r="31553" spans="1:2" x14ac:dyDescent="0.25">
      <c r="A31553" s="1">
        <v>829227855650284</v>
      </c>
      <c r="B31553" s="1">
        <v>767397036765741</v>
      </c>
    </row>
    <row r="31554" spans="1:2" x14ac:dyDescent="0.25">
      <c r="A31554" s="1">
        <v>195935441893782</v>
      </c>
      <c r="B31554" s="1">
        <v>545553253309746</v>
      </c>
    </row>
    <row r="31555" spans="1:2" x14ac:dyDescent="0.25">
      <c r="A31555" s="1">
        <v>868997216713991</v>
      </c>
      <c r="B31555" s="1">
        <v>198782091963134</v>
      </c>
    </row>
    <row r="31556" spans="1:2" x14ac:dyDescent="0.25">
      <c r="A31556" s="1">
        <v>185108258176553</v>
      </c>
      <c r="B31556" s="1">
        <v>969846865289583</v>
      </c>
    </row>
    <row r="31557" spans="1:2" x14ac:dyDescent="0.25">
      <c r="A31557" s="1">
        <v>516058059004681</v>
      </c>
      <c r="B31557" s="1">
        <v>588527320917048</v>
      </c>
    </row>
    <row r="31558" spans="1:2" x14ac:dyDescent="0.25">
      <c r="A31558" s="1">
        <v>243987703200124</v>
      </c>
      <c r="B31558" s="1">
        <v>102912103474088</v>
      </c>
    </row>
    <row r="31559" spans="1:2" x14ac:dyDescent="0.25">
      <c r="A31559" s="1">
        <v>511164418484440</v>
      </c>
      <c r="B31559" s="1">
        <v>849119349306529</v>
      </c>
    </row>
    <row r="31560" spans="1:2" x14ac:dyDescent="0.25">
      <c r="A31560" s="1">
        <v>675561367783267</v>
      </c>
      <c r="B31560" s="1">
        <v>341483192608505</v>
      </c>
    </row>
    <row r="31561" spans="1:2" x14ac:dyDescent="0.25">
      <c r="A31561" s="1">
        <v>685238713607691</v>
      </c>
      <c r="B31561" s="1">
        <v>963965967650261</v>
      </c>
    </row>
    <row r="31562" spans="1:2" x14ac:dyDescent="0.25">
      <c r="A31562" s="1">
        <v>277815225630004</v>
      </c>
      <c r="B31562" s="1">
        <v>939925528220876</v>
      </c>
    </row>
    <row r="31563" spans="1:2" x14ac:dyDescent="0.25">
      <c r="A31563" s="1">
        <v>238549346436921</v>
      </c>
      <c r="B31563" s="1">
        <v>657248231316800</v>
      </c>
    </row>
    <row r="31564" spans="1:2" x14ac:dyDescent="0.25">
      <c r="A31564" s="1">
        <v>446477022352751</v>
      </c>
      <c r="B31564" s="1">
        <v>851631288925890</v>
      </c>
    </row>
    <row r="31565" spans="1:2" x14ac:dyDescent="0.25">
      <c r="A31565" s="1">
        <v>492493442798511</v>
      </c>
      <c r="B31565" s="1">
        <v>876416796413844</v>
      </c>
    </row>
    <row r="31566" spans="1:2" x14ac:dyDescent="0.25">
      <c r="A31566" s="1">
        <v>717177775115968</v>
      </c>
      <c r="B31566" s="1">
        <v>301577596134933</v>
      </c>
    </row>
    <row r="31567" spans="1:2" x14ac:dyDescent="0.25">
      <c r="A31567" s="1">
        <v>334030794445143</v>
      </c>
      <c r="B31567" s="1">
        <v>217860271030694</v>
      </c>
    </row>
    <row r="31568" spans="1:2" x14ac:dyDescent="0.25">
      <c r="A31568" s="1">
        <v>897692930851831</v>
      </c>
      <c r="B31568" s="1">
        <v>218107875481554</v>
      </c>
    </row>
    <row r="31569" spans="1:2" x14ac:dyDescent="0.25">
      <c r="A31569" s="1">
        <v>457657501882296</v>
      </c>
      <c r="B31569" s="1">
        <v>726307018330036</v>
      </c>
    </row>
    <row r="31570" spans="1:2" x14ac:dyDescent="0.25">
      <c r="A31570" s="1">
        <v>652494766484548</v>
      </c>
      <c r="B31570" s="1">
        <v>928277978054876</v>
      </c>
    </row>
    <row r="31571" spans="1:2" x14ac:dyDescent="0.25">
      <c r="A31571" s="1">
        <v>596495984200644</v>
      </c>
      <c r="B31571" s="1">
        <v>579852974327975</v>
      </c>
    </row>
    <row r="31572" spans="1:2" x14ac:dyDescent="0.25">
      <c r="A31572" s="1">
        <v>764200048003872</v>
      </c>
      <c r="B31572" s="1">
        <v>623490720409902</v>
      </c>
    </row>
    <row r="31573" spans="1:2" x14ac:dyDescent="0.25">
      <c r="A31573" s="1">
        <v>624916973439454</v>
      </c>
      <c r="B31573" s="1">
        <v>824396313872348</v>
      </c>
    </row>
    <row r="31574" spans="1:2" x14ac:dyDescent="0.25">
      <c r="A31574" s="1">
        <v>138402984443841</v>
      </c>
      <c r="B31574" s="1">
        <v>185377895599070</v>
      </c>
    </row>
    <row r="31575" spans="1:2" x14ac:dyDescent="0.25">
      <c r="A31575" s="1">
        <v>550844093162422</v>
      </c>
      <c r="B31575" s="1">
        <v>344829824066427</v>
      </c>
    </row>
    <row r="31576" spans="1:2" x14ac:dyDescent="0.25">
      <c r="A31576" s="1">
        <v>810838321571320</v>
      </c>
      <c r="B31576" s="1">
        <v>229476666302486</v>
      </c>
    </row>
    <row r="31577" spans="1:2" x14ac:dyDescent="0.25">
      <c r="A31577" s="1">
        <v>950621064901848</v>
      </c>
      <c r="B31577" s="1">
        <v>934649350629115</v>
      </c>
    </row>
    <row r="31578" spans="1:2" x14ac:dyDescent="0.25">
      <c r="A31578" s="1">
        <v>113926109057391</v>
      </c>
      <c r="B31578" s="1">
        <v>633422453813982</v>
      </c>
    </row>
    <row r="31579" spans="1:2" x14ac:dyDescent="0.25">
      <c r="A31579" s="1">
        <v>865932979311218</v>
      </c>
      <c r="B31579" s="1">
        <v>960613528238358</v>
      </c>
    </row>
    <row r="31580" spans="1:2" x14ac:dyDescent="0.25">
      <c r="A31580" s="1">
        <v>218189442645042</v>
      </c>
      <c r="B31580" s="1">
        <v>111062437680872</v>
      </c>
    </row>
    <row r="31581" spans="1:2" x14ac:dyDescent="0.25">
      <c r="A31581" s="1">
        <v>306945681650447</v>
      </c>
      <c r="B31581" s="1">
        <v>956228711826486</v>
      </c>
    </row>
    <row r="31582" spans="1:2" x14ac:dyDescent="0.25">
      <c r="A31582" s="1">
        <v>253473789643844</v>
      </c>
      <c r="B31582" s="1">
        <v>143956314991347</v>
      </c>
    </row>
    <row r="31583" spans="1:2" x14ac:dyDescent="0.25">
      <c r="A31583" s="1">
        <v>114149726592833</v>
      </c>
      <c r="B31583" s="1">
        <v>353499896083460</v>
      </c>
    </row>
    <row r="31584" spans="1:2" x14ac:dyDescent="0.25">
      <c r="A31584" s="1">
        <v>708670895890044</v>
      </c>
      <c r="B31584" s="1">
        <v>109918792495447</v>
      </c>
    </row>
    <row r="31585" spans="1:2" x14ac:dyDescent="0.25">
      <c r="A31585" s="1">
        <v>809208179578955</v>
      </c>
      <c r="B31585" s="1">
        <v>260364100159305</v>
      </c>
    </row>
    <row r="31586" spans="1:2" x14ac:dyDescent="0.25">
      <c r="A31586" s="1">
        <v>919021139582318</v>
      </c>
      <c r="B31586" s="1">
        <v>715568289372285</v>
      </c>
    </row>
    <row r="31587" spans="1:2" x14ac:dyDescent="0.25">
      <c r="A31587" s="1">
        <v>505495347912704</v>
      </c>
      <c r="B31587" s="1">
        <v>453246557531025</v>
      </c>
    </row>
    <row r="31588" spans="1:2" x14ac:dyDescent="0.25">
      <c r="A31588" s="1">
        <v>284640982140192</v>
      </c>
      <c r="B31588" s="1">
        <v>619820613110602</v>
      </c>
    </row>
    <row r="31589" spans="1:2" x14ac:dyDescent="0.25">
      <c r="A31589" s="1">
        <v>887920746795521</v>
      </c>
      <c r="B31589" s="1">
        <v>789623172834226</v>
      </c>
    </row>
    <row r="31590" spans="1:2" x14ac:dyDescent="0.25">
      <c r="A31590" s="1">
        <v>163787335053394</v>
      </c>
      <c r="B31590" s="1">
        <v>443785202505969</v>
      </c>
    </row>
    <row r="31591" spans="1:2" x14ac:dyDescent="0.25">
      <c r="A31591" s="1">
        <v>894790929196420</v>
      </c>
      <c r="B31591" s="1">
        <v>683167953253585</v>
      </c>
    </row>
    <row r="31592" spans="1:2" x14ac:dyDescent="0.25">
      <c r="A31592" s="1">
        <v>306605816843309</v>
      </c>
      <c r="B31592" s="1">
        <v>104799904271202</v>
      </c>
    </row>
    <row r="31593" spans="1:2" x14ac:dyDescent="0.25">
      <c r="A31593" s="1">
        <v>746191528458400</v>
      </c>
      <c r="B31593" s="1">
        <v>622839385886793</v>
      </c>
    </row>
    <row r="31594" spans="1:2" x14ac:dyDescent="0.25">
      <c r="A31594" s="1">
        <v>751867234265715</v>
      </c>
      <c r="B31594" s="1">
        <v>623123400783719</v>
      </c>
    </row>
    <row r="31595" spans="1:2" x14ac:dyDescent="0.25">
      <c r="A31595" s="1">
        <v>940357249010706</v>
      </c>
      <c r="B31595" s="1">
        <v>371173631371639</v>
      </c>
    </row>
    <row r="31596" spans="1:2" x14ac:dyDescent="0.25">
      <c r="A31596" s="1">
        <v>195942720579037</v>
      </c>
      <c r="B31596" s="1">
        <v>203363353788286</v>
      </c>
    </row>
    <row r="31597" spans="1:2" x14ac:dyDescent="0.25">
      <c r="A31597" s="1">
        <v>307704500934423</v>
      </c>
      <c r="B31597" s="1">
        <v>333658495128833</v>
      </c>
    </row>
    <row r="31598" spans="1:2" x14ac:dyDescent="0.25">
      <c r="A31598" s="1">
        <v>313969254074874</v>
      </c>
      <c r="B31598" s="1">
        <v>747913406018661</v>
      </c>
    </row>
    <row r="31599" spans="1:2" x14ac:dyDescent="0.25">
      <c r="A31599" s="1">
        <v>427752295445367</v>
      </c>
      <c r="B31599" s="1">
        <v>492150819752321</v>
      </c>
    </row>
    <row r="31600" spans="1:2" x14ac:dyDescent="0.25">
      <c r="A31600" s="1">
        <v>841084291883071</v>
      </c>
      <c r="B31600" s="1">
        <v>351867379792786</v>
      </c>
    </row>
    <row r="31601" spans="1:2" x14ac:dyDescent="0.25">
      <c r="A31601" s="1">
        <v>778230556832557</v>
      </c>
      <c r="B31601" s="1">
        <v>826426486965505</v>
      </c>
    </row>
    <row r="31602" spans="1:2" x14ac:dyDescent="0.25">
      <c r="A31602" s="1">
        <v>377013086505345</v>
      </c>
      <c r="B31602" s="1">
        <v>140181895411882</v>
      </c>
    </row>
    <row r="31603" spans="1:2" x14ac:dyDescent="0.25">
      <c r="A31603" s="1">
        <v>236411247711523</v>
      </c>
      <c r="B31603" s="1">
        <v>454502365472897</v>
      </c>
    </row>
    <row r="31604" spans="1:2" x14ac:dyDescent="0.25">
      <c r="A31604" s="1">
        <v>479002827104242</v>
      </c>
      <c r="B31604" s="1">
        <v>195970364539904</v>
      </c>
    </row>
    <row r="31605" spans="1:2" x14ac:dyDescent="0.25">
      <c r="A31605" s="1">
        <v>107311792290206</v>
      </c>
      <c r="B31605" s="1">
        <v>467049083379094</v>
      </c>
    </row>
    <row r="31606" spans="1:2" x14ac:dyDescent="0.25">
      <c r="A31606" s="1">
        <v>701425777755172</v>
      </c>
      <c r="B31606" s="1">
        <v>894712132339689</v>
      </c>
    </row>
    <row r="31607" spans="1:2" x14ac:dyDescent="0.25">
      <c r="A31607" s="1">
        <v>213857617145454</v>
      </c>
      <c r="B31607" s="1">
        <v>420620823289871</v>
      </c>
    </row>
    <row r="31608" spans="1:2" x14ac:dyDescent="0.25">
      <c r="A31608" s="1">
        <v>914184168511415</v>
      </c>
      <c r="B31608" s="1">
        <v>134359517849536</v>
      </c>
    </row>
    <row r="31609" spans="1:2" x14ac:dyDescent="0.25">
      <c r="A31609" s="1">
        <v>278592655282306</v>
      </c>
      <c r="B31609" s="1">
        <v>719000643237242</v>
      </c>
    </row>
    <row r="31610" spans="1:2" x14ac:dyDescent="0.25">
      <c r="A31610" s="1">
        <v>290973940377112</v>
      </c>
      <c r="B31610" s="1">
        <v>351980259634911</v>
      </c>
    </row>
    <row r="31611" spans="1:2" x14ac:dyDescent="0.25">
      <c r="A31611" s="1">
        <v>172135712496819</v>
      </c>
      <c r="B31611" s="1">
        <v>678156840408815</v>
      </c>
    </row>
    <row r="31612" spans="1:2" x14ac:dyDescent="0.25">
      <c r="A31612" s="1">
        <v>183584630195025</v>
      </c>
      <c r="B31612" s="1">
        <v>309139326243446</v>
      </c>
    </row>
    <row r="31613" spans="1:2" x14ac:dyDescent="0.25">
      <c r="A31613" s="1">
        <v>890142790445021</v>
      </c>
      <c r="B31613" s="1">
        <v>420680328697042</v>
      </c>
    </row>
    <row r="31614" spans="1:2" x14ac:dyDescent="0.25">
      <c r="A31614" s="1">
        <v>212612506325159</v>
      </c>
      <c r="B31614" s="1">
        <v>830880786180814</v>
      </c>
    </row>
    <row r="31615" spans="1:2" x14ac:dyDescent="0.25">
      <c r="A31615" s="1">
        <v>430979373198511</v>
      </c>
      <c r="B31615" s="1">
        <v>851361915501665</v>
      </c>
    </row>
    <row r="31616" spans="1:2" x14ac:dyDescent="0.25">
      <c r="A31616" s="1">
        <v>726834876810176</v>
      </c>
      <c r="B31616" s="1">
        <v>177642213635005</v>
      </c>
    </row>
    <row r="31617" spans="1:2" x14ac:dyDescent="0.25">
      <c r="A31617" s="1">
        <v>380430857135701</v>
      </c>
      <c r="B31617" s="1">
        <v>130141029634982</v>
      </c>
    </row>
    <row r="31618" spans="1:2" x14ac:dyDescent="0.25">
      <c r="A31618" s="1">
        <v>610537143036990</v>
      </c>
      <c r="B31618" s="1">
        <v>739386463737003</v>
      </c>
    </row>
    <row r="31619" spans="1:2" x14ac:dyDescent="0.25">
      <c r="A31619" s="1">
        <v>261728839440584</v>
      </c>
      <c r="B31619" s="1">
        <v>248571069882408</v>
      </c>
    </row>
    <row r="31620" spans="1:2" x14ac:dyDescent="0.25">
      <c r="A31620" s="1">
        <v>655290133365051</v>
      </c>
      <c r="B31620" s="1">
        <v>750491159625149</v>
      </c>
    </row>
    <row r="31621" spans="1:2" x14ac:dyDescent="0.25">
      <c r="A31621" s="1">
        <v>183497359015383</v>
      </c>
      <c r="B31621" s="1">
        <v>797040243031243</v>
      </c>
    </row>
    <row r="31622" spans="1:2" x14ac:dyDescent="0.25">
      <c r="A31622" s="1">
        <v>587833055981127</v>
      </c>
      <c r="B31622" s="1">
        <v>104142662318519</v>
      </c>
    </row>
    <row r="31623" spans="1:2" x14ac:dyDescent="0.25">
      <c r="A31623" s="1">
        <v>192842306904478</v>
      </c>
      <c r="B31623" s="1">
        <v>152930173882409</v>
      </c>
    </row>
    <row r="31624" spans="1:2" x14ac:dyDescent="0.25">
      <c r="A31624" s="1">
        <v>839761413237322</v>
      </c>
      <c r="B31624" s="1">
        <v>759140909717281</v>
      </c>
    </row>
    <row r="31625" spans="1:2" x14ac:dyDescent="0.25">
      <c r="A31625" s="1">
        <v>186309687422897</v>
      </c>
      <c r="B31625" s="1">
        <v>429909304577305</v>
      </c>
    </row>
    <row r="31626" spans="1:2" x14ac:dyDescent="0.25">
      <c r="A31626" s="1">
        <v>650939466741251</v>
      </c>
      <c r="B31626" s="1">
        <v>845953114040573</v>
      </c>
    </row>
    <row r="31627" spans="1:2" x14ac:dyDescent="0.25">
      <c r="A31627" s="1">
        <v>686625413207452</v>
      </c>
      <c r="B31627" s="1">
        <v>534686884621077</v>
      </c>
    </row>
    <row r="31628" spans="1:2" x14ac:dyDescent="0.25">
      <c r="A31628" s="1">
        <v>917736362542464</v>
      </c>
      <c r="B31628" s="1">
        <v>891937890023592</v>
      </c>
    </row>
    <row r="31629" spans="1:2" x14ac:dyDescent="0.25">
      <c r="A31629" s="1">
        <v>875426194039555</v>
      </c>
      <c r="B31629" s="1">
        <v>383742459807191</v>
      </c>
    </row>
    <row r="31630" spans="1:2" x14ac:dyDescent="0.25">
      <c r="A31630" s="1">
        <v>138941858867943</v>
      </c>
      <c r="B31630" s="1">
        <v>406589907358087</v>
      </c>
    </row>
    <row r="31631" spans="1:2" x14ac:dyDescent="0.25">
      <c r="A31631" s="1">
        <v>613694484913527</v>
      </c>
      <c r="B31631" s="1">
        <v>588043865152668</v>
      </c>
    </row>
    <row r="31632" spans="1:2" x14ac:dyDescent="0.25">
      <c r="A31632" s="1">
        <v>594970157984301</v>
      </c>
      <c r="B31632" s="1">
        <v>943148612390877</v>
      </c>
    </row>
    <row r="31633" spans="1:2" x14ac:dyDescent="0.25">
      <c r="A31633" s="1">
        <v>171376593485338</v>
      </c>
      <c r="B31633" s="1">
        <v>459248735440205</v>
      </c>
    </row>
    <row r="31634" spans="1:2" x14ac:dyDescent="0.25">
      <c r="A31634" s="1">
        <v>735379158552890</v>
      </c>
      <c r="B31634" s="1">
        <v>203158553859953</v>
      </c>
    </row>
    <row r="31635" spans="1:2" x14ac:dyDescent="0.25">
      <c r="A31635" s="1">
        <v>702154305796242</v>
      </c>
      <c r="B31635" s="1">
        <v>326914465426071</v>
      </c>
    </row>
    <row r="31636" spans="1:2" x14ac:dyDescent="0.25">
      <c r="A31636" s="1">
        <v>576644210895545</v>
      </c>
      <c r="B31636" s="1">
        <v>657570295243217</v>
      </c>
    </row>
    <row r="31637" spans="1:2" x14ac:dyDescent="0.25">
      <c r="A31637" s="1">
        <v>489146288188085</v>
      </c>
      <c r="B31637" s="1">
        <v>372831216922842</v>
      </c>
    </row>
    <row r="31638" spans="1:2" x14ac:dyDescent="0.25">
      <c r="A31638" s="1">
        <v>605030004898985</v>
      </c>
      <c r="B31638" s="1">
        <v>943893945109727</v>
      </c>
    </row>
    <row r="31639" spans="1:2" x14ac:dyDescent="0.25">
      <c r="A31639" s="1">
        <v>239317452081432</v>
      </c>
      <c r="B31639" s="1">
        <v>794115588627829</v>
      </c>
    </row>
    <row r="31640" spans="1:2" x14ac:dyDescent="0.25">
      <c r="A31640" s="1">
        <v>422475886892963</v>
      </c>
      <c r="B31640" s="1">
        <v>740298254214866</v>
      </c>
    </row>
    <row r="31641" spans="1:2" x14ac:dyDescent="0.25">
      <c r="A31641" s="1">
        <v>391016809035286</v>
      </c>
      <c r="B31641" s="1">
        <v>761536875324546</v>
      </c>
    </row>
    <row r="31642" spans="1:2" x14ac:dyDescent="0.25">
      <c r="A31642" s="1">
        <v>751991679011177</v>
      </c>
      <c r="B31642" s="1">
        <v>863933366684986</v>
      </c>
    </row>
    <row r="31643" spans="1:2" x14ac:dyDescent="0.25">
      <c r="A31643" s="1">
        <v>478089904332192</v>
      </c>
      <c r="B31643" s="1">
        <v>153905966008404</v>
      </c>
    </row>
    <row r="31644" spans="1:2" x14ac:dyDescent="0.25">
      <c r="A31644" s="1">
        <v>345379282045652</v>
      </c>
      <c r="B31644" s="1">
        <v>477544726098858</v>
      </c>
    </row>
    <row r="31645" spans="1:2" x14ac:dyDescent="0.25">
      <c r="A31645" s="1">
        <v>896088560105105</v>
      </c>
      <c r="B31645" s="1">
        <v>459072183455733</v>
      </c>
    </row>
    <row r="31646" spans="1:2" x14ac:dyDescent="0.25">
      <c r="A31646" s="1">
        <v>941263077626221</v>
      </c>
      <c r="B31646" s="1">
        <v>889572886950145</v>
      </c>
    </row>
    <row r="31647" spans="1:2" x14ac:dyDescent="0.25">
      <c r="A31647" s="1">
        <v>257883483552102</v>
      </c>
      <c r="B31647" s="1">
        <v>607175750998714</v>
      </c>
    </row>
    <row r="31648" spans="1:2" x14ac:dyDescent="0.25">
      <c r="A31648" s="1">
        <v>305670041747376</v>
      </c>
      <c r="B31648" s="1">
        <v>796788682343980</v>
      </c>
    </row>
    <row r="31649" spans="1:2" x14ac:dyDescent="0.25">
      <c r="A31649" s="1">
        <v>782730455198959</v>
      </c>
      <c r="B31649" s="1">
        <v>163250614033913</v>
      </c>
    </row>
    <row r="31650" spans="1:2" x14ac:dyDescent="0.25">
      <c r="A31650" s="1">
        <v>118428508983598</v>
      </c>
      <c r="B31650" s="1">
        <v>445466130931880</v>
      </c>
    </row>
    <row r="31651" spans="1:2" x14ac:dyDescent="0.25">
      <c r="A31651" s="1">
        <v>532014831367494</v>
      </c>
      <c r="B31651" s="1">
        <v>955868320217232</v>
      </c>
    </row>
    <row r="31652" spans="1:2" x14ac:dyDescent="0.25">
      <c r="A31652" s="1">
        <v>435374941252628</v>
      </c>
      <c r="B31652" s="1">
        <v>510985835045294</v>
      </c>
    </row>
    <row r="31653" spans="1:2" x14ac:dyDescent="0.25">
      <c r="A31653" s="1">
        <v>381386468031782</v>
      </c>
      <c r="B31653" s="1">
        <v>961283946739884</v>
      </c>
    </row>
    <row r="31654" spans="1:2" x14ac:dyDescent="0.25">
      <c r="A31654" s="1">
        <v>862557280511461</v>
      </c>
      <c r="B31654" s="1">
        <v>121428085970242</v>
      </c>
    </row>
    <row r="31655" spans="1:2" x14ac:dyDescent="0.25">
      <c r="A31655" s="1">
        <v>672806776719671</v>
      </c>
      <c r="B31655" s="1">
        <v>802643569390033</v>
      </c>
    </row>
    <row r="31656" spans="1:2" x14ac:dyDescent="0.25">
      <c r="A31656" s="1">
        <v>297222066435549</v>
      </c>
      <c r="B31656" s="1">
        <v>895552181940546</v>
      </c>
    </row>
    <row r="31657" spans="1:2" x14ac:dyDescent="0.25">
      <c r="A31657" s="1">
        <v>949369810438690</v>
      </c>
      <c r="B31657" s="1">
        <v>540626036690571</v>
      </c>
    </row>
    <row r="31658" spans="1:2" x14ac:dyDescent="0.25">
      <c r="A31658" s="1">
        <v>730845893892309</v>
      </c>
      <c r="B31658" s="1">
        <v>948532891490720</v>
      </c>
    </row>
    <row r="31659" spans="1:2" x14ac:dyDescent="0.25">
      <c r="A31659" s="1">
        <v>977259721963423</v>
      </c>
      <c r="B31659" s="1">
        <v>887979066776421</v>
      </c>
    </row>
    <row r="31660" spans="1:2" x14ac:dyDescent="0.25">
      <c r="A31660" s="1">
        <v>752665448420457</v>
      </c>
      <c r="B31660" s="1">
        <v>366306115943443</v>
      </c>
    </row>
    <row r="31661" spans="1:2" x14ac:dyDescent="0.25">
      <c r="A31661" s="1">
        <v>928929445747939</v>
      </c>
      <c r="B31661" s="1">
        <v>520253307031333</v>
      </c>
    </row>
    <row r="31662" spans="1:2" x14ac:dyDescent="0.25">
      <c r="A31662" s="1">
        <v>712502530377427</v>
      </c>
      <c r="B31662" s="1">
        <v>780177887860827</v>
      </c>
    </row>
    <row r="31663" spans="1:2" x14ac:dyDescent="0.25">
      <c r="A31663" s="1">
        <v>577177118000726</v>
      </c>
      <c r="B31663" s="1">
        <v>780452811497831</v>
      </c>
    </row>
    <row r="31664" spans="1:2" x14ac:dyDescent="0.25">
      <c r="A31664" s="1">
        <v>697380086864824</v>
      </c>
      <c r="B31664" s="1">
        <v>612841203247027</v>
      </c>
    </row>
    <row r="31665" spans="1:2" x14ac:dyDescent="0.25">
      <c r="A31665" s="1">
        <v>706374246100236</v>
      </c>
      <c r="B31665" s="1">
        <v>526601619256209</v>
      </c>
    </row>
    <row r="31666" spans="1:2" x14ac:dyDescent="0.25">
      <c r="A31666" s="1">
        <v>359579647018116</v>
      </c>
      <c r="B31666" s="1">
        <v>622770661512761</v>
      </c>
    </row>
    <row r="31667" spans="1:2" x14ac:dyDescent="0.25">
      <c r="A31667" s="1">
        <v>807700983351450</v>
      </c>
      <c r="B31667" s="1">
        <v>756545894423605</v>
      </c>
    </row>
    <row r="31668" spans="1:2" x14ac:dyDescent="0.25">
      <c r="A31668" s="1">
        <v>366433344898161</v>
      </c>
      <c r="B31668" s="1">
        <v>464903428279975</v>
      </c>
    </row>
    <row r="31669" spans="1:2" x14ac:dyDescent="0.25">
      <c r="A31669" s="1">
        <v>505425697305571</v>
      </c>
      <c r="B31669" s="1">
        <v>129003083797840</v>
      </c>
    </row>
    <row r="31670" spans="1:2" x14ac:dyDescent="0.25">
      <c r="A31670" s="1">
        <v>360810743320423</v>
      </c>
      <c r="B31670" s="1">
        <v>730457953260119</v>
      </c>
    </row>
    <row r="31671" spans="1:2" x14ac:dyDescent="0.25">
      <c r="A31671" s="1">
        <v>956730084905230</v>
      </c>
      <c r="B31671" s="1">
        <v>979854414339508</v>
      </c>
    </row>
    <row r="31672" spans="1:2" x14ac:dyDescent="0.25">
      <c r="A31672" s="1">
        <v>263034437497772</v>
      </c>
      <c r="B31672" s="1">
        <v>791157998471876</v>
      </c>
    </row>
    <row r="31673" spans="1:2" x14ac:dyDescent="0.25">
      <c r="A31673" s="1">
        <v>802920629906736</v>
      </c>
      <c r="B31673" s="1">
        <v>636521632089440</v>
      </c>
    </row>
    <row r="31674" spans="1:2" x14ac:dyDescent="0.25">
      <c r="A31674" s="1">
        <v>726448232588092</v>
      </c>
      <c r="B31674" s="1">
        <v>462541998761643</v>
      </c>
    </row>
    <row r="31675" spans="1:2" x14ac:dyDescent="0.25">
      <c r="A31675" s="1">
        <v>667079084598203</v>
      </c>
      <c r="B31675" s="1">
        <v>238812537019909</v>
      </c>
    </row>
    <row r="31676" spans="1:2" x14ac:dyDescent="0.25">
      <c r="A31676" s="1">
        <v>591286591098521</v>
      </c>
      <c r="B31676" s="1">
        <v>755512686079392</v>
      </c>
    </row>
    <row r="31677" spans="1:2" x14ac:dyDescent="0.25">
      <c r="A31677" s="1">
        <v>604613351617354</v>
      </c>
      <c r="B31677" s="1">
        <v>825136250413263</v>
      </c>
    </row>
    <row r="31678" spans="1:2" x14ac:dyDescent="0.25">
      <c r="A31678" s="1">
        <v>398930219532738</v>
      </c>
      <c r="B31678" s="1">
        <v>442063512439056</v>
      </c>
    </row>
    <row r="31679" spans="1:2" x14ac:dyDescent="0.25">
      <c r="A31679" s="1">
        <v>155519730729300</v>
      </c>
      <c r="B31679" s="1">
        <v>335803570100583</v>
      </c>
    </row>
    <row r="31680" spans="1:2" x14ac:dyDescent="0.25">
      <c r="A31680" s="1">
        <v>496484032887499</v>
      </c>
      <c r="B31680" s="1">
        <v>232371706397052</v>
      </c>
    </row>
    <row r="31681" spans="1:2" x14ac:dyDescent="0.25">
      <c r="A31681" s="1">
        <v>939346939966842</v>
      </c>
      <c r="B31681" s="1">
        <v>867219681090552</v>
      </c>
    </row>
    <row r="31682" spans="1:2" x14ac:dyDescent="0.25">
      <c r="A31682" s="1">
        <v>527219155639558</v>
      </c>
      <c r="B31682" s="1">
        <v>953496112074177</v>
      </c>
    </row>
    <row r="31683" spans="1:2" x14ac:dyDescent="0.25">
      <c r="A31683" s="1">
        <v>733058352121411</v>
      </c>
      <c r="B31683" s="1">
        <v>426759933894610</v>
      </c>
    </row>
    <row r="31684" spans="1:2" x14ac:dyDescent="0.25">
      <c r="A31684" s="1">
        <v>596960092506243</v>
      </c>
      <c r="B31684" s="1">
        <v>814056815815072</v>
      </c>
    </row>
    <row r="31685" spans="1:2" x14ac:dyDescent="0.25">
      <c r="A31685" s="1">
        <v>716379380536617</v>
      </c>
      <c r="B31685" s="1">
        <v>203970318306682</v>
      </c>
    </row>
    <row r="31686" spans="1:2" x14ac:dyDescent="0.25">
      <c r="A31686" s="1">
        <v>502163824856632</v>
      </c>
      <c r="B31686" s="1">
        <v>191107107523206</v>
      </c>
    </row>
    <row r="31687" spans="1:2" x14ac:dyDescent="0.25">
      <c r="A31687" s="1">
        <v>927499171653691</v>
      </c>
      <c r="B31687" s="1">
        <v>201262570092236</v>
      </c>
    </row>
    <row r="31688" spans="1:2" x14ac:dyDescent="0.25">
      <c r="A31688" s="1">
        <v>330872116129389</v>
      </c>
      <c r="B31688" s="1">
        <v>230294803146882</v>
      </c>
    </row>
    <row r="31689" spans="1:2" x14ac:dyDescent="0.25">
      <c r="A31689" s="1">
        <v>350074475350206</v>
      </c>
      <c r="B31689" s="1">
        <v>282144870104243</v>
      </c>
    </row>
    <row r="31690" spans="1:2" x14ac:dyDescent="0.25">
      <c r="A31690" s="1">
        <v>780753811873322</v>
      </c>
      <c r="B31690" s="1">
        <v>964405166160934</v>
      </c>
    </row>
    <row r="31691" spans="1:2" x14ac:dyDescent="0.25">
      <c r="A31691" s="1">
        <v>341708836979044</v>
      </c>
      <c r="B31691" s="1">
        <v>343524580846995</v>
      </c>
    </row>
    <row r="31692" spans="1:2" x14ac:dyDescent="0.25">
      <c r="A31692" s="1">
        <v>713011738078003</v>
      </c>
      <c r="B31692" s="1">
        <v>437847604791671</v>
      </c>
    </row>
    <row r="31693" spans="1:2" x14ac:dyDescent="0.25">
      <c r="A31693" s="1">
        <v>491725771040578</v>
      </c>
      <c r="B31693" s="1">
        <v>621146776790221</v>
      </c>
    </row>
    <row r="31694" spans="1:2" x14ac:dyDescent="0.25">
      <c r="A31694" s="1">
        <v>522950911375023</v>
      </c>
      <c r="B31694" s="1">
        <v>150201589968981</v>
      </c>
    </row>
    <row r="31695" spans="1:2" x14ac:dyDescent="0.25">
      <c r="A31695" s="1">
        <v>310706251487944</v>
      </c>
      <c r="B31695" s="1">
        <v>118479721915253</v>
      </c>
    </row>
    <row r="31696" spans="1:2" x14ac:dyDescent="0.25">
      <c r="A31696" s="1">
        <v>537412294531746</v>
      </c>
      <c r="B31696" s="1">
        <v>322209041380375</v>
      </c>
    </row>
    <row r="31697" spans="1:2" x14ac:dyDescent="0.25">
      <c r="A31697" s="1">
        <v>602427167090964</v>
      </c>
      <c r="B31697" s="1">
        <v>913503629387086</v>
      </c>
    </row>
    <row r="31698" spans="1:2" x14ac:dyDescent="0.25">
      <c r="A31698" s="1">
        <v>966529642338218</v>
      </c>
      <c r="B31698" s="1">
        <v>522291960334266</v>
      </c>
    </row>
    <row r="31699" spans="1:2" x14ac:dyDescent="0.25">
      <c r="A31699" s="1">
        <v>945373682478030</v>
      </c>
      <c r="B31699" s="1">
        <v>822925516638042</v>
      </c>
    </row>
    <row r="31700" spans="1:2" x14ac:dyDescent="0.25">
      <c r="A31700" s="1">
        <v>734273318871082</v>
      </c>
      <c r="B31700" s="1">
        <v>250561631849325</v>
      </c>
    </row>
    <row r="31701" spans="1:2" x14ac:dyDescent="0.25">
      <c r="A31701" s="1">
        <v>686856999309545</v>
      </c>
      <c r="B31701" s="1">
        <v>611425703485524</v>
      </c>
    </row>
    <row r="31702" spans="1:2" x14ac:dyDescent="0.25">
      <c r="A31702" s="1">
        <v>679993055615065</v>
      </c>
      <c r="B31702" s="1">
        <v>826352138731791</v>
      </c>
    </row>
    <row r="31703" spans="1:2" x14ac:dyDescent="0.25">
      <c r="A31703" s="1">
        <v>153643578306725</v>
      </c>
      <c r="B31703" s="1">
        <v>497427519347369</v>
      </c>
    </row>
    <row r="31704" spans="1:2" x14ac:dyDescent="0.25">
      <c r="A31704" s="1">
        <v>107156272890416</v>
      </c>
      <c r="B31704" s="1">
        <v>124857893304436</v>
      </c>
    </row>
    <row r="31705" spans="1:2" x14ac:dyDescent="0.25">
      <c r="A31705" s="1">
        <v>664126008454937</v>
      </c>
      <c r="B31705" s="1">
        <v>504884779286593</v>
      </c>
    </row>
    <row r="31706" spans="1:2" x14ac:dyDescent="0.25">
      <c r="A31706" s="1">
        <v>938957266792460</v>
      </c>
      <c r="B31706" s="1">
        <v>160576313239920</v>
      </c>
    </row>
    <row r="31707" spans="1:2" x14ac:dyDescent="0.25">
      <c r="A31707" s="1">
        <v>163172680252941</v>
      </c>
      <c r="B31707" s="1">
        <v>832681849153968</v>
      </c>
    </row>
    <row r="31708" spans="1:2" x14ac:dyDescent="0.25">
      <c r="A31708" s="1">
        <v>135543497334478</v>
      </c>
      <c r="B31708" s="1">
        <v>484633466870105</v>
      </c>
    </row>
    <row r="31709" spans="1:2" x14ac:dyDescent="0.25">
      <c r="A31709" s="1">
        <v>438718396101662</v>
      </c>
      <c r="B31709" s="1">
        <v>648844577953275</v>
      </c>
    </row>
    <row r="31710" spans="1:2" x14ac:dyDescent="0.25">
      <c r="A31710" s="1">
        <v>939496238885719</v>
      </c>
      <c r="B31710" s="1">
        <v>762675102526838</v>
      </c>
    </row>
    <row r="31711" spans="1:2" x14ac:dyDescent="0.25">
      <c r="A31711" s="1">
        <v>317468425612472</v>
      </c>
      <c r="B31711" s="1">
        <v>700460809984724</v>
      </c>
    </row>
    <row r="31712" spans="1:2" x14ac:dyDescent="0.25">
      <c r="A31712" s="1">
        <v>219485023923500</v>
      </c>
      <c r="B31712" s="1">
        <v>468395358640287</v>
      </c>
    </row>
    <row r="31713" spans="1:2" x14ac:dyDescent="0.25">
      <c r="A31713" s="1">
        <v>509621627096880</v>
      </c>
      <c r="B31713" s="1">
        <v>803130698046726</v>
      </c>
    </row>
    <row r="31714" spans="1:2" x14ac:dyDescent="0.25">
      <c r="A31714" s="1">
        <v>866886025718622</v>
      </c>
      <c r="B31714" s="1">
        <v>263502992701766</v>
      </c>
    </row>
    <row r="31715" spans="1:2" x14ac:dyDescent="0.25">
      <c r="A31715" s="1">
        <v>739044234388884</v>
      </c>
      <c r="B31715" s="1">
        <v>882465933329899</v>
      </c>
    </row>
    <row r="31716" spans="1:2" x14ac:dyDescent="0.25">
      <c r="A31716" s="1">
        <v>938270939370724</v>
      </c>
      <c r="B31716" s="1">
        <v>305213589720608</v>
      </c>
    </row>
    <row r="31717" spans="1:2" x14ac:dyDescent="0.25">
      <c r="A31717" s="1">
        <v>914301587773969</v>
      </c>
      <c r="B31717" s="1">
        <v>521507656374610</v>
      </c>
    </row>
    <row r="31718" spans="1:2" x14ac:dyDescent="0.25">
      <c r="A31718" s="1">
        <v>883086662978460</v>
      </c>
      <c r="B31718" s="1">
        <v>133982124183562</v>
      </c>
    </row>
    <row r="31719" spans="1:2" x14ac:dyDescent="0.25">
      <c r="A31719" s="1">
        <v>986811063800787</v>
      </c>
      <c r="B31719" s="1">
        <v>653204277788288</v>
      </c>
    </row>
    <row r="31720" spans="1:2" x14ac:dyDescent="0.25">
      <c r="A31720" s="1">
        <v>222190342438891</v>
      </c>
      <c r="B31720" s="1">
        <v>535093923488000</v>
      </c>
    </row>
    <row r="31721" spans="1:2" x14ac:dyDescent="0.25">
      <c r="A31721" s="1">
        <v>866197705377840</v>
      </c>
      <c r="B31721" s="1">
        <v>101578685926238</v>
      </c>
    </row>
    <row r="31722" spans="1:2" x14ac:dyDescent="0.25">
      <c r="A31722" s="1">
        <v>998302371828940</v>
      </c>
      <c r="B31722" s="1">
        <v>652576658598113</v>
      </c>
    </row>
    <row r="31723" spans="1:2" x14ac:dyDescent="0.25">
      <c r="A31723" s="1">
        <v>156660903811579</v>
      </c>
      <c r="B31723" s="1">
        <v>810949786306033</v>
      </c>
    </row>
    <row r="31724" spans="1:2" x14ac:dyDescent="0.25">
      <c r="A31724" s="1">
        <v>991945362753464</v>
      </c>
      <c r="B31724" s="1">
        <v>955411294386658</v>
      </c>
    </row>
    <row r="31725" spans="1:2" x14ac:dyDescent="0.25">
      <c r="A31725" s="1">
        <v>295470560645098</v>
      </c>
      <c r="B31725" s="1">
        <v>689719250032497</v>
      </c>
    </row>
    <row r="31726" spans="1:2" x14ac:dyDescent="0.25">
      <c r="A31726" s="1">
        <v>613182331562348</v>
      </c>
      <c r="B31726" s="1">
        <v>318077443677217</v>
      </c>
    </row>
    <row r="31727" spans="1:2" x14ac:dyDescent="0.25">
      <c r="A31727" s="1">
        <v>523846888353602</v>
      </c>
      <c r="B31727" s="1">
        <v>561546344753445</v>
      </c>
    </row>
    <row r="31728" spans="1:2" x14ac:dyDescent="0.25">
      <c r="A31728" s="1">
        <v>960465084908653</v>
      </c>
      <c r="B31728" s="1">
        <v>680993935047952</v>
      </c>
    </row>
    <row r="31729" spans="1:2" x14ac:dyDescent="0.25">
      <c r="A31729" s="1">
        <v>485571570116878</v>
      </c>
      <c r="B31729" s="1">
        <v>471680763349132</v>
      </c>
    </row>
    <row r="31730" spans="1:2" x14ac:dyDescent="0.25">
      <c r="A31730" s="1">
        <v>684413409503322</v>
      </c>
      <c r="B31730" s="1">
        <v>273640414130371</v>
      </c>
    </row>
    <row r="31731" spans="1:2" x14ac:dyDescent="0.25">
      <c r="A31731" s="1">
        <v>341639027216941</v>
      </c>
      <c r="B31731" s="1">
        <v>706299279867474</v>
      </c>
    </row>
    <row r="31732" spans="1:2" x14ac:dyDescent="0.25">
      <c r="A31732" s="1">
        <v>838492193747772</v>
      </c>
      <c r="B31732" s="1">
        <v>461538646626567</v>
      </c>
    </row>
    <row r="31733" spans="1:2" x14ac:dyDescent="0.25">
      <c r="A31733" s="1">
        <v>923762901801931</v>
      </c>
      <c r="B31733" s="1">
        <v>918540067910053</v>
      </c>
    </row>
    <row r="31734" spans="1:2" x14ac:dyDescent="0.25">
      <c r="A31734" s="1">
        <v>134739213159991</v>
      </c>
      <c r="B31734" s="1">
        <v>697750781591188</v>
      </c>
    </row>
    <row r="31735" spans="1:2" x14ac:dyDescent="0.25">
      <c r="A31735" s="1">
        <v>136647335227827</v>
      </c>
      <c r="B31735" s="1">
        <v>849074546715699</v>
      </c>
    </row>
    <row r="31736" spans="1:2" x14ac:dyDescent="0.25">
      <c r="A31736" s="1">
        <v>786398047341546</v>
      </c>
      <c r="B31736" s="1">
        <v>457756157547248</v>
      </c>
    </row>
    <row r="31737" spans="1:2" x14ac:dyDescent="0.25">
      <c r="A31737" s="1">
        <v>297891660511881</v>
      </c>
      <c r="B31737" s="1">
        <v>652441863768272</v>
      </c>
    </row>
    <row r="31738" spans="1:2" x14ac:dyDescent="0.25">
      <c r="A31738" s="1">
        <v>901425714109990</v>
      </c>
      <c r="B31738" s="1">
        <v>872809386109241</v>
      </c>
    </row>
    <row r="31739" spans="1:2" x14ac:dyDescent="0.25">
      <c r="A31739" s="1">
        <v>223346209687847</v>
      </c>
      <c r="B31739" s="1">
        <v>485794008082311</v>
      </c>
    </row>
    <row r="31740" spans="1:2" x14ac:dyDescent="0.25">
      <c r="A31740" s="1">
        <v>873022118593926</v>
      </c>
      <c r="B31740" s="1">
        <v>282598488802166</v>
      </c>
    </row>
    <row r="31741" spans="1:2" x14ac:dyDescent="0.25">
      <c r="A31741" s="1">
        <v>805750696874751</v>
      </c>
      <c r="B31741" s="1">
        <v>505284791501652</v>
      </c>
    </row>
    <row r="31742" spans="1:2" x14ac:dyDescent="0.25">
      <c r="A31742" s="1">
        <v>297160135023361</v>
      </c>
      <c r="B31742" s="1">
        <v>293078661941732</v>
      </c>
    </row>
    <row r="31743" spans="1:2" x14ac:dyDescent="0.25">
      <c r="A31743" s="1">
        <v>522642995685029</v>
      </c>
      <c r="B31743" s="1">
        <v>375622231417862</v>
      </c>
    </row>
    <row r="31744" spans="1:2" x14ac:dyDescent="0.25">
      <c r="A31744" s="1">
        <v>425587359427651</v>
      </c>
      <c r="B31744" s="1">
        <v>559770654374651</v>
      </c>
    </row>
    <row r="31745" spans="1:2" x14ac:dyDescent="0.25">
      <c r="A31745" s="1">
        <v>724620059224046</v>
      </c>
      <c r="B31745" s="1">
        <v>176319493802707</v>
      </c>
    </row>
    <row r="31746" spans="1:2" x14ac:dyDescent="0.25">
      <c r="A31746" s="1">
        <v>706014193238882</v>
      </c>
      <c r="B31746" s="1">
        <v>596699565749103</v>
      </c>
    </row>
    <row r="31747" spans="1:2" x14ac:dyDescent="0.25">
      <c r="A31747" s="1">
        <v>626385739541160</v>
      </c>
      <c r="B31747" s="1">
        <v>500358634507353</v>
      </c>
    </row>
    <row r="31748" spans="1:2" x14ac:dyDescent="0.25">
      <c r="A31748" s="1">
        <v>828132917728889</v>
      </c>
      <c r="B31748" s="1">
        <v>211466153133057</v>
      </c>
    </row>
    <row r="31749" spans="1:2" x14ac:dyDescent="0.25">
      <c r="A31749" s="1">
        <v>684443433278292</v>
      </c>
      <c r="B31749" s="1">
        <v>357515456406935</v>
      </c>
    </row>
    <row r="31750" spans="1:2" x14ac:dyDescent="0.25">
      <c r="A31750" s="1">
        <v>798544640065561</v>
      </c>
      <c r="B31750" s="1">
        <v>317872649875494</v>
      </c>
    </row>
    <row r="31751" spans="1:2" x14ac:dyDescent="0.25">
      <c r="A31751" s="1">
        <v>679109563787577</v>
      </c>
      <c r="B31751" s="1">
        <v>678469956230150</v>
      </c>
    </row>
    <row r="31752" spans="1:2" x14ac:dyDescent="0.25">
      <c r="A31752" s="1">
        <v>552761172634710</v>
      </c>
      <c r="B31752" s="1">
        <v>542331692889754</v>
      </c>
    </row>
    <row r="31753" spans="1:2" x14ac:dyDescent="0.25">
      <c r="A31753" s="1">
        <v>258191456776679</v>
      </c>
      <c r="B31753" s="1">
        <v>276708138223961</v>
      </c>
    </row>
    <row r="31754" spans="1:2" x14ac:dyDescent="0.25">
      <c r="A31754" s="1">
        <v>331178484599825</v>
      </c>
      <c r="B31754" s="1">
        <v>846987064336700</v>
      </c>
    </row>
    <row r="31755" spans="1:2" x14ac:dyDescent="0.25">
      <c r="A31755" s="1">
        <v>508622441854351</v>
      </c>
      <c r="B31755" s="1">
        <v>896503298616791</v>
      </c>
    </row>
    <row r="31756" spans="1:2" x14ac:dyDescent="0.25">
      <c r="A31756" s="1">
        <v>644488248246291</v>
      </c>
      <c r="B31756" s="1">
        <v>761046222019230</v>
      </c>
    </row>
    <row r="31757" spans="1:2" x14ac:dyDescent="0.25">
      <c r="A31757" s="1">
        <v>435351117622083</v>
      </c>
      <c r="B31757" s="1">
        <v>939817333785885</v>
      </c>
    </row>
    <row r="31758" spans="1:2" x14ac:dyDescent="0.25">
      <c r="A31758" s="1">
        <v>922205157170504</v>
      </c>
      <c r="B31758" s="1">
        <v>438113202472018</v>
      </c>
    </row>
    <row r="31759" spans="1:2" x14ac:dyDescent="0.25">
      <c r="A31759" s="1">
        <v>753852770143043</v>
      </c>
      <c r="B31759" s="1">
        <v>748214435443391</v>
      </c>
    </row>
    <row r="31760" spans="1:2" x14ac:dyDescent="0.25">
      <c r="A31760" s="1">
        <v>188031335620257</v>
      </c>
      <c r="B31760" s="1">
        <v>346136418239986</v>
      </c>
    </row>
    <row r="31761" spans="1:2" x14ac:dyDescent="0.25">
      <c r="A31761" s="1">
        <v>414059620987163</v>
      </c>
      <c r="B31761" s="1">
        <v>769660837603585</v>
      </c>
    </row>
    <row r="31762" spans="1:2" x14ac:dyDescent="0.25">
      <c r="A31762" s="1">
        <v>845597049794100</v>
      </c>
      <c r="B31762" s="1">
        <v>307963660620076</v>
      </c>
    </row>
    <row r="31763" spans="1:2" x14ac:dyDescent="0.25">
      <c r="A31763" s="1">
        <v>565186463785975</v>
      </c>
      <c r="B31763" s="1">
        <v>419096902642355</v>
      </c>
    </row>
    <row r="31764" spans="1:2" x14ac:dyDescent="0.25">
      <c r="A31764" s="1">
        <v>719355555005241</v>
      </c>
      <c r="B31764" s="1">
        <v>696103692353438</v>
      </c>
    </row>
    <row r="31765" spans="1:2" x14ac:dyDescent="0.25">
      <c r="A31765" s="1">
        <v>216658776398907</v>
      </c>
      <c r="B31765" s="1">
        <v>317876064522328</v>
      </c>
    </row>
    <row r="31766" spans="1:2" x14ac:dyDescent="0.25">
      <c r="A31766" s="1">
        <v>902394757146003</v>
      </c>
      <c r="B31766" s="1">
        <v>309041736435372</v>
      </c>
    </row>
    <row r="31767" spans="1:2" x14ac:dyDescent="0.25">
      <c r="A31767" s="1">
        <v>569686758265868</v>
      </c>
      <c r="B31767" s="1">
        <v>959059547138191</v>
      </c>
    </row>
    <row r="31768" spans="1:2" x14ac:dyDescent="0.25">
      <c r="A31768" s="1">
        <v>141319008523235</v>
      </c>
      <c r="B31768" s="1">
        <v>517743746818785</v>
      </c>
    </row>
    <row r="31769" spans="1:2" x14ac:dyDescent="0.25">
      <c r="A31769" s="1">
        <v>819665020986635</v>
      </c>
      <c r="B31769" s="1">
        <v>893095601891232</v>
      </c>
    </row>
    <row r="31770" spans="1:2" x14ac:dyDescent="0.25">
      <c r="A31770" s="1">
        <v>867472719722365</v>
      </c>
      <c r="B31770" s="1">
        <v>900557248629386</v>
      </c>
    </row>
    <row r="31771" spans="1:2" x14ac:dyDescent="0.25">
      <c r="A31771" s="1">
        <v>126735853944234</v>
      </c>
      <c r="B31771" s="1">
        <v>573930194914515</v>
      </c>
    </row>
    <row r="31772" spans="1:2" x14ac:dyDescent="0.25">
      <c r="A31772" s="1">
        <v>231215102196761</v>
      </c>
      <c r="B31772" s="1">
        <v>351944319206408</v>
      </c>
    </row>
    <row r="31773" spans="1:2" x14ac:dyDescent="0.25">
      <c r="A31773" s="1">
        <v>659132157173662</v>
      </c>
      <c r="B31773" s="1">
        <v>243347329789115</v>
      </c>
    </row>
    <row r="31774" spans="1:2" x14ac:dyDescent="0.25">
      <c r="A31774" s="1">
        <v>678298503669246</v>
      </c>
      <c r="B31774" s="1">
        <v>197975814749294</v>
      </c>
    </row>
    <row r="31775" spans="1:2" x14ac:dyDescent="0.25">
      <c r="A31775" s="1">
        <v>887879962760986</v>
      </c>
      <c r="B31775" s="1">
        <v>597872986106811</v>
      </c>
    </row>
    <row r="31776" spans="1:2" x14ac:dyDescent="0.25">
      <c r="A31776" s="1">
        <v>594479295066382</v>
      </c>
      <c r="B31776" s="1">
        <v>167229927904115</v>
      </c>
    </row>
    <row r="31777" spans="1:2" x14ac:dyDescent="0.25">
      <c r="A31777" s="1">
        <v>547146946766861</v>
      </c>
      <c r="B31777" s="1">
        <v>536950225925362</v>
      </c>
    </row>
    <row r="31778" spans="1:2" x14ac:dyDescent="0.25">
      <c r="A31778" s="1">
        <v>761302075059952</v>
      </c>
      <c r="B31778" s="1">
        <v>375192477941188</v>
      </c>
    </row>
    <row r="31779" spans="1:2" x14ac:dyDescent="0.25">
      <c r="A31779" s="1">
        <v>563367405498331</v>
      </c>
      <c r="B31779" s="1">
        <v>196795341990627</v>
      </c>
    </row>
    <row r="31780" spans="1:2" x14ac:dyDescent="0.25">
      <c r="A31780" s="1">
        <v>458573063681079</v>
      </c>
      <c r="B31780" s="1">
        <v>869369109006596</v>
      </c>
    </row>
    <row r="31781" spans="1:2" x14ac:dyDescent="0.25">
      <c r="A31781" s="1">
        <v>545246534039460</v>
      </c>
      <c r="B31781" s="1">
        <v>566445593008686</v>
      </c>
    </row>
    <row r="31782" spans="1:2" x14ac:dyDescent="0.25">
      <c r="A31782" s="1">
        <v>865906119870663</v>
      </c>
      <c r="B31782" s="1">
        <v>396786157839308</v>
      </c>
    </row>
    <row r="31783" spans="1:2" x14ac:dyDescent="0.25">
      <c r="A31783" s="1">
        <v>990395161739921</v>
      </c>
      <c r="B31783" s="1">
        <v>746000009398978</v>
      </c>
    </row>
    <row r="31784" spans="1:2" x14ac:dyDescent="0.25">
      <c r="A31784" s="1">
        <v>186533498607077</v>
      </c>
      <c r="B31784" s="1">
        <v>648114018560169</v>
      </c>
    </row>
    <row r="31785" spans="1:2" x14ac:dyDescent="0.25">
      <c r="A31785" s="1">
        <v>656567769309827</v>
      </c>
      <c r="B31785" s="1">
        <v>553369704571334</v>
      </c>
    </row>
    <row r="31786" spans="1:2" x14ac:dyDescent="0.25">
      <c r="A31786" s="1">
        <v>759562332063486</v>
      </c>
      <c r="B31786" s="1">
        <v>910841139231565</v>
      </c>
    </row>
    <row r="31787" spans="1:2" x14ac:dyDescent="0.25">
      <c r="A31787" s="1">
        <v>226276826457371</v>
      </c>
      <c r="B31787" s="1">
        <v>472583511433966</v>
      </c>
    </row>
    <row r="31788" spans="1:2" x14ac:dyDescent="0.25">
      <c r="A31788" s="1">
        <v>854674228310798</v>
      </c>
      <c r="B31788" s="1">
        <v>715158349246071</v>
      </c>
    </row>
    <row r="31789" spans="1:2" x14ac:dyDescent="0.25">
      <c r="A31789" s="1">
        <v>207766500603173</v>
      </c>
      <c r="B31789" s="1">
        <v>145911645451176</v>
      </c>
    </row>
    <row r="31790" spans="1:2" x14ac:dyDescent="0.25">
      <c r="A31790" s="1">
        <v>603587649602649</v>
      </c>
      <c r="B31790" s="1">
        <v>195532604091981</v>
      </c>
    </row>
    <row r="31791" spans="1:2" x14ac:dyDescent="0.25">
      <c r="A31791" s="1">
        <v>267604475890032</v>
      </c>
      <c r="B31791" s="1">
        <v>483774844965952</v>
      </c>
    </row>
    <row r="31792" spans="1:2" x14ac:dyDescent="0.25">
      <c r="A31792" s="1">
        <v>603725779478769</v>
      </c>
      <c r="B31792" s="1">
        <v>975816707990184</v>
      </c>
    </row>
    <row r="31793" spans="1:2" x14ac:dyDescent="0.25">
      <c r="A31793" s="1">
        <v>411883449231393</v>
      </c>
      <c r="B31793" s="1">
        <v>177765296454799</v>
      </c>
    </row>
    <row r="31794" spans="1:2" x14ac:dyDescent="0.25">
      <c r="A31794" s="1">
        <v>260184834155836</v>
      </c>
      <c r="B31794" s="1">
        <v>991255550039530</v>
      </c>
    </row>
    <row r="31795" spans="1:2" x14ac:dyDescent="0.25">
      <c r="A31795" s="1">
        <v>816364536353190</v>
      </c>
      <c r="B31795" s="1">
        <v>783135048028772</v>
      </c>
    </row>
    <row r="31796" spans="1:2" x14ac:dyDescent="0.25">
      <c r="A31796" s="1">
        <v>497198171423126</v>
      </c>
      <c r="B31796" s="1">
        <v>166354828831912</v>
      </c>
    </row>
    <row r="31797" spans="1:2" x14ac:dyDescent="0.25">
      <c r="A31797" s="1">
        <v>421538063954821</v>
      </c>
      <c r="B31797" s="1">
        <v>479857641440041</v>
      </c>
    </row>
    <row r="31798" spans="1:2" x14ac:dyDescent="0.25">
      <c r="A31798" s="1">
        <v>189628658901404</v>
      </c>
      <c r="B31798" s="1">
        <v>808461442535424</v>
      </c>
    </row>
    <row r="31799" spans="1:2" x14ac:dyDescent="0.25">
      <c r="A31799" s="1">
        <v>651547190420792</v>
      </c>
      <c r="B31799" s="1">
        <v>961081362995937</v>
      </c>
    </row>
    <row r="31800" spans="1:2" x14ac:dyDescent="0.25">
      <c r="A31800" s="1">
        <v>419780897781906</v>
      </c>
      <c r="B31800" s="1">
        <v>598163701391572</v>
      </c>
    </row>
    <row r="31801" spans="1:2" x14ac:dyDescent="0.25">
      <c r="A31801" s="1">
        <v>838094975386254</v>
      </c>
      <c r="B31801" s="1">
        <v>938732407641948</v>
      </c>
    </row>
    <row r="31802" spans="1:2" x14ac:dyDescent="0.25">
      <c r="A31802" s="1">
        <v>406611343011499</v>
      </c>
      <c r="B31802" s="1">
        <v>650959039752131</v>
      </c>
    </row>
    <row r="31803" spans="1:2" x14ac:dyDescent="0.25">
      <c r="A31803" s="1">
        <v>798462195143832</v>
      </c>
      <c r="B31803" s="1">
        <v>898711406806113</v>
      </c>
    </row>
    <row r="31804" spans="1:2" x14ac:dyDescent="0.25">
      <c r="A31804" s="1">
        <v>174648212009640</v>
      </c>
      <c r="B31804" s="1">
        <v>230312550506446</v>
      </c>
    </row>
    <row r="31805" spans="1:2" x14ac:dyDescent="0.25">
      <c r="A31805" s="1">
        <v>950794901501244</v>
      </c>
      <c r="B31805" s="1">
        <v>452748540522992</v>
      </c>
    </row>
    <row r="31806" spans="1:2" x14ac:dyDescent="0.25">
      <c r="A31806" s="1">
        <v>782782981469946</v>
      </c>
      <c r="B31806" s="1">
        <v>105125071344284</v>
      </c>
    </row>
    <row r="31807" spans="1:2" x14ac:dyDescent="0.25">
      <c r="A31807" s="1">
        <v>262721285645781</v>
      </c>
      <c r="B31807" s="1">
        <v>762614310741003</v>
      </c>
    </row>
    <row r="31808" spans="1:2" x14ac:dyDescent="0.25">
      <c r="A31808" s="1">
        <v>192547561580434</v>
      </c>
      <c r="B31808" s="1">
        <v>414673845654443</v>
      </c>
    </row>
    <row r="31809" spans="1:2" x14ac:dyDescent="0.25">
      <c r="A31809" s="1">
        <v>311544130391019</v>
      </c>
      <c r="B31809" s="1">
        <v>182050842015946</v>
      </c>
    </row>
    <row r="31810" spans="1:2" x14ac:dyDescent="0.25">
      <c r="A31810" s="1">
        <v>552120073146769</v>
      </c>
      <c r="B31810" s="1">
        <v>295956153106958</v>
      </c>
    </row>
    <row r="31811" spans="1:2" x14ac:dyDescent="0.25">
      <c r="A31811" s="1">
        <v>970651266855799</v>
      </c>
      <c r="B31811" s="1">
        <v>968569296415243</v>
      </c>
    </row>
    <row r="31812" spans="1:2" x14ac:dyDescent="0.25">
      <c r="A31812" s="1">
        <v>862214212997207</v>
      </c>
      <c r="B31812" s="1">
        <v>512883333703223</v>
      </c>
    </row>
    <row r="31813" spans="1:2" x14ac:dyDescent="0.25">
      <c r="A31813" s="1">
        <v>348342563727274</v>
      </c>
      <c r="B31813" s="1">
        <v>670422169393944</v>
      </c>
    </row>
    <row r="31814" spans="1:2" x14ac:dyDescent="0.25">
      <c r="A31814" s="1">
        <v>232095454452977</v>
      </c>
      <c r="B31814" s="1">
        <v>130626647893571</v>
      </c>
    </row>
    <row r="31815" spans="1:2" x14ac:dyDescent="0.25">
      <c r="A31815" s="1">
        <v>944126375950467</v>
      </c>
      <c r="B31815" s="1">
        <v>564280931565910</v>
      </c>
    </row>
    <row r="31816" spans="1:2" x14ac:dyDescent="0.25">
      <c r="A31816" s="1">
        <v>959438044271807</v>
      </c>
      <c r="B31816" s="1">
        <v>963619426736594</v>
      </c>
    </row>
    <row r="31817" spans="1:2" x14ac:dyDescent="0.25">
      <c r="A31817" s="1">
        <v>590578981735619</v>
      </c>
      <c r="B31817" s="1">
        <v>378934869438011</v>
      </c>
    </row>
    <row r="31818" spans="1:2" x14ac:dyDescent="0.25">
      <c r="A31818" s="1">
        <v>504765210817193</v>
      </c>
      <c r="B31818" s="1">
        <v>543635820794673</v>
      </c>
    </row>
    <row r="31819" spans="1:2" x14ac:dyDescent="0.25">
      <c r="A31819" s="1">
        <v>938763758735424</v>
      </c>
      <c r="B31819" s="1">
        <v>661987603236699</v>
      </c>
    </row>
    <row r="31820" spans="1:2" x14ac:dyDescent="0.25">
      <c r="A31820" s="1">
        <v>479441324187022</v>
      </c>
      <c r="B31820" s="1">
        <v>794266805656945</v>
      </c>
    </row>
    <row r="31821" spans="1:2" x14ac:dyDescent="0.25">
      <c r="A31821" s="1">
        <v>815792916108737</v>
      </c>
      <c r="B31821" s="1">
        <v>562476665988613</v>
      </c>
    </row>
    <row r="31822" spans="1:2" x14ac:dyDescent="0.25">
      <c r="A31822" s="1">
        <v>308476150582854</v>
      </c>
      <c r="B31822" s="1">
        <v>409639231791684</v>
      </c>
    </row>
    <row r="31823" spans="1:2" x14ac:dyDescent="0.25">
      <c r="A31823" s="1">
        <v>212065828518855</v>
      </c>
      <c r="B31823" s="1">
        <v>377508657182011</v>
      </c>
    </row>
    <row r="31824" spans="1:2" x14ac:dyDescent="0.25">
      <c r="A31824" s="1">
        <v>649717399396897</v>
      </c>
      <c r="B31824" s="1">
        <v>809223532980400</v>
      </c>
    </row>
    <row r="31825" spans="1:2" x14ac:dyDescent="0.25">
      <c r="A31825" s="1">
        <v>907601230091669</v>
      </c>
      <c r="B31825" s="1">
        <v>726093235539701</v>
      </c>
    </row>
    <row r="31826" spans="1:2" x14ac:dyDescent="0.25">
      <c r="A31826" s="1">
        <v>757242567910567</v>
      </c>
      <c r="B31826" s="1">
        <v>326171003663388</v>
      </c>
    </row>
    <row r="31827" spans="1:2" x14ac:dyDescent="0.25">
      <c r="A31827" s="1">
        <v>909882894110289</v>
      </c>
      <c r="B31827" s="1">
        <v>526904277611544</v>
      </c>
    </row>
    <row r="31828" spans="1:2" x14ac:dyDescent="0.25">
      <c r="A31828" s="1">
        <v>965991071232553</v>
      </c>
      <c r="B31828" s="1">
        <v>697650957965748</v>
      </c>
    </row>
    <row r="31829" spans="1:2" x14ac:dyDescent="0.25">
      <c r="A31829" s="1">
        <v>127502554589887</v>
      </c>
      <c r="B31829" s="1">
        <v>271687014978889</v>
      </c>
    </row>
    <row r="31830" spans="1:2" x14ac:dyDescent="0.25">
      <c r="A31830" s="1">
        <v>764044028372624</v>
      </c>
      <c r="B31830" s="1">
        <v>682227800712619</v>
      </c>
    </row>
    <row r="31831" spans="1:2" x14ac:dyDescent="0.25">
      <c r="A31831" s="1">
        <v>933885079170678</v>
      </c>
      <c r="B31831" s="1">
        <v>109098471608318</v>
      </c>
    </row>
    <row r="31832" spans="1:2" x14ac:dyDescent="0.25">
      <c r="A31832" s="1">
        <v>830082091093187</v>
      </c>
      <c r="B31832" s="1">
        <v>726288129270386</v>
      </c>
    </row>
    <row r="31833" spans="1:2" x14ac:dyDescent="0.25">
      <c r="A31833" s="1">
        <v>127232276495900</v>
      </c>
      <c r="B31833" s="1">
        <v>129510957967339</v>
      </c>
    </row>
    <row r="31834" spans="1:2" x14ac:dyDescent="0.25">
      <c r="A31834" s="1">
        <v>878297418085229</v>
      </c>
      <c r="B31834" s="1">
        <v>294428581965547</v>
      </c>
    </row>
    <row r="31835" spans="1:2" x14ac:dyDescent="0.25">
      <c r="A31835" s="1">
        <v>464220671637209</v>
      </c>
      <c r="B31835" s="1">
        <v>131636596034152</v>
      </c>
    </row>
    <row r="31836" spans="1:2" x14ac:dyDescent="0.25">
      <c r="A31836" s="1">
        <v>661863644713118</v>
      </c>
      <c r="B31836" s="1">
        <v>660071952163802</v>
      </c>
    </row>
    <row r="31837" spans="1:2" x14ac:dyDescent="0.25">
      <c r="A31837" s="1">
        <v>158739936280734</v>
      </c>
      <c r="B31837" s="1">
        <v>615233302918653</v>
      </c>
    </row>
    <row r="31838" spans="1:2" x14ac:dyDescent="0.25">
      <c r="A31838" s="1">
        <v>910190381537210</v>
      </c>
      <c r="B31838" s="1">
        <v>287784625604093</v>
      </c>
    </row>
    <row r="31839" spans="1:2" x14ac:dyDescent="0.25">
      <c r="A31839" s="1">
        <v>982276197365190</v>
      </c>
      <c r="B31839" s="1">
        <v>571219189982201</v>
      </c>
    </row>
    <row r="31840" spans="1:2" x14ac:dyDescent="0.25">
      <c r="A31840" s="1">
        <v>745117444469793</v>
      </c>
      <c r="B31840" s="1">
        <v>321633013322286</v>
      </c>
    </row>
    <row r="31841" spans="1:2" x14ac:dyDescent="0.25">
      <c r="A31841" s="1">
        <v>348528245518507</v>
      </c>
      <c r="B31841" s="1">
        <v>190211136189235</v>
      </c>
    </row>
    <row r="31842" spans="1:2" x14ac:dyDescent="0.25">
      <c r="A31842" s="1">
        <v>171720374950912</v>
      </c>
      <c r="B31842" s="1">
        <v>730953554912622</v>
      </c>
    </row>
    <row r="31843" spans="1:2" x14ac:dyDescent="0.25">
      <c r="A31843" s="1">
        <v>444557221708265</v>
      </c>
      <c r="B31843" s="1">
        <v>771874271139033</v>
      </c>
    </row>
    <row r="31844" spans="1:2" x14ac:dyDescent="0.25">
      <c r="A31844" s="1">
        <v>485904772631895</v>
      </c>
      <c r="B31844" s="1">
        <v>270033377585267</v>
      </c>
    </row>
    <row r="31845" spans="1:2" x14ac:dyDescent="0.25">
      <c r="A31845" s="1">
        <v>512590001387835</v>
      </c>
      <c r="B31845" s="1">
        <v>298048559180333</v>
      </c>
    </row>
    <row r="31846" spans="1:2" x14ac:dyDescent="0.25">
      <c r="A31846" s="1">
        <v>975978331424066</v>
      </c>
      <c r="B31846" s="1">
        <v>689461408572884</v>
      </c>
    </row>
    <row r="31847" spans="1:2" x14ac:dyDescent="0.25">
      <c r="A31847" s="1">
        <v>551875383865200</v>
      </c>
      <c r="B31847" s="1">
        <v>566657881637112</v>
      </c>
    </row>
    <row r="31848" spans="1:2" x14ac:dyDescent="0.25">
      <c r="A31848" s="1">
        <v>403285910252719</v>
      </c>
      <c r="B31848" s="1">
        <v>631615340417832</v>
      </c>
    </row>
    <row r="31849" spans="1:2" x14ac:dyDescent="0.25">
      <c r="A31849" s="1">
        <v>495553241273164</v>
      </c>
      <c r="B31849" s="1">
        <v>292111560075068</v>
      </c>
    </row>
    <row r="31850" spans="1:2" x14ac:dyDescent="0.25">
      <c r="A31850" s="1">
        <v>396810921495718</v>
      </c>
      <c r="B31850" s="1">
        <v>731851925108353</v>
      </c>
    </row>
    <row r="31851" spans="1:2" x14ac:dyDescent="0.25">
      <c r="A31851" s="1">
        <v>113242221690493</v>
      </c>
      <c r="B31851" s="1">
        <v>311648986371523</v>
      </c>
    </row>
    <row r="31852" spans="1:2" x14ac:dyDescent="0.25">
      <c r="A31852" s="1">
        <v>715656052675289</v>
      </c>
      <c r="B31852" s="1">
        <v>465519007471078</v>
      </c>
    </row>
    <row r="31853" spans="1:2" x14ac:dyDescent="0.25">
      <c r="A31853" s="1">
        <v>389466012434388</v>
      </c>
      <c r="B31853" s="1">
        <v>580609596999592</v>
      </c>
    </row>
    <row r="31854" spans="1:2" x14ac:dyDescent="0.25">
      <c r="A31854" s="1">
        <v>645066393924137</v>
      </c>
      <c r="B31854" s="1">
        <v>253595143281828</v>
      </c>
    </row>
    <row r="31855" spans="1:2" x14ac:dyDescent="0.25">
      <c r="A31855" s="1">
        <v>358212053822412</v>
      </c>
      <c r="B31855" s="1">
        <v>737019218424444</v>
      </c>
    </row>
    <row r="31856" spans="1:2" x14ac:dyDescent="0.25">
      <c r="A31856" s="1">
        <v>949043468312756</v>
      </c>
      <c r="B31856" s="1">
        <v>685054691652282</v>
      </c>
    </row>
    <row r="31857" spans="1:2" x14ac:dyDescent="0.25">
      <c r="A31857" s="1">
        <v>436334865283583</v>
      </c>
      <c r="B31857" s="1">
        <v>451767118735898</v>
      </c>
    </row>
    <row r="31858" spans="1:2" x14ac:dyDescent="0.25">
      <c r="A31858" s="1">
        <v>301487529434410</v>
      </c>
      <c r="B31858" s="1">
        <v>586759075731205</v>
      </c>
    </row>
    <row r="31859" spans="1:2" x14ac:dyDescent="0.25">
      <c r="A31859" s="1">
        <v>774591483883152</v>
      </c>
      <c r="B31859" s="1">
        <v>847253883167807</v>
      </c>
    </row>
    <row r="31860" spans="1:2" x14ac:dyDescent="0.25">
      <c r="A31860" s="1">
        <v>114201106071310</v>
      </c>
      <c r="B31860" s="1">
        <v>852660900320178</v>
      </c>
    </row>
    <row r="31861" spans="1:2" x14ac:dyDescent="0.25">
      <c r="A31861" s="1">
        <v>720527719880400</v>
      </c>
      <c r="B31861" s="1">
        <v>339739442735635</v>
      </c>
    </row>
    <row r="31862" spans="1:2" x14ac:dyDescent="0.25">
      <c r="A31862" s="1">
        <v>950738778383093</v>
      </c>
      <c r="B31862" s="1">
        <v>709232505653098</v>
      </c>
    </row>
    <row r="31863" spans="1:2" x14ac:dyDescent="0.25">
      <c r="A31863" s="1">
        <v>600593803860532</v>
      </c>
      <c r="B31863" s="1">
        <v>768625388717972</v>
      </c>
    </row>
    <row r="31864" spans="1:2" x14ac:dyDescent="0.25">
      <c r="A31864" s="1">
        <v>390336003550299</v>
      </c>
      <c r="B31864" s="1">
        <v>111330158124278</v>
      </c>
    </row>
    <row r="31865" spans="1:2" x14ac:dyDescent="0.25">
      <c r="A31865" s="1">
        <v>389590448514765</v>
      </c>
      <c r="B31865" s="1">
        <v>615424896839249</v>
      </c>
    </row>
    <row r="31866" spans="1:2" x14ac:dyDescent="0.25">
      <c r="A31866" s="1">
        <v>423424348692273</v>
      </c>
      <c r="B31866" s="1">
        <v>735803260794689</v>
      </c>
    </row>
    <row r="31867" spans="1:2" x14ac:dyDescent="0.25">
      <c r="A31867" s="1">
        <v>724904609295501</v>
      </c>
      <c r="B31867" s="1">
        <v>669798657023489</v>
      </c>
    </row>
    <row r="31868" spans="1:2" x14ac:dyDescent="0.25">
      <c r="A31868" s="1">
        <v>328195946000841</v>
      </c>
      <c r="B31868" s="1">
        <v>209323871239337</v>
      </c>
    </row>
    <row r="31869" spans="1:2" x14ac:dyDescent="0.25">
      <c r="A31869" s="1">
        <v>978601685161769</v>
      </c>
      <c r="B31869" s="1">
        <v>547149746863584</v>
      </c>
    </row>
    <row r="31870" spans="1:2" x14ac:dyDescent="0.25">
      <c r="A31870" s="1">
        <v>294790615562681</v>
      </c>
      <c r="B31870" s="1">
        <v>437245127641653</v>
      </c>
    </row>
    <row r="31871" spans="1:2" x14ac:dyDescent="0.25">
      <c r="A31871" s="1">
        <v>669033805955667</v>
      </c>
      <c r="B31871" s="1">
        <v>672815294512195</v>
      </c>
    </row>
    <row r="31872" spans="1:2" x14ac:dyDescent="0.25">
      <c r="A31872" s="1">
        <v>529380875225792</v>
      </c>
      <c r="B31872" s="1">
        <v>618619678844778</v>
      </c>
    </row>
    <row r="31873" spans="1:2" x14ac:dyDescent="0.25">
      <c r="A31873" s="1">
        <v>924046442805270</v>
      </c>
      <c r="B31873" s="1">
        <v>379342966176024</v>
      </c>
    </row>
    <row r="31874" spans="1:2" x14ac:dyDescent="0.25">
      <c r="A31874" s="1">
        <v>781266706842284</v>
      </c>
      <c r="B31874" s="1">
        <v>117791773999103</v>
      </c>
    </row>
    <row r="31875" spans="1:2" x14ac:dyDescent="0.25">
      <c r="A31875" s="1">
        <v>311895795877575</v>
      </c>
      <c r="B31875" s="1">
        <v>803767666737930</v>
      </c>
    </row>
    <row r="31876" spans="1:2" x14ac:dyDescent="0.25">
      <c r="A31876" s="1">
        <v>993487606933835</v>
      </c>
      <c r="B31876" s="1">
        <v>444903111072550</v>
      </c>
    </row>
    <row r="31877" spans="1:2" x14ac:dyDescent="0.25">
      <c r="A31877" s="1">
        <v>663403990646269</v>
      </c>
      <c r="B31877" s="1">
        <v>882356111605541</v>
      </c>
    </row>
    <row r="31878" spans="1:2" x14ac:dyDescent="0.25">
      <c r="A31878" s="1">
        <v>855470746735135</v>
      </c>
      <c r="B31878" s="1">
        <v>967990826965668</v>
      </c>
    </row>
    <row r="31879" spans="1:2" x14ac:dyDescent="0.25">
      <c r="A31879" s="1">
        <v>763136298788492</v>
      </c>
      <c r="B31879" s="1">
        <v>486231878997591</v>
      </c>
    </row>
    <row r="31880" spans="1:2" x14ac:dyDescent="0.25">
      <c r="A31880" s="1">
        <v>494439661714469</v>
      </c>
      <c r="B31880" s="1">
        <v>908957592872701</v>
      </c>
    </row>
    <row r="31881" spans="1:2" x14ac:dyDescent="0.25">
      <c r="A31881" s="1">
        <v>521888700418721</v>
      </c>
      <c r="B31881" s="1">
        <v>536575055006772</v>
      </c>
    </row>
    <row r="31882" spans="1:2" x14ac:dyDescent="0.25">
      <c r="A31882" s="1">
        <v>676245590375789</v>
      </c>
      <c r="B31882" s="1">
        <v>363757261505651</v>
      </c>
    </row>
    <row r="31883" spans="1:2" x14ac:dyDescent="0.25">
      <c r="A31883" s="1">
        <v>672628992088948</v>
      </c>
      <c r="B31883" s="1">
        <v>546372852821389</v>
      </c>
    </row>
    <row r="31884" spans="1:2" x14ac:dyDescent="0.25">
      <c r="A31884" s="1">
        <v>344320975715048</v>
      </c>
      <c r="B31884" s="1">
        <v>941362807494359</v>
      </c>
    </row>
    <row r="31885" spans="1:2" x14ac:dyDescent="0.25">
      <c r="A31885" s="1">
        <v>834824770300595</v>
      </c>
      <c r="B31885" s="1">
        <v>853447123295966</v>
      </c>
    </row>
    <row r="31886" spans="1:2" x14ac:dyDescent="0.25">
      <c r="A31886" s="1">
        <v>630691073456061</v>
      </c>
      <c r="B31886" s="1">
        <v>580318250690215</v>
      </c>
    </row>
    <row r="31887" spans="1:2" x14ac:dyDescent="0.25">
      <c r="A31887" s="1">
        <v>498122774411565</v>
      </c>
      <c r="B31887" s="1">
        <v>863913733935569</v>
      </c>
    </row>
    <row r="31888" spans="1:2" x14ac:dyDescent="0.25">
      <c r="A31888" s="1">
        <v>403908693339145</v>
      </c>
      <c r="B31888" s="1">
        <v>933631705323719</v>
      </c>
    </row>
    <row r="31889" spans="1:2" x14ac:dyDescent="0.25">
      <c r="A31889" s="1">
        <v>666315972391777</v>
      </c>
      <c r="B31889" s="1">
        <v>140545228967357</v>
      </c>
    </row>
    <row r="31890" spans="1:2" x14ac:dyDescent="0.25">
      <c r="A31890" s="1">
        <v>944242175494493</v>
      </c>
      <c r="B31890" s="1">
        <v>925610560706537</v>
      </c>
    </row>
    <row r="31891" spans="1:2" x14ac:dyDescent="0.25">
      <c r="A31891" s="1">
        <v>619895884243436</v>
      </c>
      <c r="B31891" s="1">
        <v>242810389114483</v>
      </c>
    </row>
    <row r="31892" spans="1:2" x14ac:dyDescent="0.25">
      <c r="A31892" s="1">
        <v>985530145991345</v>
      </c>
      <c r="B31892" s="1">
        <v>501633682797409</v>
      </c>
    </row>
    <row r="31893" spans="1:2" x14ac:dyDescent="0.25">
      <c r="A31893" s="1">
        <v>292635212370225</v>
      </c>
      <c r="B31893" s="1">
        <v>573351878600753</v>
      </c>
    </row>
    <row r="31894" spans="1:2" x14ac:dyDescent="0.25">
      <c r="A31894" s="1">
        <v>468183926896819</v>
      </c>
      <c r="B31894" s="1">
        <v>904071187448149</v>
      </c>
    </row>
    <row r="31895" spans="1:2" x14ac:dyDescent="0.25">
      <c r="A31895" s="1">
        <v>977020719360609</v>
      </c>
      <c r="B31895" s="1">
        <v>406074615363454</v>
      </c>
    </row>
    <row r="31896" spans="1:2" x14ac:dyDescent="0.25">
      <c r="A31896" s="1">
        <v>781206363245953</v>
      </c>
      <c r="B31896" s="1">
        <v>635420959169106</v>
      </c>
    </row>
    <row r="31897" spans="1:2" x14ac:dyDescent="0.25">
      <c r="A31897" s="1">
        <v>886905680562762</v>
      </c>
      <c r="B31897" s="1">
        <v>311449578436196</v>
      </c>
    </row>
    <row r="31898" spans="1:2" x14ac:dyDescent="0.25">
      <c r="A31898" s="1">
        <v>390897732180659</v>
      </c>
      <c r="B31898" s="1">
        <v>655840858957830</v>
      </c>
    </row>
    <row r="31899" spans="1:2" x14ac:dyDescent="0.25">
      <c r="A31899" s="1">
        <v>814573564060876</v>
      </c>
      <c r="B31899" s="1">
        <v>645572234386649</v>
      </c>
    </row>
    <row r="31900" spans="1:2" x14ac:dyDescent="0.25">
      <c r="A31900" s="1">
        <v>576063423550932</v>
      </c>
      <c r="B31900" s="1">
        <v>552575275659214</v>
      </c>
    </row>
    <row r="31901" spans="1:2" x14ac:dyDescent="0.25">
      <c r="A31901" s="1">
        <v>362982424782141</v>
      </c>
      <c r="B31901" s="1">
        <v>384125411937165</v>
      </c>
    </row>
    <row r="31902" spans="1:2" x14ac:dyDescent="0.25">
      <c r="A31902" s="1">
        <v>808749023014393</v>
      </c>
      <c r="B31902" s="1">
        <v>793224332754185</v>
      </c>
    </row>
    <row r="31903" spans="1:2" x14ac:dyDescent="0.25">
      <c r="A31903" s="1">
        <v>881491893611729</v>
      </c>
      <c r="B31903" s="1">
        <v>623749761455664</v>
      </c>
    </row>
    <row r="31904" spans="1:2" x14ac:dyDescent="0.25">
      <c r="A31904" s="1">
        <v>904212462846118</v>
      </c>
      <c r="B31904" s="1">
        <v>991269993179466</v>
      </c>
    </row>
    <row r="31905" spans="1:2" x14ac:dyDescent="0.25">
      <c r="A31905" s="1">
        <v>567230099397524</v>
      </c>
      <c r="B31905" s="1">
        <v>262143308273968</v>
      </c>
    </row>
    <row r="31906" spans="1:2" x14ac:dyDescent="0.25">
      <c r="A31906" s="1">
        <v>241654867956732</v>
      </c>
      <c r="B31906" s="1">
        <v>627297130357644</v>
      </c>
    </row>
    <row r="31907" spans="1:2" x14ac:dyDescent="0.25">
      <c r="A31907" s="1">
        <v>175714832638825</v>
      </c>
      <c r="B31907" s="1">
        <v>993609001226584</v>
      </c>
    </row>
    <row r="31908" spans="1:2" x14ac:dyDescent="0.25">
      <c r="A31908" s="1">
        <v>167489920376522</v>
      </c>
      <c r="B31908" s="1">
        <v>643388157856581</v>
      </c>
    </row>
    <row r="31909" spans="1:2" x14ac:dyDescent="0.25">
      <c r="A31909" s="1">
        <v>889368393185010</v>
      </c>
      <c r="B31909" s="1">
        <v>436392449126018</v>
      </c>
    </row>
    <row r="31910" spans="1:2" x14ac:dyDescent="0.25">
      <c r="A31910" s="1">
        <v>489879502293123</v>
      </c>
      <c r="B31910" s="1">
        <v>307021311904573</v>
      </c>
    </row>
    <row r="31911" spans="1:2" x14ac:dyDescent="0.25">
      <c r="A31911" s="1">
        <v>529972745478672</v>
      </c>
      <c r="B31911" s="1">
        <v>485968224802869</v>
      </c>
    </row>
    <row r="31912" spans="1:2" x14ac:dyDescent="0.25">
      <c r="A31912" s="1">
        <v>937551289435761</v>
      </c>
      <c r="B31912" s="1">
        <v>254131300368247</v>
      </c>
    </row>
    <row r="31913" spans="1:2" x14ac:dyDescent="0.25">
      <c r="A31913" s="1">
        <v>409666197544865</v>
      </c>
      <c r="B31913" s="1">
        <v>279662681435088</v>
      </c>
    </row>
    <row r="31914" spans="1:2" x14ac:dyDescent="0.25">
      <c r="A31914" s="1">
        <v>168202263099667</v>
      </c>
      <c r="B31914" s="1">
        <v>984096367254075</v>
      </c>
    </row>
    <row r="31915" spans="1:2" x14ac:dyDescent="0.25">
      <c r="A31915" s="1">
        <v>916877859299166</v>
      </c>
      <c r="B31915" s="1">
        <v>527173986109128</v>
      </c>
    </row>
    <row r="31916" spans="1:2" x14ac:dyDescent="0.25">
      <c r="A31916" s="1">
        <v>885672951652008</v>
      </c>
      <c r="B31916" s="1">
        <v>625292346076170</v>
      </c>
    </row>
    <row r="31917" spans="1:2" x14ac:dyDescent="0.25">
      <c r="A31917" s="1">
        <v>806613932971158</v>
      </c>
      <c r="B31917" s="1">
        <v>407238980156092</v>
      </c>
    </row>
    <row r="31918" spans="1:2" x14ac:dyDescent="0.25">
      <c r="A31918" s="1">
        <v>889100213063034</v>
      </c>
      <c r="B31918" s="1">
        <v>658661364814382</v>
      </c>
    </row>
    <row r="31919" spans="1:2" x14ac:dyDescent="0.25">
      <c r="A31919" s="1">
        <v>550904042114568</v>
      </c>
      <c r="B31919" s="1">
        <v>461407424149860</v>
      </c>
    </row>
    <row r="31920" spans="1:2" x14ac:dyDescent="0.25">
      <c r="A31920" s="1">
        <v>255870214635076</v>
      </c>
      <c r="B31920" s="1">
        <v>268250602459122</v>
      </c>
    </row>
    <row r="31921" spans="1:2" x14ac:dyDescent="0.25">
      <c r="A31921" s="1">
        <v>791375570022963</v>
      </c>
      <c r="B31921" s="1">
        <v>946746921613422</v>
      </c>
    </row>
    <row r="31922" spans="1:2" x14ac:dyDescent="0.25">
      <c r="A31922" s="1">
        <v>731850711134962</v>
      </c>
      <c r="B31922" s="1">
        <v>973491483253611</v>
      </c>
    </row>
    <row r="31923" spans="1:2" x14ac:dyDescent="0.25">
      <c r="A31923" s="1">
        <v>301082692311985</v>
      </c>
      <c r="B31923" s="1">
        <v>382908206177012</v>
      </c>
    </row>
    <row r="31924" spans="1:2" x14ac:dyDescent="0.25">
      <c r="A31924" s="1">
        <v>885213922467094</v>
      </c>
      <c r="B31924" s="1">
        <v>880393279540983</v>
      </c>
    </row>
    <row r="31925" spans="1:2" x14ac:dyDescent="0.25">
      <c r="A31925" s="1">
        <v>427939213053176</v>
      </c>
      <c r="B31925" s="1">
        <v>187428226613569</v>
      </c>
    </row>
    <row r="31926" spans="1:2" x14ac:dyDescent="0.25">
      <c r="A31926" s="1">
        <v>880433447812258</v>
      </c>
      <c r="B31926" s="1">
        <v>734849726463086</v>
      </c>
    </row>
    <row r="31927" spans="1:2" x14ac:dyDescent="0.25">
      <c r="A31927" s="1">
        <v>265363950515434</v>
      </c>
      <c r="B31927" s="1">
        <v>234138275861949</v>
      </c>
    </row>
    <row r="31928" spans="1:2" x14ac:dyDescent="0.25">
      <c r="A31928" s="1">
        <v>553669945613618</v>
      </c>
      <c r="B31928" s="1">
        <v>312848495602932</v>
      </c>
    </row>
    <row r="31929" spans="1:2" x14ac:dyDescent="0.25">
      <c r="A31929" s="1">
        <v>931221673714180</v>
      </c>
      <c r="B31929" s="1">
        <v>260624292058210</v>
      </c>
    </row>
    <row r="31930" spans="1:2" x14ac:dyDescent="0.25">
      <c r="A31930" s="1">
        <v>291654320310190</v>
      </c>
      <c r="B31930" s="1">
        <v>873719743108029</v>
      </c>
    </row>
    <row r="31931" spans="1:2" x14ac:dyDescent="0.25">
      <c r="A31931" s="1">
        <v>352328862517588</v>
      </c>
      <c r="B31931" s="1">
        <v>381564620140293</v>
      </c>
    </row>
    <row r="31932" spans="1:2" x14ac:dyDescent="0.25">
      <c r="A31932" s="1">
        <v>472741474609323</v>
      </c>
      <c r="B31932" s="1">
        <v>157586441397354</v>
      </c>
    </row>
    <row r="31933" spans="1:2" x14ac:dyDescent="0.25">
      <c r="A31933" s="1">
        <v>770779662308081</v>
      </c>
      <c r="B31933" s="1">
        <v>749739263153054</v>
      </c>
    </row>
    <row r="31934" spans="1:2" x14ac:dyDescent="0.25">
      <c r="A31934" s="1">
        <v>108990132385589</v>
      </c>
      <c r="B31934" s="1">
        <v>476257150912730</v>
      </c>
    </row>
    <row r="31935" spans="1:2" x14ac:dyDescent="0.25">
      <c r="A31935" s="1">
        <v>126587596739191</v>
      </c>
      <c r="B31935" s="1">
        <v>880249536406095</v>
      </c>
    </row>
    <row r="31936" spans="1:2" x14ac:dyDescent="0.25">
      <c r="A31936" s="1">
        <v>516171994505617</v>
      </c>
      <c r="B31936" s="1">
        <v>350380854527853</v>
      </c>
    </row>
    <row r="31937" spans="1:2" x14ac:dyDescent="0.25">
      <c r="A31937" s="1">
        <v>858459144652837</v>
      </c>
      <c r="B31937" s="1">
        <v>436004830091852</v>
      </c>
    </row>
    <row r="31938" spans="1:2" x14ac:dyDescent="0.25">
      <c r="A31938" s="1">
        <v>411563153828267</v>
      </c>
      <c r="B31938" s="1">
        <v>658193469385335</v>
      </c>
    </row>
    <row r="31939" spans="1:2" x14ac:dyDescent="0.25">
      <c r="A31939" s="1">
        <v>358831474431698</v>
      </c>
      <c r="B31939" s="1">
        <v>148353924822999</v>
      </c>
    </row>
    <row r="31940" spans="1:2" x14ac:dyDescent="0.25">
      <c r="A31940" s="1">
        <v>374790264803687</v>
      </c>
      <c r="B31940" s="1">
        <v>201644727116851</v>
      </c>
    </row>
    <row r="31941" spans="1:2" x14ac:dyDescent="0.25">
      <c r="A31941" s="1">
        <v>105114577401583</v>
      </c>
      <c r="B31941" s="1">
        <v>933133916986755</v>
      </c>
    </row>
    <row r="31942" spans="1:2" x14ac:dyDescent="0.25">
      <c r="A31942" s="1">
        <v>603423540581582</v>
      </c>
      <c r="B31942" s="1">
        <v>200639388861549</v>
      </c>
    </row>
    <row r="31943" spans="1:2" x14ac:dyDescent="0.25">
      <c r="A31943" s="1">
        <v>983849901369685</v>
      </c>
      <c r="B31943" s="1">
        <v>830199925296761</v>
      </c>
    </row>
    <row r="31944" spans="1:2" x14ac:dyDescent="0.25">
      <c r="A31944" s="1">
        <v>871994413837034</v>
      </c>
      <c r="B31944" s="1">
        <v>102941432661133</v>
      </c>
    </row>
    <row r="31945" spans="1:2" x14ac:dyDescent="0.25">
      <c r="A31945" s="1">
        <v>944097858647787</v>
      </c>
      <c r="B31945" s="1">
        <v>770632032294374</v>
      </c>
    </row>
    <row r="31946" spans="1:2" x14ac:dyDescent="0.25">
      <c r="A31946" s="1">
        <v>434868113125695</v>
      </c>
      <c r="B31946" s="1">
        <v>563569916425569</v>
      </c>
    </row>
    <row r="31947" spans="1:2" x14ac:dyDescent="0.25">
      <c r="A31947" s="1">
        <v>873692741343075</v>
      </c>
      <c r="B31947" s="1">
        <v>116064209621773</v>
      </c>
    </row>
    <row r="31948" spans="1:2" x14ac:dyDescent="0.25">
      <c r="A31948" s="1">
        <v>929180485417757</v>
      </c>
      <c r="B31948" s="1">
        <v>852650387035205</v>
      </c>
    </row>
    <row r="31949" spans="1:2" x14ac:dyDescent="0.25">
      <c r="A31949" s="1">
        <v>293371698573798</v>
      </c>
      <c r="B31949" s="1">
        <v>978624863956137</v>
      </c>
    </row>
    <row r="31950" spans="1:2" x14ac:dyDescent="0.25">
      <c r="A31950" s="1">
        <v>682343855962702</v>
      </c>
      <c r="B31950" s="1">
        <v>927657845048288</v>
      </c>
    </row>
    <row r="31951" spans="1:2" x14ac:dyDescent="0.25">
      <c r="A31951" s="1">
        <v>727556671375728</v>
      </c>
      <c r="B31951" s="1">
        <v>686714180616841</v>
      </c>
    </row>
    <row r="31952" spans="1:2" x14ac:dyDescent="0.25">
      <c r="A31952" s="1">
        <v>314774932456892</v>
      </c>
      <c r="B31952" s="1">
        <v>196644697790916</v>
      </c>
    </row>
    <row r="31953" spans="1:2" x14ac:dyDescent="0.25">
      <c r="A31953" s="1">
        <v>668699228067135</v>
      </c>
      <c r="B31953" s="1">
        <v>583557733435885</v>
      </c>
    </row>
    <row r="31954" spans="1:2" x14ac:dyDescent="0.25">
      <c r="A31954" s="1">
        <v>246550257707145</v>
      </c>
      <c r="B31954" s="1">
        <v>349314547675809</v>
      </c>
    </row>
    <row r="31955" spans="1:2" x14ac:dyDescent="0.25">
      <c r="A31955" s="1">
        <v>651722785423531</v>
      </c>
      <c r="B31955" s="1">
        <v>489359949448997</v>
      </c>
    </row>
    <row r="31956" spans="1:2" x14ac:dyDescent="0.25">
      <c r="A31956" s="1">
        <v>927376529552332</v>
      </c>
      <c r="B31956" s="1">
        <v>117051926778564</v>
      </c>
    </row>
    <row r="31957" spans="1:2" x14ac:dyDescent="0.25">
      <c r="A31957" s="1">
        <v>854337416913420</v>
      </c>
      <c r="B31957" s="1">
        <v>192742962878806</v>
      </c>
    </row>
    <row r="31958" spans="1:2" x14ac:dyDescent="0.25">
      <c r="A31958" s="1">
        <v>787459325093698</v>
      </c>
      <c r="B31958" s="1">
        <v>628119807400856</v>
      </c>
    </row>
    <row r="31959" spans="1:2" x14ac:dyDescent="0.25">
      <c r="A31959" s="1">
        <v>337329598915191</v>
      </c>
      <c r="B31959" s="1">
        <v>158245453251313</v>
      </c>
    </row>
    <row r="31960" spans="1:2" x14ac:dyDescent="0.25">
      <c r="A31960" s="1">
        <v>621980068050675</v>
      </c>
      <c r="B31960" s="1">
        <v>273217392351200</v>
      </c>
    </row>
    <row r="31961" spans="1:2" x14ac:dyDescent="0.25">
      <c r="A31961" s="1">
        <v>456521577203313</v>
      </c>
      <c r="B31961" s="1">
        <v>159445151421336</v>
      </c>
    </row>
    <row r="31962" spans="1:2" x14ac:dyDescent="0.25">
      <c r="A31962" s="1">
        <v>773990811810803</v>
      </c>
      <c r="B31962" s="1">
        <v>970638661798438</v>
      </c>
    </row>
    <row r="31963" spans="1:2" x14ac:dyDescent="0.25">
      <c r="A31963" s="1">
        <v>477827906048141</v>
      </c>
      <c r="B31963" s="1">
        <v>814825230349703</v>
      </c>
    </row>
    <row r="31964" spans="1:2" x14ac:dyDescent="0.25">
      <c r="A31964" s="1">
        <v>712435120164670</v>
      </c>
      <c r="B31964" s="1">
        <v>755177716342991</v>
      </c>
    </row>
    <row r="31965" spans="1:2" x14ac:dyDescent="0.25">
      <c r="A31965" s="1">
        <v>135462361425138</v>
      </c>
      <c r="B31965" s="1">
        <v>422061450846723</v>
      </c>
    </row>
    <row r="31966" spans="1:2" x14ac:dyDescent="0.25">
      <c r="A31966" s="1">
        <v>174494406743594</v>
      </c>
      <c r="B31966" s="1">
        <v>841426321785887</v>
      </c>
    </row>
    <row r="31967" spans="1:2" x14ac:dyDescent="0.25">
      <c r="A31967" s="1">
        <v>282744930310834</v>
      </c>
      <c r="B31967" s="1">
        <v>404953490903385</v>
      </c>
    </row>
    <row r="31968" spans="1:2" x14ac:dyDescent="0.25">
      <c r="A31968" s="1">
        <v>295034689874991</v>
      </c>
      <c r="B31968" s="1">
        <v>329005823839896</v>
      </c>
    </row>
    <row r="31969" spans="1:2" x14ac:dyDescent="0.25">
      <c r="A31969" s="1">
        <v>163744286007321</v>
      </c>
      <c r="B31969" s="1">
        <v>784422838240820</v>
      </c>
    </row>
    <row r="31970" spans="1:2" x14ac:dyDescent="0.25">
      <c r="A31970" s="1">
        <v>669847912002592</v>
      </c>
      <c r="B31970" s="1">
        <v>939549059440895</v>
      </c>
    </row>
    <row r="31971" spans="1:2" x14ac:dyDescent="0.25">
      <c r="A31971" s="1">
        <v>482736400541790</v>
      </c>
      <c r="B31971" s="1">
        <v>692640310270321</v>
      </c>
    </row>
    <row r="31972" spans="1:2" x14ac:dyDescent="0.25">
      <c r="A31972" s="1">
        <v>302288148941560</v>
      </c>
      <c r="B31972" s="1">
        <v>138729137763206</v>
      </c>
    </row>
    <row r="31973" spans="1:2" x14ac:dyDescent="0.25">
      <c r="A31973" s="1">
        <v>119302185103250</v>
      </c>
      <c r="B31973" s="1">
        <v>512691121622302</v>
      </c>
    </row>
    <row r="31974" spans="1:2" x14ac:dyDescent="0.25">
      <c r="A31974" s="1">
        <v>786891676127663</v>
      </c>
      <c r="B31974" s="1">
        <v>503283412811552</v>
      </c>
    </row>
    <row r="31975" spans="1:2" x14ac:dyDescent="0.25">
      <c r="A31975" s="1">
        <v>757477531255843</v>
      </c>
      <c r="B31975" s="1">
        <v>366473693214765</v>
      </c>
    </row>
    <row r="31976" spans="1:2" x14ac:dyDescent="0.25">
      <c r="A31976" s="1">
        <v>289277675152281</v>
      </c>
      <c r="B31976" s="1">
        <v>661261480418658</v>
      </c>
    </row>
    <row r="31977" spans="1:2" x14ac:dyDescent="0.25">
      <c r="A31977" s="1">
        <v>474315658377768</v>
      </c>
      <c r="B31977" s="1">
        <v>547816555254648</v>
      </c>
    </row>
    <row r="31978" spans="1:2" x14ac:dyDescent="0.25">
      <c r="A31978" s="1">
        <v>180465662674119</v>
      </c>
      <c r="B31978" s="1">
        <v>119418377518153</v>
      </c>
    </row>
    <row r="31979" spans="1:2" x14ac:dyDescent="0.25">
      <c r="A31979" s="1">
        <v>621255540655029</v>
      </c>
      <c r="B31979" s="1">
        <v>155028400657309</v>
      </c>
    </row>
    <row r="31980" spans="1:2" x14ac:dyDescent="0.25">
      <c r="A31980" s="1">
        <v>186374469444542</v>
      </c>
      <c r="B31980" s="1">
        <v>912369291802634</v>
      </c>
    </row>
    <row r="31981" spans="1:2" x14ac:dyDescent="0.25">
      <c r="A31981" s="1">
        <v>296950748275731</v>
      </c>
      <c r="B31981" s="1">
        <v>908546696628302</v>
      </c>
    </row>
    <row r="31982" spans="1:2" x14ac:dyDescent="0.25">
      <c r="A31982" s="1">
        <v>554188452169180</v>
      </c>
      <c r="B31982" s="1">
        <v>181137525805147</v>
      </c>
    </row>
    <row r="31983" spans="1:2" x14ac:dyDescent="0.25">
      <c r="A31983" s="1">
        <v>452080061820411</v>
      </c>
      <c r="B31983" s="1">
        <v>525343869854774</v>
      </c>
    </row>
    <row r="31984" spans="1:2" x14ac:dyDescent="0.25">
      <c r="A31984" s="1">
        <v>472614107422712</v>
      </c>
      <c r="B31984" s="1">
        <v>240932648700823</v>
      </c>
    </row>
    <row r="31985" spans="1:2" x14ac:dyDescent="0.25">
      <c r="A31985" s="1">
        <v>595088328976415</v>
      </c>
      <c r="B31985" s="1">
        <v>505424607624029</v>
      </c>
    </row>
    <row r="31986" spans="1:2" x14ac:dyDescent="0.25">
      <c r="A31986" s="1">
        <v>189433523039810</v>
      </c>
      <c r="B31986" s="1">
        <v>281318209640348</v>
      </c>
    </row>
    <row r="31987" spans="1:2" x14ac:dyDescent="0.25">
      <c r="A31987" s="1">
        <v>730964497924975</v>
      </c>
      <c r="B31987" s="1">
        <v>927993114933224</v>
      </c>
    </row>
    <row r="31988" spans="1:2" x14ac:dyDescent="0.25">
      <c r="A31988" s="1">
        <v>304458292984293</v>
      </c>
      <c r="B31988" s="1">
        <v>668182206459897</v>
      </c>
    </row>
    <row r="31989" spans="1:2" x14ac:dyDescent="0.25">
      <c r="A31989" s="1">
        <v>223731780000985</v>
      </c>
      <c r="B31989" s="1">
        <v>503783545494378</v>
      </c>
    </row>
    <row r="31990" spans="1:2" x14ac:dyDescent="0.25">
      <c r="A31990" s="1">
        <v>835961246879024</v>
      </c>
      <c r="B31990" s="1">
        <v>936399640345127</v>
      </c>
    </row>
    <row r="31991" spans="1:2" x14ac:dyDescent="0.25">
      <c r="A31991" s="1">
        <v>886622619531196</v>
      </c>
      <c r="B31991" s="1">
        <v>667924208813539</v>
      </c>
    </row>
    <row r="31992" spans="1:2" x14ac:dyDescent="0.25">
      <c r="A31992" s="1">
        <v>368061945046384</v>
      </c>
      <c r="B31992" s="1">
        <v>763849645983606</v>
      </c>
    </row>
    <row r="31993" spans="1:2" x14ac:dyDescent="0.25">
      <c r="A31993" s="1">
        <v>137323991643454</v>
      </c>
      <c r="B31993" s="1">
        <v>231471120251244</v>
      </c>
    </row>
    <row r="31994" spans="1:2" x14ac:dyDescent="0.25">
      <c r="A31994" s="1">
        <v>876938388707953</v>
      </c>
      <c r="B31994" s="1">
        <v>491915888391801</v>
      </c>
    </row>
    <row r="31995" spans="1:2" x14ac:dyDescent="0.25">
      <c r="A31995" s="1">
        <v>169816891618264</v>
      </c>
      <c r="B31995" s="1">
        <v>795833580575149</v>
      </c>
    </row>
    <row r="31996" spans="1:2" x14ac:dyDescent="0.25">
      <c r="A31996" s="1">
        <v>261342503914820</v>
      </c>
      <c r="B31996" s="1">
        <v>430763472239476</v>
      </c>
    </row>
    <row r="31997" spans="1:2" x14ac:dyDescent="0.25">
      <c r="A31997" s="1">
        <v>900721022279261</v>
      </c>
      <c r="B31997" s="1">
        <v>172536849921164</v>
      </c>
    </row>
    <row r="31998" spans="1:2" x14ac:dyDescent="0.25">
      <c r="A31998" s="1">
        <v>756097575622970</v>
      </c>
      <c r="B31998" s="1">
        <v>621854514900893</v>
      </c>
    </row>
    <row r="31999" spans="1:2" x14ac:dyDescent="0.25">
      <c r="A31999" s="1">
        <v>586419677843417</v>
      </c>
      <c r="B31999" s="1">
        <v>871996948033251</v>
      </c>
    </row>
    <row r="32000" spans="1:2" x14ac:dyDescent="0.25">
      <c r="A32000" s="1">
        <v>800642573190949</v>
      </c>
      <c r="B32000" s="1">
        <v>589031464223728</v>
      </c>
    </row>
    <row r="32001" spans="1:2" x14ac:dyDescent="0.25">
      <c r="A32001" s="1">
        <v>635866526020071</v>
      </c>
      <c r="B32001" s="1">
        <v>745375418389352</v>
      </c>
    </row>
    <row r="32002" spans="1:2" x14ac:dyDescent="0.25">
      <c r="A32002" s="1">
        <v>561701692002968</v>
      </c>
      <c r="B32002" s="1">
        <v>862905425024459</v>
      </c>
    </row>
    <row r="32003" spans="1:2" x14ac:dyDescent="0.25">
      <c r="A32003" s="1">
        <v>517788108878498</v>
      </c>
      <c r="B32003" s="1">
        <v>921714552857174</v>
      </c>
    </row>
    <row r="32004" spans="1:2" x14ac:dyDescent="0.25">
      <c r="A32004" s="1">
        <v>788617558347242</v>
      </c>
      <c r="B32004" s="1">
        <v>564860715707114</v>
      </c>
    </row>
    <row r="32005" spans="1:2" x14ac:dyDescent="0.25">
      <c r="A32005" s="1">
        <v>905486287284343</v>
      </c>
      <c r="B32005" s="1">
        <v>184310321448222</v>
      </c>
    </row>
    <row r="32006" spans="1:2" x14ac:dyDescent="0.25">
      <c r="A32006" s="1">
        <v>225584250032713</v>
      </c>
      <c r="B32006" s="1">
        <v>461000113033592</v>
      </c>
    </row>
    <row r="32007" spans="1:2" x14ac:dyDescent="0.25">
      <c r="A32007" s="1">
        <v>712122920349751</v>
      </c>
      <c r="B32007" s="1">
        <v>773599393803406</v>
      </c>
    </row>
    <row r="32008" spans="1:2" x14ac:dyDescent="0.25">
      <c r="A32008" s="1">
        <v>236340791374837</v>
      </c>
      <c r="B32008" s="1">
        <v>252243862710171</v>
      </c>
    </row>
    <row r="32009" spans="1:2" x14ac:dyDescent="0.25">
      <c r="A32009" s="1">
        <v>988791940347889</v>
      </c>
      <c r="B32009" s="1">
        <v>581471646022899</v>
      </c>
    </row>
    <row r="32010" spans="1:2" x14ac:dyDescent="0.25">
      <c r="A32010" s="1">
        <v>566220565244728</v>
      </c>
      <c r="B32010" s="1">
        <v>177414418881150</v>
      </c>
    </row>
    <row r="32011" spans="1:2" x14ac:dyDescent="0.25">
      <c r="A32011" s="1">
        <v>702408379396505</v>
      </c>
      <c r="B32011" s="1">
        <v>396174454805442</v>
      </c>
    </row>
    <row r="32012" spans="1:2" x14ac:dyDescent="0.25">
      <c r="A32012" s="1">
        <v>964092740128883</v>
      </c>
      <c r="B32012" s="1">
        <v>140314550856189</v>
      </c>
    </row>
    <row r="32013" spans="1:2" x14ac:dyDescent="0.25">
      <c r="A32013" s="1">
        <v>589278662306834</v>
      </c>
      <c r="B32013" s="1">
        <v>116374311487249</v>
      </c>
    </row>
    <row r="32014" spans="1:2" x14ac:dyDescent="0.25">
      <c r="A32014" s="1">
        <v>264314242992162</v>
      </c>
      <c r="B32014" s="1">
        <v>984711604631965</v>
      </c>
    </row>
    <row r="32015" spans="1:2" x14ac:dyDescent="0.25">
      <c r="A32015" s="1">
        <v>180474244621448</v>
      </c>
      <c r="B32015" s="1">
        <v>221121091435420</v>
      </c>
    </row>
    <row r="32016" spans="1:2" x14ac:dyDescent="0.25">
      <c r="A32016" s="1">
        <v>193197467885284</v>
      </c>
      <c r="B32016" s="1">
        <v>962771474440706</v>
      </c>
    </row>
    <row r="32017" spans="1:2" x14ac:dyDescent="0.25">
      <c r="A32017" s="1">
        <v>104526235845392</v>
      </c>
      <c r="B32017" s="1">
        <v>952382030735673</v>
      </c>
    </row>
    <row r="32018" spans="1:2" x14ac:dyDescent="0.25">
      <c r="A32018" s="1">
        <v>452790137666735</v>
      </c>
      <c r="B32018" s="1">
        <v>185749422291951</v>
      </c>
    </row>
    <row r="32019" spans="1:2" x14ac:dyDescent="0.25">
      <c r="A32019" s="1">
        <v>634372775712207</v>
      </c>
      <c r="B32019" s="1">
        <v>898074414959614</v>
      </c>
    </row>
    <row r="32020" spans="1:2" x14ac:dyDescent="0.25">
      <c r="A32020" s="1">
        <v>206527133133240</v>
      </c>
      <c r="B32020" s="1">
        <v>407383046003189</v>
      </c>
    </row>
    <row r="32021" spans="1:2" x14ac:dyDescent="0.25">
      <c r="A32021" s="1">
        <v>685325850709073</v>
      </c>
      <c r="B32021" s="1">
        <v>500114305745888</v>
      </c>
    </row>
    <row r="32022" spans="1:2" x14ac:dyDescent="0.25">
      <c r="A32022" s="1">
        <v>389463801508249</v>
      </c>
      <c r="B32022" s="1">
        <v>601844978278903</v>
      </c>
    </row>
    <row r="32023" spans="1:2" x14ac:dyDescent="0.25">
      <c r="A32023" s="1">
        <v>114718971031907</v>
      </c>
      <c r="B32023" s="1">
        <v>821823448345112</v>
      </c>
    </row>
    <row r="32024" spans="1:2" x14ac:dyDescent="0.25">
      <c r="A32024" s="1">
        <v>872370810163527</v>
      </c>
      <c r="B32024" s="1">
        <v>373443840839904</v>
      </c>
    </row>
    <row r="32025" spans="1:2" x14ac:dyDescent="0.25">
      <c r="A32025" s="1">
        <v>874077425105228</v>
      </c>
      <c r="B32025" s="1">
        <v>719456073409205</v>
      </c>
    </row>
    <row r="32026" spans="1:2" x14ac:dyDescent="0.25">
      <c r="A32026" s="1">
        <v>557748476407953</v>
      </c>
      <c r="B32026" s="1">
        <v>190448085631373</v>
      </c>
    </row>
    <row r="32027" spans="1:2" x14ac:dyDescent="0.25">
      <c r="A32027" s="1">
        <v>268925510107280</v>
      </c>
      <c r="B32027" s="1">
        <v>782964495077040</v>
      </c>
    </row>
    <row r="32028" spans="1:2" x14ac:dyDescent="0.25">
      <c r="A32028" s="1">
        <v>872473899635345</v>
      </c>
      <c r="B32028" s="1">
        <v>668204640186302</v>
      </c>
    </row>
    <row r="32029" spans="1:2" x14ac:dyDescent="0.25">
      <c r="A32029" s="1">
        <v>544052248144729</v>
      </c>
      <c r="B32029" s="1">
        <v>125654787772506</v>
      </c>
    </row>
    <row r="32030" spans="1:2" x14ac:dyDescent="0.25">
      <c r="A32030" s="1">
        <v>323196146063111</v>
      </c>
      <c r="B32030" s="1">
        <v>667054300981961</v>
      </c>
    </row>
    <row r="32031" spans="1:2" x14ac:dyDescent="0.25">
      <c r="A32031" s="1">
        <v>140702323805780</v>
      </c>
      <c r="B32031" s="1">
        <v>402312798111920</v>
      </c>
    </row>
    <row r="32032" spans="1:2" x14ac:dyDescent="0.25">
      <c r="A32032" s="1">
        <v>179349237595705</v>
      </c>
      <c r="B32032" s="1">
        <v>184957552662543</v>
      </c>
    </row>
    <row r="32033" spans="1:2" x14ac:dyDescent="0.25">
      <c r="A32033" s="1">
        <v>320291709406790</v>
      </c>
      <c r="B32033" s="1">
        <v>479815873190249</v>
      </c>
    </row>
    <row r="32034" spans="1:2" x14ac:dyDescent="0.25">
      <c r="A32034" s="1">
        <v>241628453275535</v>
      </c>
      <c r="B32034" s="1">
        <v>993287784677613</v>
      </c>
    </row>
    <row r="32035" spans="1:2" x14ac:dyDescent="0.25">
      <c r="A32035" s="1">
        <v>869867648033821</v>
      </c>
      <c r="B32035" s="1">
        <v>945487701992623</v>
      </c>
    </row>
    <row r="32036" spans="1:2" x14ac:dyDescent="0.25">
      <c r="A32036" s="1">
        <v>661198287392820</v>
      </c>
      <c r="B32036" s="1">
        <v>802647385489022</v>
      </c>
    </row>
    <row r="32037" spans="1:2" x14ac:dyDescent="0.25">
      <c r="A32037" s="1">
        <v>448446845563683</v>
      </c>
      <c r="B32037" s="1">
        <v>290134182314181</v>
      </c>
    </row>
    <row r="32038" spans="1:2" x14ac:dyDescent="0.25">
      <c r="A32038" s="1">
        <v>368896342014104</v>
      </c>
      <c r="B32038" s="1">
        <v>445762899137204</v>
      </c>
    </row>
    <row r="32039" spans="1:2" x14ac:dyDescent="0.25">
      <c r="A32039" s="1">
        <v>462259301565126</v>
      </c>
      <c r="B32039" s="1">
        <v>856186996726973</v>
      </c>
    </row>
    <row r="32040" spans="1:2" x14ac:dyDescent="0.25">
      <c r="A32040" s="1">
        <v>294873467167349</v>
      </c>
      <c r="B32040" s="1">
        <v>609697132796137</v>
      </c>
    </row>
    <row r="32041" spans="1:2" x14ac:dyDescent="0.25">
      <c r="A32041" s="1">
        <v>201253260267306</v>
      </c>
      <c r="B32041" s="1">
        <v>569506350678174</v>
      </c>
    </row>
    <row r="32042" spans="1:2" x14ac:dyDescent="0.25">
      <c r="A32042" s="1">
        <v>180905907830071</v>
      </c>
      <c r="B32042" s="1">
        <v>884691715434256</v>
      </c>
    </row>
    <row r="32043" spans="1:2" x14ac:dyDescent="0.25">
      <c r="A32043" s="1">
        <v>884976430424107</v>
      </c>
      <c r="B32043" s="1">
        <v>482655962931549</v>
      </c>
    </row>
    <row r="32044" spans="1:2" x14ac:dyDescent="0.25">
      <c r="A32044" s="1">
        <v>965596310243098</v>
      </c>
      <c r="B32044" s="1">
        <v>108371435583595</v>
      </c>
    </row>
    <row r="32045" spans="1:2" x14ac:dyDescent="0.25">
      <c r="A32045" s="1">
        <v>525331364423298</v>
      </c>
      <c r="B32045" s="1">
        <v>574950333965349</v>
      </c>
    </row>
    <row r="32046" spans="1:2" x14ac:dyDescent="0.25">
      <c r="A32046" s="1">
        <v>415263183646564</v>
      </c>
      <c r="B32046" s="1">
        <v>613428377377788</v>
      </c>
    </row>
    <row r="32047" spans="1:2" x14ac:dyDescent="0.25">
      <c r="A32047" s="1">
        <v>325401452223982</v>
      </c>
      <c r="B32047" s="1">
        <v>918287239239617</v>
      </c>
    </row>
    <row r="32048" spans="1:2" x14ac:dyDescent="0.25">
      <c r="A32048" s="1">
        <v>943179299930737</v>
      </c>
      <c r="B32048" s="1">
        <v>518421645362249</v>
      </c>
    </row>
    <row r="32049" spans="1:2" x14ac:dyDescent="0.25">
      <c r="A32049" s="1">
        <v>319796779931738</v>
      </c>
      <c r="B32049" s="1">
        <v>951936216378070</v>
      </c>
    </row>
    <row r="32050" spans="1:2" x14ac:dyDescent="0.25">
      <c r="A32050" s="1">
        <v>585485853377821</v>
      </c>
      <c r="B32050" s="1">
        <v>841435425349757</v>
      </c>
    </row>
    <row r="32051" spans="1:2" x14ac:dyDescent="0.25">
      <c r="A32051" s="1">
        <v>348290865195077</v>
      </c>
      <c r="B32051" s="1">
        <v>749180892641762</v>
      </c>
    </row>
    <row r="32052" spans="1:2" x14ac:dyDescent="0.25">
      <c r="A32052" s="1">
        <v>502811792337120</v>
      </c>
      <c r="B32052" s="1">
        <v>415049947791598</v>
      </c>
    </row>
    <row r="32053" spans="1:2" x14ac:dyDescent="0.25">
      <c r="A32053" s="1">
        <v>351556867446739</v>
      </c>
      <c r="B32053" s="1">
        <v>984520227771988</v>
      </c>
    </row>
    <row r="32054" spans="1:2" x14ac:dyDescent="0.25">
      <c r="A32054" s="1">
        <v>880654403579416</v>
      </c>
      <c r="B32054" s="1">
        <v>774495916590991</v>
      </c>
    </row>
    <row r="32055" spans="1:2" x14ac:dyDescent="0.25">
      <c r="A32055" s="1">
        <v>714838988130227</v>
      </c>
      <c r="B32055" s="1">
        <v>848809857554811</v>
      </c>
    </row>
    <row r="32056" spans="1:2" x14ac:dyDescent="0.25">
      <c r="A32056" s="1">
        <v>873436477854099</v>
      </c>
      <c r="B32056" s="1">
        <v>772914319023247</v>
      </c>
    </row>
    <row r="32057" spans="1:2" x14ac:dyDescent="0.25">
      <c r="A32057" s="1">
        <v>217343992266153</v>
      </c>
      <c r="B32057" s="1">
        <v>775661115346927</v>
      </c>
    </row>
    <row r="32058" spans="1:2" x14ac:dyDescent="0.25">
      <c r="A32058" s="1">
        <v>857847452871733</v>
      </c>
      <c r="B32058" s="1">
        <v>876639057115370</v>
      </c>
    </row>
    <row r="32059" spans="1:2" x14ac:dyDescent="0.25">
      <c r="A32059" s="1">
        <v>948531499404982</v>
      </c>
      <c r="B32059" s="1">
        <v>717811893455101</v>
      </c>
    </row>
    <row r="32060" spans="1:2" x14ac:dyDescent="0.25">
      <c r="A32060" s="1">
        <v>818964270946763</v>
      </c>
      <c r="B32060" s="1">
        <v>140186278943958</v>
      </c>
    </row>
    <row r="32061" spans="1:2" x14ac:dyDescent="0.25">
      <c r="A32061" s="1">
        <v>893268819296280</v>
      </c>
      <c r="B32061" s="1">
        <v>827431751154582</v>
      </c>
    </row>
    <row r="32062" spans="1:2" x14ac:dyDescent="0.25">
      <c r="A32062" s="1">
        <v>592812820522715</v>
      </c>
      <c r="B32062" s="1">
        <v>847066360679089</v>
      </c>
    </row>
    <row r="32063" spans="1:2" x14ac:dyDescent="0.25">
      <c r="A32063" s="1">
        <v>253903642634442</v>
      </c>
      <c r="B32063" s="1">
        <v>786568762234500</v>
      </c>
    </row>
    <row r="32064" spans="1:2" x14ac:dyDescent="0.25">
      <c r="A32064" s="1">
        <v>151178334827626</v>
      </c>
      <c r="B32064" s="1">
        <v>832275506043490</v>
      </c>
    </row>
    <row r="32065" spans="1:2" x14ac:dyDescent="0.25">
      <c r="A32065" s="1">
        <v>602113939154234</v>
      </c>
      <c r="B32065" s="1">
        <v>857552026094012</v>
      </c>
    </row>
    <row r="32066" spans="1:2" x14ac:dyDescent="0.25">
      <c r="A32066" s="1">
        <v>226682551395570</v>
      </c>
      <c r="B32066" s="1">
        <v>276857436740871</v>
      </c>
    </row>
    <row r="32067" spans="1:2" x14ac:dyDescent="0.25">
      <c r="A32067" s="1">
        <v>551198195821072</v>
      </c>
      <c r="B32067" s="1">
        <v>719893453271399</v>
      </c>
    </row>
    <row r="32068" spans="1:2" x14ac:dyDescent="0.25">
      <c r="A32068" s="1">
        <v>184469133288761</v>
      </c>
      <c r="B32068" s="1">
        <v>651590669261544</v>
      </c>
    </row>
    <row r="32069" spans="1:2" x14ac:dyDescent="0.25">
      <c r="A32069" s="1">
        <v>975589488869021</v>
      </c>
      <c r="B32069" s="1">
        <v>138406561735802</v>
      </c>
    </row>
    <row r="32070" spans="1:2" x14ac:dyDescent="0.25">
      <c r="A32070" s="1">
        <v>762374401620526</v>
      </c>
      <c r="B32070" s="1">
        <v>987068651603651</v>
      </c>
    </row>
    <row r="32071" spans="1:2" x14ac:dyDescent="0.25">
      <c r="A32071" s="1">
        <v>230079946812348</v>
      </c>
      <c r="B32071" s="1">
        <v>111753101957314</v>
      </c>
    </row>
    <row r="32072" spans="1:2" x14ac:dyDescent="0.25">
      <c r="A32072" s="1">
        <v>599393617198452</v>
      </c>
      <c r="B32072" s="1">
        <v>104863753241678</v>
      </c>
    </row>
    <row r="32073" spans="1:2" x14ac:dyDescent="0.25">
      <c r="A32073" s="1">
        <v>408677904516862</v>
      </c>
      <c r="B32073" s="1">
        <v>188999105209527</v>
      </c>
    </row>
    <row r="32074" spans="1:2" x14ac:dyDescent="0.25">
      <c r="A32074" s="1">
        <v>687597297829842</v>
      </c>
      <c r="B32074" s="1">
        <v>776138456612544</v>
      </c>
    </row>
    <row r="32075" spans="1:2" x14ac:dyDescent="0.25">
      <c r="A32075" s="1">
        <v>190603983341551</v>
      </c>
      <c r="B32075" s="1">
        <v>657337242940294</v>
      </c>
    </row>
    <row r="32076" spans="1:2" x14ac:dyDescent="0.25">
      <c r="A32076" s="1">
        <v>363476969685673</v>
      </c>
      <c r="B32076" s="1">
        <v>843154510400795</v>
      </c>
    </row>
    <row r="32077" spans="1:2" x14ac:dyDescent="0.25">
      <c r="A32077" s="1">
        <v>678970282916429</v>
      </c>
      <c r="B32077" s="1">
        <v>290090137415059</v>
      </c>
    </row>
    <row r="32078" spans="1:2" x14ac:dyDescent="0.25">
      <c r="A32078" s="1">
        <v>104365533109053</v>
      </c>
      <c r="B32078" s="1">
        <v>892904602657641</v>
      </c>
    </row>
    <row r="32079" spans="1:2" x14ac:dyDescent="0.25">
      <c r="A32079" s="1">
        <v>140842769909525</v>
      </c>
      <c r="B32079" s="1">
        <v>482803791362231</v>
      </c>
    </row>
    <row r="32080" spans="1:2" x14ac:dyDescent="0.25">
      <c r="A32080" s="1">
        <v>692839697224537</v>
      </c>
      <c r="B32080" s="1">
        <v>218023292629674</v>
      </c>
    </row>
    <row r="32081" spans="1:2" x14ac:dyDescent="0.25">
      <c r="A32081" s="1">
        <v>914013872422713</v>
      </c>
      <c r="B32081" s="1">
        <v>861925052399485</v>
      </c>
    </row>
    <row r="32082" spans="1:2" x14ac:dyDescent="0.25">
      <c r="A32082" s="1">
        <v>710407810691569</v>
      </c>
      <c r="B32082" s="1">
        <v>648874012696499</v>
      </c>
    </row>
    <row r="32083" spans="1:2" x14ac:dyDescent="0.25">
      <c r="A32083" s="1">
        <v>922811599047850</v>
      </c>
      <c r="B32083" s="1">
        <v>121210174332069</v>
      </c>
    </row>
    <row r="32084" spans="1:2" x14ac:dyDescent="0.25">
      <c r="A32084" s="1">
        <v>343260178421810</v>
      </c>
      <c r="B32084" s="1">
        <v>529029489663648</v>
      </c>
    </row>
    <row r="32085" spans="1:2" x14ac:dyDescent="0.25">
      <c r="A32085" s="1">
        <v>106043869355795</v>
      </c>
      <c r="B32085" s="1">
        <v>314845877456260</v>
      </c>
    </row>
    <row r="32086" spans="1:2" x14ac:dyDescent="0.25">
      <c r="A32086" s="1">
        <v>449252739695530</v>
      </c>
      <c r="B32086" s="1">
        <v>824833241720903</v>
      </c>
    </row>
    <row r="32087" spans="1:2" x14ac:dyDescent="0.25">
      <c r="A32087" s="1">
        <v>185089786910250</v>
      </c>
      <c r="B32087" s="1">
        <v>620076973736863</v>
      </c>
    </row>
    <row r="32088" spans="1:2" x14ac:dyDescent="0.25">
      <c r="A32088" s="1">
        <v>886710169595794</v>
      </c>
      <c r="B32088" s="1">
        <v>139877997790830</v>
      </c>
    </row>
    <row r="32089" spans="1:2" x14ac:dyDescent="0.25">
      <c r="A32089" s="1">
        <v>199306026761012</v>
      </c>
      <c r="B32089" s="1">
        <v>760942134704735</v>
      </c>
    </row>
    <row r="32090" spans="1:2" x14ac:dyDescent="0.25">
      <c r="A32090" s="1">
        <v>369307293371260</v>
      </c>
      <c r="B32090" s="1">
        <v>558919613904658</v>
      </c>
    </row>
    <row r="32091" spans="1:2" x14ac:dyDescent="0.25">
      <c r="A32091" s="1">
        <v>614506848212284</v>
      </c>
      <c r="B32091" s="1">
        <v>309094773005800</v>
      </c>
    </row>
    <row r="32092" spans="1:2" x14ac:dyDescent="0.25">
      <c r="A32092" s="1">
        <v>794536491525966</v>
      </c>
      <c r="B32092" s="1">
        <v>748878185281098</v>
      </c>
    </row>
    <row r="32093" spans="1:2" x14ac:dyDescent="0.25">
      <c r="A32093" s="1">
        <v>626574753613539</v>
      </c>
      <c r="B32093" s="1">
        <v>250016714969822</v>
      </c>
    </row>
    <row r="32094" spans="1:2" x14ac:dyDescent="0.25">
      <c r="A32094" s="1">
        <v>739450688032964</v>
      </c>
      <c r="B32094" s="1">
        <v>999504495062471</v>
      </c>
    </row>
    <row r="32095" spans="1:2" x14ac:dyDescent="0.25">
      <c r="A32095" s="1">
        <v>959181581468507</v>
      </c>
      <c r="B32095" s="1">
        <v>781153434705569</v>
      </c>
    </row>
    <row r="32096" spans="1:2" x14ac:dyDescent="0.25">
      <c r="A32096" s="1">
        <v>187576005242166</v>
      </c>
      <c r="B32096" s="1">
        <v>187985873072312</v>
      </c>
    </row>
    <row r="32097" spans="1:2" x14ac:dyDescent="0.25">
      <c r="A32097" s="1">
        <v>254629241400501</v>
      </c>
      <c r="B32097" s="1">
        <v>547785287026605</v>
      </c>
    </row>
    <row r="32098" spans="1:2" x14ac:dyDescent="0.25">
      <c r="A32098" s="1">
        <v>810134905549778</v>
      </c>
      <c r="B32098" s="1">
        <v>232434884571106</v>
      </c>
    </row>
    <row r="32099" spans="1:2" x14ac:dyDescent="0.25">
      <c r="A32099" s="1">
        <v>591741085701479</v>
      </c>
      <c r="B32099" s="1">
        <v>487915528215686</v>
      </c>
    </row>
    <row r="32100" spans="1:2" x14ac:dyDescent="0.25">
      <c r="A32100" s="1">
        <v>539895003437617</v>
      </c>
      <c r="B32100" s="1">
        <v>752490389804941</v>
      </c>
    </row>
    <row r="32101" spans="1:2" x14ac:dyDescent="0.25">
      <c r="A32101" s="1">
        <v>668201314514485</v>
      </c>
      <c r="B32101" s="1">
        <v>107344959365079</v>
      </c>
    </row>
    <row r="32102" spans="1:2" x14ac:dyDescent="0.25">
      <c r="A32102" s="1">
        <v>697454246176352</v>
      </c>
      <c r="B32102" s="1">
        <v>104595883026637</v>
      </c>
    </row>
    <row r="32103" spans="1:2" x14ac:dyDescent="0.25">
      <c r="A32103" s="1">
        <v>412732364327178</v>
      </c>
      <c r="B32103" s="1">
        <v>159703308675172</v>
      </c>
    </row>
    <row r="32104" spans="1:2" x14ac:dyDescent="0.25">
      <c r="A32104" s="1">
        <v>728504513484194</v>
      </c>
      <c r="B32104" s="1">
        <v>126782785545605</v>
      </c>
    </row>
    <row r="32105" spans="1:2" x14ac:dyDescent="0.25">
      <c r="A32105" s="1">
        <v>447872931277693</v>
      </c>
      <c r="B32105" s="1">
        <v>873746572810450</v>
      </c>
    </row>
    <row r="32106" spans="1:2" x14ac:dyDescent="0.25">
      <c r="A32106" s="1">
        <v>692543950957058</v>
      </c>
      <c r="B32106" s="1">
        <v>927843841265645</v>
      </c>
    </row>
    <row r="32107" spans="1:2" x14ac:dyDescent="0.25">
      <c r="A32107" s="1">
        <v>856229247684436</v>
      </c>
      <c r="B32107" s="1">
        <v>813308025424010</v>
      </c>
    </row>
    <row r="32108" spans="1:2" x14ac:dyDescent="0.25">
      <c r="A32108" s="1">
        <v>583709510381199</v>
      </c>
      <c r="B32108" s="1">
        <v>314397219883553</v>
      </c>
    </row>
    <row r="32109" spans="1:2" x14ac:dyDescent="0.25">
      <c r="A32109" s="1">
        <v>614826550530557</v>
      </c>
      <c r="B32109" s="1">
        <v>419933117655620</v>
      </c>
    </row>
    <row r="32110" spans="1:2" x14ac:dyDescent="0.25">
      <c r="A32110" s="1">
        <v>535796761981714</v>
      </c>
      <c r="B32110" s="1">
        <v>963037525562966</v>
      </c>
    </row>
    <row r="32111" spans="1:2" x14ac:dyDescent="0.25">
      <c r="A32111" s="1">
        <v>479233177590512</v>
      </c>
      <c r="B32111" s="1">
        <v>742775287551941</v>
      </c>
    </row>
    <row r="32112" spans="1:2" x14ac:dyDescent="0.25">
      <c r="A32112" s="1">
        <v>166969065870466</v>
      </c>
      <c r="B32112" s="1">
        <v>474403923855940</v>
      </c>
    </row>
    <row r="32113" spans="1:2" x14ac:dyDescent="0.25">
      <c r="A32113" s="1">
        <v>177553324680159</v>
      </c>
      <c r="B32113" s="1">
        <v>415165587779016</v>
      </c>
    </row>
    <row r="32114" spans="1:2" x14ac:dyDescent="0.25">
      <c r="A32114" s="1">
        <v>358504852820706</v>
      </c>
      <c r="B32114" s="1">
        <v>350915730508776</v>
      </c>
    </row>
    <row r="32115" spans="1:2" x14ac:dyDescent="0.25">
      <c r="A32115" s="1">
        <v>642297035892044</v>
      </c>
      <c r="B32115" s="1">
        <v>798473090907956</v>
      </c>
    </row>
    <row r="32116" spans="1:2" x14ac:dyDescent="0.25">
      <c r="A32116" s="1">
        <v>349523699122115</v>
      </c>
      <c r="B32116" s="1">
        <v>328817889753890</v>
      </c>
    </row>
    <row r="32117" spans="1:2" x14ac:dyDescent="0.25">
      <c r="A32117" s="1">
        <v>157640617056862</v>
      </c>
      <c r="B32117" s="1">
        <v>428349995615861</v>
      </c>
    </row>
    <row r="32118" spans="1:2" x14ac:dyDescent="0.25">
      <c r="A32118" s="1">
        <v>721792988561588</v>
      </c>
      <c r="B32118" s="1">
        <v>511333638428195</v>
      </c>
    </row>
    <row r="32119" spans="1:2" x14ac:dyDescent="0.25">
      <c r="A32119" s="1">
        <v>255340320830065</v>
      </c>
      <c r="B32119" s="1">
        <v>630216697652889</v>
      </c>
    </row>
    <row r="32120" spans="1:2" x14ac:dyDescent="0.25">
      <c r="A32120" s="1">
        <v>758246593402821</v>
      </c>
      <c r="B32120" s="1">
        <v>622410806651463</v>
      </c>
    </row>
    <row r="32121" spans="1:2" x14ac:dyDescent="0.25">
      <c r="A32121" s="1">
        <v>312632792718700</v>
      </c>
      <c r="B32121" s="1">
        <v>246534957895698</v>
      </c>
    </row>
    <row r="32122" spans="1:2" x14ac:dyDescent="0.25">
      <c r="A32122" s="1">
        <v>148248128186489</v>
      </c>
      <c r="B32122" s="1">
        <v>358430523800619</v>
      </c>
    </row>
    <row r="32123" spans="1:2" x14ac:dyDescent="0.25">
      <c r="A32123" s="1">
        <v>372693963783915</v>
      </c>
      <c r="B32123" s="1">
        <v>489873369048484</v>
      </c>
    </row>
    <row r="32124" spans="1:2" x14ac:dyDescent="0.25">
      <c r="A32124" s="1">
        <v>933246131754446</v>
      </c>
      <c r="B32124" s="1">
        <v>745051443150214</v>
      </c>
    </row>
    <row r="32125" spans="1:2" x14ac:dyDescent="0.25">
      <c r="A32125" s="1">
        <v>640122175618105</v>
      </c>
      <c r="B32125" s="1">
        <v>740881635053198</v>
      </c>
    </row>
    <row r="32126" spans="1:2" x14ac:dyDescent="0.25">
      <c r="A32126" s="1">
        <v>502105952727845</v>
      </c>
      <c r="B32126" s="1">
        <v>784993595451793</v>
      </c>
    </row>
    <row r="32127" spans="1:2" x14ac:dyDescent="0.25">
      <c r="A32127" s="1">
        <v>220497597384315</v>
      </c>
      <c r="B32127" s="1">
        <v>307922067381941</v>
      </c>
    </row>
    <row r="32128" spans="1:2" x14ac:dyDescent="0.25">
      <c r="A32128" s="1">
        <v>913398247643007</v>
      </c>
      <c r="B32128" s="1">
        <v>211153561059920</v>
      </c>
    </row>
    <row r="32129" spans="1:2" x14ac:dyDescent="0.25">
      <c r="A32129" s="1">
        <v>700124424383331</v>
      </c>
      <c r="B32129" s="1">
        <v>508671470427643</v>
      </c>
    </row>
    <row r="32130" spans="1:2" x14ac:dyDescent="0.25">
      <c r="A32130" s="1">
        <v>497183718674828</v>
      </c>
      <c r="B32130" s="1">
        <v>183761607433039</v>
      </c>
    </row>
    <row r="32131" spans="1:2" x14ac:dyDescent="0.25">
      <c r="A32131" s="1">
        <v>780460151121081</v>
      </c>
      <c r="B32131" s="1">
        <v>246668864957641</v>
      </c>
    </row>
    <row r="32132" spans="1:2" x14ac:dyDescent="0.25">
      <c r="A32132" s="1">
        <v>221064016959178</v>
      </c>
      <c r="B32132" s="1">
        <v>847224634512795</v>
      </c>
    </row>
    <row r="32133" spans="1:2" x14ac:dyDescent="0.25">
      <c r="A32133" s="1">
        <v>204720547350100</v>
      </c>
      <c r="B32133" s="1">
        <v>593696854495012</v>
      </c>
    </row>
    <row r="32134" spans="1:2" x14ac:dyDescent="0.25">
      <c r="A32134" s="1">
        <v>543002839820447</v>
      </c>
      <c r="B32134" s="1">
        <v>677292972958905</v>
      </c>
    </row>
    <row r="32135" spans="1:2" x14ac:dyDescent="0.25">
      <c r="A32135" s="1">
        <v>877554796023547</v>
      </c>
      <c r="B32135" s="1">
        <v>208771310803036</v>
      </c>
    </row>
    <row r="32136" spans="1:2" x14ac:dyDescent="0.25">
      <c r="A32136" s="1">
        <v>144331600130313</v>
      </c>
      <c r="B32136" s="1">
        <v>970115192013425</v>
      </c>
    </row>
    <row r="32137" spans="1:2" x14ac:dyDescent="0.25">
      <c r="A32137" s="1">
        <v>829643354663836</v>
      </c>
      <c r="B32137" s="1">
        <v>972480803564489</v>
      </c>
    </row>
    <row r="32138" spans="1:2" x14ac:dyDescent="0.25">
      <c r="A32138" s="1">
        <v>707638861499174</v>
      </c>
      <c r="B32138" s="1">
        <v>518288527893849</v>
      </c>
    </row>
    <row r="32139" spans="1:2" x14ac:dyDescent="0.25">
      <c r="A32139" s="1">
        <v>335907775610279</v>
      </c>
      <c r="B32139" s="1">
        <v>658893487350132</v>
      </c>
    </row>
    <row r="32140" spans="1:2" x14ac:dyDescent="0.25">
      <c r="A32140" s="1">
        <v>206723773172340</v>
      </c>
      <c r="B32140" s="1">
        <v>768012290149651</v>
      </c>
    </row>
    <row r="32141" spans="1:2" x14ac:dyDescent="0.25">
      <c r="A32141" s="1">
        <v>537299362397358</v>
      </c>
      <c r="B32141" s="1">
        <v>434449791837223</v>
      </c>
    </row>
    <row r="32142" spans="1:2" x14ac:dyDescent="0.25">
      <c r="A32142" s="1">
        <v>334389699274829</v>
      </c>
      <c r="B32142" s="1">
        <v>314667038859689</v>
      </c>
    </row>
    <row r="32143" spans="1:2" x14ac:dyDescent="0.25">
      <c r="A32143" s="1">
        <v>741628479168806</v>
      </c>
      <c r="B32143" s="1">
        <v>663414381167129</v>
      </c>
    </row>
    <row r="32144" spans="1:2" x14ac:dyDescent="0.25">
      <c r="A32144" s="1">
        <v>750834913979064</v>
      </c>
      <c r="B32144" s="1">
        <v>234134007527905</v>
      </c>
    </row>
    <row r="32145" spans="1:2" x14ac:dyDescent="0.25">
      <c r="A32145" s="1">
        <v>984313224593174</v>
      </c>
      <c r="B32145" s="1">
        <v>339849367659263</v>
      </c>
    </row>
    <row r="32146" spans="1:2" x14ac:dyDescent="0.25">
      <c r="A32146" s="1">
        <v>384212253353627</v>
      </c>
      <c r="B32146" s="1">
        <v>507225274453398</v>
      </c>
    </row>
    <row r="32147" spans="1:2" x14ac:dyDescent="0.25">
      <c r="A32147" s="1">
        <v>919789364574842</v>
      </c>
      <c r="B32147" s="1">
        <v>789709639953238</v>
      </c>
    </row>
    <row r="32148" spans="1:2" x14ac:dyDescent="0.25">
      <c r="A32148" s="1">
        <v>604142272225715</v>
      </c>
      <c r="B32148" s="1">
        <v>380738193095846</v>
      </c>
    </row>
    <row r="32149" spans="1:2" x14ac:dyDescent="0.25">
      <c r="A32149" s="1">
        <v>529432968999496</v>
      </c>
      <c r="B32149" s="1">
        <v>829415178494829</v>
      </c>
    </row>
    <row r="32150" spans="1:2" x14ac:dyDescent="0.25">
      <c r="A32150" s="1">
        <v>209415216125648</v>
      </c>
      <c r="B32150" s="1">
        <v>123832327763056</v>
      </c>
    </row>
    <row r="32151" spans="1:2" x14ac:dyDescent="0.25">
      <c r="A32151" s="1">
        <v>355950324063253</v>
      </c>
      <c r="B32151" s="1">
        <v>196759831923011</v>
      </c>
    </row>
    <row r="32152" spans="1:2" x14ac:dyDescent="0.25">
      <c r="A32152" s="1">
        <v>659975403239407</v>
      </c>
      <c r="B32152" s="1">
        <v>272102181686432</v>
      </c>
    </row>
    <row r="32153" spans="1:2" x14ac:dyDescent="0.25">
      <c r="A32153" s="1">
        <v>870654771055593</v>
      </c>
      <c r="B32153" s="1">
        <v>559031575570144</v>
      </c>
    </row>
    <row r="32154" spans="1:2" x14ac:dyDescent="0.25">
      <c r="A32154" s="1">
        <v>467616738532552</v>
      </c>
      <c r="B32154" s="1">
        <v>130778555127781</v>
      </c>
    </row>
    <row r="32155" spans="1:2" x14ac:dyDescent="0.25">
      <c r="A32155" s="1">
        <v>823017110416137</v>
      </c>
      <c r="B32155" s="1">
        <v>410234647020597</v>
      </c>
    </row>
    <row r="32156" spans="1:2" x14ac:dyDescent="0.25">
      <c r="A32156" s="1">
        <v>156590131175151</v>
      </c>
      <c r="B32156" s="1">
        <v>527893495063976</v>
      </c>
    </row>
    <row r="32157" spans="1:2" x14ac:dyDescent="0.25">
      <c r="A32157" s="1">
        <v>227166639225356</v>
      </c>
      <c r="B32157" s="1">
        <v>218140326663565</v>
      </c>
    </row>
    <row r="32158" spans="1:2" x14ac:dyDescent="0.25">
      <c r="A32158" s="1">
        <v>166977932589130</v>
      </c>
      <c r="B32158" s="1">
        <v>436885397644426</v>
      </c>
    </row>
    <row r="32159" spans="1:2" x14ac:dyDescent="0.25">
      <c r="A32159" s="1">
        <v>770811574869475</v>
      </c>
      <c r="B32159" s="1">
        <v>616611510186704</v>
      </c>
    </row>
    <row r="32160" spans="1:2" x14ac:dyDescent="0.25">
      <c r="A32160" s="1">
        <v>612740440868954</v>
      </c>
      <c r="B32160" s="1">
        <v>207901172856430</v>
      </c>
    </row>
    <row r="32161" spans="1:2" x14ac:dyDescent="0.25">
      <c r="A32161" s="1">
        <v>645532594556496</v>
      </c>
      <c r="B32161" s="1">
        <v>261557529865541</v>
      </c>
    </row>
    <row r="32162" spans="1:2" x14ac:dyDescent="0.25">
      <c r="A32162" s="1">
        <v>865652253998127</v>
      </c>
      <c r="B32162" s="1">
        <v>327200113750358</v>
      </c>
    </row>
    <row r="32163" spans="1:2" x14ac:dyDescent="0.25">
      <c r="A32163" s="1">
        <v>288750173651215</v>
      </c>
      <c r="B32163" s="1">
        <v>293505174794950</v>
      </c>
    </row>
    <row r="32164" spans="1:2" x14ac:dyDescent="0.25">
      <c r="A32164" s="1">
        <v>768645395351695</v>
      </c>
      <c r="B32164" s="1">
        <v>278084036807884</v>
      </c>
    </row>
    <row r="32165" spans="1:2" x14ac:dyDescent="0.25">
      <c r="A32165" s="1">
        <v>155455006353313</v>
      </c>
      <c r="B32165" s="1">
        <v>726320253374768</v>
      </c>
    </row>
    <row r="32166" spans="1:2" x14ac:dyDescent="0.25">
      <c r="A32166" s="1">
        <v>782723281528921</v>
      </c>
      <c r="B32166" s="1">
        <v>455142856379323</v>
      </c>
    </row>
    <row r="32167" spans="1:2" x14ac:dyDescent="0.25">
      <c r="A32167" s="1">
        <v>924378506551404</v>
      </c>
      <c r="B32167" s="1">
        <v>512755030160106</v>
      </c>
    </row>
    <row r="32168" spans="1:2" x14ac:dyDescent="0.25">
      <c r="A32168" s="1">
        <v>205336007070861</v>
      </c>
      <c r="B32168" s="1">
        <v>887248288613999</v>
      </c>
    </row>
    <row r="32169" spans="1:2" x14ac:dyDescent="0.25">
      <c r="A32169" s="1">
        <v>851785003032192</v>
      </c>
      <c r="B32169" s="1">
        <v>145983556827315</v>
      </c>
    </row>
    <row r="32170" spans="1:2" x14ac:dyDescent="0.25">
      <c r="A32170" s="1">
        <v>934426910268334</v>
      </c>
      <c r="B32170" s="1">
        <v>833746086994122</v>
      </c>
    </row>
    <row r="32171" spans="1:2" x14ac:dyDescent="0.25">
      <c r="A32171" s="1">
        <v>882547094171225</v>
      </c>
      <c r="B32171" s="1">
        <v>984242504700773</v>
      </c>
    </row>
    <row r="32172" spans="1:2" x14ac:dyDescent="0.25">
      <c r="A32172" s="1">
        <v>158020543490250</v>
      </c>
      <c r="B32172" s="1">
        <v>510175608272321</v>
      </c>
    </row>
    <row r="32173" spans="1:2" x14ac:dyDescent="0.25">
      <c r="A32173" s="1">
        <v>516287902472495</v>
      </c>
      <c r="B32173" s="1">
        <v>727229421186112</v>
      </c>
    </row>
    <row r="32174" spans="1:2" x14ac:dyDescent="0.25">
      <c r="A32174" s="1">
        <v>469890968631217</v>
      </c>
      <c r="B32174" s="1">
        <v>653222042192453</v>
      </c>
    </row>
    <row r="32175" spans="1:2" x14ac:dyDescent="0.25">
      <c r="A32175" s="1">
        <v>402545153990064</v>
      </c>
      <c r="B32175" s="1">
        <v>695191638089084</v>
      </c>
    </row>
    <row r="32176" spans="1:2" x14ac:dyDescent="0.25">
      <c r="A32176" s="1">
        <v>162088588269865</v>
      </c>
      <c r="B32176" s="1">
        <v>253529883364576</v>
      </c>
    </row>
    <row r="32177" spans="1:2" x14ac:dyDescent="0.25">
      <c r="A32177" s="1">
        <v>695003345493654</v>
      </c>
      <c r="B32177" s="1">
        <v>126572980176688</v>
      </c>
    </row>
    <row r="32178" spans="1:2" x14ac:dyDescent="0.25">
      <c r="A32178" s="1">
        <v>435883671481436</v>
      </c>
      <c r="B32178" s="1">
        <v>736643644931893</v>
      </c>
    </row>
    <row r="32179" spans="1:2" x14ac:dyDescent="0.25">
      <c r="A32179" s="1">
        <v>569597153020833</v>
      </c>
      <c r="B32179" s="1">
        <v>163244016276101</v>
      </c>
    </row>
    <row r="32180" spans="1:2" x14ac:dyDescent="0.25">
      <c r="A32180" s="1">
        <v>521254097582273</v>
      </c>
      <c r="B32180" s="1">
        <v>950518628505779</v>
      </c>
    </row>
    <row r="32181" spans="1:2" x14ac:dyDescent="0.25">
      <c r="A32181" s="1">
        <v>929045723046223</v>
      </c>
      <c r="B32181" s="1">
        <v>187286381463054</v>
      </c>
    </row>
    <row r="32182" spans="1:2" x14ac:dyDescent="0.25">
      <c r="A32182" s="1">
        <v>914236251095673</v>
      </c>
      <c r="B32182" s="1">
        <v>365205001372443</v>
      </c>
    </row>
    <row r="32183" spans="1:2" x14ac:dyDescent="0.25">
      <c r="A32183" s="1">
        <v>513984078031097</v>
      </c>
      <c r="B32183" s="1">
        <v>561813964501308</v>
      </c>
    </row>
    <row r="32184" spans="1:2" x14ac:dyDescent="0.25">
      <c r="A32184" s="1">
        <v>118212014176067</v>
      </c>
      <c r="B32184" s="1">
        <v>425368376900070</v>
      </c>
    </row>
    <row r="32185" spans="1:2" x14ac:dyDescent="0.25">
      <c r="A32185" s="1">
        <v>684712845006389</v>
      </c>
      <c r="B32185" s="1">
        <v>743703214936408</v>
      </c>
    </row>
    <row r="32186" spans="1:2" x14ac:dyDescent="0.25">
      <c r="A32186" s="1">
        <v>775144458757750</v>
      </c>
      <c r="B32186" s="1">
        <v>802284242495972</v>
      </c>
    </row>
    <row r="32187" spans="1:2" x14ac:dyDescent="0.25">
      <c r="A32187" s="1">
        <v>845133692033757</v>
      </c>
      <c r="B32187" s="1">
        <v>711531664535440</v>
      </c>
    </row>
    <row r="32188" spans="1:2" x14ac:dyDescent="0.25">
      <c r="A32188" s="1">
        <v>211109878251672</v>
      </c>
      <c r="B32188" s="1">
        <v>981921244915822</v>
      </c>
    </row>
    <row r="32189" spans="1:2" x14ac:dyDescent="0.25">
      <c r="A32189" s="1">
        <v>585677285826181</v>
      </c>
      <c r="B32189" s="1">
        <v>896925591206367</v>
      </c>
    </row>
    <row r="32190" spans="1:2" x14ac:dyDescent="0.25">
      <c r="A32190" s="1">
        <v>572453832166475</v>
      </c>
      <c r="B32190" s="1">
        <v>282580580410026</v>
      </c>
    </row>
    <row r="32191" spans="1:2" x14ac:dyDescent="0.25">
      <c r="A32191" s="1">
        <v>513057174259225</v>
      </c>
      <c r="B32191" s="1">
        <v>224405125018051</v>
      </c>
    </row>
    <row r="32192" spans="1:2" x14ac:dyDescent="0.25">
      <c r="A32192" s="1">
        <v>313319105712089</v>
      </c>
      <c r="B32192" s="1">
        <v>657968452291509</v>
      </c>
    </row>
    <row r="32193" spans="1:2" x14ac:dyDescent="0.25">
      <c r="A32193" s="1">
        <v>587455303028090</v>
      </c>
      <c r="B32193" s="1">
        <v>503749068754798</v>
      </c>
    </row>
    <row r="32194" spans="1:2" x14ac:dyDescent="0.25">
      <c r="A32194" s="1">
        <v>811567744369811</v>
      </c>
      <c r="B32194" s="1">
        <v>420797923542047</v>
      </c>
    </row>
    <row r="32195" spans="1:2" x14ac:dyDescent="0.25">
      <c r="A32195" s="1">
        <v>503014511224007</v>
      </c>
      <c r="B32195" s="1">
        <v>340754331657031</v>
      </c>
    </row>
    <row r="32196" spans="1:2" x14ac:dyDescent="0.25">
      <c r="A32196" s="1">
        <v>613672760698614</v>
      </c>
      <c r="B32196" s="1">
        <v>706904394839967</v>
      </c>
    </row>
    <row r="32197" spans="1:2" x14ac:dyDescent="0.25">
      <c r="A32197" s="1">
        <v>717329546992752</v>
      </c>
      <c r="B32197" s="1">
        <v>203003402584525</v>
      </c>
    </row>
    <row r="32198" spans="1:2" x14ac:dyDescent="0.25">
      <c r="A32198" s="1">
        <v>624929164591121</v>
      </c>
      <c r="B32198" s="1">
        <v>131644145260294</v>
      </c>
    </row>
    <row r="32199" spans="1:2" x14ac:dyDescent="0.25">
      <c r="A32199" s="1">
        <v>268999793313717</v>
      </c>
      <c r="B32199" s="1">
        <v>284355797782196</v>
      </c>
    </row>
    <row r="32200" spans="1:2" x14ac:dyDescent="0.25">
      <c r="A32200" s="1">
        <v>881861657193148</v>
      </c>
      <c r="B32200" s="1">
        <v>371025942813382</v>
      </c>
    </row>
    <row r="32201" spans="1:2" x14ac:dyDescent="0.25">
      <c r="A32201" s="1">
        <v>160763640143269</v>
      </c>
      <c r="B32201" s="1">
        <v>441934934218251</v>
      </c>
    </row>
    <row r="32202" spans="1:2" x14ac:dyDescent="0.25">
      <c r="A32202" s="1">
        <v>475165459996321</v>
      </c>
      <c r="B32202" s="1">
        <v>971217263891660</v>
      </c>
    </row>
    <row r="32203" spans="1:2" x14ac:dyDescent="0.25">
      <c r="A32203" s="1">
        <v>509619061189925</v>
      </c>
      <c r="B32203" s="1">
        <v>478620624346168</v>
      </c>
    </row>
    <row r="32204" spans="1:2" x14ac:dyDescent="0.25">
      <c r="A32204" s="1">
        <v>612626177955124</v>
      </c>
      <c r="B32204" s="1">
        <v>113842779863389</v>
      </c>
    </row>
    <row r="32205" spans="1:2" x14ac:dyDescent="0.25">
      <c r="A32205" s="1">
        <v>523279674488225</v>
      </c>
      <c r="B32205" s="1">
        <v>107693005251195</v>
      </c>
    </row>
    <row r="32206" spans="1:2" x14ac:dyDescent="0.25">
      <c r="A32206" s="1">
        <v>570099243178140</v>
      </c>
      <c r="B32206" s="1">
        <v>654744016708184</v>
      </c>
    </row>
    <row r="32207" spans="1:2" x14ac:dyDescent="0.25">
      <c r="A32207" s="1">
        <v>412162767007293</v>
      </c>
      <c r="B32207" s="1">
        <v>502653265914021</v>
      </c>
    </row>
    <row r="32208" spans="1:2" x14ac:dyDescent="0.25">
      <c r="A32208" s="1">
        <v>814735452588998</v>
      </c>
      <c r="B32208" s="1">
        <v>212866794451813</v>
      </c>
    </row>
    <row r="32209" spans="1:2" x14ac:dyDescent="0.25">
      <c r="A32209" s="1">
        <v>754405033374493</v>
      </c>
      <c r="B32209" s="1">
        <v>625197269522217</v>
      </c>
    </row>
    <row r="32210" spans="1:2" x14ac:dyDescent="0.25">
      <c r="A32210" s="1">
        <v>555481564485107</v>
      </c>
      <c r="B32210" s="1">
        <v>709393413851913</v>
      </c>
    </row>
    <row r="32211" spans="1:2" x14ac:dyDescent="0.25">
      <c r="A32211" s="1">
        <v>245903013020075</v>
      </c>
      <c r="B32211" s="1">
        <v>563010130432945</v>
      </c>
    </row>
    <row r="32212" spans="1:2" x14ac:dyDescent="0.25">
      <c r="A32212" s="1">
        <v>296945894644147</v>
      </c>
      <c r="B32212" s="1">
        <v>502042641248330</v>
      </c>
    </row>
    <row r="32213" spans="1:2" x14ac:dyDescent="0.25">
      <c r="A32213" s="1">
        <v>424931295259762</v>
      </c>
      <c r="B32213" s="1">
        <v>558642584898541</v>
      </c>
    </row>
    <row r="32214" spans="1:2" x14ac:dyDescent="0.25">
      <c r="A32214" s="1">
        <v>515445161384100</v>
      </c>
      <c r="B32214" s="1">
        <v>750460159247834</v>
      </c>
    </row>
    <row r="32215" spans="1:2" x14ac:dyDescent="0.25">
      <c r="A32215" s="1">
        <v>124748119137950</v>
      </c>
      <c r="B32215" s="1">
        <v>484799579909168</v>
      </c>
    </row>
    <row r="32216" spans="1:2" x14ac:dyDescent="0.25">
      <c r="A32216" s="1">
        <v>659890870103323</v>
      </c>
      <c r="B32216" s="1">
        <v>318260302600008</v>
      </c>
    </row>
    <row r="32217" spans="1:2" x14ac:dyDescent="0.25">
      <c r="A32217" s="1">
        <v>839811851937356</v>
      </c>
      <c r="B32217" s="1">
        <v>685377590934944</v>
      </c>
    </row>
    <row r="32218" spans="1:2" x14ac:dyDescent="0.25">
      <c r="A32218" s="1">
        <v>300462903296708</v>
      </c>
      <c r="B32218" s="1">
        <v>500409478975412</v>
      </c>
    </row>
    <row r="32219" spans="1:2" x14ac:dyDescent="0.25">
      <c r="A32219" s="1">
        <v>242877614624397</v>
      </c>
      <c r="B32219" s="1">
        <v>650309005049763</v>
      </c>
    </row>
    <row r="32220" spans="1:2" x14ac:dyDescent="0.25">
      <c r="A32220" s="1">
        <v>705662243458302</v>
      </c>
      <c r="B32220" s="1">
        <v>221231271631536</v>
      </c>
    </row>
    <row r="32221" spans="1:2" x14ac:dyDescent="0.25">
      <c r="A32221" s="1">
        <v>691663729268401</v>
      </c>
      <c r="B32221" s="1">
        <v>141611920581572</v>
      </c>
    </row>
    <row r="32222" spans="1:2" x14ac:dyDescent="0.25">
      <c r="A32222" s="1">
        <v>258480473478591</v>
      </c>
      <c r="B32222" s="1">
        <v>798789905763695</v>
      </c>
    </row>
    <row r="32223" spans="1:2" x14ac:dyDescent="0.25">
      <c r="A32223" s="1">
        <v>161752839288900</v>
      </c>
      <c r="B32223" s="1">
        <v>882288897544635</v>
      </c>
    </row>
    <row r="32224" spans="1:2" x14ac:dyDescent="0.25">
      <c r="A32224" s="1">
        <v>977759936807900</v>
      </c>
      <c r="B32224" s="1">
        <v>755328045873296</v>
      </c>
    </row>
    <row r="32225" spans="1:2" x14ac:dyDescent="0.25">
      <c r="A32225" s="1">
        <v>517171226025579</v>
      </c>
      <c r="B32225" s="1">
        <v>993228696276126</v>
      </c>
    </row>
    <row r="32226" spans="1:2" x14ac:dyDescent="0.25">
      <c r="A32226" s="1">
        <v>438360314695237</v>
      </c>
      <c r="B32226" s="1">
        <v>598171605069114</v>
      </c>
    </row>
    <row r="32227" spans="1:2" x14ac:dyDescent="0.25">
      <c r="A32227" s="1">
        <v>845938777384553</v>
      </c>
      <c r="B32227" s="1">
        <v>774978482626649</v>
      </c>
    </row>
    <row r="32228" spans="1:2" x14ac:dyDescent="0.25">
      <c r="A32228" s="1">
        <v>614702122481901</v>
      </c>
      <c r="B32228" s="1">
        <v>434500872819206</v>
      </c>
    </row>
    <row r="32229" spans="1:2" x14ac:dyDescent="0.25">
      <c r="A32229" s="1">
        <v>742168008297719</v>
      </c>
      <c r="B32229" s="1">
        <v>607915351449650</v>
      </c>
    </row>
    <row r="32230" spans="1:2" x14ac:dyDescent="0.25">
      <c r="A32230" s="1">
        <v>966989056251496</v>
      </c>
      <c r="B32230" s="1">
        <v>527473766823036</v>
      </c>
    </row>
    <row r="32231" spans="1:2" x14ac:dyDescent="0.25">
      <c r="A32231" s="1">
        <v>766116074092991</v>
      </c>
      <c r="B32231" s="1">
        <v>398410604840321</v>
      </c>
    </row>
    <row r="32232" spans="1:2" x14ac:dyDescent="0.25">
      <c r="A32232" s="1">
        <v>150107972377360</v>
      </c>
      <c r="B32232" s="1">
        <v>397170125205103</v>
      </c>
    </row>
    <row r="32233" spans="1:2" x14ac:dyDescent="0.25">
      <c r="A32233" s="1">
        <v>707885793801618</v>
      </c>
      <c r="B32233" s="1">
        <v>916942501335948</v>
      </c>
    </row>
    <row r="32234" spans="1:2" x14ac:dyDescent="0.25">
      <c r="A32234" s="1">
        <v>165201535869130</v>
      </c>
      <c r="B32234" s="1">
        <v>320181496143309</v>
      </c>
    </row>
    <row r="32235" spans="1:2" x14ac:dyDescent="0.25">
      <c r="A32235" s="1">
        <v>920351063030501</v>
      </c>
      <c r="B32235" s="1">
        <v>773340509209662</v>
      </c>
    </row>
    <row r="32236" spans="1:2" x14ac:dyDescent="0.25">
      <c r="A32236" s="1">
        <v>667623185969650</v>
      </c>
      <c r="B32236" s="1">
        <v>701712778274339</v>
      </c>
    </row>
    <row r="32237" spans="1:2" x14ac:dyDescent="0.25">
      <c r="A32237" s="1">
        <v>160876611395724</v>
      </c>
      <c r="B32237" s="1">
        <v>395943334019429</v>
      </c>
    </row>
    <row r="32238" spans="1:2" x14ac:dyDescent="0.25">
      <c r="A32238" s="1">
        <v>723253933912346</v>
      </c>
      <c r="B32238" s="1">
        <v>367312535513454</v>
      </c>
    </row>
    <row r="32239" spans="1:2" x14ac:dyDescent="0.25">
      <c r="A32239" s="1">
        <v>352218300713481</v>
      </c>
      <c r="B32239" s="1">
        <v>321994075396452</v>
      </c>
    </row>
    <row r="32240" spans="1:2" x14ac:dyDescent="0.25">
      <c r="A32240" s="1">
        <v>942280461787631</v>
      </c>
      <c r="B32240" s="1">
        <v>720329264396430</v>
      </c>
    </row>
    <row r="32241" spans="1:2" x14ac:dyDescent="0.25">
      <c r="A32241" s="1">
        <v>334246392185919</v>
      </c>
      <c r="B32241" s="1">
        <v>897796185982284</v>
      </c>
    </row>
    <row r="32242" spans="1:2" x14ac:dyDescent="0.25">
      <c r="A32242" s="1">
        <v>118772685166518</v>
      </c>
      <c r="B32242" s="1">
        <v>883510081388185</v>
      </c>
    </row>
    <row r="32243" spans="1:2" x14ac:dyDescent="0.25">
      <c r="A32243" s="1">
        <v>894439238019934</v>
      </c>
      <c r="B32243" s="1">
        <v>266791813481596</v>
      </c>
    </row>
    <row r="32244" spans="1:2" x14ac:dyDescent="0.25">
      <c r="A32244" s="1">
        <v>817494877547057</v>
      </c>
      <c r="B32244" s="1">
        <v>811007676841472</v>
      </c>
    </row>
    <row r="32245" spans="1:2" x14ac:dyDescent="0.25">
      <c r="A32245" s="1">
        <v>163762924080574</v>
      </c>
      <c r="B32245" s="1">
        <v>279283049582255</v>
      </c>
    </row>
    <row r="32246" spans="1:2" x14ac:dyDescent="0.25">
      <c r="A32246" s="1">
        <v>699524952916824</v>
      </c>
      <c r="B32246" s="1">
        <v>377983729997171</v>
      </c>
    </row>
    <row r="32247" spans="1:2" x14ac:dyDescent="0.25">
      <c r="A32247" s="1">
        <v>533011187692902</v>
      </c>
      <c r="B32247" s="1">
        <v>649564927859647</v>
      </c>
    </row>
    <row r="32248" spans="1:2" x14ac:dyDescent="0.25">
      <c r="A32248" s="1">
        <v>975062005482963</v>
      </c>
      <c r="B32248" s="1">
        <v>464903510553127</v>
      </c>
    </row>
    <row r="32249" spans="1:2" x14ac:dyDescent="0.25">
      <c r="A32249" s="1">
        <v>875472648099804</v>
      </c>
      <c r="B32249" s="1">
        <v>529901177482412</v>
      </c>
    </row>
    <row r="32250" spans="1:2" x14ac:dyDescent="0.25">
      <c r="A32250" s="1">
        <v>240489462587548</v>
      </c>
      <c r="B32250" s="1">
        <v>699060555539344</v>
      </c>
    </row>
    <row r="32251" spans="1:2" x14ac:dyDescent="0.25">
      <c r="A32251" s="1">
        <v>549609607729564</v>
      </c>
      <c r="B32251" s="1">
        <v>557556913323044</v>
      </c>
    </row>
    <row r="32252" spans="1:2" x14ac:dyDescent="0.25">
      <c r="A32252" s="1">
        <v>959315728780738</v>
      </c>
      <c r="B32252" s="1">
        <v>786404999074815</v>
      </c>
    </row>
    <row r="32253" spans="1:2" x14ac:dyDescent="0.25">
      <c r="A32253" s="1">
        <v>738573997654397</v>
      </c>
      <c r="B32253" s="1">
        <v>933635628636421</v>
      </c>
    </row>
    <row r="32254" spans="1:2" x14ac:dyDescent="0.25">
      <c r="A32254" s="1">
        <v>271537744338586</v>
      </c>
      <c r="B32254" s="1">
        <v>717065728052685</v>
      </c>
    </row>
    <row r="32255" spans="1:2" x14ac:dyDescent="0.25">
      <c r="A32255" s="1">
        <v>138059206973250</v>
      </c>
      <c r="B32255" s="1">
        <v>536331094192447</v>
      </c>
    </row>
    <row r="32256" spans="1:2" x14ac:dyDescent="0.25">
      <c r="A32256" s="1">
        <v>801647179880110</v>
      </c>
      <c r="B32256" s="1">
        <v>541486541779065</v>
      </c>
    </row>
    <row r="32257" spans="1:2" x14ac:dyDescent="0.25">
      <c r="A32257" s="1">
        <v>116891331679517</v>
      </c>
      <c r="B32257" s="1">
        <v>423027567032618</v>
      </c>
    </row>
    <row r="32258" spans="1:2" x14ac:dyDescent="0.25">
      <c r="A32258" s="1">
        <v>584345536309835</v>
      </c>
      <c r="B32258" s="1">
        <v>737963998510673</v>
      </c>
    </row>
    <row r="32259" spans="1:2" x14ac:dyDescent="0.25">
      <c r="A32259" s="1">
        <v>155294706673674</v>
      </c>
      <c r="B32259" s="1">
        <v>672619387161241</v>
      </c>
    </row>
    <row r="32260" spans="1:2" x14ac:dyDescent="0.25">
      <c r="A32260" s="1">
        <v>849379416520432</v>
      </c>
      <c r="B32260" s="1">
        <v>143070312179894</v>
      </c>
    </row>
    <row r="32261" spans="1:2" x14ac:dyDescent="0.25">
      <c r="A32261" s="1">
        <v>670614634650167</v>
      </c>
      <c r="B32261" s="1">
        <v>660384867321736</v>
      </c>
    </row>
    <row r="32262" spans="1:2" x14ac:dyDescent="0.25">
      <c r="A32262" s="1">
        <v>225470769282883</v>
      </c>
      <c r="B32262" s="1">
        <v>763363545206818</v>
      </c>
    </row>
    <row r="32263" spans="1:2" x14ac:dyDescent="0.25">
      <c r="A32263" s="1">
        <v>735356889764240</v>
      </c>
      <c r="B32263" s="1">
        <v>217648665330786</v>
      </c>
    </row>
    <row r="32264" spans="1:2" x14ac:dyDescent="0.25">
      <c r="A32264" s="1">
        <v>680589340377662</v>
      </c>
      <c r="B32264" s="1">
        <v>234877057758889</v>
      </c>
    </row>
    <row r="32265" spans="1:2" x14ac:dyDescent="0.25">
      <c r="A32265" s="1">
        <v>175560895487699</v>
      </c>
      <c r="B32265" s="1">
        <v>988081256220240</v>
      </c>
    </row>
    <row r="32266" spans="1:2" x14ac:dyDescent="0.25">
      <c r="A32266" s="1">
        <v>566633304669667</v>
      </c>
      <c r="B32266" s="1">
        <v>609240848186210</v>
      </c>
    </row>
    <row r="32267" spans="1:2" x14ac:dyDescent="0.25">
      <c r="A32267" s="1">
        <v>179359983284815</v>
      </c>
      <c r="B32267" s="1">
        <v>382015057785851</v>
      </c>
    </row>
    <row r="32268" spans="1:2" x14ac:dyDescent="0.25">
      <c r="A32268" s="1">
        <v>449661125938471</v>
      </c>
      <c r="B32268" s="1">
        <v>270375074523655</v>
      </c>
    </row>
    <row r="32269" spans="1:2" x14ac:dyDescent="0.25">
      <c r="A32269" s="1">
        <v>765867061055798</v>
      </c>
      <c r="B32269" s="1">
        <v>750432396414705</v>
      </c>
    </row>
    <row r="32270" spans="1:2" x14ac:dyDescent="0.25">
      <c r="A32270" s="1">
        <v>832779993634917</v>
      </c>
      <c r="B32270" s="1">
        <v>895147261075645</v>
      </c>
    </row>
    <row r="32271" spans="1:2" x14ac:dyDescent="0.25">
      <c r="A32271" s="1">
        <v>721986413749726</v>
      </c>
      <c r="B32271" s="1">
        <v>715155616146947</v>
      </c>
    </row>
    <row r="32272" spans="1:2" x14ac:dyDescent="0.25">
      <c r="A32272" s="1">
        <v>849133781105019</v>
      </c>
      <c r="B32272" s="1">
        <v>141008806060919</v>
      </c>
    </row>
    <row r="32273" spans="1:2" x14ac:dyDescent="0.25">
      <c r="A32273" s="1">
        <v>432504029734512</v>
      </c>
      <c r="B32273" s="1">
        <v>637977851611999</v>
      </c>
    </row>
    <row r="32274" spans="1:2" x14ac:dyDescent="0.25">
      <c r="A32274" s="1">
        <v>835272535741744</v>
      </c>
      <c r="B32274" s="1">
        <v>665440550451800</v>
      </c>
    </row>
    <row r="32275" spans="1:2" x14ac:dyDescent="0.25">
      <c r="A32275" s="1">
        <v>313072618811616</v>
      </c>
      <c r="B32275" s="1">
        <v>159229052690301</v>
      </c>
    </row>
    <row r="32276" spans="1:2" x14ac:dyDescent="0.25">
      <c r="A32276" s="1">
        <v>140569726352683</v>
      </c>
      <c r="B32276" s="1">
        <v>444168191173745</v>
      </c>
    </row>
    <row r="32277" spans="1:2" x14ac:dyDescent="0.25">
      <c r="A32277" s="1">
        <v>324349691187791</v>
      </c>
      <c r="B32277" s="1">
        <v>877849420372854</v>
      </c>
    </row>
    <row r="32278" spans="1:2" x14ac:dyDescent="0.25">
      <c r="A32278" s="1">
        <v>584170401116956</v>
      </c>
      <c r="B32278" s="1">
        <v>283343884236147</v>
      </c>
    </row>
    <row r="32279" spans="1:2" x14ac:dyDescent="0.25">
      <c r="A32279" s="1">
        <v>348826678107936</v>
      </c>
      <c r="B32279" s="1">
        <v>168789463461018</v>
      </c>
    </row>
    <row r="32280" spans="1:2" x14ac:dyDescent="0.25">
      <c r="A32280" s="1">
        <v>225815607801912</v>
      </c>
      <c r="B32280" s="1">
        <v>366213371992867</v>
      </c>
    </row>
    <row r="32281" spans="1:2" x14ac:dyDescent="0.25">
      <c r="A32281" s="1">
        <v>305698631844155</v>
      </c>
      <c r="B32281" s="1">
        <v>165052075517247</v>
      </c>
    </row>
    <row r="32282" spans="1:2" x14ac:dyDescent="0.25">
      <c r="A32282" s="1">
        <v>871679647529272</v>
      </c>
      <c r="B32282" s="1">
        <v>196938259190058</v>
      </c>
    </row>
    <row r="32283" spans="1:2" x14ac:dyDescent="0.25">
      <c r="A32283" s="1">
        <v>119782453728434</v>
      </c>
      <c r="B32283" s="1">
        <v>231610735460949</v>
      </c>
    </row>
    <row r="32284" spans="1:2" x14ac:dyDescent="0.25">
      <c r="A32284" s="1">
        <v>391582136723803</v>
      </c>
      <c r="B32284" s="1">
        <v>198714688143598</v>
      </c>
    </row>
    <row r="32285" spans="1:2" x14ac:dyDescent="0.25">
      <c r="A32285" s="1">
        <v>849446341916133</v>
      </c>
      <c r="B32285" s="1">
        <v>888552111732614</v>
      </c>
    </row>
    <row r="32286" spans="1:2" x14ac:dyDescent="0.25">
      <c r="A32286" s="1">
        <v>881054742496014</v>
      </c>
      <c r="B32286" s="1">
        <v>854271277734010</v>
      </c>
    </row>
    <row r="32287" spans="1:2" x14ac:dyDescent="0.25">
      <c r="A32287" s="1">
        <v>904301609004367</v>
      </c>
      <c r="B32287" s="1">
        <v>392262015692524</v>
      </c>
    </row>
    <row r="32288" spans="1:2" x14ac:dyDescent="0.25">
      <c r="A32288" s="1">
        <v>207484627063259</v>
      </c>
      <c r="B32288" s="1">
        <v>694555653618478</v>
      </c>
    </row>
    <row r="32289" spans="1:2" x14ac:dyDescent="0.25">
      <c r="A32289" s="1">
        <v>366473283354318</v>
      </c>
      <c r="B32289" s="1">
        <v>238955697121077</v>
      </c>
    </row>
    <row r="32290" spans="1:2" x14ac:dyDescent="0.25">
      <c r="A32290" s="1">
        <v>169753200808508</v>
      </c>
      <c r="B32290" s="1">
        <v>289785036217966</v>
      </c>
    </row>
    <row r="32291" spans="1:2" x14ac:dyDescent="0.25">
      <c r="A32291" s="1">
        <v>550270152020179</v>
      </c>
      <c r="B32291" s="1">
        <v>263133359217147</v>
      </c>
    </row>
    <row r="32292" spans="1:2" x14ac:dyDescent="0.25">
      <c r="A32292" s="1">
        <v>936929110347018</v>
      </c>
      <c r="B32292" s="1">
        <v>485301882146901</v>
      </c>
    </row>
    <row r="32293" spans="1:2" x14ac:dyDescent="0.25">
      <c r="A32293" s="1">
        <v>138454591578852</v>
      </c>
      <c r="B32293" s="1">
        <v>464402512889361</v>
      </c>
    </row>
    <row r="32294" spans="1:2" x14ac:dyDescent="0.25">
      <c r="A32294" s="1">
        <v>985193834842235</v>
      </c>
      <c r="B32294" s="1">
        <v>804735992964315</v>
      </c>
    </row>
    <row r="32295" spans="1:2" x14ac:dyDescent="0.25">
      <c r="A32295" s="1">
        <v>870061329867972</v>
      </c>
      <c r="B32295" s="1">
        <v>344112017853063</v>
      </c>
    </row>
    <row r="32296" spans="1:2" x14ac:dyDescent="0.25">
      <c r="A32296" s="1">
        <v>339490883196410</v>
      </c>
      <c r="B32296" s="1">
        <v>738349463984802</v>
      </c>
    </row>
    <row r="32297" spans="1:2" x14ac:dyDescent="0.25">
      <c r="A32297" s="1">
        <v>958971494079360</v>
      </c>
      <c r="B32297" s="1">
        <v>396622706483730</v>
      </c>
    </row>
    <row r="32298" spans="1:2" x14ac:dyDescent="0.25">
      <c r="A32298" s="1">
        <v>828063330199547</v>
      </c>
      <c r="B32298" s="1">
        <v>822793104105152</v>
      </c>
    </row>
    <row r="32299" spans="1:2" x14ac:dyDescent="0.25">
      <c r="A32299" s="1">
        <v>763406862357621</v>
      </c>
      <c r="B32299" s="1">
        <v>183102171985868</v>
      </c>
    </row>
    <row r="32300" spans="1:2" x14ac:dyDescent="0.25">
      <c r="A32300" s="1">
        <v>714862689100255</v>
      </c>
      <c r="B32300" s="1">
        <v>122902703417541</v>
      </c>
    </row>
    <row r="32301" spans="1:2" x14ac:dyDescent="0.25">
      <c r="A32301" s="1">
        <v>186218701843082</v>
      </c>
      <c r="B32301" s="1">
        <v>855849636732815</v>
      </c>
    </row>
    <row r="32302" spans="1:2" x14ac:dyDescent="0.25">
      <c r="A32302" s="1">
        <v>535720451119199</v>
      </c>
      <c r="B32302" s="1">
        <v>731706808636632</v>
      </c>
    </row>
    <row r="32303" spans="1:2" x14ac:dyDescent="0.25">
      <c r="A32303" s="1">
        <v>887397923719950</v>
      </c>
      <c r="B32303" s="1">
        <v>255227623620329</v>
      </c>
    </row>
    <row r="32304" spans="1:2" x14ac:dyDescent="0.25">
      <c r="A32304" s="1">
        <v>279767871257232</v>
      </c>
      <c r="B32304" s="1">
        <v>390373017667571</v>
      </c>
    </row>
    <row r="32305" spans="1:2" x14ac:dyDescent="0.25">
      <c r="A32305" s="1">
        <v>901519279415559</v>
      </c>
      <c r="B32305" s="1">
        <v>633730915697131</v>
      </c>
    </row>
    <row r="32306" spans="1:2" x14ac:dyDescent="0.25">
      <c r="A32306" s="1">
        <v>522707768592914</v>
      </c>
      <c r="B32306" s="1">
        <v>671283229066255</v>
      </c>
    </row>
    <row r="32307" spans="1:2" x14ac:dyDescent="0.25">
      <c r="A32307" s="1">
        <v>865951453659233</v>
      </c>
      <c r="B32307" s="1">
        <v>376803239206891</v>
      </c>
    </row>
    <row r="32308" spans="1:2" x14ac:dyDescent="0.25">
      <c r="A32308" s="1">
        <v>879449464118229</v>
      </c>
      <c r="B32308" s="1">
        <v>624761877727509</v>
      </c>
    </row>
    <row r="32309" spans="1:2" x14ac:dyDescent="0.25">
      <c r="A32309" s="1">
        <v>429716744069024</v>
      </c>
      <c r="B32309" s="1">
        <v>213555952117657</v>
      </c>
    </row>
    <row r="32310" spans="1:2" x14ac:dyDescent="0.25">
      <c r="A32310" s="1">
        <v>469998508365012</v>
      </c>
      <c r="B32310" s="1">
        <v>799652081104094</v>
      </c>
    </row>
    <row r="32311" spans="1:2" x14ac:dyDescent="0.25">
      <c r="A32311" s="1">
        <v>308203565681160</v>
      </c>
      <c r="B32311" s="1">
        <v>947870486671580</v>
      </c>
    </row>
    <row r="32312" spans="1:2" x14ac:dyDescent="0.25">
      <c r="A32312" s="1">
        <v>532853732174195</v>
      </c>
      <c r="B32312" s="1">
        <v>890835464661125</v>
      </c>
    </row>
    <row r="32313" spans="1:2" x14ac:dyDescent="0.25">
      <c r="A32313" s="1">
        <v>549764756082024</v>
      </c>
      <c r="B32313" s="1">
        <v>442444222131565</v>
      </c>
    </row>
    <row r="32314" spans="1:2" x14ac:dyDescent="0.25">
      <c r="A32314" s="1">
        <v>438880646932851</v>
      </c>
      <c r="B32314" s="1">
        <v>768932017891777</v>
      </c>
    </row>
    <row r="32315" spans="1:2" x14ac:dyDescent="0.25">
      <c r="A32315" s="1">
        <v>759343610261659</v>
      </c>
      <c r="B32315" s="1">
        <v>858610529297377</v>
      </c>
    </row>
    <row r="32316" spans="1:2" x14ac:dyDescent="0.25">
      <c r="A32316" s="1">
        <v>920506817742717</v>
      </c>
      <c r="B32316" s="1">
        <v>819987429536826</v>
      </c>
    </row>
    <row r="32317" spans="1:2" x14ac:dyDescent="0.25">
      <c r="A32317" s="1">
        <v>649221544505265</v>
      </c>
      <c r="B32317" s="1">
        <v>186786177002825</v>
      </c>
    </row>
    <row r="32318" spans="1:2" x14ac:dyDescent="0.25">
      <c r="A32318" s="1">
        <v>650644908884246</v>
      </c>
      <c r="B32318" s="1">
        <v>978424123851925</v>
      </c>
    </row>
    <row r="32319" spans="1:2" x14ac:dyDescent="0.25">
      <c r="A32319" s="1">
        <v>430589603537929</v>
      </c>
      <c r="B32319" s="1">
        <v>863856974230493</v>
      </c>
    </row>
    <row r="32320" spans="1:2" x14ac:dyDescent="0.25">
      <c r="A32320" s="1">
        <v>291954810320360</v>
      </c>
      <c r="B32320" s="1">
        <v>908926426340965</v>
      </c>
    </row>
    <row r="32321" spans="1:2" x14ac:dyDescent="0.25">
      <c r="A32321" s="1">
        <v>753055586402028</v>
      </c>
      <c r="B32321" s="1">
        <v>191330429234129</v>
      </c>
    </row>
    <row r="32322" spans="1:2" x14ac:dyDescent="0.25">
      <c r="A32322" s="1">
        <v>889676550348822</v>
      </c>
      <c r="B32322" s="1">
        <v>206757973586094</v>
      </c>
    </row>
    <row r="32323" spans="1:2" x14ac:dyDescent="0.25">
      <c r="A32323" s="1">
        <v>592763676393488</v>
      </c>
      <c r="B32323" s="1">
        <v>944528321250471</v>
      </c>
    </row>
    <row r="32324" spans="1:2" x14ac:dyDescent="0.25">
      <c r="A32324" s="1">
        <v>813669464179947</v>
      </c>
      <c r="B32324" s="1">
        <v>102033431353910</v>
      </c>
    </row>
    <row r="32325" spans="1:2" x14ac:dyDescent="0.25">
      <c r="A32325" s="1">
        <v>689831293408837</v>
      </c>
      <c r="B32325" s="1">
        <v>672039311041623</v>
      </c>
    </row>
    <row r="32326" spans="1:2" x14ac:dyDescent="0.25">
      <c r="A32326" s="1">
        <v>254437921094728</v>
      </c>
      <c r="B32326" s="1">
        <v>614141690097066</v>
      </c>
    </row>
    <row r="32327" spans="1:2" x14ac:dyDescent="0.25">
      <c r="A32327" s="1">
        <v>580166101730423</v>
      </c>
      <c r="B32327" s="1">
        <v>810854130722140</v>
      </c>
    </row>
    <row r="32328" spans="1:2" x14ac:dyDescent="0.25">
      <c r="A32328" s="1">
        <v>371652921284234</v>
      </c>
      <c r="B32328" s="1">
        <v>863965566876616</v>
      </c>
    </row>
    <row r="32329" spans="1:2" x14ac:dyDescent="0.25">
      <c r="A32329" s="1">
        <v>282718779671344</v>
      </c>
      <c r="B32329" s="1">
        <v>979106050085310</v>
      </c>
    </row>
    <row r="32330" spans="1:2" x14ac:dyDescent="0.25">
      <c r="A32330" s="1">
        <v>952186719589217</v>
      </c>
      <c r="B32330" s="1">
        <v>718257723448430</v>
      </c>
    </row>
    <row r="32331" spans="1:2" x14ac:dyDescent="0.25">
      <c r="A32331" s="1">
        <v>352151443804827</v>
      </c>
      <c r="B32331" s="1">
        <v>490219945588497</v>
      </c>
    </row>
    <row r="32332" spans="1:2" x14ac:dyDescent="0.25">
      <c r="A32332" s="1">
        <v>586577872435665</v>
      </c>
      <c r="B32332" s="1">
        <v>661127153712124</v>
      </c>
    </row>
    <row r="32333" spans="1:2" x14ac:dyDescent="0.25">
      <c r="A32333" s="1">
        <v>752999079280487</v>
      </c>
      <c r="B32333" s="1">
        <v>783468487596036</v>
      </c>
    </row>
    <row r="32334" spans="1:2" x14ac:dyDescent="0.25">
      <c r="A32334" s="1">
        <v>704891905334675</v>
      </c>
      <c r="B32334" s="1">
        <v>206855593920304</v>
      </c>
    </row>
    <row r="32335" spans="1:2" x14ac:dyDescent="0.25">
      <c r="A32335" s="1">
        <v>460195654142593</v>
      </c>
      <c r="B32335" s="1">
        <v>581878803963826</v>
      </c>
    </row>
    <row r="32336" spans="1:2" x14ac:dyDescent="0.25">
      <c r="A32336" s="1">
        <v>348018616916339</v>
      </c>
      <c r="B32336" s="1">
        <v>385472180916831</v>
      </c>
    </row>
    <row r="32337" spans="1:2" x14ac:dyDescent="0.25">
      <c r="A32337" s="1">
        <v>683210689210048</v>
      </c>
      <c r="B32337" s="1">
        <v>503505552904653</v>
      </c>
    </row>
    <row r="32338" spans="1:2" x14ac:dyDescent="0.25">
      <c r="A32338" s="1">
        <v>812098953687089</v>
      </c>
      <c r="B32338" s="1">
        <v>862074642504431</v>
      </c>
    </row>
    <row r="32339" spans="1:2" x14ac:dyDescent="0.25">
      <c r="A32339" s="1">
        <v>518426091474920</v>
      </c>
      <c r="B32339" s="1">
        <v>422427779414377</v>
      </c>
    </row>
    <row r="32340" spans="1:2" x14ac:dyDescent="0.25">
      <c r="A32340" s="1">
        <v>313849136048636</v>
      </c>
      <c r="B32340" s="1">
        <v>429132983243031</v>
      </c>
    </row>
    <row r="32341" spans="1:2" x14ac:dyDescent="0.25">
      <c r="A32341" s="1">
        <v>309814007850464</v>
      </c>
      <c r="B32341" s="1">
        <v>414317741130637</v>
      </c>
    </row>
    <row r="32342" spans="1:2" x14ac:dyDescent="0.25">
      <c r="A32342" s="1">
        <v>302663295638190</v>
      </c>
      <c r="B32342" s="1">
        <v>232386530084469</v>
      </c>
    </row>
    <row r="32343" spans="1:2" x14ac:dyDescent="0.25">
      <c r="A32343" s="1">
        <v>911531495115234</v>
      </c>
      <c r="B32343" s="1">
        <v>602214621772389</v>
      </c>
    </row>
    <row r="32344" spans="1:2" x14ac:dyDescent="0.25">
      <c r="A32344" s="1">
        <v>254472714871530</v>
      </c>
      <c r="B32344" s="1">
        <v>106680898513736</v>
      </c>
    </row>
    <row r="32345" spans="1:2" x14ac:dyDescent="0.25">
      <c r="A32345" s="1">
        <v>780545324237276</v>
      </c>
      <c r="B32345" s="1">
        <v>582836913353906</v>
      </c>
    </row>
    <row r="32346" spans="1:2" x14ac:dyDescent="0.25">
      <c r="A32346" s="1">
        <v>367704425796971</v>
      </c>
      <c r="B32346" s="1">
        <v>928106759083394</v>
      </c>
    </row>
    <row r="32347" spans="1:2" x14ac:dyDescent="0.25">
      <c r="A32347" s="1">
        <v>732495970169968</v>
      </c>
      <c r="B32347" s="1">
        <v>447720474956508</v>
      </c>
    </row>
    <row r="32348" spans="1:2" x14ac:dyDescent="0.25">
      <c r="A32348" s="1">
        <v>550447742964759</v>
      </c>
      <c r="B32348" s="1">
        <v>344459051349782</v>
      </c>
    </row>
    <row r="32349" spans="1:2" x14ac:dyDescent="0.25">
      <c r="A32349" s="1">
        <v>612291245757452</v>
      </c>
      <c r="B32349" s="1">
        <v>585358697716966</v>
      </c>
    </row>
    <row r="32350" spans="1:2" x14ac:dyDescent="0.25">
      <c r="A32350" s="1">
        <v>707510096428172</v>
      </c>
      <c r="B32350" s="1">
        <v>521084736026811</v>
      </c>
    </row>
    <row r="32351" spans="1:2" x14ac:dyDescent="0.25">
      <c r="A32351" s="1">
        <v>265811683509598</v>
      </c>
      <c r="B32351" s="1">
        <v>114839206164911</v>
      </c>
    </row>
    <row r="32352" spans="1:2" x14ac:dyDescent="0.25">
      <c r="A32352" s="1">
        <v>494257026671848</v>
      </c>
      <c r="B32352" s="1">
        <v>523037610799287</v>
      </c>
    </row>
    <row r="32353" spans="1:2" x14ac:dyDescent="0.25">
      <c r="A32353" s="1">
        <v>829101339947842</v>
      </c>
      <c r="B32353" s="1">
        <v>919443689699845</v>
      </c>
    </row>
    <row r="32354" spans="1:2" x14ac:dyDescent="0.25">
      <c r="A32354" s="1">
        <v>839843041362941</v>
      </c>
      <c r="B32354" s="1">
        <v>285882752190708</v>
      </c>
    </row>
    <row r="32355" spans="1:2" x14ac:dyDescent="0.25">
      <c r="A32355" s="1">
        <v>519947041861221</v>
      </c>
      <c r="B32355" s="1">
        <v>339157041795296</v>
      </c>
    </row>
    <row r="32356" spans="1:2" x14ac:dyDescent="0.25">
      <c r="A32356" s="1">
        <v>855472171154623</v>
      </c>
      <c r="B32356" s="1">
        <v>553156125085118</v>
      </c>
    </row>
    <row r="32357" spans="1:2" x14ac:dyDescent="0.25">
      <c r="A32357" s="1">
        <v>443903378163352</v>
      </c>
      <c r="B32357" s="1">
        <v>367369357481151</v>
      </c>
    </row>
    <row r="32358" spans="1:2" x14ac:dyDescent="0.25">
      <c r="A32358" s="1">
        <v>849079019640432</v>
      </c>
      <c r="B32358" s="1">
        <v>693105517074370</v>
      </c>
    </row>
    <row r="32359" spans="1:2" x14ac:dyDescent="0.25">
      <c r="A32359" s="1">
        <v>544162997749912</v>
      </c>
      <c r="B32359" s="1">
        <v>138004164905523</v>
      </c>
    </row>
    <row r="32360" spans="1:2" x14ac:dyDescent="0.25">
      <c r="A32360" s="1">
        <v>763714744749867</v>
      </c>
      <c r="B32360" s="1">
        <v>437736087547196</v>
      </c>
    </row>
    <row r="32361" spans="1:2" x14ac:dyDescent="0.25">
      <c r="A32361" s="1">
        <v>161031258378748</v>
      </c>
      <c r="B32361" s="1">
        <v>974386962876571</v>
      </c>
    </row>
    <row r="32362" spans="1:2" x14ac:dyDescent="0.25">
      <c r="A32362" s="1">
        <v>290128961534902</v>
      </c>
      <c r="B32362" s="1">
        <v>348275034749677</v>
      </c>
    </row>
    <row r="32363" spans="1:2" x14ac:dyDescent="0.25">
      <c r="A32363" s="1">
        <v>850560679939278</v>
      </c>
      <c r="B32363" s="1">
        <v>762744086930221</v>
      </c>
    </row>
    <row r="32364" spans="1:2" x14ac:dyDescent="0.25">
      <c r="A32364" s="1">
        <v>295268135192676</v>
      </c>
      <c r="B32364" s="1">
        <v>756970174237872</v>
      </c>
    </row>
    <row r="32365" spans="1:2" x14ac:dyDescent="0.25">
      <c r="A32365" s="1">
        <v>698065019774372</v>
      </c>
      <c r="B32365" s="1">
        <v>903788071697000</v>
      </c>
    </row>
    <row r="32366" spans="1:2" x14ac:dyDescent="0.25">
      <c r="A32366" s="1">
        <v>526036734028073</v>
      </c>
      <c r="B32366" s="1">
        <v>725607388509173</v>
      </c>
    </row>
    <row r="32367" spans="1:2" x14ac:dyDescent="0.25">
      <c r="A32367" s="1">
        <v>881400002388573</v>
      </c>
      <c r="B32367" s="1">
        <v>983636170526979</v>
      </c>
    </row>
    <row r="32368" spans="1:2" x14ac:dyDescent="0.25">
      <c r="A32368" s="1">
        <v>853432251242531</v>
      </c>
      <c r="B32368" s="1">
        <v>461373230444566</v>
      </c>
    </row>
    <row r="32369" spans="1:2" x14ac:dyDescent="0.25">
      <c r="A32369" s="1">
        <v>378026201542927</v>
      </c>
      <c r="B32369" s="1">
        <v>608438627825609</v>
      </c>
    </row>
    <row r="32370" spans="1:2" x14ac:dyDescent="0.25">
      <c r="A32370" s="1">
        <v>563085059443915</v>
      </c>
      <c r="B32370" s="1">
        <v>910926063059297</v>
      </c>
    </row>
    <row r="32371" spans="1:2" x14ac:dyDescent="0.25">
      <c r="A32371" s="1">
        <v>269594030886409</v>
      </c>
      <c r="B32371" s="1">
        <v>233951335972514</v>
      </c>
    </row>
    <row r="32372" spans="1:2" x14ac:dyDescent="0.25">
      <c r="A32372" s="1">
        <v>426403233059677</v>
      </c>
      <c r="B32372" s="1">
        <v>295963202047965</v>
      </c>
    </row>
    <row r="32373" spans="1:2" x14ac:dyDescent="0.25">
      <c r="A32373" s="1">
        <v>642568608375475</v>
      </c>
      <c r="B32373" s="1">
        <v>683926301577390</v>
      </c>
    </row>
    <row r="32374" spans="1:2" x14ac:dyDescent="0.25">
      <c r="A32374" s="1">
        <v>386674851728990</v>
      </c>
      <c r="B32374" s="1">
        <v>676616169712545</v>
      </c>
    </row>
    <row r="32375" spans="1:2" x14ac:dyDescent="0.25">
      <c r="A32375" s="1">
        <v>385920051616756</v>
      </c>
      <c r="B32375" s="1">
        <v>530351491188667</v>
      </c>
    </row>
    <row r="32376" spans="1:2" x14ac:dyDescent="0.25">
      <c r="A32376" s="1">
        <v>551464269973161</v>
      </c>
      <c r="B32376" s="1">
        <v>376937128335860</v>
      </c>
    </row>
    <row r="32377" spans="1:2" x14ac:dyDescent="0.25">
      <c r="A32377" s="1">
        <v>263128422963648</v>
      </c>
      <c r="B32377" s="1">
        <v>252542342186787</v>
      </c>
    </row>
    <row r="32378" spans="1:2" x14ac:dyDescent="0.25">
      <c r="A32378" s="1">
        <v>990425715910815</v>
      </c>
      <c r="B32378" s="1">
        <v>673937408089402</v>
      </c>
    </row>
    <row r="32379" spans="1:2" x14ac:dyDescent="0.25">
      <c r="A32379" s="1">
        <v>195166436573706</v>
      </c>
      <c r="B32379" s="1">
        <v>809586862615214</v>
      </c>
    </row>
    <row r="32380" spans="1:2" x14ac:dyDescent="0.25">
      <c r="A32380" s="1">
        <v>475057075892394</v>
      </c>
      <c r="B32380" s="1">
        <v>145658310342268</v>
      </c>
    </row>
    <row r="32381" spans="1:2" x14ac:dyDescent="0.25">
      <c r="A32381" s="1">
        <v>968965774581544</v>
      </c>
      <c r="B32381" s="1">
        <v>999202296343695</v>
      </c>
    </row>
    <row r="32382" spans="1:2" x14ac:dyDescent="0.25">
      <c r="A32382" s="1">
        <v>273816005900622</v>
      </c>
      <c r="B32382" s="1">
        <v>480462873341674</v>
      </c>
    </row>
    <row r="32383" spans="1:2" x14ac:dyDescent="0.25">
      <c r="A32383" s="1">
        <v>315792381373613</v>
      </c>
      <c r="B32383" s="1">
        <v>501026403183032</v>
      </c>
    </row>
    <row r="32384" spans="1:2" x14ac:dyDescent="0.25">
      <c r="A32384" s="1">
        <v>679813942838159</v>
      </c>
      <c r="B32384" s="1">
        <v>265196813395578</v>
      </c>
    </row>
    <row r="32385" spans="1:2" x14ac:dyDescent="0.25">
      <c r="A32385" s="1">
        <v>859610758081961</v>
      </c>
      <c r="B32385" s="1">
        <v>387980929943579</v>
      </c>
    </row>
    <row r="32386" spans="1:2" x14ac:dyDescent="0.25">
      <c r="A32386" s="1">
        <v>922286045934823</v>
      </c>
      <c r="B32386" s="1">
        <v>903155843622010</v>
      </c>
    </row>
    <row r="32387" spans="1:2" x14ac:dyDescent="0.25">
      <c r="A32387" s="1">
        <v>638597766225730</v>
      </c>
      <c r="B32387" s="1">
        <v>405191801461735</v>
      </c>
    </row>
    <row r="32388" spans="1:2" x14ac:dyDescent="0.25">
      <c r="A32388" s="1">
        <v>425438839824558</v>
      </c>
      <c r="B32388" s="1">
        <v>890118683723980</v>
      </c>
    </row>
    <row r="32389" spans="1:2" x14ac:dyDescent="0.25">
      <c r="A32389" s="1">
        <v>474875740180360</v>
      </c>
      <c r="B32389" s="1">
        <v>490877250058876</v>
      </c>
    </row>
    <row r="32390" spans="1:2" x14ac:dyDescent="0.25">
      <c r="A32390" s="1">
        <v>648365989095167</v>
      </c>
      <c r="B32390" s="1">
        <v>795364157235413</v>
      </c>
    </row>
    <row r="32391" spans="1:2" x14ac:dyDescent="0.25">
      <c r="A32391" s="1">
        <v>631932447890462</v>
      </c>
      <c r="B32391" s="1">
        <v>472586844760691</v>
      </c>
    </row>
    <row r="32392" spans="1:2" x14ac:dyDescent="0.25">
      <c r="A32392" s="1">
        <v>120315032092151</v>
      </c>
      <c r="B32392" s="1">
        <v>766356674904189</v>
      </c>
    </row>
    <row r="32393" spans="1:2" x14ac:dyDescent="0.25">
      <c r="A32393" s="1">
        <v>163709341167551</v>
      </c>
      <c r="B32393" s="1">
        <v>757458051314567</v>
      </c>
    </row>
    <row r="32394" spans="1:2" x14ac:dyDescent="0.25">
      <c r="A32394" s="1">
        <v>457765949604256</v>
      </c>
      <c r="B32394" s="1">
        <v>431421713718958</v>
      </c>
    </row>
    <row r="32395" spans="1:2" x14ac:dyDescent="0.25">
      <c r="A32395" s="1">
        <v>669952504029087</v>
      </c>
      <c r="B32395" s="1">
        <v>732857531986359</v>
      </c>
    </row>
    <row r="32396" spans="1:2" x14ac:dyDescent="0.25">
      <c r="A32396" s="1">
        <v>697229594345813</v>
      </c>
      <c r="B32396" s="1">
        <v>802410608674626</v>
      </c>
    </row>
    <row r="32397" spans="1:2" x14ac:dyDescent="0.25">
      <c r="A32397" s="1">
        <v>541418106901415</v>
      </c>
      <c r="B32397" s="1">
        <v>137287764362423</v>
      </c>
    </row>
    <row r="32398" spans="1:2" x14ac:dyDescent="0.25">
      <c r="A32398" s="1">
        <v>355116685041311</v>
      </c>
      <c r="B32398" s="1">
        <v>203976352850504</v>
      </c>
    </row>
    <row r="32399" spans="1:2" x14ac:dyDescent="0.25">
      <c r="A32399" s="1">
        <v>530847943419780</v>
      </c>
      <c r="B32399" s="1">
        <v>324750801529404</v>
      </c>
    </row>
    <row r="32400" spans="1:2" x14ac:dyDescent="0.25">
      <c r="A32400" s="1">
        <v>400598913839201</v>
      </c>
      <c r="B32400" s="1">
        <v>734725264098035</v>
      </c>
    </row>
    <row r="32401" spans="1:2" x14ac:dyDescent="0.25">
      <c r="A32401" s="1">
        <v>185166657370373</v>
      </c>
      <c r="B32401" s="1">
        <v>704346586082924</v>
      </c>
    </row>
    <row r="32402" spans="1:2" x14ac:dyDescent="0.25">
      <c r="A32402" s="1">
        <v>527147251510644</v>
      </c>
      <c r="B32402" s="1">
        <v>921759262458177</v>
      </c>
    </row>
    <row r="32403" spans="1:2" x14ac:dyDescent="0.25">
      <c r="A32403" s="1">
        <v>101123929735106</v>
      </c>
      <c r="B32403" s="1">
        <v>926687648160052</v>
      </c>
    </row>
    <row r="32404" spans="1:2" x14ac:dyDescent="0.25">
      <c r="A32404" s="1">
        <v>999120133486074</v>
      </c>
      <c r="B32404" s="1">
        <v>263087005539449</v>
      </c>
    </row>
    <row r="32405" spans="1:2" x14ac:dyDescent="0.25">
      <c r="A32405" s="1">
        <v>761129999600936</v>
      </c>
      <c r="B32405" s="1">
        <v>782759780119751</v>
      </c>
    </row>
    <row r="32406" spans="1:2" x14ac:dyDescent="0.25">
      <c r="A32406" s="1">
        <v>941438310257653</v>
      </c>
      <c r="B32406" s="1">
        <v>703829381574101</v>
      </c>
    </row>
    <row r="32407" spans="1:2" x14ac:dyDescent="0.25">
      <c r="A32407" s="1">
        <v>724602679167748</v>
      </c>
      <c r="B32407" s="1">
        <v>507696310135168</v>
      </c>
    </row>
    <row r="32408" spans="1:2" x14ac:dyDescent="0.25">
      <c r="A32408" s="1">
        <v>119045529270058</v>
      </c>
      <c r="B32408" s="1">
        <v>298994196471606</v>
      </c>
    </row>
    <row r="32409" spans="1:2" x14ac:dyDescent="0.25">
      <c r="A32409" s="1">
        <v>920164624661177</v>
      </c>
      <c r="B32409" s="1">
        <v>238585396409077</v>
      </c>
    </row>
    <row r="32410" spans="1:2" x14ac:dyDescent="0.25">
      <c r="A32410" s="1">
        <v>243003969194208</v>
      </c>
      <c r="B32410" s="1">
        <v>357201911698585</v>
      </c>
    </row>
    <row r="32411" spans="1:2" x14ac:dyDescent="0.25">
      <c r="A32411" s="1">
        <v>949502907462833</v>
      </c>
      <c r="B32411" s="1">
        <v>711589932579845</v>
      </c>
    </row>
    <row r="32412" spans="1:2" x14ac:dyDescent="0.25">
      <c r="A32412" s="1">
        <v>406538663672612</v>
      </c>
      <c r="B32412" s="1">
        <v>650778843466180</v>
      </c>
    </row>
    <row r="32413" spans="1:2" x14ac:dyDescent="0.25">
      <c r="A32413" s="1">
        <v>791747339051631</v>
      </c>
      <c r="B32413" s="1">
        <v>234613303602883</v>
      </c>
    </row>
    <row r="32414" spans="1:2" x14ac:dyDescent="0.25">
      <c r="A32414" s="1">
        <v>324378974490622</v>
      </c>
      <c r="B32414" s="1">
        <v>783735449471468</v>
      </c>
    </row>
    <row r="32415" spans="1:2" x14ac:dyDescent="0.25">
      <c r="A32415" s="1">
        <v>103626599439306</v>
      </c>
      <c r="B32415" s="1">
        <v>127132050133477</v>
      </c>
    </row>
    <row r="32416" spans="1:2" x14ac:dyDescent="0.25">
      <c r="A32416" s="1">
        <v>416002133262243</v>
      </c>
      <c r="B32416" s="1">
        <v>743718391322467</v>
      </c>
    </row>
    <row r="32417" spans="1:2" x14ac:dyDescent="0.25">
      <c r="A32417" s="1">
        <v>101844730183942</v>
      </c>
      <c r="B32417" s="1">
        <v>445423888515424</v>
      </c>
    </row>
    <row r="32418" spans="1:2" x14ac:dyDescent="0.25">
      <c r="A32418" s="1">
        <v>156364712164040</v>
      </c>
      <c r="B32418" s="1">
        <v>671099702817836</v>
      </c>
    </row>
    <row r="32419" spans="1:2" x14ac:dyDescent="0.25">
      <c r="A32419" s="1">
        <v>448102973826515</v>
      </c>
      <c r="B32419" s="1">
        <v>204280461803644</v>
      </c>
    </row>
    <row r="32420" spans="1:2" x14ac:dyDescent="0.25">
      <c r="A32420" s="1">
        <v>179491806972129</v>
      </c>
      <c r="B32420" s="1">
        <v>491276264040861</v>
      </c>
    </row>
    <row r="32421" spans="1:2" x14ac:dyDescent="0.25">
      <c r="A32421" s="1">
        <v>315492184525377</v>
      </c>
      <c r="B32421" s="1">
        <v>779754443116839</v>
      </c>
    </row>
    <row r="32422" spans="1:2" x14ac:dyDescent="0.25">
      <c r="A32422" s="1">
        <v>325962695256403</v>
      </c>
      <c r="B32422" s="1">
        <v>471850129082516</v>
      </c>
    </row>
    <row r="32423" spans="1:2" x14ac:dyDescent="0.25">
      <c r="A32423" s="1">
        <v>883259900815829</v>
      </c>
      <c r="B32423" s="1">
        <v>897270028570299</v>
      </c>
    </row>
    <row r="32424" spans="1:2" x14ac:dyDescent="0.25">
      <c r="A32424" s="1">
        <v>589127986949408</v>
      </c>
      <c r="B32424" s="1">
        <v>794311583468097</v>
      </c>
    </row>
    <row r="32425" spans="1:2" x14ac:dyDescent="0.25">
      <c r="A32425" s="1">
        <v>165244749969549</v>
      </c>
      <c r="B32425" s="1">
        <v>140822596265718</v>
      </c>
    </row>
    <row r="32426" spans="1:2" x14ac:dyDescent="0.25">
      <c r="A32426" s="1">
        <v>806891881831898</v>
      </c>
      <c r="B32426" s="1">
        <v>526351335992683</v>
      </c>
    </row>
    <row r="32427" spans="1:2" x14ac:dyDescent="0.25">
      <c r="A32427" s="1">
        <v>433930148394438</v>
      </c>
      <c r="B32427" s="1">
        <v>513705567440587</v>
      </c>
    </row>
    <row r="32428" spans="1:2" x14ac:dyDescent="0.25">
      <c r="A32428" s="1">
        <v>393353825181789</v>
      </c>
      <c r="B32428" s="1">
        <v>414506848051422</v>
      </c>
    </row>
    <row r="32429" spans="1:2" x14ac:dyDescent="0.25">
      <c r="A32429" s="1">
        <v>919741872475111</v>
      </c>
      <c r="B32429" s="1">
        <v>108070354806394</v>
      </c>
    </row>
    <row r="32430" spans="1:2" x14ac:dyDescent="0.25">
      <c r="A32430" s="1">
        <v>264706064183725</v>
      </c>
      <c r="B32430" s="1">
        <v>166952599092236</v>
      </c>
    </row>
    <row r="32431" spans="1:2" x14ac:dyDescent="0.25">
      <c r="A32431" s="1">
        <v>561482786442330</v>
      </c>
      <c r="B32431" s="1">
        <v>343504120160537</v>
      </c>
    </row>
    <row r="32432" spans="1:2" x14ac:dyDescent="0.25">
      <c r="A32432" s="1">
        <v>202817336754540</v>
      </c>
      <c r="B32432" s="1">
        <v>680184430914707</v>
      </c>
    </row>
    <row r="32433" spans="1:2" x14ac:dyDescent="0.25">
      <c r="A32433" s="1">
        <v>800271535060099</v>
      </c>
      <c r="B32433" s="1">
        <v>368508019611496</v>
      </c>
    </row>
    <row r="32434" spans="1:2" x14ac:dyDescent="0.25">
      <c r="A32434" s="1">
        <v>284737302473245</v>
      </c>
      <c r="B32434" s="1">
        <v>923561949185695</v>
      </c>
    </row>
    <row r="32435" spans="1:2" x14ac:dyDescent="0.25">
      <c r="A32435" s="1">
        <v>221598832110363</v>
      </c>
      <c r="B32435" s="1">
        <v>799087145043230</v>
      </c>
    </row>
    <row r="32436" spans="1:2" x14ac:dyDescent="0.25">
      <c r="A32436" s="1">
        <v>894193934086313</v>
      </c>
      <c r="B32436" s="1">
        <v>407620468479174</v>
      </c>
    </row>
    <row r="32437" spans="1:2" x14ac:dyDescent="0.25">
      <c r="A32437" s="1">
        <v>253582088982386</v>
      </c>
      <c r="B32437" s="1">
        <v>267853541836710</v>
      </c>
    </row>
    <row r="32438" spans="1:2" x14ac:dyDescent="0.25">
      <c r="A32438" s="1">
        <v>941896424082574</v>
      </c>
      <c r="B32438" s="1">
        <v>670382432496397</v>
      </c>
    </row>
    <row r="32439" spans="1:2" x14ac:dyDescent="0.25">
      <c r="A32439" s="1">
        <v>704472267803904</v>
      </c>
      <c r="B32439" s="1">
        <v>128844002262573</v>
      </c>
    </row>
    <row r="32440" spans="1:2" x14ac:dyDescent="0.25">
      <c r="A32440" s="1">
        <v>598261277957498</v>
      </c>
      <c r="B32440" s="1">
        <v>120325415930833</v>
      </c>
    </row>
    <row r="32441" spans="1:2" x14ac:dyDescent="0.25">
      <c r="A32441" s="1">
        <v>198484907441674</v>
      </c>
      <c r="B32441" s="1">
        <v>456880716102520</v>
      </c>
    </row>
    <row r="32442" spans="1:2" x14ac:dyDescent="0.25">
      <c r="A32442" s="1">
        <v>405009573259884</v>
      </c>
      <c r="B32442" s="1">
        <v>285074387980948</v>
      </c>
    </row>
    <row r="32443" spans="1:2" x14ac:dyDescent="0.25">
      <c r="A32443" s="1">
        <v>469758116828731</v>
      </c>
      <c r="B32443" s="1">
        <v>418453925319957</v>
      </c>
    </row>
    <row r="32444" spans="1:2" x14ac:dyDescent="0.25">
      <c r="A32444" s="1">
        <v>327003825426567</v>
      </c>
      <c r="B32444" s="1">
        <v>946637905262767</v>
      </c>
    </row>
    <row r="32445" spans="1:2" x14ac:dyDescent="0.25">
      <c r="A32445" s="1">
        <v>730047739492390</v>
      </c>
      <c r="B32445" s="1">
        <v>935762585471508</v>
      </c>
    </row>
    <row r="32446" spans="1:2" x14ac:dyDescent="0.25">
      <c r="A32446" s="1">
        <v>178421893196205</v>
      </c>
      <c r="B32446" s="1">
        <v>647574660710839</v>
      </c>
    </row>
    <row r="32447" spans="1:2" x14ac:dyDescent="0.25">
      <c r="A32447" s="1">
        <v>769596209792649</v>
      </c>
      <c r="B32447" s="1">
        <v>488815255531486</v>
      </c>
    </row>
    <row r="32448" spans="1:2" x14ac:dyDescent="0.25">
      <c r="A32448" s="1">
        <v>203939047955222</v>
      </c>
      <c r="B32448" s="1">
        <v>700922086386839</v>
      </c>
    </row>
    <row r="32449" spans="1:2" x14ac:dyDescent="0.25">
      <c r="A32449" s="1">
        <v>980287352532204</v>
      </c>
      <c r="B32449" s="1">
        <v>612116972033618</v>
      </c>
    </row>
    <row r="32450" spans="1:2" x14ac:dyDescent="0.25">
      <c r="A32450" s="1">
        <v>965848043830045</v>
      </c>
      <c r="B32450" s="1">
        <v>605827050800417</v>
      </c>
    </row>
    <row r="32451" spans="1:2" x14ac:dyDescent="0.25">
      <c r="A32451" s="1">
        <v>928182215390712</v>
      </c>
      <c r="B32451" s="1">
        <v>344118535992131</v>
      </c>
    </row>
    <row r="32452" spans="1:2" x14ac:dyDescent="0.25">
      <c r="A32452" s="1">
        <v>323518243743369</v>
      </c>
      <c r="B32452" s="1">
        <v>741730675114947</v>
      </c>
    </row>
    <row r="32453" spans="1:2" x14ac:dyDescent="0.25">
      <c r="A32453" s="1">
        <v>535374003625378</v>
      </c>
      <c r="B32453" s="1">
        <v>614562666920318</v>
      </c>
    </row>
    <row r="32454" spans="1:2" x14ac:dyDescent="0.25">
      <c r="A32454" s="1">
        <v>768885220723768</v>
      </c>
      <c r="B32454" s="1">
        <v>977929126927880</v>
      </c>
    </row>
    <row r="32455" spans="1:2" x14ac:dyDescent="0.25">
      <c r="A32455" s="1">
        <v>551852252200101</v>
      </c>
      <c r="B32455" s="1">
        <v>829096608281018</v>
      </c>
    </row>
    <row r="32456" spans="1:2" x14ac:dyDescent="0.25">
      <c r="A32456" s="1">
        <v>871768691714003</v>
      </c>
      <c r="B32456" s="1">
        <v>717910575341834</v>
      </c>
    </row>
    <row r="32457" spans="1:2" x14ac:dyDescent="0.25">
      <c r="A32457" s="1">
        <v>948638236513129</v>
      </c>
      <c r="B32457" s="1">
        <v>894040230650066</v>
      </c>
    </row>
    <row r="32458" spans="1:2" x14ac:dyDescent="0.25">
      <c r="A32458" s="1">
        <v>392913903361737</v>
      </c>
      <c r="B32458" s="1">
        <v>543494516792764</v>
      </c>
    </row>
    <row r="32459" spans="1:2" x14ac:dyDescent="0.25">
      <c r="A32459" s="1">
        <v>650882929656002</v>
      </c>
      <c r="B32459" s="1">
        <v>785089067887110</v>
      </c>
    </row>
    <row r="32460" spans="1:2" x14ac:dyDescent="0.25">
      <c r="A32460" s="1">
        <v>472811231803529</v>
      </c>
      <c r="B32460" s="1">
        <v>436141162838255</v>
      </c>
    </row>
    <row r="32461" spans="1:2" x14ac:dyDescent="0.25">
      <c r="A32461" s="1">
        <v>286046225118850</v>
      </c>
      <c r="B32461" s="1">
        <v>826833019064261</v>
      </c>
    </row>
    <row r="32462" spans="1:2" x14ac:dyDescent="0.25">
      <c r="A32462" s="1">
        <v>216594619846009</v>
      </c>
      <c r="B32462" s="1">
        <v>827178110863077</v>
      </c>
    </row>
    <row r="32463" spans="1:2" x14ac:dyDescent="0.25">
      <c r="A32463" s="1">
        <v>373181691840749</v>
      </c>
      <c r="B32463" s="1">
        <v>590742638757680</v>
      </c>
    </row>
    <row r="32464" spans="1:2" x14ac:dyDescent="0.25">
      <c r="A32464" s="1">
        <v>936688184286331</v>
      </c>
      <c r="B32464" s="1">
        <v>134239748083580</v>
      </c>
    </row>
    <row r="32465" spans="1:2" x14ac:dyDescent="0.25">
      <c r="A32465" s="1">
        <v>941585696995493</v>
      </c>
      <c r="B32465" s="1">
        <v>770153072174255</v>
      </c>
    </row>
    <row r="32466" spans="1:2" x14ac:dyDescent="0.25">
      <c r="A32466" s="1">
        <v>543952989439362</v>
      </c>
      <c r="B32466" s="1">
        <v>853018358420011</v>
      </c>
    </row>
    <row r="32467" spans="1:2" x14ac:dyDescent="0.25">
      <c r="A32467" s="1">
        <v>267555231181800</v>
      </c>
      <c r="B32467" s="1">
        <v>303263058907634</v>
      </c>
    </row>
    <row r="32468" spans="1:2" x14ac:dyDescent="0.25">
      <c r="A32468" s="1">
        <v>737877704259178</v>
      </c>
      <c r="B32468" s="1">
        <v>181215610183048</v>
      </c>
    </row>
    <row r="32469" spans="1:2" x14ac:dyDescent="0.25">
      <c r="A32469" s="1">
        <v>897563097956035</v>
      </c>
      <c r="B32469" s="1">
        <v>230098773401159</v>
      </c>
    </row>
    <row r="32470" spans="1:2" x14ac:dyDescent="0.25">
      <c r="A32470" s="1">
        <v>875798306485937</v>
      </c>
      <c r="B32470" s="1">
        <v>855963981099881</v>
      </c>
    </row>
    <row r="32471" spans="1:2" x14ac:dyDescent="0.25">
      <c r="A32471" s="1">
        <v>637225107414944</v>
      </c>
      <c r="B32471" s="1">
        <v>367033457771492</v>
      </c>
    </row>
    <row r="32472" spans="1:2" x14ac:dyDescent="0.25">
      <c r="A32472" s="1">
        <v>948482826841064</v>
      </c>
      <c r="B32472" s="1">
        <v>743336937826869</v>
      </c>
    </row>
    <row r="32473" spans="1:2" x14ac:dyDescent="0.25">
      <c r="A32473" s="1">
        <v>743857332051914</v>
      </c>
      <c r="B32473" s="1">
        <v>757910769434093</v>
      </c>
    </row>
    <row r="32474" spans="1:2" x14ac:dyDescent="0.25">
      <c r="A32474" s="1">
        <v>596788404336600</v>
      </c>
      <c r="B32474" s="1">
        <v>936096036932485</v>
      </c>
    </row>
    <row r="32475" spans="1:2" x14ac:dyDescent="0.25">
      <c r="A32475" s="1">
        <v>300327725596608</v>
      </c>
      <c r="B32475" s="1">
        <v>330355741661939</v>
      </c>
    </row>
    <row r="32476" spans="1:2" x14ac:dyDescent="0.25">
      <c r="A32476" s="1">
        <v>324898541170381</v>
      </c>
      <c r="B32476" s="1">
        <v>904679862145601</v>
      </c>
    </row>
    <row r="32477" spans="1:2" x14ac:dyDescent="0.25">
      <c r="A32477" s="1">
        <v>531108815827763</v>
      </c>
      <c r="B32477" s="1">
        <v>732066480454213</v>
      </c>
    </row>
    <row r="32478" spans="1:2" x14ac:dyDescent="0.25">
      <c r="A32478" s="1">
        <v>248298883222971</v>
      </c>
      <c r="B32478" s="1">
        <v>939564777968464</v>
      </c>
    </row>
    <row r="32479" spans="1:2" x14ac:dyDescent="0.25">
      <c r="A32479" s="1">
        <v>145245639116037</v>
      </c>
      <c r="B32479" s="1">
        <v>414995731185337</v>
      </c>
    </row>
    <row r="32480" spans="1:2" x14ac:dyDescent="0.25">
      <c r="A32480" s="1">
        <v>254925787101097</v>
      </c>
      <c r="B32480" s="1">
        <v>478208816406128</v>
      </c>
    </row>
    <row r="32481" spans="1:2" x14ac:dyDescent="0.25">
      <c r="A32481" s="1">
        <v>984908714305008</v>
      </c>
      <c r="B32481" s="1">
        <v>339792376358246</v>
      </c>
    </row>
    <row r="32482" spans="1:2" x14ac:dyDescent="0.25">
      <c r="A32482" s="1">
        <v>504867905658829</v>
      </c>
      <c r="B32482" s="1">
        <v>244268305421087</v>
      </c>
    </row>
    <row r="32483" spans="1:2" x14ac:dyDescent="0.25">
      <c r="A32483" s="1">
        <v>687383569793640</v>
      </c>
      <c r="B32483" s="1">
        <v>732850202981860</v>
      </c>
    </row>
    <row r="32484" spans="1:2" x14ac:dyDescent="0.25">
      <c r="A32484" s="1">
        <v>213858756961890</v>
      </c>
      <c r="B32484" s="1">
        <v>576239817667966</v>
      </c>
    </row>
    <row r="32485" spans="1:2" x14ac:dyDescent="0.25">
      <c r="A32485" s="1">
        <v>457010651719122</v>
      </c>
      <c r="B32485" s="1">
        <v>406595257450373</v>
      </c>
    </row>
    <row r="32486" spans="1:2" x14ac:dyDescent="0.25">
      <c r="A32486" s="1">
        <v>896206484456727</v>
      </c>
      <c r="B32486" s="1">
        <v>445651206987240</v>
      </c>
    </row>
    <row r="32487" spans="1:2" x14ac:dyDescent="0.25">
      <c r="A32487" s="1">
        <v>492201973210075</v>
      </c>
      <c r="B32487" s="1">
        <v>865499873000432</v>
      </c>
    </row>
    <row r="32488" spans="1:2" x14ac:dyDescent="0.25">
      <c r="A32488" s="1">
        <v>124655816488557</v>
      </c>
      <c r="B32488" s="1">
        <v>229848452095478</v>
      </c>
    </row>
    <row r="32489" spans="1:2" x14ac:dyDescent="0.25">
      <c r="A32489" s="1">
        <v>122955250563063</v>
      </c>
      <c r="B32489" s="1">
        <v>582072564269358</v>
      </c>
    </row>
    <row r="32490" spans="1:2" x14ac:dyDescent="0.25">
      <c r="A32490" s="1">
        <v>802403311531715</v>
      </c>
      <c r="B32490" s="1">
        <v>247727066384473</v>
      </c>
    </row>
    <row r="32491" spans="1:2" x14ac:dyDescent="0.25">
      <c r="A32491" s="1">
        <v>245749230245591</v>
      </c>
      <c r="B32491" s="1">
        <v>706244022471936</v>
      </c>
    </row>
    <row r="32492" spans="1:2" x14ac:dyDescent="0.25">
      <c r="A32492" s="1">
        <v>309086374043773</v>
      </c>
      <c r="B32492" s="1">
        <v>543803468974499</v>
      </c>
    </row>
    <row r="32493" spans="1:2" x14ac:dyDescent="0.25">
      <c r="A32493" s="1">
        <v>301844620290567</v>
      </c>
      <c r="B32493" s="1">
        <v>352425818443588</v>
      </c>
    </row>
    <row r="32494" spans="1:2" x14ac:dyDescent="0.25">
      <c r="A32494" s="1">
        <v>236590595905537</v>
      </c>
      <c r="B32494" s="1">
        <v>703639083682117</v>
      </c>
    </row>
    <row r="32495" spans="1:2" x14ac:dyDescent="0.25">
      <c r="A32495" s="1">
        <v>394366928313321</v>
      </c>
      <c r="B32495" s="1">
        <v>104870495585167</v>
      </c>
    </row>
    <row r="32496" spans="1:2" x14ac:dyDescent="0.25">
      <c r="A32496" s="1">
        <v>514303910988043</v>
      </c>
      <c r="B32496" s="1">
        <v>614910547366273</v>
      </c>
    </row>
    <row r="32497" spans="1:2" x14ac:dyDescent="0.25">
      <c r="A32497" s="1">
        <v>224455312749082</v>
      </c>
      <c r="B32497" s="1">
        <v>525847670174803</v>
      </c>
    </row>
    <row r="32498" spans="1:2" x14ac:dyDescent="0.25">
      <c r="A32498" s="1">
        <v>987599802857134</v>
      </c>
      <c r="B32498" s="1">
        <v>277677450795541</v>
      </c>
    </row>
    <row r="32499" spans="1:2" x14ac:dyDescent="0.25">
      <c r="A32499" s="1">
        <v>221033794226960</v>
      </c>
      <c r="B32499" s="1">
        <v>419359965219668</v>
      </c>
    </row>
    <row r="32500" spans="1:2" x14ac:dyDescent="0.25">
      <c r="A32500" s="1">
        <v>527372000459914</v>
      </c>
      <c r="B32500" s="1">
        <v>532069243771146</v>
      </c>
    </row>
    <row r="32501" spans="1:2" x14ac:dyDescent="0.25">
      <c r="A32501" s="1">
        <v>405389691745398</v>
      </c>
      <c r="B32501" s="1">
        <v>298675363969444</v>
      </c>
    </row>
    <row r="32502" spans="1:2" x14ac:dyDescent="0.25">
      <c r="A32502" s="1">
        <v>357974835949385</v>
      </c>
      <c r="B32502" s="1">
        <v>211121911263294</v>
      </c>
    </row>
    <row r="32503" spans="1:2" x14ac:dyDescent="0.25">
      <c r="A32503" s="1">
        <v>771338707859904</v>
      </c>
      <c r="B32503" s="1">
        <v>313209858918804</v>
      </c>
    </row>
    <row r="32504" spans="1:2" x14ac:dyDescent="0.25">
      <c r="A32504" s="1">
        <v>838108660740384</v>
      </c>
      <c r="B32504" s="1">
        <v>615499746903148</v>
      </c>
    </row>
    <row r="32505" spans="1:2" x14ac:dyDescent="0.25">
      <c r="A32505" s="1">
        <v>108479628763063</v>
      </c>
      <c r="B32505" s="1">
        <v>688824539408492</v>
      </c>
    </row>
    <row r="32506" spans="1:2" x14ac:dyDescent="0.25">
      <c r="A32506" s="1">
        <v>941533886566154</v>
      </c>
      <c r="B32506" s="1">
        <v>585263633604003</v>
      </c>
    </row>
    <row r="32507" spans="1:2" x14ac:dyDescent="0.25">
      <c r="A32507" s="1">
        <v>112737068219851</v>
      </c>
      <c r="B32507" s="1">
        <v>614173079000510</v>
      </c>
    </row>
    <row r="32508" spans="1:2" x14ac:dyDescent="0.25">
      <c r="A32508" s="1">
        <v>501490500728557</v>
      </c>
      <c r="B32508" s="1">
        <v>330107791247423</v>
      </c>
    </row>
    <row r="32509" spans="1:2" x14ac:dyDescent="0.25">
      <c r="A32509" s="1">
        <v>686755394708463</v>
      </c>
      <c r="B32509" s="1">
        <v>316024014630462</v>
      </c>
    </row>
    <row r="32510" spans="1:2" x14ac:dyDescent="0.25">
      <c r="A32510" s="1">
        <v>447007434508283</v>
      </c>
      <c r="B32510" s="1">
        <v>879137298263667</v>
      </c>
    </row>
    <row r="32511" spans="1:2" x14ac:dyDescent="0.25">
      <c r="A32511" s="1">
        <v>492098900092618</v>
      </c>
      <c r="B32511" s="1">
        <v>205654135763480</v>
      </c>
    </row>
    <row r="32512" spans="1:2" x14ac:dyDescent="0.25">
      <c r="A32512" s="1">
        <v>501033629575689</v>
      </c>
      <c r="B32512" s="1">
        <v>580181396034290</v>
      </c>
    </row>
    <row r="32513" spans="1:2" x14ac:dyDescent="0.25">
      <c r="A32513" s="1">
        <v>281137520927125</v>
      </c>
      <c r="B32513" s="1">
        <v>638632118802351</v>
      </c>
    </row>
    <row r="32514" spans="1:2" x14ac:dyDescent="0.25">
      <c r="A32514" s="1">
        <v>977038308565492</v>
      </c>
      <c r="B32514" s="1">
        <v>777786230395720</v>
      </c>
    </row>
    <row r="32515" spans="1:2" x14ac:dyDescent="0.25">
      <c r="A32515" s="1">
        <v>957714632309318</v>
      </c>
      <c r="B32515" s="1">
        <v>190161792198533</v>
      </c>
    </row>
    <row r="32516" spans="1:2" x14ac:dyDescent="0.25">
      <c r="A32516" s="1">
        <v>924630317925592</v>
      </c>
      <c r="B32516" s="1">
        <v>524932223147591</v>
      </c>
    </row>
    <row r="32517" spans="1:2" x14ac:dyDescent="0.25">
      <c r="A32517" s="1">
        <v>759614821123132</v>
      </c>
      <c r="B32517" s="1">
        <v>475054481882840</v>
      </c>
    </row>
    <row r="32518" spans="1:2" x14ac:dyDescent="0.25">
      <c r="A32518" s="1">
        <v>219389543795487</v>
      </c>
      <c r="B32518" s="1">
        <v>846379153780598</v>
      </c>
    </row>
    <row r="32519" spans="1:2" x14ac:dyDescent="0.25">
      <c r="A32519" s="1">
        <v>709857215171445</v>
      </c>
      <c r="B32519" s="1">
        <v>129423003151485</v>
      </c>
    </row>
    <row r="32520" spans="1:2" x14ac:dyDescent="0.25">
      <c r="A32520" s="1">
        <v>910051322963398</v>
      </c>
      <c r="B32520" s="1">
        <v>536619332809708</v>
      </c>
    </row>
    <row r="32521" spans="1:2" x14ac:dyDescent="0.25">
      <c r="A32521" s="1">
        <v>872273047856636</v>
      </c>
      <c r="B32521" s="1">
        <v>499544675228415</v>
      </c>
    </row>
    <row r="32522" spans="1:2" x14ac:dyDescent="0.25">
      <c r="A32522" s="1">
        <v>959453973069520</v>
      </c>
      <c r="B32522" s="1">
        <v>899566448527128</v>
      </c>
    </row>
    <row r="32523" spans="1:2" x14ac:dyDescent="0.25">
      <c r="A32523" s="1">
        <v>637085535178996</v>
      </c>
      <c r="B32523" s="1">
        <v>720075463149950</v>
      </c>
    </row>
    <row r="32524" spans="1:2" x14ac:dyDescent="0.25">
      <c r="A32524" s="1">
        <v>134838976103331</v>
      </c>
      <c r="B32524" s="1">
        <v>388015291230871</v>
      </c>
    </row>
    <row r="32525" spans="1:2" x14ac:dyDescent="0.25">
      <c r="A32525" s="1">
        <v>615510688943009</v>
      </c>
      <c r="B32525" s="1">
        <v>250493367691085</v>
      </c>
    </row>
    <row r="32526" spans="1:2" x14ac:dyDescent="0.25">
      <c r="A32526" s="1">
        <v>879608825022373</v>
      </c>
      <c r="B32526" s="1">
        <v>157144800755172</v>
      </c>
    </row>
    <row r="32527" spans="1:2" x14ac:dyDescent="0.25">
      <c r="A32527" s="1">
        <v>647449279059730</v>
      </c>
      <c r="B32527" s="1">
        <v>253558656655625</v>
      </c>
    </row>
    <row r="32528" spans="1:2" x14ac:dyDescent="0.25">
      <c r="A32528" s="1">
        <v>215752444134100</v>
      </c>
      <c r="B32528" s="1">
        <v>430076152052033</v>
      </c>
    </row>
    <row r="32529" spans="1:2" x14ac:dyDescent="0.25">
      <c r="A32529" s="1">
        <v>271808886151062</v>
      </c>
      <c r="B32529" s="1">
        <v>831284329564967</v>
      </c>
    </row>
    <row r="32530" spans="1:2" x14ac:dyDescent="0.25">
      <c r="A32530" s="1">
        <v>864645580484382</v>
      </c>
      <c r="B32530" s="1">
        <v>170016019670468</v>
      </c>
    </row>
    <row r="32531" spans="1:2" x14ac:dyDescent="0.25">
      <c r="A32531" s="1">
        <v>381169292487298</v>
      </c>
      <c r="B32531" s="1">
        <v>440658192147726</v>
      </c>
    </row>
    <row r="32532" spans="1:2" x14ac:dyDescent="0.25">
      <c r="A32532" s="1">
        <v>589490847588241</v>
      </c>
      <c r="B32532" s="1">
        <v>286256596472187</v>
      </c>
    </row>
    <row r="32533" spans="1:2" x14ac:dyDescent="0.25">
      <c r="A32533" s="1">
        <v>208967078215395</v>
      </c>
      <c r="B32533" s="1">
        <v>999054713413346</v>
      </c>
    </row>
    <row r="32534" spans="1:2" x14ac:dyDescent="0.25">
      <c r="A32534" s="1">
        <v>694206532452158</v>
      </c>
      <c r="B32534" s="1">
        <v>906531866393051</v>
      </c>
    </row>
    <row r="32535" spans="1:2" x14ac:dyDescent="0.25">
      <c r="A32535" s="1">
        <v>355779930277616</v>
      </c>
      <c r="B32535" s="1">
        <v>687314378281444</v>
      </c>
    </row>
    <row r="32536" spans="1:2" x14ac:dyDescent="0.25">
      <c r="A32536" s="1">
        <v>249835709774449</v>
      </c>
      <c r="B32536" s="1">
        <v>711012108058986</v>
      </c>
    </row>
    <row r="32537" spans="1:2" x14ac:dyDescent="0.25">
      <c r="A32537" s="1">
        <v>991309480809794</v>
      </c>
      <c r="B32537" s="1">
        <v>207044347878211</v>
      </c>
    </row>
    <row r="32538" spans="1:2" x14ac:dyDescent="0.25">
      <c r="A32538" s="1">
        <v>685328250481640</v>
      </c>
      <c r="B32538" s="1">
        <v>322026324348770</v>
      </c>
    </row>
    <row r="32539" spans="1:2" x14ac:dyDescent="0.25">
      <c r="A32539" s="1">
        <v>605163671934845</v>
      </c>
      <c r="B32539" s="1">
        <v>269848396526833</v>
      </c>
    </row>
    <row r="32540" spans="1:2" x14ac:dyDescent="0.25">
      <c r="A32540" s="1">
        <v>238120353046883</v>
      </c>
      <c r="B32540" s="1">
        <v>641431100894911</v>
      </c>
    </row>
    <row r="32541" spans="1:2" x14ac:dyDescent="0.25">
      <c r="A32541" s="1">
        <v>585084816520004</v>
      </c>
      <c r="B32541" s="1">
        <v>471271076971975</v>
      </c>
    </row>
    <row r="32542" spans="1:2" x14ac:dyDescent="0.25">
      <c r="A32542" s="1">
        <v>226456638319104</v>
      </c>
      <c r="B32542" s="1">
        <v>228491198716118</v>
      </c>
    </row>
    <row r="32543" spans="1:2" x14ac:dyDescent="0.25">
      <c r="A32543" s="1">
        <v>553778625003124</v>
      </c>
      <c r="B32543" s="1">
        <v>170998818199291</v>
      </c>
    </row>
    <row r="32544" spans="1:2" x14ac:dyDescent="0.25">
      <c r="A32544" s="1">
        <v>389931344821150</v>
      </c>
      <c r="B32544" s="1">
        <v>686590604634844</v>
      </c>
    </row>
    <row r="32545" spans="1:2" x14ac:dyDescent="0.25">
      <c r="A32545" s="1">
        <v>980085459678816</v>
      </c>
      <c r="B32545" s="1">
        <v>285784090047381</v>
      </c>
    </row>
    <row r="32546" spans="1:2" x14ac:dyDescent="0.25">
      <c r="A32546" s="1">
        <v>965388227773124</v>
      </c>
      <c r="B32546" s="1">
        <v>666610417230151</v>
      </c>
    </row>
    <row r="32547" spans="1:2" x14ac:dyDescent="0.25">
      <c r="A32547" s="1">
        <v>372838218947315</v>
      </c>
      <c r="B32547" s="1">
        <v>472764726056318</v>
      </c>
    </row>
    <row r="32548" spans="1:2" x14ac:dyDescent="0.25">
      <c r="A32548" s="1">
        <v>613589979935189</v>
      </c>
      <c r="B32548" s="1">
        <v>681764429982954</v>
      </c>
    </row>
    <row r="32549" spans="1:2" x14ac:dyDescent="0.25">
      <c r="A32549" s="1">
        <v>568244094162740</v>
      </c>
      <c r="B32549" s="1">
        <v>786915109483481</v>
      </c>
    </row>
    <row r="32550" spans="1:2" x14ac:dyDescent="0.25">
      <c r="A32550" s="1">
        <v>382897705679095</v>
      </c>
      <c r="B32550" s="1">
        <v>776373171377805</v>
      </c>
    </row>
    <row r="32551" spans="1:2" x14ac:dyDescent="0.25">
      <c r="A32551" s="1">
        <v>915815948403475</v>
      </c>
      <c r="B32551" s="1">
        <v>542969964958822</v>
      </c>
    </row>
    <row r="32552" spans="1:2" x14ac:dyDescent="0.25">
      <c r="A32552" s="1">
        <v>734533119887108</v>
      </c>
      <c r="B32552" s="1">
        <v>448962002340236</v>
      </c>
    </row>
    <row r="32553" spans="1:2" x14ac:dyDescent="0.25">
      <c r="A32553" s="1">
        <v>478359687712506</v>
      </c>
      <c r="B32553" s="1">
        <v>530794385709732</v>
      </c>
    </row>
    <row r="32554" spans="1:2" x14ac:dyDescent="0.25">
      <c r="A32554" s="1">
        <v>614378765676033</v>
      </c>
      <c r="B32554" s="1">
        <v>857924962489663</v>
      </c>
    </row>
    <row r="32555" spans="1:2" x14ac:dyDescent="0.25">
      <c r="A32555" s="1">
        <v>162297529873931</v>
      </c>
      <c r="B32555" s="1">
        <v>546525611020424</v>
      </c>
    </row>
    <row r="32556" spans="1:2" x14ac:dyDescent="0.25">
      <c r="A32556" s="1">
        <v>450399721477965</v>
      </c>
      <c r="B32556" s="1">
        <v>833787578624490</v>
      </c>
    </row>
    <row r="32557" spans="1:2" x14ac:dyDescent="0.25">
      <c r="A32557" s="1">
        <v>829496160898954</v>
      </c>
      <c r="B32557" s="1">
        <v>475784859578731</v>
      </c>
    </row>
    <row r="32558" spans="1:2" x14ac:dyDescent="0.25">
      <c r="A32558" s="1">
        <v>693030983915987</v>
      </c>
      <c r="B32558" s="1">
        <v>173601751299785</v>
      </c>
    </row>
    <row r="32559" spans="1:2" x14ac:dyDescent="0.25">
      <c r="A32559" s="1">
        <v>983364635558176</v>
      </c>
      <c r="B32559" s="1">
        <v>206148331044898</v>
      </c>
    </row>
    <row r="32560" spans="1:2" x14ac:dyDescent="0.25">
      <c r="A32560" s="1">
        <v>125718623370815</v>
      </c>
      <c r="B32560" s="1">
        <v>546100952997723</v>
      </c>
    </row>
    <row r="32561" spans="1:2" x14ac:dyDescent="0.25">
      <c r="A32561" s="1">
        <v>651397938252427</v>
      </c>
      <c r="B32561" s="1">
        <v>336285347227795</v>
      </c>
    </row>
    <row r="32562" spans="1:2" x14ac:dyDescent="0.25">
      <c r="A32562" s="1">
        <v>430420892078332</v>
      </c>
      <c r="B32562" s="1">
        <v>500613176188441</v>
      </c>
    </row>
    <row r="32563" spans="1:2" x14ac:dyDescent="0.25">
      <c r="A32563" s="1">
        <v>140065290415143</v>
      </c>
      <c r="B32563" s="1">
        <v>571321953865764</v>
      </c>
    </row>
    <row r="32564" spans="1:2" x14ac:dyDescent="0.25">
      <c r="A32564" s="1">
        <v>897211196543388</v>
      </c>
      <c r="B32564" s="1">
        <v>828534436160652</v>
      </c>
    </row>
    <row r="32565" spans="1:2" x14ac:dyDescent="0.25">
      <c r="A32565" s="1">
        <v>170044606293053</v>
      </c>
      <c r="B32565" s="1">
        <v>815339502679523</v>
      </c>
    </row>
    <row r="32566" spans="1:2" x14ac:dyDescent="0.25">
      <c r="A32566" s="1">
        <v>381949519030090</v>
      </c>
      <c r="B32566" s="1">
        <v>745218025173187</v>
      </c>
    </row>
    <row r="32567" spans="1:2" x14ac:dyDescent="0.25">
      <c r="A32567" s="1">
        <v>401607890490008</v>
      </c>
      <c r="B32567" s="1">
        <v>158254074326756</v>
      </c>
    </row>
    <row r="32568" spans="1:2" x14ac:dyDescent="0.25">
      <c r="A32568" s="1">
        <v>659256182533127</v>
      </c>
      <c r="B32568" s="1">
        <v>319347574517666</v>
      </c>
    </row>
    <row r="32569" spans="1:2" x14ac:dyDescent="0.25">
      <c r="A32569" s="1">
        <v>121200156948302</v>
      </c>
      <c r="B32569" s="1">
        <v>383592824610786</v>
      </c>
    </row>
    <row r="32570" spans="1:2" x14ac:dyDescent="0.25">
      <c r="A32570" s="1">
        <v>144476781438539</v>
      </c>
      <c r="B32570" s="1">
        <v>942568513329423</v>
      </c>
    </row>
    <row r="32571" spans="1:2" x14ac:dyDescent="0.25">
      <c r="A32571" s="1">
        <v>453512247679170</v>
      </c>
      <c r="B32571" s="1">
        <v>547490285504801</v>
      </c>
    </row>
    <row r="32572" spans="1:2" x14ac:dyDescent="0.25">
      <c r="A32572" s="1">
        <v>415665911304339</v>
      </c>
      <c r="B32572" s="1">
        <v>562036123083850</v>
      </c>
    </row>
    <row r="32573" spans="1:2" x14ac:dyDescent="0.25">
      <c r="A32573" s="1">
        <v>648639722434998</v>
      </c>
      <c r="B32573" s="1">
        <v>351990828596352</v>
      </c>
    </row>
    <row r="32574" spans="1:2" x14ac:dyDescent="0.25">
      <c r="A32574" s="1">
        <v>745035790003096</v>
      </c>
      <c r="B32574" s="1">
        <v>815599567456625</v>
      </c>
    </row>
    <row r="32575" spans="1:2" x14ac:dyDescent="0.25">
      <c r="A32575" s="1">
        <v>875719598060654</v>
      </c>
      <c r="B32575" s="1">
        <v>750598892944036</v>
      </c>
    </row>
    <row r="32576" spans="1:2" x14ac:dyDescent="0.25">
      <c r="A32576" s="1">
        <v>216199431637381</v>
      </c>
      <c r="B32576" s="1">
        <v>197691325926604</v>
      </c>
    </row>
    <row r="32577" spans="1:2" x14ac:dyDescent="0.25">
      <c r="A32577" s="1">
        <v>103855613223043</v>
      </c>
      <c r="B32577" s="1">
        <v>441041426789891</v>
      </c>
    </row>
    <row r="32578" spans="1:2" x14ac:dyDescent="0.25">
      <c r="A32578" s="1">
        <v>984242620773815</v>
      </c>
      <c r="B32578" s="1">
        <v>802427310197412</v>
      </c>
    </row>
    <row r="32579" spans="1:2" x14ac:dyDescent="0.25">
      <c r="A32579" s="1">
        <v>494761309438860</v>
      </c>
      <c r="B32579" s="1">
        <v>878801235472592</v>
      </c>
    </row>
    <row r="32580" spans="1:2" x14ac:dyDescent="0.25">
      <c r="A32580" s="1">
        <v>129610794994013</v>
      </c>
      <c r="B32580" s="1">
        <v>870955605489581</v>
      </c>
    </row>
    <row r="32581" spans="1:2" x14ac:dyDescent="0.25">
      <c r="A32581" s="1">
        <v>358701865907945</v>
      </c>
      <c r="B32581" s="1">
        <v>860233098820782</v>
      </c>
    </row>
    <row r="32582" spans="1:2" x14ac:dyDescent="0.25">
      <c r="A32582" s="1">
        <v>109975109432223</v>
      </c>
      <c r="B32582" s="1">
        <v>874070519064624</v>
      </c>
    </row>
    <row r="32583" spans="1:2" x14ac:dyDescent="0.25">
      <c r="A32583" s="1">
        <v>398487565888735</v>
      </c>
      <c r="B32583" s="1">
        <v>869916088733560</v>
      </c>
    </row>
    <row r="32584" spans="1:2" x14ac:dyDescent="0.25">
      <c r="A32584" s="1">
        <v>992164597229091</v>
      </c>
      <c r="B32584" s="1">
        <v>843225078783697</v>
      </c>
    </row>
    <row r="32585" spans="1:2" x14ac:dyDescent="0.25">
      <c r="A32585" s="1">
        <v>551629061953443</v>
      </c>
      <c r="B32585" s="1">
        <v>216237388899144</v>
      </c>
    </row>
    <row r="32586" spans="1:2" x14ac:dyDescent="0.25">
      <c r="A32586" s="1">
        <v>933207022326216</v>
      </c>
      <c r="B32586" s="1">
        <v>500958888624075</v>
      </c>
    </row>
    <row r="32587" spans="1:2" x14ac:dyDescent="0.25">
      <c r="A32587" s="1">
        <v>357549634910419</v>
      </c>
      <c r="B32587" s="1">
        <v>737526173539586</v>
      </c>
    </row>
    <row r="32588" spans="1:2" x14ac:dyDescent="0.25">
      <c r="A32588" s="1">
        <v>727361535735169</v>
      </c>
      <c r="B32588" s="1">
        <v>340376652093215</v>
      </c>
    </row>
    <row r="32589" spans="1:2" x14ac:dyDescent="0.25">
      <c r="A32589" s="1">
        <v>172291361509220</v>
      </c>
      <c r="B32589" s="1">
        <v>881203385084004</v>
      </c>
    </row>
    <row r="32590" spans="1:2" x14ac:dyDescent="0.25">
      <c r="A32590" s="1">
        <v>436419195511665</v>
      </c>
      <c r="B32590" s="1">
        <v>158007237780762</v>
      </c>
    </row>
    <row r="32591" spans="1:2" x14ac:dyDescent="0.25">
      <c r="A32591" s="1">
        <v>355902616066123</v>
      </c>
      <c r="B32591" s="1">
        <v>268818034976842</v>
      </c>
    </row>
    <row r="32592" spans="1:2" x14ac:dyDescent="0.25">
      <c r="A32592" s="1">
        <v>777353091473659</v>
      </c>
      <c r="B32592" s="1">
        <v>419986772863115</v>
      </c>
    </row>
    <row r="32593" spans="1:2" x14ac:dyDescent="0.25">
      <c r="A32593" s="1">
        <v>482953909516100</v>
      </c>
      <c r="B32593" s="1">
        <v>508169549700436</v>
      </c>
    </row>
    <row r="32594" spans="1:2" x14ac:dyDescent="0.25">
      <c r="A32594" s="1">
        <v>729598792817261</v>
      </c>
      <c r="B32594" s="1">
        <v>444940065008990</v>
      </c>
    </row>
    <row r="32595" spans="1:2" x14ac:dyDescent="0.25">
      <c r="A32595" s="1">
        <v>621559536841377</v>
      </c>
      <c r="B32595" s="1">
        <v>797360203018278</v>
      </c>
    </row>
    <row r="32596" spans="1:2" x14ac:dyDescent="0.25">
      <c r="A32596" s="1">
        <v>661542850060736</v>
      </c>
      <c r="B32596" s="1">
        <v>312211966050245</v>
      </c>
    </row>
    <row r="32597" spans="1:2" x14ac:dyDescent="0.25">
      <c r="A32597" s="1">
        <v>287694000723701</v>
      </c>
      <c r="B32597" s="1">
        <v>605352696410546</v>
      </c>
    </row>
    <row r="32598" spans="1:2" x14ac:dyDescent="0.25">
      <c r="A32598" s="1">
        <v>197325642201715</v>
      </c>
      <c r="B32598" s="1">
        <v>545141514024852</v>
      </c>
    </row>
    <row r="32599" spans="1:2" x14ac:dyDescent="0.25">
      <c r="A32599" s="1">
        <v>482439742515755</v>
      </c>
      <c r="B32599" s="1">
        <v>735994533228225</v>
      </c>
    </row>
    <row r="32600" spans="1:2" x14ac:dyDescent="0.25">
      <c r="A32600" s="1">
        <v>349670331239790</v>
      </c>
      <c r="B32600" s="1">
        <v>495717812068081</v>
      </c>
    </row>
    <row r="32601" spans="1:2" x14ac:dyDescent="0.25">
      <c r="A32601" s="1">
        <v>483437349912641</v>
      </c>
      <c r="B32601" s="1">
        <v>886506297074704</v>
      </c>
    </row>
    <row r="32602" spans="1:2" x14ac:dyDescent="0.25">
      <c r="A32602" s="1">
        <v>788101664562738</v>
      </c>
      <c r="B32602" s="1">
        <v>125509133126138</v>
      </c>
    </row>
    <row r="32603" spans="1:2" x14ac:dyDescent="0.25">
      <c r="A32603" s="1">
        <v>465548111678647</v>
      </c>
      <c r="B32603" s="1">
        <v>810925664451126</v>
      </c>
    </row>
    <row r="32604" spans="1:2" x14ac:dyDescent="0.25">
      <c r="A32604" s="1">
        <v>216199892983096</v>
      </c>
      <c r="B32604" s="1">
        <v>463620039176763</v>
      </c>
    </row>
    <row r="32605" spans="1:2" x14ac:dyDescent="0.25">
      <c r="A32605" s="1">
        <v>923116005114111</v>
      </c>
      <c r="B32605" s="1">
        <v>884626555171294</v>
      </c>
    </row>
    <row r="32606" spans="1:2" x14ac:dyDescent="0.25">
      <c r="A32606" s="1">
        <v>498639398106970</v>
      </c>
      <c r="B32606" s="1">
        <v>828755895376412</v>
      </c>
    </row>
    <row r="32607" spans="1:2" x14ac:dyDescent="0.25">
      <c r="A32607" s="1">
        <v>265476062323498</v>
      </c>
      <c r="B32607" s="1">
        <v>879808173227744</v>
      </c>
    </row>
    <row r="32608" spans="1:2" x14ac:dyDescent="0.25">
      <c r="A32608" s="1">
        <v>705625445589549</v>
      </c>
      <c r="B32608" s="1">
        <v>680888207673423</v>
      </c>
    </row>
    <row r="32609" spans="1:2" x14ac:dyDescent="0.25">
      <c r="A32609" s="1">
        <v>917267951428953</v>
      </c>
      <c r="B32609" s="1">
        <v>216079939241783</v>
      </c>
    </row>
    <row r="32610" spans="1:2" x14ac:dyDescent="0.25">
      <c r="A32610" s="1">
        <v>761693620265633</v>
      </c>
      <c r="B32610" s="1">
        <v>782121597945584</v>
      </c>
    </row>
    <row r="32611" spans="1:2" x14ac:dyDescent="0.25">
      <c r="A32611" s="1">
        <v>356204720635681</v>
      </c>
      <c r="B32611" s="1">
        <v>577287724672515</v>
      </c>
    </row>
    <row r="32612" spans="1:2" x14ac:dyDescent="0.25">
      <c r="A32612" s="1">
        <v>940588360083796</v>
      </c>
      <c r="B32612" s="1">
        <v>114348172516076</v>
      </c>
    </row>
    <row r="32613" spans="1:2" x14ac:dyDescent="0.25">
      <c r="A32613" s="1">
        <v>303025629544049</v>
      </c>
      <c r="B32613" s="1">
        <v>525408155200815</v>
      </c>
    </row>
    <row r="32614" spans="1:2" x14ac:dyDescent="0.25">
      <c r="A32614" s="1">
        <v>873209268953159</v>
      </c>
      <c r="B32614" s="1">
        <v>419840073141612</v>
      </c>
    </row>
    <row r="32615" spans="1:2" x14ac:dyDescent="0.25">
      <c r="A32615" s="1">
        <v>644220474910061</v>
      </c>
      <c r="B32615" s="1">
        <v>227342108799547</v>
      </c>
    </row>
    <row r="32616" spans="1:2" x14ac:dyDescent="0.25">
      <c r="A32616" s="1">
        <v>315122642877240</v>
      </c>
      <c r="B32616" s="1">
        <v>811428383281562</v>
      </c>
    </row>
    <row r="32617" spans="1:2" x14ac:dyDescent="0.25">
      <c r="A32617" s="1">
        <v>453745107535592</v>
      </c>
      <c r="B32617" s="1">
        <v>786766582494764</v>
      </c>
    </row>
    <row r="32618" spans="1:2" x14ac:dyDescent="0.25">
      <c r="A32618" s="1">
        <v>501458131072269</v>
      </c>
      <c r="B32618" s="1">
        <v>230444750391307</v>
      </c>
    </row>
    <row r="32619" spans="1:2" x14ac:dyDescent="0.25">
      <c r="A32619" s="1">
        <v>987713092604104</v>
      </c>
      <c r="B32619" s="1">
        <v>155944672463341</v>
      </c>
    </row>
    <row r="32620" spans="1:2" x14ac:dyDescent="0.25">
      <c r="A32620" s="1">
        <v>263290620494312</v>
      </c>
      <c r="B32620" s="1">
        <v>146242093182933</v>
      </c>
    </row>
    <row r="32621" spans="1:2" x14ac:dyDescent="0.25">
      <c r="A32621" s="1">
        <v>255673201441248</v>
      </c>
      <c r="B32621" s="1">
        <v>314602752497576</v>
      </c>
    </row>
    <row r="32622" spans="1:2" x14ac:dyDescent="0.25">
      <c r="A32622" s="1">
        <v>626997528961057</v>
      </c>
      <c r="B32622" s="1">
        <v>172286721965081</v>
      </c>
    </row>
    <row r="32623" spans="1:2" x14ac:dyDescent="0.25">
      <c r="A32623" s="1">
        <v>958698431771239</v>
      </c>
      <c r="B32623" s="1">
        <v>281886188466028</v>
      </c>
    </row>
    <row r="32624" spans="1:2" x14ac:dyDescent="0.25">
      <c r="A32624" s="1">
        <v>909071548187900</v>
      </c>
      <c r="B32624" s="1">
        <v>399086798494846</v>
      </c>
    </row>
    <row r="32625" spans="1:2" x14ac:dyDescent="0.25">
      <c r="A32625" s="1">
        <v>566973409657886</v>
      </c>
      <c r="B32625" s="1">
        <v>697110952281741</v>
      </c>
    </row>
    <row r="32626" spans="1:2" x14ac:dyDescent="0.25">
      <c r="A32626" s="1">
        <v>576726445541552</v>
      </c>
      <c r="B32626" s="1">
        <v>862253036672542</v>
      </c>
    </row>
    <row r="32627" spans="1:2" x14ac:dyDescent="0.25">
      <c r="A32627" s="1">
        <v>791303688430757</v>
      </c>
      <c r="B32627" s="1">
        <v>574559563134793</v>
      </c>
    </row>
    <row r="32628" spans="1:2" x14ac:dyDescent="0.25">
      <c r="A32628" s="1">
        <v>282357173810711</v>
      </c>
      <c r="B32628" s="1">
        <v>958424743735336</v>
      </c>
    </row>
    <row r="32629" spans="1:2" x14ac:dyDescent="0.25">
      <c r="A32629" s="1">
        <v>869213729379433</v>
      </c>
      <c r="B32629" s="1">
        <v>387781129097677</v>
      </c>
    </row>
    <row r="32630" spans="1:2" x14ac:dyDescent="0.25">
      <c r="A32630" s="1">
        <v>619997408843881</v>
      </c>
      <c r="B32630" s="1">
        <v>783508455055405</v>
      </c>
    </row>
    <row r="32631" spans="1:2" x14ac:dyDescent="0.25">
      <c r="A32631" s="1">
        <v>510984584029492</v>
      </c>
      <c r="B32631" s="1">
        <v>958730636784494</v>
      </c>
    </row>
    <row r="32632" spans="1:2" x14ac:dyDescent="0.25">
      <c r="A32632" s="1">
        <v>367411231938300</v>
      </c>
      <c r="B32632" s="1">
        <v>921758289713687</v>
      </c>
    </row>
    <row r="32633" spans="1:2" x14ac:dyDescent="0.25">
      <c r="A32633" s="1">
        <v>777287133215356</v>
      </c>
      <c r="B32633" s="1">
        <v>208096617815063</v>
      </c>
    </row>
    <row r="32634" spans="1:2" x14ac:dyDescent="0.25">
      <c r="A32634" s="1">
        <v>451854440160775</v>
      </c>
      <c r="B32634" s="1">
        <v>386695467277320</v>
      </c>
    </row>
    <row r="32635" spans="1:2" x14ac:dyDescent="0.25">
      <c r="A32635" s="1">
        <v>223850391323179</v>
      </c>
      <c r="B32635" s="1">
        <v>826925245507194</v>
      </c>
    </row>
    <row r="32636" spans="1:2" x14ac:dyDescent="0.25">
      <c r="A32636" s="1">
        <v>689533010934347</v>
      </c>
      <c r="B32636" s="1">
        <v>600174934294239</v>
      </c>
    </row>
    <row r="32637" spans="1:2" x14ac:dyDescent="0.25">
      <c r="A32637" s="1">
        <v>524111549744280</v>
      </c>
      <c r="B32637" s="1">
        <v>218786543661421</v>
      </c>
    </row>
    <row r="32638" spans="1:2" x14ac:dyDescent="0.25">
      <c r="A32638" s="1">
        <v>242286371269033</v>
      </c>
      <c r="B32638" s="1">
        <v>821754245095611</v>
      </c>
    </row>
    <row r="32639" spans="1:2" x14ac:dyDescent="0.25">
      <c r="A32639" s="1">
        <v>478634669739775</v>
      </c>
      <c r="B32639" s="1">
        <v>418841277075833</v>
      </c>
    </row>
    <row r="32640" spans="1:2" x14ac:dyDescent="0.25">
      <c r="A32640" s="1">
        <v>837093841622023</v>
      </c>
      <c r="B32640" s="1">
        <v>160117099640959</v>
      </c>
    </row>
    <row r="32641" spans="1:2" x14ac:dyDescent="0.25">
      <c r="A32641" s="1">
        <v>172095613613204</v>
      </c>
      <c r="B32641" s="1">
        <v>240453321923811</v>
      </c>
    </row>
    <row r="32642" spans="1:2" x14ac:dyDescent="0.25">
      <c r="A32642" s="1">
        <v>249842698908059</v>
      </c>
      <c r="B32642" s="1">
        <v>666883225293082</v>
      </c>
    </row>
    <row r="32643" spans="1:2" x14ac:dyDescent="0.25">
      <c r="A32643" s="1">
        <v>367417891172947</v>
      </c>
      <c r="B32643" s="1">
        <v>294907478633312</v>
      </c>
    </row>
    <row r="32644" spans="1:2" x14ac:dyDescent="0.25">
      <c r="A32644" s="1">
        <v>547919023577621</v>
      </c>
      <c r="B32644" s="1">
        <v>310151834343793</v>
      </c>
    </row>
    <row r="32645" spans="1:2" x14ac:dyDescent="0.25">
      <c r="A32645" s="1">
        <v>507992884802167</v>
      </c>
      <c r="B32645" s="1">
        <v>510979403810559</v>
      </c>
    </row>
    <row r="32646" spans="1:2" x14ac:dyDescent="0.25">
      <c r="A32646" s="1">
        <v>700617078356767</v>
      </c>
      <c r="B32646" s="1">
        <v>957047870932245</v>
      </c>
    </row>
    <row r="32647" spans="1:2" x14ac:dyDescent="0.25">
      <c r="A32647" s="1">
        <v>426133001790588</v>
      </c>
      <c r="B32647" s="1">
        <v>557977474794039</v>
      </c>
    </row>
    <row r="32648" spans="1:2" x14ac:dyDescent="0.25">
      <c r="A32648" s="1">
        <v>974149465914871</v>
      </c>
      <c r="B32648" s="1">
        <v>727426662121277</v>
      </c>
    </row>
    <row r="32649" spans="1:2" x14ac:dyDescent="0.25">
      <c r="A32649" s="1">
        <v>517025709157553</v>
      </c>
      <c r="B32649" s="1">
        <v>836437495657914</v>
      </c>
    </row>
    <row r="32650" spans="1:2" x14ac:dyDescent="0.25">
      <c r="A32650" s="1">
        <v>268966846955572</v>
      </c>
      <c r="B32650" s="1">
        <v>584275446334237</v>
      </c>
    </row>
    <row r="32651" spans="1:2" x14ac:dyDescent="0.25">
      <c r="A32651" s="1">
        <v>909164738716310</v>
      </c>
      <c r="B32651" s="1">
        <v>450568494255216</v>
      </c>
    </row>
    <row r="32652" spans="1:2" x14ac:dyDescent="0.25">
      <c r="A32652" s="1">
        <v>891387115117275</v>
      </c>
      <c r="B32652" s="1">
        <v>191215572233498</v>
      </c>
    </row>
    <row r="32653" spans="1:2" x14ac:dyDescent="0.25">
      <c r="A32653" s="1">
        <v>974868663000180</v>
      </c>
      <c r="B32653" s="1">
        <v>696537838449237</v>
      </c>
    </row>
    <row r="32654" spans="1:2" x14ac:dyDescent="0.25">
      <c r="A32654" s="1">
        <v>426668423652851</v>
      </c>
      <c r="B32654" s="1">
        <v>711822827225206</v>
      </c>
    </row>
    <row r="32655" spans="1:2" x14ac:dyDescent="0.25">
      <c r="A32655" s="1">
        <v>595501027106954</v>
      </c>
      <c r="B32655" s="1">
        <v>176851763248560</v>
      </c>
    </row>
    <row r="32656" spans="1:2" x14ac:dyDescent="0.25">
      <c r="A32656" s="1">
        <v>255027781100640</v>
      </c>
      <c r="B32656" s="1">
        <v>321854817622907</v>
      </c>
    </row>
    <row r="32657" spans="1:2" x14ac:dyDescent="0.25">
      <c r="A32657" s="1">
        <v>559841648287991</v>
      </c>
      <c r="B32657" s="1">
        <v>769205007296363</v>
      </c>
    </row>
    <row r="32658" spans="1:2" x14ac:dyDescent="0.25">
      <c r="A32658" s="1">
        <v>883674132396879</v>
      </c>
      <c r="B32658" s="1">
        <v>999082697068986</v>
      </c>
    </row>
    <row r="32659" spans="1:2" x14ac:dyDescent="0.25">
      <c r="A32659" s="1">
        <v>862010357916987</v>
      </c>
      <c r="B32659" s="1">
        <v>379774842408817</v>
      </c>
    </row>
    <row r="32660" spans="1:2" x14ac:dyDescent="0.25">
      <c r="A32660" s="1">
        <v>531455667669935</v>
      </c>
      <c r="B32660" s="1">
        <v>784559466609603</v>
      </c>
    </row>
    <row r="32661" spans="1:2" x14ac:dyDescent="0.25">
      <c r="A32661" s="1">
        <v>341534768544722</v>
      </c>
      <c r="B32661" s="1">
        <v>787962636488728</v>
      </c>
    </row>
    <row r="32662" spans="1:2" x14ac:dyDescent="0.25">
      <c r="A32662" s="1">
        <v>139921967164084</v>
      </c>
      <c r="B32662" s="1">
        <v>904486006453495</v>
      </c>
    </row>
    <row r="32663" spans="1:2" x14ac:dyDescent="0.25">
      <c r="A32663" s="1">
        <v>315196254100602</v>
      </c>
      <c r="B32663" s="1">
        <v>512094134661416</v>
      </c>
    </row>
    <row r="32664" spans="1:2" x14ac:dyDescent="0.25">
      <c r="A32664" s="1">
        <v>152709797108250</v>
      </c>
      <c r="B32664" s="1">
        <v>186852426562415</v>
      </c>
    </row>
    <row r="32665" spans="1:2" x14ac:dyDescent="0.25">
      <c r="A32665" s="1">
        <v>668946235793669</v>
      </c>
      <c r="B32665" s="1">
        <v>206610353802544</v>
      </c>
    </row>
    <row r="32666" spans="1:2" x14ac:dyDescent="0.25">
      <c r="A32666" s="1">
        <v>350991427047145</v>
      </c>
      <c r="B32666" s="1">
        <v>274082565639432</v>
      </c>
    </row>
    <row r="32667" spans="1:2" x14ac:dyDescent="0.25">
      <c r="A32667" s="1">
        <v>675248814454740</v>
      </c>
      <c r="B32667" s="1">
        <v>257791242442550</v>
      </c>
    </row>
    <row r="32668" spans="1:2" x14ac:dyDescent="0.25">
      <c r="A32668" s="1">
        <v>153444199081638</v>
      </c>
      <c r="B32668" s="1">
        <v>976333295602735</v>
      </c>
    </row>
    <row r="32669" spans="1:2" x14ac:dyDescent="0.25">
      <c r="A32669" s="1">
        <v>477114459631312</v>
      </c>
      <c r="B32669" s="1">
        <v>177631528244020</v>
      </c>
    </row>
    <row r="32670" spans="1:2" x14ac:dyDescent="0.25">
      <c r="A32670" s="1">
        <v>473394799793753</v>
      </c>
      <c r="B32670" s="1">
        <v>985999852677569</v>
      </c>
    </row>
    <row r="32671" spans="1:2" x14ac:dyDescent="0.25">
      <c r="A32671" s="1">
        <v>820304571809771</v>
      </c>
      <c r="B32671" s="1">
        <v>154298835049388</v>
      </c>
    </row>
    <row r="32672" spans="1:2" x14ac:dyDescent="0.25">
      <c r="A32672" s="1">
        <v>771067332947209</v>
      </c>
      <c r="B32672" s="1">
        <v>289899797507765</v>
      </c>
    </row>
    <row r="32673" spans="1:2" x14ac:dyDescent="0.25">
      <c r="A32673" s="1">
        <v>568765918754716</v>
      </c>
      <c r="B32673" s="1">
        <v>443269852095664</v>
      </c>
    </row>
    <row r="32674" spans="1:2" x14ac:dyDescent="0.25">
      <c r="A32674" s="1">
        <v>752750106025244</v>
      </c>
      <c r="B32674" s="1">
        <v>619844871146259</v>
      </c>
    </row>
    <row r="32675" spans="1:2" x14ac:dyDescent="0.25">
      <c r="A32675" s="1">
        <v>971169418047624</v>
      </c>
      <c r="B32675" s="1">
        <v>969790615826954</v>
      </c>
    </row>
    <row r="32676" spans="1:2" x14ac:dyDescent="0.25">
      <c r="A32676" s="1">
        <v>916990628484465</v>
      </c>
      <c r="B32676" s="1">
        <v>521673061328007</v>
      </c>
    </row>
    <row r="32677" spans="1:2" x14ac:dyDescent="0.25">
      <c r="A32677" s="1">
        <v>306892660833356</v>
      </c>
      <c r="B32677" s="1">
        <v>500665498912345</v>
      </c>
    </row>
    <row r="32678" spans="1:2" x14ac:dyDescent="0.25">
      <c r="A32678" s="1">
        <v>793951182881862</v>
      </c>
      <c r="B32678" s="1">
        <v>157530360281363</v>
      </c>
    </row>
    <row r="32679" spans="1:2" x14ac:dyDescent="0.25">
      <c r="A32679" s="1">
        <v>800461023935738</v>
      </c>
      <c r="B32679" s="1">
        <v>382155964665577</v>
      </c>
    </row>
    <row r="32680" spans="1:2" x14ac:dyDescent="0.25">
      <c r="A32680" s="1">
        <v>732557833761085</v>
      </c>
      <c r="B32680" s="1">
        <v>737104414399850</v>
      </c>
    </row>
    <row r="32681" spans="1:2" x14ac:dyDescent="0.25">
      <c r="A32681" s="1">
        <v>571953757599139</v>
      </c>
      <c r="B32681" s="1">
        <v>825836429536274</v>
      </c>
    </row>
    <row r="32682" spans="1:2" x14ac:dyDescent="0.25">
      <c r="A32682" s="1">
        <v>960900574441964</v>
      </c>
      <c r="B32682" s="1">
        <v>547864170069989</v>
      </c>
    </row>
    <row r="32683" spans="1:2" x14ac:dyDescent="0.25">
      <c r="A32683" s="1">
        <v>467625444420364</v>
      </c>
      <c r="B32683" s="1">
        <v>192067467379649</v>
      </c>
    </row>
    <row r="32684" spans="1:2" x14ac:dyDescent="0.25">
      <c r="A32684" s="1">
        <v>983754903470543</v>
      </c>
      <c r="B32684" s="1">
        <v>615730301266361</v>
      </c>
    </row>
    <row r="32685" spans="1:2" x14ac:dyDescent="0.25">
      <c r="A32685" s="1">
        <v>698138147456586</v>
      </c>
      <c r="B32685" s="1">
        <v>570212997269913</v>
      </c>
    </row>
    <row r="32686" spans="1:2" x14ac:dyDescent="0.25">
      <c r="A32686" s="1">
        <v>566380538012604</v>
      </c>
      <c r="B32686" s="1">
        <v>694904215710574</v>
      </c>
    </row>
    <row r="32687" spans="1:2" x14ac:dyDescent="0.25">
      <c r="A32687" s="1">
        <v>502577504266457</v>
      </c>
      <c r="B32687" s="1">
        <v>170472504976912</v>
      </c>
    </row>
    <row r="32688" spans="1:2" x14ac:dyDescent="0.25">
      <c r="A32688" s="1">
        <v>210125384223325</v>
      </c>
      <c r="B32688" s="1">
        <v>708428964462318</v>
      </c>
    </row>
    <row r="32689" spans="1:2" x14ac:dyDescent="0.25">
      <c r="A32689" s="1">
        <v>185455658915020</v>
      </c>
      <c r="B32689" s="1">
        <v>356541992365751</v>
      </c>
    </row>
    <row r="32690" spans="1:2" x14ac:dyDescent="0.25">
      <c r="A32690" s="1">
        <v>802347431498052</v>
      </c>
      <c r="B32690" s="1">
        <v>540428407517644</v>
      </c>
    </row>
    <row r="32691" spans="1:2" x14ac:dyDescent="0.25">
      <c r="A32691" s="1">
        <v>485334123986862</v>
      </c>
      <c r="B32691" s="1">
        <v>325303897352882</v>
      </c>
    </row>
    <row r="32692" spans="1:2" x14ac:dyDescent="0.25">
      <c r="A32692" s="1">
        <v>222424220168357</v>
      </c>
      <c r="B32692" s="1">
        <v>754584101544231</v>
      </c>
    </row>
    <row r="32693" spans="1:2" x14ac:dyDescent="0.25">
      <c r="A32693" s="1">
        <v>921975218686198</v>
      </c>
      <c r="B32693" s="1">
        <v>279105285328356</v>
      </c>
    </row>
    <row r="32694" spans="1:2" x14ac:dyDescent="0.25">
      <c r="A32694" s="1">
        <v>663048379651797</v>
      </c>
      <c r="B32694" s="1">
        <v>297385448824503</v>
      </c>
    </row>
    <row r="32695" spans="1:2" x14ac:dyDescent="0.25">
      <c r="A32695" s="1">
        <v>297240445805370</v>
      </c>
      <c r="B32695" s="1">
        <v>634066193187297</v>
      </c>
    </row>
    <row r="32696" spans="1:2" x14ac:dyDescent="0.25">
      <c r="A32696" s="1">
        <v>436940853010104</v>
      </c>
      <c r="B32696" s="1">
        <v>225476033114872</v>
      </c>
    </row>
    <row r="32697" spans="1:2" x14ac:dyDescent="0.25">
      <c r="A32697" s="1">
        <v>580664565232593</v>
      </c>
      <c r="B32697" s="1">
        <v>907156499409720</v>
      </c>
    </row>
    <row r="32698" spans="1:2" x14ac:dyDescent="0.25">
      <c r="A32698" s="1">
        <v>499140369509163</v>
      </c>
      <c r="B32698" s="1">
        <v>491037923902423</v>
      </c>
    </row>
    <row r="32699" spans="1:2" x14ac:dyDescent="0.25">
      <c r="A32699" s="1">
        <v>552635782581892</v>
      </c>
      <c r="B32699" s="1">
        <v>184934936205927</v>
      </c>
    </row>
    <row r="32700" spans="1:2" x14ac:dyDescent="0.25">
      <c r="A32700" s="1">
        <v>216706978058103</v>
      </c>
      <c r="B32700" s="1">
        <v>122200606517373</v>
      </c>
    </row>
    <row r="32701" spans="1:2" x14ac:dyDescent="0.25">
      <c r="A32701" s="1">
        <v>117985398622942</v>
      </c>
      <c r="B32701" s="1">
        <v>918735284754936</v>
      </c>
    </row>
    <row r="32702" spans="1:2" x14ac:dyDescent="0.25">
      <c r="A32702" s="1">
        <v>999394721075309</v>
      </c>
      <c r="B32702" s="1">
        <v>189125121805088</v>
      </c>
    </row>
    <row r="32703" spans="1:2" x14ac:dyDescent="0.25">
      <c r="A32703" s="1">
        <v>768968088442255</v>
      </c>
      <c r="B32703" s="1">
        <v>939811894671023</v>
      </c>
    </row>
    <row r="32704" spans="1:2" x14ac:dyDescent="0.25">
      <c r="A32704" s="1">
        <v>308013173613385</v>
      </c>
      <c r="B32704" s="1">
        <v>537130151384762</v>
      </c>
    </row>
    <row r="32705" spans="1:2" x14ac:dyDescent="0.25">
      <c r="A32705" s="1">
        <v>459625433851886</v>
      </c>
      <c r="B32705" s="1">
        <v>818449362725792</v>
      </c>
    </row>
    <row r="32706" spans="1:2" x14ac:dyDescent="0.25">
      <c r="A32706" s="1">
        <v>413273915785601</v>
      </c>
      <c r="B32706" s="1">
        <v>470516780560011</v>
      </c>
    </row>
    <row r="32707" spans="1:2" x14ac:dyDescent="0.25">
      <c r="A32707" s="1">
        <v>742218606154465</v>
      </c>
      <c r="B32707" s="1">
        <v>621213559791822</v>
      </c>
    </row>
    <row r="32708" spans="1:2" x14ac:dyDescent="0.25">
      <c r="A32708" s="1">
        <v>973066894555295</v>
      </c>
      <c r="B32708" s="1">
        <v>489090569681674</v>
      </c>
    </row>
    <row r="32709" spans="1:2" x14ac:dyDescent="0.25">
      <c r="A32709" s="1">
        <v>302192924341542</v>
      </c>
      <c r="B32709" s="1">
        <v>466873767649405</v>
      </c>
    </row>
    <row r="32710" spans="1:2" x14ac:dyDescent="0.25">
      <c r="A32710" s="1">
        <v>270505728535169</v>
      </c>
      <c r="B32710" s="1">
        <v>108889564932001</v>
      </c>
    </row>
    <row r="32711" spans="1:2" x14ac:dyDescent="0.25">
      <c r="A32711" s="1">
        <v>264481025022937</v>
      </c>
      <c r="B32711" s="1">
        <v>167926788324327</v>
      </c>
    </row>
    <row r="32712" spans="1:2" x14ac:dyDescent="0.25">
      <c r="A32712" s="1">
        <v>231014167661930</v>
      </c>
      <c r="B32712" s="1">
        <v>888808244489074</v>
      </c>
    </row>
    <row r="32713" spans="1:2" x14ac:dyDescent="0.25">
      <c r="A32713" s="1">
        <v>705944795794268</v>
      </c>
      <c r="B32713" s="1">
        <v>410299746940592</v>
      </c>
    </row>
    <row r="32714" spans="1:2" x14ac:dyDescent="0.25">
      <c r="A32714" s="1">
        <v>108465228153763</v>
      </c>
      <c r="B32714" s="1">
        <v>213039024766740</v>
      </c>
    </row>
    <row r="32715" spans="1:2" x14ac:dyDescent="0.25">
      <c r="A32715" s="1">
        <v>800517554626159</v>
      </c>
      <c r="B32715" s="1">
        <v>758442248666347</v>
      </c>
    </row>
    <row r="32716" spans="1:2" x14ac:dyDescent="0.25">
      <c r="A32716" s="1">
        <v>532838368610837</v>
      </c>
      <c r="B32716" s="1">
        <v>539346355314828</v>
      </c>
    </row>
    <row r="32717" spans="1:2" x14ac:dyDescent="0.25">
      <c r="A32717" s="1">
        <v>801606525231810</v>
      </c>
      <c r="B32717" s="1">
        <v>212788577493346</v>
      </c>
    </row>
    <row r="32718" spans="1:2" x14ac:dyDescent="0.25">
      <c r="A32718" s="1">
        <v>978854124867773</v>
      </c>
      <c r="B32718" s="1">
        <v>139584114430199</v>
      </c>
    </row>
    <row r="32719" spans="1:2" x14ac:dyDescent="0.25">
      <c r="A32719" s="1">
        <v>794355401260532</v>
      </c>
      <c r="B32719" s="1">
        <v>807059211940971</v>
      </c>
    </row>
    <row r="32720" spans="1:2" x14ac:dyDescent="0.25">
      <c r="A32720" s="1">
        <v>170512607059853</v>
      </c>
      <c r="B32720" s="1">
        <v>688460812019121</v>
      </c>
    </row>
    <row r="32721" spans="1:2" x14ac:dyDescent="0.25">
      <c r="A32721" s="1">
        <v>437524819571418</v>
      </c>
      <c r="B32721" s="1">
        <v>614995286573570</v>
      </c>
    </row>
    <row r="32722" spans="1:2" x14ac:dyDescent="0.25">
      <c r="A32722" s="1">
        <v>269847344855022</v>
      </c>
      <c r="B32722" s="1">
        <v>995328716792509</v>
      </c>
    </row>
    <row r="32723" spans="1:2" x14ac:dyDescent="0.25">
      <c r="A32723" s="1">
        <v>845152003669197</v>
      </c>
      <c r="B32723" s="1">
        <v>401931586803467</v>
      </c>
    </row>
    <row r="32724" spans="1:2" x14ac:dyDescent="0.25">
      <c r="A32724" s="1">
        <v>114862205686827</v>
      </c>
      <c r="B32724" s="1">
        <v>168225170620884</v>
      </c>
    </row>
    <row r="32725" spans="1:2" x14ac:dyDescent="0.25">
      <c r="A32725" s="1">
        <v>609474591060851</v>
      </c>
      <c r="B32725" s="1">
        <v>291718631410871</v>
      </c>
    </row>
    <row r="32726" spans="1:2" x14ac:dyDescent="0.25">
      <c r="A32726" s="1">
        <v>136087246897835</v>
      </c>
      <c r="B32726" s="1">
        <v>584887662133605</v>
      </c>
    </row>
    <row r="32727" spans="1:2" x14ac:dyDescent="0.25">
      <c r="A32727" s="1">
        <v>448893196333414</v>
      </c>
      <c r="B32727" s="1">
        <v>457626100192134</v>
      </c>
    </row>
    <row r="32728" spans="1:2" x14ac:dyDescent="0.25">
      <c r="A32728" s="1">
        <v>911473193054285</v>
      </c>
      <c r="B32728" s="1">
        <v>209101372747220</v>
      </c>
    </row>
    <row r="32729" spans="1:2" x14ac:dyDescent="0.25">
      <c r="A32729" s="1">
        <v>252628101242206</v>
      </c>
      <c r="B32729" s="1">
        <v>909143897743013</v>
      </c>
    </row>
    <row r="32730" spans="1:2" x14ac:dyDescent="0.25">
      <c r="A32730" s="1">
        <v>225184298255064</v>
      </c>
      <c r="B32730" s="1">
        <v>748087316091738</v>
      </c>
    </row>
    <row r="32731" spans="1:2" x14ac:dyDescent="0.25">
      <c r="A32731" s="1">
        <v>546988062158871</v>
      </c>
      <c r="B32731" s="1">
        <v>397216026299923</v>
      </c>
    </row>
    <row r="32732" spans="1:2" x14ac:dyDescent="0.25">
      <c r="A32732" s="1">
        <v>894141500103537</v>
      </c>
      <c r="B32732" s="1">
        <v>663051371091822</v>
      </c>
    </row>
    <row r="32733" spans="1:2" x14ac:dyDescent="0.25">
      <c r="A32733" s="1">
        <v>139426306059234</v>
      </c>
      <c r="B32733" s="1">
        <v>132082719714209</v>
      </c>
    </row>
    <row r="32734" spans="1:2" x14ac:dyDescent="0.25">
      <c r="A32734" s="1">
        <v>103997235163884</v>
      </c>
      <c r="B32734" s="1">
        <v>348025612383858</v>
      </c>
    </row>
    <row r="32735" spans="1:2" x14ac:dyDescent="0.25">
      <c r="A32735" s="1">
        <v>495718809816294</v>
      </c>
      <c r="B32735" s="1">
        <v>393732455694721</v>
      </c>
    </row>
    <row r="32736" spans="1:2" x14ac:dyDescent="0.25">
      <c r="A32736" s="1">
        <v>682717959161290</v>
      </c>
      <c r="B32736" s="1">
        <v>142801441966915</v>
      </c>
    </row>
    <row r="32737" spans="1:2" x14ac:dyDescent="0.25">
      <c r="A32737" s="1">
        <v>713930860441229</v>
      </c>
      <c r="B32737" s="1">
        <v>561616859455792</v>
      </c>
    </row>
    <row r="32738" spans="1:2" x14ac:dyDescent="0.25">
      <c r="A32738" s="1">
        <v>633242380527832</v>
      </c>
      <c r="B32738" s="1">
        <v>661136849244563</v>
      </c>
    </row>
    <row r="32739" spans="1:2" x14ac:dyDescent="0.25">
      <c r="A32739" s="1">
        <v>846278651080485</v>
      </c>
      <c r="B32739" s="1">
        <v>953738360972430</v>
      </c>
    </row>
    <row r="32740" spans="1:2" x14ac:dyDescent="0.25">
      <c r="A32740" s="1">
        <v>825790310696248</v>
      </c>
      <c r="B32740" s="1">
        <v>578930458984134</v>
      </c>
    </row>
    <row r="32741" spans="1:2" x14ac:dyDescent="0.25">
      <c r="A32741" s="1">
        <v>949642774572442</v>
      </c>
      <c r="B32741" s="1">
        <v>785581619875232</v>
      </c>
    </row>
    <row r="32742" spans="1:2" x14ac:dyDescent="0.25">
      <c r="A32742" s="1">
        <v>174931732386682</v>
      </c>
      <c r="B32742" s="1">
        <v>333864172952139</v>
      </c>
    </row>
    <row r="32743" spans="1:2" x14ac:dyDescent="0.25">
      <c r="A32743" s="1">
        <v>345574238767517</v>
      </c>
      <c r="B32743" s="1">
        <v>488989738220589</v>
      </c>
    </row>
    <row r="32744" spans="1:2" x14ac:dyDescent="0.25">
      <c r="A32744" s="1">
        <v>317006695656382</v>
      </c>
      <c r="B32744" s="1">
        <v>100513172719401</v>
      </c>
    </row>
    <row r="32745" spans="1:2" x14ac:dyDescent="0.25">
      <c r="A32745" s="1">
        <v>310827156276104</v>
      </c>
      <c r="B32745" s="1">
        <v>692960634160766</v>
      </c>
    </row>
    <row r="32746" spans="1:2" x14ac:dyDescent="0.25">
      <c r="A32746" s="1">
        <v>238917545494107</v>
      </c>
      <c r="B32746" s="1">
        <v>555598847974749</v>
      </c>
    </row>
    <row r="32747" spans="1:2" x14ac:dyDescent="0.25">
      <c r="A32747" s="1">
        <v>551709611333183</v>
      </c>
      <c r="B32747" s="1">
        <v>808082633592938</v>
      </c>
    </row>
    <row r="32748" spans="1:2" x14ac:dyDescent="0.25">
      <c r="A32748" s="1">
        <v>739944593734239</v>
      </c>
      <c r="B32748" s="1">
        <v>464977598500086</v>
      </c>
    </row>
    <row r="32749" spans="1:2" x14ac:dyDescent="0.25">
      <c r="A32749" s="1">
        <v>747781288981688</v>
      </c>
      <c r="B32749" s="1">
        <v>924237016159018</v>
      </c>
    </row>
    <row r="32750" spans="1:2" x14ac:dyDescent="0.25">
      <c r="A32750" s="1">
        <v>175807610906607</v>
      </c>
      <c r="B32750" s="1">
        <v>419841522995124</v>
      </c>
    </row>
    <row r="32751" spans="1:2" x14ac:dyDescent="0.25">
      <c r="A32751" s="1">
        <v>377393770463120</v>
      </c>
      <c r="B32751" s="1">
        <v>324367150044334</v>
      </c>
    </row>
    <row r="32752" spans="1:2" x14ac:dyDescent="0.25">
      <c r="A32752" s="1">
        <v>666971595355047</v>
      </c>
      <c r="B32752" s="1">
        <v>850527534814107</v>
      </c>
    </row>
    <row r="32753" spans="1:2" x14ac:dyDescent="0.25">
      <c r="A32753" s="1">
        <v>597684357978965</v>
      </c>
      <c r="B32753" s="1">
        <v>759994030138605</v>
      </c>
    </row>
    <row r="32754" spans="1:2" x14ac:dyDescent="0.25">
      <c r="A32754" s="1">
        <v>712069584766033</v>
      </c>
      <c r="B32754" s="1">
        <v>972736947600181</v>
      </c>
    </row>
    <row r="32755" spans="1:2" x14ac:dyDescent="0.25">
      <c r="A32755" s="1">
        <v>600261207023195</v>
      </c>
      <c r="B32755" s="1">
        <v>148523417895491</v>
      </c>
    </row>
    <row r="32756" spans="1:2" x14ac:dyDescent="0.25">
      <c r="A32756" s="1">
        <v>531072816137421</v>
      </c>
      <c r="B32756" s="1">
        <v>626274235142125</v>
      </c>
    </row>
    <row r="32757" spans="1:2" x14ac:dyDescent="0.25">
      <c r="A32757" s="1">
        <v>249728843186070</v>
      </c>
      <c r="B32757" s="1">
        <v>964211592328331</v>
      </c>
    </row>
    <row r="32758" spans="1:2" x14ac:dyDescent="0.25">
      <c r="A32758" s="1">
        <v>336577101532375</v>
      </c>
      <c r="B32758" s="1">
        <v>416320743421103</v>
      </c>
    </row>
    <row r="32759" spans="1:2" x14ac:dyDescent="0.25">
      <c r="A32759" s="1">
        <v>388124986368071</v>
      </c>
      <c r="B32759" s="1">
        <v>975563983538188</v>
      </c>
    </row>
    <row r="32760" spans="1:2" x14ac:dyDescent="0.25">
      <c r="A32760" s="1">
        <v>344964401927212</v>
      </c>
      <c r="B32760" s="1">
        <v>896648021665206</v>
      </c>
    </row>
    <row r="32761" spans="1:2" x14ac:dyDescent="0.25">
      <c r="A32761" s="1">
        <v>489165479455036</v>
      </c>
      <c r="B32761" s="1">
        <v>200297610382724</v>
      </c>
    </row>
    <row r="32762" spans="1:2" x14ac:dyDescent="0.25">
      <c r="A32762" s="1">
        <v>716526209194045</v>
      </c>
      <c r="B32762" s="1">
        <v>885660086297808</v>
      </c>
    </row>
    <row r="32763" spans="1:2" x14ac:dyDescent="0.25">
      <c r="A32763" s="1">
        <v>998715572833373</v>
      </c>
      <c r="B32763" s="1">
        <v>652145562913410</v>
      </c>
    </row>
    <row r="32764" spans="1:2" x14ac:dyDescent="0.25">
      <c r="A32764" s="1">
        <v>688429002069924</v>
      </c>
      <c r="B32764" s="1">
        <v>772708983635951</v>
      </c>
    </row>
    <row r="32765" spans="1:2" x14ac:dyDescent="0.25">
      <c r="A32765" s="1">
        <v>761346973128021</v>
      </c>
      <c r="B32765" s="1">
        <v>792955969387508</v>
      </c>
    </row>
    <row r="32766" spans="1:2" x14ac:dyDescent="0.25">
      <c r="A32766" s="1">
        <v>689273083153008</v>
      </c>
      <c r="B32766" s="1">
        <v>896112608472057</v>
      </c>
    </row>
    <row r="32767" spans="1:2" x14ac:dyDescent="0.25">
      <c r="A32767" s="1">
        <v>601476431473456</v>
      </c>
      <c r="B32767" s="1">
        <v>866675482990488</v>
      </c>
    </row>
    <row r="32768" spans="1:2" x14ac:dyDescent="0.25">
      <c r="A32768" s="1">
        <v>249196774298574</v>
      </c>
      <c r="B32768" s="1">
        <v>274386076990941</v>
      </c>
    </row>
    <row r="32769" spans="1:2" x14ac:dyDescent="0.25">
      <c r="A32769" s="1">
        <v>920292133131915</v>
      </c>
      <c r="B32769" s="1">
        <v>992982601331506</v>
      </c>
    </row>
    <row r="32770" spans="1:2" x14ac:dyDescent="0.25">
      <c r="A32770" s="1">
        <v>539883995746154</v>
      </c>
      <c r="B32770" s="1">
        <v>990416252856338</v>
      </c>
    </row>
    <row r="32771" spans="1:2" x14ac:dyDescent="0.25">
      <c r="A32771" s="1">
        <v>878918141066191</v>
      </c>
      <c r="B32771" s="1">
        <v>371720848405030</v>
      </c>
    </row>
    <row r="32772" spans="1:2" x14ac:dyDescent="0.25">
      <c r="A32772" s="1">
        <v>104856991421492</v>
      </c>
      <c r="B32772" s="1">
        <v>952213647593808</v>
      </c>
    </row>
    <row r="32773" spans="1:2" x14ac:dyDescent="0.25">
      <c r="A32773" s="1">
        <v>749572531730866</v>
      </c>
      <c r="B32773" s="1">
        <v>331506999359716</v>
      </c>
    </row>
    <row r="32774" spans="1:2" x14ac:dyDescent="0.25">
      <c r="A32774" s="1">
        <v>811731786315501</v>
      </c>
      <c r="B32774" s="1">
        <v>861551416957457</v>
      </c>
    </row>
    <row r="32775" spans="1:2" x14ac:dyDescent="0.25">
      <c r="A32775" s="1">
        <v>665080851817160</v>
      </c>
      <c r="B32775" s="1">
        <v>140035994730194</v>
      </c>
    </row>
    <row r="32776" spans="1:2" x14ac:dyDescent="0.25">
      <c r="A32776" s="1">
        <v>418078709038113</v>
      </c>
      <c r="B32776" s="1">
        <v>500250747825285</v>
      </c>
    </row>
    <row r="32777" spans="1:2" x14ac:dyDescent="0.25">
      <c r="A32777" s="1">
        <v>686493236275775</v>
      </c>
      <c r="B32777" s="1">
        <v>186185843808077</v>
      </c>
    </row>
    <row r="32778" spans="1:2" x14ac:dyDescent="0.25">
      <c r="A32778" s="1">
        <v>291142017719985</v>
      </c>
      <c r="B32778" s="1">
        <v>668479755968862</v>
      </c>
    </row>
    <row r="32779" spans="1:2" x14ac:dyDescent="0.25">
      <c r="A32779" s="1">
        <v>821121404005938</v>
      </c>
      <c r="B32779" s="1">
        <v>947784406828749</v>
      </c>
    </row>
    <row r="32780" spans="1:2" x14ac:dyDescent="0.25">
      <c r="A32780" s="1">
        <v>566746117850909</v>
      </c>
      <c r="B32780" s="1">
        <v>343089966601356</v>
      </c>
    </row>
    <row r="32781" spans="1:2" x14ac:dyDescent="0.25">
      <c r="A32781" s="1">
        <v>912718120153245</v>
      </c>
      <c r="B32781" s="1">
        <v>733254140831073</v>
      </c>
    </row>
    <row r="32782" spans="1:2" x14ac:dyDescent="0.25">
      <c r="A32782" s="1">
        <v>685801592137750</v>
      </c>
      <c r="B32782" s="1">
        <v>580859802283055</v>
      </c>
    </row>
    <row r="32783" spans="1:2" x14ac:dyDescent="0.25">
      <c r="A32783" s="1">
        <v>825549158264160</v>
      </c>
      <c r="B32783" s="1">
        <v>312390298898959</v>
      </c>
    </row>
    <row r="32784" spans="1:2" x14ac:dyDescent="0.25">
      <c r="A32784" s="1">
        <v>222897319450238</v>
      </c>
      <c r="B32784" s="1">
        <v>250308642784626</v>
      </c>
    </row>
    <row r="32785" spans="1:2" x14ac:dyDescent="0.25">
      <c r="A32785" s="1">
        <v>628959024996853</v>
      </c>
      <c r="B32785" s="1">
        <v>672118690832377</v>
      </c>
    </row>
    <row r="32786" spans="1:2" x14ac:dyDescent="0.25">
      <c r="A32786" s="1">
        <v>368485759755630</v>
      </c>
      <c r="B32786" s="1">
        <v>726767835218235</v>
      </c>
    </row>
    <row r="32787" spans="1:2" x14ac:dyDescent="0.25">
      <c r="A32787" s="1">
        <v>618501591829810</v>
      </c>
      <c r="B32787" s="1">
        <v>857247872935911</v>
      </c>
    </row>
    <row r="32788" spans="1:2" x14ac:dyDescent="0.25">
      <c r="A32788" s="1">
        <v>327309182751902</v>
      </c>
      <c r="B32788" s="1">
        <v>650856721093267</v>
      </c>
    </row>
    <row r="32789" spans="1:2" x14ac:dyDescent="0.25">
      <c r="A32789" s="1">
        <v>781264115298311</v>
      </c>
      <c r="B32789" s="1">
        <v>405336458681601</v>
      </c>
    </row>
    <row r="32790" spans="1:2" x14ac:dyDescent="0.25">
      <c r="A32790" s="1">
        <v>860232120361878</v>
      </c>
      <c r="B32790" s="1">
        <v>481779664357104</v>
      </c>
    </row>
    <row r="32791" spans="1:2" x14ac:dyDescent="0.25">
      <c r="A32791" s="1">
        <v>996313642700371</v>
      </c>
      <c r="B32791" s="1">
        <v>154510592663398</v>
      </c>
    </row>
    <row r="32792" spans="1:2" x14ac:dyDescent="0.25">
      <c r="A32792" s="1">
        <v>835067492176463</v>
      </c>
      <c r="B32792" s="1">
        <v>992133324718142</v>
      </c>
    </row>
    <row r="32793" spans="1:2" x14ac:dyDescent="0.25">
      <c r="A32793" s="1">
        <v>559284239583439</v>
      </c>
      <c r="B32793" s="1">
        <v>753756166546182</v>
      </c>
    </row>
    <row r="32794" spans="1:2" x14ac:dyDescent="0.25">
      <c r="A32794" s="1">
        <v>482976561966245</v>
      </c>
      <c r="B32794" s="1">
        <v>156776900943771</v>
      </c>
    </row>
    <row r="32795" spans="1:2" x14ac:dyDescent="0.25">
      <c r="A32795" s="1">
        <v>623351155566574</v>
      </c>
      <c r="B32795" s="1">
        <v>659980648772262</v>
      </c>
    </row>
    <row r="32796" spans="1:2" x14ac:dyDescent="0.25">
      <c r="A32796" s="1">
        <v>607526005464928</v>
      </c>
      <c r="B32796" s="1">
        <v>463205317809750</v>
      </c>
    </row>
    <row r="32797" spans="1:2" x14ac:dyDescent="0.25">
      <c r="A32797" s="1">
        <v>319789630714243</v>
      </c>
      <c r="B32797" s="1">
        <v>398803037516748</v>
      </c>
    </row>
    <row r="32798" spans="1:2" x14ac:dyDescent="0.25">
      <c r="A32798" s="1">
        <v>155665704565269</v>
      </c>
      <c r="B32798" s="1">
        <v>606817501303668</v>
      </c>
    </row>
    <row r="32799" spans="1:2" x14ac:dyDescent="0.25">
      <c r="A32799" s="1">
        <v>394024493172635</v>
      </c>
      <c r="B32799" s="1">
        <v>742898546306500</v>
      </c>
    </row>
    <row r="32800" spans="1:2" x14ac:dyDescent="0.25">
      <c r="A32800" s="1">
        <v>587490763680142</v>
      </c>
      <c r="B32800" s="1">
        <v>429218555128997</v>
      </c>
    </row>
    <row r="32801" spans="1:2" x14ac:dyDescent="0.25">
      <c r="A32801" s="1">
        <v>631214429625131</v>
      </c>
      <c r="B32801" s="1">
        <v>718128420992699</v>
      </c>
    </row>
    <row r="32802" spans="1:2" x14ac:dyDescent="0.25">
      <c r="A32802" s="1">
        <v>315247218067913</v>
      </c>
      <c r="B32802" s="1">
        <v>477961570714270</v>
      </c>
    </row>
    <row r="32803" spans="1:2" x14ac:dyDescent="0.25">
      <c r="A32803" s="1">
        <v>909668027518070</v>
      </c>
      <c r="B32803" s="1">
        <v>917750658812798</v>
      </c>
    </row>
    <row r="32804" spans="1:2" x14ac:dyDescent="0.25">
      <c r="A32804" s="1">
        <v>984550066400196</v>
      </c>
      <c r="B32804" s="1">
        <v>197856314954457</v>
      </c>
    </row>
    <row r="32805" spans="1:2" x14ac:dyDescent="0.25">
      <c r="A32805" s="1">
        <v>768306314539655</v>
      </c>
      <c r="B32805" s="1">
        <v>904626718982420</v>
      </c>
    </row>
    <row r="32806" spans="1:2" x14ac:dyDescent="0.25">
      <c r="A32806" s="1">
        <v>432651751036920</v>
      </c>
      <c r="B32806" s="1">
        <v>333961027347834</v>
      </c>
    </row>
    <row r="32807" spans="1:2" x14ac:dyDescent="0.25">
      <c r="A32807" s="1">
        <v>530972771966879</v>
      </c>
      <c r="B32807" s="1">
        <v>864555871186041</v>
      </c>
    </row>
    <row r="32808" spans="1:2" x14ac:dyDescent="0.25">
      <c r="A32808" s="1">
        <v>112089482873725</v>
      </c>
      <c r="B32808" s="1">
        <v>489172991613976</v>
      </c>
    </row>
    <row r="32809" spans="1:2" x14ac:dyDescent="0.25">
      <c r="A32809" s="1">
        <v>192691319066958</v>
      </c>
      <c r="B32809" s="1">
        <v>923786013617987</v>
      </c>
    </row>
    <row r="32810" spans="1:2" x14ac:dyDescent="0.25">
      <c r="A32810" s="1">
        <v>635011331576096</v>
      </c>
      <c r="B32810" s="1">
        <v>570407243505540</v>
      </c>
    </row>
    <row r="32811" spans="1:2" x14ac:dyDescent="0.25">
      <c r="A32811" s="1">
        <v>232694684623314</v>
      </c>
      <c r="B32811" s="1">
        <v>420199567047613</v>
      </c>
    </row>
    <row r="32812" spans="1:2" x14ac:dyDescent="0.25">
      <c r="A32812" s="1">
        <v>930189911544512</v>
      </c>
      <c r="B32812" s="1">
        <v>461985615806209</v>
      </c>
    </row>
    <row r="32813" spans="1:2" x14ac:dyDescent="0.25">
      <c r="A32813" s="1">
        <v>715534860437531</v>
      </c>
      <c r="B32813" s="1">
        <v>492415403969427</v>
      </c>
    </row>
    <row r="32814" spans="1:2" x14ac:dyDescent="0.25">
      <c r="A32814" s="1">
        <v>999785393086615</v>
      </c>
      <c r="B32814" s="1">
        <v>892092820504566</v>
      </c>
    </row>
    <row r="32815" spans="1:2" x14ac:dyDescent="0.25">
      <c r="A32815" s="1">
        <v>307046896277880</v>
      </c>
      <c r="B32815" s="1">
        <v>880175701061344</v>
      </c>
    </row>
    <row r="32816" spans="1:2" x14ac:dyDescent="0.25">
      <c r="A32816" s="1">
        <v>721621896943401</v>
      </c>
      <c r="B32816" s="1">
        <v>996433783195777</v>
      </c>
    </row>
    <row r="32817" spans="1:2" x14ac:dyDescent="0.25">
      <c r="A32817" s="1">
        <v>671215387920075</v>
      </c>
      <c r="B32817" s="1">
        <v>592160946506280</v>
      </c>
    </row>
    <row r="32818" spans="1:2" x14ac:dyDescent="0.25">
      <c r="A32818" s="1">
        <v>158510982907219</v>
      </c>
      <c r="B32818" s="1">
        <v>320599033267985</v>
      </c>
    </row>
    <row r="32819" spans="1:2" x14ac:dyDescent="0.25">
      <c r="A32819" s="1">
        <v>663388473439580</v>
      </c>
      <c r="B32819" s="1">
        <v>683288293491424</v>
      </c>
    </row>
    <row r="32820" spans="1:2" x14ac:dyDescent="0.25">
      <c r="A32820" s="1">
        <v>466901539202993</v>
      </c>
      <c r="B32820" s="1">
        <v>939851065680919</v>
      </c>
    </row>
    <row r="32821" spans="1:2" x14ac:dyDescent="0.25">
      <c r="A32821" s="1">
        <v>603737792700224</v>
      </c>
      <c r="B32821" s="1">
        <v>209979134844765</v>
      </c>
    </row>
    <row r="32822" spans="1:2" x14ac:dyDescent="0.25">
      <c r="A32822" s="1">
        <v>695618634485905</v>
      </c>
      <c r="B32822" s="1">
        <v>928452131267734</v>
      </c>
    </row>
    <row r="32823" spans="1:2" x14ac:dyDescent="0.25">
      <c r="A32823" s="1">
        <v>672342773554903</v>
      </c>
      <c r="B32823" s="1">
        <v>795279755190605</v>
      </c>
    </row>
    <row r="32824" spans="1:2" x14ac:dyDescent="0.25">
      <c r="A32824" s="1">
        <v>896845066417457</v>
      </c>
      <c r="B32824" s="1">
        <v>944938165625175</v>
      </c>
    </row>
    <row r="32825" spans="1:2" x14ac:dyDescent="0.25">
      <c r="A32825" s="1">
        <v>861251876750645</v>
      </c>
      <c r="B32825" s="1">
        <v>939654452825949</v>
      </c>
    </row>
    <row r="32826" spans="1:2" x14ac:dyDescent="0.25">
      <c r="A32826" s="1">
        <v>985813611008476</v>
      </c>
      <c r="B32826" s="1">
        <v>818819291495188</v>
      </c>
    </row>
    <row r="32827" spans="1:2" x14ac:dyDescent="0.25">
      <c r="A32827" s="1">
        <v>375795855036906</v>
      </c>
      <c r="B32827" s="1">
        <v>649202512179577</v>
      </c>
    </row>
    <row r="32828" spans="1:2" x14ac:dyDescent="0.25">
      <c r="A32828" s="1">
        <v>491843793602551</v>
      </c>
      <c r="B32828" s="1">
        <v>648644803532259</v>
      </c>
    </row>
    <row r="32829" spans="1:2" x14ac:dyDescent="0.25">
      <c r="A32829" s="1">
        <v>157204524611090</v>
      </c>
      <c r="B32829" s="1">
        <v>972257542547074</v>
      </c>
    </row>
    <row r="32830" spans="1:2" x14ac:dyDescent="0.25">
      <c r="A32830" s="1">
        <v>313139834080251</v>
      </c>
      <c r="B32830" s="1">
        <v>824264482905122</v>
      </c>
    </row>
    <row r="32831" spans="1:2" x14ac:dyDescent="0.25">
      <c r="A32831" s="1">
        <v>151554503962593</v>
      </c>
      <c r="B32831" s="1">
        <v>151205145760842</v>
      </c>
    </row>
    <row r="32832" spans="1:2" x14ac:dyDescent="0.25">
      <c r="A32832" s="1">
        <v>769330655453766</v>
      </c>
      <c r="B32832" s="1">
        <v>373284283853683</v>
      </c>
    </row>
    <row r="32833" spans="1:2" x14ac:dyDescent="0.25">
      <c r="A32833" s="1">
        <v>235072775435567</v>
      </c>
      <c r="B32833" s="1">
        <v>829120208476021</v>
      </c>
    </row>
    <row r="32834" spans="1:2" x14ac:dyDescent="0.25">
      <c r="A32834" s="1">
        <v>561160431487217</v>
      </c>
      <c r="B32834" s="1">
        <v>226658630134642</v>
      </c>
    </row>
    <row r="32835" spans="1:2" x14ac:dyDescent="0.25">
      <c r="A32835" s="1">
        <v>279977460044938</v>
      </c>
      <c r="B32835" s="1">
        <v>162485367143666</v>
      </c>
    </row>
    <row r="32836" spans="1:2" x14ac:dyDescent="0.25">
      <c r="A32836" s="1">
        <v>318036590782376</v>
      </c>
      <c r="B32836" s="1">
        <v>252622827002833</v>
      </c>
    </row>
    <row r="32837" spans="1:2" x14ac:dyDescent="0.25">
      <c r="A32837" s="1">
        <v>638430623353263</v>
      </c>
      <c r="B32837" s="1">
        <v>447944833746815</v>
      </c>
    </row>
    <row r="32838" spans="1:2" x14ac:dyDescent="0.25">
      <c r="A32838" s="1">
        <v>339500686305445</v>
      </c>
      <c r="B32838" s="1">
        <v>419177622567490</v>
      </c>
    </row>
    <row r="32839" spans="1:2" x14ac:dyDescent="0.25">
      <c r="A32839" s="1">
        <v>369008873965160</v>
      </c>
      <c r="B32839" s="1">
        <v>285575070194431</v>
      </c>
    </row>
    <row r="32840" spans="1:2" x14ac:dyDescent="0.25">
      <c r="A32840" s="1">
        <v>402609299736352</v>
      </c>
      <c r="B32840" s="1">
        <v>677020805747442</v>
      </c>
    </row>
    <row r="32841" spans="1:2" x14ac:dyDescent="0.25">
      <c r="A32841" s="1">
        <v>566858263212594</v>
      </c>
      <c r="B32841" s="1">
        <v>826007868122897</v>
      </c>
    </row>
    <row r="32842" spans="1:2" x14ac:dyDescent="0.25">
      <c r="A32842" s="1">
        <v>216847675187771</v>
      </c>
      <c r="B32842" s="1">
        <v>327265207055747</v>
      </c>
    </row>
    <row r="32843" spans="1:2" x14ac:dyDescent="0.25">
      <c r="A32843" s="1">
        <v>943628916223300</v>
      </c>
      <c r="B32843" s="1">
        <v>993775346360106</v>
      </c>
    </row>
    <row r="32844" spans="1:2" x14ac:dyDescent="0.25">
      <c r="A32844" s="1">
        <v>545452203414480</v>
      </c>
      <c r="B32844" s="1">
        <v>460606129976319</v>
      </c>
    </row>
    <row r="32845" spans="1:2" x14ac:dyDescent="0.25">
      <c r="A32845" s="1">
        <v>897831631445664</v>
      </c>
      <c r="B32845" s="1">
        <v>124135634401982</v>
      </c>
    </row>
    <row r="32846" spans="1:2" x14ac:dyDescent="0.25">
      <c r="A32846" s="1">
        <v>472825827459994</v>
      </c>
      <c r="B32846" s="1">
        <v>472207178619182</v>
      </c>
    </row>
    <row r="32847" spans="1:2" x14ac:dyDescent="0.25">
      <c r="A32847" s="1">
        <v>341595204453509</v>
      </c>
      <c r="B32847" s="1">
        <v>378755981682485</v>
      </c>
    </row>
    <row r="32848" spans="1:2" x14ac:dyDescent="0.25">
      <c r="A32848" s="1">
        <v>113218226673785</v>
      </c>
      <c r="B32848" s="1">
        <v>523223678332816</v>
      </c>
    </row>
    <row r="32849" spans="1:2" x14ac:dyDescent="0.25">
      <c r="A32849" s="1">
        <v>915115091687717</v>
      </c>
      <c r="B32849" s="1">
        <v>337535089025946</v>
      </c>
    </row>
    <row r="32850" spans="1:2" x14ac:dyDescent="0.25">
      <c r="A32850" s="1">
        <v>153632025549316</v>
      </c>
      <c r="B32850" s="1">
        <v>237767040997016</v>
      </c>
    </row>
    <row r="32851" spans="1:2" x14ac:dyDescent="0.25">
      <c r="A32851" s="1">
        <v>171912809554606</v>
      </c>
      <c r="B32851" s="1">
        <v>817748383147942</v>
      </c>
    </row>
    <row r="32852" spans="1:2" x14ac:dyDescent="0.25">
      <c r="A32852" s="1">
        <v>793421644394418</v>
      </c>
      <c r="B32852" s="1">
        <v>293398537044081</v>
      </c>
    </row>
    <row r="32853" spans="1:2" x14ac:dyDescent="0.25">
      <c r="A32853" s="1">
        <v>696443060933561</v>
      </c>
      <c r="B32853" s="1">
        <v>594958509272078</v>
      </c>
    </row>
    <row r="32854" spans="1:2" x14ac:dyDescent="0.25">
      <c r="A32854" s="1">
        <v>346496535541565</v>
      </c>
      <c r="B32854" s="1">
        <v>244526367036799</v>
      </c>
    </row>
    <row r="32855" spans="1:2" x14ac:dyDescent="0.25">
      <c r="A32855" s="1">
        <v>440214227812147</v>
      </c>
      <c r="B32855" s="1">
        <v>364409826981627</v>
      </c>
    </row>
    <row r="32856" spans="1:2" x14ac:dyDescent="0.25">
      <c r="A32856" s="1">
        <v>115764965246002</v>
      </c>
      <c r="B32856" s="1">
        <v>833390845794126</v>
      </c>
    </row>
    <row r="32857" spans="1:2" x14ac:dyDescent="0.25">
      <c r="A32857" s="1">
        <v>324366905464794</v>
      </c>
      <c r="B32857" s="1">
        <v>692117183327405</v>
      </c>
    </row>
    <row r="32858" spans="1:2" x14ac:dyDescent="0.25">
      <c r="A32858" s="1">
        <v>874496125369753</v>
      </c>
      <c r="B32858" s="1">
        <v>813659589268774</v>
      </c>
    </row>
    <row r="32859" spans="1:2" x14ac:dyDescent="0.25">
      <c r="A32859" s="1">
        <v>467807265456467</v>
      </c>
      <c r="B32859" s="1">
        <v>148111065994450</v>
      </c>
    </row>
    <row r="32860" spans="1:2" x14ac:dyDescent="0.25">
      <c r="A32860" s="1">
        <v>234142700624270</v>
      </c>
      <c r="B32860" s="1">
        <v>513619244745980</v>
      </c>
    </row>
    <row r="32861" spans="1:2" x14ac:dyDescent="0.25">
      <c r="A32861" s="1">
        <v>867751244891589</v>
      </c>
      <c r="B32861" s="1">
        <v>128987062483197</v>
      </c>
    </row>
    <row r="32862" spans="1:2" x14ac:dyDescent="0.25">
      <c r="A32862" s="1">
        <v>164841725755588</v>
      </c>
      <c r="B32862" s="1">
        <v>167500664379770</v>
      </c>
    </row>
    <row r="32863" spans="1:2" x14ac:dyDescent="0.25">
      <c r="A32863" s="1">
        <v>338604216750683</v>
      </c>
      <c r="B32863" s="1">
        <v>405823712632376</v>
      </c>
    </row>
    <row r="32864" spans="1:2" x14ac:dyDescent="0.25">
      <c r="A32864" s="1">
        <v>939423987950365</v>
      </c>
      <c r="B32864" s="1">
        <v>245583235464974</v>
      </c>
    </row>
    <row r="32865" spans="1:2" x14ac:dyDescent="0.25">
      <c r="A32865" s="1">
        <v>181678553080352</v>
      </c>
      <c r="B32865" s="1">
        <v>221058644600222</v>
      </c>
    </row>
    <row r="32866" spans="1:2" x14ac:dyDescent="0.25">
      <c r="A32866" s="1">
        <v>564622591537158</v>
      </c>
      <c r="B32866" s="1">
        <v>875815893894149</v>
      </c>
    </row>
    <row r="32867" spans="1:2" x14ac:dyDescent="0.25">
      <c r="A32867" s="1">
        <v>429572674669579</v>
      </c>
      <c r="B32867" s="1">
        <v>663782609271217</v>
      </c>
    </row>
    <row r="32868" spans="1:2" x14ac:dyDescent="0.25">
      <c r="A32868" s="1">
        <v>569354332822251</v>
      </c>
      <c r="B32868" s="1">
        <v>871211700308858</v>
      </c>
    </row>
    <row r="32869" spans="1:2" x14ac:dyDescent="0.25">
      <c r="A32869" s="1">
        <v>986457675270562</v>
      </c>
      <c r="B32869" s="1">
        <v>928110937913490</v>
      </c>
    </row>
    <row r="32870" spans="1:2" x14ac:dyDescent="0.25">
      <c r="A32870" s="1">
        <v>238090485381866</v>
      </c>
      <c r="B32870" s="1">
        <v>422937151162559</v>
      </c>
    </row>
    <row r="32871" spans="1:2" x14ac:dyDescent="0.25">
      <c r="A32871" s="1">
        <v>513901204946048</v>
      </c>
      <c r="B32871" s="1">
        <v>359652654127220</v>
      </c>
    </row>
    <row r="32872" spans="1:2" x14ac:dyDescent="0.25">
      <c r="A32872" s="1">
        <v>760095936809104</v>
      </c>
      <c r="B32872" s="1">
        <v>111532051923243</v>
      </c>
    </row>
    <row r="32873" spans="1:2" x14ac:dyDescent="0.25">
      <c r="A32873" s="1">
        <v>822130634106866</v>
      </c>
      <c r="B32873" s="1">
        <v>771034250321177</v>
      </c>
    </row>
    <row r="32874" spans="1:2" x14ac:dyDescent="0.25">
      <c r="A32874" s="1">
        <v>849004662798581</v>
      </c>
      <c r="B32874" s="1">
        <v>867463485187812</v>
      </c>
    </row>
    <row r="32875" spans="1:2" x14ac:dyDescent="0.25">
      <c r="A32875" s="1">
        <v>672386368334808</v>
      </c>
      <c r="B32875" s="1">
        <v>887020319583858</v>
      </c>
    </row>
    <row r="32876" spans="1:2" x14ac:dyDescent="0.25">
      <c r="A32876" s="1">
        <v>448731248830467</v>
      </c>
      <c r="B32876" s="1">
        <v>550178293673313</v>
      </c>
    </row>
    <row r="32877" spans="1:2" x14ac:dyDescent="0.25">
      <c r="A32877" s="1">
        <v>687711976397155</v>
      </c>
      <c r="B32877" s="1">
        <v>336311824004379</v>
      </c>
    </row>
    <row r="32878" spans="1:2" x14ac:dyDescent="0.25">
      <c r="A32878" s="1">
        <v>596168448906008</v>
      </c>
      <c r="B32878" s="1">
        <v>204471809482274</v>
      </c>
    </row>
    <row r="32879" spans="1:2" x14ac:dyDescent="0.25">
      <c r="A32879" s="1">
        <v>591537965719009</v>
      </c>
      <c r="B32879" s="1">
        <v>449354543641037</v>
      </c>
    </row>
    <row r="32880" spans="1:2" x14ac:dyDescent="0.25">
      <c r="A32880" s="1">
        <v>272451863350880</v>
      </c>
      <c r="B32880" s="1">
        <v>196776187664569</v>
      </c>
    </row>
    <row r="32881" spans="1:2" x14ac:dyDescent="0.25">
      <c r="A32881" s="1">
        <v>447749588775993</v>
      </c>
      <c r="B32881" s="1">
        <v>302408145273350</v>
      </c>
    </row>
    <row r="32882" spans="1:2" x14ac:dyDescent="0.25">
      <c r="A32882" s="1">
        <v>222829315093473</v>
      </c>
      <c r="B32882" s="1">
        <v>574791882110694</v>
      </c>
    </row>
    <row r="32883" spans="1:2" x14ac:dyDescent="0.25">
      <c r="A32883" s="1">
        <v>183587932001315</v>
      </c>
      <c r="B32883" s="1">
        <v>813861675783408</v>
      </c>
    </row>
    <row r="32884" spans="1:2" x14ac:dyDescent="0.25">
      <c r="A32884" s="1">
        <v>367281142897375</v>
      </c>
      <c r="B32884" s="1">
        <v>810498405363340</v>
      </c>
    </row>
    <row r="32885" spans="1:2" x14ac:dyDescent="0.25">
      <c r="A32885" s="1">
        <v>184649794790372</v>
      </c>
      <c r="B32885" s="1">
        <v>338354620772066</v>
      </c>
    </row>
    <row r="32886" spans="1:2" x14ac:dyDescent="0.25">
      <c r="A32886" s="1">
        <v>908846584254650</v>
      </c>
      <c r="B32886" s="1">
        <v>219670591496808</v>
      </c>
    </row>
    <row r="32887" spans="1:2" x14ac:dyDescent="0.25">
      <c r="A32887" s="1">
        <v>362834145975895</v>
      </c>
      <c r="B32887" s="1">
        <v>377145446165961</v>
      </c>
    </row>
    <row r="32888" spans="1:2" x14ac:dyDescent="0.25">
      <c r="A32888" s="1">
        <v>928608725788992</v>
      </c>
      <c r="B32888" s="1">
        <v>748905741469028</v>
      </c>
    </row>
    <row r="32889" spans="1:2" x14ac:dyDescent="0.25">
      <c r="A32889" s="1">
        <v>151715915183966</v>
      </c>
      <c r="B32889" s="1">
        <v>130068875390440</v>
      </c>
    </row>
    <row r="32890" spans="1:2" x14ac:dyDescent="0.25">
      <c r="A32890" s="1">
        <v>929855840565902</v>
      </c>
      <c r="B32890" s="1">
        <v>208434970738236</v>
      </c>
    </row>
    <row r="32891" spans="1:2" x14ac:dyDescent="0.25">
      <c r="A32891" s="1">
        <v>553745705964270</v>
      </c>
      <c r="B32891" s="1">
        <v>984478917070907</v>
      </c>
    </row>
    <row r="32892" spans="1:2" x14ac:dyDescent="0.25">
      <c r="A32892" s="1">
        <v>268448245200534</v>
      </c>
      <c r="B32892" s="1">
        <v>957767614053707</v>
      </c>
    </row>
    <row r="32893" spans="1:2" x14ac:dyDescent="0.25">
      <c r="A32893" s="1">
        <v>274108003119445</v>
      </c>
      <c r="B32893" s="1">
        <v>615984479604443</v>
      </c>
    </row>
    <row r="32894" spans="1:2" x14ac:dyDescent="0.25">
      <c r="A32894" s="1">
        <v>958654874284887</v>
      </c>
      <c r="B32894" s="1">
        <v>942240640139053</v>
      </c>
    </row>
    <row r="32895" spans="1:2" x14ac:dyDescent="0.25">
      <c r="A32895" s="1">
        <v>418440739116491</v>
      </c>
      <c r="B32895" s="1">
        <v>560092904591688</v>
      </c>
    </row>
    <row r="32896" spans="1:2" x14ac:dyDescent="0.25">
      <c r="A32896" s="1">
        <v>890402647908423</v>
      </c>
      <c r="B32896" s="1">
        <v>404016596616846</v>
      </c>
    </row>
    <row r="32897" spans="1:2" x14ac:dyDescent="0.25">
      <c r="A32897" s="1">
        <v>465562337867071</v>
      </c>
      <c r="B32897" s="1">
        <v>407704700517444</v>
      </c>
    </row>
    <row r="32898" spans="1:2" x14ac:dyDescent="0.25">
      <c r="A32898" s="1">
        <v>528423517976494</v>
      </c>
      <c r="B32898" s="1">
        <v>753695698091640</v>
      </c>
    </row>
    <row r="32899" spans="1:2" x14ac:dyDescent="0.25">
      <c r="A32899" s="1">
        <v>852642977130159</v>
      </c>
      <c r="B32899" s="1">
        <v>796548210541432</v>
      </c>
    </row>
    <row r="32900" spans="1:2" x14ac:dyDescent="0.25">
      <c r="A32900" s="1">
        <v>972300579457693</v>
      </c>
      <c r="B32900" s="1">
        <v>684910920373291</v>
      </c>
    </row>
    <row r="32901" spans="1:2" x14ac:dyDescent="0.25">
      <c r="A32901" s="1">
        <v>389406033409324</v>
      </c>
      <c r="B32901" s="1">
        <v>527712670970582</v>
      </c>
    </row>
    <row r="32902" spans="1:2" x14ac:dyDescent="0.25">
      <c r="A32902" s="1">
        <v>422744040638701</v>
      </c>
      <c r="B32902" s="1">
        <v>507464630175520</v>
      </c>
    </row>
    <row r="32903" spans="1:2" x14ac:dyDescent="0.25">
      <c r="A32903" s="1">
        <v>176435439752968</v>
      </c>
      <c r="B32903" s="1">
        <v>387064651018349</v>
      </c>
    </row>
    <row r="32904" spans="1:2" x14ac:dyDescent="0.25">
      <c r="A32904" s="1">
        <v>366216781405095</v>
      </c>
      <c r="B32904" s="1">
        <v>735847187652345</v>
      </c>
    </row>
    <row r="32905" spans="1:2" x14ac:dyDescent="0.25">
      <c r="A32905" s="1">
        <v>286488168655857</v>
      </c>
      <c r="B32905" s="1">
        <v>527126180480465</v>
      </c>
    </row>
    <row r="32906" spans="1:2" x14ac:dyDescent="0.25">
      <c r="A32906" s="1">
        <v>467869253861367</v>
      </c>
      <c r="B32906" s="1">
        <v>346504379846798</v>
      </c>
    </row>
    <row r="32907" spans="1:2" x14ac:dyDescent="0.25">
      <c r="A32907" s="1">
        <v>934257391578279</v>
      </c>
      <c r="B32907" s="1">
        <v>935538101076840</v>
      </c>
    </row>
    <row r="32908" spans="1:2" x14ac:dyDescent="0.25">
      <c r="A32908" s="1">
        <v>998633139596255</v>
      </c>
      <c r="B32908" s="1">
        <v>790000293606194</v>
      </c>
    </row>
    <row r="32909" spans="1:2" x14ac:dyDescent="0.25">
      <c r="A32909" s="1">
        <v>749360305496671</v>
      </c>
      <c r="B32909" s="1">
        <v>959099704975292</v>
      </c>
    </row>
    <row r="32910" spans="1:2" x14ac:dyDescent="0.25">
      <c r="A32910" s="1">
        <v>519138400308287</v>
      </c>
      <c r="B32910" s="1">
        <v>328412151472479</v>
      </c>
    </row>
    <row r="32911" spans="1:2" x14ac:dyDescent="0.25">
      <c r="A32911" s="1">
        <v>110049831233677</v>
      </c>
      <c r="B32911" s="1">
        <v>407157733994670</v>
      </c>
    </row>
    <row r="32912" spans="1:2" x14ac:dyDescent="0.25">
      <c r="A32912" s="1">
        <v>142219821456646</v>
      </c>
      <c r="B32912" s="1">
        <v>945780589514114</v>
      </c>
    </row>
    <row r="32913" spans="1:2" x14ac:dyDescent="0.25">
      <c r="A32913" s="1">
        <v>647793334760995</v>
      </c>
      <c r="B32913" s="1">
        <v>636918600523887</v>
      </c>
    </row>
    <row r="32914" spans="1:2" x14ac:dyDescent="0.25">
      <c r="A32914" s="1">
        <v>333950596526764</v>
      </c>
      <c r="B32914" s="1">
        <v>438998355492477</v>
      </c>
    </row>
    <row r="32915" spans="1:2" x14ac:dyDescent="0.25">
      <c r="A32915" s="1">
        <v>623703728198654</v>
      </c>
      <c r="B32915" s="1">
        <v>264444821654360</v>
      </c>
    </row>
    <row r="32916" spans="1:2" x14ac:dyDescent="0.25">
      <c r="A32916" s="1">
        <v>296591090014548</v>
      </c>
      <c r="B32916" s="1">
        <v>265284108946876</v>
      </c>
    </row>
    <row r="32917" spans="1:2" x14ac:dyDescent="0.25">
      <c r="A32917" s="1">
        <v>753968807329832</v>
      </c>
      <c r="B32917" s="1">
        <v>848898946161395</v>
      </c>
    </row>
    <row r="32918" spans="1:2" x14ac:dyDescent="0.25">
      <c r="A32918" s="1">
        <v>276468461269997</v>
      </c>
      <c r="B32918" s="1">
        <v>789880350073573</v>
      </c>
    </row>
    <row r="32919" spans="1:2" x14ac:dyDescent="0.25">
      <c r="A32919" s="1">
        <v>908695334490537</v>
      </c>
      <c r="B32919" s="1">
        <v>548370187803581</v>
      </c>
    </row>
    <row r="32920" spans="1:2" x14ac:dyDescent="0.25">
      <c r="A32920" s="1">
        <v>770431609558424</v>
      </c>
      <c r="B32920" s="1">
        <v>897019227815143</v>
      </c>
    </row>
    <row r="32921" spans="1:2" x14ac:dyDescent="0.25">
      <c r="A32921" s="1">
        <v>999112971748356</v>
      </c>
      <c r="B32921" s="1">
        <v>658990791514042</v>
      </c>
    </row>
    <row r="32922" spans="1:2" x14ac:dyDescent="0.25">
      <c r="A32922" s="1">
        <v>602392418465897</v>
      </c>
      <c r="B32922" s="1">
        <v>404380715198972</v>
      </c>
    </row>
    <row r="32923" spans="1:2" x14ac:dyDescent="0.25">
      <c r="A32923" s="1">
        <v>582632856213761</v>
      </c>
      <c r="B32923" s="1">
        <v>987883262632772</v>
      </c>
    </row>
    <row r="32924" spans="1:2" x14ac:dyDescent="0.25">
      <c r="A32924" s="1">
        <v>857925865464828</v>
      </c>
      <c r="B32924" s="1">
        <v>372006935101783</v>
      </c>
    </row>
    <row r="32925" spans="1:2" x14ac:dyDescent="0.25">
      <c r="A32925" s="1">
        <v>411273858155797</v>
      </c>
      <c r="B32925" s="1">
        <v>496063762253699</v>
      </c>
    </row>
    <row r="32926" spans="1:2" x14ac:dyDescent="0.25">
      <c r="A32926" s="1">
        <v>691536078576710</v>
      </c>
      <c r="B32926" s="1">
        <v>572584628392561</v>
      </c>
    </row>
    <row r="32927" spans="1:2" x14ac:dyDescent="0.25">
      <c r="A32927" s="1">
        <v>673971485113465</v>
      </c>
      <c r="B32927" s="1">
        <v>603057709082603</v>
      </c>
    </row>
    <row r="32928" spans="1:2" x14ac:dyDescent="0.25">
      <c r="A32928" s="1">
        <v>506544077130898</v>
      </c>
      <c r="B32928" s="1">
        <v>658940361841881</v>
      </c>
    </row>
    <row r="32929" spans="1:2" x14ac:dyDescent="0.25">
      <c r="A32929" s="1">
        <v>454039177208182</v>
      </c>
      <c r="B32929" s="1">
        <v>429241280438573</v>
      </c>
    </row>
    <row r="32930" spans="1:2" x14ac:dyDescent="0.25">
      <c r="A32930" s="1">
        <v>579143542647169</v>
      </c>
      <c r="B32930" s="1">
        <v>225998014325745</v>
      </c>
    </row>
    <row r="32931" spans="1:2" x14ac:dyDescent="0.25">
      <c r="A32931" s="1">
        <v>892940909730105</v>
      </c>
      <c r="B32931" s="1">
        <v>395002220809456</v>
      </c>
    </row>
    <row r="32932" spans="1:2" x14ac:dyDescent="0.25">
      <c r="A32932" s="1">
        <v>980281706475655</v>
      </c>
      <c r="B32932" s="1">
        <v>214916473674923</v>
      </c>
    </row>
    <row r="32933" spans="1:2" x14ac:dyDescent="0.25">
      <c r="A32933" s="1">
        <v>519847987067409</v>
      </c>
      <c r="B32933" s="1">
        <v>410726612062596</v>
      </c>
    </row>
    <row r="32934" spans="1:2" x14ac:dyDescent="0.25">
      <c r="A32934" s="1">
        <v>998856180995649</v>
      </c>
      <c r="B32934" s="1">
        <v>109499821003483</v>
      </c>
    </row>
    <row r="32935" spans="1:2" x14ac:dyDescent="0.25">
      <c r="A32935" s="1">
        <v>879467161040087</v>
      </c>
      <c r="B32935" s="1">
        <v>614199716641260</v>
      </c>
    </row>
    <row r="32936" spans="1:2" x14ac:dyDescent="0.25">
      <c r="A32936" s="1">
        <v>432431871001464</v>
      </c>
      <c r="B32936" s="1">
        <v>460166469188323</v>
      </c>
    </row>
    <row r="32937" spans="1:2" x14ac:dyDescent="0.25">
      <c r="A32937" s="1">
        <v>236864313272367</v>
      </c>
      <c r="B32937" s="1">
        <v>426573836459249</v>
      </c>
    </row>
    <row r="32938" spans="1:2" x14ac:dyDescent="0.25">
      <c r="A32938" s="1">
        <v>198547211737291</v>
      </c>
      <c r="B32938" s="1">
        <v>106313835952077</v>
      </c>
    </row>
    <row r="32939" spans="1:2" x14ac:dyDescent="0.25">
      <c r="A32939" s="1">
        <v>729496992984539</v>
      </c>
      <c r="B32939" s="1">
        <v>221373620251944</v>
      </c>
    </row>
    <row r="32940" spans="1:2" x14ac:dyDescent="0.25">
      <c r="A32940" s="1">
        <v>416976427596142</v>
      </c>
      <c r="B32940" s="1">
        <v>740969024370955</v>
      </c>
    </row>
    <row r="32941" spans="1:2" x14ac:dyDescent="0.25">
      <c r="A32941" s="1">
        <v>967503177910128</v>
      </c>
      <c r="B32941" s="1">
        <v>805379064979054</v>
      </c>
    </row>
    <row r="32942" spans="1:2" x14ac:dyDescent="0.25">
      <c r="A32942" s="1">
        <v>434925336026781</v>
      </c>
      <c r="B32942" s="1">
        <v>237983536720828</v>
      </c>
    </row>
    <row r="32943" spans="1:2" x14ac:dyDescent="0.25">
      <c r="A32943" s="1">
        <v>429896921672581</v>
      </c>
      <c r="B32943" s="1">
        <v>547348844003382</v>
      </c>
    </row>
    <row r="32944" spans="1:2" x14ac:dyDescent="0.25">
      <c r="A32944" s="1">
        <v>510696280277719</v>
      </c>
      <c r="B32944" s="1">
        <v>409374134294609</v>
      </c>
    </row>
    <row r="32945" spans="1:2" x14ac:dyDescent="0.25">
      <c r="A32945" s="1">
        <v>356487103420771</v>
      </c>
      <c r="B32945" s="1">
        <v>257026136775838</v>
      </c>
    </row>
    <row r="32946" spans="1:2" x14ac:dyDescent="0.25">
      <c r="A32946" s="1">
        <v>499135513196007</v>
      </c>
      <c r="B32946" s="1">
        <v>239923983532347</v>
      </c>
    </row>
    <row r="32947" spans="1:2" x14ac:dyDescent="0.25">
      <c r="A32947" s="1">
        <v>323535395873112</v>
      </c>
      <c r="B32947" s="1">
        <v>908111329954031</v>
      </c>
    </row>
    <row r="32948" spans="1:2" x14ac:dyDescent="0.25">
      <c r="A32948" s="1">
        <v>140984215224861</v>
      </c>
      <c r="B32948" s="1">
        <v>144691250912249</v>
      </c>
    </row>
    <row r="32949" spans="1:2" x14ac:dyDescent="0.25">
      <c r="A32949" s="1">
        <v>645850519710111</v>
      </c>
      <c r="B32949" s="1">
        <v>499096963039066</v>
      </c>
    </row>
    <row r="32950" spans="1:2" x14ac:dyDescent="0.25">
      <c r="A32950" s="1">
        <v>760010405523672</v>
      </c>
      <c r="B32950" s="1">
        <v>213712781468701</v>
      </c>
    </row>
    <row r="32951" spans="1:2" x14ac:dyDescent="0.25">
      <c r="A32951" s="1">
        <v>799861740800507</v>
      </c>
      <c r="B32951" s="1">
        <v>850560762457679</v>
      </c>
    </row>
    <row r="32952" spans="1:2" x14ac:dyDescent="0.25">
      <c r="A32952" s="1">
        <v>623049625485331</v>
      </c>
      <c r="B32952" s="1">
        <v>266556325518857</v>
      </c>
    </row>
    <row r="32953" spans="1:2" x14ac:dyDescent="0.25">
      <c r="A32953" s="1">
        <v>511172863335717</v>
      </c>
      <c r="B32953" s="1">
        <v>307271910443471</v>
      </c>
    </row>
    <row r="32954" spans="1:2" x14ac:dyDescent="0.25">
      <c r="A32954" s="1">
        <v>482916890313381</v>
      </c>
      <c r="B32954" s="1">
        <v>308774012877089</v>
      </c>
    </row>
    <row r="32955" spans="1:2" x14ac:dyDescent="0.25">
      <c r="A32955" s="1">
        <v>216318304117254</v>
      </c>
      <c r="B32955" s="1">
        <v>913253743875452</v>
      </c>
    </row>
    <row r="32956" spans="1:2" x14ac:dyDescent="0.25">
      <c r="A32956" s="1">
        <v>375860210982452</v>
      </c>
      <c r="B32956" s="1">
        <v>860842946065506</v>
      </c>
    </row>
    <row r="32957" spans="1:2" x14ac:dyDescent="0.25">
      <c r="A32957" s="1">
        <v>484802091713220</v>
      </c>
      <c r="B32957" s="1">
        <v>705986731334075</v>
      </c>
    </row>
    <row r="32958" spans="1:2" x14ac:dyDescent="0.25">
      <c r="A32958" s="1">
        <v>486459400105115</v>
      </c>
      <c r="B32958" s="1">
        <v>610497590678314</v>
      </c>
    </row>
    <row r="32959" spans="1:2" x14ac:dyDescent="0.25">
      <c r="A32959" s="1">
        <v>255023378958855</v>
      </c>
      <c r="B32959" s="1">
        <v>965191495915034</v>
      </c>
    </row>
    <row r="32960" spans="1:2" x14ac:dyDescent="0.25">
      <c r="A32960" s="1">
        <v>831202515916513</v>
      </c>
      <c r="B32960" s="1">
        <v>869599187096078</v>
      </c>
    </row>
    <row r="32961" spans="1:2" x14ac:dyDescent="0.25">
      <c r="A32961" s="1">
        <v>211882808387575</v>
      </c>
      <c r="B32961" s="1">
        <v>536971893067553</v>
      </c>
    </row>
    <row r="32962" spans="1:2" x14ac:dyDescent="0.25">
      <c r="A32962" s="1">
        <v>464826679441737</v>
      </c>
      <c r="B32962" s="1">
        <v>767659469071762</v>
      </c>
    </row>
    <row r="32963" spans="1:2" x14ac:dyDescent="0.25">
      <c r="A32963" s="1">
        <v>257301762511343</v>
      </c>
      <c r="B32963" s="1">
        <v>583863022040256</v>
      </c>
    </row>
    <row r="32964" spans="1:2" x14ac:dyDescent="0.25">
      <c r="A32964" s="1">
        <v>959051562331597</v>
      </c>
      <c r="B32964" s="1">
        <v>475021533417047</v>
      </c>
    </row>
    <row r="32965" spans="1:2" x14ac:dyDescent="0.25">
      <c r="A32965" s="1">
        <v>920320823811931</v>
      </c>
      <c r="B32965" s="1">
        <v>371079828584312</v>
      </c>
    </row>
    <row r="32966" spans="1:2" x14ac:dyDescent="0.25">
      <c r="A32966" s="1">
        <v>679399971172164</v>
      </c>
      <c r="B32966" s="1">
        <v>393326426282361</v>
      </c>
    </row>
    <row r="32967" spans="1:2" x14ac:dyDescent="0.25">
      <c r="A32967" s="1">
        <v>128100069113331</v>
      </c>
      <c r="B32967" s="1">
        <v>159815285329067</v>
      </c>
    </row>
    <row r="32968" spans="1:2" x14ac:dyDescent="0.25">
      <c r="A32968" s="1">
        <v>984334340260989</v>
      </c>
      <c r="B32968" s="1">
        <v>279055160303074</v>
      </c>
    </row>
    <row r="32969" spans="1:2" x14ac:dyDescent="0.25">
      <c r="A32969" s="1">
        <v>931743521370266</v>
      </c>
      <c r="B32969" s="1">
        <v>353072420580427</v>
      </c>
    </row>
    <row r="32970" spans="1:2" x14ac:dyDescent="0.25">
      <c r="A32970" s="1">
        <v>763548096980528</v>
      </c>
      <c r="B32970" s="1">
        <v>899762375560456</v>
      </c>
    </row>
    <row r="32971" spans="1:2" x14ac:dyDescent="0.25">
      <c r="A32971" s="1">
        <v>284403314509398</v>
      </c>
      <c r="B32971" s="1">
        <v>271395229402473</v>
      </c>
    </row>
    <row r="32972" spans="1:2" x14ac:dyDescent="0.25">
      <c r="A32972" s="1">
        <v>683044136621196</v>
      </c>
      <c r="B32972" s="1">
        <v>180325848728211</v>
      </c>
    </row>
    <row r="32973" spans="1:2" x14ac:dyDescent="0.25">
      <c r="A32973" s="1">
        <v>835793665418689</v>
      </c>
      <c r="B32973" s="1">
        <v>655194999917472</v>
      </c>
    </row>
    <row r="32974" spans="1:2" x14ac:dyDescent="0.25">
      <c r="A32974" s="1">
        <v>396271022053282</v>
      </c>
      <c r="B32974" s="1">
        <v>781197851889383</v>
      </c>
    </row>
    <row r="32975" spans="1:2" x14ac:dyDescent="0.25">
      <c r="A32975" s="1">
        <v>572751501007736</v>
      </c>
      <c r="B32975" s="1">
        <v>412296313078626</v>
      </c>
    </row>
    <row r="32976" spans="1:2" x14ac:dyDescent="0.25">
      <c r="A32976" s="1">
        <v>906934461786873</v>
      </c>
      <c r="B32976" s="1">
        <v>896623350932498</v>
      </c>
    </row>
    <row r="32977" spans="1:2" x14ac:dyDescent="0.25">
      <c r="A32977" s="1">
        <v>851594453094387</v>
      </c>
      <c r="B32977" s="1">
        <v>730496684289415</v>
      </c>
    </row>
    <row r="32978" spans="1:2" x14ac:dyDescent="0.25">
      <c r="A32978" s="1">
        <v>671350101175255</v>
      </c>
      <c r="B32978" s="1">
        <v>495560925050213</v>
      </c>
    </row>
    <row r="32979" spans="1:2" x14ac:dyDescent="0.25">
      <c r="A32979" s="1">
        <v>482054286454506</v>
      </c>
      <c r="B32979" s="1">
        <v>887003530523592</v>
      </c>
    </row>
    <row r="32980" spans="1:2" x14ac:dyDescent="0.25">
      <c r="A32980" s="1">
        <v>484899498673644</v>
      </c>
      <c r="B32980" s="1">
        <v>909115052752892</v>
      </c>
    </row>
    <row r="32981" spans="1:2" x14ac:dyDescent="0.25">
      <c r="A32981" s="1">
        <v>384466286459821</v>
      </c>
      <c r="B32981" s="1">
        <v>669143622582149</v>
      </c>
    </row>
    <row r="32982" spans="1:2" x14ac:dyDescent="0.25">
      <c r="A32982" s="1">
        <v>678022200804296</v>
      </c>
      <c r="B32982" s="1">
        <v>416899402405416</v>
      </c>
    </row>
    <row r="32983" spans="1:2" x14ac:dyDescent="0.25">
      <c r="A32983" s="1">
        <v>382645717072953</v>
      </c>
      <c r="B32983" s="1">
        <v>349192006426511</v>
      </c>
    </row>
    <row r="32984" spans="1:2" x14ac:dyDescent="0.25">
      <c r="A32984" s="1">
        <v>833459793291195</v>
      </c>
      <c r="B32984" s="1">
        <v>699134958316684</v>
      </c>
    </row>
    <row r="32985" spans="1:2" x14ac:dyDescent="0.25">
      <c r="A32985" s="1">
        <v>383068740256972</v>
      </c>
      <c r="B32985" s="1">
        <v>500172985739453</v>
      </c>
    </row>
    <row r="32986" spans="1:2" x14ac:dyDescent="0.25">
      <c r="A32986" s="1">
        <v>619958942607552</v>
      </c>
      <c r="B32986" s="1">
        <v>829263864639374</v>
      </c>
    </row>
    <row r="32987" spans="1:2" x14ac:dyDescent="0.25">
      <c r="A32987" s="1">
        <v>345922110316873</v>
      </c>
      <c r="B32987" s="1">
        <v>576938693052156</v>
      </c>
    </row>
    <row r="32988" spans="1:2" x14ac:dyDescent="0.25">
      <c r="A32988" s="1">
        <v>643983341181159</v>
      </c>
      <c r="B32988" s="1">
        <v>853409310911448</v>
      </c>
    </row>
    <row r="32989" spans="1:2" x14ac:dyDescent="0.25">
      <c r="A32989" s="1">
        <v>654614996643560</v>
      </c>
      <c r="B32989" s="1">
        <v>765078453314464</v>
      </c>
    </row>
    <row r="32990" spans="1:2" x14ac:dyDescent="0.25">
      <c r="A32990" s="1">
        <v>337675729696859</v>
      </c>
      <c r="B32990" s="1">
        <v>280702279138363</v>
      </c>
    </row>
    <row r="32991" spans="1:2" x14ac:dyDescent="0.25">
      <c r="A32991" s="1">
        <v>441585222634228</v>
      </c>
      <c r="B32991" s="1">
        <v>137122907796054</v>
      </c>
    </row>
    <row r="32992" spans="1:2" x14ac:dyDescent="0.25">
      <c r="A32992" s="1">
        <v>360615510748620</v>
      </c>
      <c r="B32992" s="1">
        <v>942279743201534</v>
      </c>
    </row>
    <row r="32993" spans="1:2" x14ac:dyDescent="0.25">
      <c r="A32993" s="1">
        <v>693219896011692</v>
      </c>
      <c r="B32993" s="1">
        <v>246832038711621</v>
      </c>
    </row>
    <row r="32994" spans="1:2" x14ac:dyDescent="0.25">
      <c r="A32994" s="1">
        <v>544779861020164</v>
      </c>
      <c r="B32994" s="1">
        <v>443969035737422</v>
      </c>
    </row>
    <row r="32995" spans="1:2" x14ac:dyDescent="0.25">
      <c r="A32995" s="1">
        <v>500272340762806</v>
      </c>
      <c r="B32995" s="1">
        <v>261765451639381</v>
      </c>
    </row>
    <row r="32996" spans="1:2" x14ac:dyDescent="0.25">
      <c r="A32996" s="1">
        <v>673743177627637</v>
      </c>
      <c r="B32996" s="1">
        <v>704094327131036</v>
      </c>
    </row>
    <row r="32997" spans="1:2" x14ac:dyDescent="0.25">
      <c r="A32997" s="1">
        <v>262634233687242</v>
      </c>
      <c r="B32997" s="1">
        <v>866941845508685</v>
      </c>
    </row>
    <row r="32998" spans="1:2" x14ac:dyDescent="0.25">
      <c r="A32998" s="1">
        <v>532890716110024</v>
      </c>
      <c r="B32998" s="1">
        <v>726298463699517</v>
      </c>
    </row>
    <row r="32999" spans="1:2" x14ac:dyDescent="0.25">
      <c r="A32999" s="1">
        <v>458341739195270</v>
      </c>
      <c r="B32999" s="1">
        <v>425371186301399</v>
      </c>
    </row>
    <row r="33000" spans="1:2" x14ac:dyDescent="0.25">
      <c r="A33000" s="1">
        <v>960499431516178</v>
      </c>
      <c r="B33000" s="1">
        <v>612619001538359</v>
      </c>
    </row>
    <row r="33001" spans="1:2" x14ac:dyDescent="0.25">
      <c r="A33001" s="1">
        <v>989874829646669</v>
      </c>
      <c r="B33001" s="1">
        <v>961408947223026</v>
      </c>
    </row>
    <row r="33002" spans="1:2" x14ac:dyDescent="0.25">
      <c r="A33002" s="1">
        <v>341035352232105</v>
      </c>
      <c r="B33002" s="1">
        <v>675591470872183</v>
      </c>
    </row>
    <row r="33003" spans="1:2" x14ac:dyDescent="0.25">
      <c r="A33003" s="1">
        <v>319701774241453</v>
      </c>
      <c r="B33003" s="1">
        <v>582077442366828</v>
      </c>
    </row>
    <row r="33004" spans="1:2" x14ac:dyDescent="0.25">
      <c r="A33004" s="1">
        <v>631828765320012</v>
      </c>
      <c r="B33004" s="1">
        <v>125043163470337</v>
      </c>
    </row>
    <row r="33005" spans="1:2" x14ac:dyDescent="0.25">
      <c r="A33005" s="1">
        <v>483518004896706</v>
      </c>
      <c r="B33005" s="1">
        <v>179293977718619</v>
      </c>
    </row>
    <row r="33006" spans="1:2" x14ac:dyDescent="0.25">
      <c r="A33006" s="1">
        <v>582443211152030</v>
      </c>
      <c r="B33006" s="1">
        <v>645485626527661</v>
      </c>
    </row>
    <row r="33007" spans="1:2" x14ac:dyDescent="0.25">
      <c r="A33007" s="1">
        <v>837306236629076</v>
      </c>
      <c r="B33007" s="1">
        <v>260168786900906</v>
      </c>
    </row>
    <row r="33008" spans="1:2" x14ac:dyDescent="0.25">
      <c r="A33008" s="1">
        <v>922229703628406</v>
      </c>
      <c r="B33008" s="1">
        <v>909673522109736</v>
      </c>
    </row>
    <row r="33009" spans="1:2" x14ac:dyDescent="0.25">
      <c r="A33009" s="1">
        <v>110778096298974</v>
      </c>
      <c r="B33009" s="1">
        <v>846543684429104</v>
      </c>
    </row>
    <row r="33010" spans="1:2" x14ac:dyDescent="0.25">
      <c r="A33010" s="1">
        <v>966176262428034</v>
      </c>
      <c r="B33010" s="1">
        <v>650123849700292</v>
      </c>
    </row>
    <row r="33011" spans="1:2" x14ac:dyDescent="0.25">
      <c r="A33011" s="1">
        <v>235712929421747</v>
      </c>
      <c r="B33011" s="1">
        <v>685239786355554</v>
      </c>
    </row>
    <row r="33012" spans="1:2" x14ac:dyDescent="0.25">
      <c r="A33012" s="1">
        <v>877392631943612</v>
      </c>
      <c r="B33012" s="1">
        <v>435462194275089</v>
      </c>
    </row>
    <row r="33013" spans="1:2" x14ac:dyDescent="0.25">
      <c r="A33013" s="1">
        <v>209266152786082</v>
      </c>
      <c r="B33013" s="1">
        <v>893543834010877</v>
      </c>
    </row>
    <row r="33014" spans="1:2" x14ac:dyDescent="0.25">
      <c r="A33014" s="1">
        <v>756619937565976</v>
      </c>
      <c r="B33014" s="1">
        <v>158855551445762</v>
      </c>
    </row>
    <row r="33015" spans="1:2" x14ac:dyDescent="0.25">
      <c r="A33015" s="1">
        <v>522469319026300</v>
      </c>
      <c r="B33015" s="1">
        <v>894208024153218</v>
      </c>
    </row>
    <row r="33016" spans="1:2" x14ac:dyDescent="0.25">
      <c r="A33016" s="1">
        <v>679493067059010</v>
      </c>
      <c r="B33016" s="1">
        <v>911912593416230</v>
      </c>
    </row>
    <row r="33017" spans="1:2" x14ac:dyDescent="0.25">
      <c r="A33017" s="1">
        <v>404154977945486</v>
      </c>
      <c r="B33017" s="1">
        <v>851850947578633</v>
      </c>
    </row>
    <row r="33018" spans="1:2" x14ac:dyDescent="0.25">
      <c r="A33018" s="1">
        <v>838531254786019</v>
      </c>
      <c r="B33018" s="1">
        <v>989288636840153</v>
      </c>
    </row>
    <row r="33019" spans="1:2" x14ac:dyDescent="0.25">
      <c r="A33019" s="1">
        <v>844695249324898</v>
      </c>
      <c r="B33019" s="1">
        <v>817427602385060</v>
      </c>
    </row>
    <row r="33020" spans="1:2" x14ac:dyDescent="0.25">
      <c r="A33020" s="1">
        <v>700460946307274</v>
      </c>
      <c r="B33020" s="1">
        <v>746472791554651</v>
      </c>
    </row>
    <row r="33021" spans="1:2" x14ac:dyDescent="0.25">
      <c r="A33021" s="1">
        <v>309629594520078</v>
      </c>
      <c r="B33021" s="1">
        <v>198615877534890</v>
      </c>
    </row>
    <row r="33022" spans="1:2" x14ac:dyDescent="0.25">
      <c r="A33022" s="1">
        <v>207825099808568</v>
      </c>
      <c r="B33022" s="1">
        <v>551299943919702</v>
      </c>
    </row>
    <row r="33023" spans="1:2" x14ac:dyDescent="0.25">
      <c r="A33023" s="1">
        <v>571037738598603</v>
      </c>
      <c r="B33023" s="1">
        <v>319334996678663</v>
      </c>
    </row>
    <row r="33024" spans="1:2" x14ac:dyDescent="0.25">
      <c r="A33024" s="1">
        <v>507569070207493</v>
      </c>
      <c r="B33024" s="1">
        <v>767776592045333</v>
      </c>
    </row>
    <row r="33025" spans="1:2" x14ac:dyDescent="0.25">
      <c r="A33025" s="1">
        <v>866165181417682</v>
      </c>
      <c r="B33025" s="1">
        <v>565899466922796</v>
      </c>
    </row>
    <row r="33026" spans="1:2" x14ac:dyDescent="0.25">
      <c r="A33026" s="1">
        <v>931086924651960</v>
      </c>
      <c r="B33026" s="1">
        <v>864143054522887</v>
      </c>
    </row>
    <row r="33027" spans="1:2" x14ac:dyDescent="0.25">
      <c r="A33027" s="1">
        <v>561091910807079</v>
      </c>
      <c r="B33027" s="1">
        <v>582090467908676</v>
      </c>
    </row>
    <row r="33028" spans="1:2" x14ac:dyDescent="0.25">
      <c r="A33028" s="1">
        <v>981568311558768</v>
      </c>
      <c r="B33028" s="1">
        <v>368276035398458</v>
      </c>
    </row>
    <row r="33029" spans="1:2" x14ac:dyDescent="0.25">
      <c r="A33029" s="1">
        <v>179974793901214</v>
      </c>
      <c r="B33029" s="1">
        <v>928047691829949</v>
      </c>
    </row>
    <row r="33030" spans="1:2" x14ac:dyDescent="0.25">
      <c r="A33030" s="1">
        <v>800858264207005</v>
      </c>
      <c r="B33030" s="1">
        <v>193065452674471</v>
      </c>
    </row>
    <row r="33031" spans="1:2" x14ac:dyDescent="0.25">
      <c r="A33031" s="1">
        <v>910580738919662</v>
      </c>
      <c r="B33031" s="1">
        <v>567651218866155</v>
      </c>
    </row>
    <row r="33032" spans="1:2" x14ac:dyDescent="0.25">
      <c r="A33032" s="1">
        <v>530422068972679</v>
      </c>
      <c r="B33032" s="1">
        <v>974465210637597</v>
      </c>
    </row>
    <row r="33033" spans="1:2" x14ac:dyDescent="0.25">
      <c r="A33033" s="1">
        <v>456153982630770</v>
      </c>
      <c r="B33033" s="1">
        <v>594569633084974</v>
      </c>
    </row>
    <row r="33034" spans="1:2" x14ac:dyDescent="0.25">
      <c r="A33034" s="1">
        <v>634811284919095</v>
      </c>
      <c r="B33034" s="1">
        <v>514212350989704</v>
      </c>
    </row>
    <row r="33035" spans="1:2" x14ac:dyDescent="0.25">
      <c r="A33035" s="1">
        <v>255108464018006</v>
      </c>
      <c r="B33035" s="1">
        <v>791807576032417</v>
      </c>
    </row>
    <row r="33036" spans="1:2" x14ac:dyDescent="0.25">
      <c r="A33036" s="1">
        <v>189546275648549</v>
      </c>
      <c r="B33036" s="1">
        <v>887326247801333</v>
      </c>
    </row>
    <row r="33037" spans="1:2" x14ac:dyDescent="0.25">
      <c r="A33037" s="1">
        <v>801676426257461</v>
      </c>
      <c r="B33037" s="1">
        <v>932846330220038</v>
      </c>
    </row>
    <row r="33038" spans="1:2" x14ac:dyDescent="0.25">
      <c r="A33038" s="1">
        <v>248251428921344</v>
      </c>
      <c r="B33038" s="1">
        <v>818447539851035</v>
      </c>
    </row>
    <row r="33039" spans="1:2" x14ac:dyDescent="0.25">
      <c r="A33039" s="1">
        <v>853773986587548</v>
      </c>
      <c r="B33039" s="1">
        <v>420840273733481</v>
      </c>
    </row>
    <row r="33040" spans="1:2" x14ac:dyDescent="0.25">
      <c r="A33040" s="1">
        <v>997980430679718</v>
      </c>
      <c r="B33040" s="1">
        <v>197903864673459</v>
      </c>
    </row>
    <row r="33041" spans="1:2" x14ac:dyDescent="0.25">
      <c r="A33041" s="1">
        <v>155506802417949</v>
      </c>
      <c r="B33041" s="1">
        <v>640699966808498</v>
      </c>
    </row>
    <row r="33042" spans="1:2" x14ac:dyDescent="0.25">
      <c r="A33042" s="1">
        <v>750222066771748</v>
      </c>
      <c r="B33042" s="1">
        <v>997376631281781</v>
      </c>
    </row>
    <row r="33043" spans="1:2" x14ac:dyDescent="0.25">
      <c r="A33043" s="1">
        <v>478956524327690</v>
      </c>
      <c r="B33043" s="1">
        <v>337026012016441</v>
      </c>
    </row>
    <row r="33044" spans="1:2" x14ac:dyDescent="0.25">
      <c r="A33044" s="1">
        <v>159390654598620</v>
      </c>
      <c r="B33044" s="1">
        <v>239932640964517</v>
      </c>
    </row>
    <row r="33045" spans="1:2" x14ac:dyDescent="0.25">
      <c r="A33045" s="1">
        <v>468679847903643</v>
      </c>
      <c r="B33045" s="1">
        <v>664203699973526</v>
      </c>
    </row>
    <row r="33046" spans="1:2" x14ac:dyDescent="0.25">
      <c r="A33046" s="1">
        <v>888766979411224</v>
      </c>
      <c r="B33046" s="1">
        <v>386469249195417</v>
      </c>
    </row>
    <row r="33047" spans="1:2" x14ac:dyDescent="0.25">
      <c r="A33047" s="1">
        <v>929312083882491</v>
      </c>
      <c r="B33047" s="1">
        <v>631759027840509</v>
      </c>
    </row>
    <row r="33048" spans="1:2" x14ac:dyDescent="0.25">
      <c r="A33048" s="1">
        <v>277149261926011</v>
      </c>
      <c r="B33048" s="1">
        <v>806958511027445</v>
      </c>
    </row>
    <row r="33049" spans="1:2" x14ac:dyDescent="0.25">
      <c r="A33049" s="1">
        <v>794875490354567</v>
      </c>
      <c r="B33049" s="1">
        <v>916905849786536</v>
      </c>
    </row>
    <row r="33050" spans="1:2" x14ac:dyDescent="0.25">
      <c r="A33050" s="1">
        <v>751125536019587</v>
      </c>
      <c r="B33050" s="1">
        <v>215356536972014</v>
      </c>
    </row>
    <row r="33051" spans="1:2" x14ac:dyDescent="0.25">
      <c r="A33051" s="1">
        <v>131113512376753</v>
      </c>
      <c r="B33051" s="1">
        <v>569870873170161</v>
      </c>
    </row>
    <row r="33052" spans="1:2" x14ac:dyDescent="0.25">
      <c r="A33052" s="1">
        <v>119414409462803</v>
      </c>
      <c r="B33052" s="1">
        <v>634002676881890</v>
      </c>
    </row>
    <row r="33053" spans="1:2" x14ac:dyDescent="0.25">
      <c r="A33053" s="1">
        <v>987215914616118</v>
      </c>
      <c r="B33053" s="1">
        <v>976704309890496</v>
      </c>
    </row>
    <row r="33054" spans="1:2" x14ac:dyDescent="0.25">
      <c r="A33054" s="1">
        <v>205781823669964</v>
      </c>
      <c r="B33054" s="1">
        <v>839198501897187</v>
      </c>
    </row>
    <row r="33055" spans="1:2" x14ac:dyDescent="0.25">
      <c r="A33055" s="1">
        <v>137568653759117</v>
      </c>
      <c r="B33055" s="1">
        <v>139566472433621</v>
      </c>
    </row>
    <row r="33056" spans="1:2" x14ac:dyDescent="0.25">
      <c r="A33056" s="1">
        <v>532546611092297</v>
      </c>
      <c r="B33056" s="1">
        <v>241430528493733</v>
      </c>
    </row>
    <row r="33057" spans="1:2" x14ac:dyDescent="0.25">
      <c r="A33057" s="1">
        <v>719974187906125</v>
      </c>
      <c r="B33057" s="1">
        <v>913862800093513</v>
      </c>
    </row>
    <row r="33058" spans="1:2" x14ac:dyDescent="0.25">
      <c r="A33058" s="1">
        <v>905310627576471</v>
      </c>
      <c r="B33058" s="1">
        <v>420069917397245</v>
      </c>
    </row>
    <row r="33059" spans="1:2" x14ac:dyDescent="0.25">
      <c r="A33059" s="1">
        <v>154123630077752</v>
      </c>
      <c r="B33059" s="1">
        <v>914619529635857</v>
      </c>
    </row>
    <row r="33060" spans="1:2" x14ac:dyDescent="0.25">
      <c r="A33060" s="1">
        <v>467690404941368</v>
      </c>
      <c r="B33060" s="1">
        <v>590827358157518</v>
      </c>
    </row>
    <row r="33061" spans="1:2" x14ac:dyDescent="0.25">
      <c r="A33061" s="1">
        <v>137008450548701</v>
      </c>
      <c r="B33061" s="1">
        <v>675186912592555</v>
      </c>
    </row>
    <row r="33062" spans="1:2" x14ac:dyDescent="0.25">
      <c r="A33062" s="1">
        <v>980740145677685</v>
      </c>
      <c r="B33062" s="1">
        <v>477188771149161</v>
      </c>
    </row>
    <row r="33063" spans="1:2" x14ac:dyDescent="0.25">
      <c r="A33063" s="1">
        <v>339488045525790</v>
      </c>
      <c r="B33063" s="1">
        <v>957278103306419</v>
      </c>
    </row>
    <row r="33064" spans="1:2" x14ac:dyDescent="0.25">
      <c r="A33064" s="1">
        <v>451794430110037</v>
      </c>
      <c r="B33064" s="1">
        <v>531967323329391</v>
      </c>
    </row>
    <row r="33065" spans="1:2" x14ac:dyDescent="0.25">
      <c r="A33065" s="1">
        <v>305335595963719</v>
      </c>
      <c r="B33065" s="1">
        <v>396020732745824</v>
      </c>
    </row>
    <row r="33066" spans="1:2" x14ac:dyDescent="0.25">
      <c r="A33066" s="1">
        <v>516052969168753</v>
      </c>
      <c r="B33066" s="1">
        <v>481882485170807</v>
      </c>
    </row>
    <row r="33067" spans="1:2" x14ac:dyDescent="0.25">
      <c r="A33067" s="1">
        <v>964371123001652</v>
      </c>
      <c r="B33067" s="1">
        <v>135557543614059</v>
      </c>
    </row>
    <row r="33068" spans="1:2" x14ac:dyDescent="0.25">
      <c r="A33068" s="1">
        <v>352533460372833</v>
      </c>
      <c r="B33068" s="1">
        <v>814241357494270</v>
      </c>
    </row>
    <row r="33069" spans="1:2" x14ac:dyDescent="0.25">
      <c r="A33069" s="1">
        <v>797280011359185</v>
      </c>
      <c r="B33069" s="1">
        <v>624407798440440</v>
      </c>
    </row>
    <row r="33070" spans="1:2" x14ac:dyDescent="0.25">
      <c r="A33070" s="1">
        <v>917298192202166</v>
      </c>
      <c r="B33070" s="1">
        <v>433697195976814</v>
      </c>
    </row>
    <row r="33071" spans="1:2" x14ac:dyDescent="0.25">
      <c r="A33071" s="1">
        <v>291401781679114</v>
      </c>
      <c r="B33071" s="1">
        <v>128017067422948</v>
      </c>
    </row>
    <row r="33072" spans="1:2" x14ac:dyDescent="0.25">
      <c r="A33072" s="1">
        <v>886423339392284</v>
      </c>
      <c r="B33072" s="1">
        <v>138794592672945</v>
      </c>
    </row>
    <row r="33073" spans="1:2" x14ac:dyDescent="0.25">
      <c r="A33073" s="1">
        <v>720284369414280</v>
      </c>
      <c r="B33073" s="1">
        <v>680280664464901</v>
      </c>
    </row>
    <row r="33074" spans="1:2" x14ac:dyDescent="0.25">
      <c r="A33074" s="1">
        <v>180030796406456</v>
      </c>
      <c r="B33074" s="1">
        <v>812006920241832</v>
      </c>
    </row>
    <row r="33075" spans="1:2" x14ac:dyDescent="0.25">
      <c r="A33075" s="1">
        <v>171865623280884</v>
      </c>
      <c r="B33075" s="1">
        <v>773010810874978</v>
      </c>
    </row>
    <row r="33076" spans="1:2" x14ac:dyDescent="0.25">
      <c r="A33076" s="1">
        <v>824410057510905</v>
      </c>
      <c r="B33076" s="1">
        <v>158445251456771</v>
      </c>
    </row>
    <row r="33077" spans="1:2" x14ac:dyDescent="0.25">
      <c r="A33077" s="1">
        <v>896828995163412</v>
      </c>
      <c r="B33077" s="1">
        <v>207329623307434</v>
      </c>
    </row>
    <row r="33078" spans="1:2" x14ac:dyDescent="0.25">
      <c r="A33078" s="1">
        <v>678461341500724</v>
      </c>
      <c r="B33078" s="1">
        <v>183821614432637</v>
      </c>
    </row>
    <row r="33079" spans="1:2" x14ac:dyDescent="0.25">
      <c r="A33079" s="1">
        <v>973607979040309</v>
      </c>
      <c r="B33079" s="1">
        <v>132211092262554</v>
      </c>
    </row>
    <row r="33080" spans="1:2" x14ac:dyDescent="0.25">
      <c r="A33080" s="1">
        <v>220716546463613</v>
      </c>
      <c r="B33080" s="1">
        <v>797894479325765</v>
      </c>
    </row>
    <row r="33081" spans="1:2" x14ac:dyDescent="0.25">
      <c r="A33081" s="1">
        <v>642349187316191</v>
      </c>
      <c r="B33081" s="1">
        <v>346252523003142</v>
      </c>
    </row>
    <row r="33082" spans="1:2" x14ac:dyDescent="0.25">
      <c r="A33082" s="1">
        <v>626939436212113</v>
      </c>
      <c r="B33082" s="1">
        <v>160703956030716</v>
      </c>
    </row>
    <row r="33083" spans="1:2" x14ac:dyDescent="0.25">
      <c r="A33083" s="1">
        <v>602659661067703</v>
      </c>
      <c r="B33083" s="1">
        <v>889904837830269</v>
      </c>
    </row>
    <row r="33084" spans="1:2" x14ac:dyDescent="0.25">
      <c r="A33084" s="1">
        <v>194097279968138</v>
      </c>
      <c r="B33084" s="1">
        <v>739197588727510</v>
      </c>
    </row>
    <row r="33085" spans="1:2" x14ac:dyDescent="0.25">
      <c r="A33085" s="1">
        <v>602712449072423</v>
      </c>
      <c r="B33085" s="1">
        <v>807408855194294</v>
      </c>
    </row>
    <row r="33086" spans="1:2" x14ac:dyDescent="0.25">
      <c r="A33086" s="1">
        <v>769726435430016</v>
      </c>
      <c r="B33086" s="1">
        <v>634316446983629</v>
      </c>
    </row>
    <row r="33087" spans="1:2" x14ac:dyDescent="0.25">
      <c r="A33087" s="1">
        <v>854926187555572</v>
      </c>
      <c r="B33087" s="1">
        <v>969720807985701</v>
      </c>
    </row>
    <row r="33088" spans="1:2" x14ac:dyDescent="0.25">
      <c r="A33088" s="1">
        <v>445874381778697</v>
      </c>
      <c r="B33088" s="1">
        <v>686111972527759</v>
      </c>
    </row>
    <row r="33089" spans="1:2" x14ac:dyDescent="0.25">
      <c r="A33089" s="1">
        <v>451251792566037</v>
      </c>
      <c r="B33089" s="1">
        <v>359571053066712</v>
      </c>
    </row>
    <row r="33090" spans="1:2" x14ac:dyDescent="0.25">
      <c r="A33090" s="1">
        <v>478586834943977</v>
      </c>
      <c r="B33090" s="1">
        <v>613743284015383</v>
      </c>
    </row>
    <row r="33091" spans="1:2" x14ac:dyDescent="0.25">
      <c r="A33091" s="1">
        <v>570975923301282</v>
      </c>
      <c r="B33091" s="1">
        <v>204542626213087</v>
      </c>
    </row>
    <row r="33092" spans="1:2" x14ac:dyDescent="0.25">
      <c r="A33092" s="1">
        <v>938627043310975</v>
      </c>
      <c r="B33092" s="1">
        <v>323474150693869</v>
      </c>
    </row>
    <row r="33093" spans="1:2" x14ac:dyDescent="0.25">
      <c r="A33093" s="1">
        <v>226632843970135</v>
      </c>
      <c r="B33093" s="1">
        <v>675519532049607</v>
      </c>
    </row>
    <row r="33094" spans="1:2" x14ac:dyDescent="0.25">
      <c r="A33094" s="1">
        <v>127022475428822</v>
      </c>
      <c r="B33094" s="1">
        <v>940989339735722</v>
      </c>
    </row>
    <row r="33095" spans="1:2" x14ac:dyDescent="0.25">
      <c r="A33095" s="1">
        <v>522209512048415</v>
      </c>
      <c r="B33095" s="1">
        <v>961735012155276</v>
      </c>
    </row>
    <row r="33096" spans="1:2" x14ac:dyDescent="0.25">
      <c r="A33096" s="1">
        <v>393828077194324</v>
      </c>
      <c r="B33096" s="1">
        <v>433859265052803</v>
      </c>
    </row>
    <row r="33097" spans="1:2" x14ac:dyDescent="0.25">
      <c r="A33097" s="1">
        <v>443917822248825</v>
      </c>
      <c r="B33097" s="1">
        <v>463132677333014</v>
      </c>
    </row>
    <row r="33098" spans="1:2" x14ac:dyDescent="0.25">
      <c r="A33098" s="1">
        <v>422870305057401</v>
      </c>
      <c r="B33098" s="1">
        <v>144341371227181</v>
      </c>
    </row>
    <row r="33099" spans="1:2" x14ac:dyDescent="0.25">
      <c r="A33099" s="1">
        <v>523629356924898</v>
      </c>
      <c r="B33099" s="1">
        <v>811986510734800</v>
      </c>
    </row>
    <row r="33100" spans="1:2" x14ac:dyDescent="0.25">
      <c r="A33100" s="1">
        <v>221367338792653</v>
      </c>
      <c r="B33100" s="1">
        <v>413534572622697</v>
      </c>
    </row>
    <row r="33101" spans="1:2" x14ac:dyDescent="0.25">
      <c r="A33101" s="1">
        <v>481877168398517</v>
      </c>
      <c r="B33101" s="1">
        <v>164425036971261</v>
      </c>
    </row>
    <row r="33102" spans="1:2" x14ac:dyDescent="0.25">
      <c r="A33102" s="1">
        <v>152337755663415</v>
      </c>
      <c r="B33102" s="1">
        <v>948543982396230</v>
      </c>
    </row>
    <row r="33103" spans="1:2" x14ac:dyDescent="0.25">
      <c r="A33103" s="1">
        <v>231284917755073</v>
      </c>
      <c r="B33103" s="1">
        <v>819340815006001</v>
      </c>
    </row>
    <row r="33104" spans="1:2" x14ac:dyDescent="0.25">
      <c r="A33104" s="1">
        <v>333746420300382</v>
      </c>
      <c r="B33104" s="1">
        <v>957875670751200</v>
      </c>
    </row>
    <row r="33105" spans="1:2" x14ac:dyDescent="0.25">
      <c r="A33105" s="1">
        <v>771768392108615</v>
      </c>
      <c r="B33105" s="1">
        <v>215304921396040</v>
      </c>
    </row>
    <row r="33106" spans="1:2" x14ac:dyDescent="0.25">
      <c r="A33106" s="1">
        <v>394865792399456</v>
      </c>
      <c r="B33106" s="1">
        <v>427704619523241</v>
      </c>
    </row>
    <row r="33107" spans="1:2" x14ac:dyDescent="0.25">
      <c r="A33107" s="1">
        <v>812751759200782</v>
      </c>
      <c r="B33107" s="1">
        <v>806381218197227</v>
      </c>
    </row>
    <row r="33108" spans="1:2" x14ac:dyDescent="0.25">
      <c r="A33108" s="1">
        <v>390203153124715</v>
      </c>
      <c r="B33108" s="1">
        <v>744709536854281</v>
      </c>
    </row>
    <row r="33109" spans="1:2" x14ac:dyDescent="0.25">
      <c r="A33109" s="1">
        <v>678758250764451</v>
      </c>
      <c r="B33109" s="1">
        <v>446089118335858</v>
      </c>
    </row>
    <row r="33110" spans="1:2" x14ac:dyDescent="0.25">
      <c r="A33110" s="1">
        <v>689778819218429</v>
      </c>
      <c r="B33110" s="1">
        <v>136613639404045</v>
      </c>
    </row>
    <row r="33111" spans="1:2" x14ac:dyDescent="0.25">
      <c r="A33111" s="1">
        <v>528277150411694</v>
      </c>
      <c r="B33111" s="1">
        <v>881752563873488</v>
      </c>
    </row>
    <row r="33112" spans="1:2" x14ac:dyDescent="0.25">
      <c r="A33112" s="1">
        <v>597818891291178</v>
      </c>
      <c r="B33112" s="1">
        <v>275542256248899</v>
      </c>
    </row>
    <row r="33113" spans="1:2" x14ac:dyDescent="0.25">
      <c r="A33113" s="1">
        <v>229078454888440</v>
      </c>
      <c r="B33113" s="1">
        <v>211886058862769</v>
      </c>
    </row>
    <row r="33114" spans="1:2" x14ac:dyDescent="0.25">
      <c r="A33114" s="1">
        <v>964169801427048</v>
      </c>
      <c r="B33114" s="1">
        <v>666184777299580</v>
      </c>
    </row>
    <row r="33115" spans="1:2" x14ac:dyDescent="0.25">
      <c r="A33115" s="1">
        <v>426351518874482</v>
      </c>
      <c r="B33115" s="1">
        <v>391612860684803</v>
      </c>
    </row>
    <row r="33116" spans="1:2" x14ac:dyDescent="0.25">
      <c r="A33116" s="1">
        <v>663187364378980</v>
      </c>
      <c r="B33116" s="1">
        <v>689533520620786</v>
      </c>
    </row>
    <row r="33117" spans="1:2" x14ac:dyDescent="0.25">
      <c r="A33117" s="1">
        <v>187877553928025</v>
      </c>
      <c r="B33117" s="1">
        <v>302256063825996</v>
      </c>
    </row>
    <row r="33118" spans="1:2" x14ac:dyDescent="0.25">
      <c r="A33118" s="1">
        <v>185510254030286</v>
      </c>
      <c r="B33118" s="1">
        <v>624127046537847</v>
      </c>
    </row>
    <row r="33119" spans="1:2" x14ac:dyDescent="0.25">
      <c r="A33119" s="1">
        <v>753699877341417</v>
      </c>
      <c r="B33119" s="1">
        <v>892220623002251</v>
      </c>
    </row>
    <row r="33120" spans="1:2" x14ac:dyDescent="0.25">
      <c r="A33120" s="1">
        <v>341935063900607</v>
      </c>
      <c r="B33120" s="1">
        <v>200708209486467</v>
      </c>
    </row>
    <row r="33121" spans="1:2" x14ac:dyDescent="0.25">
      <c r="A33121" s="1">
        <v>780682482931416</v>
      </c>
      <c r="B33121" s="1">
        <v>356010749386466</v>
      </c>
    </row>
    <row r="33122" spans="1:2" x14ac:dyDescent="0.25">
      <c r="A33122" s="1">
        <v>941200250069585</v>
      </c>
      <c r="B33122" s="1">
        <v>976020579770980</v>
      </c>
    </row>
    <row r="33123" spans="1:2" x14ac:dyDescent="0.25">
      <c r="A33123" s="1">
        <v>257372750169094</v>
      </c>
      <c r="B33123" s="1">
        <v>419035763540822</v>
      </c>
    </row>
    <row r="33124" spans="1:2" x14ac:dyDescent="0.25">
      <c r="A33124" s="1">
        <v>914545624754891</v>
      </c>
      <c r="B33124" s="1">
        <v>664710321223243</v>
      </c>
    </row>
    <row r="33125" spans="1:2" x14ac:dyDescent="0.25">
      <c r="A33125" s="1">
        <v>580059909605573</v>
      </c>
      <c r="B33125" s="1">
        <v>195498336120106</v>
      </c>
    </row>
    <row r="33126" spans="1:2" x14ac:dyDescent="0.25">
      <c r="A33126" s="1">
        <v>758201441608640</v>
      </c>
      <c r="B33126" s="1">
        <v>911779464522505</v>
      </c>
    </row>
    <row r="33127" spans="1:2" x14ac:dyDescent="0.25">
      <c r="A33127" s="1">
        <v>336945455408990</v>
      </c>
      <c r="B33127" s="1">
        <v>861751595943860</v>
      </c>
    </row>
    <row r="33128" spans="1:2" x14ac:dyDescent="0.25">
      <c r="A33128" s="1">
        <v>131649380065659</v>
      </c>
      <c r="B33128" s="1">
        <v>299471684903112</v>
      </c>
    </row>
    <row r="33129" spans="1:2" x14ac:dyDescent="0.25">
      <c r="A33129" s="1">
        <v>315421674281158</v>
      </c>
      <c r="B33129" s="1">
        <v>556555405897864</v>
      </c>
    </row>
    <row r="33130" spans="1:2" x14ac:dyDescent="0.25">
      <c r="A33130" s="1">
        <v>350836912851126</v>
      </c>
      <c r="B33130" s="1">
        <v>542669170901800</v>
      </c>
    </row>
    <row r="33131" spans="1:2" x14ac:dyDescent="0.25">
      <c r="A33131" s="1">
        <v>164280080273007</v>
      </c>
      <c r="B33131" s="1">
        <v>516075938194131</v>
      </c>
    </row>
    <row r="33132" spans="1:2" x14ac:dyDescent="0.25">
      <c r="A33132" s="1">
        <v>161435655053937</v>
      </c>
      <c r="B33132" s="1">
        <v>289517141132361</v>
      </c>
    </row>
    <row r="33133" spans="1:2" x14ac:dyDescent="0.25">
      <c r="A33133" s="1">
        <v>827934723167372</v>
      </c>
      <c r="B33133" s="1">
        <v>709427342822460</v>
      </c>
    </row>
    <row r="33134" spans="1:2" x14ac:dyDescent="0.25">
      <c r="A33134" s="1">
        <v>287276949237136</v>
      </c>
      <c r="B33134" s="1">
        <v>167505399053001</v>
      </c>
    </row>
    <row r="33135" spans="1:2" x14ac:dyDescent="0.25">
      <c r="A33135" s="1">
        <v>249138668653135</v>
      </c>
      <c r="B33135" s="1">
        <v>844331329325091</v>
      </c>
    </row>
    <row r="33136" spans="1:2" x14ac:dyDescent="0.25">
      <c r="A33136" s="1">
        <v>193959627882508</v>
      </c>
      <c r="B33136" s="1">
        <v>316821380671475</v>
      </c>
    </row>
    <row r="33137" spans="1:2" x14ac:dyDescent="0.25">
      <c r="A33137" s="1">
        <v>534028921383294</v>
      </c>
      <c r="B33137" s="1">
        <v>221703678525395</v>
      </c>
    </row>
    <row r="33138" spans="1:2" x14ac:dyDescent="0.25">
      <c r="A33138" s="1">
        <v>441518883147301</v>
      </c>
      <c r="B33138" s="1">
        <v>634292411337655</v>
      </c>
    </row>
    <row r="33139" spans="1:2" x14ac:dyDescent="0.25">
      <c r="A33139" s="1">
        <v>943971091972941</v>
      </c>
      <c r="B33139" s="1">
        <v>180186309762302</v>
      </c>
    </row>
    <row r="33140" spans="1:2" x14ac:dyDescent="0.25">
      <c r="A33140" s="1">
        <v>262373376784465</v>
      </c>
      <c r="B33140" s="1">
        <v>424071204816434</v>
      </c>
    </row>
    <row r="33141" spans="1:2" x14ac:dyDescent="0.25">
      <c r="A33141" s="1">
        <v>883773710713430</v>
      </c>
      <c r="B33141" s="1">
        <v>411252984662439</v>
      </c>
    </row>
    <row r="33142" spans="1:2" x14ac:dyDescent="0.25">
      <c r="A33142" s="1">
        <v>598938422713062</v>
      </c>
      <c r="B33142" s="1">
        <v>818675909748033</v>
      </c>
    </row>
    <row r="33143" spans="1:2" x14ac:dyDescent="0.25">
      <c r="A33143" s="1">
        <v>252053494266830</v>
      </c>
      <c r="B33143" s="1">
        <v>462997675234796</v>
      </c>
    </row>
    <row r="33144" spans="1:2" x14ac:dyDescent="0.25">
      <c r="A33144" s="1">
        <v>626250643040226</v>
      </c>
      <c r="B33144" s="1">
        <v>353370087285059</v>
      </c>
    </row>
    <row r="33145" spans="1:2" x14ac:dyDescent="0.25">
      <c r="A33145" s="1">
        <v>218463857350821</v>
      </c>
      <c r="B33145" s="1">
        <v>975285830785614</v>
      </c>
    </row>
    <row r="33146" spans="1:2" x14ac:dyDescent="0.25">
      <c r="A33146" s="1">
        <v>314125147029580</v>
      </c>
      <c r="B33146" s="1">
        <v>108717439571494</v>
      </c>
    </row>
    <row r="33147" spans="1:2" x14ac:dyDescent="0.25">
      <c r="A33147" s="1">
        <v>260159461064594</v>
      </c>
      <c r="B33147" s="1">
        <v>180108363068794</v>
      </c>
    </row>
    <row r="33148" spans="1:2" x14ac:dyDescent="0.25">
      <c r="A33148" s="1">
        <v>123920690678250</v>
      </c>
      <c r="B33148" s="1">
        <v>784943054644142</v>
      </c>
    </row>
    <row r="33149" spans="1:2" x14ac:dyDescent="0.25">
      <c r="A33149" s="1">
        <v>358420525649030</v>
      </c>
      <c r="B33149" s="1">
        <v>130279505120433</v>
      </c>
    </row>
    <row r="33150" spans="1:2" x14ac:dyDescent="0.25">
      <c r="A33150" s="1">
        <v>383923691835252</v>
      </c>
      <c r="B33150" s="1">
        <v>119498621765010</v>
      </c>
    </row>
    <row r="33151" spans="1:2" x14ac:dyDescent="0.25">
      <c r="A33151" s="1">
        <v>505562227176879</v>
      </c>
      <c r="B33151" s="1">
        <v>446381533598535</v>
      </c>
    </row>
    <row r="33152" spans="1:2" x14ac:dyDescent="0.25">
      <c r="A33152" s="1">
        <v>145551672118866</v>
      </c>
      <c r="B33152" s="1">
        <v>631401041462080</v>
      </c>
    </row>
    <row r="33153" spans="1:2" x14ac:dyDescent="0.25">
      <c r="A33153" s="1">
        <v>984411758428281</v>
      </c>
      <c r="B33153" s="1">
        <v>550485751121477</v>
      </c>
    </row>
    <row r="33154" spans="1:2" x14ac:dyDescent="0.25">
      <c r="A33154" s="1">
        <v>405389509327499</v>
      </c>
      <c r="B33154" s="1">
        <v>925338589888892</v>
      </c>
    </row>
    <row r="33155" spans="1:2" x14ac:dyDescent="0.25">
      <c r="A33155" s="1">
        <v>181880631986119</v>
      </c>
      <c r="B33155" s="1">
        <v>737733784551987</v>
      </c>
    </row>
    <row r="33156" spans="1:2" x14ac:dyDescent="0.25">
      <c r="A33156" s="1">
        <v>714966192655618</v>
      </c>
      <c r="B33156" s="1">
        <v>709308949903511</v>
      </c>
    </row>
    <row r="33157" spans="1:2" x14ac:dyDescent="0.25">
      <c r="A33157" s="1">
        <v>137699864597105</v>
      </c>
      <c r="B33157" s="1">
        <v>583236100535516</v>
      </c>
    </row>
    <row r="33158" spans="1:2" x14ac:dyDescent="0.25">
      <c r="A33158" s="1">
        <v>112927015373526</v>
      </c>
      <c r="B33158" s="1">
        <v>532218375046945</v>
      </c>
    </row>
    <row r="33159" spans="1:2" x14ac:dyDescent="0.25">
      <c r="A33159" s="1">
        <v>345412331691658</v>
      </c>
      <c r="B33159" s="1">
        <v>642992185671884</v>
      </c>
    </row>
    <row r="33160" spans="1:2" x14ac:dyDescent="0.25">
      <c r="A33160" s="1">
        <v>111756536833514</v>
      </c>
      <c r="B33160" s="1">
        <v>289826797242023</v>
      </c>
    </row>
    <row r="33161" spans="1:2" x14ac:dyDescent="0.25">
      <c r="A33161" s="1">
        <v>917542357587254</v>
      </c>
      <c r="B33161" s="1">
        <v>335285406867367</v>
      </c>
    </row>
    <row r="33162" spans="1:2" x14ac:dyDescent="0.25">
      <c r="A33162" s="1">
        <v>878158354070005</v>
      </c>
      <c r="B33162" s="1">
        <v>977487272273579</v>
      </c>
    </row>
    <row r="33163" spans="1:2" x14ac:dyDescent="0.25">
      <c r="A33163" s="1">
        <v>271443045881673</v>
      </c>
      <c r="B33163" s="1">
        <v>930318644874633</v>
      </c>
    </row>
    <row r="33164" spans="1:2" x14ac:dyDescent="0.25">
      <c r="A33164" s="1">
        <v>208858641184657</v>
      </c>
      <c r="B33164" s="1">
        <v>403925787804619</v>
      </c>
    </row>
    <row r="33165" spans="1:2" x14ac:dyDescent="0.25">
      <c r="A33165" s="1">
        <v>555725898016555</v>
      </c>
      <c r="B33165" s="1">
        <v>961941344970540</v>
      </c>
    </row>
    <row r="33166" spans="1:2" x14ac:dyDescent="0.25">
      <c r="A33166" s="1">
        <v>169887134971562</v>
      </c>
      <c r="B33166" s="1">
        <v>754775113550076</v>
      </c>
    </row>
    <row r="33167" spans="1:2" x14ac:dyDescent="0.25">
      <c r="A33167" s="1">
        <v>796505020545643</v>
      </c>
      <c r="B33167" s="1">
        <v>459547915902788</v>
      </c>
    </row>
    <row r="33168" spans="1:2" x14ac:dyDescent="0.25">
      <c r="A33168" s="1">
        <v>994774246777275</v>
      </c>
      <c r="B33168" s="1">
        <v>672269827325299</v>
      </c>
    </row>
    <row r="33169" spans="1:2" x14ac:dyDescent="0.25">
      <c r="A33169" s="1">
        <v>119599996122666</v>
      </c>
      <c r="B33169" s="1">
        <v>190843858264635</v>
      </c>
    </row>
    <row r="33170" spans="1:2" x14ac:dyDescent="0.25">
      <c r="A33170" s="1">
        <v>610255388780620</v>
      </c>
      <c r="B33170" s="1">
        <v>231704914629348</v>
      </c>
    </row>
    <row r="33171" spans="1:2" x14ac:dyDescent="0.25">
      <c r="A33171" s="1">
        <v>289410987788352</v>
      </c>
      <c r="B33171" s="1">
        <v>804599776344494</v>
      </c>
    </row>
    <row r="33172" spans="1:2" x14ac:dyDescent="0.25">
      <c r="A33172" s="1">
        <v>895787273447365</v>
      </c>
      <c r="B33172" s="1">
        <v>850003794309579</v>
      </c>
    </row>
    <row r="33173" spans="1:2" x14ac:dyDescent="0.25">
      <c r="A33173" s="1">
        <v>639742984964582</v>
      </c>
      <c r="B33173" s="1">
        <v>467468248902283</v>
      </c>
    </row>
    <row r="33174" spans="1:2" x14ac:dyDescent="0.25">
      <c r="A33174" s="1">
        <v>647164089600944</v>
      </c>
      <c r="B33174" s="1">
        <v>256543497200572</v>
      </c>
    </row>
    <row r="33175" spans="1:2" x14ac:dyDescent="0.25">
      <c r="A33175" s="1">
        <v>190128384502958</v>
      </c>
      <c r="B33175" s="1">
        <v>464480020863458</v>
      </c>
    </row>
    <row r="33176" spans="1:2" x14ac:dyDescent="0.25">
      <c r="A33176" s="1">
        <v>986408261770333</v>
      </c>
      <c r="B33176" s="1">
        <v>753959615006099</v>
      </c>
    </row>
    <row r="33177" spans="1:2" x14ac:dyDescent="0.25">
      <c r="A33177" s="1">
        <v>256497433981545</v>
      </c>
      <c r="B33177" s="1">
        <v>393164764726118</v>
      </c>
    </row>
    <row r="33178" spans="1:2" x14ac:dyDescent="0.25">
      <c r="A33178" s="1">
        <v>917415878795080</v>
      </c>
      <c r="B33178" s="1">
        <v>788996303636170</v>
      </c>
    </row>
    <row r="33179" spans="1:2" x14ac:dyDescent="0.25">
      <c r="A33179" s="1">
        <v>886775135975140</v>
      </c>
      <c r="B33179" s="1">
        <v>144459653755437</v>
      </c>
    </row>
    <row r="33180" spans="1:2" x14ac:dyDescent="0.25">
      <c r="A33180" s="1">
        <v>705960403541505</v>
      </c>
      <c r="B33180" s="1">
        <v>579381136723661</v>
      </c>
    </row>
    <row r="33181" spans="1:2" x14ac:dyDescent="0.25">
      <c r="A33181" s="1">
        <v>717144256037420</v>
      </c>
      <c r="B33181" s="1">
        <v>206796864522513</v>
      </c>
    </row>
    <row r="33182" spans="1:2" x14ac:dyDescent="0.25">
      <c r="A33182" s="1">
        <v>716545254493315</v>
      </c>
      <c r="B33182" s="1">
        <v>643287379756352</v>
      </c>
    </row>
    <row r="33183" spans="1:2" x14ac:dyDescent="0.25">
      <c r="A33183" s="1">
        <v>972492306220809</v>
      </c>
      <c r="B33183" s="1">
        <v>588148074837372</v>
      </c>
    </row>
    <row r="33184" spans="1:2" x14ac:dyDescent="0.25">
      <c r="A33184" s="1">
        <v>497477476923576</v>
      </c>
      <c r="B33184" s="1">
        <v>164998215865287</v>
      </c>
    </row>
    <row r="33185" spans="1:2" x14ac:dyDescent="0.25">
      <c r="A33185" s="1">
        <v>313519851477453</v>
      </c>
      <c r="B33185" s="1">
        <v>637925275416177</v>
      </c>
    </row>
    <row r="33186" spans="1:2" x14ac:dyDescent="0.25">
      <c r="A33186" s="1">
        <v>123273306645962</v>
      </c>
      <c r="B33186" s="1">
        <v>785204391243351</v>
      </c>
    </row>
    <row r="33187" spans="1:2" x14ac:dyDescent="0.25">
      <c r="A33187" s="1">
        <v>728680392189359</v>
      </c>
      <c r="B33187" s="1">
        <v>442969324498886</v>
      </c>
    </row>
    <row r="33188" spans="1:2" x14ac:dyDescent="0.25">
      <c r="A33188" s="1">
        <v>664074355355099</v>
      </c>
      <c r="B33188" s="1">
        <v>347126531850711</v>
      </c>
    </row>
    <row r="33189" spans="1:2" x14ac:dyDescent="0.25">
      <c r="A33189" s="1">
        <v>548014243695931</v>
      </c>
      <c r="B33189" s="1">
        <v>467833715563746</v>
      </c>
    </row>
    <row r="33190" spans="1:2" x14ac:dyDescent="0.25">
      <c r="A33190" s="1">
        <v>390021402269533</v>
      </c>
      <c r="B33190" s="1">
        <v>586395685777475</v>
      </c>
    </row>
    <row r="33191" spans="1:2" x14ac:dyDescent="0.25">
      <c r="A33191" s="1">
        <v>610557926147633</v>
      </c>
      <c r="B33191" s="1">
        <v>634155475438759</v>
      </c>
    </row>
    <row r="33192" spans="1:2" x14ac:dyDescent="0.25">
      <c r="A33192" s="1">
        <v>601610405560776</v>
      </c>
      <c r="B33192" s="1">
        <v>556818383049629</v>
      </c>
    </row>
    <row r="33193" spans="1:2" x14ac:dyDescent="0.25">
      <c r="A33193" s="1">
        <v>115050979622063</v>
      </c>
      <c r="B33193" s="1">
        <v>967099396945326</v>
      </c>
    </row>
    <row r="33194" spans="1:2" x14ac:dyDescent="0.25">
      <c r="A33194" s="1">
        <v>535323529776131</v>
      </c>
      <c r="B33194" s="1">
        <v>460901758560360</v>
      </c>
    </row>
    <row r="33195" spans="1:2" x14ac:dyDescent="0.25">
      <c r="A33195" s="1">
        <v>483360350839046</v>
      </c>
      <c r="B33195" s="1">
        <v>770137880338497</v>
      </c>
    </row>
    <row r="33196" spans="1:2" x14ac:dyDescent="0.25">
      <c r="A33196" s="1">
        <v>399004411279272</v>
      </c>
      <c r="B33196" s="1">
        <v>793993151076190</v>
      </c>
    </row>
    <row r="33197" spans="1:2" x14ac:dyDescent="0.25">
      <c r="A33197" s="1">
        <v>902758117641845</v>
      </c>
      <c r="B33197" s="1">
        <v>477249057808051</v>
      </c>
    </row>
    <row r="33198" spans="1:2" x14ac:dyDescent="0.25">
      <c r="A33198" s="1">
        <v>533785027557120</v>
      </c>
      <c r="B33198" s="1">
        <v>966811860903728</v>
      </c>
    </row>
    <row r="33199" spans="1:2" x14ac:dyDescent="0.25">
      <c r="A33199" s="1">
        <v>336803583610755</v>
      </c>
      <c r="B33199" s="1">
        <v>926011173396905</v>
      </c>
    </row>
    <row r="33200" spans="1:2" x14ac:dyDescent="0.25">
      <c r="A33200" s="1">
        <v>426043621272859</v>
      </c>
      <c r="B33200" s="1">
        <v>450971713681264</v>
      </c>
    </row>
    <row r="33201" spans="1:2" x14ac:dyDescent="0.25">
      <c r="A33201" s="1">
        <v>753199105870334</v>
      </c>
      <c r="B33201" s="1">
        <v>456145297570972</v>
      </c>
    </row>
    <row r="33202" spans="1:2" x14ac:dyDescent="0.25">
      <c r="A33202" s="1">
        <v>908298314572254</v>
      </c>
      <c r="B33202" s="1">
        <v>487918555545494</v>
      </c>
    </row>
    <row r="33203" spans="1:2" x14ac:dyDescent="0.25">
      <c r="A33203" s="1">
        <v>555723979170056</v>
      </c>
      <c r="B33203" s="1">
        <v>749580908281154</v>
      </c>
    </row>
    <row r="33204" spans="1:2" x14ac:dyDescent="0.25">
      <c r="A33204" s="1">
        <v>584076073515331</v>
      </c>
      <c r="B33204" s="1">
        <v>208048195507319</v>
      </c>
    </row>
    <row r="33205" spans="1:2" x14ac:dyDescent="0.25">
      <c r="A33205" s="1">
        <v>576264828780990</v>
      </c>
      <c r="B33205" s="1">
        <v>364208261055397</v>
      </c>
    </row>
    <row r="33206" spans="1:2" x14ac:dyDescent="0.25">
      <c r="A33206" s="1">
        <v>396365572412098</v>
      </c>
      <c r="B33206" s="1">
        <v>539260077405736</v>
      </c>
    </row>
    <row r="33207" spans="1:2" x14ac:dyDescent="0.25">
      <c r="A33207" s="1">
        <v>474870505303535</v>
      </c>
      <c r="B33207" s="1">
        <v>985283659328991</v>
      </c>
    </row>
    <row r="33208" spans="1:2" x14ac:dyDescent="0.25">
      <c r="A33208" s="1">
        <v>440400412482218</v>
      </c>
      <c r="B33208" s="1">
        <v>441623233502015</v>
      </c>
    </row>
    <row r="33209" spans="1:2" x14ac:dyDescent="0.25">
      <c r="A33209" s="1">
        <v>427479058082541</v>
      </c>
      <c r="B33209" s="1">
        <v>871406525096918</v>
      </c>
    </row>
    <row r="33210" spans="1:2" x14ac:dyDescent="0.25">
      <c r="A33210" s="1">
        <v>219647712220692</v>
      </c>
      <c r="B33210" s="1">
        <v>835063241321821</v>
      </c>
    </row>
    <row r="33211" spans="1:2" x14ac:dyDescent="0.25">
      <c r="A33211" s="1">
        <v>828393530917537</v>
      </c>
      <c r="B33211" s="1">
        <v>381153250706000</v>
      </c>
    </row>
    <row r="33212" spans="1:2" x14ac:dyDescent="0.25">
      <c r="A33212" s="1">
        <v>419648593466377</v>
      </c>
      <c r="B33212" s="1">
        <v>866883367373183</v>
      </c>
    </row>
    <row r="33213" spans="1:2" x14ac:dyDescent="0.25">
      <c r="A33213" s="1">
        <v>162300430199767</v>
      </c>
      <c r="B33213" s="1">
        <v>133735287343494</v>
      </c>
    </row>
    <row r="33214" spans="1:2" x14ac:dyDescent="0.25">
      <c r="A33214" s="1">
        <v>945624086037169</v>
      </c>
      <c r="B33214" s="1">
        <v>600328862367211</v>
      </c>
    </row>
    <row r="33215" spans="1:2" x14ac:dyDescent="0.25">
      <c r="A33215" s="1">
        <v>239763029461178</v>
      </c>
      <c r="B33215" s="1">
        <v>519891938456135</v>
      </c>
    </row>
    <row r="33216" spans="1:2" x14ac:dyDescent="0.25">
      <c r="A33216" s="1">
        <v>780282095707667</v>
      </c>
      <c r="B33216" s="1">
        <v>442319757445275</v>
      </c>
    </row>
    <row r="33217" spans="1:2" x14ac:dyDescent="0.25">
      <c r="A33217" s="1">
        <v>505836614081322</v>
      </c>
      <c r="B33217" s="1">
        <v>642528437249247</v>
      </c>
    </row>
    <row r="33218" spans="1:2" x14ac:dyDescent="0.25">
      <c r="A33218" s="1">
        <v>989588963770428</v>
      </c>
      <c r="B33218" s="1">
        <v>646507223119434</v>
      </c>
    </row>
    <row r="33219" spans="1:2" x14ac:dyDescent="0.25">
      <c r="A33219" s="1">
        <v>272747649797916</v>
      </c>
      <c r="B33219" s="1">
        <v>121547722234908</v>
      </c>
    </row>
    <row r="33220" spans="1:2" x14ac:dyDescent="0.25">
      <c r="A33220" s="1">
        <v>278275984096498</v>
      </c>
      <c r="B33220" s="1">
        <v>123748717700193</v>
      </c>
    </row>
    <row r="33221" spans="1:2" x14ac:dyDescent="0.25">
      <c r="A33221" s="1">
        <v>583737615143984</v>
      </c>
      <c r="B33221" s="1">
        <v>172967456877468</v>
      </c>
    </row>
    <row r="33222" spans="1:2" x14ac:dyDescent="0.25">
      <c r="A33222" s="1">
        <v>696791843906800</v>
      </c>
      <c r="B33222" s="1">
        <v>984125951711110</v>
      </c>
    </row>
    <row r="33223" spans="1:2" x14ac:dyDescent="0.25">
      <c r="A33223" s="1">
        <v>876071613170353</v>
      </c>
      <c r="B33223" s="1">
        <v>860602906469593</v>
      </c>
    </row>
    <row r="33224" spans="1:2" x14ac:dyDescent="0.25">
      <c r="A33224" s="1">
        <v>223053770215766</v>
      </c>
      <c r="B33224" s="1">
        <v>814913363667098</v>
      </c>
    </row>
    <row r="33225" spans="1:2" x14ac:dyDescent="0.25">
      <c r="A33225" s="1">
        <v>392413683918182</v>
      </c>
      <c r="B33225" s="1">
        <v>507787747394538</v>
      </c>
    </row>
    <row r="33226" spans="1:2" x14ac:dyDescent="0.25">
      <c r="A33226" s="1">
        <v>657069337592326</v>
      </c>
      <c r="B33226" s="1">
        <v>456577940991529</v>
      </c>
    </row>
    <row r="33227" spans="1:2" x14ac:dyDescent="0.25">
      <c r="A33227" s="1">
        <v>955233706578611</v>
      </c>
      <c r="B33227" s="1">
        <v>328890708883592</v>
      </c>
    </row>
    <row r="33228" spans="1:2" x14ac:dyDescent="0.25">
      <c r="A33228" s="1">
        <v>191991598661805</v>
      </c>
      <c r="B33228" s="1">
        <v>757748792939298</v>
      </c>
    </row>
    <row r="33229" spans="1:2" x14ac:dyDescent="0.25">
      <c r="A33229" s="1">
        <v>719089491663802</v>
      </c>
      <c r="B33229" s="1">
        <v>567776949696509</v>
      </c>
    </row>
    <row r="33230" spans="1:2" x14ac:dyDescent="0.25">
      <c r="A33230" s="1">
        <v>919488821202726</v>
      </c>
      <c r="B33230" s="1">
        <v>307988873061265</v>
      </c>
    </row>
    <row r="33231" spans="1:2" x14ac:dyDescent="0.25">
      <c r="A33231" s="1">
        <v>466073163244934</v>
      </c>
      <c r="B33231" s="1">
        <v>660657543718847</v>
      </c>
    </row>
    <row r="33232" spans="1:2" x14ac:dyDescent="0.25">
      <c r="A33232" s="1">
        <v>915657072855468</v>
      </c>
      <c r="B33232" s="1">
        <v>335838047889354</v>
      </c>
    </row>
    <row r="33233" spans="1:2" x14ac:dyDescent="0.25">
      <c r="A33233" s="1">
        <v>483748951626544</v>
      </c>
      <c r="B33233" s="1">
        <v>123154999193855</v>
      </c>
    </row>
    <row r="33234" spans="1:2" x14ac:dyDescent="0.25">
      <c r="A33234" s="1">
        <v>191146849130355</v>
      </c>
      <c r="B33234" s="1">
        <v>434158201554763</v>
      </c>
    </row>
    <row r="33235" spans="1:2" x14ac:dyDescent="0.25">
      <c r="A33235" s="1">
        <v>324170855544617</v>
      </c>
      <c r="B33235" s="1">
        <v>890163269935629</v>
      </c>
    </row>
    <row r="33236" spans="1:2" x14ac:dyDescent="0.25">
      <c r="A33236" s="1">
        <v>543215139918884</v>
      </c>
      <c r="B33236" s="1">
        <v>531830988183078</v>
      </c>
    </row>
    <row r="33237" spans="1:2" x14ac:dyDescent="0.25">
      <c r="A33237" s="1">
        <v>801339402637113</v>
      </c>
      <c r="B33237" s="1">
        <v>293662343759970</v>
      </c>
    </row>
    <row r="33238" spans="1:2" x14ac:dyDescent="0.25">
      <c r="A33238" s="1">
        <v>901602355832805</v>
      </c>
      <c r="B33238" s="1">
        <v>535163942137269</v>
      </c>
    </row>
    <row r="33239" spans="1:2" x14ac:dyDescent="0.25">
      <c r="A33239" s="1">
        <v>238875893013453</v>
      </c>
      <c r="B33239" s="1">
        <v>856547270378173</v>
      </c>
    </row>
    <row r="33240" spans="1:2" x14ac:dyDescent="0.25">
      <c r="A33240" s="1">
        <v>500946417625625</v>
      </c>
      <c r="B33240" s="1">
        <v>601759239212472</v>
      </c>
    </row>
    <row r="33241" spans="1:2" x14ac:dyDescent="0.25">
      <c r="A33241" s="1">
        <v>867401617644468</v>
      </c>
      <c r="B33241" s="1">
        <v>467615473920344</v>
      </c>
    </row>
    <row r="33242" spans="1:2" x14ac:dyDescent="0.25">
      <c r="A33242" s="1">
        <v>946264633060782</v>
      </c>
      <c r="B33242" s="1">
        <v>231745369203487</v>
      </c>
    </row>
    <row r="33243" spans="1:2" x14ac:dyDescent="0.25">
      <c r="A33243" s="1">
        <v>669728080305256</v>
      </c>
      <c r="B33243" s="1">
        <v>228491439904541</v>
      </c>
    </row>
    <row r="33244" spans="1:2" x14ac:dyDescent="0.25">
      <c r="A33244" s="1">
        <v>323126964312655</v>
      </c>
      <c r="B33244" s="1">
        <v>753198443522808</v>
      </c>
    </row>
    <row r="33245" spans="1:2" x14ac:dyDescent="0.25">
      <c r="A33245" s="1">
        <v>644278501449244</v>
      </c>
      <c r="B33245" s="1">
        <v>100083832300518</v>
      </c>
    </row>
    <row r="33246" spans="1:2" x14ac:dyDescent="0.25">
      <c r="A33246" s="1">
        <v>311035269235183</v>
      </c>
      <c r="B33246" s="1">
        <v>583010378561979</v>
      </c>
    </row>
    <row r="33247" spans="1:2" x14ac:dyDescent="0.25">
      <c r="A33247" s="1">
        <v>392700928923868</v>
      </c>
      <c r="B33247" s="1">
        <v>223342273830728</v>
      </c>
    </row>
    <row r="33248" spans="1:2" x14ac:dyDescent="0.25">
      <c r="A33248" s="1">
        <v>295721744432201</v>
      </c>
      <c r="B33248" s="1">
        <v>142087595646900</v>
      </c>
    </row>
    <row r="33249" spans="1:2" x14ac:dyDescent="0.25">
      <c r="A33249" s="1">
        <v>112270949758582</v>
      </c>
      <c r="B33249" s="1">
        <v>577184705353204</v>
      </c>
    </row>
    <row r="33250" spans="1:2" x14ac:dyDescent="0.25">
      <c r="A33250" s="1">
        <v>836351729561289</v>
      </c>
      <c r="B33250" s="1">
        <v>891209020264071</v>
      </c>
    </row>
    <row r="33251" spans="1:2" x14ac:dyDescent="0.25">
      <c r="A33251" s="1">
        <v>310715303470475</v>
      </c>
      <c r="B33251" s="1">
        <v>392658935068289</v>
      </c>
    </row>
    <row r="33252" spans="1:2" x14ac:dyDescent="0.25">
      <c r="A33252" s="1">
        <v>156980670588114</v>
      </c>
      <c r="B33252" s="1">
        <v>181880809295903</v>
      </c>
    </row>
    <row r="33253" spans="1:2" x14ac:dyDescent="0.25">
      <c r="A33253" s="1">
        <v>228672168614614</v>
      </c>
      <c r="B33253" s="1">
        <v>173158811168173</v>
      </c>
    </row>
    <row r="33254" spans="1:2" x14ac:dyDescent="0.25">
      <c r="A33254" s="1">
        <v>397269779786744</v>
      </c>
      <c r="B33254" s="1">
        <v>838899252946101</v>
      </c>
    </row>
    <row r="33255" spans="1:2" x14ac:dyDescent="0.25">
      <c r="A33255" s="1">
        <v>553111974461899</v>
      </c>
      <c r="B33255" s="1">
        <v>256343748500108</v>
      </c>
    </row>
    <row r="33256" spans="1:2" x14ac:dyDescent="0.25">
      <c r="A33256" s="1">
        <v>849655393568368</v>
      </c>
      <c r="B33256" s="1">
        <v>764727632000325</v>
      </c>
    </row>
    <row r="33257" spans="1:2" x14ac:dyDescent="0.25">
      <c r="A33257" s="1">
        <v>133441908070630</v>
      </c>
      <c r="B33257" s="1">
        <v>589500661294199</v>
      </c>
    </row>
    <row r="33258" spans="1:2" x14ac:dyDescent="0.25">
      <c r="A33258" s="1">
        <v>357857227087716</v>
      </c>
      <c r="B33258" s="1">
        <v>263382615217263</v>
      </c>
    </row>
    <row r="33259" spans="1:2" x14ac:dyDescent="0.25">
      <c r="A33259" s="1">
        <v>172629404740529</v>
      </c>
      <c r="B33259" s="1">
        <v>177391886384456</v>
      </c>
    </row>
    <row r="33260" spans="1:2" x14ac:dyDescent="0.25">
      <c r="A33260" s="1">
        <v>194812043885824</v>
      </c>
      <c r="B33260" s="1">
        <v>103029294833372</v>
      </c>
    </row>
    <row r="33261" spans="1:2" x14ac:dyDescent="0.25">
      <c r="A33261" s="1">
        <v>389293541219541</v>
      </c>
      <c r="B33261" s="1">
        <v>882728339649947</v>
      </c>
    </row>
    <row r="33262" spans="1:2" x14ac:dyDescent="0.25">
      <c r="A33262" s="1">
        <v>921935716231010</v>
      </c>
      <c r="B33262" s="1">
        <v>235564408972844</v>
      </c>
    </row>
    <row r="33263" spans="1:2" x14ac:dyDescent="0.25">
      <c r="A33263" s="1">
        <v>986519438293062</v>
      </c>
      <c r="B33263" s="1">
        <v>352790649659979</v>
      </c>
    </row>
    <row r="33264" spans="1:2" x14ac:dyDescent="0.25">
      <c r="A33264" s="1">
        <v>549012763624276</v>
      </c>
      <c r="B33264" s="1">
        <v>480003023359871</v>
      </c>
    </row>
    <row r="33265" spans="1:2" x14ac:dyDescent="0.25">
      <c r="A33265" s="1">
        <v>582218209814954</v>
      </c>
      <c r="B33265" s="1">
        <v>477651402234305</v>
      </c>
    </row>
    <row r="33266" spans="1:2" x14ac:dyDescent="0.25">
      <c r="A33266" s="1">
        <v>770725821947534</v>
      </c>
      <c r="B33266" s="1">
        <v>761926600211267</v>
      </c>
    </row>
    <row r="33267" spans="1:2" x14ac:dyDescent="0.25">
      <c r="A33267" s="1">
        <v>801145451031052</v>
      </c>
      <c r="B33267" s="1">
        <v>831077123372455</v>
      </c>
    </row>
    <row r="33268" spans="1:2" x14ac:dyDescent="0.25">
      <c r="A33268" s="1">
        <v>482398535955626</v>
      </c>
      <c r="B33268" s="1">
        <v>621930007434646</v>
      </c>
    </row>
    <row r="33269" spans="1:2" x14ac:dyDescent="0.25">
      <c r="A33269" s="1">
        <v>984434636682559</v>
      </c>
      <c r="B33269" s="1">
        <v>316050059077693</v>
      </c>
    </row>
    <row r="33270" spans="1:2" x14ac:dyDescent="0.25">
      <c r="A33270" s="1">
        <v>335684285320490</v>
      </c>
      <c r="B33270" s="1">
        <v>400464983045821</v>
      </c>
    </row>
    <row r="33271" spans="1:2" x14ac:dyDescent="0.25">
      <c r="A33271" s="1">
        <v>759203189186240</v>
      </c>
      <c r="B33271" s="1">
        <v>289206268146802</v>
      </c>
    </row>
    <row r="33272" spans="1:2" x14ac:dyDescent="0.25">
      <c r="A33272" s="1">
        <v>714621082806327</v>
      </c>
      <c r="B33272" s="1">
        <v>354410768182109</v>
      </c>
    </row>
    <row r="33273" spans="1:2" x14ac:dyDescent="0.25">
      <c r="A33273" s="1">
        <v>863194770720552</v>
      </c>
      <c r="B33273" s="1">
        <v>133679205449108</v>
      </c>
    </row>
    <row r="33274" spans="1:2" x14ac:dyDescent="0.25">
      <c r="A33274" s="1">
        <v>416913065092768</v>
      </c>
      <c r="B33274" s="1">
        <v>662726848150939</v>
      </c>
    </row>
    <row r="33275" spans="1:2" x14ac:dyDescent="0.25">
      <c r="A33275" s="1">
        <v>506858271558458</v>
      </c>
      <c r="B33275" s="1">
        <v>431460187065235</v>
      </c>
    </row>
    <row r="33276" spans="1:2" x14ac:dyDescent="0.25">
      <c r="A33276" s="1">
        <v>730098619565371</v>
      </c>
      <c r="B33276" s="1">
        <v>992085870386791</v>
      </c>
    </row>
    <row r="33277" spans="1:2" x14ac:dyDescent="0.25">
      <c r="A33277" s="1">
        <v>997079072862146</v>
      </c>
      <c r="B33277" s="1">
        <v>711261350342186</v>
      </c>
    </row>
    <row r="33278" spans="1:2" x14ac:dyDescent="0.25">
      <c r="A33278" s="1">
        <v>186750376140944</v>
      </c>
      <c r="B33278" s="1">
        <v>364966228962858</v>
      </c>
    </row>
    <row r="33279" spans="1:2" x14ac:dyDescent="0.25">
      <c r="A33279" s="1">
        <v>468649920756253</v>
      </c>
      <c r="B33279" s="1">
        <v>820554728107956</v>
      </c>
    </row>
    <row r="33280" spans="1:2" x14ac:dyDescent="0.25">
      <c r="A33280" s="1">
        <v>495142262208806</v>
      </c>
      <c r="B33280" s="1">
        <v>391218406847235</v>
      </c>
    </row>
    <row r="33281" spans="1:2" x14ac:dyDescent="0.25">
      <c r="A33281" s="1">
        <v>280251517487641</v>
      </c>
      <c r="B33281" s="1">
        <v>223235049579995</v>
      </c>
    </row>
    <row r="33282" spans="1:2" x14ac:dyDescent="0.25">
      <c r="A33282" s="1">
        <v>567231523222950</v>
      </c>
      <c r="B33282" s="1">
        <v>957524894397994</v>
      </c>
    </row>
    <row r="33283" spans="1:2" x14ac:dyDescent="0.25">
      <c r="A33283" s="1">
        <v>842013516238984</v>
      </c>
      <c r="B33283" s="1">
        <v>857513195901305</v>
      </c>
    </row>
    <row r="33284" spans="1:2" x14ac:dyDescent="0.25">
      <c r="A33284" s="1">
        <v>308510294240866</v>
      </c>
      <c r="B33284" s="1">
        <v>660184554612345</v>
      </c>
    </row>
    <row r="33285" spans="1:2" x14ac:dyDescent="0.25">
      <c r="A33285" s="1">
        <v>524481838788772</v>
      </c>
      <c r="B33285" s="1">
        <v>670192591785306</v>
      </c>
    </row>
    <row r="33286" spans="1:2" x14ac:dyDescent="0.25">
      <c r="A33286" s="1">
        <v>982381547129326</v>
      </c>
      <c r="B33286" s="1">
        <v>243039395481558</v>
      </c>
    </row>
    <row r="33287" spans="1:2" x14ac:dyDescent="0.25">
      <c r="A33287" s="1">
        <v>255290057156443</v>
      </c>
      <c r="B33287" s="1">
        <v>854612125650198</v>
      </c>
    </row>
    <row r="33288" spans="1:2" x14ac:dyDescent="0.25">
      <c r="A33288" s="1">
        <v>488573068071453</v>
      </c>
      <c r="B33288" s="1">
        <v>651486027334405</v>
      </c>
    </row>
    <row r="33289" spans="1:2" x14ac:dyDescent="0.25">
      <c r="A33289" s="1">
        <v>881402158393697</v>
      </c>
      <c r="B33289" s="1">
        <v>471183762035355</v>
      </c>
    </row>
    <row r="33290" spans="1:2" x14ac:dyDescent="0.25">
      <c r="A33290" s="1">
        <v>327833745358825</v>
      </c>
      <c r="B33290" s="1">
        <v>334798510757486</v>
      </c>
    </row>
    <row r="33291" spans="1:2" x14ac:dyDescent="0.25">
      <c r="A33291" s="1">
        <v>842924844364595</v>
      </c>
      <c r="B33291" s="1">
        <v>199252320919314</v>
      </c>
    </row>
    <row r="33292" spans="1:2" x14ac:dyDescent="0.25">
      <c r="A33292" s="1">
        <v>581817629309641</v>
      </c>
      <c r="B33292" s="1">
        <v>273597966734581</v>
      </c>
    </row>
    <row r="33293" spans="1:2" x14ac:dyDescent="0.25">
      <c r="A33293" s="1">
        <v>750676589433136</v>
      </c>
      <c r="B33293" s="1">
        <v>180410906995804</v>
      </c>
    </row>
    <row r="33294" spans="1:2" x14ac:dyDescent="0.25">
      <c r="A33294" s="1">
        <v>177677512746780</v>
      </c>
      <c r="B33294" s="1">
        <v>636486920722352</v>
      </c>
    </row>
    <row r="33295" spans="1:2" x14ac:dyDescent="0.25">
      <c r="A33295" s="1">
        <v>931851410787345</v>
      </c>
      <c r="B33295" s="1">
        <v>122275627837873</v>
      </c>
    </row>
    <row r="33296" spans="1:2" x14ac:dyDescent="0.25">
      <c r="A33296" s="1">
        <v>192699022118701</v>
      </c>
      <c r="B33296" s="1">
        <v>461911879588504</v>
      </c>
    </row>
    <row r="33297" spans="1:2" x14ac:dyDescent="0.25">
      <c r="A33297" s="1">
        <v>478877304655677</v>
      </c>
      <c r="B33297" s="1">
        <v>285994658159669</v>
      </c>
    </row>
    <row r="33298" spans="1:2" x14ac:dyDescent="0.25">
      <c r="A33298" s="1">
        <v>781971745962959</v>
      </c>
      <c r="B33298" s="1">
        <v>595576614509822</v>
      </c>
    </row>
    <row r="33299" spans="1:2" x14ac:dyDescent="0.25">
      <c r="A33299" s="1">
        <v>142185590443701</v>
      </c>
      <c r="B33299" s="1">
        <v>723015048866824</v>
      </c>
    </row>
    <row r="33300" spans="1:2" x14ac:dyDescent="0.25">
      <c r="A33300" s="1">
        <v>928528049477618</v>
      </c>
      <c r="B33300" s="1">
        <v>437386913102897</v>
      </c>
    </row>
    <row r="33301" spans="1:2" x14ac:dyDescent="0.25">
      <c r="A33301" s="1">
        <v>533763259628918</v>
      </c>
      <c r="B33301" s="1">
        <v>113436963361075</v>
      </c>
    </row>
    <row r="33302" spans="1:2" x14ac:dyDescent="0.25">
      <c r="A33302" s="1">
        <v>554802422719517</v>
      </c>
      <c r="B33302" s="1">
        <v>598429915778501</v>
      </c>
    </row>
    <row r="33303" spans="1:2" x14ac:dyDescent="0.25">
      <c r="A33303" s="1">
        <v>686182425026518</v>
      </c>
      <c r="B33303" s="1">
        <v>240346175682161</v>
      </c>
    </row>
    <row r="33304" spans="1:2" x14ac:dyDescent="0.25">
      <c r="A33304" s="1">
        <v>871166879276179</v>
      </c>
      <c r="B33304" s="1">
        <v>509779864100745</v>
      </c>
    </row>
    <row r="33305" spans="1:2" x14ac:dyDescent="0.25">
      <c r="A33305" s="1">
        <v>140071282994663</v>
      </c>
      <c r="B33305" s="1">
        <v>731419574528505</v>
      </c>
    </row>
    <row r="33306" spans="1:2" x14ac:dyDescent="0.25">
      <c r="A33306" s="1">
        <v>561511835604035</v>
      </c>
      <c r="B33306" s="1">
        <v>341096448452843</v>
      </c>
    </row>
    <row r="33307" spans="1:2" x14ac:dyDescent="0.25">
      <c r="A33307" s="1">
        <v>977309437083010</v>
      </c>
      <c r="B33307" s="1">
        <v>766540656971886</v>
      </c>
    </row>
    <row r="33308" spans="1:2" x14ac:dyDescent="0.25">
      <c r="A33308" s="1">
        <v>807569104274912</v>
      </c>
      <c r="B33308" s="1">
        <v>569982305956241</v>
      </c>
    </row>
    <row r="33309" spans="1:2" x14ac:dyDescent="0.25">
      <c r="A33309" s="1">
        <v>118042137530347</v>
      </c>
      <c r="B33309" s="1">
        <v>318412399373581</v>
      </c>
    </row>
    <row r="33310" spans="1:2" x14ac:dyDescent="0.25">
      <c r="A33310" s="1">
        <v>736737827350935</v>
      </c>
      <c r="B33310" s="1">
        <v>561293418429372</v>
      </c>
    </row>
    <row r="33311" spans="1:2" x14ac:dyDescent="0.25">
      <c r="A33311" s="1">
        <v>842598951648808</v>
      </c>
      <c r="B33311" s="1">
        <v>158961027732639</v>
      </c>
    </row>
    <row r="33312" spans="1:2" x14ac:dyDescent="0.25">
      <c r="A33312" s="1">
        <v>228775609053201</v>
      </c>
      <c r="B33312" s="1">
        <v>856403478162146</v>
      </c>
    </row>
    <row r="33313" spans="1:2" x14ac:dyDescent="0.25">
      <c r="A33313" s="1">
        <v>647218917919356</v>
      </c>
      <c r="B33313" s="1">
        <v>639324127688983</v>
      </c>
    </row>
    <row r="33314" spans="1:2" x14ac:dyDescent="0.25">
      <c r="A33314" s="1">
        <v>532136867123788</v>
      </c>
      <c r="B33314" s="1">
        <v>512819039617389</v>
      </c>
    </row>
    <row r="33315" spans="1:2" x14ac:dyDescent="0.25">
      <c r="A33315" s="1">
        <v>410003058364196</v>
      </c>
      <c r="B33315" s="1">
        <v>967106442408503</v>
      </c>
    </row>
    <row r="33316" spans="1:2" x14ac:dyDescent="0.25">
      <c r="A33316" s="1">
        <v>454143708646620</v>
      </c>
      <c r="B33316" s="1">
        <v>227265288521686</v>
      </c>
    </row>
    <row r="33317" spans="1:2" x14ac:dyDescent="0.25">
      <c r="A33317" s="1">
        <v>775146131638866</v>
      </c>
      <c r="B33317" s="1">
        <v>239538460492804</v>
      </c>
    </row>
    <row r="33318" spans="1:2" x14ac:dyDescent="0.25">
      <c r="A33318" s="1">
        <v>851174366442393</v>
      </c>
      <c r="B33318" s="1">
        <v>163110612506172</v>
      </c>
    </row>
    <row r="33319" spans="1:2" x14ac:dyDescent="0.25">
      <c r="A33319" s="1">
        <v>637738016849422</v>
      </c>
      <c r="B33319" s="1">
        <v>667493488671885</v>
      </c>
    </row>
    <row r="33320" spans="1:2" x14ac:dyDescent="0.25">
      <c r="A33320" s="1">
        <v>700447340500980</v>
      </c>
      <c r="B33320" s="1">
        <v>214837529262303</v>
      </c>
    </row>
    <row r="33321" spans="1:2" x14ac:dyDescent="0.25">
      <c r="A33321" s="1">
        <v>378594894149480</v>
      </c>
      <c r="B33321" s="1">
        <v>590684362390429</v>
      </c>
    </row>
    <row r="33322" spans="1:2" x14ac:dyDescent="0.25">
      <c r="A33322" s="1">
        <v>120047078172920</v>
      </c>
      <c r="B33322" s="1">
        <v>749982097203605</v>
      </c>
    </row>
    <row r="33323" spans="1:2" x14ac:dyDescent="0.25">
      <c r="A33323" s="1">
        <v>324794256141822</v>
      </c>
      <c r="B33323" s="1">
        <v>888446448979186</v>
      </c>
    </row>
    <row r="33324" spans="1:2" x14ac:dyDescent="0.25">
      <c r="A33324" s="1">
        <v>866819179398284</v>
      </c>
      <c r="B33324" s="1">
        <v>193633928397567</v>
      </c>
    </row>
    <row r="33325" spans="1:2" x14ac:dyDescent="0.25">
      <c r="A33325" s="1">
        <v>553532471693673</v>
      </c>
      <c r="B33325" s="1">
        <v>429932040906143</v>
      </c>
    </row>
    <row r="33326" spans="1:2" x14ac:dyDescent="0.25">
      <c r="A33326" s="1">
        <v>320073613475628</v>
      </c>
      <c r="B33326" s="1">
        <v>964000398026659</v>
      </c>
    </row>
    <row r="33327" spans="1:2" x14ac:dyDescent="0.25">
      <c r="A33327" s="1">
        <v>710166583981527</v>
      </c>
      <c r="B33327" s="1">
        <v>716216736633039</v>
      </c>
    </row>
    <row r="33328" spans="1:2" x14ac:dyDescent="0.25">
      <c r="A33328" s="1">
        <v>898415143041821</v>
      </c>
      <c r="B33328" s="1">
        <v>572688709100987</v>
      </c>
    </row>
    <row r="33329" spans="1:2" x14ac:dyDescent="0.25">
      <c r="A33329" s="1">
        <v>164112936053728</v>
      </c>
      <c r="B33329" s="1">
        <v>996195719775660</v>
      </c>
    </row>
    <row r="33330" spans="1:2" x14ac:dyDescent="0.25">
      <c r="A33330" s="1">
        <v>475125779852824</v>
      </c>
      <c r="B33330" s="1">
        <v>491861415549680</v>
      </c>
    </row>
    <row r="33331" spans="1:2" x14ac:dyDescent="0.25">
      <c r="A33331" s="1">
        <v>199556190705558</v>
      </c>
      <c r="B33331" s="1">
        <v>438849590891719</v>
      </c>
    </row>
    <row r="33332" spans="1:2" x14ac:dyDescent="0.25">
      <c r="A33332" s="1">
        <v>125822467613146</v>
      </c>
      <c r="B33332" s="1">
        <v>487650490299889</v>
      </c>
    </row>
    <row r="33333" spans="1:2" x14ac:dyDescent="0.25">
      <c r="A33333" s="1">
        <v>215181818989010</v>
      </c>
      <c r="B33333" s="1">
        <v>399703479722217</v>
      </c>
    </row>
    <row r="33334" spans="1:2" x14ac:dyDescent="0.25">
      <c r="A33334" s="1">
        <v>202026208407075</v>
      </c>
      <c r="B33334" s="1">
        <v>157069512843723</v>
      </c>
    </row>
    <row r="33335" spans="1:2" x14ac:dyDescent="0.25">
      <c r="A33335" s="1">
        <v>930141531088062</v>
      </c>
      <c r="B33335" s="1">
        <v>684400837393406</v>
      </c>
    </row>
    <row r="33336" spans="1:2" x14ac:dyDescent="0.25">
      <c r="A33336" s="1">
        <v>291990779648054</v>
      </c>
      <c r="B33336" s="1">
        <v>265333199933688</v>
      </c>
    </row>
    <row r="33337" spans="1:2" x14ac:dyDescent="0.25">
      <c r="A33337" s="1">
        <v>840028064033275</v>
      </c>
      <c r="B33337" s="1">
        <v>140596794075853</v>
      </c>
    </row>
    <row r="33338" spans="1:2" x14ac:dyDescent="0.25">
      <c r="A33338" s="1">
        <v>127410343159581</v>
      </c>
      <c r="B33338" s="1">
        <v>261196202714265</v>
      </c>
    </row>
    <row r="33339" spans="1:2" x14ac:dyDescent="0.25">
      <c r="A33339" s="1">
        <v>500983035141211</v>
      </c>
      <c r="B33339" s="1">
        <v>231460834461094</v>
      </c>
    </row>
    <row r="33340" spans="1:2" x14ac:dyDescent="0.25">
      <c r="A33340" s="1">
        <v>494171722002948</v>
      </c>
      <c r="B33340" s="1">
        <v>480454979296379</v>
      </c>
    </row>
    <row r="33341" spans="1:2" x14ac:dyDescent="0.25">
      <c r="A33341" s="1">
        <v>280576964806148</v>
      </c>
      <c r="B33341" s="1">
        <v>601246586082734</v>
      </c>
    </row>
    <row r="33342" spans="1:2" x14ac:dyDescent="0.25">
      <c r="A33342" s="1">
        <v>472971925616801</v>
      </c>
      <c r="B33342" s="1">
        <v>750797745660382</v>
      </c>
    </row>
    <row r="33343" spans="1:2" x14ac:dyDescent="0.25">
      <c r="A33343" s="1">
        <v>823962902762412</v>
      </c>
      <c r="B33343" s="1">
        <v>287445522281449</v>
      </c>
    </row>
    <row r="33344" spans="1:2" x14ac:dyDescent="0.25">
      <c r="A33344" s="1">
        <v>308139549043790</v>
      </c>
      <c r="B33344" s="1">
        <v>335141815458889</v>
      </c>
    </row>
    <row r="33345" spans="1:2" x14ac:dyDescent="0.25">
      <c r="A33345" s="1">
        <v>946552137232548</v>
      </c>
      <c r="B33345" s="1">
        <v>387730537565320</v>
      </c>
    </row>
    <row r="33346" spans="1:2" x14ac:dyDescent="0.25">
      <c r="A33346" s="1">
        <v>253822482149087</v>
      </c>
      <c r="B33346" s="1">
        <v>198217868433067</v>
      </c>
    </row>
    <row r="33347" spans="1:2" x14ac:dyDescent="0.25">
      <c r="A33347" s="1">
        <v>557920934537460</v>
      </c>
      <c r="B33347" s="1">
        <v>637978462716219</v>
      </c>
    </row>
    <row r="33348" spans="1:2" x14ac:dyDescent="0.25">
      <c r="A33348" s="1">
        <v>372859429063788</v>
      </c>
      <c r="B33348" s="1">
        <v>551637230655265</v>
      </c>
    </row>
    <row r="33349" spans="1:2" x14ac:dyDescent="0.25">
      <c r="A33349" s="1">
        <v>178691586514968</v>
      </c>
      <c r="B33349" s="1">
        <v>366865033607078</v>
      </c>
    </row>
    <row r="33350" spans="1:2" x14ac:dyDescent="0.25">
      <c r="A33350" s="1">
        <v>229552398492799</v>
      </c>
      <c r="B33350" s="1">
        <v>981698146199648</v>
      </c>
    </row>
    <row r="33351" spans="1:2" x14ac:dyDescent="0.25">
      <c r="A33351" s="1">
        <v>841094330988167</v>
      </c>
      <c r="B33351" s="1">
        <v>913714207006313</v>
      </c>
    </row>
    <row r="33352" spans="1:2" x14ac:dyDescent="0.25">
      <c r="A33352" s="1">
        <v>324987324771794</v>
      </c>
      <c r="B33352" s="1">
        <v>788440029612084</v>
      </c>
    </row>
    <row r="33353" spans="1:2" x14ac:dyDescent="0.25">
      <c r="A33353" s="1">
        <v>424731445365908</v>
      </c>
      <c r="B33353" s="1">
        <v>663541052847542</v>
      </c>
    </row>
    <row r="33354" spans="1:2" x14ac:dyDescent="0.25">
      <c r="A33354" s="1">
        <v>877674534790191</v>
      </c>
      <c r="B33354" s="1">
        <v>417799015777267</v>
      </c>
    </row>
    <row r="33355" spans="1:2" x14ac:dyDescent="0.25">
      <c r="A33355" s="1">
        <v>507998345834111</v>
      </c>
      <c r="B33355" s="1">
        <v>583992640194674</v>
      </c>
    </row>
    <row r="33356" spans="1:2" x14ac:dyDescent="0.25">
      <c r="A33356" s="1">
        <v>681064623977065</v>
      </c>
      <c r="B33356" s="1">
        <v>811501987728009</v>
      </c>
    </row>
    <row r="33357" spans="1:2" x14ac:dyDescent="0.25">
      <c r="A33357" s="1">
        <v>229641432667208</v>
      </c>
      <c r="B33357" s="1">
        <v>998520846082976</v>
      </c>
    </row>
    <row r="33358" spans="1:2" x14ac:dyDescent="0.25">
      <c r="A33358" s="1">
        <v>396676474325643</v>
      </c>
      <c r="B33358" s="1">
        <v>498307337473859</v>
      </c>
    </row>
    <row r="33359" spans="1:2" x14ac:dyDescent="0.25">
      <c r="A33359" s="1">
        <v>587205717720610</v>
      </c>
      <c r="B33359" s="1">
        <v>141010551350063</v>
      </c>
    </row>
    <row r="33360" spans="1:2" x14ac:dyDescent="0.25">
      <c r="A33360" s="1">
        <v>772151616470953</v>
      </c>
      <c r="B33360" s="1">
        <v>390338217115070</v>
      </c>
    </row>
    <row r="33361" spans="1:2" x14ac:dyDescent="0.25">
      <c r="A33361" s="1">
        <v>468923338084901</v>
      </c>
      <c r="B33361" s="1">
        <v>650510832410657</v>
      </c>
    </row>
    <row r="33362" spans="1:2" x14ac:dyDescent="0.25">
      <c r="A33362" s="1">
        <v>498839063658307</v>
      </c>
      <c r="B33362" s="1">
        <v>866230027256213</v>
      </c>
    </row>
    <row r="33363" spans="1:2" x14ac:dyDescent="0.25">
      <c r="A33363" s="1">
        <v>403939574850628</v>
      </c>
      <c r="B33363" s="1">
        <v>910211039687482</v>
      </c>
    </row>
    <row r="33364" spans="1:2" x14ac:dyDescent="0.25">
      <c r="A33364" s="1">
        <v>860167804527053</v>
      </c>
      <c r="B33364" s="1">
        <v>868921503474409</v>
      </c>
    </row>
    <row r="33365" spans="1:2" x14ac:dyDescent="0.25">
      <c r="A33365" s="1">
        <v>174046173526255</v>
      </c>
      <c r="B33365" s="1">
        <v>466681942866922</v>
      </c>
    </row>
    <row r="33366" spans="1:2" x14ac:dyDescent="0.25">
      <c r="A33366" s="1">
        <v>593150409945315</v>
      </c>
      <c r="B33366" s="1">
        <v>208794432721641</v>
      </c>
    </row>
    <row r="33367" spans="1:2" x14ac:dyDescent="0.25">
      <c r="A33367" s="1">
        <v>944315532272194</v>
      </c>
      <c r="B33367" s="1">
        <v>544552607231020</v>
      </c>
    </row>
    <row r="33368" spans="1:2" x14ac:dyDescent="0.25">
      <c r="A33368" s="1">
        <v>869827384266018</v>
      </c>
      <c r="B33368" s="1">
        <v>585851262842190</v>
      </c>
    </row>
    <row r="33369" spans="1:2" x14ac:dyDescent="0.25">
      <c r="A33369" s="1">
        <v>111425545054811</v>
      </c>
      <c r="B33369" s="1">
        <v>763055699927426</v>
      </c>
    </row>
    <row r="33370" spans="1:2" x14ac:dyDescent="0.25">
      <c r="A33370" s="1">
        <v>803951964024905</v>
      </c>
      <c r="B33370" s="1">
        <v>759229167596571</v>
      </c>
    </row>
    <row r="33371" spans="1:2" x14ac:dyDescent="0.25">
      <c r="A33371" s="1">
        <v>631699997655236</v>
      </c>
      <c r="B33371" s="1">
        <v>337735856153571</v>
      </c>
    </row>
    <row r="33372" spans="1:2" x14ac:dyDescent="0.25">
      <c r="A33372" s="1">
        <v>245634109550878</v>
      </c>
      <c r="B33372" s="1">
        <v>388370666338583</v>
      </c>
    </row>
    <row r="33373" spans="1:2" x14ac:dyDescent="0.25">
      <c r="A33373" s="1">
        <v>132990984283164</v>
      </c>
      <c r="B33373" s="1">
        <v>452104358755098</v>
      </c>
    </row>
    <row r="33374" spans="1:2" x14ac:dyDescent="0.25">
      <c r="A33374" s="1">
        <v>697789323632073</v>
      </c>
      <c r="B33374" s="1">
        <v>972694008762463</v>
      </c>
    </row>
    <row r="33375" spans="1:2" x14ac:dyDescent="0.25">
      <c r="A33375" s="1">
        <v>246803819637421</v>
      </c>
      <c r="B33375" s="1">
        <v>686543545751313</v>
      </c>
    </row>
    <row r="33376" spans="1:2" x14ac:dyDescent="0.25">
      <c r="A33376" s="1">
        <v>486473051326391</v>
      </c>
      <c r="B33376" s="1">
        <v>329566823605854</v>
      </c>
    </row>
    <row r="33377" spans="1:2" x14ac:dyDescent="0.25">
      <c r="A33377" s="1">
        <v>699450516791052</v>
      </c>
      <c r="B33377" s="1">
        <v>964071269671161</v>
      </c>
    </row>
    <row r="33378" spans="1:2" x14ac:dyDescent="0.25">
      <c r="A33378" s="1">
        <v>616306119807424</v>
      </c>
      <c r="B33378" s="1">
        <v>763648490701462</v>
      </c>
    </row>
    <row r="33379" spans="1:2" x14ac:dyDescent="0.25">
      <c r="A33379" s="1">
        <v>621202915540266</v>
      </c>
      <c r="B33379" s="1">
        <v>178632376989018</v>
      </c>
    </row>
    <row r="33380" spans="1:2" x14ac:dyDescent="0.25">
      <c r="A33380" s="1">
        <v>788533931120494</v>
      </c>
      <c r="B33380" s="1">
        <v>125743440197028</v>
      </c>
    </row>
    <row r="33381" spans="1:2" x14ac:dyDescent="0.25">
      <c r="A33381" s="1">
        <v>829002667351575</v>
      </c>
      <c r="B33381" s="1">
        <v>689153504493726</v>
      </c>
    </row>
    <row r="33382" spans="1:2" x14ac:dyDescent="0.25">
      <c r="A33382" s="1">
        <v>523686211210820</v>
      </c>
      <c r="B33382" s="1">
        <v>838061888068199</v>
      </c>
    </row>
    <row r="33383" spans="1:2" x14ac:dyDescent="0.25">
      <c r="A33383" s="1">
        <v>885433906756267</v>
      </c>
      <c r="B33383" s="1">
        <v>249201008488256</v>
      </c>
    </row>
    <row r="33384" spans="1:2" x14ac:dyDescent="0.25">
      <c r="A33384" s="1">
        <v>936074217197553</v>
      </c>
      <c r="B33384" s="1">
        <v>500235934718913</v>
      </c>
    </row>
    <row r="33385" spans="1:2" x14ac:dyDescent="0.25">
      <c r="A33385" s="1">
        <v>593785344425703</v>
      </c>
      <c r="B33385" s="1">
        <v>512196757387731</v>
      </c>
    </row>
    <row r="33386" spans="1:2" x14ac:dyDescent="0.25">
      <c r="A33386" s="1">
        <v>330045737965709</v>
      </c>
      <c r="B33386" s="1">
        <v>974701063773696</v>
      </c>
    </row>
    <row r="33387" spans="1:2" x14ac:dyDescent="0.25">
      <c r="A33387" s="1">
        <v>405264056778606</v>
      </c>
      <c r="B33387" s="1">
        <v>355857301702972</v>
      </c>
    </row>
    <row r="33388" spans="1:2" x14ac:dyDescent="0.25">
      <c r="A33388" s="1">
        <v>518173343994987</v>
      </c>
      <c r="B33388" s="1">
        <v>372766799276609</v>
      </c>
    </row>
    <row r="33389" spans="1:2" x14ac:dyDescent="0.25">
      <c r="A33389" s="1">
        <v>714433393672305</v>
      </c>
      <c r="B33389" s="1">
        <v>919445380698340</v>
      </c>
    </row>
    <row r="33390" spans="1:2" x14ac:dyDescent="0.25">
      <c r="A33390" s="1">
        <v>504507492968875</v>
      </c>
      <c r="B33390" s="1">
        <v>610052850539985</v>
      </c>
    </row>
    <row r="33391" spans="1:2" x14ac:dyDescent="0.25">
      <c r="A33391" s="1">
        <v>908538430395112</v>
      </c>
      <c r="B33391" s="1">
        <v>823768017958569</v>
      </c>
    </row>
    <row r="33392" spans="1:2" x14ac:dyDescent="0.25">
      <c r="A33392" s="1">
        <v>448243601929098</v>
      </c>
      <c r="B33392" s="1">
        <v>424153437645200</v>
      </c>
    </row>
    <row r="33393" spans="1:2" x14ac:dyDescent="0.25">
      <c r="A33393" s="1">
        <v>616033613435535</v>
      </c>
      <c r="B33393" s="1">
        <v>952700649256997</v>
      </c>
    </row>
    <row r="33394" spans="1:2" x14ac:dyDescent="0.25">
      <c r="A33394" s="1">
        <v>738373754788480</v>
      </c>
      <c r="B33394" s="1">
        <v>553771307585127</v>
      </c>
    </row>
    <row r="33395" spans="1:2" x14ac:dyDescent="0.25">
      <c r="A33395" s="1">
        <v>804084282496811</v>
      </c>
      <c r="B33395" s="1">
        <v>431860605278366</v>
      </c>
    </row>
    <row r="33396" spans="1:2" x14ac:dyDescent="0.25">
      <c r="A33396" s="1">
        <v>199666999292990</v>
      </c>
      <c r="B33396" s="1">
        <v>689338457249948</v>
      </c>
    </row>
    <row r="33397" spans="1:2" x14ac:dyDescent="0.25">
      <c r="A33397" s="1">
        <v>990780540482930</v>
      </c>
      <c r="B33397" s="1">
        <v>352815691675271</v>
      </c>
    </row>
    <row r="33398" spans="1:2" x14ac:dyDescent="0.25">
      <c r="A33398" s="1">
        <v>794030784478832</v>
      </c>
      <c r="B33398" s="1">
        <v>731570412990060</v>
      </c>
    </row>
    <row r="33399" spans="1:2" x14ac:dyDescent="0.25">
      <c r="A33399" s="1">
        <v>461229972838994</v>
      </c>
      <c r="B33399" s="1">
        <v>225693124615963</v>
      </c>
    </row>
    <row r="33400" spans="1:2" x14ac:dyDescent="0.25">
      <c r="A33400" s="1">
        <v>758786772269282</v>
      </c>
      <c r="B33400" s="1">
        <v>945682384452681</v>
      </c>
    </row>
    <row r="33401" spans="1:2" x14ac:dyDescent="0.25">
      <c r="A33401" s="1">
        <v>896402275366042</v>
      </c>
      <c r="B33401" s="1">
        <v>594789899683972</v>
      </c>
    </row>
    <row r="33402" spans="1:2" x14ac:dyDescent="0.25">
      <c r="A33402" s="1">
        <v>742530432465826</v>
      </c>
      <c r="B33402" s="1">
        <v>662979160534809</v>
      </c>
    </row>
    <row r="33403" spans="1:2" x14ac:dyDescent="0.25">
      <c r="A33403" s="1">
        <v>169181854655393</v>
      </c>
      <c r="B33403" s="1">
        <v>114977160760090</v>
      </c>
    </row>
    <row r="33404" spans="1:2" x14ac:dyDescent="0.25">
      <c r="A33404" s="1">
        <v>548664686701385</v>
      </c>
      <c r="B33404" s="1">
        <v>973289278290627</v>
      </c>
    </row>
    <row r="33405" spans="1:2" x14ac:dyDescent="0.25">
      <c r="A33405" s="1">
        <v>492564167273279</v>
      </c>
      <c r="B33405" s="1">
        <v>382227273264377</v>
      </c>
    </row>
    <row r="33406" spans="1:2" x14ac:dyDescent="0.25">
      <c r="A33406" s="1">
        <v>828819391178809</v>
      </c>
      <c r="B33406" s="1">
        <v>277416354283372</v>
      </c>
    </row>
    <row r="33407" spans="1:2" x14ac:dyDescent="0.25">
      <c r="A33407" s="1">
        <v>995206783460995</v>
      </c>
      <c r="B33407" s="1">
        <v>275087615482995</v>
      </c>
    </row>
    <row r="33408" spans="1:2" x14ac:dyDescent="0.25">
      <c r="A33408" s="1">
        <v>943424474686278</v>
      </c>
      <c r="B33408" s="1">
        <v>529066029099745</v>
      </c>
    </row>
    <row r="33409" spans="1:2" x14ac:dyDescent="0.25">
      <c r="A33409" s="1">
        <v>339819497557781</v>
      </c>
      <c r="B33409" s="1">
        <v>638645100453702</v>
      </c>
    </row>
    <row r="33410" spans="1:2" x14ac:dyDescent="0.25">
      <c r="A33410" s="1">
        <v>253015792169420</v>
      </c>
      <c r="B33410" s="1">
        <v>440672779261360</v>
      </c>
    </row>
    <row r="33411" spans="1:2" x14ac:dyDescent="0.25">
      <c r="A33411" s="1">
        <v>442182637969891</v>
      </c>
      <c r="B33411" s="1">
        <v>597228907953131</v>
      </c>
    </row>
    <row r="33412" spans="1:2" x14ac:dyDescent="0.25">
      <c r="A33412" s="1">
        <v>531105940838619</v>
      </c>
      <c r="B33412" s="1">
        <v>432884284195178</v>
      </c>
    </row>
    <row r="33413" spans="1:2" x14ac:dyDescent="0.25">
      <c r="A33413" s="1">
        <v>661941251979657</v>
      </c>
      <c r="B33413" s="1">
        <v>271791725378754</v>
      </c>
    </row>
    <row r="33414" spans="1:2" x14ac:dyDescent="0.25">
      <c r="A33414" s="1">
        <v>292062773401614</v>
      </c>
      <c r="B33414" s="1">
        <v>453086683949747</v>
      </c>
    </row>
    <row r="33415" spans="1:2" x14ac:dyDescent="0.25">
      <c r="A33415" s="1">
        <v>374294540069703</v>
      </c>
      <c r="B33415" s="1">
        <v>664220499361932</v>
      </c>
    </row>
    <row r="33416" spans="1:2" x14ac:dyDescent="0.25">
      <c r="A33416" s="1">
        <v>365525801735186</v>
      </c>
      <c r="B33416" s="1">
        <v>991386785226899</v>
      </c>
    </row>
    <row r="33417" spans="1:2" x14ac:dyDescent="0.25">
      <c r="A33417" s="1">
        <v>384911872256597</v>
      </c>
      <c r="B33417" s="1">
        <v>687376486947919</v>
      </c>
    </row>
    <row r="33418" spans="1:2" x14ac:dyDescent="0.25">
      <c r="A33418" s="1">
        <v>568440225420846</v>
      </c>
      <c r="B33418" s="1">
        <v>614799643028699</v>
      </c>
    </row>
    <row r="33419" spans="1:2" x14ac:dyDescent="0.25">
      <c r="A33419" s="1">
        <v>743903935587519</v>
      </c>
      <c r="B33419" s="1">
        <v>934145550347790</v>
      </c>
    </row>
    <row r="33420" spans="1:2" x14ac:dyDescent="0.25">
      <c r="A33420" s="1">
        <v>149510573496729</v>
      </c>
      <c r="B33420" s="1">
        <v>735073946250408</v>
      </c>
    </row>
    <row r="33421" spans="1:2" x14ac:dyDescent="0.25">
      <c r="A33421" s="1">
        <v>642549529085532</v>
      </c>
      <c r="B33421" s="1">
        <v>998438658178240</v>
      </c>
    </row>
    <row r="33422" spans="1:2" x14ac:dyDescent="0.25">
      <c r="A33422" s="1">
        <v>823017855937229</v>
      </c>
      <c r="B33422" s="1">
        <v>578173305360164</v>
      </c>
    </row>
    <row r="33423" spans="1:2" x14ac:dyDescent="0.25">
      <c r="A33423" s="1">
        <v>917146237257795</v>
      </c>
      <c r="B33423" s="1">
        <v>561690184042727</v>
      </c>
    </row>
    <row r="33424" spans="1:2" x14ac:dyDescent="0.25">
      <c r="A33424" s="1">
        <v>342426388870144</v>
      </c>
      <c r="B33424" s="1">
        <v>212006324020111</v>
      </c>
    </row>
    <row r="33425" spans="1:2" x14ac:dyDescent="0.25">
      <c r="A33425" s="1">
        <v>930424154615920</v>
      </c>
      <c r="B33425" s="1">
        <v>532069675686119</v>
      </c>
    </row>
    <row r="33426" spans="1:2" x14ac:dyDescent="0.25">
      <c r="A33426" s="1">
        <v>200310362742738</v>
      </c>
      <c r="B33426" s="1">
        <v>323212497269205</v>
      </c>
    </row>
    <row r="33427" spans="1:2" x14ac:dyDescent="0.25">
      <c r="A33427" s="1">
        <v>603540823432210</v>
      </c>
      <c r="B33427" s="1">
        <v>115120033889803</v>
      </c>
    </row>
    <row r="33428" spans="1:2" x14ac:dyDescent="0.25">
      <c r="A33428" s="1">
        <v>932952707712393</v>
      </c>
      <c r="B33428" s="1">
        <v>241077285579167</v>
      </c>
    </row>
    <row r="33429" spans="1:2" x14ac:dyDescent="0.25">
      <c r="A33429" s="1">
        <v>639094120027020</v>
      </c>
      <c r="B33429" s="1">
        <v>958246276025771</v>
      </c>
    </row>
    <row r="33430" spans="1:2" x14ac:dyDescent="0.25">
      <c r="A33430" s="1">
        <v>253356894969377</v>
      </c>
      <c r="B33430" s="1">
        <v>832912894249371</v>
      </c>
    </row>
    <row r="33431" spans="1:2" x14ac:dyDescent="0.25">
      <c r="A33431" s="1">
        <v>879041299355529</v>
      </c>
      <c r="B33431" s="1">
        <v>246868391745494</v>
      </c>
    </row>
    <row r="33432" spans="1:2" x14ac:dyDescent="0.25">
      <c r="A33432" s="1">
        <v>911246609632623</v>
      </c>
      <c r="B33432" s="1">
        <v>234092546851549</v>
      </c>
    </row>
    <row r="33433" spans="1:2" x14ac:dyDescent="0.25">
      <c r="A33433" s="1">
        <v>972889782809004</v>
      </c>
      <c r="B33433" s="1">
        <v>759632582650101</v>
      </c>
    </row>
    <row r="33434" spans="1:2" x14ac:dyDescent="0.25">
      <c r="A33434" s="1">
        <v>661447187213919</v>
      </c>
      <c r="B33434" s="1">
        <v>141561687031920</v>
      </c>
    </row>
    <row r="33435" spans="1:2" x14ac:dyDescent="0.25">
      <c r="A33435" s="1">
        <v>240465474034416</v>
      </c>
      <c r="B33435" s="1">
        <v>806020508572665</v>
      </c>
    </row>
    <row r="33436" spans="1:2" x14ac:dyDescent="0.25">
      <c r="A33436" s="1">
        <v>970196085112012</v>
      </c>
      <c r="B33436" s="1">
        <v>824710632129879</v>
      </c>
    </row>
    <row r="33437" spans="1:2" x14ac:dyDescent="0.25">
      <c r="A33437" s="1">
        <v>618022844866840</v>
      </c>
      <c r="B33437" s="1">
        <v>645052563852084</v>
      </c>
    </row>
    <row r="33438" spans="1:2" x14ac:dyDescent="0.25">
      <c r="A33438" s="1">
        <v>865579948545005</v>
      </c>
      <c r="B33438" s="1">
        <v>671369997712997</v>
      </c>
    </row>
    <row r="33439" spans="1:2" x14ac:dyDescent="0.25">
      <c r="A33439" s="1">
        <v>796914659047866</v>
      </c>
      <c r="B33439" s="1">
        <v>829240366036219</v>
      </c>
    </row>
    <row r="33440" spans="1:2" x14ac:dyDescent="0.25">
      <c r="A33440" s="1">
        <v>564727887230941</v>
      </c>
      <c r="B33440" s="1">
        <v>409454009050508</v>
      </c>
    </row>
    <row r="33441" spans="1:2" x14ac:dyDescent="0.25">
      <c r="A33441" s="1">
        <v>985554739629607</v>
      </c>
      <c r="B33441" s="1">
        <v>175780238526742</v>
      </c>
    </row>
    <row r="33442" spans="1:2" x14ac:dyDescent="0.25">
      <c r="A33442" s="1">
        <v>850962930093216</v>
      </c>
      <c r="B33442" s="1">
        <v>709678177563443</v>
      </c>
    </row>
    <row r="33443" spans="1:2" x14ac:dyDescent="0.25">
      <c r="A33443" s="1">
        <v>348024165241016</v>
      </c>
      <c r="B33443" s="1">
        <v>780254649965364</v>
      </c>
    </row>
    <row r="33444" spans="1:2" x14ac:dyDescent="0.25">
      <c r="A33444" s="1">
        <v>516084551191023</v>
      </c>
      <c r="B33444" s="1">
        <v>261897178833097</v>
      </c>
    </row>
    <row r="33445" spans="1:2" x14ac:dyDescent="0.25">
      <c r="A33445" s="1">
        <v>953916455566916</v>
      </c>
      <c r="B33445" s="1">
        <v>438482926932037</v>
      </c>
    </row>
    <row r="33446" spans="1:2" x14ac:dyDescent="0.25">
      <c r="A33446" s="1">
        <v>100985660830676</v>
      </c>
      <c r="B33446" s="1">
        <v>590770081124161</v>
      </c>
    </row>
    <row r="33447" spans="1:2" x14ac:dyDescent="0.25">
      <c r="A33447" s="1">
        <v>231284464871484</v>
      </c>
      <c r="B33447" s="1">
        <v>783431172900772</v>
      </c>
    </row>
    <row r="33448" spans="1:2" x14ac:dyDescent="0.25">
      <c r="A33448" s="1">
        <v>484893709619829</v>
      </c>
      <c r="B33448" s="1">
        <v>982126792268743</v>
      </c>
    </row>
    <row r="33449" spans="1:2" x14ac:dyDescent="0.25">
      <c r="A33449" s="1">
        <v>912624869272145</v>
      </c>
      <c r="B33449" s="1">
        <v>355753579540070</v>
      </c>
    </row>
    <row r="33450" spans="1:2" x14ac:dyDescent="0.25">
      <c r="A33450" s="1">
        <v>242886125468777</v>
      </c>
      <c r="B33450" s="1">
        <v>409551434913137</v>
      </c>
    </row>
    <row r="33451" spans="1:2" x14ac:dyDescent="0.25">
      <c r="A33451" s="1">
        <v>423433418335125</v>
      </c>
      <c r="B33451" s="1">
        <v>134946286092559</v>
      </c>
    </row>
    <row r="33452" spans="1:2" x14ac:dyDescent="0.25">
      <c r="A33452" s="1">
        <v>464196964567071</v>
      </c>
      <c r="B33452" s="1">
        <v>837174559799107</v>
      </c>
    </row>
    <row r="33453" spans="1:2" x14ac:dyDescent="0.25">
      <c r="A33453" s="1">
        <v>625502947157909</v>
      </c>
      <c r="B33453" s="1">
        <v>717838143584285</v>
      </c>
    </row>
    <row r="33454" spans="1:2" x14ac:dyDescent="0.25">
      <c r="A33454" s="1">
        <v>438934627259433</v>
      </c>
      <c r="B33454" s="1">
        <v>989594500118946</v>
      </c>
    </row>
    <row r="33455" spans="1:2" x14ac:dyDescent="0.25">
      <c r="A33455" s="1">
        <v>654463494799864</v>
      </c>
      <c r="B33455" s="1">
        <v>752168463759886</v>
      </c>
    </row>
    <row r="33456" spans="1:2" x14ac:dyDescent="0.25">
      <c r="A33456" s="1">
        <v>956003632057912</v>
      </c>
      <c r="B33456" s="1">
        <v>473148307208811</v>
      </c>
    </row>
    <row r="33457" spans="1:2" x14ac:dyDescent="0.25">
      <c r="A33457" s="1">
        <v>189460061754208</v>
      </c>
      <c r="B33457" s="1">
        <v>400389836262507</v>
      </c>
    </row>
    <row r="33458" spans="1:2" x14ac:dyDescent="0.25">
      <c r="A33458" s="1">
        <v>902105835036276</v>
      </c>
      <c r="B33458" s="1">
        <v>308886991260188</v>
      </c>
    </row>
    <row r="33459" spans="1:2" x14ac:dyDescent="0.25">
      <c r="A33459" s="1">
        <v>101381911576855</v>
      </c>
      <c r="B33459" s="1">
        <v>252606358060941</v>
      </c>
    </row>
    <row r="33460" spans="1:2" x14ac:dyDescent="0.25">
      <c r="A33460" s="1">
        <v>778247492646507</v>
      </c>
      <c r="B33460" s="1">
        <v>409164326309525</v>
      </c>
    </row>
    <row r="33461" spans="1:2" x14ac:dyDescent="0.25">
      <c r="A33461" s="1">
        <v>669747070937274</v>
      </c>
      <c r="B33461" s="1">
        <v>283815599127702</v>
      </c>
    </row>
    <row r="33462" spans="1:2" x14ac:dyDescent="0.25">
      <c r="A33462" s="1">
        <v>987024531363584</v>
      </c>
      <c r="B33462" s="1">
        <v>435356882889779</v>
      </c>
    </row>
    <row r="33463" spans="1:2" x14ac:dyDescent="0.25">
      <c r="A33463" s="1">
        <v>987503448078220</v>
      </c>
      <c r="B33463" s="1">
        <v>687141601668517</v>
      </c>
    </row>
    <row r="33464" spans="1:2" x14ac:dyDescent="0.25">
      <c r="A33464" s="1">
        <v>238304374978531</v>
      </c>
      <c r="B33464" s="1">
        <v>934736813196171</v>
      </c>
    </row>
    <row r="33465" spans="1:2" x14ac:dyDescent="0.25">
      <c r="A33465" s="1">
        <v>686955222896036</v>
      </c>
      <c r="B33465" s="1">
        <v>462692348723046</v>
      </c>
    </row>
    <row r="33466" spans="1:2" x14ac:dyDescent="0.25">
      <c r="A33466" s="1">
        <v>954187769927945</v>
      </c>
      <c r="B33466" s="1">
        <v>101278939345577</v>
      </c>
    </row>
    <row r="33467" spans="1:2" x14ac:dyDescent="0.25">
      <c r="A33467" s="1">
        <v>295799311453369</v>
      </c>
      <c r="B33467" s="1">
        <v>681255142114024</v>
      </c>
    </row>
    <row r="33468" spans="1:2" x14ac:dyDescent="0.25">
      <c r="A33468" s="1">
        <v>997660469454324</v>
      </c>
      <c r="B33468" s="1">
        <v>866883767935943</v>
      </c>
    </row>
    <row r="33469" spans="1:2" x14ac:dyDescent="0.25">
      <c r="A33469" s="1">
        <v>356396135127234</v>
      </c>
      <c r="B33469" s="1">
        <v>315735201232758</v>
      </c>
    </row>
    <row r="33470" spans="1:2" x14ac:dyDescent="0.25">
      <c r="A33470" s="1">
        <v>910592712451775</v>
      </c>
      <c r="B33470" s="1">
        <v>576334921243964</v>
      </c>
    </row>
    <row r="33471" spans="1:2" x14ac:dyDescent="0.25">
      <c r="A33471" s="1">
        <v>565792326754850</v>
      </c>
      <c r="B33471" s="1">
        <v>893900408375994</v>
      </c>
    </row>
    <row r="33472" spans="1:2" x14ac:dyDescent="0.25">
      <c r="A33472" s="1">
        <v>965474288055244</v>
      </c>
      <c r="B33472" s="1">
        <v>987320122769931</v>
      </c>
    </row>
    <row r="33473" spans="1:2" x14ac:dyDescent="0.25">
      <c r="A33473" s="1">
        <v>113127207660211</v>
      </c>
      <c r="B33473" s="1">
        <v>234872080843209</v>
      </c>
    </row>
    <row r="33474" spans="1:2" x14ac:dyDescent="0.25">
      <c r="A33474" s="1">
        <v>146774706486335</v>
      </c>
      <c r="B33474" s="1">
        <v>509672304244521</v>
      </c>
    </row>
    <row r="33475" spans="1:2" x14ac:dyDescent="0.25">
      <c r="A33475" s="1">
        <v>128137393463897</v>
      </c>
      <c r="B33475" s="1">
        <v>962843528186776</v>
      </c>
    </row>
    <row r="33476" spans="1:2" x14ac:dyDescent="0.25">
      <c r="A33476" s="1">
        <v>397885161921463</v>
      </c>
      <c r="B33476" s="1">
        <v>783500276100923</v>
      </c>
    </row>
    <row r="33477" spans="1:2" x14ac:dyDescent="0.25">
      <c r="A33477" s="1">
        <v>852019402753496</v>
      </c>
      <c r="B33477" s="1">
        <v>743612853616280</v>
      </c>
    </row>
    <row r="33478" spans="1:2" x14ac:dyDescent="0.25">
      <c r="A33478" s="1">
        <v>786339490768800</v>
      </c>
      <c r="B33478" s="1">
        <v>632349788362441</v>
      </c>
    </row>
    <row r="33479" spans="1:2" x14ac:dyDescent="0.25">
      <c r="A33479" s="1">
        <v>606337584807487</v>
      </c>
      <c r="B33479" s="1">
        <v>758303258253078</v>
      </c>
    </row>
    <row r="33480" spans="1:2" x14ac:dyDescent="0.25">
      <c r="A33480" s="1">
        <v>638078144367195</v>
      </c>
      <c r="B33480" s="1">
        <v>578066815061314</v>
      </c>
    </row>
    <row r="33481" spans="1:2" x14ac:dyDescent="0.25">
      <c r="A33481" s="1">
        <v>549892375809054</v>
      </c>
      <c r="B33481" s="1">
        <v>953476824338088</v>
      </c>
    </row>
    <row r="33482" spans="1:2" x14ac:dyDescent="0.25">
      <c r="A33482" s="1">
        <v>444795141228020</v>
      </c>
      <c r="B33482" s="1">
        <v>491701032016429</v>
      </c>
    </row>
    <row r="33483" spans="1:2" x14ac:dyDescent="0.25">
      <c r="A33483" s="1">
        <v>804596323102354</v>
      </c>
      <c r="B33483" s="1">
        <v>557622759408106</v>
      </c>
    </row>
    <row r="33484" spans="1:2" x14ac:dyDescent="0.25">
      <c r="A33484" s="1">
        <v>155368921305338</v>
      </c>
      <c r="B33484" s="1">
        <v>502363433943725</v>
      </c>
    </row>
    <row r="33485" spans="1:2" x14ac:dyDescent="0.25">
      <c r="A33485" s="1">
        <v>400521603912542</v>
      </c>
      <c r="B33485" s="1">
        <v>577907866945814</v>
      </c>
    </row>
    <row r="33486" spans="1:2" x14ac:dyDescent="0.25">
      <c r="A33486" s="1">
        <v>351598272267390</v>
      </c>
      <c r="B33486" s="1">
        <v>497392665282088</v>
      </c>
    </row>
    <row r="33487" spans="1:2" x14ac:dyDescent="0.25">
      <c r="A33487" s="1">
        <v>488171178504945</v>
      </c>
      <c r="B33487" s="1">
        <v>676047522958068</v>
      </c>
    </row>
    <row r="33488" spans="1:2" x14ac:dyDescent="0.25">
      <c r="A33488" s="1">
        <v>945119073872590</v>
      </c>
      <c r="B33488" s="1">
        <v>673351578224995</v>
      </c>
    </row>
    <row r="33489" spans="1:2" x14ac:dyDescent="0.25">
      <c r="A33489" s="1">
        <v>691623081472755</v>
      </c>
      <c r="B33489" s="1">
        <v>514515687143125</v>
      </c>
    </row>
    <row r="33490" spans="1:2" x14ac:dyDescent="0.25">
      <c r="A33490" s="1">
        <v>437353863964417</v>
      </c>
      <c r="B33490" s="1">
        <v>823684001436744</v>
      </c>
    </row>
    <row r="33491" spans="1:2" x14ac:dyDescent="0.25">
      <c r="A33491" s="1">
        <v>316373409304808</v>
      </c>
      <c r="B33491" s="1">
        <v>511924109413718</v>
      </c>
    </row>
    <row r="33492" spans="1:2" x14ac:dyDescent="0.25">
      <c r="A33492" s="1">
        <v>318228426205532</v>
      </c>
      <c r="B33492" s="1">
        <v>882006114538278</v>
      </c>
    </row>
    <row r="33493" spans="1:2" x14ac:dyDescent="0.25">
      <c r="A33493" s="1">
        <v>279533691747897</v>
      </c>
      <c r="B33493" s="1">
        <v>763194904329435</v>
      </c>
    </row>
    <row r="33494" spans="1:2" x14ac:dyDescent="0.25">
      <c r="A33494" s="1">
        <v>630690048350410</v>
      </c>
      <c r="B33494" s="1">
        <v>337788061922764</v>
      </c>
    </row>
    <row r="33495" spans="1:2" x14ac:dyDescent="0.25">
      <c r="A33495" s="1">
        <v>766577520728322</v>
      </c>
      <c r="B33495" s="1">
        <v>962129832364556</v>
      </c>
    </row>
    <row r="33496" spans="1:2" x14ac:dyDescent="0.25">
      <c r="A33496" s="1">
        <v>816574281771748</v>
      </c>
      <c r="B33496" s="1">
        <v>828130054764336</v>
      </c>
    </row>
    <row r="33497" spans="1:2" x14ac:dyDescent="0.25">
      <c r="A33497" s="1">
        <v>160318445715052</v>
      </c>
      <c r="B33497" s="1">
        <v>106876794171387</v>
      </c>
    </row>
    <row r="33498" spans="1:2" x14ac:dyDescent="0.25">
      <c r="A33498" s="1">
        <v>239391499276336</v>
      </c>
      <c r="B33498" s="1">
        <v>379044422627270</v>
      </c>
    </row>
    <row r="33499" spans="1:2" x14ac:dyDescent="0.25">
      <c r="A33499" s="1">
        <v>653123449477470</v>
      </c>
      <c r="B33499" s="1">
        <v>623263602760866</v>
      </c>
    </row>
    <row r="33500" spans="1:2" x14ac:dyDescent="0.25">
      <c r="A33500" s="1">
        <v>850605247364484</v>
      </c>
      <c r="B33500" s="1">
        <v>129715110144391</v>
      </c>
    </row>
    <row r="33501" spans="1:2" x14ac:dyDescent="0.25">
      <c r="A33501" s="1">
        <v>204448635647800</v>
      </c>
      <c r="B33501" s="1">
        <v>598253244614794</v>
      </c>
    </row>
    <row r="33502" spans="1:2" x14ac:dyDescent="0.25">
      <c r="A33502" s="1">
        <v>918838256235274</v>
      </c>
      <c r="B33502" s="1">
        <v>405874524611245</v>
      </c>
    </row>
    <row r="33503" spans="1:2" x14ac:dyDescent="0.25">
      <c r="A33503" s="1">
        <v>160362198917583</v>
      </c>
      <c r="B33503" s="1">
        <v>349388024131800</v>
      </c>
    </row>
    <row r="33504" spans="1:2" x14ac:dyDescent="0.25">
      <c r="A33504" s="1">
        <v>526986325545633</v>
      </c>
      <c r="B33504" s="1">
        <v>653289734258188</v>
      </c>
    </row>
    <row r="33505" spans="1:2" x14ac:dyDescent="0.25">
      <c r="A33505" s="1">
        <v>539037725791564</v>
      </c>
      <c r="B33505" s="1">
        <v>870972767965475</v>
      </c>
    </row>
    <row r="33506" spans="1:2" x14ac:dyDescent="0.25">
      <c r="A33506" s="1">
        <v>539800724199294</v>
      </c>
      <c r="B33506" s="1">
        <v>572244347308176</v>
      </c>
    </row>
    <row r="33507" spans="1:2" x14ac:dyDescent="0.25">
      <c r="A33507" s="1">
        <v>209058215531869</v>
      </c>
      <c r="B33507" s="1">
        <v>608341769940053</v>
      </c>
    </row>
    <row r="33508" spans="1:2" x14ac:dyDescent="0.25">
      <c r="A33508" s="1">
        <v>608145807918632</v>
      </c>
      <c r="B33508" s="1">
        <v>117779183993762</v>
      </c>
    </row>
    <row r="33509" spans="1:2" x14ac:dyDescent="0.25">
      <c r="A33509" s="1">
        <v>866935570725837</v>
      </c>
      <c r="B33509" s="1">
        <v>773596778568503</v>
      </c>
    </row>
    <row r="33510" spans="1:2" x14ac:dyDescent="0.25">
      <c r="A33510" s="1">
        <v>665949346680301</v>
      </c>
      <c r="B33510" s="1">
        <v>629105527769780</v>
      </c>
    </row>
    <row r="33511" spans="1:2" x14ac:dyDescent="0.25">
      <c r="A33511" s="1">
        <v>138922283456646</v>
      </c>
      <c r="B33511" s="1">
        <v>292499398840686</v>
      </c>
    </row>
    <row r="33512" spans="1:2" x14ac:dyDescent="0.25">
      <c r="A33512" s="1">
        <v>748445151216566</v>
      </c>
      <c r="B33512" s="1">
        <v>411048405678031</v>
      </c>
    </row>
    <row r="33513" spans="1:2" x14ac:dyDescent="0.25">
      <c r="A33513" s="1">
        <v>142886166419045</v>
      </c>
      <c r="B33513" s="1">
        <v>703935095162734</v>
      </c>
    </row>
    <row r="33514" spans="1:2" x14ac:dyDescent="0.25">
      <c r="A33514" s="1">
        <v>817179625460510</v>
      </c>
      <c r="B33514" s="1">
        <v>506502555035083</v>
      </c>
    </row>
    <row r="33515" spans="1:2" x14ac:dyDescent="0.25">
      <c r="A33515" s="1">
        <v>820159510860537</v>
      </c>
      <c r="B33515" s="1">
        <v>377465473598761</v>
      </c>
    </row>
    <row r="33516" spans="1:2" x14ac:dyDescent="0.25">
      <c r="A33516" s="1">
        <v>669301016461238</v>
      </c>
      <c r="B33516" s="1">
        <v>277466178731549</v>
      </c>
    </row>
    <row r="33517" spans="1:2" x14ac:dyDescent="0.25">
      <c r="A33517" s="1">
        <v>649105914603230</v>
      </c>
      <c r="B33517" s="1">
        <v>660105201562919</v>
      </c>
    </row>
    <row r="33518" spans="1:2" x14ac:dyDescent="0.25">
      <c r="A33518" s="1">
        <v>263315831032027</v>
      </c>
      <c r="B33518" s="1">
        <v>167371635984332</v>
      </c>
    </row>
    <row r="33519" spans="1:2" x14ac:dyDescent="0.25">
      <c r="A33519" s="1">
        <v>416843483952135</v>
      </c>
      <c r="B33519" s="1">
        <v>650426114847515</v>
      </c>
    </row>
    <row r="33520" spans="1:2" x14ac:dyDescent="0.25">
      <c r="A33520" s="1">
        <v>331226819386451</v>
      </c>
      <c r="B33520" s="1">
        <v>349166448602711</v>
      </c>
    </row>
    <row r="33521" spans="1:2" x14ac:dyDescent="0.25">
      <c r="A33521" s="1">
        <v>939778453868896</v>
      </c>
      <c r="B33521" s="1">
        <v>491975935760518</v>
      </c>
    </row>
    <row r="33522" spans="1:2" x14ac:dyDescent="0.25">
      <c r="A33522" s="1">
        <v>253211022065972</v>
      </c>
      <c r="B33522" s="1">
        <v>664623184593304</v>
      </c>
    </row>
    <row r="33523" spans="1:2" x14ac:dyDescent="0.25">
      <c r="A33523" s="1">
        <v>376913759798561</v>
      </c>
      <c r="B33523" s="1">
        <v>650855659087449</v>
      </c>
    </row>
    <row r="33524" spans="1:2" x14ac:dyDescent="0.25">
      <c r="A33524" s="1">
        <v>729227917458554</v>
      </c>
      <c r="B33524" s="1">
        <v>854756376308626</v>
      </c>
    </row>
    <row r="33525" spans="1:2" x14ac:dyDescent="0.25">
      <c r="A33525" s="1">
        <v>858877112663011</v>
      </c>
      <c r="B33525" s="1">
        <v>374498152924362</v>
      </c>
    </row>
    <row r="33526" spans="1:2" x14ac:dyDescent="0.25">
      <c r="A33526" s="1">
        <v>417071954256585</v>
      </c>
      <c r="B33526" s="1">
        <v>336107758584344</v>
      </c>
    </row>
    <row r="33527" spans="1:2" x14ac:dyDescent="0.25">
      <c r="A33527" s="1">
        <v>796371149899590</v>
      </c>
      <c r="B33527" s="1">
        <v>116592521997609</v>
      </c>
    </row>
    <row r="33528" spans="1:2" x14ac:dyDescent="0.25">
      <c r="A33528" s="1">
        <v>564256571217280</v>
      </c>
      <c r="B33528" s="1">
        <v>277123563063150</v>
      </c>
    </row>
    <row r="33529" spans="1:2" x14ac:dyDescent="0.25">
      <c r="A33529" s="1">
        <v>793873931190809</v>
      </c>
      <c r="B33529" s="1">
        <v>885047388395495</v>
      </c>
    </row>
    <row r="33530" spans="1:2" x14ac:dyDescent="0.25">
      <c r="A33530" s="1">
        <v>641182281916859</v>
      </c>
      <c r="B33530" s="1">
        <v>657024628550201</v>
      </c>
    </row>
    <row r="33531" spans="1:2" x14ac:dyDescent="0.25">
      <c r="A33531" s="1">
        <v>933651844991385</v>
      </c>
      <c r="B33531" s="1">
        <v>618790914857865</v>
      </c>
    </row>
    <row r="33532" spans="1:2" x14ac:dyDescent="0.25">
      <c r="A33532" s="1">
        <v>983115968969473</v>
      </c>
      <c r="B33532" s="1">
        <v>155536170775785</v>
      </c>
    </row>
    <row r="33533" spans="1:2" x14ac:dyDescent="0.25">
      <c r="A33533" s="1">
        <v>856763124797022</v>
      </c>
      <c r="B33533" s="1">
        <v>747833351809565</v>
      </c>
    </row>
    <row r="33534" spans="1:2" x14ac:dyDescent="0.25">
      <c r="A33534" s="1">
        <v>972989311754281</v>
      </c>
      <c r="B33534" s="1">
        <v>201157664158247</v>
      </c>
    </row>
    <row r="33535" spans="1:2" x14ac:dyDescent="0.25">
      <c r="A33535" s="1">
        <v>277541765384683</v>
      </c>
      <c r="B33535" s="1">
        <v>376440262805081</v>
      </c>
    </row>
    <row r="33536" spans="1:2" x14ac:dyDescent="0.25">
      <c r="A33536" s="1">
        <v>514533963061829</v>
      </c>
      <c r="B33536" s="1">
        <v>203358454981663</v>
      </c>
    </row>
    <row r="33537" spans="1:2" x14ac:dyDescent="0.25">
      <c r="A33537" s="1">
        <v>835943113356175</v>
      </c>
      <c r="B33537" s="1">
        <v>635158517165056</v>
      </c>
    </row>
    <row r="33538" spans="1:2" x14ac:dyDescent="0.25">
      <c r="A33538" s="1">
        <v>834732670006050</v>
      </c>
      <c r="B33538" s="1">
        <v>821127370917104</v>
      </c>
    </row>
    <row r="33539" spans="1:2" x14ac:dyDescent="0.25">
      <c r="A33539" s="1">
        <v>610584879077141</v>
      </c>
      <c r="B33539" s="1">
        <v>297956883975038</v>
      </c>
    </row>
    <row r="33540" spans="1:2" x14ac:dyDescent="0.25">
      <c r="A33540" s="1">
        <v>292723046572872</v>
      </c>
      <c r="B33540" s="1">
        <v>531036410997992</v>
      </c>
    </row>
    <row r="33541" spans="1:2" x14ac:dyDescent="0.25">
      <c r="A33541" s="1">
        <v>785471666747681</v>
      </c>
      <c r="B33541" s="1">
        <v>798225310955221</v>
      </c>
    </row>
    <row r="33542" spans="1:2" x14ac:dyDescent="0.25">
      <c r="A33542" s="1">
        <v>290014430023462</v>
      </c>
      <c r="B33542" s="1">
        <v>760590743918165</v>
      </c>
    </row>
    <row r="33543" spans="1:2" x14ac:dyDescent="0.25">
      <c r="A33543" s="1">
        <v>820543891862316</v>
      </c>
      <c r="B33543" s="1">
        <v>826701616228260</v>
      </c>
    </row>
    <row r="33544" spans="1:2" x14ac:dyDescent="0.25">
      <c r="A33544" s="1">
        <v>306424459709840</v>
      </c>
      <c r="B33544" s="1">
        <v>657415646320893</v>
      </c>
    </row>
    <row r="33545" spans="1:2" x14ac:dyDescent="0.25">
      <c r="A33545" s="1">
        <v>972827898022354</v>
      </c>
      <c r="B33545" s="1">
        <v>816755587595488</v>
      </c>
    </row>
    <row r="33546" spans="1:2" x14ac:dyDescent="0.25">
      <c r="A33546" s="1">
        <v>528368412992198</v>
      </c>
      <c r="B33546" s="1">
        <v>820316354983995</v>
      </c>
    </row>
    <row r="33547" spans="1:2" x14ac:dyDescent="0.25">
      <c r="A33547" s="1">
        <v>647151132648275</v>
      </c>
      <c r="B33547" s="1">
        <v>551059055858572</v>
      </c>
    </row>
    <row r="33548" spans="1:2" x14ac:dyDescent="0.25">
      <c r="A33548" s="1">
        <v>240194391162511</v>
      </c>
      <c r="B33548" s="1">
        <v>419382799101994</v>
      </c>
    </row>
    <row r="33549" spans="1:2" x14ac:dyDescent="0.25">
      <c r="A33549" s="1">
        <v>404527190957579</v>
      </c>
      <c r="B33549" s="1">
        <v>129631453372156</v>
      </c>
    </row>
    <row r="33550" spans="1:2" x14ac:dyDescent="0.25">
      <c r="A33550" s="1">
        <v>416986884919667</v>
      </c>
      <c r="B33550" s="1">
        <v>138491577194105</v>
      </c>
    </row>
    <row r="33551" spans="1:2" x14ac:dyDescent="0.25">
      <c r="A33551" s="1">
        <v>247156437868948</v>
      </c>
      <c r="B33551" s="1">
        <v>317498146578871</v>
      </c>
    </row>
    <row r="33552" spans="1:2" x14ac:dyDescent="0.25">
      <c r="A33552" s="1">
        <v>445487293960231</v>
      </c>
      <c r="B33552" s="1">
        <v>129279034837492</v>
      </c>
    </row>
    <row r="33553" spans="1:2" x14ac:dyDescent="0.25">
      <c r="A33553" s="1">
        <v>983655765772526</v>
      </c>
      <c r="B33553" s="1">
        <v>816705871013467</v>
      </c>
    </row>
    <row r="33554" spans="1:2" x14ac:dyDescent="0.25">
      <c r="A33554" s="1">
        <v>539964908374831</v>
      </c>
      <c r="B33554" s="1">
        <v>114992923605586</v>
      </c>
    </row>
    <row r="33555" spans="1:2" x14ac:dyDescent="0.25">
      <c r="A33555" s="1">
        <v>695692167076641</v>
      </c>
      <c r="B33555" s="1">
        <v>990000462807232</v>
      </c>
    </row>
    <row r="33556" spans="1:2" x14ac:dyDescent="0.25">
      <c r="A33556" s="1">
        <v>472856229624218</v>
      </c>
      <c r="B33556" s="1">
        <v>876983238393811</v>
      </c>
    </row>
    <row r="33557" spans="1:2" x14ac:dyDescent="0.25">
      <c r="A33557" s="1">
        <v>851913420946094</v>
      </c>
      <c r="B33557" s="1">
        <v>340101705505188</v>
      </c>
    </row>
    <row r="33558" spans="1:2" x14ac:dyDescent="0.25">
      <c r="A33558" s="1">
        <v>862493639275090</v>
      </c>
      <c r="B33558" s="1">
        <v>319582174454310</v>
      </c>
    </row>
    <row r="33559" spans="1:2" x14ac:dyDescent="0.25">
      <c r="A33559" s="1">
        <v>279846914905277</v>
      </c>
      <c r="B33559" s="1">
        <v>222668082562731</v>
      </c>
    </row>
    <row r="33560" spans="1:2" x14ac:dyDescent="0.25">
      <c r="A33560" s="1">
        <v>436898755928159</v>
      </c>
      <c r="B33560" s="1">
        <v>240531103744345</v>
      </c>
    </row>
    <row r="33561" spans="1:2" x14ac:dyDescent="0.25">
      <c r="A33561" s="1">
        <v>344246528059250</v>
      </c>
      <c r="B33561" s="1">
        <v>729812999321156</v>
      </c>
    </row>
    <row r="33562" spans="1:2" x14ac:dyDescent="0.25">
      <c r="A33562" s="1">
        <v>279604287918985</v>
      </c>
      <c r="B33562" s="1">
        <v>760182312919565</v>
      </c>
    </row>
    <row r="33563" spans="1:2" x14ac:dyDescent="0.25">
      <c r="A33563" s="1">
        <v>803504791804769</v>
      </c>
      <c r="B33563" s="1">
        <v>202147291891108</v>
      </c>
    </row>
    <row r="33564" spans="1:2" x14ac:dyDescent="0.25">
      <c r="A33564" s="1">
        <v>261292324928052</v>
      </c>
      <c r="B33564" s="1">
        <v>570998015667367</v>
      </c>
    </row>
    <row r="33565" spans="1:2" x14ac:dyDescent="0.25">
      <c r="A33565" s="1">
        <v>904732056634739</v>
      </c>
      <c r="B33565" s="1">
        <v>524947508212433</v>
      </c>
    </row>
    <row r="33566" spans="1:2" x14ac:dyDescent="0.25">
      <c r="A33566" s="1">
        <v>374874454708124</v>
      </c>
      <c r="B33566" s="1">
        <v>420557262773581</v>
      </c>
    </row>
    <row r="33567" spans="1:2" x14ac:dyDescent="0.25">
      <c r="A33567" s="1">
        <v>556126721088360</v>
      </c>
      <c r="B33567" s="1">
        <v>816002501686835</v>
      </c>
    </row>
    <row r="33568" spans="1:2" x14ac:dyDescent="0.25">
      <c r="A33568" s="1">
        <v>462109618717733</v>
      </c>
      <c r="B33568" s="1">
        <v>508619373624647</v>
      </c>
    </row>
    <row r="33569" spans="1:2" x14ac:dyDescent="0.25">
      <c r="A33569" s="1">
        <v>960665744219263</v>
      </c>
      <c r="B33569" s="1">
        <v>186920658878497</v>
      </c>
    </row>
    <row r="33570" spans="1:2" x14ac:dyDescent="0.25">
      <c r="A33570" s="1">
        <v>296731152879513</v>
      </c>
      <c r="B33570" s="1">
        <v>165971278235924</v>
      </c>
    </row>
    <row r="33571" spans="1:2" x14ac:dyDescent="0.25">
      <c r="A33571" s="1">
        <v>916294068889331</v>
      </c>
      <c r="B33571" s="1">
        <v>455439402316108</v>
      </c>
    </row>
    <row r="33572" spans="1:2" x14ac:dyDescent="0.25">
      <c r="A33572" s="1">
        <v>627501586541552</v>
      </c>
      <c r="B33572" s="1">
        <v>404178302274558</v>
      </c>
    </row>
    <row r="33573" spans="1:2" x14ac:dyDescent="0.25">
      <c r="A33573" s="1">
        <v>857788350601846</v>
      </c>
      <c r="B33573" s="1">
        <v>867688465651453</v>
      </c>
    </row>
    <row r="33574" spans="1:2" x14ac:dyDescent="0.25">
      <c r="A33574" s="1">
        <v>677151968155878</v>
      </c>
      <c r="B33574" s="1">
        <v>755512849917832</v>
      </c>
    </row>
    <row r="33575" spans="1:2" x14ac:dyDescent="0.25">
      <c r="A33575" s="1">
        <v>294498709415063</v>
      </c>
      <c r="B33575" s="1">
        <v>618227553570569</v>
      </c>
    </row>
    <row r="33576" spans="1:2" x14ac:dyDescent="0.25">
      <c r="A33576" s="1">
        <v>400781098905588</v>
      </c>
      <c r="B33576" s="1">
        <v>780557355578428</v>
      </c>
    </row>
    <row r="33577" spans="1:2" x14ac:dyDescent="0.25">
      <c r="A33577" s="1">
        <v>685249538571503</v>
      </c>
      <c r="B33577" s="1">
        <v>612631369296632</v>
      </c>
    </row>
    <row r="33578" spans="1:2" x14ac:dyDescent="0.25">
      <c r="A33578" s="1">
        <v>286476597196370</v>
      </c>
      <c r="B33578" s="1">
        <v>684324451421575</v>
      </c>
    </row>
    <row r="33579" spans="1:2" x14ac:dyDescent="0.25">
      <c r="A33579" s="1">
        <v>634885702687032</v>
      </c>
      <c r="B33579" s="1">
        <v>245338637056541</v>
      </c>
    </row>
    <row r="33580" spans="1:2" x14ac:dyDescent="0.25">
      <c r="A33580" s="1">
        <v>181068944686792</v>
      </c>
      <c r="B33580" s="1">
        <v>565324263638493</v>
      </c>
    </row>
    <row r="33581" spans="1:2" x14ac:dyDescent="0.25">
      <c r="A33581" s="1">
        <v>386219777874620</v>
      </c>
      <c r="B33581" s="1">
        <v>684620110598973</v>
      </c>
    </row>
    <row r="33582" spans="1:2" x14ac:dyDescent="0.25">
      <c r="A33582" s="1">
        <v>761384583886402</v>
      </c>
      <c r="B33582" s="1">
        <v>372979573666113</v>
      </c>
    </row>
    <row r="33583" spans="1:2" x14ac:dyDescent="0.25">
      <c r="A33583" s="1">
        <v>364564692576253</v>
      </c>
      <c r="B33583" s="1">
        <v>888918366554172</v>
      </c>
    </row>
    <row r="33584" spans="1:2" x14ac:dyDescent="0.25">
      <c r="A33584" s="1">
        <v>421154213513484</v>
      </c>
      <c r="B33584" s="1">
        <v>257267359056723</v>
      </c>
    </row>
    <row r="33585" spans="1:2" x14ac:dyDescent="0.25">
      <c r="A33585" s="1">
        <v>247459658268037</v>
      </c>
      <c r="B33585" s="1">
        <v>371463282693021</v>
      </c>
    </row>
    <row r="33586" spans="1:2" x14ac:dyDescent="0.25">
      <c r="A33586" s="1">
        <v>685151551687504</v>
      </c>
      <c r="B33586" s="1">
        <v>106246426273000</v>
      </c>
    </row>
    <row r="33587" spans="1:2" x14ac:dyDescent="0.25">
      <c r="A33587" s="1">
        <v>823835188553973</v>
      </c>
      <c r="B33587" s="1">
        <v>956649515043642</v>
      </c>
    </row>
    <row r="33588" spans="1:2" x14ac:dyDescent="0.25">
      <c r="A33588" s="1">
        <v>975867256775761</v>
      </c>
      <c r="B33588" s="1">
        <v>877230130587774</v>
      </c>
    </row>
    <row r="33589" spans="1:2" x14ac:dyDescent="0.25">
      <c r="A33589" s="1">
        <v>582441775775646</v>
      </c>
      <c r="B33589" s="1">
        <v>978209525400702</v>
      </c>
    </row>
    <row r="33590" spans="1:2" x14ac:dyDescent="0.25">
      <c r="A33590" s="1">
        <v>172266325542025</v>
      </c>
      <c r="B33590" s="1">
        <v>663191310425331</v>
      </c>
    </row>
    <row r="33591" spans="1:2" x14ac:dyDescent="0.25">
      <c r="A33591" s="1">
        <v>355322547580901</v>
      </c>
      <c r="B33591" s="1">
        <v>323292060375177</v>
      </c>
    </row>
    <row r="33592" spans="1:2" x14ac:dyDescent="0.25">
      <c r="A33592" s="1">
        <v>668878510215377</v>
      </c>
      <c r="B33592" s="1">
        <v>255035081707454</v>
      </c>
    </row>
    <row r="33593" spans="1:2" x14ac:dyDescent="0.25">
      <c r="A33593" s="1">
        <v>562739156242394</v>
      </c>
      <c r="B33593" s="1">
        <v>518936481648979</v>
      </c>
    </row>
    <row r="33594" spans="1:2" x14ac:dyDescent="0.25">
      <c r="A33594" s="1">
        <v>401560221366062</v>
      </c>
      <c r="B33594" s="1">
        <v>410417166978282</v>
      </c>
    </row>
    <row r="33595" spans="1:2" x14ac:dyDescent="0.25">
      <c r="A33595" s="1">
        <v>718208204184033</v>
      </c>
      <c r="B33595" s="1">
        <v>623391008695568</v>
      </c>
    </row>
    <row r="33596" spans="1:2" x14ac:dyDescent="0.25">
      <c r="A33596" s="1">
        <v>555402001283259</v>
      </c>
      <c r="B33596" s="1">
        <v>770084350063559</v>
      </c>
    </row>
    <row r="33597" spans="1:2" x14ac:dyDescent="0.25">
      <c r="A33597" s="1">
        <v>296214771565531</v>
      </c>
      <c r="B33597" s="1">
        <v>875013442783018</v>
      </c>
    </row>
    <row r="33598" spans="1:2" x14ac:dyDescent="0.25">
      <c r="A33598" s="1">
        <v>420081453760089</v>
      </c>
      <c r="B33598" s="1">
        <v>587038537255330</v>
      </c>
    </row>
    <row r="33599" spans="1:2" x14ac:dyDescent="0.25">
      <c r="A33599" s="1">
        <v>247609691549341</v>
      </c>
      <c r="B33599" s="1">
        <v>499791451509573</v>
      </c>
    </row>
    <row r="33600" spans="1:2" x14ac:dyDescent="0.25">
      <c r="A33600" s="1">
        <v>947076108191430</v>
      </c>
      <c r="B33600" s="1">
        <v>664750980013328</v>
      </c>
    </row>
    <row r="33601" spans="1:2" x14ac:dyDescent="0.25">
      <c r="A33601" s="1">
        <v>974806294609079</v>
      </c>
      <c r="B33601" s="1">
        <v>299466027263850</v>
      </c>
    </row>
    <row r="33602" spans="1:2" x14ac:dyDescent="0.25">
      <c r="A33602" s="1">
        <v>604608460411275</v>
      </c>
      <c r="B33602" s="1">
        <v>295395653342568</v>
      </c>
    </row>
    <row r="33603" spans="1:2" x14ac:dyDescent="0.25">
      <c r="A33603" s="1">
        <v>947573331938947</v>
      </c>
      <c r="B33603" s="1">
        <v>963790300844278</v>
      </c>
    </row>
    <row r="33604" spans="1:2" x14ac:dyDescent="0.25">
      <c r="A33604" s="1">
        <v>720591821434764</v>
      </c>
      <c r="B33604" s="1">
        <v>976992493268778</v>
      </c>
    </row>
    <row r="33605" spans="1:2" x14ac:dyDescent="0.25">
      <c r="A33605" s="1">
        <v>841064662208821</v>
      </c>
      <c r="B33605" s="1">
        <v>642635427703119</v>
      </c>
    </row>
    <row r="33606" spans="1:2" x14ac:dyDescent="0.25">
      <c r="A33606" s="1">
        <v>666987823886325</v>
      </c>
      <c r="B33606" s="1">
        <v>709817515086521</v>
      </c>
    </row>
    <row r="33607" spans="1:2" x14ac:dyDescent="0.25">
      <c r="A33607" s="1">
        <v>887767365485493</v>
      </c>
      <c r="B33607" s="1">
        <v>754260568439661</v>
      </c>
    </row>
    <row r="33608" spans="1:2" x14ac:dyDescent="0.25">
      <c r="A33608" s="1">
        <v>482012982932982</v>
      </c>
      <c r="B33608" s="1">
        <v>842249144022079</v>
      </c>
    </row>
    <row r="33609" spans="1:2" x14ac:dyDescent="0.25">
      <c r="A33609" s="1">
        <v>953693765047086</v>
      </c>
      <c r="B33609" s="1">
        <v>774335704818678</v>
      </c>
    </row>
    <row r="33610" spans="1:2" x14ac:dyDescent="0.25">
      <c r="A33610" s="1">
        <v>993773312383390</v>
      </c>
      <c r="B33610" s="1">
        <v>768012556996932</v>
      </c>
    </row>
    <row r="33611" spans="1:2" x14ac:dyDescent="0.25">
      <c r="A33611" s="1">
        <v>516833027468203</v>
      </c>
      <c r="B33611" s="1">
        <v>449529041658733</v>
      </c>
    </row>
    <row r="33612" spans="1:2" x14ac:dyDescent="0.25">
      <c r="A33612" s="1">
        <v>934432503734606</v>
      </c>
      <c r="B33612" s="1">
        <v>562565252608574</v>
      </c>
    </row>
    <row r="33613" spans="1:2" x14ac:dyDescent="0.25">
      <c r="A33613" s="1">
        <v>164558514970933</v>
      </c>
      <c r="B33613" s="1">
        <v>249474199812880</v>
      </c>
    </row>
    <row r="33614" spans="1:2" x14ac:dyDescent="0.25">
      <c r="A33614" s="1">
        <v>503565895152706</v>
      </c>
      <c r="B33614" s="1">
        <v>887305016310764</v>
      </c>
    </row>
    <row r="33615" spans="1:2" x14ac:dyDescent="0.25">
      <c r="A33615" s="1">
        <v>549983277694245</v>
      </c>
      <c r="B33615" s="1">
        <v>672104579622217</v>
      </c>
    </row>
    <row r="33616" spans="1:2" x14ac:dyDescent="0.25">
      <c r="A33616" s="1">
        <v>595582332808236</v>
      </c>
      <c r="B33616" s="1">
        <v>494510786222620</v>
      </c>
    </row>
    <row r="33617" spans="1:2" x14ac:dyDescent="0.25">
      <c r="A33617" s="1">
        <v>352927690866407</v>
      </c>
      <c r="B33617" s="1">
        <v>614046185268189</v>
      </c>
    </row>
    <row r="33618" spans="1:2" x14ac:dyDescent="0.25">
      <c r="A33618" s="1">
        <v>887125554815068</v>
      </c>
      <c r="B33618" s="1">
        <v>780689911686552</v>
      </c>
    </row>
    <row r="33619" spans="1:2" x14ac:dyDescent="0.25">
      <c r="A33619" s="1">
        <v>294580495582666</v>
      </c>
      <c r="B33619" s="1">
        <v>772958970150334</v>
      </c>
    </row>
    <row r="33620" spans="1:2" x14ac:dyDescent="0.25">
      <c r="A33620" s="1">
        <v>457410732718321</v>
      </c>
      <c r="B33620" s="1">
        <v>857388471748171</v>
      </c>
    </row>
    <row r="33621" spans="1:2" x14ac:dyDescent="0.25">
      <c r="A33621" s="1">
        <v>679482529744718</v>
      </c>
      <c r="B33621" s="1">
        <v>560240464336332</v>
      </c>
    </row>
    <row r="33622" spans="1:2" x14ac:dyDescent="0.25">
      <c r="A33622" s="1">
        <v>401512273194105</v>
      </c>
      <c r="B33622" s="1">
        <v>303126934331102</v>
      </c>
    </row>
    <row r="33623" spans="1:2" x14ac:dyDescent="0.25">
      <c r="A33623" s="1">
        <v>983630388291199</v>
      </c>
      <c r="B33623" s="1">
        <v>848089519375321</v>
      </c>
    </row>
    <row r="33624" spans="1:2" x14ac:dyDescent="0.25">
      <c r="A33624" s="1">
        <v>845710558379067</v>
      </c>
      <c r="B33624" s="1">
        <v>703105896875073</v>
      </c>
    </row>
    <row r="33625" spans="1:2" x14ac:dyDescent="0.25">
      <c r="A33625" s="1">
        <v>151242880704999</v>
      </c>
      <c r="B33625" s="1">
        <v>651688455908299</v>
      </c>
    </row>
    <row r="33626" spans="1:2" x14ac:dyDescent="0.25">
      <c r="A33626" s="1">
        <v>668487734239017</v>
      </c>
      <c r="B33626" s="1">
        <v>981737162293704</v>
      </c>
    </row>
    <row r="33627" spans="1:2" x14ac:dyDescent="0.25">
      <c r="A33627" s="1">
        <v>462472214690287</v>
      </c>
      <c r="B33627" s="1">
        <v>220145060807721</v>
      </c>
    </row>
    <row r="33628" spans="1:2" x14ac:dyDescent="0.25">
      <c r="A33628" s="1">
        <v>459342533847953</v>
      </c>
      <c r="B33628" s="1">
        <v>814660664434791</v>
      </c>
    </row>
    <row r="33629" spans="1:2" x14ac:dyDescent="0.25">
      <c r="A33629" s="1">
        <v>519877145525938</v>
      </c>
      <c r="B33629" s="1">
        <v>511073973538082</v>
      </c>
    </row>
    <row r="33630" spans="1:2" x14ac:dyDescent="0.25">
      <c r="A33630" s="1">
        <v>517468801799201</v>
      </c>
      <c r="B33630" s="1">
        <v>173161712216168</v>
      </c>
    </row>
    <row r="33631" spans="1:2" x14ac:dyDescent="0.25">
      <c r="A33631" s="1">
        <v>460160501352912</v>
      </c>
      <c r="B33631" s="1">
        <v>559445305836310</v>
      </c>
    </row>
    <row r="33632" spans="1:2" x14ac:dyDescent="0.25">
      <c r="A33632" s="1">
        <v>167459844279542</v>
      </c>
      <c r="B33632" s="1">
        <v>630083637437516</v>
      </c>
    </row>
    <row r="33633" spans="1:2" x14ac:dyDescent="0.25">
      <c r="A33633" s="1">
        <v>614891458185551</v>
      </c>
      <c r="B33633" s="1">
        <v>989393631523426</v>
      </c>
    </row>
    <row r="33634" spans="1:2" x14ac:dyDescent="0.25">
      <c r="A33634" s="1">
        <v>585506683399695</v>
      </c>
      <c r="B33634" s="1">
        <v>417418326235207</v>
      </c>
    </row>
    <row r="33635" spans="1:2" x14ac:dyDescent="0.25">
      <c r="A33635" s="1">
        <v>898325152862300</v>
      </c>
      <c r="B33635" s="1">
        <v>834170419780234</v>
      </c>
    </row>
    <row r="33636" spans="1:2" x14ac:dyDescent="0.25">
      <c r="A33636" s="1">
        <v>873763699329613</v>
      </c>
      <c r="B33636" s="1">
        <v>302593533432136</v>
      </c>
    </row>
    <row r="33637" spans="1:2" x14ac:dyDescent="0.25">
      <c r="A33637" s="1">
        <v>339168217177306</v>
      </c>
      <c r="B33637" s="1">
        <v>718528231852416</v>
      </c>
    </row>
    <row r="33638" spans="1:2" x14ac:dyDescent="0.25">
      <c r="A33638" s="1">
        <v>909649081187734</v>
      </c>
      <c r="B33638" s="1">
        <v>227114406402251</v>
      </c>
    </row>
    <row r="33639" spans="1:2" x14ac:dyDescent="0.25">
      <c r="A33639" s="1">
        <v>541796454435235</v>
      </c>
      <c r="B33639" s="1">
        <v>830270743788791</v>
      </c>
    </row>
    <row r="33640" spans="1:2" x14ac:dyDescent="0.25">
      <c r="A33640" s="1">
        <v>372959621759801</v>
      </c>
      <c r="B33640" s="1">
        <v>382602381256126</v>
      </c>
    </row>
    <row r="33641" spans="1:2" x14ac:dyDescent="0.25">
      <c r="A33641" s="1">
        <v>231068275691343</v>
      </c>
      <c r="B33641" s="1">
        <v>424168123373668</v>
      </c>
    </row>
    <row r="33642" spans="1:2" x14ac:dyDescent="0.25">
      <c r="A33642" s="1">
        <v>399838844773217</v>
      </c>
      <c r="B33642" s="1">
        <v>501747594644610</v>
      </c>
    </row>
    <row r="33643" spans="1:2" x14ac:dyDescent="0.25">
      <c r="A33643" s="1">
        <v>972025591011084</v>
      </c>
      <c r="B33643" s="1">
        <v>275839293390113</v>
      </c>
    </row>
    <row r="33644" spans="1:2" x14ac:dyDescent="0.25">
      <c r="A33644" s="1">
        <v>351780231042027</v>
      </c>
      <c r="B33644" s="1">
        <v>400663676738102</v>
      </c>
    </row>
    <row r="33645" spans="1:2" x14ac:dyDescent="0.25">
      <c r="A33645" s="1">
        <v>501627353538768</v>
      </c>
      <c r="B33645" s="1">
        <v>926043725942045</v>
      </c>
    </row>
    <row r="33646" spans="1:2" x14ac:dyDescent="0.25">
      <c r="A33646" s="1">
        <v>459733108088544</v>
      </c>
      <c r="B33646" s="1">
        <v>965485422371935</v>
      </c>
    </row>
    <row r="33647" spans="1:2" x14ac:dyDescent="0.25">
      <c r="A33647" s="1">
        <v>986570740155850</v>
      </c>
      <c r="B33647" s="1">
        <v>596945720320917</v>
      </c>
    </row>
    <row r="33648" spans="1:2" x14ac:dyDescent="0.25">
      <c r="A33648" s="1">
        <v>209092797590658</v>
      </c>
      <c r="B33648" s="1">
        <v>582868608680878</v>
      </c>
    </row>
    <row r="33649" spans="1:2" x14ac:dyDescent="0.25">
      <c r="A33649" s="1">
        <v>980255172919017</v>
      </c>
      <c r="B33649" s="1">
        <v>436850677878732</v>
      </c>
    </row>
    <row r="33650" spans="1:2" x14ac:dyDescent="0.25">
      <c r="A33650" s="1">
        <v>411325239892370</v>
      </c>
      <c r="B33650" s="1">
        <v>466179821625569</v>
      </c>
    </row>
    <row r="33651" spans="1:2" x14ac:dyDescent="0.25">
      <c r="A33651" s="1">
        <v>876768647082567</v>
      </c>
      <c r="B33651" s="1">
        <v>661604353070345</v>
      </c>
    </row>
    <row r="33652" spans="1:2" x14ac:dyDescent="0.25">
      <c r="A33652" s="1">
        <v>387721855105756</v>
      </c>
      <c r="B33652" s="1">
        <v>667432800735338</v>
      </c>
    </row>
    <row r="33653" spans="1:2" x14ac:dyDescent="0.25">
      <c r="A33653" s="1">
        <v>636761770389104</v>
      </c>
      <c r="B33653" s="1">
        <v>344955513569275</v>
      </c>
    </row>
    <row r="33654" spans="1:2" x14ac:dyDescent="0.25">
      <c r="A33654" s="1">
        <v>560568788284892</v>
      </c>
      <c r="B33654" s="1">
        <v>259679992268094</v>
      </c>
    </row>
    <row r="33655" spans="1:2" x14ac:dyDescent="0.25">
      <c r="A33655" s="1">
        <v>809085006183515</v>
      </c>
      <c r="B33655" s="1">
        <v>478929457601948</v>
      </c>
    </row>
    <row r="33656" spans="1:2" x14ac:dyDescent="0.25">
      <c r="A33656" s="1">
        <v>838403978851180</v>
      </c>
      <c r="B33656" s="1">
        <v>238797609006499</v>
      </c>
    </row>
    <row r="33657" spans="1:2" x14ac:dyDescent="0.25">
      <c r="A33657" s="1">
        <v>136437286794879</v>
      </c>
      <c r="B33657" s="1">
        <v>781637542047450</v>
      </c>
    </row>
    <row r="33658" spans="1:2" x14ac:dyDescent="0.25">
      <c r="A33658" s="1">
        <v>783609989467741</v>
      </c>
      <c r="B33658" s="1">
        <v>786232013039548</v>
      </c>
    </row>
    <row r="33659" spans="1:2" x14ac:dyDescent="0.25">
      <c r="A33659" s="1">
        <v>698594158304739</v>
      </c>
      <c r="B33659" s="1">
        <v>609519141683485</v>
      </c>
    </row>
    <row r="33660" spans="1:2" x14ac:dyDescent="0.25">
      <c r="A33660" s="1">
        <v>648599095787615</v>
      </c>
      <c r="B33660" s="1">
        <v>299886994806483</v>
      </c>
    </row>
    <row r="33661" spans="1:2" x14ac:dyDescent="0.25">
      <c r="A33661" s="1">
        <v>225613412053466</v>
      </c>
      <c r="B33661" s="1">
        <v>390685508630062</v>
      </c>
    </row>
    <row r="33662" spans="1:2" x14ac:dyDescent="0.25">
      <c r="A33662" s="1">
        <v>890822161044522</v>
      </c>
      <c r="B33662" s="1">
        <v>546068305351235</v>
      </c>
    </row>
    <row r="33663" spans="1:2" x14ac:dyDescent="0.25">
      <c r="A33663" s="1">
        <v>235046464095120</v>
      </c>
      <c r="B33663" s="1">
        <v>733312134534704</v>
      </c>
    </row>
    <row r="33664" spans="1:2" x14ac:dyDescent="0.25">
      <c r="A33664" s="1">
        <v>492764406939329</v>
      </c>
      <c r="B33664" s="1">
        <v>747865669661334</v>
      </c>
    </row>
    <row r="33665" spans="1:2" x14ac:dyDescent="0.25">
      <c r="A33665" s="1">
        <v>807355688298510</v>
      </c>
      <c r="B33665" s="1">
        <v>174829585438632</v>
      </c>
    </row>
    <row r="33666" spans="1:2" x14ac:dyDescent="0.25">
      <c r="A33666" s="1">
        <v>488542671239302</v>
      </c>
      <c r="B33666" s="1">
        <v>358272381182218</v>
      </c>
    </row>
    <row r="33667" spans="1:2" x14ac:dyDescent="0.25">
      <c r="A33667" s="1">
        <v>540922167232137</v>
      </c>
      <c r="B33667" s="1">
        <v>740570379953541</v>
      </c>
    </row>
    <row r="33668" spans="1:2" x14ac:dyDescent="0.25">
      <c r="A33668" s="1">
        <v>286691024735607</v>
      </c>
      <c r="B33668" s="1">
        <v>274685331542853</v>
      </c>
    </row>
    <row r="33669" spans="1:2" x14ac:dyDescent="0.25">
      <c r="A33669" s="1">
        <v>435513906100825</v>
      </c>
      <c r="B33669" s="1">
        <v>325731756988952</v>
      </c>
    </row>
    <row r="33670" spans="1:2" x14ac:dyDescent="0.25">
      <c r="A33670" s="1">
        <v>311114191703830</v>
      </c>
      <c r="B33670" s="1">
        <v>792414744550247</v>
      </c>
    </row>
    <row r="33671" spans="1:2" x14ac:dyDescent="0.25">
      <c r="A33671" s="1">
        <v>943403025470092</v>
      </c>
      <c r="B33671" s="1">
        <v>896435231181908</v>
      </c>
    </row>
    <row r="33672" spans="1:2" x14ac:dyDescent="0.25">
      <c r="A33672" s="1">
        <v>917259102636110</v>
      </c>
      <c r="B33672" s="1">
        <v>321596041068068</v>
      </c>
    </row>
    <row r="33673" spans="1:2" x14ac:dyDescent="0.25">
      <c r="A33673" s="1">
        <v>468246800287447</v>
      </c>
      <c r="B33673" s="1">
        <v>904836786775641</v>
      </c>
    </row>
    <row r="33674" spans="1:2" x14ac:dyDescent="0.25">
      <c r="A33674" s="1">
        <v>748956629147122</v>
      </c>
      <c r="B33674" s="1">
        <v>815248384889209</v>
      </c>
    </row>
    <row r="33675" spans="1:2" x14ac:dyDescent="0.25">
      <c r="A33675" s="1">
        <v>788848392297023</v>
      </c>
      <c r="B33675" s="1">
        <v>279218309866797</v>
      </c>
    </row>
    <row r="33676" spans="1:2" x14ac:dyDescent="0.25">
      <c r="A33676" s="1">
        <v>378431063402985</v>
      </c>
      <c r="B33676" s="1">
        <v>650622293575118</v>
      </c>
    </row>
    <row r="33677" spans="1:2" x14ac:dyDescent="0.25">
      <c r="A33677" s="1">
        <v>836736319840891</v>
      </c>
      <c r="B33677" s="1">
        <v>638689678555077</v>
      </c>
    </row>
    <row r="33678" spans="1:2" x14ac:dyDescent="0.25">
      <c r="A33678" s="1">
        <v>303673148455637</v>
      </c>
      <c r="B33678" s="1">
        <v>231594296643193</v>
      </c>
    </row>
    <row r="33679" spans="1:2" x14ac:dyDescent="0.25">
      <c r="A33679" s="1">
        <v>469718266367852</v>
      </c>
      <c r="B33679" s="1">
        <v>137056200752808</v>
      </c>
    </row>
    <row r="33680" spans="1:2" x14ac:dyDescent="0.25">
      <c r="A33680" s="1">
        <v>814174136637481</v>
      </c>
      <c r="B33680" s="1">
        <v>726127865474756</v>
      </c>
    </row>
    <row r="33681" spans="1:2" x14ac:dyDescent="0.25">
      <c r="A33681" s="1">
        <v>199107184918171</v>
      </c>
      <c r="B33681" s="1">
        <v>829927598455447</v>
      </c>
    </row>
    <row r="33682" spans="1:2" x14ac:dyDescent="0.25">
      <c r="A33682" s="1">
        <v>326688378997839</v>
      </c>
      <c r="B33682" s="1">
        <v>790338119848302</v>
      </c>
    </row>
    <row r="33683" spans="1:2" x14ac:dyDescent="0.25">
      <c r="A33683" s="1">
        <v>542086453328908</v>
      </c>
      <c r="B33683" s="1">
        <v>219797725583799</v>
      </c>
    </row>
    <row r="33684" spans="1:2" x14ac:dyDescent="0.25">
      <c r="A33684" s="1">
        <v>100652672334243</v>
      </c>
      <c r="B33684" s="1">
        <v>185246266934869</v>
      </c>
    </row>
    <row r="33685" spans="1:2" x14ac:dyDescent="0.25">
      <c r="A33685" s="1">
        <v>738337333562647</v>
      </c>
      <c r="B33685" s="1">
        <v>760209309569760</v>
      </c>
    </row>
    <row r="33686" spans="1:2" x14ac:dyDescent="0.25">
      <c r="A33686" s="1">
        <v>198712731901297</v>
      </c>
      <c r="B33686" s="1">
        <v>606210372922325</v>
      </c>
    </row>
    <row r="33687" spans="1:2" x14ac:dyDescent="0.25">
      <c r="A33687" s="1">
        <v>816277555150016</v>
      </c>
      <c r="B33687" s="1">
        <v>670527627338282</v>
      </c>
    </row>
    <row r="33688" spans="1:2" x14ac:dyDescent="0.25">
      <c r="A33688" s="1">
        <v>938758318051381</v>
      </c>
      <c r="B33688" s="1">
        <v>610168718935761</v>
      </c>
    </row>
    <row r="33689" spans="1:2" x14ac:dyDescent="0.25">
      <c r="A33689" s="1">
        <v>820082008866682</v>
      </c>
      <c r="B33689" s="1">
        <v>617874492547372</v>
      </c>
    </row>
    <row r="33690" spans="1:2" x14ac:dyDescent="0.25">
      <c r="A33690" s="1">
        <v>941479920803077</v>
      </c>
      <c r="B33690" s="1">
        <v>574542179875302</v>
      </c>
    </row>
    <row r="33691" spans="1:2" x14ac:dyDescent="0.25">
      <c r="A33691" s="1">
        <v>795819970715867</v>
      </c>
      <c r="B33691" s="1">
        <v>441819640510980</v>
      </c>
    </row>
    <row r="33692" spans="1:2" x14ac:dyDescent="0.25">
      <c r="A33692" s="1">
        <v>716846801035833</v>
      </c>
      <c r="B33692" s="1">
        <v>482957536054833</v>
      </c>
    </row>
    <row r="33693" spans="1:2" x14ac:dyDescent="0.25">
      <c r="A33693" s="1">
        <v>954396479054694</v>
      </c>
      <c r="B33693" s="1">
        <v>382579458411836</v>
      </c>
    </row>
    <row r="33694" spans="1:2" x14ac:dyDescent="0.25">
      <c r="A33694" s="1">
        <v>244588857626881</v>
      </c>
      <c r="B33694" s="1">
        <v>471431270703247</v>
      </c>
    </row>
    <row r="33695" spans="1:2" x14ac:dyDescent="0.25">
      <c r="A33695" s="1">
        <v>930854867107655</v>
      </c>
      <c r="B33695" s="1">
        <v>781646239141700</v>
      </c>
    </row>
    <row r="33696" spans="1:2" x14ac:dyDescent="0.25">
      <c r="A33696" s="1">
        <v>474101311712865</v>
      </c>
      <c r="B33696" s="1">
        <v>346879652406798</v>
      </c>
    </row>
    <row r="33697" spans="1:2" x14ac:dyDescent="0.25">
      <c r="A33697" s="1">
        <v>480362497714177</v>
      </c>
      <c r="B33697" s="1">
        <v>944106140266756</v>
      </c>
    </row>
    <row r="33698" spans="1:2" x14ac:dyDescent="0.25">
      <c r="A33698" s="1">
        <v>437269132572096</v>
      </c>
      <c r="B33698" s="1">
        <v>166692721963199</v>
      </c>
    </row>
    <row r="33699" spans="1:2" x14ac:dyDescent="0.25">
      <c r="A33699" s="1">
        <v>990985778375336</v>
      </c>
      <c r="B33699" s="1">
        <v>825779366154936</v>
      </c>
    </row>
    <row r="33700" spans="1:2" x14ac:dyDescent="0.25">
      <c r="A33700" s="1">
        <v>392398646187384</v>
      </c>
      <c r="B33700" s="1">
        <v>346888533787383</v>
      </c>
    </row>
    <row r="33701" spans="1:2" x14ac:dyDescent="0.25">
      <c r="A33701" s="1">
        <v>649628892737742</v>
      </c>
      <c r="B33701" s="1">
        <v>910648829404542</v>
      </c>
    </row>
    <row r="33702" spans="1:2" x14ac:dyDescent="0.25">
      <c r="A33702" s="1">
        <v>527180888357855</v>
      </c>
      <c r="B33702" s="1">
        <v>746640158651236</v>
      </c>
    </row>
    <row r="33703" spans="1:2" x14ac:dyDescent="0.25">
      <c r="A33703" s="1">
        <v>180020401632545</v>
      </c>
      <c r="B33703" s="1">
        <v>497937598072507</v>
      </c>
    </row>
    <row r="33704" spans="1:2" x14ac:dyDescent="0.25">
      <c r="A33704" s="1">
        <v>932358342293814</v>
      </c>
      <c r="B33704" s="1">
        <v>387835342380198</v>
      </c>
    </row>
    <row r="33705" spans="1:2" x14ac:dyDescent="0.25">
      <c r="A33705" s="1">
        <v>175000622894628</v>
      </c>
      <c r="B33705" s="1">
        <v>495001898910238</v>
      </c>
    </row>
    <row r="33706" spans="1:2" x14ac:dyDescent="0.25">
      <c r="A33706" s="1">
        <v>909016087813357</v>
      </c>
      <c r="B33706" s="1">
        <v>817120873953947</v>
      </c>
    </row>
    <row r="33707" spans="1:2" x14ac:dyDescent="0.25">
      <c r="A33707" s="1">
        <v>902015553740241</v>
      </c>
      <c r="B33707" s="1">
        <v>388302621309429</v>
      </c>
    </row>
    <row r="33708" spans="1:2" x14ac:dyDescent="0.25">
      <c r="A33708" s="1">
        <v>601586608892774</v>
      </c>
      <c r="B33708" s="1">
        <v>924143087992484</v>
      </c>
    </row>
    <row r="33709" spans="1:2" x14ac:dyDescent="0.25">
      <c r="A33709" s="1">
        <v>894088488354813</v>
      </c>
      <c r="B33709" s="1">
        <v>167429020610944</v>
      </c>
    </row>
    <row r="33710" spans="1:2" x14ac:dyDescent="0.25">
      <c r="A33710" s="1">
        <v>249236168974090</v>
      </c>
      <c r="B33710" s="1">
        <v>727587822383054</v>
      </c>
    </row>
    <row r="33711" spans="1:2" x14ac:dyDescent="0.25">
      <c r="A33711" s="1">
        <v>302534140519661</v>
      </c>
      <c r="B33711" s="1">
        <v>406298554676964</v>
      </c>
    </row>
    <row r="33712" spans="1:2" x14ac:dyDescent="0.25">
      <c r="A33712" s="1">
        <v>208712704762097</v>
      </c>
      <c r="B33712" s="1">
        <v>577321097409387</v>
      </c>
    </row>
    <row r="33713" spans="1:2" x14ac:dyDescent="0.25">
      <c r="A33713" s="1">
        <v>311373287074282</v>
      </c>
      <c r="B33713" s="1">
        <v>836438619324043</v>
      </c>
    </row>
    <row r="33714" spans="1:2" x14ac:dyDescent="0.25">
      <c r="A33714" s="1">
        <v>729372237367575</v>
      </c>
      <c r="B33714" s="1">
        <v>219991598801112</v>
      </c>
    </row>
    <row r="33715" spans="1:2" x14ac:dyDescent="0.25">
      <c r="A33715" s="1">
        <v>211376322101625</v>
      </c>
      <c r="B33715" s="1">
        <v>630230731031274</v>
      </c>
    </row>
    <row r="33716" spans="1:2" x14ac:dyDescent="0.25">
      <c r="A33716" s="1">
        <v>648047764844836</v>
      </c>
      <c r="B33716" s="1">
        <v>628561103774783</v>
      </c>
    </row>
    <row r="33717" spans="1:2" x14ac:dyDescent="0.25">
      <c r="A33717" s="1">
        <v>686115838739507</v>
      </c>
      <c r="B33717" s="1">
        <v>503906718302429</v>
      </c>
    </row>
    <row r="33718" spans="1:2" x14ac:dyDescent="0.25">
      <c r="A33718" s="1">
        <v>349932921332533</v>
      </c>
      <c r="B33718" s="1">
        <v>869255966325828</v>
      </c>
    </row>
    <row r="33719" spans="1:2" x14ac:dyDescent="0.25">
      <c r="A33719" s="1">
        <v>434585383400422</v>
      </c>
      <c r="B33719" s="1">
        <v>457004585131244</v>
      </c>
    </row>
    <row r="33720" spans="1:2" x14ac:dyDescent="0.25">
      <c r="A33720" s="1">
        <v>970588303901469</v>
      </c>
      <c r="B33720" s="1">
        <v>129456976992273</v>
      </c>
    </row>
    <row r="33721" spans="1:2" x14ac:dyDescent="0.25">
      <c r="A33721" s="1">
        <v>129983216618924</v>
      </c>
      <c r="B33721" s="1">
        <v>352374798756970</v>
      </c>
    </row>
    <row r="33722" spans="1:2" x14ac:dyDescent="0.25">
      <c r="A33722" s="1">
        <v>508137010661358</v>
      </c>
      <c r="B33722" s="1">
        <v>667712816795399</v>
      </c>
    </row>
    <row r="33723" spans="1:2" x14ac:dyDescent="0.25">
      <c r="A33723" s="1">
        <v>808443925329185</v>
      </c>
      <c r="B33723" s="1">
        <v>170088517619379</v>
      </c>
    </row>
    <row r="33724" spans="1:2" x14ac:dyDescent="0.25">
      <c r="A33724" s="1">
        <v>153626502008254</v>
      </c>
      <c r="B33724" s="1">
        <v>422337436373396</v>
      </c>
    </row>
    <row r="33725" spans="1:2" x14ac:dyDescent="0.25">
      <c r="A33725" s="1">
        <v>176877591124352</v>
      </c>
      <c r="B33725" s="1">
        <v>313668511256372</v>
      </c>
    </row>
    <row r="33726" spans="1:2" x14ac:dyDescent="0.25">
      <c r="A33726" s="1">
        <v>357979683693581</v>
      </c>
      <c r="B33726" s="1">
        <v>195989226806853</v>
      </c>
    </row>
    <row r="33727" spans="1:2" x14ac:dyDescent="0.25">
      <c r="A33727" s="1">
        <v>450062920488816</v>
      </c>
      <c r="B33727" s="1">
        <v>513002480240125</v>
      </c>
    </row>
    <row r="33728" spans="1:2" x14ac:dyDescent="0.25">
      <c r="A33728" s="1">
        <v>941680533136158</v>
      </c>
      <c r="B33728" s="1">
        <v>250223634920013</v>
      </c>
    </row>
    <row r="33729" spans="1:2" x14ac:dyDescent="0.25">
      <c r="A33729" s="1">
        <v>649880634722462</v>
      </c>
      <c r="B33729" s="1">
        <v>663406870195052</v>
      </c>
    </row>
    <row r="33730" spans="1:2" x14ac:dyDescent="0.25">
      <c r="A33730" s="1">
        <v>654577453930697</v>
      </c>
      <c r="B33730" s="1">
        <v>987874093208027</v>
      </c>
    </row>
    <row r="33731" spans="1:2" x14ac:dyDescent="0.25">
      <c r="A33731" s="1">
        <v>920322826676190</v>
      </c>
      <c r="B33731" s="1">
        <v>630716521514890</v>
      </c>
    </row>
    <row r="33732" spans="1:2" x14ac:dyDescent="0.25">
      <c r="A33732" s="1">
        <v>951584046376868</v>
      </c>
      <c r="B33732" s="1">
        <v>954421920436099</v>
      </c>
    </row>
    <row r="33733" spans="1:2" x14ac:dyDescent="0.25">
      <c r="A33733" s="1">
        <v>676388762582244</v>
      </c>
      <c r="B33733" s="1">
        <v>920331835361798</v>
      </c>
    </row>
    <row r="33734" spans="1:2" x14ac:dyDescent="0.25">
      <c r="A33734" s="1">
        <v>830546750778807</v>
      </c>
      <c r="B33734" s="1">
        <v>846629661614074</v>
      </c>
    </row>
    <row r="33735" spans="1:2" x14ac:dyDescent="0.25">
      <c r="A33735" s="1">
        <v>636327888004485</v>
      </c>
      <c r="B33735" s="1">
        <v>547628752725921</v>
      </c>
    </row>
    <row r="33736" spans="1:2" x14ac:dyDescent="0.25">
      <c r="A33736" s="1">
        <v>643808023234133</v>
      </c>
      <c r="B33736" s="1">
        <v>319776204946344</v>
      </c>
    </row>
    <row r="33737" spans="1:2" x14ac:dyDescent="0.25">
      <c r="A33737" s="1">
        <v>104940051499734</v>
      </c>
      <c r="B33737" s="1">
        <v>957501432698921</v>
      </c>
    </row>
    <row r="33738" spans="1:2" x14ac:dyDescent="0.25">
      <c r="A33738" s="1">
        <v>411171428888989</v>
      </c>
      <c r="B33738" s="1">
        <v>723545607115092</v>
      </c>
    </row>
    <row r="33739" spans="1:2" x14ac:dyDescent="0.25">
      <c r="A33739" s="1">
        <v>964049548821869</v>
      </c>
      <c r="B33739" s="1">
        <v>855295436989487</v>
      </c>
    </row>
    <row r="33740" spans="1:2" x14ac:dyDescent="0.25">
      <c r="A33740" s="1">
        <v>765431874220263</v>
      </c>
      <c r="B33740" s="1">
        <v>483042674775540</v>
      </c>
    </row>
    <row r="33741" spans="1:2" x14ac:dyDescent="0.25">
      <c r="A33741" s="1">
        <v>875714211527679</v>
      </c>
      <c r="B33741" s="1">
        <v>784398624452234</v>
      </c>
    </row>
    <row r="33742" spans="1:2" x14ac:dyDescent="0.25">
      <c r="A33742" s="1">
        <v>804294552231349</v>
      </c>
      <c r="B33742" s="1">
        <v>863249784587477</v>
      </c>
    </row>
    <row r="33743" spans="1:2" x14ac:dyDescent="0.25">
      <c r="A33743" s="1">
        <v>461468605037672</v>
      </c>
      <c r="B33743" s="1">
        <v>955321664171500</v>
      </c>
    </row>
    <row r="33744" spans="1:2" x14ac:dyDescent="0.25">
      <c r="A33744" s="1">
        <v>907950690086748</v>
      </c>
      <c r="B33744" s="1">
        <v>204977403811447</v>
      </c>
    </row>
    <row r="33745" spans="1:2" x14ac:dyDescent="0.25">
      <c r="A33745" s="1">
        <v>555867703014631</v>
      </c>
      <c r="B33745" s="1">
        <v>523907614993030</v>
      </c>
    </row>
    <row r="33746" spans="1:2" x14ac:dyDescent="0.25">
      <c r="A33746" s="1">
        <v>924168768254559</v>
      </c>
      <c r="B33746" s="1">
        <v>830852070500219</v>
      </c>
    </row>
    <row r="33747" spans="1:2" x14ac:dyDescent="0.25">
      <c r="A33747" s="1">
        <v>253938768947296</v>
      </c>
      <c r="B33747" s="1">
        <v>775657182433591</v>
      </c>
    </row>
    <row r="33748" spans="1:2" x14ac:dyDescent="0.25">
      <c r="A33748" s="1">
        <v>666285208910353</v>
      </c>
      <c r="B33748" s="1">
        <v>549105730626073</v>
      </c>
    </row>
    <row r="33749" spans="1:2" x14ac:dyDescent="0.25">
      <c r="A33749" s="1">
        <v>816551880544026</v>
      </c>
      <c r="B33749" s="1">
        <v>754364363305672</v>
      </c>
    </row>
    <row r="33750" spans="1:2" x14ac:dyDescent="0.25">
      <c r="A33750" s="1">
        <v>170949810429203</v>
      </c>
      <c r="B33750" s="1">
        <v>175445705398162</v>
      </c>
    </row>
    <row r="33751" spans="1:2" x14ac:dyDescent="0.25">
      <c r="A33751" s="1">
        <v>256249831624114</v>
      </c>
      <c r="B33751" s="1">
        <v>893843595559786</v>
      </c>
    </row>
    <row r="33752" spans="1:2" x14ac:dyDescent="0.25">
      <c r="A33752" s="1">
        <v>493034162558080</v>
      </c>
      <c r="B33752" s="1">
        <v>781762333759323</v>
      </c>
    </row>
    <row r="33753" spans="1:2" x14ac:dyDescent="0.25">
      <c r="A33753" s="1">
        <v>812455506322910</v>
      </c>
      <c r="B33753" s="1">
        <v>702184752043460</v>
      </c>
    </row>
    <row r="33754" spans="1:2" x14ac:dyDescent="0.25">
      <c r="A33754" s="1">
        <v>494690665961591</v>
      </c>
      <c r="B33754" s="1">
        <v>552683936221067</v>
      </c>
    </row>
    <row r="33755" spans="1:2" x14ac:dyDescent="0.25">
      <c r="A33755" s="1">
        <v>257573114285664</v>
      </c>
      <c r="B33755" s="1">
        <v>622800775643324</v>
      </c>
    </row>
    <row r="33756" spans="1:2" x14ac:dyDescent="0.25">
      <c r="A33756" s="1">
        <v>805944438701725</v>
      </c>
      <c r="B33756" s="1">
        <v>639487406277669</v>
      </c>
    </row>
    <row r="33757" spans="1:2" x14ac:dyDescent="0.25">
      <c r="A33757" s="1">
        <v>623435619092912</v>
      </c>
      <c r="B33757" s="1">
        <v>189741157139756</v>
      </c>
    </row>
    <row r="33758" spans="1:2" x14ac:dyDescent="0.25">
      <c r="A33758" s="1">
        <v>701020856864879</v>
      </c>
      <c r="B33758" s="1">
        <v>689042244760543</v>
      </c>
    </row>
    <row r="33759" spans="1:2" x14ac:dyDescent="0.25">
      <c r="A33759" s="1">
        <v>112490396949368</v>
      </c>
      <c r="B33759" s="1">
        <v>101437154423978</v>
      </c>
    </row>
    <row r="33760" spans="1:2" x14ac:dyDescent="0.25">
      <c r="A33760" s="1">
        <v>254899080765317</v>
      </c>
      <c r="B33760" s="1">
        <v>964508114648150</v>
      </c>
    </row>
    <row r="33761" spans="1:2" x14ac:dyDescent="0.25">
      <c r="A33761" s="1">
        <v>781172534610042</v>
      </c>
      <c r="B33761" s="1">
        <v>964144519854457</v>
      </c>
    </row>
    <row r="33762" spans="1:2" x14ac:dyDescent="0.25">
      <c r="A33762" s="1">
        <v>527874669042569</v>
      </c>
      <c r="B33762" s="1">
        <v>844060077718105</v>
      </c>
    </row>
    <row r="33763" spans="1:2" x14ac:dyDescent="0.25">
      <c r="A33763" s="1">
        <v>392089759325560</v>
      </c>
      <c r="B33763" s="1">
        <v>229041558932032</v>
      </c>
    </row>
    <row r="33764" spans="1:2" x14ac:dyDescent="0.25">
      <c r="A33764" s="1">
        <v>616725008247382</v>
      </c>
      <c r="B33764" s="1">
        <v>535490592895921</v>
      </c>
    </row>
    <row r="33765" spans="1:2" x14ac:dyDescent="0.25">
      <c r="A33765" s="1">
        <v>603889664818846</v>
      </c>
      <c r="B33765" s="1">
        <v>347152260966783</v>
      </c>
    </row>
    <row r="33766" spans="1:2" x14ac:dyDescent="0.25">
      <c r="A33766" s="1">
        <v>538085070565843</v>
      </c>
      <c r="B33766" s="1">
        <v>639477467472837</v>
      </c>
    </row>
    <row r="33767" spans="1:2" x14ac:dyDescent="0.25">
      <c r="A33767" s="1">
        <v>901259313332994</v>
      </c>
      <c r="B33767" s="1">
        <v>540494151450119</v>
      </c>
    </row>
    <row r="33768" spans="1:2" x14ac:dyDescent="0.25">
      <c r="A33768" s="1">
        <v>268289022967086</v>
      </c>
      <c r="B33768" s="1">
        <v>921879638464350</v>
      </c>
    </row>
    <row r="33769" spans="1:2" x14ac:dyDescent="0.25">
      <c r="A33769" s="1">
        <v>817077685705853</v>
      </c>
      <c r="B33769" s="1">
        <v>820197480661617</v>
      </c>
    </row>
    <row r="33770" spans="1:2" x14ac:dyDescent="0.25">
      <c r="A33770" s="1">
        <v>983589231519083</v>
      </c>
      <c r="B33770" s="1">
        <v>517846433047481</v>
      </c>
    </row>
    <row r="33771" spans="1:2" x14ac:dyDescent="0.25">
      <c r="A33771" s="1">
        <v>732513662673425</v>
      </c>
      <c r="B33771" s="1">
        <v>496527853537579</v>
      </c>
    </row>
    <row r="33772" spans="1:2" x14ac:dyDescent="0.25">
      <c r="A33772" s="1">
        <v>819553201613991</v>
      </c>
      <c r="B33772" s="1">
        <v>213297634879668</v>
      </c>
    </row>
    <row r="33773" spans="1:2" x14ac:dyDescent="0.25">
      <c r="A33773" s="1">
        <v>846131455083423</v>
      </c>
      <c r="B33773" s="1">
        <v>400378526375186</v>
      </c>
    </row>
    <row r="33774" spans="1:2" x14ac:dyDescent="0.25">
      <c r="A33774" s="1">
        <v>231528606010167</v>
      </c>
      <c r="B33774" s="1">
        <v>634418438427333</v>
      </c>
    </row>
    <row r="33775" spans="1:2" x14ac:dyDescent="0.25">
      <c r="A33775" s="1">
        <v>448211398629705</v>
      </c>
      <c r="B33775" s="1">
        <v>272618034097950</v>
      </c>
    </row>
    <row r="33776" spans="1:2" x14ac:dyDescent="0.25">
      <c r="A33776" s="1">
        <v>334461395502969</v>
      </c>
      <c r="B33776" s="1">
        <v>930442473419287</v>
      </c>
    </row>
    <row r="33777" spans="1:2" x14ac:dyDescent="0.25">
      <c r="A33777" s="1">
        <v>709251336930988</v>
      </c>
      <c r="B33777" s="1">
        <v>413785019968223</v>
      </c>
    </row>
    <row r="33778" spans="1:2" x14ac:dyDescent="0.25">
      <c r="A33778" s="1">
        <v>112354595633479</v>
      </c>
      <c r="B33778" s="1">
        <v>352658788632428</v>
      </c>
    </row>
    <row r="33779" spans="1:2" x14ac:dyDescent="0.25">
      <c r="A33779" s="1">
        <v>890116330311402</v>
      </c>
      <c r="B33779" s="1">
        <v>987377027510725</v>
      </c>
    </row>
    <row r="33780" spans="1:2" x14ac:dyDescent="0.25">
      <c r="A33780" s="1">
        <v>677812106296361</v>
      </c>
      <c r="B33780" s="1">
        <v>956119304006258</v>
      </c>
    </row>
    <row r="33781" spans="1:2" x14ac:dyDescent="0.25">
      <c r="A33781" s="1">
        <v>151421120840732</v>
      </c>
      <c r="B33781" s="1">
        <v>160500457957597</v>
      </c>
    </row>
    <row r="33782" spans="1:2" x14ac:dyDescent="0.25">
      <c r="A33782" s="1">
        <v>529556169350321</v>
      </c>
      <c r="B33782" s="1">
        <v>881195524014129</v>
      </c>
    </row>
    <row r="33783" spans="1:2" x14ac:dyDescent="0.25">
      <c r="A33783" s="1">
        <v>472356685020589</v>
      </c>
      <c r="B33783" s="1">
        <v>302005012218109</v>
      </c>
    </row>
    <row r="33784" spans="1:2" x14ac:dyDescent="0.25">
      <c r="A33784" s="1">
        <v>291203160266583</v>
      </c>
      <c r="B33784" s="1">
        <v>829120673555113</v>
      </c>
    </row>
    <row r="33785" spans="1:2" x14ac:dyDescent="0.25">
      <c r="A33785" s="1">
        <v>507361872260368</v>
      </c>
      <c r="B33785" s="1">
        <v>505435315965174</v>
      </c>
    </row>
    <row r="33786" spans="1:2" x14ac:dyDescent="0.25">
      <c r="A33786" s="1">
        <v>646436171144140</v>
      </c>
      <c r="B33786" s="1">
        <v>612488032916988</v>
      </c>
    </row>
    <row r="33787" spans="1:2" x14ac:dyDescent="0.25">
      <c r="A33787" s="1">
        <v>501613899337152</v>
      </c>
      <c r="B33787" s="1">
        <v>732526172914125</v>
      </c>
    </row>
    <row r="33788" spans="1:2" x14ac:dyDescent="0.25">
      <c r="A33788" s="1">
        <v>697884192903998</v>
      </c>
      <c r="B33788" s="1">
        <v>537506809283800</v>
      </c>
    </row>
    <row r="33789" spans="1:2" x14ac:dyDescent="0.25">
      <c r="A33789" s="1">
        <v>658164749043117</v>
      </c>
      <c r="B33789" s="1">
        <v>730549907033667</v>
      </c>
    </row>
    <row r="33790" spans="1:2" x14ac:dyDescent="0.25">
      <c r="A33790" s="1">
        <v>264697335608604</v>
      </c>
      <c r="B33790" s="1">
        <v>695346765344917</v>
      </c>
    </row>
    <row r="33791" spans="1:2" x14ac:dyDescent="0.25">
      <c r="A33791" s="1">
        <v>378382058148120</v>
      </c>
      <c r="B33791" s="1">
        <v>420943276667548</v>
      </c>
    </row>
    <row r="33792" spans="1:2" x14ac:dyDescent="0.25">
      <c r="A33792" s="1">
        <v>378934194926007</v>
      </c>
      <c r="B33792" s="1">
        <v>198849855853246</v>
      </c>
    </row>
    <row r="33793" spans="1:2" x14ac:dyDescent="0.25">
      <c r="A33793" s="1">
        <v>491788502505950</v>
      </c>
      <c r="B33793" s="1">
        <v>344453342961660</v>
      </c>
    </row>
    <row r="33794" spans="1:2" x14ac:dyDescent="0.25">
      <c r="A33794" s="1">
        <v>801718959943843</v>
      </c>
      <c r="B33794" s="1">
        <v>210234219369317</v>
      </c>
    </row>
    <row r="33795" spans="1:2" x14ac:dyDescent="0.25">
      <c r="A33795" s="1">
        <v>364706676673820</v>
      </c>
      <c r="B33795" s="1">
        <v>249419036122889</v>
      </c>
    </row>
    <row r="33796" spans="1:2" x14ac:dyDescent="0.25">
      <c r="A33796" s="1">
        <v>399864077316927</v>
      </c>
      <c r="B33796" s="1">
        <v>148314371761342</v>
      </c>
    </row>
    <row r="33797" spans="1:2" x14ac:dyDescent="0.25">
      <c r="A33797" s="1">
        <v>910009010993425</v>
      </c>
      <c r="B33797" s="1">
        <v>174065684221820</v>
      </c>
    </row>
    <row r="33798" spans="1:2" x14ac:dyDescent="0.25">
      <c r="A33798" s="1">
        <v>747436050798728</v>
      </c>
      <c r="B33798" s="1">
        <v>861585011669113</v>
      </c>
    </row>
    <row r="33799" spans="1:2" x14ac:dyDescent="0.25">
      <c r="A33799" s="1">
        <v>982441939370282</v>
      </c>
      <c r="B33799" s="1">
        <v>889084994783014</v>
      </c>
    </row>
    <row r="33800" spans="1:2" x14ac:dyDescent="0.25">
      <c r="A33800" s="1">
        <v>198933576469664</v>
      </c>
      <c r="B33800" s="1">
        <v>231807300849427</v>
      </c>
    </row>
    <row r="33801" spans="1:2" x14ac:dyDescent="0.25">
      <c r="A33801" s="1">
        <v>220388464637004</v>
      </c>
      <c r="B33801" s="1">
        <v>526151084545278</v>
      </c>
    </row>
    <row r="33802" spans="1:2" x14ac:dyDescent="0.25">
      <c r="A33802" s="1">
        <v>110593749647434</v>
      </c>
      <c r="B33802" s="1">
        <v>503060693908731</v>
      </c>
    </row>
    <row r="33803" spans="1:2" x14ac:dyDescent="0.25">
      <c r="A33803" s="1">
        <v>870338080119253</v>
      </c>
      <c r="B33803" s="1">
        <v>883587493494314</v>
      </c>
    </row>
    <row r="33804" spans="1:2" x14ac:dyDescent="0.25">
      <c r="A33804" s="1">
        <v>518725145935539</v>
      </c>
      <c r="B33804" s="1">
        <v>871930009007216</v>
      </c>
    </row>
    <row r="33805" spans="1:2" x14ac:dyDescent="0.25">
      <c r="A33805" s="1">
        <v>156302946920077</v>
      </c>
      <c r="B33805" s="1">
        <v>105682471284016</v>
      </c>
    </row>
    <row r="33806" spans="1:2" x14ac:dyDescent="0.25">
      <c r="A33806" s="1">
        <v>430900238622196</v>
      </c>
      <c r="B33806" s="1">
        <v>807399387890866</v>
      </c>
    </row>
    <row r="33807" spans="1:2" x14ac:dyDescent="0.25">
      <c r="A33807" s="1">
        <v>890267853928529</v>
      </c>
      <c r="B33807" s="1">
        <v>323036570550711</v>
      </c>
    </row>
    <row r="33808" spans="1:2" x14ac:dyDescent="0.25">
      <c r="A33808" s="1">
        <v>709471924064753</v>
      </c>
      <c r="B33808" s="1">
        <v>341175325656937</v>
      </c>
    </row>
    <row r="33809" spans="1:2" x14ac:dyDescent="0.25">
      <c r="A33809" s="1">
        <v>460075452235624</v>
      </c>
      <c r="B33809" s="1">
        <v>644549990440983</v>
      </c>
    </row>
    <row r="33810" spans="1:2" x14ac:dyDescent="0.25">
      <c r="A33810" s="1">
        <v>175813367205521</v>
      </c>
      <c r="B33810" s="1">
        <v>406361430566496</v>
      </c>
    </row>
    <row r="33811" spans="1:2" x14ac:dyDescent="0.25">
      <c r="A33811" s="1">
        <v>770851285308583</v>
      </c>
      <c r="B33811" s="1">
        <v>136107776605216</v>
      </c>
    </row>
    <row r="33812" spans="1:2" x14ac:dyDescent="0.25">
      <c r="A33812" s="1">
        <v>607262439576032</v>
      </c>
      <c r="B33812" s="1">
        <v>893062534304639</v>
      </c>
    </row>
    <row r="33813" spans="1:2" x14ac:dyDescent="0.25">
      <c r="A33813" s="1">
        <v>166563225817230</v>
      </c>
      <c r="B33813" s="1">
        <v>298810711432980</v>
      </c>
    </row>
    <row r="33814" spans="1:2" x14ac:dyDescent="0.25">
      <c r="A33814" s="1">
        <v>153505988844006</v>
      </c>
      <c r="B33814" s="1">
        <v>233258721955733</v>
      </c>
    </row>
    <row r="33815" spans="1:2" x14ac:dyDescent="0.25">
      <c r="A33815" s="1">
        <v>808350026917428</v>
      </c>
      <c r="B33815" s="1">
        <v>950379636754182</v>
      </c>
    </row>
    <row r="33816" spans="1:2" x14ac:dyDescent="0.25">
      <c r="A33816" s="1">
        <v>158920005968206</v>
      </c>
      <c r="B33816" s="1">
        <v>409911082906327</v>
      </c>
    </row>
    <row r="33817" spans="1:2" x14ac:dyDescent="0.25">
      <c r="A33817" s="1">
        <v>458415900810799</v>
      </c>
      <c r="B33817" s="1">
        <v>816566951133846</v>
      </c>
    </row>
    <row r="33818" spans="1:2" x14ac:dyDescent="0.25">
      <c r="A33818" s="1">
        <v>738904273439645</v>
      </c>
      <c r="B33818" s="1">
        <v>192315166720640</v>
      </c>
    </row>
    <row r="33819" spans="1:2" x14ac:dyDescent="0.25">
      <c r="A33819" s="1">
        <v>265810555513170</v>
      </c>
      <c r="B33819" s="1">
        <v>984781945615273</v>
      </c>
    </row>
    <row r="33820" spans="1:2" x14ac:dyDescent="0.25">
      <c r="A33820" s="1">
        <v>894073196518342</v>
      </c>
      <c r="B33820" s="1">
        <v>644794020690723</v>
      </c>
    </row>
    <row r="33821" spans="1:2" x14ac:dyDescent="0.25">
      <c r="A33821" s="1">
        <v>886593780583049</v>
      </c>
      <c r="B33821" s="1">
        <v>247180378068595</v>
      </c>
    </row>
    <row r="33822" spans="1:2" x14ac:dyDescent="0.25">
      <c r="A33822" s="1">
        <v>119288117405226</v>
      </c>
      <c r="B33822" s="1">
        <v>761728253140203</v>
      </c>
    </row>
    <row r="33823" spans="1:2" x14ac:dyDescent="0.25">
      <c r="A33823" s="1">
        <v>815831819472169</v>
      </c>
      <c r="B33823" s="1">
        <v>368827643282665</v>
      </c>
    </row>
    <row r="33824" spans="1:2" x14ac:dyDescent="0.25">
      <c r="A33824" s="1">
        <v>444509677282174</v>
      </c>
      <c r="B33824" s="1">
        <v>940292455060984</v>
      </c>
    </row>
    <row r="33825" spans="1:2" x14ac:dyDescent="0.25">
      <c r="A33825" s="1">
        <v>937159157183481</v>
      </c>
      <c r="B33825" s="1">
        <v>382348334894545</v>
      </c>
    </row>
    <row r="33826" spans="1:2" x14ac:dyDescent="0.25">
      <c r="A33826" s="1">
        <v>376958329795442</v>
      </c>
      <c r="B33826" s="1">
        <v>258730636395576</v>
      </c>
    </row>
    <row r="33827" spans="1:2" x14ac:dyDescent="0.25">
      <c r="A33827" s="1">
        <v>187672672888485</v>
      </c>
      <c r="B33827" s="1">
        <v>304605213386496</v>
      </c>
    </row>
    <row r="33828" spans="1:2" x14ac:dyDescent="0.25">
      <c r="A33828" s="1">
        <v>866675216424456</v>
      </c>
      <c r="B33828" s="1">
        <v>784289867122460</v>
      </c>
    </row>
    <row r="33829" spans="1:2" x14ac:dyDescent="0.25">
      <c r="A33829" s="1">
        <v>599428726456160</v>
      </c>
      <c r="B33829" s="1">
        <v>396434323407411</v>
      </c>
    </row>
    <row r="33830" spans="1:2" x14ac:dyDescent="0.25">
      <c r="A33830" s="1">
        <v>241106294315327</v>
      </c>
      <c r="B33830" s="1">
        <v>559550613123598</v>
      </c>
    </row>
    <row r="33831" spans="1:2" x14ac:dyDescent="0.25">
      <c r="A33831" s="1">
        <v>222661842082497</v>
      </c>
      <c r="B33831" s="1">
        <v>207131989897448</v>
      </c>
    </row>
    <row r="33832" spans="1:2" x14ac:dyDescent="0.25">
      <c r="A33832" s="1">
        <v>204622898930332</v>
      </c>
      <c r="B33832" s="1">
        <v>452221311908134</v>
      </c>
    </row>
    <row r="33833" spans="1:2" x14ac:dyDescent="0.25">
      <c r="A33833" s="1">
        <v>849034492828128</v>
      </c>
      <c r="B33833" s="1">
        <v>532975294415605</v>
      </c>
    </row>
    <row r="33834" spans="1:2" x14ac:dyDescent="0.25">
      <c r="A33834" s="1">
        <v>282171001423495</v>
      </c>
      <c r="B33834" s="1">
        <v>612042563472455</v>
      </c>
    </row>
    <row r="33835" spans="1:2" x14ac:dyDescent="0.25">
      <c r="A33835" s="1">
        <v>511091489046073</v>
      </c>
      <c r="B33835" s="1">
        <v>139235426277764</v>
      </c>
    </row>
    <row r="33836" spans="1:2" x14ac:dyDescent="0.25">
      <c r="A33836" s="1">
        <v>100391340422745</v>
      </c>
      <c r="B33836" s="1">
        <v>396537867474040</v>
      </c>
    </row>
    <row r="33837" spans="1:2" x14ac:dyDescent="0.25">
      <c r="A33837" s="1">
        <v>599145698251260</v>
      </c>
      <c r="B33837" s="1">
        <v>243830760538212</v>
      </c>
    </row>
    <row r="33838" spans="1:2" x14ac:dyDescent="0.25">
      <c r="A33838" s="1">
        <v>672000578051914</v>
      </c>
      <c r="B33838" s="1">
        <v>920233902553112</v>
      </c>
    </row>
    <row r="33839" spans="1:2" x14ac:dyDescent="0.25">
      <c r="A33839" s="1">
        <v>800686233352405</v>
      </c>
      <c r="B33839" s="1">
        <v>897827550650005</v>
      </c>
    </row>
    <row r="33840" spans="1:2" x14ac:dyDescent="0.25">
      <c r="A33840" s="1">
        <v>591592674003546</v>
      </c>
      <c r="B33840" s="1">
        <v>995898149517506</v>
      </c>
    </row>
    <row r="33841" spans="1:2" x14ac:dyDescent="0.25">
      <c r="A33841" s="1">
        <v>907860946555030</v>
      </c>
      <c r="B33841" s="1">
        <v>978147193594189</v>
      </c>
    </row>
    <row r="33842" spans="1:2" x14ac:dyDescent="0.25">
      <c r="A33842" s="1">
        <v>256366699608824</v>
      </c>
      <c r="B33842" s="1">
        <v>998499935901633</v>
      </c>
    </row>
    <row r="33843" spans="1:2" x14ac:dyDescent="0.25">
      <c r="A33843" s="1">
        <v>980152809072193</v>
      </c>
      <c r="B33843" s="1">
        <v>231099482364116</v>
      </c>
    </row>
    <row r="33844" spans="1:2" x14ac:dyDescent="0.25">
      <c r="A33844" s="1">
        <v>420668067621070</v>
      </c>
      <c r="B33844" s="1">
        <v>273174278584223</v>
      </c>
    </row>
    <row r="33845" spans="1:2" x14ac:dyDescent="0.25">
      <c r="A33845" s="1">
        <v>406214496095540</v>
      </c>
      <c r="B33845" s="1">
        <v>598840300816082</v>
      </c>
    </row>
    <row r="33846" spans="1:2" x14ac:dyDescent="0.25">
      <c r="A33846" s="1">
        <v>784636590543762</v>
      </c>
      <c r="B33846" s="1">
        <v>771903469981042</v>
      </c>
    </row>
    <row r="33847" spans="1:2" x14ac:dyDescent="0.25">
      <c r="A33847" s="1">
        <v>657105085922903</v>
      </c>
      <c r="B33847" s="1">
        <v>334470821178147</v>
      </c>
    </row>
    <row r="33848" spans="1:2" x14ac:dyDescent="0.25">
      <c r="A33848" s="1">
        <v>142773388454585</v>
      </c>
      <c r="B33848" s="1">
        <v>693481853692488</v>
      </c>
    </row>
    <row r="33849" spans="1:2" x14ac:dyDescent="0.25">
      <c r="A33849" s="1">
        <v>121612680970485</v>
      </c>
      <c r="B33849" s="1">
        <v>381795482207153</v>
      </c>
    </row>
    <row r="33850" spans="1:2" x14ac:dyDescent="0.25">
      <c r="A33850" s="1">
        <v>606261479801103</v>
      </c>
      <c r="B33850" s="1">
        <v>283484846822850</v>
      </c>
    </row>
    <row r="33851" spans="1:2" x14ac:dyDescent="0.25">
      <c r="A33851" s="1">
        <v>952882090270137</v>
      </c>
      <c r="B33851" s="1">
        <v>282528683545571</v>
      </c>
    </row>
    <row r="33852" spans="1:2" x14ac:dyDescent="0.25">
      <c r="A33852" s="1">
        <v>522621768509072</v>
      </c>
      <c r="B33852" s="1">
        <v>622583036928925</v>
      </c>
    </row>
    <row r="33853" spans="1:2" x14ac:dyDescent="0.25">
      <c r="A33853" s="1">
        <v>136158691219923</v>
      </c>
      <c r="B33853" s="1">
        <v>815019439244307</v>
      </c>
    </row>
    <row r="33854" spans="1:2" x14ac:dyDescent="0.25">
      <c r="A33854" s="1">
        <v>166421847821105</v>
      </c>
      <c r="B33854" s="1">
        <v>967555014122996</v>
      </c>
    </row>
    <row r="33855" spans="1:2" x14ac:dyDescent="0.25">
      <c r="A33855" s="1">
        <v>356861712703688</v>
      </c>
      <c r="B33855" s="1">
        <v>782572689480354</v>
      </c>
    </row>
    <row r="33856" spans="1:2" x14ac:dyDescent="0.25">
      <c r="A33856" s="1">
        <v>357877242205584</v>
      </c>
      <c r="B33856" s="1">
        <v>299775223418820</v>
      </c>
    </row>
    <row r="33857" spans="1:2" x14ac:dyDescent="0.25">
      <c r="A33857" s="1">
        <v>479720930069760</v>
      </c>
      <c r="B33857" s="1">
        <v>206554036737504</v>
      </c>
    </row>
    <row r="33858" spans="1:2" x14ac:dyDescent="0.25">
      <c r="A33858" s="1">
        <v>431501507653951</v>
      </c>
      <c r="B33858" s="1">
        <v>389112234353502</v>
      </c>
    </row>
    <row r="33859" spans="1:2" x14ac:dyDescent="0.25">
      <c r="A33859" s="1">
        <v>132301827025222</v>
      </c>
      <c r="B33859" s="1">
        <v>287818443784353</v>
      </c>
    </row>
    <row r="33860" spans="1:2" x14ac:dyDescent="0.25">
      <c r="A33860" s="1">
        <v>497364167906011</v>
      </c>
      <c r="B33860" s="1">
        <v>466291311945777</v>
      </c>
    </row>
    <row r="33861" spans="1:2" x14ac:dyDescent="0.25">
      <c r="A33861" s="1">
        <v>140908155034763</v>
      </c>
      <c r="B33861" s="1">
        <v>357366999408900</v>
      </c>
    </row>
    <row r="33862" spans="1:2" x14ac:dyDescent="0.25">
      <c r="A33862" s="1">
        <v>374684349994107</v>
      </c>
      <c r="B33862" s="1">
        <v>449162426761042</v>
      </c>
    </row>
    <row r="33863" spans="1:2" x14ac:dyDescent="0.25">
      <c r="A33863" s="1">
        <v>406160674651466</v>
      </c>
      <c r="B33863" s="1">
        <v>872127470924598</v>
      </c>
    </row>
    <row r="33864" spans="1:2" x14ac:dyDescent="0.25">
      <c r="A33864" s="1">
        <v>593541536852964</v>
      </c>
      <c r="B33864" s="1">
        <v>889938076356063</v>
      </c>
    </row>
    <row r="33865" spans="1:2" x14ac:dyDescent="0.25">
      <c r="A33865" s="1">
        <v>839019313174669</v>
      </c>
      <c r="B33865" s="1">
        <v>962405318002239</v>
      </c>
    </row>
    <row r="33866" spans="1:2" x14ac:dyDescent="0.25">
      <c r="A33866" s="1">
        <v>303505856475346</v>
      </c>
      <c r="B33866" s="1">
        <v>541868512715870</v>
      </c>
    </row>
    <row r="33867" spans="1:2" x14ac:dyDescent="0.25">
      <c r="A33867" s="1">
        <v>450954750344890</v>
      </c>
      <c r="B33867" s="1">
        <v>522544115093918</v>
      </c>
    </row>
    <row r="33868" spans="1:2" x14ac:dyDescent="0.25">
      <c r="A33868" s="1">
        <v>965608159974833</v>
      </c>
      <c r="B33868" s="1">
        <v>317676203951071</v>
      </c>
    </row>
    <row r="33869" spans="1:2" x14ac:dyDescent="0.25">
      <c r="A33869" s="1">
        <v>122761177405792</v>
      </c>
      <c r="B33869" s="1">
        <v>956677375031656</v>
      </c>
    </row>
    <row r="33870" spans="1:2" x14ac:dyDescent="0.25">
      <c r="A33870" s="1">
        <v>977148588395085</v>
      </c>
      <c r="B33870" s="1">
        <v>586402292825058</v>
      </c>
    </row>
    <row r="33871" spans="1:2" x14ac:dyDescent="0.25">
      <c r="A33871" s="1">
        <v>225268863658673</v>
      </c>
      <c r="B33871" s="1">
        <v>659682948677360</v>
      </c>
    </row>
    <row r="33872" spans="1:2" x14ac:dyDescent="0.25">
      <c r="A33872" s="1">
        <v>566475027516597</v>
      </c>
      <c r="B33872" s="1">
        <v>459415575703462</v>
      </c>
    </row>
    <row r="33873" spans="1:2" x14ac:dyDescent="0.25">
      <c r="A33873" s="1">
        <v>324303372657368</v>
      </c>
      <c r="B33873" s="1">
        <v>841510322679535</v>
      </c>
    </row>
    <row r="33874" spans="1:2" x14ac:dyDescent="0.25">
      <c r="A33874" s="1">
        <v>384477292820531</v>
      </c>
      <c r="B33874" s="1">
        <v>351392984266099</v>
      </c>
    </row>
    <row r="33875" spans="1:2" x14ac:dyDescent="0.25">
      <c r="A33875" s="1">
        <v>109774077898606</v>
      </c>
      <c r="B33875" s="1">
        <v>788318159016526</v>
      </c>
    </row>
    <row r="33876" spans="1:2" x14ac:dyDescent="0.25">
      <c r="A33876" s="1">
        <v>877920098912866</v>
      </c>
      <c r="B33876" s="1">
        <v>573496289682739</v>
      </c>
    </row>
    <row r="33877" spans="1:2" x14ac:dyDescent="0.25">
      <c r="A33877" s="1">
        <v>509538859277166</v>
      </c>
      <c r="B33877" s="1">
        <v>141806430746917</v>
      </c>
    </row>
    <row r="33878" spans="1:2" x14ac:dyDescent="0.25">
      <c r="A33878" s="1">
        <v>309554084646089</v>
      </c>
      <c r="B33878" s="1">
        <v>591946508803977</v>
      </c>
    </row>
    <row r="33879" spans="1:2" x14ac:dyDescent="0.25">
      <c r="A33879" s="1">
        <v>625994831059855</v>
      </c>
      <c r="B33879" s="1">
        <v>789953100585169</v>
      </c>
    </row>
    <row r="33880" spans="1:2" x14ac:dyDescent="0.25">
      <c r="A33880" s="1">
        <v>379872484663580</v>
      </c>
      <c r="B33880" s="1">
        <v>225338494505123</v>
      </c>
    </row>
    <row r="33881" spans="1:2" x14ac:dyDescent="0.25">
      <c r="A33881" s="1">
        <v>578328667613975</v>
      </c>
      <c r="B33881" s="1">
        <v>734990203999752</v>
      </c>
    </row>
    <row r="33882" spans="1:2" x14ac:dyDescent="0.25">
      <c r="A33882" s="1">
        <v>285749634847396</v>
      </c>
      <c r="B33882" s="1">
        <v>872728228899501</v>
      </c>
    </row>
    <row r="33883" spans="1:2" x14ac:dyDescent="0.25">
      <c r="A33883" s="1">
        <v>380926748761417</v>
      </c>
      <c r="B33883" s="1">
        <v>874547654835699</v>
      </c>
    </row>
    <row r="33884" spans="1:2" x14ac:dyDescent="0.25">
      <c r="A33884" s="1">
        <v>242813764778437</v>
      </c>
      <c r="B33884" s="1">
        <v>259440985441556</v>
      </c>
    </row>
    <row r="33885" spans="1:2" x14ac:dyDescent="0.25">
      <c r="A33885" s="1">
        <v>236990740520481</v>
      </c>
      <c r="B33885" s="1">
        <v>385568310939377</v>
      </c>
    </row>
    <row r="33886" spans="1:2" x14ac:dyDescent="0.25">
      <c r="A33886" s="1">
        <v>738544021750058</v>
      </c>
      <c r="B33886" s="1">
        <v>965971249644741</v>
      </c>
    </row>
    <row r="33887" spans="1:2" x14ac:dyDescent="0.25">
      <c r="A33887" s="1">
        <v>473480485984613</v>
      </c>
      <c r="B33887" s="1">
        <v>456689943989460</v>
      </c>
    </row>
    <row r="33888" spans="1:2" x14ac:dyDescent="0.25">
      <c r="A33888" s="1">
        <v>945138265388262</v>
      </c>
      <c r="B33888" s="1">
        <v>458211087837429</v>
      </c>
    </row>
    <row r="33889" spans="1:2" x14ac:dyDescent="0.25">
      <c r="A33889" s="1">
        <v>943888762313147</v>
      </c>
      <c r="B33889" s="1">
        <v>553017179923915</v>
      </c>
    </row>
    <row r="33890" spans="1:2" x14ac:dyDescent="0.25">
      <c r="A33890" s="1">
        <v>473041823812676</v>
      </c>
      <c r="B33890" s="1">
        <v>308535404266757</v>
      </c>
    </row>
    <row r="33891" spans="1:2" x14ac:dyDescent="0.25">
      <c r="A33891" s="1">
        <v>692025086598856</v>
      </c>
      <c r="B33891" s="1">
        <v>739150424436345</v>
      </c>
    </row>
    <row r="33892" spans="1:2" x14ac:dyDescent="0.25">
      <c r="A33892" s="1">
        <v>627580724024348</v>
      </c>
      <c r="B33892" s="1">
        <v>650090102819801</v>
      </c>
    </row>
    <row r="33893" spans="1:2" x14ac:dyDescent="0.25">
      <c r="A33893" s="1">
        <v>892040202886959</v>
      </c>
      <c r="B33893" s="1">
        <v>918985779695877</v>
      </c>
    </row>
    <row r="33894" spans="1:2" x14ac:dyDescent="0.25">
      <c r="A33894" s="1">
        <v>509418964198154</v>
      </c>
      <c r="B33894" s="1">
        <v>826870784396531</v>
      </c>
    </row>
    <row r="33895" spans="1:2" x14ac:dyDescent="0.25">
      <c r="A33895" s="1">
        <v>467515978200760</v>
      </c>
      <c r="B33895" s="1">
        <v>410869680602513</v>
      </c>
    </row>
    <row r="33896" spans="1:2" x14ac:dyDescent="0.25">
      <c r="A33896" s="1">
        <v>752758839364441</v>
      </c>
      <c r="B33896" s="1">
        <v>269603545708392</v>
      </c>
    </row>
    <row r="33897" spans="1:2" x14ac:dyDescent="0.25">
      <c r="A33897" s="1">
        <v>977436351173316</v>
      </c>
      <c r="B33897" s="1">
        <v>192514640739132</v>
      </c>
    </row>
    <row r="33898" spans="1:2" x14ac:dyDescent="0.25">
      <c r="A33898" s="1">
        <v>960571545929363</v>
      </c>
      <c r="B33898" s="1">
        <v>881449140124706</v>
      </c>
    </row>
    <row r="33899" spans="1:2" x14ac:dyDescent="0.25">
      <c r="A33899" s="1">
        <v>103253027981321</v>
      </c>
      <c r="B33899" s="1">
        <v>922900170877120</v>
      </c>
    </row>
    <row r="33900" spans="1:2" x14ac:dyDescent="0.25">
      <c r="A33900" s="1">
        <v>489647712181817</v>
      </c>
      <c r="B33900" s="1">
        <v>737490574135907</v>
      </c>
    </row>
    <row r="33901" spans="1:2" x14ac:dyDescent="0.25">
      <c r="A33901" s="1">
        <v>822244654865369</v>
      </c>
      <c r="B33901" s="1">
        <v>545539594927279</v>
      </c>
    </row>
    <row r="33902" spans="1:2" x14ac:dyDescent="0.25">
      <c r="A33902" s="1">
        <v>564885504083548</v>
      </c>
      <c r="B33902" s="1">
        <v>723711182723303</v>
      </c>
    </row>
    <row r="33903" spans="1:2" x14ac:dyDescent="0.25">
      <c r="A33903" s="1">
        <v>461458196728447</v>
      </c>
      <c r="B33903" s="1">
        <v>880237928765624</v>
      </c>
    </row>
    <row r="33904" spans="1:2" x14ac:dyDescent="0.25">
      <c r="A33904" s="1">
        <v>817623704024744</v>
      </c>
      <c r="B33904" s="1">
        <v>584654947757958</v>
      </c>
    </row>
    <row r="33905" spans="1:2" x14ac:dyDescent="0.25">
      <c r="A33905" s="1">
        <v>136498900767166</v>
      </c>
      <c r="B33905" s="1">
        <v>576651795282754</v>
      </c>
    </row>
    <row r="33906" spans="1:2" x14ac:dyDescent="0.25">
      <c r="A33906" s="1">
        <v>621771091105127</v>
      </c>
      <c r="B33906" s="1">
        <v>995423704150676</v>
      </c>
    </row>
    <row r="33907" spans="1:2" x14ac:dyDescent="0.25">
      <c r="A33907" s="1">
        <v>196281747060867</v>
      </c>
      <c r="B33907" s="1">
        <v>821500979083900</v>
      </c>
    </row>
    <row r="33908" spans="1:2" x14ac:dyDescent="0.25">
      <c r="A33908" s="1">
        <v>187652558050068</v>
      </c>
      <c r="B33908" s="1">
        <v>719088236978522</v>
      </c>
    </row>
    <row r="33909" spans="1:2" x14ac:dyDescent="0.25">
      <c r="A33909" s="1">
        <v>760846435750312</v>
      </c>
      <c r="B33909" s="1">
        <v>154523143102787</v>
      </c>
    </row>
    <row r="33910" spans="1:2" x14ac:dyDescent="0.25">
      <c r="A33910" s="1">
        <v>571638764358005</v>
      </c>
      <c r="B33910" s="1">
        <v>731606084835694</v>
      </c>
    </row>
    <row r="33911" spans="1:2" x14ac:dyDescent="0.25">
      <c r="A33911" s="1">
        <v>742004514466358</v>
      </c>
      <c r="B33911" s="1">
        <v>476026483306961</v>
      </c>
    </row>
    <row r="33912" spans="1:2" x14ac:dyDescent="0.25">
      <c r="A33912" s="1">
        <v>431369797830352</v>
      </c>
      <c r="B33912" s="1">
        <v>344823652783076</v>
      </c>
    </row>
    <row r="33913" spans="1:2" x14ac:dyDescent="0.25">
      <c r="A33913" s="1">
        <v>444062597497625</v>
      </c>
      <c r="B33913" s="1">
        <v>880185837807915</v>
      </c>
    </row>
    <row r="33914" spans="1:2" x14ac:dyDescent="0.25">
      <c r="A33914" s="1">
        <v>312522440816990</v>
      </c>
      <c r="B33914" s="1">
        <v>715591256318994</v>
      </c>
    </row>
    <row r="33915" spans="1:2" x14ac:dyDescent="0.25">
      <c r="A33915" s="1">
        <v>177115328447824</v>
      </c>
      <c r="B33915" s="1">
        <v>656287304762833</v>
      </c>
    </row>
    <row r="33916" spans="1:2" x14ac:dyDescent="0.25">
      <c r="A33916" s="1">
        <v>909703198377368</v>
      </c>
      <c r="B33916" s="1">
        <v>875601588403708</v>
      </c>
    </row>
    <row r="33917" spans="1:2" x14ac:dyDescent="0.25">
      <c r="A33917" s="1">
        <v>207954046737851</v>
      </c>
      <c r="B33917" s="1">
        <v>401772543542120</v>
      </c>
    </row>
    <row r="33918" spans="1:2" x14ac:dyDescent="0.25">
      <c r="A33918" s="1">
        <v>892154279844109</v>
      </c>
      <c r="B33918" s="1">
        <v>190222902299393</v>
      </c>
    </row>
    <row r="33919" spans="1:2" x14ac:dyDescent="0.25">
      <c r="A33919" s="1">
        <v>717786964331740</v>
      </c>
      <c r="B33919" s="1">
        <v>817146624716034</v>
      </c>
    </row>
    <row r="33920" spans="1:2" x14ac:dyDescent="0.25">
      <c r="A33920" s="1">
        <v>103344299017128</v>
      </c>
      <c r="B33920" s="1">
        <v>859277882455060</v>
      </c>
    </row>
    <row r="33921" spans="1:2" x14ac:dyDescent="0.25">
      <c r="A33921" s="1">
        <v>783054739933452</v>
      </c>
      <c r="B33921" s="1">
        <v>964249024421232</v>
      </c>
    </row>
    <row r="33922" spans="1:2" x14ac:dyDescent="0.25">
      <c r="A33922" s="1">
        <v>807053453118661</v>
      </c>
      <c r="B33922" s="1">
        <v>868611534053285</v>
      </c>
    </row>
    <row r="33923" spans="1:2" x14ac:dyDescent="0.25">
      <c r="A33923" s="1">
        <v>890737606615526</v>
      </c>
      <c r="B33923" s="1">
        <v>725945288527676</v>
      </c>
    </row>
    <row r="33924" spans="1:2" x14ac:dyDescent="0.25">
      <c r="A33924" s="1">
        <v>537883311390986</v>
      </c>
      <c r="B33924" s="1">
        <v>848774020826216</v>
      </c>
    </row>
    <row r="33925" spans="1:2" x14ac:dyDescent="0.25">
      <c r="A33925" s="1">
        <v>140899431375624</v>
      </c>
      <c r="B33925" s="1">
        <v>406323243600393</v>
      </c>
    </row>
    <row r="33926" spans="1:2" x14ac:dyDescent="0.25">
      <c r="A33926" s="1">
        <v>244992168022788</v>
      </c>
      <c r="B33926" s="1">
        <v>156514855583098</v>
      </c>
    </row>
    <row r="33927" spans="1:2" x14ac:dyDescent="0.25">
      <c r="A33927" s="1">
        <v>992422987740962</v>
      </c>
      <c r="B33927" s="1">
        <v>401719151678793</v>
      </c>
    </row>
    <row r="33928" spans="1:2" x14ac:dyDescent="0.25">
      <c r="A33928" s="1">
        <v>811541358011488</v>
      </c>
      <c r="B33928" s="1">
        <v>541250732529270</v>
      </c>
    </row>
    <row r="33929" spans="1:2" x14ac:dyDescent="0.25">
      <c r="A33929" s="1">
        <v>677443518050120</v>
      </c>
      <c r="B33929" s="1">
        <v>376830808376789</v>
      </c>
    </row>
    <row r="33930" spans="1:2" x14ac:dyDescent="0.25">
      <c r="A33930" s="1">
        <v>901225562377504</v>
      </c>
      <c r="B33930" s="1">
        <v>317145142226487</v>
      </c>
    </row>
    <row r="33931" spans="1:2" x14ac:dyDescent="0.25">
      <c r="A33931" s="1">
        <v>674639190354608</v>
      </c>
      <c r="B33931" s="1">
        <v>475630431684900</v>
      </c>
    </row>
    <row r="33932" spans="1:2" x14ac:dyDescent="0.25">
      <c r="A33932" s="1">
        <v>578588855959508</v>
      </c>
      <c r="B33932" s="1">
        <v>982601270191814</v>
      </c>
    </row>
    <row r="33933" spans="1:2" x14ac:dyDescent="0.25">
      <c r="A33933" s="1">
        <v>685502142971818</v>
      </c>
      <c r="B33933" s="1">
        <v>540198138767584</v>
      </c>
    </row>
    <row r="33934" spans="1:2" x14ac:dyDescent="0.25">
      <c r="A33934" s="1">
        <v>585194405660267</v>
      </c>
      <c r="B33934" s="1">
        <v>957180692962661</v>
      </c>
    </row>
    <row r="33935" spans="1:2" x14ac:dyDescent="0.25">
      <c r="A33935" s="1">
        <v>348747696081808</v>
      </c>
      <c r="B33935" s="1">
        <v>885243187362158</v>
      </c>
    </row>
    <row r="33936" spans="1:2" x14ac:dyDescent="0.25">
      <c r="A33936" s="1">
        <v>701835623647976</v>
      </c>
      <c r="B33936" s="1">
        <v>464900507848811</v>
      </c>
    </row>
    <row r="33937" spans="1:2" x14ac:dyDescent="0.25">
      <c r="A33937" s="1">
        <v>216879878642474</v>
      </c>
      <c r="B33937" s="1">
        <v>376154011987089</v>
      </c>
    </row>
    <row r="33938" spans="1:2" x14ac:dyDescent="0.25">
      <c r="A33938" s="1">
        <v>188617817822548</v>
      </c>
      <c r="B33938" s="1">
        <v>398833733255605</v>
      </c>
    </row>
    <row r="33939" spans="1:2" x14ac:dyDescent="0.25">
      <c r="A33939" s="1">
        <v>378876256087137</v>
      </c>
      <c r="B33939" s="1">
        <v>498465421680446</v>
      </c>
    </row>
    <row r="33940" spans="1:2" x14ac:dyDescent="0.25">
      <c r="A33940" s="1">
        <v>302437288319068</v>
      </c>
      <c r="B33940" s="1">
        <v>619496624489640</v>
      </c>
    </row>
    <row r="33941" spans="1:2" x14ac:dyDescent="0.25">
      <c r="A33941" s="1">
        <v>396751570225667</v>
      </c>
      <c r="B33941" s="1">
        <v>936762841881924</v>
      </c>
    </row>
    <row r="33942" spans="1:2" x14ac:dyDescent="0.25">
      <c r="A33942" s="1">
        <v>389685785824662</v>
      </c>
      <c r="B33942" s="1">
        <v>793688246095666</v>
      </c>
    </row>
    <row r="33943" spans="1:2" x14ac:dyDescent="0.25">
      <c r="A33943" s="1">
        <v>637283749394750</v>
      </c>
      <c r="B33943" s="1">
        <v>192976642827855</v>
      </c>
    </row>
    <row r="33944" spans="1:2" x14ac:dyDescent="0.25">
      <c r="A33944" s="1">
        <v>209231655009354</v>
      </c>
      <c r="B33944" s="1">
        <v>656931550019238</v>
      </c>
    </row>
    <row r="33945" spans="1:2" x14ac:dyDescent="0.25">
      <c r="A33945" s="1">
        <v>627657152515864</v>
      </c>
      <c r="B33945" s="1">
        <v>772196409922737</v>
      </c>
    </row>
    <row r="33946" spans="1:2" x14ac:dyDescent="0.25">
      <c r="A33946" s="1">
        <v>781797758257840</v>
      </c>
      <c r="B33946" s="1">
        <v>367613649031316</v>
      </c>
    </row>
    <row r="33947" spans="1:2" x14ac:dyDescent="0.25">
      <c r="A33947" s="1">
        <v>744225225478698</v>
      </c>
      <c r="B33947" s="1">
        <v>609711794471443</v>
      </c>
    </row>
    <row r="33948" spans="1:2" x14ac:dyDescent="0.25">
      <c r="A33948" s="1">
        <v>355843991600036</v>
      </c>
      <c r="B33948" s="1">
        <v>471021430264481</v>
      </c>
    </row>
    <row r="33949" spans="1:2" x14ac:dyDescent="0.25">
      <c r="A33949" s="1">
        <v>751909661343437</v>
      </c>
      <c r="B33949" s="1">
        <v>271977597162929</v>
      </c>
    </row>
    <row r="33950" spans="1:2" x14ac:dyDescent="0.25">
      <c r="A33950" s="1">
        <v>511170994824787</v>
      </c>
      <c r="B33950" s="1">
        <v>432733018568788</v>
      </c>
    </row>
    <row r="33951" spans="1:2" x14ac:dyDescent="0.25">
      <c r="A33951" s="1">
        <v>374879184998784</v>
      </c>
      <c r="B33951" s="1">
        <v>203255546420258</v>
      </c>
    </row>
    <row r="33952" spans="1:2" x14ac:dyDescent="0.25">
      <c r="A33952" s="1">
        <v>389017196268553</v>
      </c>
      <c r="B33952" s="1">
        <v>719427729640708</v>
      </c>
    </row>
    <row r="33953" spans="1:2" x14ac:dyDescent="0.25">
      <c r="A33953" s="1">
        <v>205562978049986</v>
      </c>
      <c r="B33953" s="1">
        <v>436240332563024</v>
      </c>
    </row>
    <row r="33954" spans="1:2" x14ac:dyDescent="0.25">
      <c r="A33954" s="1">
        <v>255039738329501</v>
      </c>
      <c r="B33954" s="1">
        <v>907492503456531</v>
      </c>
    </row>
    <row r="33955" spans="1:2" x14ac:dyDescent="0.25">
      <c r="A33955" s="1">
        <v>143721243005767</v>
      </c>
      <c r="B33955" s="1">
        <v>760602832637311</v>
      </c>
    </row>
    <row r="33956" spans="1:2" x14ac:dyDescent="0.25">
      <c r="A33956" s="1">
        <v>956926865664104</v>
      </c>
      <c r="B33956" s="1">
        <v>300390848314071</v>
      </c>
    </row>
    <row r="33957" spans="1:2" x14ac:dyDescent="0.25">
      <c r="A33957" s="1">
        <v>475970665736031</v>
      </c>
      <c r="B33957" s="1">
        <v>859054332963535</v>
      </c>
    </row>
    <row r="33958" spans="1:2" x14ac:dyDescent="0.25">
      <c r="A33958" s="1">
        <v>536684475346380</v>
      </c>
      <c r="B33958" s="1">
        <v>820478651531053</v>
      </c>
    </row>
    <row r="33959" spans="1:2" x14ac:dyDescent="0.25">
      <c r="A33959" s="1">
        <v>335810791621155</v>
      </c>
      <c r="B33959" s="1">
        <v>554424824038468</v>
      </c>
    </row>
    <row r="33960" spans="1:2" x14ac:dyDescent="0.25">
      <c r="A33960" s="1">
        <v>931850940420152</v>
      </c>
      <c r="B33960" s="1">
        <v>203889653224004</v>
      </c>
    </row>
    <row r="33961" spans="1:2" x14ac:dyDescent="0.25">
      <c r="A33961" s="1">
        <v>908729539140095</v>
      </c>
      <c r="B33961" s="1">
        <v>480663294671364</v>
      </c>
    </row>
    <row r="33962" spans="1:2" x14ac:dyDescent="0.25">
      <c r="A33962" s="1">
        <v>692991697564858</v>
      </c>
      <c r="B33962" s="1">
        <v>481855109722846</v>
      </c>
    </row>
    <row r="33963" spans="1:2" x14ac:dyDescent="0.25">
      <c r="A33963" s="1">
        <v>953606259646002</v>
      </c>
      <c r="B33963" s="1">
        <v>310773544421332</v>
      </c>
    </row>
    <row r="33964" spans="1:2" x14ac:dyDescent="0.25">
      <c r="A33964" s="1">
        <v>410396801655630</v>
      </c>
      <c r="B33964" s="1">
        <v>433282145179444</v>
      </c>
    </row>
    <row r="33965" spans="1:2" x14ac:dyDescent="0.25">
      <c r="A33965" s="1">
        <v>253476638381524</v>
      </c>
      <c r="B33965" s="1">
        <v>174521000436995</v>
      </c>
    </row>
    <row r="33966" spans="1:2" x14ac:dyDescent="0.25">
      <c r="A33966" s="1">
        <v>272503658345743</v>
      </c>
      <c r="B33966" s="1">
        <v>216980591460691</v>
      </c>
    </row>
    <row r="33967" spans="1:2" x14ac:dyDescent="0.25">
      <c r="A33967" s="1">
        <v>863079974859565</v>
      </c>
      <c r="B33967" s="1">
        <v>114076451661558</v>
      </c>
    </row>
    <row r="33968" spans="1:2" x14ac:dyDescent="0.25">
      <c r="A33968" s="1">
        <v>687505038418928</v>
      </c>
      <c r="B33968" s="1">
        <v>697914057627699</v>
      </c>
    </row>
    <row r="33969" spans="1:2" x14ac:dyDescent="0.25">
      <c r="A33969" s="1">
        <v>130673889195289</v>
      </c>
      <c r="B33969" s="1">
        <v>492398489724811</v>
      </c>
    </row>
    <row r="33970" spans="1:2" x14ac:dyDescent="0.25">
      <c r="A33970" s="1">
        <v>401782428954446</v>
      </c>
      <c r="B33970" s="1">
        <v>256389811096681</v>
      </c>
    </row>
    <row r="33971" spans="1:2" x14ac:dyDescent="0.25">
      <c r="A33971" s="1">
        <v>278385331985155</v>
      </c>
      <c r="B33971" s="1">
        <v>205412632119311</v>
      </c>
    </row>
    <row r="33972" spans="1:2" x14ac:dyDescent="0.25">
      <c r="A33972" s="1">
        <v>577191537190837</v>
      </c>
      <c r="B33972" s="1">
        <v>425483161488669</v>
      </c>
    </row>
    <row r="33973" spans="1:2" x14ac:dyDescent="0.25">
      <c r="A33973" s="1">
        <v>879651107584372</v>
      </c>
      <c r="B33973" s="1">
        <v>556507397534637</v>
      </c>
    </row>
    <row r="33974" spans="1:2" x14ac:dyDescent="0.25">
      <c r="A33974" s="1">
        <v>321386537618007</v>
      </c>
      <c r="B33974" s="1">
        <v>315444806163075</v>
      </c>
    </row>
    <row r="33975" spans="1:2" x14ac:dyDescent="0.25">
      <c r="A33975" s="1">
        <v>261254172696792</v>
      </c>
      <c r="B33975" s="1">
        <v>131271826169549</v>
      </c>
    </row>
    <row r="33976" spans="1:2" x14ac:dyDescent="0.25">
      <c r="A33976" s="1">
        <v>589997695112818</v>
      </c>
      <c r="B33976" s="1">
        <v>107917720531325</v>
      </c>
    </row>
    <row r="33977" spans="1:2" x14ac:dyDescent="0.25">
      <c r="A33977" s="1">
        <v>448616538831611</v>
      </c>
      <c r="B33977" s="1">
        <v>228929827651231</v>
      </c>
    </row>
    <row r="33978" spans="1:2" x14ac:dyDescent="0.25">
      <c r="A33978" s="1">
        <v>918805414498644</v>
      </c>
      <c r="B33978" s="1">
        <v>348167308701966</v>
      </c>
    </row>
    <row r="33979" spans="1:2" x14ac:dyDescent="0.25">
      <c r="A33979" s="1">
        <v>357316972524524</v>
      </c>
      <c r="B33979" s="1">
        <v>739219394587638</v>
      </c>
    </row>
    <row r="33980" spans="1:2" x14ac:dyDescent="0.25">
      <c r="A33980" s="1">
        <v>498983178936524</v>
      </c>
      <c r="B33980" s="1">
        <v>209322312937597</v>
      </c>
    </row>
    <row r="33981" spans="1:2" x14ac:dyDescent="0.25">
      <c r="A33981" s="1">
        <v>804538386771080</v>
      </c>
      <c r="B33981" s="1">
        <v>632812693483384</v>
      </c>
    </row>
    <row r="33982" spans="1:2" x14ac:dyDescent="0.25">
      <c r="A33982" s="1">
        <v>487167753475322</v>
      </c>
      <c r="B33982" s="1">
        <v>152187890942614</v>
      </c>
    </row>
    <row r="33983" spans="1:2" x14ac:dyDescent="0.25">
      <c r="A33983" s="1">
        <v>333796960476071</v>
      </c>
      <c r="B33983" s="1">
        <v>321066875418140</v>
      </c>
    </row>
    <row r="33984" spans="1:2" x14ac:dyDescent="0.25">
      <c r="A33984" s="1">
        <v>575203055141016</v>
      </c>
      <c r="B33984" s="1">
        <v>288833863182041</v>
      </c>
    </row>
    <row r="33985" spans="1:2" x14ac:dyDescent="0.25">
      <c r="A33985" s="1">
        <v>251718949219809</v>
      </c>
      <c r="B33985" s="1">
        <v>267116937946428</v>
      </c>
    </row>
    <row r="33986" spans="1:2" x14ac:dyDescent="0.25">
      <c r="A33986" s="1">
        <v>632335809282315</v>
      </c>
      <c r="B33986" s="1">
        <v>436837983394273</v>
      </c>
    </row>
    <row r="33987" spans="1:2" x14ac:dyDescent="0.25">
      <c r="A33987" s="1">
        <v>777366341659324</v>
      </c>
      <c r="B33987" s="1">
        <v>776593690469131</v>
      </c>
    </row>
    <row r="33988" spans="1:2" x14ac:dyDescent="0.25">
      <c r="A33988" s="1">
        <v>210309768837840</v>
      </c>
      <c r="B33988" s="1">
        <v>674301121417186</v>
      </c>
    </row>
    <row r="33989" spans="1:2" x14ac:dyDescent="0.25">
      <c r="A33989" s="1">
        <v>969562461555662</v>
      </c>
      <c r="B33989" s="1">
        <v>258418863950054</v>
      </c>
    </row>
    <row r="33990" spans="1:2" x14ac:dyDescent="0.25">
      <c r="A33990" s="1">
        <v>328583493056993</v>
      </c>
      <c r="B33990" s="1">
        <v>899394964821438</v>
      </c>
    </row>
    <row r="33991" spans="1:2" x14ac:dyDescent="0.25">
      <c r="A33991" s="1">
        <v>944182761454418</v>
      </c>
      <c r="B33991" s="1">
        <v>287044675608048</v>
      </c>
    </row>
    <row r="33992" spans="1:2" x14ac:dyDescent="0.25">
      <c r="A33992" s="1">
        <v>778709087968950</v>
      </c>
      <c r="B33992" s="1">
        <v>767845349857190</v>
      </c>
    </row>
    <row r="33993" spans="1:2" x14ac:dyDescent="0.25">
      <c r="A33993" s="1">
        <v>336343925147134</v>
      </c>
      <c r="B33993" s="1">
        <v>903373076553110</v>
      </c>
    </row>
    <row r="33994" spans="1:2" x14ac:dyDescent="0.25">
      <c r="A33994" s="1">
        <v>274828011682023</v>
      </c>
      <c r="B33994" s="1">
        <v>140889689412529</v>
      </c>
    </row>
    <row r="33995" spans="1:2" x14ac:dyDescent="0.25">
      <c r="A33995" s="1">
        <v>345518535994981</v>
      </c>
      <c r="B33995" s="1">
        <v>967411344344905</v>
      </c>
    </row>
    <row r="33996" spans="1:2" x14ac:dyDescent="0.25">
      <c r="A33996" s="1">
        <v>560174484271961</v>
      </c>
      <c r="B33996" s="1">
        <v>248255632597866</v>
      </c>
    </row>
    <row r="33997" spans="1:2" x14ac:dyDescent="0.25">
      <c r="A33997" s="1">
        <v>918405178658614</v>
      </c>
      <c r="B33997" s="1">
        <v>771044935829491</v>
      </c>
    </row>
    <row r="33998" spans="1:2" x14ac:dyDescent="0.25">
      <c r="A33998" s="1">
        <v>821124278027647</v>
      </c>
      <c r="B33998" s="1">
        <v>793053634750469</v>
      </c>
    </row>
    <row r="33999" spans="1:2" x14ac:dyDescent="0.25">
      <c r="A33999" s="1">
        <v>653570459502698</v>
      </c>
      <c r="B33999" s="1">
        <v>399496972551493</v>
      </c>
    </row>
    <row r="34000" spans="1:2" x14ac:dyDescent="0.25">
      <c r="A34000" s="1">
        <v>705255309620166</v>
      </c>
      <c r="B34000" s="1">
        <v>775774629178981</v>
      </c>
    </row>
    <row r="34001" spans="1:2" x14ac:dyDescent="0.25">
      <c r="A34001" s="1">
        <v>984165626300752</v>
      </c>
      <c r="B34001" s="1">
        <v>520000413918748</v>
      </c>
    </row>
    <row r="34002" spans="1:2" x14ac:dyDescent="0.25">
      <c r="A34002" s="1">
        <v>993293951122885</v>
      </c>
      <c r="B34002" s="1">
        <v>167247047149807</v>
      </c>
    </row>
    <row r="34003" spans="1:2" x14ac:dyDescent="0.25">
      <c r="A34003" s="1">
        <v>208646846223038</v>
      </c>
      <c r="B34003" s="1">
        <v>636988266695728</v>
      </c>
    </row>
    <row r="34004" spans="1:2" x14ac:dyDescent="0.25">
      <c r="A34004" s="1">
        <v>203727457671642</v>
      </c>
      <c r="B34004" s="1">
        <v>923651168751350</v>
      </c>
    </row>
    <row r="34005" spans="1:2" x14ac:dyDescent="0.25">
      <c r="A34005" s="1">
        <v>784829279941043</v>
      </c>
      <c r="B34005" s="1">
        <v>341277289292611</v>
      </c>
    </row>
    <row r="34006" spans="1:2" x14ac:dyDescent="0.25">
      <c r="A34006" s="1">
        <v>588717648577446</v>
      </c>
      <c r="B34006" s="1">
        <v>157021769722794</v>
      </c>
    </row>
    <row r="34007" spans="1:2" x14ac:dyDescent="0.25">
      <c r="A34007" s="1">
        <v>995872975388400</v>
      </c>
      <c r="B34007" s="1">
        <v>708622587450441</v>
      </c>
    </row>
    <row r="34008" spans="1:2" x14ac:dyDescent="0.25">
      <c r="A34008" s="1">
        <v>374260669641284</v>
      </c>
      <c r="B34008" s="1">
        <v>861735990143202</v>
      </c>
    </row>
    <row r="34009" spans="1:2" x14ac:dyDescent="0.25">
      <c r="A34009" s="1">
        <v>504500914591383</v>
      </c>
      <c r="B34009" s="1">
        <v>371207729173818</v>
      </c>
    </row>
    <row r="34010" spans="1:2" x14ac:dyDescent="0.25">
      <c r="A34010" s="1">
        <v>188659328810098</v>
      </c>
      <c r="B34010" s="1">
        <v>678801555087857</v>
      </c>
    </row>
    <row r="34011" spans="1:2" x14ac:dyDescent="0.25">
      <c r="A34011" s="1">
        <v>688611360839994</v>
      </c>
      <c r="B34011" s="1">
        <v>861653872365413</v>
      </c>
    </row>
    <row r="34012" spans="1:2" x14ac:dyDescent="0.25">
      <c r="A34012" s="1">
        <v>405561335921756</v>
      </c>
      <c r="B34012" s="1">
        <v>913070940858441</v>
      </c>
    </row>
    <row r="34013" spans="1:2" x14ac:dyDescent="0.25">
      <c r="A34013" s="1">
        <v>416251153404542</v>
      </c>
      <c r="B34013" s="1">
        <v>547612715346871</v>
      </c>
    </row>
    <row r="34014" spans="1:2" x14ac:dyDescent="0.25">
      <c r="A34014" s="1">
        <v>976041390336443</v>
      </c>
      <c r="B34014" s="1">
        <v>761539934842340</v>
      </c>
    </row>
    <row r="34015" spans="1:2" x14ac:dyDescent="0.25">
      <c r="A34015" s="1">
        <v>524540027088971</v>
      </c>
      <c r="B34015" s="1">
        <v>429796927748661</v>
      </c>
    </row>
    <row r="34016" spans="1:2" x14ac:dyDescent="0.25">
      <c r="A34016" s="1">
        <v>172956729905351</v>
      </c>
      <c r="B34016" s="1">
        <v>233674297418587</v>
      </c>
    </row>
    <row r="34017" spans="1:2" x14ac:dyDescent="0.25">
      <c r="A34017" s="1">
        <v>335819721886352</v>
      </c>
      <c r="B34017" s="1">
        <v>816801369973659</v>
      </c>
    </row>
    <row r="34018" spans="1:2" x14ac:dyDescent="0.25">
      <c r="A34018" s="1">
        <v>201276835280114</v>
      </c>
      <c r="B34018" s="1">
        <v>520508349492634</v>
      </c>
    </row>
    <row r="34019" spans="1:2" x14ac:dyDescent="0.25">
      <c r="A34019" s="1">
        <v>553335108615442</v>
      </c>
      <c r="B34019" s="1">
        <v>439448763152070</v>
      </c>
    </row>
    <row r="34020" spans="1:2" x14ac:dyDescent="0.25">
      <c r="A34020" s="1">
        <v>616539279719586</v>
      </c>
      <c r="B34020" s="1">
        <v>385840133375372</v>
      </c>
    </row>
    <row r="34021" spans="1:2" x14ac:dyDescent="0.25">
      <c r="A34021" s="1">
        <v>517907357445725</v>
      </c>
      <c r="B34021" s="1">
        <v>592629536030919</v>
      </c>
    </row>
    <row r="34022" spans="1:2" x14ac:dyDescent="0.25">
      <c r="A34022" s="1">
        <v>570296721915045</v>
      </c>
      <c r="B34022" s="1">
        <v>217328124789229</v>
      </c>
    </row>
    <row r="34023" spans="1:2" x14ac:dyDescent="0.25">
      <c r="A34023" s="1">
        <v>254492237525522</v>
      </c>
      <c r="B34023" s="1">
        <v>675979524109317</v>
      </c>
    </row>
    <row r="34024" spans="1:2" x14ac:dyDescent="0.25">
      <c r="A34024" s="1">
        <v>535518296487004</v>
      </c>
      <c r="B34024" s="1">
        <v>530291315434484</v>
      </c>
    </row>
    <row r="34025" spans="1:2" x14ac:dyDescent="0.25">
      <c r="A34025" s="1">
        <v>337285832284027</v>
      </c>
      <c r="B34025" s="1">
        <v>880103711692115</v>
      </c>
    </row>
    <row r="34026" spans="1:2" x14ac:dyDescent="0.25">
      <c r="A34026" s="1">
        <v>244212110017879</v>
      </c>
      <c r="B34026" s="1">
        <v>443744233126702</v>
      </c>
    </row>
    <row r="34027" spans="1:2" x14ac:dyDescent="0.25">
      <c r="A34027" s="1">
        <v>466056000866609</v>
      </c>
      <c r="B34027" s="1">
        <v>944745473063647</v>
      </c>
    </row>
    <row r="34028" spans="1:2" x14ac:dyDescent="0.25">
      <c r="A34028" s="1">
        <v>494027077214437</v>
      </c>
      <c r="B34028" s="1">
        <v>535294724608856</v>
      </c>
    </row>
    <row r="34029" spans="1:2" x14ac:dyDescent="0.25">
      <c r="A34029" s="1">
        <v>327799044849666</v>
      </c>
      <c r="B34029" s="1">
        <v>517579189971961</v>
      </c>
    </row>
    <row r="34030" spans="1:2" x14ac:dyDescent="0.25">
      <c r="A34030" s="1">
        <v>434115777481533</v>
      </c>
      <c r="B34030" s="1">
        <v>789103882690109</v>
      </c>
    </row>
    <row r="34031" spans="1:2" x14ac:dyDescent="0.25">
      <c r="A34031" s="1">
        <v>910494068783081</v>
      </c>
      <c r="B34031" s="1">
        <v>547276874691458</v>
      </c>
    </row>
    <row r="34032" spans="1:2" x14ac:dyDescent="0.25">
      <c r="A34032" s="1">
        <v>267741597599444</v>
      </c>
      <c r="B34032" s="1">
        <v>179311016180859</v>
      </c>
    </row>
    <row r="34033" spans="1:2" x14ac:dyDescent="0.25">
      <c r="A34033" s="1">
        <v>315099653838715</v>
      </c>
      <c r="B34033" s="1">
        <v>414304839090352</v>
      </c>
    </row>
    <row r="34034" spans="1:2" x14ac:dyDescent="0.25">
      <c r="A34034" s="1">
        <v>227356541350243</v>
      </c>
      <c r="B34034" s="1">
        <v>159002201397059</v>
      </c>
    </row>
    <row r="34035" spans="1:2" x14ac:dyDescent="0.25">
      <c r="A34035" s="1">
        <v>918537329398346</v>
      </c>
      <c r="B34035" s="1">
        <v>593836108622665</v>
      </c>
    </row>
    <row r="34036" spans="1:2" x14ac:dyDescent="0.25">
      <c r="A34036" s="1">
        <v>936416100500554</v>
      </c>
      <c r="B34036" s="1">
        <v>309552797145217</v>
      </c>
    </row>
    <row r="34037" spans="1:2" x14ac:dyDescent="0.25">
      <c r="A34037" s="1">
        <v>200706727803411</v>
      </c>
      <c r="B34037" s="1">
        <v>318484009460080</v>
      </c>
    </row>
    <row r="34038" spans="1:2" x14ac:dyDescent="0.25">
      <c r="A34038" s="1">
        <v>566110606568146</v>
      </c>
      <c r="B34038" s="1">
        <v>486870185106887</v>
      </c>
    </row>
    <row r="34039" spans="1:2" x14ac:dyDescent="0.25">
      <c r="A34039" s="1">
        <v>655879602510625</v>
      </c>
      <c r="B34039" s="1">
        <v>106534755567237</v>
      </c>
    </row>
    <row r="34040" spans="1:2" x14ac:dyDescent="0.25">
      <c r="A34040" s="1">
        <v>934830401987917</v>
      </c>
      <c r="B34040" s="1">
        <v>585275472148609</v>
      </c>
    </row>
    <row r="34041" spans="1:2" x14ac:dyDescent="0.25">
      <c r="A34041" s="1">
        <v>421185036310651</v>
      </c>
      <c r="B34041" s="1">
        <v>106119292354634</v>
      </c>
    </row>
    <row r="34042" spans="1:2" x14ac:dyDescent="0.25">
      <c r="A34042" s="1">
        <v>308677925135851</v>
      </c>
      <c r="B34042" s="1">
        <v>779286950997013</v>
      </c>
    </row>
    <row r="34043" spans="1:2" x14ac:dyDescent="0.25">
      <c r="A34043" s="1">
        <v>295232791915778</v>
      </c>
      <c r="B34043" s="1">
        <v>675180869359069</v>
      </c>
    </row>
    <row r="34044" spans="1:2" x14ac:dyDescent="0.25">
      <c r="A34044" s="1">
        <v>765144525668182</v>
      </c>
      <c r="B34044" s="1">
        <v>560528700245581</v>
      </c>
    </row>
    <row r="34045" spans="1:2" x14ac:dyDescent="0.25">
      <c r="A34045" s="1">
        <v>334603586703663</v>
      </c>
      <c r="B34045" s="1">
        <v>750699546073326</v>
      </c>
    </row>
    <row r="34046" spans="1:2" x14ac:dyDescent="0.25">
      <c r="A34046" s="1">
        <v>375073819645560</v>
      </c>
      <c r="B34046" s="1">
        <v>263468108771377</v>
      </c>
    </row>
    <row r="34047" spans="1:2" x14ac:dyDescent="0.25">
      <c r="A34047" s="1">
        <v>450117993657810</v>
      </c>
      <c r="B34047" s="1">
        <v>920483468486679</v>
      </c>
    </row>
    <row r="34048" spans="1:2" x14ac:dyDescent="0.25">
      <c r="A34048" s="1">
        <v>447976577306515</v>
      </c>
      <c r="B34048" s="1">
        <v>813245858990500</v>
      </c>
    </row>
    <row r="34049" spans="1:2" x14ac:dyDescent="0.25">
      <c r="A34049" s="1">
        <v>769692048009161</v>
      </c>
      <c r="B34049" s="1">
        <v>362372444977235</v>
      </c>
    </row>
    <row r="34050" spans="1:2" x14ac:dyDescent="0.25">
      <c r="A34050" s="1">
        <v>805223827011769</v>
      </c>
      <c r="B34050" s="1">
        <v>701616447828198</v>
      </c>
    </row>
    <row r="34051" spans="1:2" x14ac:dyDescent="0.25">
      <c r="A34051" s="1">
        <v>499266511732514</v>
      </c>
      <c r="B34051" s="1">
        <v>608901759402308</v>
      </c>
    </row>
    <row r="34052" spans="1:2" x14ac:dyDescent="0.25">
      <c r="A34052" s="1">
        <v>414857533150453</v>
      </c>
      <c r="B34052" s="1">
        <v>569748570387198</v>
      </c>
    </row>
    <row r="34053" spans="1:2" x14ac:dyDescent="0.25">
      <c r="A34053" s="1">
        <v>408977003546922</v>
      </c>
      <c r="B34053" s="1">
        <v>663690285044782</v>
      </c>
    </row>
    <row r="34054" spans="1:2" x14ac:dyDescent="0.25">
      <c r="A34054" s="1">
        <v>900144724714704</v>
      </c>
      <c r="B34054" s="1">
        <v>723818352104096</v>
      </c>
    </row>
    <row r="34055" spans="1:2" x14ac:dyDescent="0.25">
      <c r="A34055" s="1">
        <v>869804842600843</v>
      </c>
      <c r="B34055" s="1">
        <v>504249920520929</v>
      </c>
    </row>
    <row r="34056" spans="1:2" x14ac:dyDescent="0.25">
      <c r="A34056" s="1">
        <v>173425769340310</v>
      </c>
      <c r="B34056" s="1">
        <v>334513744894485</v>
      </c>
    </row>
    <row r="34057" spans="1:2" x14ac:dyDescent="0.25">
      <c r="A34057" s="1">
        <v>169531603066779</v>
      </c>
      <c r="B34057" s="1">
        <v>323179388970710</v>
      </c>
    </row>
    <row r="34058" spans="1:2" x14ac:dyDescent="0.25">
      <c r="A34058" s="1">
        <v>601530497388014</v>
      </c>
      <c r="B34058" s="1">
        <v>893284104508223</v>
      </c>
    </row>
    <row r="34059" spans="1:2" x14ac:dyDescent="0.25">
      <c r="A34059" s="1">
        <v>791666650657635</v>
      </c>
      <c r="B34059" s="1">
        <v>362591618800289</v>
      </c>
    </row>
    <row r="34060" spans="1:2" x14ac:dyDescent="0.25">
      <c r="A34060" s="1">
        <v>218033062985980</v>
      </c>
      <c r="B34060" s="1">
        <v>818960817634590</v>
      </c>
    </row>
    <row r="34061" spans="1:2" x14ac:dyDescent="0.25">
      <c r="A34061" s="1">
        <v>186636001087173</v>
      </c>
      <c r="B34061" s="1">
        <v>176097393993965</v>
      </c>
    </row>
    <row r="34062" spans="1:2" x14ac:dyDescent="0.25">
      <c r="A34062" s="1">
        <v>413159091805746</v>
      </c>
      <c r="B34062" s="1">
        <v>550040009137400</v>
      </c>
    </row>
    <row r="34063" spans="1:2" x14ac:dyDescent="0.25">
      <c r="A34063" s="1">
        <v>301712741730676</v>
      </c>
      <c r="B34063" s="1">
        <v>459835642179916</v>
      </c>
    </row>
    <row r="34064" spans="1:2" x14ac:dyDescent="0.25">
      <c r="A34064" s="1">
        <v>538592048786750</v>
      </c>
      <c r="B34064" s="1">
        <v>262065616055744</v>
      </c>
    </row>
    <row r="34065" spans="1:2" x14ac:dyDescent="0.25">
      <c r="A34065" s="1">
        <v>392710387815064</v>
      </c>
      <c r="B34065" s="1">
        <v>671648226620011</v>
      </c>
    </row>
    <row r="34066" spans="1:2" x14ac:dyDescent="0.25">
      <c r="A34066" s="1">
        <v>571640976184673</v>
      </c>
      <c r="B34066" s="1">
        <v>692178891771485</v>
      </c>
    </row>
    <row r="34067" spans="1:2" x14ac:dyDescent="0.25">
      <c r="A34067" s="1">
        <v>989847953265393</v>
      </c>
      <c r="B34067" s="1">
        <v>921291462961412</v>
      </c>
    </row>
    <row r="34068" spans="1:2" x14ac:dyDescent="0.25">
      <c r="A34068" s="1">
        <v>983426500691241</v>
      </c>
      <c r="B34068" s="1">
        <v>952505745993734</v>
      </c>
    </row>
    <row r="34069" spans="1:2" x14ac:dyDescent="0.25">
      <c r="A34069" s="1">
        <v>279141294314632</v>
      </c>
      <c r="B34069" s="1">
        <v>707451194623191</v>
      </c>
    </row>
    <row r="34070" spans="1:2" x14ac:dyDescent="0.25">
      <c r="A34070" s="1">
        <v>275304476253898</v>
      </c>
      <c r="B34070" s="1">
        <v>960558370651199</v>
      </c>
    </row>
    <row r="34071" spans="1:2" x14ac:dyDescent="0.25">
      <c r="A34071" s="1">
        <v>633719621444068</v>
      </c>
      <c r="B34071" s="1">
        <v>218958616999006</v>
      </c>
    </row>
    <row r="34072" spans="1:2" x14ac:dyDescent="0.25">
      <c r="A34072" s="1">
        <v>748730695276641</v>
      </c>
      <c r="B34072" s="1">
        <v>875494356248606</v>
      </c>
    </row>
    <row r="34073" spans="1:2" x14ac:dyDescent="0.25">
      <c r="A34073" s="1">
        <v>776837504910334</v>
      </c>
      <c r="B34073" s="1">
        <v>556106209466794</v>
      </c>
    </row>
    <row r="34074" spans="1:2" x14ac:dyDescent="0.25">
      <c r="A34074" s="1">
        <v>252876747107091</v>
      </c>
      <c r="B34074" s="1">
        <v>559461568468438</v>
      </c>
    </row>
    <row r="34075" spans="1:2" x14ac:dyDescent="0.25">
      <c r="A34075" s="1">
        <v>489275899206905</v>
      </c>
      <c r="B34075" s="1">
        <v>898552643879224</v>
      </c>
    </row>
    <row r="34076" spans="1:2" x14ac:dyDescent="0.25">
      <c r="A34076" s="1">
        <v>340493815753003</v>
      </c>
      <c r="B34076" s="1">
        <v>684232029008719</v>
      </c>
    </row>
    <row r="34077" spans="1:2" x14ac:dyDescent="0.25">
      <c r="A34077" s="1">
        <v>249430296064212</v>
      </c>
      <c r="B34077" s="1">
        <v>926090337865128</v>
      </c>
    </row>
    <row r="34078" spans="1:2" x14ac:dyDescent="0.25">
      <c r="A34078" s="1">
        <v>323360533044253</v>
      </c>
      <c r="B34078" s="1">
        <v>643143563343154</v>
      </c>
    </row>
    <row r="34079" spans="1:2" x14ac:dyDescent="0.25">
      <c r="A34079" s="1">
        <v>487632869903998</v>
      </c>
      <c r="B34079" s="1">
        <v>306666651876650</v>
      </c>
    </row>
    <row r="34080" spans="1:2" x14ac:dyDescent="0.25">
      <c r="A34080" s="1">
        <v>731607012844491</v>
      </c>
      <c r="B34080" s="1">
        <v>454287978464992</v>
      </c>
    </row>
    <row r="34081" spans="1:2" x14ac:dyDescent="0.25">
      <c r="A34081" s="1">
        <v>428726818026215</v>
      </c>
      <c r="B34081" s="1">
        <v>160262784473693</v>
      </c>
    </row>
    <row r="34082" spans="1:2" x14ac:dyDescent="0.25">
      <c r="A34082" s="1">
        <v>909316937938994</v>
      </c>
      <c r="B34082" s="1">
        <v>378827019132986</v>
      </c>
    </row>
    <row r="34083" spans="1:2" x14ac:dyDescent="0.25">
      <c r="A34083" s="1">
        <v>543276055171402</v>
      </c>
      <c r="B34083" s="1">
        <v>227026167593515</v>
      </c>
    </row>
    <row r="34084" spans="1:2" x14ac:dyDescent="0.25">
      <c r="A34084" s="1">
        <v>707953274996894</v>
      </c>
      <c r="B34084" s="1">
        <v>597553378781417</v>
      </c>
    </row>
    <row r="34085" spans="1:2" x14ac:dyDescent="0.25">
      <c r="A34085" s="1">
        <v>971295122132149</v>
      </c>
      <c r="B34085" s="1">
        <v>809013939594968</v>
      </c>
    </row>
    <row r="34086" spans="1:2" x14ac:dyDescent="0.25">
      <c r="A34086" s="1">
        <v>323604670454155</v>
      </c>
      <c r="B34086" s="1">
        <v>121368510444758</v>
      </c>
    </row>
    <row r="34087" spans="1:2" x14ac:dyDescent="0.25">
      <c r="A34087" s="1">
        <v>197029306575972</v>
      </c>
      <c r="B34087" s="1">
        <v>666942401763947</v>
      </c>
    </row>
    <row r="34088" spans="1:2" x14ac:dyDescent="0.25">
      <c r="A34088" s="1">
        <v>704544600647472</v>
      </c>
      <c r="B34088" s="1">
        <v>561495026590887</v>
      </c>
    </row>
    <row r="34089" spans="1:2" x14ac:dyDescent="0.25">
      <c r="A34089" s="1">
        <v>682433694398146</v>
      </c>
      <c r="B34089" s="1">
        <v>764574694742267</v>
      </c>
    </row>
    <row r="34090" spans="1:2" x14ac:dyDescent="0.25">
      <c r="A34090" s="1">
        <v>995114600671564</v>
      </c>
      <c r="B34090" s="1">
        <v>735690347324713</v>
      </c>
    </row>
    <row r="34091" spans="1:2" x14ac:dyDescent="0.25">
      <c r="A34091" s="1">
        <v>716528746546704</v>
      </c>
      <c r="B34091" s="1">
        <v>651654763525275</v>
      </c>
    </row>
    <row r="34092" spans="1:2" x14ac:dyDescent="0.25">
      <c r="A34092" s="1">
        <v>667541332062009</v>
      </c>
      <c r="B34092" s="1">
        <v>255742287837341</v>
      </c>
    </row>
    <row r="34093" spans="1:2" x14ac:dyDescent="0.25">
      <c r="A34093" s="1">
        <v>946303378700694</v>
      </c>
      <c r="B34093" s="1">
        <v>894939780366735</v>
      </c>
    </row>
    <row r="34094" spans="1:2" x14ac:dyDescent="0.25">
      <c r="A34094" s="1">
        <v>592393405817304</v>
      </c>
      <c r="B34094" s="1">
        <v>293954803816280</v>
      </c>
    </row>
    <row r="34095" spans="1:2" x14ac:dyDescent="0.25">
      <c r="A34095" s="1">
        <v>509055938315493</v>
      </c>
      <c r="B34095" s="1">
        <v>550825840417167</v>
      </c>
    </row>
    <row r="34096" spans="1:2" x14ac:dyDescent="0.25">
      <c r="A34096" s="1">
        <v>605388523677697</v>
      </c>
      <c r="B34096" s="1">
        <v>706105175229634</v>
      </c>
    </row>
    <row r="34097" spans="1:2" x14ac:dyDescent="0.25">
      <c r="A34097" s="1">
        <v>275826494102975</v>
      </c>
      <c r="B34097" s="1">
        <v>843751113430626</v>
      </c>
    </row>
    <row r="34098" spans="1:2" x14ac:dyDescent="0.25">
      <c r="A34098" s="1">
        <v>357147052937250</v>
      </c>
      <c r="B34098" s="1">
        <v>113379896006899</v>
      </c>
    </row>
    <row r="34099" spans="1:2" x14ac:dyDescent="0.25">
      <c r="A34099" s="1">
        <v>361529583997395</v>
      </c>
      <c r="B34099" s="1">
        <v>954678692371973</v>
      </c>
    </row>
    <row r="34100" spans="1:2" x14ac:dyDescent="0.25">
      <c r="A34100" s="1">
        <v>308290756484535</v>
      </c>
      <c r="B34100" s="1">
        <v>754532172055976</v>
      </c>
    </row>
    <row r="34101" spans="1:2" x14ac:dyDescent="0.25">
      <c r="A34101" s="1">
        <v>212317054333068</v>
      </c>
      <c r="B34101" s="1">
        <v>286708290018287</v>
      </c>
    </row>
    <row r="34102" spans="1:2" x14ac:dyDescent="0.25">
      <c r="A34102" s="1">
        <v>320956546885898</v>
      </c>
      <c r="B34102" s="1">
        <v>614359923653712</v>
      </c>
    </row>
    <row r="34103" spans="1:2" x14ac:dyDescent="0.25">
      <c r="A34103" s="1">
        <v>918290991947259</v>
      </c>
      <c r="B34103" s="1">
        <v>236863565460692</v>
      </c>
    </row>
    <row r="34104" spans="1:2" x14ac:dyDescent="0.25">
      <c r="A34104" s="1">
        <v>310733685323579</v>
      </c>
      <c r="B34104" s="1">
        <v>182331753652280</v>
      </c>
    </row>
    <row r="34105" spans="1:2" x14ac:dyDescent="0.25">
      <c r="A34105" s="1">
        <v>261301198399339</v>
      </c>
      <c r="B34105" s="1">
        <v>266840572080422</v>
      </c>
    </row>
    <row r="34106" spans="1:2" x14ac:dyDescent="0.25">
      <c r="A34106" s="1">
        <v>545527436491284</v>
      </c>
      <c r="B34106" s="1">
        <v>465586964719097</v>
      </c>
    </row>
    <row r="34107" spans="1:2" x14ac:dyDescent="0.25">
      <c r="A34107" s="1">
        <v>564844633457094</v>
      </c>
      <c r="B34107" s="1">
        <v>627299539293777</v>
      </c>
    </row>
    <row r="34108" spans="1:2" x14ac:dyDescent="0.25">
      <c r="A34108" s="1">
        <v>294019812284611</v>
      </c>
      <c r="B34108" s="1">
        <v>842003762272737</v>
      </c>
    </row>
    <row r="34109" spans="1:2" x14ac:dyDescent="0.25">
      <c r="A34109" s="1">
        <v>134255991104893</v>
      </c>
      <c r="B34109" s="1">
        <v>190157067321500</v>
      </c>
    </row>
    <row r="34110" spans="1:2" x14ac:dyDescent="0.25">
      <c r="A34110" s="1">
        <v>149869420551396</v>
      </c>
      <c r="B34110" s="1">
        <v>913511739542016</v>
      </c>
    </row>
    <row r="34111" spans="1:2" x14ac:dyDescent="0.25">
      <c r="A34111" s="1">
        <v>928605456712508</v>
      </c>
      <c r="B34111" s="1">
        <v>115037561345299</v>
      </c>
    </row>
    <row r="34112" spans="1:2" x14ac:dyDescent="0.25">
      <c r="A34112" s="1">
        <v>537444849834843</v>
      </c>
      <c r="B34112" s="1">
        <v>178290426890333</v>
      </c>
    </row>
    <row r="34113" spans="1:2" x14ac:dyDescent="0.25">
      <c r="A34113" s="1">
        <v>180683812514393</v>
      </c>
      <c r="B34113" s="1">
        <v>588630096053473</v>
      </c>
    </row>
    <row r="34114" spans="1:2" x14ac:dyDescent="0.25">
      <c r="A34114" s="1">
        <v>581724590311080</v>
      </c>
      <c r="B34114" s="1">
        <v>602557629008283</v>
      </c>
    </row>
    <row r="34115" spans="1:2" x14ac:dyDescent="0.25">
      <c r="A34115" s="1">
        <v>267927124590737</v>
      </c>
      <c r="B34115" s="1">
        <v>555307185278479</v>
      </c>
    </row>
    <row r="34116" spans="1:2" x14ac:dyDescent="0.25">
      <c r="A34116" s="1">
        <v>832749403511533</v>
      </c>
      <c r="B34116" s="1">
        <v>231652179044904</v>
      </c>
    </row>
    <row r="34117" spans="1:2" x14ac:dyDescent="0.25">
      <c r="A34117" s="1">
        <v>511684164815637</v>
      </c>
      <c r="B34117" s="1">
        <v>385886499777282</v>
      </c>
    </row>
    <row r="34118" spans="1:2" x14ac:dyDescent="0.25">
      <c r="A34118" s="1">
        <v>577019201498854</v>
      </c>
      <c r="B34118" s="1">
        <v>192231589747690</v>
      </c>
    </row>
    <row r="34119" spans="1:2" x14ac:dyDescent="0.25">
      <c r="A34119" s="1">
        <v>394353848754963</v>
      </c>
      <c r="B34119" s="1">
        <v>282536279382165</v>
      </c>
    </row>
    <row r="34120" spans="1:2" x14ac:dyDescent="0.25">
      <c r="A34120" s="1">
        <v>391465495569716</v>
      </c>
      <c r="B34120" s="1">
        <v>121704782416403</v>
      </c>
    </row>
    <row r="34121" spans="1:2" x14ac:dyDescent="0.25">
      <c r="A34121" s="1">
        <v>211584174669546</v>
      </c>
      <c r="B34121" s="1">
        <v>587053613130238</v>
      </c>
    </row>
    <row r="34122" spans="1:2" x14ac:dyDescent="0.25">
      <c r="A34122" s="1">
        <v>266868220986718</v>
      </c>
      <c r="B34122" s="1">
        <v>928462746556615</v>
      </c>
    </row>
    <row r="34123" spans="1:2" x14ac:dyDescent="0.25">
      <c r="A34123" s="1">
        <v>215276848687359</v>
      </c>
      <c r="B34123" s="1">
        <v>943702445427522</v>
      </c>
    </row>
    <row r="34124" spans="1:2" x14ac:dyDescent="0.25">
      <c r="A34124" s="1">
        <v>187383393141067</v>
      </c>
      <c r="B34124" s="1">
        <v>163060696347165</v>
      </c>
    </row>
    <row r="34125" spans="1:2" x14ac:dyDescent="0.25">
      <c r="A34125" s="1">
        <v>675568460359152</v>
      </c>
      <c r="B34125" s="1">
        <v>769236791783692</v>
      </c>
    </row>
    <row r="34126" spans="1:2" x14ac:dyDescent="0.25">
      <c r="A34126" s="1">
        <v>855532764237501</v>
      </c>
      <c r="B34126" s="1">
        <v>754196245174532</v>
      </c>
    </row>
    <row r="34127" spans="1:2" x14ac:dyDescent="0.25">
      <c r="A34127" s="1">
        <v>315053421165098</v>
      </c>
      <c r="B34127" s="1">
        <v>428000292352831</v>
      </c>
    </row>
    <row r="34128" spans="1:2" x14ac:dyDescent="0.25">
      <c r="A34128" s="1">
        <v>615619649057056</v>
      </c>
      <c r="B34128" s="1">
        <v>993493461463662</v>
      </c>
    </row>
    <row r="34129" spans="1:2" x14ac:dyDescent="0.25">
      <c r="A34129" s="1">
        <v>100408069005256</v>
      </c>
      <c r="B34129" s="1">
        <v>458718761675228</v>
      </c>
    </row>
    <row r="34130" spans="1:2" x14ac:dyDescent="0.25">
      <c r="A34130" s="1">
        <v>658291403445269</v>
      </c>
      <c r="B34130" s="1">
        <v>372986961690282</v>
      </c>
    </row>
    <row r="34131" spans="1:2" x14ac:dyDescent="0.25">
      <c r="A34131" s="1">
        <v>235904685302529</v>
      </c>
      <c r="B34131" s="1">
        <v>941841945975411</v>
      </c>
    </row>
    <row r="34132" spans="1:2" x14ac:dyDescent="0.25">
      <c r="A34132" s="1">
        <v>615425950681202</v>
      </c>
      <c r="B34132" s="1">
        <v>573387856847543</v>
      </c>
    </row>
    <row r="34133" spans="1:2" x14ac:dyDescent="0.25">
      <c r="A34133" s="1">
        <v>382562903177672</v>
      </c>
      <c r="B34133" s="1">
        <v>859994348807830</v>
      </c>
    </row>
    <row r="34134" spans="1:2" x14ac:dyDescent="0.25">
      <c r="A34134" s="1">
        <v>620840272399188</v>
      </c>
      <c r="B34134" s="1">
        <v>369854177983042</v>
      </c>
    </row>
    <row r="34135" spans="1:2" x14ac:dyDescent="0.25">
      <c r="A34135" s="1">
        <v>934834118235089</v>
      </c>
      <c r="B34135" s="1">
        <v>305231511434336</v>
      </c>
    </row>
    <row r="34136" spans="1:2" x14ac:dyDescent="0.25">
      <c r="A34136" s="1">
        <v>783030947503266</v>
      </c>
      <c r="B34136" s="1">
        <v>295961241226388</v>
      </c>
    </row>
    <row r="34137" spans="1:2" x14ac:dyDescent="0.25">
      <c r="A34137" s="1">
        <v>182037443851551</v>
      </c>
      <c r="B34137" s="1">
        <v>133763475775116</v>
      </c>
    </row>
    <row r="34138" spans="1:2" x14ac:dyDescent="0.25">
      <c r="A34138" s="1">
        <v>806805681614735</v>
      </c>
      <c r="B34138" s="1">
        <v>726630921460291</v>
      </c>
    </row>
    <row r="34139" spans="1:2" x14ac:dyDescent="0.25">
      <c r="A34139" s="1">
        <v>313173788739337</v>
      </c>
      <c r="B34139" s="1">
        <v>479930398114542</v>
      </c>
    </row>
    <row r="34140" spans="1:2" x14ac:dyDescent="0.25">
      <c r="A34140" s="1">
        <v>339537658934178</v>
      </c>
      <c r="B34140" s="1">
        <v>691181692998274</v>
      </c>
    </row>
    <row r="34141" spans="1:2" x14ac:dyDescent="0.25">
      <c r="A34141" s="1">
        <v>998124109277936</v>
      </c>
      <c r="B34141" s="1">
        <v>574388922586437</v>
      </c>
    </row>
    <row r="34142" spans="1:2" x14ac:dyDescent="0.25">
      <c r="A34142" s="1">
        <v>802753602524665</v>
      </c>
      <c r="B34142" s="1">
        <v>636026306414950</v>
      </c>
    </row>
    <row r="34143" spans="1:2" x14ac:dyDescent="0.25">
      <c r="A34143" s="1">
        <v>286824963440308</v>
      </c>
      <c r="B34143" s="1">
        <v>261785690502330</v>
      </c>
    </row>
    <row r="34144" spans="1:2" x14ac:dyDescent="0.25">
      <c r="A34144" s="1">
        <v>397797078303100</v>
      </c>
      <c r="B34144" s="1">
        <v>266533285175277</v>
      </c>
    </row>
    <row r="34145" spans="1:2" x14ac:dyDescent="0.25">
      <c r="A34145" s="1">
        <v>109889096678644</v>
      </c>
      <c r="B34145" s="1">
        <v>804248037120142</v>
      </c>
    </row>
    <row r="34146" spans="1:2" x14ac:dyDescent="0.25">
      <c r="A34146" s="1">
        <v>721442942912499</v>
      </c>
      <c r="B34146" s="1">
        <v>923988883685739</v>
      </c>
    </row>
    <row r="34147" spans="1:2" x14ac:dyDescent="0.25">
      <c r="A34147" s="1">
        <v>938179606216065</v>
      </c>
      <c r="B34147" s="1">
        <v>870555890341371</v>
      </c>
    </row>
    <row r="34148" spans="1:2" x14ac:dyDescent="0.25">
      <c r="A34148" s="1">
        <v>549444970347684</v>
      </c>
      <c r="B34148" s="1">
        <v>215456586620723</v>
      </c>
    </row>
    <row r="34149" spans="1:2" x14ac:dyDescent="0.25">
      <c r="A34149" s="1">
        <v>483363044264148</v>
      </c>
      <c r="B34149" s="1">
        <v>232177756362170</v>
      </c>
    </row>
    <row r="34150" spans="1:2" x14ac:dyDescent="0.25">
      <c r="A34150" s="1">
        <v>444206507044027</v>
      </c>
      <c r="B34150" s="1">
        <v>398795711709909</v>
      </c>
    </row>
    <row r="34151" spans="1:2" x14ac:dyDescent="0.25">
      <c r="A34151" s="1">
        <v>179833448365859</v>
      </c>
      <c r="B34151" s="1">
        <v>783870322014573</v>
      </c>
    </row>
    <row r="34152" spans="1:2" x14ac:dyDescent="0.25">
      <c r="A34152" s="1">
        <v>601788407390549</v>
      </c>
      <c r="B34152" s="1">
        <v>284053685452113</v>
      </c>
    </row>
    <row r="34153" spans="1:2" x14ac:dyDescent="0.25">
      <c r="A34153" s="1">
        <v>665891940185892</v>
      </c>
      <c r="B34153" s="1">
        <v>291975751434099</v>
      </c>
    </row>
    <row r="34154" spans="1:2" x14ac:dyDescent="0.25">
      <c r="A34154" s="1">
        <v>140262319000181</v>
      </c>
      <c r="B34154" s="1">
        <v>844817896658257</v>
      </c>
    </row>
    <row r="34155" spans="1:2" x14ac:dyDescent="0.25">
      <c r="A34155" s="1">
        <v>186188417761972</v>
      </c>
      <c r="B34155" s="1">
        <v>219287169683526</v>
      </c>
    </row>
    <row r="34156" spans="1:2" x14ac:dyDescent="0.25">
      <c r="A34156" s="1">
        <v>237598832286166</v>
      </c>
      <c r="B34156" s="1">
        <v>316971463707740</v>
      </c>
    </row>
    <row r="34157" spans="1:2" x14ac:dyDescent="0.25">
      <c r="A34157" s="1">
        <v>617085513324371</v>
      </c>
      <c r="B34157" s="1">
        <v>623186396773694</v>
      </c>
    </row>
    <row r="34158" spans="1:2" x14ac:dyDescent="0.25">
      <c r="A34158" s="1">
        <v>870068557168392</v>
      </c>
      <c r="B34158" s="1">
        <v>288926256510508</v>
      </c>
    </row>
    <row r="34159" spans="1:2" x14ac:dyDescent="0.25">
      <c r="A34159" s="1">
        <v>886786921701648</v>
      </c>
      <c r="B34159" s="1">
        <v>876293887486393</v>
      </c>
    </row>
    <row r="34160" spans="1:2" x14ac:dyDescent="0.25">
      <c r="A34160" s="1">
        <v>233370747432233</v>
      </c>
      <c r="B34160" s="1">
        <v>506598113372297</v>
      </c>
    </row>
    <row r="34161" spans="1:2" x14ac:dyDescent="0.25">
      <c r="A34161" s="1">
        <v>980727750597485</v>
      </c>
      <c r="B34161" s="1">
        <v>119099706307278</v>
      </c>
    </row>
    <row r="34162" spans="1:2" x14ac:dyDescent="0.25">
      <c r="A34162" s="1">
        <v>478910815341704</v>
      </c>
      <c r="B34162" s="1">
        <v>724132529971583</v>
      </c>
    </row>
    <row r="34163" spans="1:2" x14ac:dyDescent="0.25">
      <c r="A34163" s="1">
        <v>883401855243884</v>
      </c>
      <c r="B34163" s="1">
        <v>424673773647157</v>
      </c>
    </row>
    <row r="34164" spans="1:2" x14ac:dyDescent="0.25">
      <c r="A34164" s="1">
        <v>732347637640350</v>
      </c>
      <c r="B34164" s="1">
        <v>966323823003563</v>
      </c>
    </row>
    <row r="34165" spans="1:2" x14ac:dyDescent="0.25">
      <c r="A34165" s="1">
        <v>207949201681147</v>
      </c>
      <c r="B34165" s="1">
        <v>435744970883532</v>
      </c>
    </row>
    <row r="34166" spans="1:2" x14ac:dyDescent="0.25">
      <c r="A34166" s="1">
        <v>939993246511395</v>
      </c>
      <c r="B34166" s="1">
        <v>448331372437400</v>
      </c>
    </row>
    <row r="34167" spans="1:2" x14ac:dyDescent="0.25">
      <c r="A34167" s="1">
        <v>284450733094396</v>
      </c>
      <c r="B34167" s="1">
        <v>454985799895502</v>
      </c>
    </row>
    <row r="34168" spans="1:2" x14ac:dyDescent="0.25">
      <c r="A34168" s="1">
        <v>729880736609356</v>
      </c>
      <c r="B34168" s="1">
        <v>990268023574534</v>
      </c>
    </row>
    <row r="34169" spans="1:2" x14ac:dyDescent="0.25">
      <c r="A34169" s="1">
        <v>295543110403991</v>
      </c>
      <c r="B34169" s="1">
        <v>614208306989488</v>
      </c>
    </row>
    <row r="34170" spans="1:2" x14ac:dyDescent="0.25">
      <c r="A34170" s="1">
        <v>309173631426069</v>
      </c>
      <c r="B34170" s="1">
        <v>146468949646855</v>
      </c>
    </row>
    <row r="34171" spans="1:2" x14ac:dyDescent="0.25">
      <c r="A34171" s="1">
        <v>496221185095655</v>
      </c>
      <c r="B34171" s="1">
        <v>445600490791770</v>
      </c>
    </row>
    <row r="34172" spans="1:2" x14ac:dyDescent="0.25">
      <c r="A34172" s="1">
        <v>938912757334702</v>
      </c>
      <c r="B34172" s="1">
        <v>315916931206659</v>
      </c>
    </row>
    <row r="34173" spans="1:2" x14ac:dyDescent="0.25">
      <c r="A34173" s="1">
        <v>464329240417321</v>
      </c>
      <c r="B34173" s="1">
        <v>842267597590051</v>
      </c>
    </row>
    <row r="34174" spans="1:2" x14ac:dyDescent="0.25">
      <c r="A34174" s="1">
        <v>241876869140933</v>
      </c>
      <c r="B34174" s="1">
        <v>637842721161398</v>
      </c>
    </row>
    <row r="34175" spans="1:2" x14ac:dyDescent="0.25">
      <c r="A34175" s="1">
        <v>920421661881958</v>
      </c>
      <c r="B34175" s="1">
        <v>894138531036876</v>
      </c>
    </row>
    <row r="34176" spans="1:2" x14ac:dyDescent="0.25">
      <c r="A34176" s="1">
        <v>240248649486000</v>
      </c>
      <c r="B34176" s="1">
        <v>844421248872757</v>
      </c>
    </row>
    <row r="34177" spans="1:2" x14ac:dyDescent="0.25">
      <c r="A34177" s="1">
        <v>384982969961894</v>
      </c>
      <c r="B34177" s="1">
        <v>433213959220378</v>
      </c>
    </row>
    <row r="34178" spans="1:2" x14ac:dyDescent="0.25">
      <c r="A34178" s="1">
        <v>737799425850858</v>
      </c>
      <c r="B34178" s="1">
        <v>516689221588682</v>
      </c>
    </row>
    <row r="34179" spans="1:2" x14ac:dyDescent="0.25">
      <c r="A34179" s="1">
        <v>800395790089774</v>
      </c>
      <c r="B34179" s="1">
        <v>295042692335313</v>
      </c>
    </row>
    <row r="34180" spans="1:2" x14ac:dyDescent="0.25">
      <c r="A34180" s="1">
        <v>357621805280931</v>
      </c>
      <c r="B34180" s="1">
        <v>239605379082544</v>
      </c>
    </row>
    <row r="34181" spans="1:2" x14ac:dyDescent="0.25">
      <c r="A34181" s="1">
        <v>778957461820097</v>
      </c>
      <c r="B34181" s="1">
        <v>421170222057615</v>
      </c>
    </row>
    <row r="34182" spans="1:2" x14ac:dyDescent="0.25">
      <c r="A34182" s="1">
        <v>488587079539452</v>
      </c>
      <c r="B34182" s="1">
        <v>731427025035902</v>
      </c>
    </row>
    <row r="34183" spans="1:2" x14ac:dyDescent="0.25">
      <c r="A34183" s="1">
        <v>422565982952390</v>
      </c>
      <c r="B34183" s="1">
        <v>777536089406121</v>
      </c>
    </row>
    <row r="34184" spans="1:2" x14ac:dyDescent="0.25">
      <c r="A34184" s="1">
        <v>734858610501658</v>
      </c>
      <c r="B34184" s="1">
        <v>169114675694496</v>
      </c>
    </row>
    <row r="34185" spans="1:2" x14ac:dyDescent="0.25">
      <c r="A34185" s="1">
        <v>922232653281759</v>
      </c>
      <c r="B34185" s="1">
        <v>945390036584706</v>
      </c>
    </row>
    <row r="34186" spans="1:2" x14ac:dyDescent="0.25">
      <c r="A34186" s="1">
        <v>329166625191588</v>
      </c>
      <c r="B34186" s="1">
        <v>514070191711191</v>
      </c>
    </row>
    <row r="34187" spans="1:2" x14ac:dyDescent="0.25">
      <c r="A34187" s="1">
        <v>670906126097618</v>
      </c>
      <c r="B34187" s="1">
        <v>634624153014292</v>
      </c>
    </row>
    <row r="34188" spans="1:2" x14ac:dyDescent="0.25">
      <c r="A34188" s="1">
        <v>762824147001345</v>
      </c>
      <c r="B34188" s="1">
        <v>296140158373141</v>
      </c>
    </row>
    <row r="34189" spans="1:2" x14ac:dyDescent="0.25">
      <c r="A34189" s="1">
        <v>654823957011347</v>
      </c>
      <c r="B34189" s="1">
        <v>796275966834245</v>
      </c>
    </row>
    <row r="34190" spans="1:2" x14ac:dyDescent="0.25">
      <c r="A34190" s="1">
        <v>560316575603503</v>
      </c>
      <c r="B34190" s="1">
        <v>339844182485168</v>
      </c>
    </row>
    <row r="34191" spans="1:2" x14ac:dyDescent="0.25">
      <c r="A34191" s="1">
        <v>168094540497981</v>
      </c>
      <c r="B34191" s="1">
        <v>818988240814661</v>
      </c>
    </row>
    <row r="34192" spans="1:2" x14ac:dyDescent="0.25">
      <c r="A34192" s="1">
        <v>219341267919928</v>
      </c>
      <c r="B34192" s="1">
        <v>392582929305733</v>
      </c>
    </row>
    <row r="34193" spans="1:2" x14ac:dyDescent="0.25">
      <c r="A34193" s="1">
        <v>237732508058207</v>
      </c>
      <c r="B34193" s="1">
        <v>971900304619964</v>
      </c>
    </row>
    <row r="34194" spans="1:2" x14ac:dyDescent="0.25">
      <c r="A34194" s="1">
        <v>495322301124270</v>
      </c>
      <c r="B34194" s="1">
        <v>634510609500576</v>
      </c>
    </row>
    <row r="34195" spans="1:2" x14ac:dyDescent="0.25">
      <c r="A34195" s="1">
        <v>432067657450519</v>
      </c>
      <c r="B34195" s="1">
        <v>346161791852078</v>
      </c>
    </row>
    <row r="34196" spans="1:2" x14ac:dyDescent="0.25">
      <c r="A34196" s="1">
        <v>115208434466185</v>
      </c>
      <c r="B34196" s="1">
        <v>599282908560881</v>
      </c>
    </row>
    <row r="34197" spans="1:2" x14ac:dyDescent="0.25">
      <c r="A34197" s="1">
        <v>387227726851208</v>
      </c>
      <c r="B34197" s="1">
        <v>819725625247373</v>
      </c>
    </row>
    <row r="34198" spans="1:2" x14ac:dyDescent="0.25">
      <c r="A34198" s="1">
        <v>295234530434777</v>
      </c>
      <c r="B34198" s="1">
        <v>198428230333315</v>
      </c>
    </row>
    <row r="34199" spans="1:2" x14ac:dyDescent="0.25">
      <c r="A34199" s="1">
        <v>818503208646665</v>
      </c>
      <c r="B34199" s="1">
        <v>429301158165018</v>
      </c>
    </row>
    <row r="34200" spans="1:2" x14ac:dyDescent="0.25">
      <c r="A34200" s="1">
        <v>563402939010478</v>
      </c>
      <c r="B34200" s="1">
        <v>965807027217434</v>
      </c>
    </row>
    <row r="34201" spans="1:2" x14ac:dyDescent="0.25">
      <c r="A34201" s="1">
        <v>572145015481169</v>
      </c>
      <c r="B34201" s="1">
        <v>511355850356969</v>
      </c>
    </row>
    <row r="34202" spans="1:2" x14ac:dyDescent="0.25">
      <c r="A34202" s="1">
        <v>337850360606794</v>
      </c>
      <c r="B34202" s="1">
        <v>946677791804933</v>
      </c>
    </row>
    <row r="34203" spans="1:2" x14ac:dyDescent="0.25">
      <c r="A34203" s="1">
        <v>632015230080106</v>
      </c>
      <c r="B34203" s="1">
        <v>443983966029288</v>
      </c>
    </row>
    <row r="34204" spans="1:2" x14ac:dyDescent="0.25">
      <c r="A34204" s="1">
        <v>239719959990815</v>
      </c>
      <c r="B34204" s="1">
        <v>925823895995047</v>
      </c>
    </row>
    <row r="34205" spans="1:2" x14ac:dyDescent="0.25">
      <c r="A34205" s="1">
        <v>625910163609295</v>
      </c>
      <c r="B34205" s="1">
        <v>886460847713940</v>
      </c>
    </row>
    <row r="34206" spans="1:2" x14ac:dyDescent="0.25">
      <c r="A34206" s="1">
        <v>523122903818692</v>
      </c>
      <c r="B34206" s="1">
        <v>934643489489511</v>
      </c>
    </row>
    <row r="34207" spans="1:2" x14ac:dyDescent="0.25">
      <c r="A34207" s="1">
        <v>403498003916234</v>
      </c>
      <c r="B34207" s="1">
        <v>281507719467523</v>
      </c>
    </row>
    <row r="34208" spans="1:2" x14ac:dyDescent="0.25">
      <c r="A34208" s="1">
        <v>177699802219940</v>
      </c>
      <c r="B34208" s="1">
        <v>377158158480844</v>
      </c>
    </row>
    <row r="34209" spans="1:2" x14ac:dyDescent="0.25">
      <c r="A34209" s="1">
        <v>501434523231503</v>
      </c>
      <c r="B34209" s="1">
        <v>763339853996840</v>
      </c>
    </row>
    <row r="34210" spans="1:2" x14ac:dyDescent="0.25">
      <c r="A34210" s="1">
        <v>536911193737592</v>
      </c>
      <c r="B34210" s="1">
        <v>757849238868417</v>
      </c>
    </row>
    <row r="34211" spans="1:2" x14ac:dyDescent="0.25">
      <c r="A34211" s="1">
        <v>835522099220748</v>
      </c>
      <c r="B34211" s="1">
        <v>881173250229762</v>
      </c>
    </row>
    <row r="34212" spans="1:2" x14ac:dyDescent="0.25">
      <c r="A34212" s="1">
        <v>454641885438010</v>
      </c>
      <c r="B34212" s="1">
        <v>787230674520092</v>
      </c>
    </row>
    <row r="34213" spans="1:2" x14ac:dyDescent="0.25">
      <c r="A34213" s="1">
        <v>724123865346666</v>
      </c>
      <c r="B34213" s="1">
        <v>533798338273599</v>
      </c>
    </row>
    <row r="34214" spans="1:2" x14ac:dyDescent="0.25">
      <c r="A34214" s="1">
        <v>209524869642010</v>
      </c>
      <c r="B34214" s="1">
        <v>586382798151200</v>
      </c>
    </row>
    <row r="34215" spans="1:2" x14ac:dyDescent="0.25">
      <c r="A34215" s="1">
        <v>185353565017385</v>
      </c>
      <c r="B34215" s="1">
        <v>744093930410382</v>
      </c>
    </row>
    <row r="34216" spans="1:2" x14ac:dyDescent="0.25">
      <c r="A34216" s="1">
        <v>557982584036528</v>
      </c>
      <c r="B34216" s="1">
        <v>966974380465083</v>
      </c>
    </row>
    <row r="34217" spans="1:2" x14ac:dyDescent="0.25">
      <c r="A34217" s="1">
        <v>883490531745306</v>
      </c>
      <c r="B34217" s="1">
        <v>791016409579599</v>
      </c>
    </row>
    <row r="34218" spans="1:2" x14ac:dyDescent="0.25">
      <c r="A34218" s="1">
        <v>690745550148521</v>
      </c>
      <c r="B34218" s="1">
        <v>667752191942772</v>
      </c>
    </row>
    <row r="34219" spans="1:2" x14ac:dyDescent="0.25">
      <c r="A34219" s="1">
        <v>386091597771978</v>
      </c>
      <c r="B34219" s="1">
        <v>450302356674422</v>
      </c>
    </row>
    <row r="34220" spans="1:2" x14ac:dyDescent="0.25">
      <c r="A34220" s="1">
        <v>297279559572155</v>
      </c>
      <c r="B34220" s="1">
        <v>123292529300197</v>
      </c>
    </row>
    <row r="34221" spans="1:2" x14ac:dyDescent="0.25">
      <c r="A34221" s="1">
        <v>553893090147429</v>
      </c>
      <c r="B34221" s="1">
        <v>744290015790955</v>
      </c>
    </row>
    <row r="34222" spans="1:2" x14ac:dyDescent="0.25">
      <c r="A34222" s="1">
        <v>117539775579711</v>
      </c>
      <c r="B34222" s="1">
        <v>468316554545972</v>
      </c>
    </row>
    <row r="34223" spans="1:2" x14ac:dyDescent="0.25">
      <c r="A34223" s="1">
        <v>165181659348936</v>
      </c>
      <c r="B34223" s="1">
        <v>703775105862983</v>
      </c>
    </row>
    <row r="34224" spans="1:2" x14ac:dyDescent="0.25">
      <c r="A34224" s="1">
        <v>992387035289202</v>
      </c>
      <c r="B34224" s="1">
        <v>653937672448806</v>
      </c>
    </row>
    <row r="34225" spans="1:2" x14ac:dyDescent="0.25">
      <c r="A34225" s="1">
        <v>833769064890034</v>
      </c>
      <c r="B34225" s="1">
        <v>903206540315902</v>
      </c>
    </row>
    <row r="34226" spans="1:2" x14ac:dyDescent="0.25">
      <c r="A34226" s="1">
        <v>394758485139108</v>
      </c>
      <c r="B34226" s="1">
        <v>955249326199041</v>
      </c>
    </row>
    <row r="34227" spans="1:2" x14ac:dyDescent="0.25">
      <c r="A34227" s="1">
        <v>593839053545046</v>
      </c>
      <c r="B34227" s="1">
        <v>349362364942758</v>
      </c>
    </row>
    <row r="34228" spans="1:2" x14ac:dyDescent="0.25">
      <c r="A34228" s="1">
        <v>226989623036651</v>
      </c>
      <c r="B34228" s="1">
        <v>785213154096446</v>
      </c>
    </row>
    <row r="34229" spans="1:2" x14ac:dyDescent="0.25">
      <c r="A34229" s="1">
        <v>399285862029863</v>
      </c>
      <c r="B34229" s="1">
        <v>511806674347442</v>
      </c>
    </row>
    <row r="34230" spans="1:2" x14ac:dyDescent="0.25">
      <c r="A34230" s="1">
        <v>706337122417280</v>
      </c>
      <c r="B34230" s="1">
        <v>237921072340391</v>
      </c>
    </row>
    <row r="34231" spans="1:2" x14ac:dyDescent="0.25">
      <c r="A34231" s="1">
        <v>275529436441116</v>
      </c>
      <c r="B34231" s="1">
        <v>387726912957613</v>
      </c>
    </row>
    <row r="34232" spans="1:2" x14ac:dyDescent="0.25">
      <c r="A34232" s="1">
        <v>615034974531257</v>
      </c>
      <c r="B34232" s="1">
        <v>422282339260585</v>
      </c>
    </row>
    <row r="34233" spans="1:2" x14ac:dyDescent="0.25">
      <c r="A34233" s="1">
        <v>342912762623111</v>
      </c>
      <c r="B34233" s="1">
        <v>456282454886544</v>
      </c>
    </row>
    <row r="34234" spans="1:2" x14ac:dyDescent="0.25">
      <c r="A34234" s="1">
        <v>543028385631970</v>
      </c>
      <c r="B34234" s="1">
        <v>354769214344060</v>
      </c>
    </row>
    <row r="34235" spans="1:2" x14ac:dyDescent="0.25">
      <c r="A34235" s="1">
        <v>782682277153469</v>
      </c>
      <c r="B34235" s="1">
        <v>931681461426929</v>
      </c>
    </row>
    <row r="34236" spans="1:2" x14ac:dyDescent="0.25">
      <c r="A34236" s="1">
        <v>713411240288577</v>
      </c>
      <c r="B34236" s="1">
        <v>395290599639516</v>
      </c>
    </row>
    <row r="34237" spans="1:2" x14ac:dyDescent="0.25">
      <c r="A34237" s="1">
        <v>509272837598788</v>
      </c>
      <c r="B34237" s="1">
        <v>842237747013990</v>
      </c>
    </row>
    <row r="34238" spans="1:2" x14ac:dyDescent="0.25">
      <c r="A34238" s="1">
        <v>363214900732523</v>
      </c>
      <c r="B34238" s="1">
        <v>644202524086363</v>
      </c>
    </row>
    <row r="34239" spans="1:2" x14ac:dyDescent="0.25">
      <c r="A34239" s="1">
        <v>442048993059903</v>
      </c>
      <c r="B34239" s="1">
        <v>192577427786580</v>
      </c>
    </row>
    <row r="34240" spans="1:2" x14ac:dyDescent="0.25">
      <c r="A34240" s="1">
        <v>230604034593750</v>
      </c>
      <c r="B34240" s="1">
        <v>415474216818198</v>
      </c>
    </row>
    <row r="34241" spans="1:2" x14ac:dyDescent="0.25">
      <c r="A34241" s="1">
        <v>276538849225673</v>
      </c>
      <c r="B34241" s="1">
        <v>180999908076244</v>
      </c>
    </row>
    <row r="34242" spans="1:2" x14ac:dyDescent="0.25">
      <c r="A34242" s="1">
        <v>294609667467960</v>
      </c>
      <c r="B34242" s="1">
        <v>787257083460233</v>
      </c>
    </row>
    <row r="34243" spans="1:2" x14ac:dyDescent="0.25">
      <c r="A34243" s="1">
        <v>741224220732280</v>
      </c>
      <c r="B34243" s="1">
        <v>521973728698095</v>
      </c>
    </row>
    <row r="34244" spans="1:2" x14ac:dyDescent="0.25">
      <c r="A34244" s="1">
        <v>608049129215627</v>
      </c>
      <c r="B34244" s="1">
        <v>732098977278601</v>
      </c>
    </row>
    <row r="34245" spans="1:2" x14ac:dyDescent="0.25">
      <c r="A34245" s="1">
        <v>182513689961439</v>
      </c>
      <c r="B34245" s="1">
        <v>769840329854313</v>
      </c>
    </row>
    <row r="34246" spans="1:2" x14ac:dyDescent="0.25">
      <c r="A34246" s="1">
        <v>372413495766436</v>
      </c>
      <c r="B34246" s="1">
        <v>854671730115108</v>
      </c>
    </row>
    <row r="34247" spans="1:2" x14ac:dyDescent="0.25">
      <c r="A34247" s="1">
        <v>486963132905888</v>
      </c>
      <c r="B34247" s="1">
        <v>784603854630799</v>
      </c>
    </row>
    <row r="34248" spans="1:2" x14ac:dyDescent="0.25">
      <c r="A34248" s="1">
        <v>311994783085985</v>
      </c>
      <c r="B34248" s="1">
        <v>711318636040727</v>
      </c>
    </row>
    <row r="34249" spans="1:2" x14ac:dyDescent="0.25">
      <c r="A34249" s="1">
        <v>686073854407162</v>
      </c>
      <c r="B34249" s="1">
        <v>928274001205573</v>
      </c>
    </row>
    <row r="34250" spans="1:2" x14ac:dyDescent="0.25">
      <c r="A34250" s="1">
        <v>929610797802749</v>
      </c>
      <c r="B34250" s="1">
        <v>429856413841201</v>
      </c>
    </row>
    <row r="34251" spans="1:2" x14ac:dyDescent="0.25">
      <c r="A34251" s="1">
        <v>903776200105548</v>
      </c>
      <c r="B34251" s="1">
        <v>620064420780890</v>
      </c>
    </row>
    <row r="34252" spans="1:2" x14ac:dyDescent="0.25">
      <c r="A34252" s="1">
        <v>753897578342960</v>
      </c>
      <c r="B34252" s="1">
        <v>180783090312651</v>
      </c>
    </row>
    <row r="34253" spans="1:2" x14ac:dyDescent="0.25">
      <c r="A34253" s="1">
        <v>748295194905383</v>
      </c>
      <c r="B34253" s="1">
        <v>422618190105693</v>
      </c>
    </row>
    <row r="34254" spans="1:2" x14ac:dyDescent="0.25">
      <c r="A34254" s="1">
        <v>385962339617200</v>
      </c>
      <c r="B34254" s="1">
        <v>213627020657842</v>
      </c>
    </row>
    <row r="34255" spans="1:2" x14ac:dyDescent="0.25">
      <c r="A34255" s="1">
        <v>134401068324617</v>
      </c>
      <c r="B34255" s="1">
        <v>496666617359389</v>
      </c>
    </row>
    <row r="34256" spans="1:2" x14ac:dyDescent="0.25">
      <c r="A34256" s="1">
        <v>678627171402069</v>
      </c>
      <c r="B34256" s="1">
        <v>924340282214435</v>
      </c>
    </row>
    <row r="34257" spans="1:2" x14ac:dyDescent="0.25">
      <c r="A34257" s="1">
        <v>281318083767764</v>
      </c>
      <c r="B34257" s="1">
        <v>111836750587855</v>
      </c>
    </row>
    <row r="34258" spans="1:2" x14ac:dyDescent="0.25">
      <c r="A34258" s="1">
        <v>116756164233558</v>
      </c>
      <c r="B34258" s="1">
        <v>768182903839661</v>
      </c>
    </row>
    <row r="34259" spans="1:2" x14ac:dyDescent="0.25">
      <c r="A34259" s="1">
        <v>610188484553378</v>
      </c>
      <c r="B34259" s="1">
        <v>761683259114457</v>
      </c>
    </row>
    <row r="34260" spans="1:2" x14ac:dyDescent="0.25">
      <c r="A34260" s="1">
        <v>995471715937202</v>
      </c>
      <c r="B34260" s="1">
        <v>721352558062534</v>
      </c>
    </row>
    <row r="34261" spans="1:2" x14ac:dyDescent="0.25">
      <c r="A34261" s="1">
        <v>940009425035966</v>
      </c>
      <c r="B34261" s="1">
        <v>921348796051607</v>
      </c>
    </row>
    <row r="34262" spans="1:2" x14ac:dyDescent="0.25">
      <c r="A34262" s="1">
        <v>887748326199873</v>
      </c>
      <c r="B34262" s="1">
        <v>643225852331120</v>
      </c>
    </row>
    <row r="34263" spans="1:2" x14ac:dyDescent="0.25">
      <c r="A34263" s="1">
        <v>383428355609015</v>
      </c>
      <c r="B34263" s="1">
        <v>939734716260948</v>
      </c>
    </row>
    <row r="34264" spans="1:2" x14ac:dyDescent="0.25">
      <c r="A34264" s="1">
        <v>615367780815230</v>
      </c>
      <c r="B34264" s="1">
        <v>123839820486048</v>
      </c>
    </row>
    <row r="34265" spans="1:2" x14ac:dyDescent="0.25">
      <c r="A34265" s="1">
        <v>231499161116342</v>
      </c>
      <c r="B34265" s="1">
        <v>245847630761929</v>
      </c>
    </row>
    <row r="34266" spans="1:2" x14ac:dyDescent="0.25">
      <c r="A34266" s="1">
        <v>265787633523676</v>
      </c>
      <c r="B34266" s="1">
        <v>941554540267814</v>
      </c>
    </row>
    <row r="34267" spans="1:2" x14ac:dyDescent="0.25">
      <c r="A34267" s="1">
        <v>123673480037007</v>
      </c>
      <c r="B34267" s="1">
        <v>357621317788027</v>
      </c>
    </row>
    <row r="34268" spans="1:2" x14ac:dyDescent="0.25">
      <c r="A34268" s="1">
        <v>456292373989453</v>
      </c>
      <c r="B34268" s="1">
        <v>175757352302536</v>
      </c>
    </row>
    <row r="34269" spans="1:2" x14ac:dyDescent="0.25">
      <c r="A34269" s="1">
        <v>258367429302021</v>
      </c>
      <c r="B34269" s="1">
        <v>109148003187590</v>
      </c>
    </row>
    <row r="34270" spans="1:2" x14ac:dyDescent="0.25">
      <c r="A34270" s="1">
        <v>264547178310895</v>
      </c>
      <c r="B34270" s="1">
        <v>971270512922902</v>
      </c>
    </row>
    <row r="34271" spans="1:2" x14ac:dyDescent="0.25">
      <c r="A34271" s="1">
        <v>279713558875645</v>
      </c>
      <c r="B34271" s="1">
        <v>411826674810477</v>
      </c>
    </row>
    <row r="34272" spans="1:2" x14ac:dyDescent="0.25">
      <c r="A34272" s="1">
        <v>488154375726919</v>
      </c>
      <c r="B34272" s="1">
        <v>607249520362964</v>
      </c>
    </row>
    <row r="34273" spans="1:2" x14ac:dyDescent="0.25">
      <c r="A34273" s="1">
        <v>494027561008215</v>
      </c>
      <c r="B34273" s="1">
        <v>382950121795346</v>
      </c>
    </row>
    <row r="34274" spans="1:2" x14ac:dyDescent="0.25">
      <c r="A34274" s="1">
        <v>982526430595734</v>
      </c>
      <c r="B34274" s="1">
        <v>846397935298865</v>
      </c>
    </row>
    <row r="34275" spans="1:2" x14ac:dyDescent="0.25">
      <c r="A34275" s="1">
        <v>638877980375242</v>
      </c>
      <c r="B34275" s="1">
        <v>362625244191984</v>
      </c>
    </row>
    <row r="34276" spans="1:2" x14ac:dyDescent="0.25">
      <c r="A34276" s="1">
        <v>325311050939828</v>
      </c>
      <c r="B34276" s="1">
        <v>594656238256883</v>
      </c>
    </row>
    <row r="34277" spans="1:2" x14ac:dyDescent="0.25">
      <c r="A34277" s="1">
        <v>718339620773553</v>
      </c>
      <c r="B34277" s="1">
        <v>135876638185633</v>
      </c>
    </row>
    <row r="34278" spans="1:2" x14ac:dyDescent="0.25">
      <c r="A34278" s="1">
        <v>944556896763261</v>
      </c>
      <c r="B34278" s="1">
        <v>888584432742584</v>
      </c>
    </row>
    <row r="34279" spans="1:2" x14ac:dyDescent="0.25">
      <c r="A34279" s="1">
        <v>948644978016564</v>
      </c>
      <c r="B34279" s="1">
        <v>341227594266608</v>
      </c>
    </row>
    <row r="34280" spans="1:2" x14ac:dyDescent="0.25">
      <c r="A34280" s="1">
        <v>967014561165479</v>
      </c>
      <c r="B34280" s="1">
        <v>695574388704650</v>
      </c>
    </row>
    <row r="34281" spans="1:2" x14ac:dyDescent="0.25">
      <c r="A34281" s="1">
        <v>980420580422201</v>
      </c>
      <c r="B34281" s="1">
        <v>789920023116255</v>
      </c>
    </row>
    <row r="34282" spans="1:2" x14ac:dyDescent="0.25">
      <c r="A34282" s="1">
        <v>343245449190483</v>
      </c>
      <c r="B34282" s="1">
        <v>374855199761408</v>
      </c>
    </row>
    <row r="34283" spans="1:2" x14ac:dyDescent="0.25">
      <c r="A34283" s="1">
        <v>334194362760318</v>
      </c>
      <c r="B34283" s="1">
        <v>139231454178659</v>
      </c>
    </row>
    <row r="34284" spans="1:2" x14ac:dyDescent="0.25">
      <c r="A34284" s="1">
        <v>337020647663174</v>
      </c>
      <c r="B34284" s="1">
        <v>264221598692405</v>
      </c>
    </row>
    <row r="34285" spans="1:2" x14ac:dyDescent="0.25">
      <c r="A34285" s="1">
        <v>846263669609005</v>
      </c>
      <c r="B34285" s="1">
        <v>779682961906559</v>
      </c>
    </row>
    <row r="34286" spans="1:2" x14ac:dyDescent="0.25">
      <c r="A34286" s="1">
        <v>150033033772033</v>
      </c>
      <c r="B34286" s="1">
        <v>772348984575472</v>
      </c>
    </row>
    <row r="34287" spans="1:2" x14ac:dyDescent="0.25">
      <c r="A34287" s="1">
        <v>737104419703515</v>
      </c>
      <c r="B34287" s="1">
        <v>834836849524986</v>
      </c>
    </row>
    <row r="34288" spans="1:2" x14ac:dyDescent="0.25">
      <c r="A34288" s="1">
        <v>823550887744006</v>
      </c>
      <c r="B34288" s="1">
        <v>327193751755316</v>
      </c>
    </row>
    <row r="34289" spans="1:2" x14ac:dyDescent="0.25">
      <c r="A34289" s="1">
        <v>814569075303680</v>
      </c>
      <c r="B34289" s="1">
        <v>805150161620052</v>
      </c>
    </row>
    <row r="34290" spans="1:2" x14ac:dyDescent="0.25">
      <c r="A34290" s="1">
        <v>238839527067124</v>
      </c>
      <c r="B34290" s="1">
        <v>778976542594431</v>
      </c>
    </row>
    <row r="34291" spans="1:2" x14ac:dyDescent="0.25">
      <c r="A34291" s="1">
        <v>891273617638643</v>
      </c>
      <c r="B34291" s="1">
        <v>552114206700212</v>
      </c>
    </row>
    <row r="34292" spans="1:2" x14ac:dyDescent="0.25">
      <c r="A34292" s="1">
        <v>884255843351026</v>
      </c>
      <c r="B34292" s="1">
        <v>836952367823793</v>
      </c>
    </row>
    <row r="34293" spans="1:2" x14ac:dyDescent="0.25">
      <c r="A34293" s="1">
        <v>192180611839514</v>
      </c>
      <c r="B34293" s="1">
        <v>545839178008012</v>
      </c>
    </row>
    <row r="34294" spans="1:2" x14ac:dyDescent="0.25">
      <c r="A34294" s="1">
        <v>349575370040493</v>
      </c>
      <c r="B34294" s="1">
        <v>364141361863764</v>
      </c>
    </row>
    <row r="34295" spans="1:2" x14ac:dyDescent="0.25">
      <c r="A34295" s="1">
        <v>406357610497368</v>
      </c>
      <c r="B34295" s="1">
        <v>574550699189674</v>
      </c>
    </row>
    <row r="34296" spans="1:2" x14ac:dyDescent="0.25">
      <c r="A34296" s="1">
        <v>176661864886275</v>
      </c>
      <c r="B34296" s="1">
        <v>606093470444705</v>
      </c>
    </row>
    <row r="34297" spans="1:2" x14ac:dyDescent="0.25">
      <c r="A34297" s="1">
        <v>827325234450244</v>
      </c>
      <c r="B34297" s="1">
        <v>159479907590605</v>
      </c>
    </row>
    <row r="34298" spans="1:2" x14ac:dyDescent="0.25">
      <c r="A34298" s="1">
        <v>620484320382530</v>
      </c>
      <c r="B34298" s="1">
        <v>868897413752249</v>
      </c>
    </row>
    <row r="34299" spans="1:2" x14ac:dyDescent="0.25">
      <c r="A34299" s="1">
        <v>354459658820910</v>
      </c>
      <c r="B34299" s="1">
        <v>194442957147774</v>
      </c>
    </row>
    <row r="34300" spans="1:2" x14ac:dyDescent="0.25">
      <c r="A34300" s="1">
        <v>619606362421812</v>
      </c>
      <c r="B34300" s="1">
        <v>230589980258754</v>
      </c>
    </row>
    <row r="34301" spans="1:2" x14ac:dyDescent="0.25">
      <c r="A34301" s="1">
        <v>921384866469486</v>
      </c>
      <c r="B34301" s="1">
        <v>105226027430274</v>
      </c>
    </row>
    <row r="34302" spans="1:2" x14ac:dyDescent="0.25">
      <c r="A34302" s="1">
        <v>414185123654707</v>
      </c>
      <c r="B34302" s="1">
        <v>158490053349858</v>
      </c>
    </row>
    <row r="34303" spans="1:2" x14ac:dyDescent="0.25">
      <c r="A34303" s="1">
        <v>255065849094908</v>
      </c>
      <c r="B34303" s="1">
        <v>247007848766106</v>
      </c>
    </row>
    <row r="34304" spans="1:2" x14ac:dyDescent="0.25">
      <c r="A34304" s="1">
        <v>169864477303381</v>
      </c>
      <c r="B34304" s="1">
        <v>142198475743588</v>
      </c>
    </row>
    <row r="34305" spans="1:2" x14ac:dyDescent="0.25">
      <c r="A34305" s="1">
        <v>872810724083759</v>
      </c>
      <c r="B34305" s="1">
        <v>973143400699220</v>
      </c>
    </row>
    <row r="34306" spans="1:2" x14ac:dyDescent="0.25">
      <c r="A34306" s="1">
        <v>711798013714027</v>
      </c>
      <c r="B34306" s="1">
        <v>134802783699001</v>
      </c>
    </row>
    <row r="34307" spans="1:2" x14ac:dyDescent="0.25">
      <c r="A34307" s="1">
        <v>419405953533832</v>
      </c>
      <c r="B34307" s="1">
        <v>921313163417735</v>
      </c>
    </row>
    <row r="34308" spans="1:2" x14ac:dyDescent="0.25">
      <c r="A34308" s="1">
        <v>289214931651085</v>
      </c>
      <c r="B34308" s="1">
        <v>467811642576312</v>
      </c>
    </row>
    <row r="34309" spans="1:2" x14ac:dyDescent="0.25">
      <c r="A34309" s="1">
        <v>453135810088627</v>
      </c>
      <c r="B34309" s="1">
        <v>284791204321986</v>
      </c>
    </row>
    <row r="34310" spans="1:2" x14ac:dyDescent="0.25">
      <c r="A34310" s="1">
        <v>593468198935679</v>
      </c>
      <c r="B34310" s="1">
        <v>275554042492088</v>
      </c>
    </row>
    <row r="34311" spans="1:2" x14ac:dyDescent="0.25">
      <c r="A34311" s="1">
        <v>678961461590114</v>
      </c>
      <c r="B34311" s="1">
        <v>418363305192496</v>
      </c>
    </row>
    <row r="34312" spans="1:2" x14ac:dyDescent="0.25">
      <c r="A34312" s="1">
        <v>284741539452760</v>
      </c>
      <c r="B34312" s="1">
        <v>240499690000535</v>
      </c>
    </row>
    <row r="34313" spans="1:2" x14ac:dyDescent="0.25">
      <c r="A34313" s="1">
        <v>684567783674584</v>
      </c>
      <c r="B34313" s="1">
        <v>624129126010684</v>
      </c>
    </row>
    <row r="34314" spans="1:2" x14ac:dyDescent="0.25">
      <c r="A34314" s="1">
        <v>146267360055539</v>
      </c>
      <c r="B34314" s="1">
        <v>690254387935064</v>
      </c>
    </row>
    <row r="34315" spans="1:2" x14ac:dyDescent="0.25">
      <c r="A34315" s="1">
        <v>841367283509748</v>
      </c>
      <c r="B34315" s="1">
        <v>132849953936824</v>
      </c>
    </row>
    <row r="34316" spans="1:2" x14ac:dyDescent="0.25">
      <c r="A34316" s="1">
        <v>859106159490526</v>
      </c>
      <c r="B34316" s="1">
        <v>182800253138323</v>
      </c>
    </row>
    <row r="34317" spans="1:2" x14ac:dyDescent="0.25">
      <c r="A34317" s="1">
        <v>666369454964909</v>
      </c>
      <c r="B34317" s="1">
        <v>572637872832364</v>
      </c>
    </row>
    <row r="34318" spans="1:2" x14ac:dyDescent="0.25">
      <c r="A34318" s="1">
        <v>169119266921623</v>
      </c>
      <c r="B34318" s="1">
        <v>700149136572411</v>
      </c>
    </row>
    <row r="34319" spans="1:2" x14ac:dyDescent="0.25">
      <c r="A34319" s="1">
        <v>513957472044916</v>
      </c>
      <c r="B34319" s="1">
        <v>866701850702799</v>
      </c>
    </row>
    <row r="34320" spans="1:2" x14ac:dyDescent="0.25">
      <c r="A34320" s="1">
        <v>208651314894997</v>
      </c>
      <c r="B34320" s="1">
        <v>632872580396673</v>
      </c>
    </row>
    <row r="34321" spans="1:2" x14ac:dyDescent="0.25">
      <c r="A34321" s="1">
        <v>460438426918839</v>
      </c>
      <c r="B34321" s="1">
        <v>600925591041961</v>
      </c>
    </row>
    <row r="34322" spans="1:2" x14ac:dyDescent="0.25">
      <c r="A34322" s="1">
        <v>661444137872165</v>
      </c>
      <c r="B34322" s="1">
        <v>677042367263112</v>
      </c>
    </row>
    <row r="34323" spans="1:2" x14ac:dyDescent="0.25">
      <c r="A34323" s="1">
        <v>868953682916999</v>
      </c>
      <c r="B34323" s="1">
        <v>875616162609771</v>
      </c>
    </row>
    <row r="34324" spans="1:2" x14ac:dyDescent="0.25">
      <c r="A34324" s="1">
        <v>719639230099037</v>
      </c>
      <c r="B34324" s="1">
        <v>546903402163812</v>
      </c>
    </row>
    <row r="34325" spans="1:2" x14ac:dyDescent="0.25">
      <c r="A34325" s="1">
        <v>218110275204424</v>
      </c>
      <c r="B34325" s="1">
        <v>273188571880881</v>
      </c>
    </row>
    <row r="34326" spans="1:2" x14ac:dyDescent="0.25">
      <c r="A34326" s="1">
        <v>751460248017806</v>
      </c>
      <c r="B34326" s="1">
        <v>222578473968143</v>
      </c>
    </row>
    <row r="34327" spans="1:2" x14ac:dyDescent="0.25">
      <c r="A34327" s="1">
        <v>191605551176823</v>
      </c>
      <c r="B34327" s="1">
        <v>206996327791197</v>
      </c>
    </row>
    <row r="34328" spans="1:2" x14ac:dyDescent="0.25">
      <c r="A34328" s="1">
        <v>717891596116737</v>
      </c>
      <c r="B34328" s="1">
        <v>695227012374653</v>
      </c>
    </row>
    <row r="34329" spans="1:2" x14ac:dyDescent="0.25">
      <c r="A34329" s="1">
        <v>979010482158797</v>
      </c>
      <c r="B34329" s="1">
        <v>558274603148542</v>
      </c>
    </row>
    <row r="34330" spans="1:2" x14ac:dyDescent="0.25">
      <c r="A34330" s="1">
        <v>705390025162234</v>
      </c>
      <c r="B34330" s="1">
        <v>298846153048583</v>
      </c>
    </row>
    <row r="34331" spans="1:2" x14ac:dyDescent="0.25">
      <c r="A34331" s="1">
        <v>252640230913933</v>
      </c>
      <c r="B34331" s="1">
        <v>302320206983083</v>
      </c>
    </row>
    <row r="34332" spans="1:2" x14ac:dyDescent="0.25">
      <c r="A34332" s="1">
        <v>890336885286664</v>
      </c>
      <c r="B34332" s="1">
        <v>642104892397854</v>
      </c>
    </row>
    <row r="34333" spans="1:2" x14ac:dyDescent="0.25">
      <c r="A34333" s="1">
        <v>493159259803163</v>
      </c>
      <c r="B34333" s="1">
        <v>705819821858939</v>
      </c>
    </row>
    <row r="34334" spans="1:2" x14ac:dyDescent="0.25">
      <c r="A34334" s="1">
        <v>917599081667318</v>
      </c>
      <c r="B34334" s="1">
        <v>566967000091340</v>
      </c>
    </row>
    <row r="34335" spans="1:2" x14ac:dyDescent="0.25">
      <c r="A34335" s="1">
        <v>402376427357183</v>
      </c>
      <c r="B34335" s="1">
        <v>926748065241438</v>
      </c>
    </row>
    <row r="34336" spans="1:2" x14ac:dyDescent="0.25">
      <c r="A34336" s="1">
        <v>922651277933836</v>
      </c>
      <c r="B34336" s="1">
        <v>811450182962480</v>
      </c>
    </row>
    <row r="34337" spans="1:2" x14ac:dyDescent="0.25">
      <c r="A34337" s="1">
        <v>905526068217872</v>
      </c>
      <c r="B34337" s="1">
        <v>231623220780481</v>
      </c>
    </row>
    <row r="34338" spans="1:2" x14ac:dyDescent="0.25">
      <c r="A34338" s="1">
        <v>306576200453730</v>
      </c>
      <c r="B34338" s="1">
        <v>830868576034933</v>
      </c>
    </row>
    <row r="34339" spans="1:2" x14ac:dyDescent="0.25">
      <c r="A34339" s="1">
        <v>140098686738867</v>
      </c>
      <c r="B34339" s="1">
        <v>677287457155561</v>
      </c>
    </row>
    <row r="34340" spans="1:2" x14ac:dyDescent="0.25">
      <c r="A34340" s="1">
        <v>422535532188800</v>
      </c>
      <c r="B34340" s="1">
        <v>758448932253253</v>
      </c>
    </row>
    <row r="34341" spans="1:2" x14ac:dyDescent="0.25">
      <c r="A34341" s="1">
        <v>646525345192129</v>
      </c>
      <c r="B34341" s="1">
        <v>977263350437684</v>
      </c>
    </row>
    <row r="34342" spans="1:2" x14ac:dyDescent="0.25">
      <c r="A34342" s="1">
        <v>666350981327550</v>
      </c>
      <c r="B34342" s="1">
        <v>216080697841315</v>
      </c>
    </row>
    <row r="34343" spans="1:2" x14ac:dyDescent="0.25">
      <c r="A34343" s="1">
        <v>754518625799699</v>
      </c>
      <c r="B34343" s="1">
        <v>524231122261702</v>
      </c>
    </row>
    <row r="34344" spans="1:2" x14ac:dyDescent="0.25">
      <c r="A34344" s="1">
        <v>292280156003190</v>
      </c>
      <c r="B34344" s="1">
        <v>718576359765768</v>
      </c>
    </row>
    <row r="34345" spans="1:2" x14ac:dyDescent="0.25">
      <c r="A34345" s="1">
        <v>731795831280340</v>
      </c>
      <c r="B34345" s="1">
        <v>794074885436070</v>
      </c>
    </row>
    <row r="34346" spans="1:2" x14ac:dyDescent="0.25">
      <c r="A34346" s="1">
        <v>611560157608490</v>
      </c>
      <c r="B34346" s="1">
        <v>225245076144010</v>
      </c>
    </row>
    <row r="34347" spans="1:2" x14ac:dyDescent="0.25">
      <c r="A34347" s="1">
        <v>874681558696563</v>
      </c>
      <c r="B34347" s="1">
        <v>912338772532247</v>
      </c>
    </row>
    <row r="34348" spans="1:2" x14ac:dyDescent="0.25">
      <c r="A34348" s="1">
        <v>301220788350296</v>
      </c>
      <c r="B34348" s="1">
        <v>852456792851759</v>
      </c>
    </row>
    <row r="34349" spans="1:2" x14ac:dyDescent="0.25">
      <c r="A34349" s="1">
        <v>773908390901834</v>
      </c>
      <c r="B34349" s="1">
        <v>429212737221083</v>
      </c>
    </row>
    <row r="34350" spans="1:2" x14ac:dyDescent="0.25">
      <c r="A34350" s="1">
        <v>890888537517858</v>
      </c>
      <c r="B34350" s="1">
        <v>355542830019316</v>
      </c>
    </row>
    <row r="34351" spans="1:2" x14ac:dyDescent="0.25">
      <c r="A34351" s="1">
        <v>484590824441901</v>
      </c>
      <c r="B34351" s="1">
        <v>827883394611129</v>
      </c>
    </row>
    <row r="34352" spans="1:2" x14ac:dyDescent="0.25">
      <c r="A34352" s="1">
        <v>589218135761736</v>
      </c>
      <c r="B34352" s="1">
        <v>485869409004782</v>
      </c>
    </row>
    <row r="34353" spans="1:2" x14ac:dyDescent="0.25">
      <c r="A34353" s="1">
        <v>764543537740628</v>
      </c>
      <c r="B34353" s="1">
        <v>221865684307011</v>
      </c>
    </row>
    <row r="34354" spans="1:2" x14ac:dyDescent="0.25">
      <c r="A34354" s="1">
        <v>620579109155048</v>
      </c>
      <c r="B34354" s="1">
        <v>670715141373287</v>
      </c>
    </row>
    <row r="34355" spans="1:2" x14ac:dyDescent="0.25">
      <c r="A34355" s="1">
        <v>838986349983682</v>
      </c>
      <c r="B34355" s="1">
        <v>158828382179268</v>
      </c>
    </row>
    <row r="34356" spans="1:2" x14ac:dyDescent="0.25">
      <c r="A34356" s="1">
        <v>174287684825385</v>
      </c>
      <c r="B34356" s="1">
        <v>581195619724029</v>
      </c>
    </row>
    <row r="34357" spans="1:2" x14ac:dyDescent="0.25">
      <c r="A34357" s="1">
        <v>636109306402885</v>
      </c>
      <c r="B34357" s="1">
        <v>868729058447835</v>
      </c>
    </row>
    <row r="34358" spans="1:2" x14ac:dyDescent="0.25">
      <c r="A34358" s="1">
        <v>954835356371715</v>
      </c>
      <c r="B34358" s="1">
        <v>160603565897705</v>
      </c>
    </row>
    <row r="34359" spans="1:2" x14ac:dyDescent="0.25">
      <c r="A34359" s="1">
        <v>523380751204846</v>
      </c>
      <c r="B34359" s="1">
        <v>159343359649657</v>
      </c>
    </row>
    <row r="34360" spans="1:2" x14ac:dyDescent="0.25">
      <c r="A34360" s="1">
        <v>991108340313316</v>
      </c>
      <c r="B34360" s="1">
        <v>777521326529089</v>
      </c>
    </row>
    <row r="34361" spans="1:2" x14ac:dyDescent="0.25">
      <c r="A34361" s="1">
        <v>601158260877771</v>
      </c>
      <c r="B34361" s="1">
        <v>912249914317312</v>
      </c>
    </row>
    <row r="34362" spans="1:2" x14ac:dyDescent="0.25">
      <c r="A34362" s="1">
        <v>751281292743547</v>
      </c>
      <c r="B34362" s="1">
        <v>417578751452870</v>
      </c>
    </row>
    <row r="34363" spans="1:2" x14ac:dyDescent="0.25">
      <c r="A34363" s="1">
        <v>472305038811111</v>
      </c>
      <c r="B34363" s="1">
        <v>287111572307288</v>
      </c>
    </row>
    <row r="34364" spans="1:2" x14ac:dyDescent="0.25">
      <c r="A34364" s="1">
        <v>518847241128943</v>
      </c>
      <c r="B34364" s="1">
        <v>115434029986072</v>
      </c>
    </row>
    <row r="34365" spans="1:2" x14ac:dyDescent="0.25">
      <c r="A34365" s="1">
        <v>331767296470559</v>
      </c>
      <c r="B34365" s="1">
        <v>801132017519440</v>
      </c>
    </row>
    <row r="34366" spans="1:2" x14ac:dyDescent="0.25">
      <c r="A34366" s="1">
        <v>381753835946489</v>
      </c>
      <c r="B34366" s="1">
        <v>612383011008222</v>
      </c>
    </row>
    <row r="34367" spans="1:2" x14ac:dyDescent="0.25">
      <c r="A34367" s="1">
        <v>502422916532430</v>
      </c>
      <c r="B34367" s="1">
        <v>669138277082136</v>
      </c>
    </row>
    <row r="34368" spans="1:2" x14ac:dyDescent="0.25">
      <c r="A34368" s="1">
        <v>185243133266506</v>
      </c>
      <c r="B34368" s="1">
        <v>590151258373743</v>
      </c>
    </row>
    <row r="34369" spans="1:2" x14ac:dyDescent="0.25">
      <c r="A34369" s="1">
        <v>252778979907187</v>
      </c>
      <c r="B34369" s="1">
        <v>863730368482182</v>
      </c>
    </row>
    <row r="34370" spans="1:2" x14ac:dyDescent="0.25">
      <c r="A34370" s="1">
        <v>161273976257952</v>
      </c>
      <c r="B34370" s="1">
        <v>546478629916905</v>
      </c>
    </row>
    <row r="34371" spans="1:2" x14ac:dyDescent="0.25">
      <c r="A34371" s="1">
        <v>556381104929168</v>
      </c>
      <c r="B34371" s="1">
        <v>849944431107392</v>
      </c>
    </row>
    <row r="34372" spans="1:2" x14ac:dyDescent="0.25">
      <c r="A34372" s="1">
        <v>351373412335980</v>
      </c>
      <c r="B34372" s="1">
        <v>956960176346585</v>
      </c>
    </row>
    <row r="34373" spans="1:2" x14ac:dyDescent="0.25">
      <c r="A34373" s="1">
        <v>107731125484240</v>
      </c>
      <c r="B34373" s="1">
        <v>964393700589337</v>
      </c>
    </row>
    <row r="34374" spans="1:2" x14ac:dyDescent="0.25">
      <c r="A34374" s="1">
        <v>183946227068776</v>
      </c>
      <c r="B34374" s="1">
        <v>574666022481631</v>
      </c>
    </row>
    <row r="34375" spans="1:2" x14ac:dyDescent="0.25">
      <c r="A34375" s="1">
        <v>329803296265968</v>
      </c>
      <c r="B34375" s="1">
        <v>781652819288886</v>
      </c>
    </row>
    <row r="34376" spans="1:2" x14ac:dyDescent="0.25">
      <c r="A34376" s="1">
        <v>847382084997156</v>
      </c>
      <c r="B34376" s="1">
        <v>634227844706350</v>
      </c>
    </row>
    <row r="34377" spans="1:2" x14ac:dyDescent="0.25">
      <c r="A34377" s="1">
        <v>244887254024273</v>
      </c>
      <c r="B34377" s="1">
        <v>718942843868991</v>
      </c>
    </row>
    <row r="34378" spans="1:2" x14ac:dyDescent="0.25">
      <c r="A34378" s="1">
        <v>136419379730017</v>
      </c>
      <c r="B34378" s="1">
        <v>265074081471226</v>
      </c>
    </row>
    <row r="34379" spans="1:2" x14ac:dyDescent="0.25">
      <c r="A34379" s="1">
        <v>219395318841866</v>
      </c>
      <c r="B34379" s="1">
        <v>154972296594664</v>
      </c>
    </row>
    <row r="34380" spans="1:2" x14ac:dyDescent="0.25">
      <c r="A34380" s="1">
        <v>671170959959272</v>
      </c>
      <c r="B34380" s="1">
        <v>825569485032402</v>
      </c>
    </row>
    <row r="34381" spans="1:2" x14ac:dyDescent="0.25">
      <c r="A34381" s="1">
        <v>221767850846987</v>
      </c>
      <c r="B34381" s="1">
        <v>204192774253850</v>
      </c>
    </row>
    <row r="34382" spans="1:2" x14ac:dyDescent="0.25">
      <c r="A34382" s="1">
        <v>422099507193897</v>
      </c>
      <c r="B34382" s="1">
        <v>724911156372989</v>
      </c>
    </row>
    <row r="34383" spans="1:2" x14ac:dyDescent="0.25">
      <c r="A34383" s="1">
        <v>356248436998823</v>
      </c>
      <c r="B34383" s="1">
        <v>965928458750452</v>
      </c>
    </row>
    <row r="34384" spans="1:2" x14ac:dyDescent="0.25">
      <c r="A34384" s="1">
        <v>280013080520709</v>
      </c>
      <c r="B34384" s="1">
        <v>101075497469243</v>
      </c>
    </row>
    <row r="34385" spans="1:2" x14ac:dyDescent="0.25">
      <c r="A34385" s="1">
        <v>190203343764625</v>
      </c>
      <c r="B34385" s="1">
        <v>807582340607248</v>
      </c>
    </row>
    <row r="34386" spans="1:2" x14ac:dyDescent="0.25">
      <c r="A34386" s="1">
        <v>927808532458922</v>
      </c>
      <c r="B34386" s="1">
        <v>207085108547725</v>
      </c>
    </row>
    <row r="34387" spans="1:2" x14ac:dyDescent="0.25">
      <c r="A34387" s="1">
        <v>857657211865407</v>
      </c>
      <c r="B34387" s="1">
        <v>742653193096452</v>
      </c>
    </row>
    <row r="34388" spans="1:2" x14ac:dyDescent="0.25">
      <c r="A34388" s="1">
        <v>894509164522124</v>
      </c>
      <c r="B34388" s="1">
        <v>360501329456100</v>
      </c>
    </row>
    <row r="34389" spans="1:2" x14ac:dyDescent="0.25">
      <c r="A34389" s="1">
        <v>795095906185549</v>
      </c>
      <c r="B34389" s="1">
        <v>678208071814615</v>
      </c>
    </row>
    <row r="34390" spans="1:2" x14ac:dyDescent="0.25">
      <c r="A34390" s="1">
        <v>222229698619823</v>
      </c>
      <c r="B34390" s="1">
        <v>448403998342359</v>
      </c>
    </row>
    <row r="34391" spans="1:2" x14ac:dyDescent="0.25">
      <c r="A34391" s="1">
        <v>613905177414867</v>
      </c>
      <c r="B34391" s="1">
        <v>718190538699397</v>
      </c>
    </row>
    <row r="34392" spans="1:2" x14ac:dyDescent="0.25">
      <c r="A34392" s="1">
        <v>746575412917881</v>
      </c>
      <c r="B34392" s="1">
        <v>141885199906917</v>
      </c>
    </row>
    <row r="34393" spans="1:2" x14ac:dyDescent="0.25">
      <c r="A34393" s="1">
        <v>632990073862031</v>
      </c>
      <c r="B34393" s="1">
        <v>771351015604655</v>
      </c>
    </row>
    <row r="34394" spans="1:2" x14ac:dyDescent="0.25">
      <c r="A34394" s="1">
        <v>117376242382419</v>
      </c>
      <c r="B34394" s="1">
        <v>926828212380799</v>
      </c>
    </row>
    <row r="34395" spans="1:2" x14ac:dyDescent="0.25">
      <c r="A34395" s="1">
        <v>434404413976999</v>
      </c>
      <c r="B34395" s="1">
        <v>662058278845768</v>
      </c>
    </row>
    <row r="34396" spans="1:2" x14ac:dyDescent="0.25">
      <c r="A34396" s="1">
        <v>862775484771483</v>
      </c>
      <c r="B34396" s="1">
        <v>948493851899323</v>
      </c>
    </row>
    <row r="34397" spans="1:2" x14ac:dyDescent="0.25">
      <c r="A34397" s="1">
        <v>167459182552838</v>
      </c>
      <c r="B34397" s="1">
        <v>560740148817973</v>
      </c>
    </row>
    <row r="34398" spans="1:2" x14ac:dyDescent="0.25">
      <c r="A34398" s="1">
        <v>568945966228784</v>
      </c>
      <c r="B34398" s="1">
        <v>776260142556123</v>
      </c>
    </row>
    <row r="34399" spans="1:2" x14ac:dyDescent="0.25">
      <c r="A34399" s="1">
        <v>376382331249350</v>
      </c>
      <c r="B34399" s="1">
        <v>823250202509202</v>
      </c>
    </row>
    <row r="34400" spans="1:2" x14ac:dyDescent="0.25">
      <c r="A34400" s="1">
        <v>347436389000021</v>
      </c>
      <c r="B34400" s="1">
        <v>786820599032886</v>
      </c>
    </row>
    <row r="34401" spans="1:2" x14ac:dyDescent="0.25">
      <c r="A34401" s="1">
        <v>748035005025233</v>
      </c>
      <c r="B34401" s="1">
        <v>113729986885511</v>
      </c>
    </row>
    <row r="34402" spans="1:2" x14ac:dyDescent="0.25">
      <c r="A34402" s="1">
        <v>788978151444774</v>
      </c>
      <c r="B34402" s="1">
        <v>879783022303189</v>
      </c>
    </row>
    <row r="34403" spans="1:2" x14ac:dyDescent="0.25">
      <c r="A34403" s="1">
        <v>149577109980981</v>
      </c>
      <c r="B34403" s="1">
        <v>790446895213142</v>
      </c>
    </row>
    <row r="34404" spans="1:2" x14ac:dyDescent="0.25">
      <c r="A34404" s="1">
        <v>404875085528953</v>
      </c>
      <c r="B34404" s="1">
        <v>275007419804372</v>
      </c>
    </row>
    <row r="34405" spans="1:2" x14ac:dyDescent="0.25">
      <c r="A34405" s="1">
        <v>387253853007893</v>
      </c>
      <c r="B34405" s="1">
        <v>792690134454182</v>
      </c>
    </row>
    <row r="34406" spans="1:2" x14ac:dyDescent="0.25">
      <c r="A34406" s="1">
        <v>171799340809790</v>
      </c>
      <c r="B34406" s="1">
        <v>899291808123355</v>
      </c>
    </row>
    <row r="34407" spans="1:2" x14ac:dyDescent="0.25">
      <c r="A34407" s="1">
        <v>567824869444982</v>
      </c>
      <c r="B34407" s="1">
        <v>721780088606412</v>
      </c>
    </row>
    <row r="34408" spans="1:2" x14ac:dyDescent="0.25">
      <c r="A34408" s="1">
        <v>198458765810485</v>
      </c>
      <c r="B34408" s="1">
        <v>677737885914638</v>
      </c>
    </row>
    <row r="34409" spans="1:2" x14ac:dyDescent="0.25">
      <c r="A34409" s="1">
        <v>717148334887005</v>
      </c>
      <c r="B34409" s="1">
        <v>141889124660452</v>
      </c>
    </row>
    <row r="34410" spans="1:2" x14ac:dyDescent="0.25">
      <c r="A34410" s="1">
        <v>374116083139264</v>
      </c>
      <c r="B34410" s="1">
        <v>895799465965021</v>
      </c>
    </row>
    <row r="34411" spans="1:2" x14ac:dyDescent="0.25">
      <c r="A34411" s="1">
        <v>711853932677378</v>
      </c>
      <c r="B34411" s="1">
        <v>288296079261929</v>
      </c>
    </row>
    <row r="34412" spans="1:2" x14ac:dyDescent="0.25">
      <c r="A34412" s="1">
        <v>750983191616148</v>
      </c>
      <c r="B34412" s="1">
        <v>898899744943860</v>
      </c>
    </row>
    <row r="34413" spans="1:2" x14ac:dyDescent="0.25">
      <c r="A34413" s="1">
        <v>871762808845282</v>
      </c>
      <c r="B34413" s="1">
        <v>356596308837717</v>
      </c>
    </row>
    <row r="34414" spans="1:2" x14ac:dyDescent="0.25">
      <c r="A34414" s="1">
        <v>512414184942523</v>
      </c>
      <c r="B34414" s="1">
        <v>505308264190764</v>
      </c>
    </row>
    <row r="34415" spans="1:2" x14ac:dyDescent="0.25">
      <c r="A34415" s="1">
        <v>333600927167389</v>
      </c>
      <c r="B34415" s="1">
        <v>224765151136896</v>
      </c>
    </row>
    <row r="34416" spans="1:2" x14ac:dyDescent="0.25">
      <c r="A34416" s="1">
        <v>237239058158897</v>
      </c>
      <c r="B34416" s="1">
        <v>124663256451556</v>
      </c>
    </row>
    <row r="34417" spans="1:2" x14ac:dyDescent="0.25">
      <c r="A34417" s="1">
        <v>971587871149484</v>
      </c>
      <c r="B34417" s="1">
        <v>182055400502712</v>
      </c>
    </row>
    <row r="34418" spans="1:2" x14ac:dyDescent="0.25">
      <c r="A34418" s="1">
        <v>559953423828950</v>
      </c>
      <c r="B34418" s="1">
        <v>541865707388575</v>
      </c>
    </row>
    <row r="34419" spans="1:2" x14ac:dyDescent="0.25">
      <c r="A34419" s="1">
        <v>182568214600761</v>
      </c>
      <c r="B34419" s="1">
        <v>850058854595273</v>
      </c>
    </row>
    <row r="34420" spans="1:2" x14ac:dyDescent="0.25">
      <c r="A34420" s="1">
        <v>519362938571119</v>
      </c>
      <c r="B34420" s="1">
        <v>963945021423268</v>
      </c>
    </row>
    <row r="34421" spans="1:2" x14ac:dyDescent="0.25">
      <c r="A34421" s="1">
        <v>230124888078152</v>
      </c>
      <c r="B34421" s="1">
        <v>636443089119982</v>
      </c>
    </row>
    <row r="34422" spans="1:2" x14ac:dyDescent="0.25">
      <c r="A34422" s="1">
        <v>196897940584330</v>
      </c>
      <c r="B34422" s="1">
        <v>919727591765740</v>
      </c>
    </row>
    <row r="34423" spans="1:2" x14ac:dyDescent="0.25">
      <c r="A34423" s="1">
        <v>740245641583701</v>
      </c>
      <c r="B34423" s="1">
        <v>447734797864166</v>
      </c>
    </row>
    <row r="34424" spans="1:2" x14ac:dyDescent="0.25">
      <c r="A34424" s="1">
        <v>755442677692078</v>
      </c>
      <c r="B34424" s="1">
        <v>763113616199205</v>
      </c>
    </row>
    <row r="34425" spans="1:2" x14ac:dyDescent="0.25">
      <c r="A34425" s="1">
        <v>503881651053838</v>
      </c>
      <c r="B34425" s="1">
        <v>953919326057311</v>
      </c>
    </row>
    <row r="34426" spans="1:2" x14ac:dyDescent="0.25">
      <c r="A34426" s="1">
        <v>160202961848256</v>
      </c>
      <c r="B34426" s="1">
        <v>558510930511162</v>
      </c>
    </row>
    <row r="34427" spans="1:2" x14ac:dyDescent="0.25">
      <c r="A34427" s="1">
        <v>722326226794348</v>
      </c>
      <c r="B34427" s="1">
        <v>578026373827350</v>
      </c>
    </row>
    <row r="34428" spans="1:2" x14ac:dyDescent="0.25">
      <c r="A34428" s="1">
        <v>645787063439713</v>
      </c>
      <c r="B34428" s="1">
        <v>260535298438310</v>
      </c>
    </row>
    <row r="34429" spans="1:2" x14ac:dyDescent="0.25">
      <c r="A34429" s="1">
        <v>828913404652140</v>
      </c>
      <c r="B34429" s="1">
        <v>305134159801485</v>
      </c>
    </row>
    <row r="34430" spans="1:2" x14ac:dyDescent="0.25">
      <c r="A34430" s="1">
        <v>802100944806473</v>
      </c>
      <c r="B34430" s="1">
        <v>302500310962246</v>
      </c>
    </row>
    <row r="34431" spans="1:2" x14ac:dyDescent="0.25">
      <c r="A34431" s="1">
        <v>170997458786805</v>
      </c>
      <c r="B34431" s="1">
        <v>814485378861375</v>
      </c>
    </row>
    <row r="34432" spans="1:2" x14ac:dyDescent="0.25">
      <c r="A34432" s="1">
        <v>604727605294609</v>
      </c>
      <c r="B34432" s="1">
        <v>138513144357355</v>
      </c>
    </row>
    <row r="34433" spans="1:2" x14ac:dyDescent="0.25">
      <c r="A34433" s="1">
        <v>266377134026510</v>
      </c>
      <c r="B34433" s="1">
        <v>686181891800287</v>
      </c>
    </row>
    <row r="34434" spans="1:2" x14ac:dyDescent="0.25">
      <c r="A34434" s="1">
        <v>165775799604812</v>
      </c>
      <c r="B34434" s="1">
        <v>996189954525634</v>
      </c>
    </row>
    <row r="34435" spans="1:2" x14ac:dyDescent="0.25">
      <c r="A34435" s="1">
        <v>220506894248669</v>
      </c>
      <c r="B34435" s="1">
        <v>174576320267749</v>
      </c>
    </row>
    <row r="34436" spans="1:2" x14ac:dyDescent="0.25">
      <c r="A34436" s="1">
        <v>695113846049627</v>
      </c>
      <c r="B34436" s="1">
        <v>580496906245145</v>
      </c>
    </row>
    <row r="34437" spans="1:2" x14ac:dyDescent="0.25">
      <c r="A34437" s="1">
        <v>979055332416541</v>
      </c>
      <c r="B34437" s="1">
        <v>855738324692382</v>
      </c>
    </row>
    <row r="34438" spans="1:2" x14ac:dyDescent="0.25">
      <c r="A34438" s="1">
        <v>897117679546930</v>
      </c>
      <c r="B34438" s="1">
        <v>475727705332151</v>
      </c>
    </row>
    <row r="34439" spans="1:2" x14ac:dyDescent="0.25">
      <c r="A34439" s="1">
        <v>499786760297812</v>
      </c>
      <c r="B34439" s="1">
        <v>595899383338986</v>
      </c>
    </row>
    <row r="34440" spans="1:2" x14ac:dyDescent="0.25">
      <c r="A34440" s="1">
        <v>501315651725317</v>
      </c>
      <c r="B34440" s="1">
        <v>197737547466366</v>
      </c>
    </row>
    <row r="34441" spans="1:2" x14ac:dyDescent="0.25">
      <c r="A34441" s="1">
        <v>196658459048969</v>
      </c>
      <c r="B34441" s="1">
        <v>759091679924548</v>
      </c>
    </row>
    <row r="34442" spans="1:2" x14ac:dyDescent="0.25">
      <c r="A34442" s="1">
        <v>198470928732979</v>
      </c>
      <c r="B34442" s="1">
        <v>960555702052130</v>
      </c>
    </row>
    <row r="34443" spans="1:2" x14ac:dyDescent="0.25">
      <c r="A34443" s="1">
        <v>868234577199170</v>
      </c>
      <c r="B34443" s="1">
        <v>220254320117878</v>
      </c>
    </row>
    <row r="34444" spans="1:2" x14ac:dyDescent="0.25">
      <c r="A34444" s="1">
        <v>296615226657705</v>
      </c>
      <c r="B34444" s="1">
        <v>603792578917650</v>
      </c>
    </row>
    <row r="34445" spans="1:2" x14ac:dyDescent="0.25">
      <c r="A34445" s="1">
        <v>765790673585502</v>
      </c>
      <c r="B34445" s="1">
        <v>505773058309065</v>
      </c>
    </row>
    <row r="34446" spans="1:2" x14ac:dyDescent="0.25">
      <c r="A34446" s="1">
        <v>367641556030417</v>
      </c>
      <c r="B34446" s="1">
        <v>187890585054076</v>
      </c>
    </row>
    <row r="34447" spans="1:2" x14ac:dyDescent="0.25">
      <c r="A34447" s="1">
        <v>574807974918729</v>
      </c>
      <c r="B34447" s="1">
        <v>162752095070389</v>
      </c>
    </row>
    <row r="34448" spans="1:2" x14ac:dyDescent="0.25">
      <c r="A34448" s="1">
        <v>743046385578789</v>
      </c>
      <c r="B34448" s="1">
        <v>482675371823754</v>
      </c>
    </row>
    <row r="34449" spans="1:2" x14ac:dyDescent="0.25">
      <c r="A34449" s="1">
        <v>957019959595432</v>
      </c>
      <c r="B34449" s="1">
        <v>634994318369533</v>
      </c>
    </row>
    <row r="34450" spans="1:2" x14ac:dyDescent="0.25">
      <c r="A34450" s="1">
        <v>106028052851404</v>
      </c>
      <c r="B34450" s="1">
        <v>585324596605867</v>
      </c>
    </row>
    <row r="34451" spans="1:2" x14ac:dyDescent="0.25">
      <c r="A34451" s="1">
        <v>131873481099372</v>
      </c>
      <c r="B34451" s="1">
        <v>774044163645825</v>
      </c>
    </row>
    <row r="34452" spans="1:2" x14ac:dyDescent="0.25">
      <c r="A34452" s="1">
        <v>165798394863829</v>
      </c>
      <c r="B34452" s="1">
        <v>515318413018615</v>
      </c>
    </row>
    <row r="34453" spans="1:2" x14ac:dyDescent="0.25">
      <c r="A34453" s="1">
        <v>525407425665707</v>
      </c>
      <c r="B34453" s="1">
        <v>457583675236904</v>
      </c>
    </row>
    <row r="34454" spans="1:2" x14ac:dyDescent="0.25">
      <c r="A34454" s="1">
        <v>176843406615470</v>
      </c>
      <c r="B34454" s="1">
        <v>352794820892913</v>
      </c>
    </row>
    <row r="34455" spans="1:2" x14ac:dyDescent="0.25">
      <c r="A34455" s="1">
        <v>788880016465212</v>
      </c>
      <c r="B34455" s="1">
        <v>630007219324392</v>
      </c>
    </row>
    <row r="34456" spans="1:2" x14ac:dyDescent="0.25">
      <c r="A34456" s="1">
        <v>552437277328905</v>
      </c>
      <c r="B34456" s="1">
        <v>147875388493671</v>
      </c>
    </row>
    <row r="34457" spans="1:2" x14ac:dyDescent="0.25">
      <c r="A34457" s="1">
        <v>156104542362944</v>
      </c>
      <c r="B34457" s="1">
        <v>986884347170600</v>
      </c>
    </row>
    <row r="34458" spans="1:2" x14ac:dyDescent="0.25">
      <c r="A34458" s="1">
        <v>608003808495345</v>
      </c>
      <c r="B34458" s="1">
        <v>417451715587579</v>
      </c>
    </row>
    <row r="34459" spans="1:2" x14ac:dyDescent="0.25">
      <c r="A34459" s="1">
        <v>238101845679631</v>
      </c>
      <c r="B34459" s="1">
        <v>812783437719350</v>
      </c>
    </row>
    <row r="34460" spans="1:2" x14ac:dyDescent="0.25">
      <c r="A34460" s="1">
        <v>519201752346562</v>
      </c>
      <c r="B34460" s="1">
        <v>968595594874215</v>
      </c>
    </row>
    <row r="34461" spans="1:2" x14ac:dyDescent="0.25">
      <c r="A34461" s="1">
        <v>735059842591518</v>
      </c>
      <c r="B34461" s="1">
        <v>413171186127960</v>
      </c>
    </row>
    <row r="34462" spans="1:2" x14ac:dyDescent="0.25">
      <c r="A34462" s="1">
        <v>393605307637387</v>
      </c>
      <c r="B34462" s="1">
        <v>332030249394076</v>
      </c>
    </row>
    <row r="34463" spans="1:2" x14ac:dyDescent="0.25">
      <c r="A34463" s="1">
        <v>179833721182471</v>
      </c>
      <c r="B34463" s="1">
        <v>337488343006257</v>
      </c>
    </row>
    <row r="34464" spans="1:2" x14ac:dyDescent="0.25">
      <c r="A34464" s="1">
        <v>825979958035300</v>
      </c>
      <c r="B34464" s="1">
        <v>735599801842323</v>
      </c>
    </row>
    <row r="34465" spans="1:2" x14ac:dyDescent="0.25">
      <c r="A34465" s="1">
        <v>977711663459433</v>
      </c>
      <c r="B34465" s="1">
        <v>861493467474248</v>
      </c>
    </row>
    <row r="34466" spans="1:2" x14ac:dyDescent="0.25">
      <c r="A34466" s="1">
        <v>636887669928748</v>
      </c>
      <c r="B34466" s="1">
        <v>261816106306375</v>
      </c>
    </row>
    <row r="34467" spans="1:2" x14ac:dyDescent="0.25">
      <c r="A34467" s="1">
        <v>596099705373514</v>
      </c>
      <c r="B34467" s="1">
        <v>831936809966272</v>
      </c>
    </row>
    <row r="34468" spans="1:2" x14ac:dyDescent="0.25">
      <c r="A34468" s="1">
        <v>499113720799144</v>
      </c>
      <c r="B34468" s="1">
        <v>965304776416911</v>
      </c>
    </row>
    <row r="34469" spans="1:2" x14ac:dyDescent="0.25">
      <c r="A34469" s="1">
        <v>442437078795830</v>
      </c>
      <c r="B34469" s="1">
        <v>493638373533507</v>
      </c>
    </row>
    <row r="34470" spans="1:2" x14ac:dyDescent="0.25">
      <c r="A34470" s="1">
        <v>528982346362509</v>
      </c>
      <c r="B34470" s="1">
        <v>846540095355407</v>
      </c>
    </row>
    <row r="34471" spans="1:2" x14ac:dyDescent="0.25">
      <c r="A34471" s="1">
        <v>665767468586596</v>
      </c>
      <c r="B34471" s="1">
        <v>846505537325694</v>
      </c>
    </row>
    <row r="34472" spans="1:2" x14ac:dyDescent="0.25">
      <c r="A34472" s="1">
        <v>680319886636903</v>
      </c>
      <c r="B34472" s="1">
        <v>391839368822963</v>
      </c>
    </row>
    <row r="34473" spans="1:2" x14ac:dyDescent="0.25">
      <c r="A34473" s="1">
        <v>705851053307649</v>
      </c>
      <c r="B34473" s="1">
        <v>867440677040211</v>
      </c>
    </row>
    <row r="34474" spans="1:2" x14ac:dyDescent="0.25">
      <c r="A34474" s="1">
        <v>205885890076390</v>
      </c>
      <c r="B34474" s="1">
        <v>901455524238469</v>
      </c>
    </row>
    <row r="34475" spans="1:2" x14ac:dyDescent="0.25">
      <c r="A34475" s="1">
        <v>939269924976486</v>
      </c>
      <c r="B34475" s="1">
        <v>358916390839711</v>
      </c>
    </row>
    <row r="34476" spans="1:2" x14ac:dyDescent="0.25">
      <c r="A34476" s="1">
        <v>638293617761080</v>
      </c>
      <c r="B34476" s="1">
        <v>120502231925595</v>
      </c>
    </row>
    <row r="34477" spans="1:2" x14ac:dyDescent="0.25">
      <c r="A34477" s="1">
        <v>431533132092782</v>
      </c>
      <c r="B34477" s="1">
        <v>512367273327488</v>
      </c>
    </row>
    <row r="34478" spans="1:2" x14ac:dyDescent="0.25">
      <c r="A34478" s="1">
        <v>881560787694733</v>
      </c>
      <c r="B34478" s="1">
        <v>502816923739596</v>
      </c>
    </row>
    <row r="34479" spans="1:2" x14ac:dyDescent="0.25">
      <c r="A34479" s="1">
        <v>291192531659741</v>
      </c>
      <c r="B34479" s="1">
        <v>839900617070440</v>
      </c>
    </row>
    <row r="34480" spans="1:2" x14ac:dyDescent="0.25">
      <c r="A34480" s="1">
        <v>465324665653864</v>
      </c>
      <c r="B34480" s="1">
        <v>200857526689375</v>
      </c>
    </row>
    <row r="34481" spans="1:2" x14ac:dyDescent="0.25">
      <c r="A34481" s="1">
        <v>418714852648404</v>
      </c>
      <c r="B34481" s="1">
        <v>171860526137147</v>
      </c>
    </row>
    <row r="34482" spans="1:2" x14ac:dyDescent="0.25">
      <c r="A34482" s="1">
        <v>561712477305295</v>
      </c>
      <c r="B34482" s="1">
        <v>525821487451863</v>
      </c>
    </row>
    <row r="34483" spans="1:2" x14ac:dyDescent="0.25">
      <c r="A34483" s="1">
        <v>591744951850636</v>
      </c>
      <c r="B34483" s="1">
        <v>985230065762831</v>
      </c>
    </row>
    <row r="34484" spans="1:2" x14ac:dyDescent="0.25">
      <c r="A34484" s="1">
        <v>857185334096263</v>
      </c>
      <c r="B34484" s="1">
        <v>157511248185755</v>
      </c>
    </row>
    <row r="34485" spans="1:2" x14ac:dyDescent="0.25">
      <c r="A34485" s="1">
        <v>284138939776946</v>
      </c>
      <c r="B34485" s="1">
        <v>367089978595719</v>
      </c>
    </row>
    <row r="34486" spans="1:2" x14ac:dyDescent="0.25">
      <c r="A34486" s="1">
        <v>249230707376136</v>
      </c>
      <c r="B34486" s="1">
        <v>349152387497155</v>
      </c>
    </row>
    <row r="34487" spans="1:2" x14ac:dyDescent="0.25">
      <c r="A34487" s="1">
        <v>419281360536975</v>
      </c>
      <c r="B34487" s="1">
        <v>883740387541412</v>
      </c>
    </row>
    <row r="34488" spans="1:2" x14ac:dyDescent="0.25">
      <c r="A34488" s="1">
        <v>765515548292457</v>
      </c>
      <c r="B34488" s="1">
        <v>902537236339535</v>
      </c>
    </row>
    <row r="34489" spans="1:2" x14ac:dyDescent="0.25">
      <c r="A34489" s="1">
        <v>198828662772765</v>
      </c>
      <c r="B34489" s="1">
        <v>913540721112607</v>
      </c>
    </row>
    <row r="34490" spans="1:2" x14ac:dyDescent="0.25">
      <c r="A34490" s="1">
        <v>126170470795171</v>
      </c>
      <c r="B34490" s="1">
        <v>946876048330510</v>
      </c>
    </row>
    <row r="34491" spans="1:2" x14ac:dyDescent="0.25">
      <c r="A34491" s="1">
        <v>457462398782636</v>
      </c>
      <c r="B34491" s="1">
        <v>921873779267198</v>
      </c>
    </row>
    <row r="34492" spans="1:2" x14ac:dyDescent="0.25">
      <c r="A34492" s="1">
        <v>903721687594953</v>
      </c>
      <c r="B34492" s="1">
        <v>121573227636367</v>
      </c>
    </row>
    <row r="34493" spans="1:2" x14ac:dyDescent="0.25">
      <c r="A34493" s="1">
        <v>132278274968088</v>
      </c>
      <c r="B34493" s="1">
        <v>739040427580730</v>
      </c>
    </row>
    <row r="34494" spans="1:2" x14ac:dyDescent="0.25">
      <c r="A34494" s="1">
        <v>763426425913118</v>
      </c>
      <c r="B34494" s="1">
        <v>565561949919551</v>
      </c>
    </row>
    <row r="34495" spans="1:2" x14ac:dyDescent="0.25">
      <c r="A34495" s="1">
        <v>837182450594804</v>
      </c>
      <c r="B34495" s="1">
        <v>185813784822656</v>
      </c>
    </row>
    <row r="34496" spans="1:2" x14ac:dyDescent="0.25">
      <c r="A34496" s="1">
        <v>460066345629265</v>
      </c>
      <c r="B34496" s="1">
        <v>951470694642241</v>
      </c>
    </row>
    <row r="34497" spans="1:2" x14ac:dyDescent="0.25">
      <c r="A34497" s="1">
        <v>306206021750636</v>
      </c>
      <c r="B34497" s="1">
        <v>310430328508020</v>
      </c>
    </row>
    <row r="34498" spans="1:2" x14ac:dyDescent="0.25">
      <c r="A34498" s="1">
        <v>595352079626293</v>
      </c>
      <c r="B34498" s="1">
        <v>944690043857070</v>
      </c>
    </row>
    <row r="34499" spans="1:2" x14ac:dyDescent="0.25">
      <c r="A34499" s="1">
        <v>524258957410552</v>
      </c>
      <c r="B34499" s="1">
        <v>184699804144488</v>
      </c>
    </row>
    <row r="34500" spans="1:2" x14ac:dyDescent="0.25">
      <c r="A34500" s="1">
        <v>200611737225042</v>
      </c>
      <c r="B34500" s="1">
        <v>330865322543207</v>
      </c>
    </row>
    <row r="34501" spans="1:2" x14ac:dyDescent="0.25">
      <c r="A34501" s="1">
        <v>660139695462572</v>
      </c>
      <c r="B34501" s="1">
        <v>339680668987262</v>
      </c>
    </row>
    <row r="34502" spans="1:2" x14ac:dyDescent="0.25">
      <c r="A34502" s="1">
        <v>944301249016446</v>
      </c>
      <c r="B34502" s="1">
        <v>555326481135826</v>
      </c>
    </row>
    <row r="34503" spans="1:2" x14ac:dyDescent="0.25">
      <c r="A34503" s="1">
        <v>721120458333645</v>
      </c>
      <c r="B34503" s="1">
        <v>632679619492013</v>
      </c>
    </row>
    <row r="34504" spans="1:2" x14ac:dyDescent="0.25">
      <c r="A34504" s="1">
        <v>964001378457035</v>
      </c>
      <c r="B34504" s="1">
        <v>800890121805717</v>
      </c>
    </row>
    <row r="34505" spans="1:2" x14ac:dyDescent="0.25">
      <c r="A34505" s="1">
        <v>514349834973568</v>
      </c>
      <c r="B34505" s="1">
        <v>332805018584315</v>
      </c>
    </row>
    <row r="34506" spans="1:2" x14ac:dyDescent="0.25">
      <c r="A34506" s="1">
        <v>852623824293079</v>
      </c>
      <c r="B34506" s="1">
        <v>655186038443293</v>
      </c>
    </row>
    <row r="34507" spans="1:2" x14ac:dyDescent="0.25">
      <c r="A34507" s="1">
        <v>959469378351658</v>
      </c>
      <c r="B34507" s="1">
        <v>816951348520570</v>
      </c>
    </row>
    <row r="34508" spans="1:2" x14ac:dyDescent="0.25">
      <c r="A34508" s="1">
        <v>203633715322188</v>
      </c>
      <c r="B34508" s="1">
        <v>311495888012144</v>
      </c>
    </row>
    <row r="34509" spans="1:2" x14ac:dyDescent="0.25">
      <c r="A34509" s="1">
        <v>932956484682060</v>
      </c>
      <c r="B34509" s="1">
        <v>954809353074058</v>
      </c>
    </row>
    <row r="34510" spans="1:2" x14ac:dyDescent="0.25">
      <c r="A34510" s="1">
        <v>422984133648876</v>
      </c>
      <c r="B34510" s="1">
        <v>158282304717508</v>
      </c>
    </row>
    <row r="34511" spans="1:2" x14ac:dyDescent="0.25">
      <c r="A34511" s="1">
        <v>890341237404597</v>
      </c>
      <c r="B34511" s="1">
        <v>243620286792190</v>
      </c>
    </row>
    <row r="34512" spans="1:2" x14ac:dyDescent="0.25">
      <c r="A34512" s="1">
        <v>381603958387381</v>
      </c>
      <c r="B34512" s="1">
        <v>128116432337438</v>
      </c>
    </row>
    <row r="34513" spans="1:2" x14ac:dyDescent="0.25">
      <c r="A34513" s="1">
        <v>989031558505817</v>
      </c>
      <c r="B34513" s="1">
        <v>994736964995862</v>
      </c>
    </row>
    <row r="34514" spans="1:2" x14ac:dyDescent="0.25">
      <c r="A34514" s="1">
        <v>446050998872344</v>
      </c>
      <c r="B34514" s="1">
        <v>351847994067716</v>
      </c>
    </row>
    <row r="34515" spans="1:2" x14ac:dyDescent="0.25">
      <c r="A34515" s="1">
        <v>766543833432811</v>
      </c>
      <c r="B34515" s="1">
        <v>255669580586084</v>
      </c>
    </row>
    <row r="34516" spans="1:2" x14ac:dyDescent="0.25">
      <c r="A34516" s="1">
        <v>418397315053906</v>
      </c>
      <c r="B34516" s="1">
        <v>873059523052032</v>
      </c>
    </row>
    <row r="34517" spans="1:2" x14ac:dyDescent="0.25">
      <c r="A34517" s="1">
        <v>634878351940980</v>
      </c>
      <c r="B34517" s="1">
        <v>427438709646775</v>
      </c>
    </row>
    <row r="34518" spans="1:2" x14ac:dyDescent="0.25">
      <c r="A34518" s="1">
        <v>493408111625111</v>
      </c>
      <c r="B34518" s="1">
        <v>546653943450893</v>
      </c>
    </row>
    <row r="34519" spans="1:2" x14ac:dyDescent="0.25">
      <c r="A34519" s="1">
        <v>723154123777528</v>
      </c>
      <c r="B34519" s="1">
        <v>331268192719868</v>
      </c>
    </row>
    <row r="34520" spans="1:2" x14ac:dyDescent="0.25">
      <c r="A34520" s="1">
        <v>908500392099996</v>
      </c>
      <c r="B34520" s="1">
        <v>448080031637209</v>
      </c>
    </row>
    <row r="34521" spans="1:2" x14ac:dyDescent="0.25">
      <c r="A34521" s="1">
        <v>610625607654603</v>
      </c>
      <c r="B34521" s="1">
        <v>385988334724072</v>
      </c>
    </row>
    <row r="34522" spans="1:2" x14ac:dyDescent="0.25">
      <c r="A34522" s="1">
        <v>709379161125631</v>
      </c>
      <c r="B34522" s="1">
        <v>232375650035686</v>
      </c>
    </row>
    <row r="34523" spans="1:2" x14ac:dyDescent="0.25">
      <c r="A34523" s="1">
        <v>124358702138283</v>
      </c>
      <c r="B34523" s="1">
        <v>587277968106414</v>
      </c>
    </row>
    <row r="34524" spans="1:2" x14ac:dyDescent="0.25">
      <c r="A34524" s="1">
        <v>106912716225397</v>
      </c>
      <c r="B34524" s="1">
        <v>153363968749215</v>
      </c>
    </row>
    <row r="34525" spans="1:2" x14ac:dyDescent="0.25">
      <c r="A34525" s="1">
        <v>868477815111727</v>
      </c>
      <c r="B34525" s="1">
        <v>577298450788008</v>
      </c>
    </row>
    <row r="34526" spans="1:2" x14ac:dyDescent="0.25">
      <c r="A34526" s="1">
        <v>797408582947047</v>
      </c>
      <c r="B34526" s="1">
        <v>741522244648914</v>
      </c>
    </row>
    <row r="34527" spans="1:2" x14ac:dyDescent="0.25">
      <c r="A34527" s="1">
        <v>581756322002062</v>
      </c>
      <c r="B34527" s="1">
        <v>101830489150485</v>
      </c>
    </row>
    <row r="34528" spans="1:2" x14ac:dyDescent="0.25">
      <c r="A34528" s="1">
        <v>189737790310438</v>
      </c>
      <c r="B34528" s="1">
        <v>632690718540466</v>
      </c>
    </row>
    <row r="34529" spans="1:2" x14ac:dyDescent="0.25">
      <c r="A34529" s="1">
        <v>904015866863979</v>
      </c>
      <c r="B34529" s="1">
        <v>689256236797750</v>
      </c>
    </row>
    <row r="34530" spans="1:2" x14ac:dyDescent="0.25">
      <c r="A34530" s="1">
        <v>912711637859037</v>
      </c>
      <c r="B34530" s="1">
        <v>637672573521241</v>
      </c>
    </row>
    <row r="34531" spans="1:2" x14ac:dyDescent="0.25">
      <c r="A34531" s="1">
        <v>428069115445169</v>
      </c>
      <c r="B34531" s="1">
        <v>149549231741393</v>
      </c>
    </row>
    <row r="34532" spans="1:2" x14ac:dyDescent="0.25">
      <c r="A34532" s="1">
        <v>991662964493503</v>
      </c>
      <c r="B34532" s="1">
        <v>933123693151713</v>
      </c>
    </row>
    <row r="34533" spans="1:2" x14ac:dyDescent="0.25">
      <c r="A34533" s="1">
        <v>212634365657236</v>
      </c>
      <c r="B34533" s="1">
        <v>802500344053105</v>
      </c>
    </row>
    <row r="34534" spans="1:2" x14ac:dyDescent="0.25">
      <c r="A34534" s="1">
        <v>988411499493921</v>
      </c>
      <c r="B34534" s="1">
        <v>295560893515781</v>
      </c>
    </row>
    <row r="34535" spans="1:2" x14ac:dyDescent="0.25">
      <c r="A34535" s="1">
        <v>366070818643420</v>
      </c>
      <c r="B34535" s="1">
        <v>686074620694205</v>
      </c>
    </row>
    <row r="34536" spans="1:2" x14ac:dyDescent="0.25">
      <c r="A34536" s="1">
        <v>858488140198194</v>
      </c>
      <c r="B34536" s="1">
        <v>682679421798577</v>
      </c>
    </row>
    <row r="34537" spans="1:2" x14ac:dyDescent="0.25">
      <c r="A34537" s="1">
        <v>207574967637270</v>
      </c>
      <c r="B34537" s="1">
        <v>574851898702119</v>
      </c>
    </row>
    <row r="34538" spans="1:2" x14ac:dyDescent="0.25">
      <c r="A34538" s="1">
        <v>219768566440507</v>
      </c>
      <c r="B34538" s="1">
        <v>501441901698997</v>
      </c>
    </row>
    <row r="34539" spans="1:2" x14ac:dyDescent="0.25">
      <c r="A34539" s="1">
        <v>718245907446847</v>
      </c>
      <c r="B34539" s="1">
        <v>901906946684461</v>
      </c>
    </row>
    <row r="34540" spans="1:2" x14ac:dyDescent="0.25">
      <c r="A34540" s="1">
        <v>818186521808614</v>
      </c>
      <c r="B34540" s="1">
        <v>750176633137756</v>
      </c>
    </row>
    <row r="34541" spans="1:2" x14ac:dyDescent="0.25">
      <c r="A34541" s="1">
        <v>254122527866666</v>
      </c>
      <c r="B34541" s="1">
        <v>731804550069527</v>
      </c>
    </row>
    <row r="34542" spans="1:2" x14ac:dyDescent="0.25">
      <c r="A34542" s="1">
        <v>835542792361466</v>
      </c>
      <c r="B34542" s="1">
        <v>604491128003409</v>
      </c>
    </row>
    <row r="34543" spans="1:2" x14ac:dyDescent="0.25">
      <c r="A34543" s="1">
        <v>769729930701468</v>
      </c>
      <c r="B34543" s="1">
        <v>668860306480552</v>
      </c>
    </row>
    <row r="34544" spans="1:2" x14ac:dyDescent="0.25">
      <c r="A34544" s="1">
        <v>749316792341431</v>
      </c>
      <c r="B34544" s="1">
        <v>197832456554008</v>
      </c>
    </row>
    <row r="34545" spans="1:2" x14ac:dyDescent="0.25">
      <c r="A34545" s="1">
        <v>926266394916310</v>
      </c>
      <c r="B34545" s="1">
        <v>995188866884227</v>
      </c>
    </row>
    <row r="34546" spans="1:2" x14ac:dyDescent="0.25">
      <c r="A34546" s="1">
        <v>825603364386388</v>
      </c>
      <c r="B34546" s="1">
        <v>828925980256071</v>
      </c>
    </row>
    <row r="34547" spans="1:2" x14ac:dyDescent="0.25">
      <c r="A34547" s="1">
        <v>996659527310022</v>
      </c>
      <c r="B34547" s="1">
        <v>167033021130990</v>
      </c>
    </row>
    <row r="34548" spans="1:2" x14ac:dyDescent="0.25">
      <c r="A34548" s="1">
        <v>917136947556688</v>
      </c>
      <c r="B34548" s="1">
        <v>694596115230147</v>
      </c>
    </row>
    <row r="34549" spans="1:2" x14ac:dyDescent="0.25">
      <c r="A34549" s="1">
        <v>999297438308460</v>
      </c>
      <c r="B34549" s="1">
        <v>131295374020657</v>
      </c>
    </row>
    <row r="34550" spans="1:2" x14ac:dyDescent="0.25">
      <c r="A34550" s="1">
        <v>302025256506934</v>
      </c>
      <c r="B34550" s="1">
        <v>901040619951628</v>
      </c>
    </row>
    <row r="34551" spans="1:2" x14ac:dyDescent="0.25">
      <c r="A34551" s="1">
        <v>703902591567682</v>
      </c>
      <c r="B34551" s="1">
        <v>325969094533971</v>
      </c>
    </row>
    <row r="34552" spans="1:2" x14ac:dyDescent="0.25">
      <c r="A34552" s="1">
        <v>403494455605887</v>
      </c>
      <c r="B34552" s="1">
        <v>886210629166775</v>
      </c>
    </row>
    <row r="34553" spans="1:2" x14ac:dyDescent="0.25">
      <c r="A34553" s="1">
        <v>696807372150577</v>
      </c>
      <c r="B34553" s="1">
        <v>219645504037479</v>
      </c>
    </row>
    <row r="34554" spans="1:2" x14ac:dyDescent="0.25">
      <c r="A34554" s="1">
        <v>842454329633619</v>
      </c>
      <c r="B34554" s="1">
        <v>653719246820099</v>
      </c>
    </row>
    <row r="34555" spans="1:2" x14ac:dyDescent="0.25">
      <c r="A34555" s="1">
        <v>824648866453928</v>
      </c>
      <c r="B34555" s="1">
        <v>927454309781106</v>
      </c>
    </row>
    <row r="34556" spans="1:2" x14ac:dyDescent="0.25">
      <c r="A34556" s="1">
        <v>961902962593392</v>
      </c>
      <c r="B34556" s="1">
        <v>393019941179715</v>
      </c>
    </row>
    <row r="34557" spans="1:2" x14ac:dyDescent="0.25">
      <c r="A34557" s="1">
        <v>587782734391956</v>
      </c>
      <c r="B34557" s="1">
        <v>972370108622163</v>
      </c>
    </row>
    <row r="34558" spans="1:2" x14ac:dyDescent="0.25">
      <c r="A34558" s="1">
        <v>736069760724337</v>
      </c>
      <c r="B34558" s="1">
        <v>423676010585249</v>
      </c>
    </row>
    <row r="34559" spans="1:2" x14ac:dyDescent="0.25">
      <c r="A34559" s="1">
        <v>896534260046276</v>
      </c>
      <c r="B34559" s="1">
        <v>852536726562898</v>
      </c>
    </row>
    <row r="34560" spans="1:2" x14ac:dyDescent="0.25">
      <c r="A34560" s="1">
        <v>913716313901083</v>
      </c>
      <c r="B34560" s="1">
        <v>676951996971908</v>
      </c>
    </row>
    <row r="34561" spans="1:2" x14ac:dyDescent="0.25">
      <c r="A34561" s="1">
        <v>432646530523617</v>
      </c>
      <c r="B34561" s="1">
        <v>932922257731677</v>
      </c>
    </row>
    <row r="34562" spans="1:2" x14ac:dyDescent="0.25">
      <c r="A34562" s="1">
        <v>527931546481875</v>
      </c>
      <c r="B34562" s="1">
        <v>788104735753467</v>
      </c>
    </row>
    <row r="34563" spans="1:2" x14ac:dyDescent="0.25">
      <c r="A34563" s="1">
        <v>719454692374169</v>
      </c>
      <c r="B34563" s="1">
        <v>778630864144865</v>
      </c>
    </row>
    <row r="34564" spans="1:2" x14ac:dyDescent="0.25">
      <c r="A34564" s="1">
        <v>784662390157290</v>
      </c>
      <c r="B34564" s="1">
        <v>460682443229352</v>
      </c>
    </row>
    <row r="34565" spans="1:2" x14ac:dyDescent="0.25">
      <c r="A34565" s="1">
        <v>268991305929715</v>
      </c>
      <c r="B34565" s="1">
        <v>275154984559957</v>
      </c>
    </row>
    <row r="34566" spans="1:2" x14ac:dyDescent="0.25">
      <c r="A34566" s="1">
        <v>886533060311686</v>
      </c>
      <c r="B34566" s="1">
        <v>211183843232564</v>
      </c>
    </row>
    <row r="34567" spans="1:2" x14ac:dyDescent="0.25">
      <c r="A34567" s="1">
        <v>246011283647525</v>
      </c>
      <c r="B34567" s="1">
        <v>739223566964180</v>
      </c>
    </row>
    <row r="34568" spans="1:2" x14ac:dyDescent="0.25">
      <c r="A34568" s="1">
        <v>119008356223723</v>
      </c>
      <c r="B34568" s="1">
        <v>169291118033550</v>
      </c>
    </row>
    <row r="34569" spans="1:2" x14ac:dyDescent="0.25">
      <c r="A34569" s="1">
        <v>865855125133221</v>
      </c>
      <c r="B34569" s="1">
        <v>805272750903223</v>
      </c>
    </row>
    <row r="34570" spans="1:2" x14ac:dyDescent="0.25">
      <c r="A34570" s="1">
        <v>360819724341365</v>
      </c>
      <c r="B34570" s="1">
        <v>274921803515268</v>
      </c>
    </row>
    <row r="34571" spans="1:2" x14ac:dyDescent="0.25">
      <c r="A34571" s="1">
        <v>474875732731490</v>
      </c>
      <c r="B34571" s="1">
        <v>151691900230725</v>
      </c>
    </row>
    <row r="34572" spans="1:2" x14ac:dyDescent="0.25">
      <c r="A34572" s="1">
        <v>883464739018956</v>
      </c>
      <c r="B34572" s="1">
        <v>671873879859292</v>
      </c>
    </row>
    <row r="34573" spans="1:2" x14ac:dyDescent="0.25">
      <c r="A34573" s="1">
        <v>464612404792765</v>
      </c>
      <c r="B34573" s="1">
        <v>311057299615473</v>
      </c>
    </row>
    <row r="34574" spans="1:2" x14ac:dyDescent="0.25">
      <c r="A34574" s="1">
        <v>919391255406280</v>
      </c>
      <c r="B34574" s="1">
        <v>350019752175444</v>
      </c>
    </row>
    <row r="34575" spans="1:2" x14ac:dyDescent="0.25">
      <c r="A34575" s="1">
        <v>793209063153244</v>
      </c>
      <c r="B34575" s="1">
        <v>364543480254885</v>
      </c>
    </row>
    <row r="34576" spans="1:2" x14ac:dyDescent="0.25">
      <c r="A34576" s="1">
        <v>691152301102771</v>
      </c>
      <c r="B34576" s="1">
        <v>323633778529235</v>
      </c>
    </row>
    <row r="34577" spans="1:2" x14ac:dyDescent="0.25">
      <c r="A34577" s="1">
        <v>165331196319803</v>
      </c>
      <c r="B34577" s="1">
        <v>738736794605162</v>
      </c>
    </row>
    <row r="34578" spans="1:2" x14ac:dyDescent="0.25">
      <c r="A34578" s="1">
        <v>144513829475735</v>
      </c>
      <c r="B34578" s="1">
        <v>795545360749070</v>
      </c>
    </row>
    <row r="34579" spans="1:2" x14ac:dyDescent="0.25">
      <c r="A34579" s="1">
        <v>304549990854866</v>
      </c>
      <c r="B34579" s="1">
        <v>783161124940826</v>
      </c>
    </row>
    <row r="34580" spans="1:2" x14ac:dyDescent="0.25">
      <c r="A34580" s="1">
        <v>573621431204945</v>
      </c>
      <c r="B34580" s="1">
        <v>958957311236138</v>
      </c>
    </row>
    <row r="34581" spans="1:2" x14ac:dyDescent="0.25">
      <c r="A34581" s="1">
        <v>261486629950741</v>
      </c>
      <c r="B34581" s="1">
        <v>775209964538947</v>
      </c>
    </row>
    <row r="34582" spans="1:2" x14ac:dyDescent="0.25">
      <c r="A34582" s="1">
        <v>245479842322243</v>
      </c>
      <c r="B34582" s="1">
        <v>405080525383108</v>
      </c>
    </row>
    <row r="34583" spans="1:2" x14ac:dyDescent="0.25">
      <c r="A34583" s="1">
        <v>859234790262418</v>
      </c>
      <c r="B34583" s="1">
        <v>389575240738355</v>
      </c>
    </row>
    <row r="34584" spans="1:2" x14ac:dyDescent="0.25">
      <c r="A34584" s="1">
        <v>681621523523652</v>
      </c>
      <c r="B34584" s="1">
        <v>180173374508347</v>
      </c>
    </row>
    <row r="34585" spans="1:2" x14ac:dyDescent="0.25">
      <c r="A34585" s="1">
        <v>412883093755846</v>
      </c>
      <c r="B34585" s="1">
        <v>925971226086098</v>
      </c>
    </row>
    <row r="34586" spans="1:2" x14ac:dyDescent="0.25">
      <c r="A34586" s="1">
        <v>184975579489245</v>
      </c>
      <c r="B34586" s="1">
        <v>389613169932445</v>
      </c>
    </row>
    <row r="34587" spans="1:2" x14ac:dyDescent="0.25">
      <c r="A34587" s="1">
        <v>459404000985220</v>
      </c>
      <c r="B34587" s="1">
        <v>576905617082061</v>
      </c>
    </row>
    <row r="34588" spans="1:2" x14ac:dyDescent="0.25">
      <c r="A34588" s="1">
        <v>210870629076680</v>
      </c>
      <c r="B34588" s="1">
        <v>238320930044555</v>
      </c>
    </row>
    <row r="34589" spans="1:2" x14ac:dyDescent="0.25">
      <c r="A34589" s="1">
        <v>652619333984232</v>
      </c>
      <c r="B34589" s="1">
        <v>395534211733322</v>
      </c>
    </row>
    <row r="34590" spans="1:2" x14ac:dyDescent="0.25">
      <c r="A34590" s="1">
        <v>640363393116840</v>
      </c>
      <c r="B34590" s="1">
        <v>169636184193121</v>
      </c>
    </row>
    <row r="34591" spans="1:2" x14ac:dyDescent="0.25">
      <c r="A34591" s="1">
        <v>162165565531962</v>
      </c>
      <c r="B34591" s="1">
        <v>282444405832652</v>
      </c>
    </row>
    <row r="34592" spans="1:2" x14ac:dyDescent="0.25">
      <c r="A34592" s="1">
        <v>130012211516329</v>
      </c>
      <c r="B34592" s="1">
        <v>706573334536977</v>
      </c>
    </row>
    <row r="34593" spans="1:2" x14ac:dyDescent="0.25">
      <c r="A34593" s="1">
        <v>995378569913541</v>
      </c>
      <c r="B34593" s="1">
        <v>551197278953897</v>
      </c>
    </row>
    <row r="34594" spans="1:2" x14ac:dyDescent="0.25">
      <c r="A34594" s="1">
        <v>944722131355047</v>
      </c>
      <c r="B34594" s="1">
        <v>167804809490514</v>
      </c>
    </row>
    <row r="34595" spans="1:2" x14ac:dyDescent="0.25">
      <c r="A34595" s="1">
        <v>200424934164896</v>
      </c>
      <c r="B34595" s="1">
        <v>932869899359499</v>
      </c>
    </row>
    <row r="34596" spans="1:2" x14ac:dyDescent="0.25">
      <c r="A34596" s="1">
        <v>757919968776977</v>
      </c>
      <c r="B34596" s="1">
        <v>412767742962105</v>
      </c>
    </row>
    <row r="34597" spans="1:2" x14ac:dyDescent="0.25">
      <c r="A34597" s="1">
        <v>746189184973350</v>
      </c>
      <c r="B34597" s="1">
        <v>957732960829136</v>
      </c>
    </row>
    <row r="34598" spans="1:2" x14ac:dyDescent="0.25">
      <c r="A34598" s="1">
        <v>800416350810374</v>
      </c>
      <c r="B34598" s="1">
        <v>831266341939688</v>
      </c>
    </row>
    <row r="34599" spans="1:2" x14ac:dyDescent="0.25">
      <c r="A34599" s="1">
        <v>422738911911266</v>
      </c>
      <c r="B34599" s="1">
        <v>345072618161969</v>
      </c>
    </row>
    <row r="34600" spans="1:2" x14ac:dyDescent="0.25">
      <c r="A34600" s="1">
        <v>673905240616335</v>
      </c>
      <c r="B34600" s="1">
        <v>679444198058165</v>
      </c>
    </row>
    <row r="34601" spans="1:2" x14ac:dyDescent="0.25">
      <c r="A34601" s="1">
        <v>617820416097948</v>
      </c>
      <c r="B34601" s="1">
        <v>518573472037971</v>
      </c>
    </row>
    <row r="34602" spans="1:2" x14ac:dyDescent="0.25">
      <c r="A34602" s="1">
        <v>433755224866605</v>
      </c>
      <c r="B34602" s="1">
        <v>459467391570083</v>
      </c>
    </row>
    <row r="34603" spans="1:2" x14ac:dyDescent="0.25">
      <c r="A34603" s="1">
        <v>785616188267240</v>
      </c>
      <c r="B34603" s="1">
        <v>686590444987512</v>
      </c>
    </row>
    <row r="34604" spans="1:2" x14ac:dyDescent="0.25">
      <c r="A34604" s="1">
        <v>827490178562508</v>
      </c>
      <c r="B34604" s="1">
        <v>970705769823949</v>
      </c>
    </row>
    <row r="34605" spans="1:2" x14ac:dyDescent="0.25">
      <c r="A34605" s="1">
        <v>544407590386418</v>
      </c>
      <c r="B34605" s="1">
        <v>593612315359952</v>
      </c>
    </row>
    <row r="34606" spans="1:2" x14ac:dyDescent="0.25">
      <c r="A34606" s="1">
        <v>825207276154890</v>
      </c>
      <c r="B34606" s="1">
        <v>433397527130671</v>
      </c>
    </row>
    <row r="34607" spans="1:2" x14ac:dyDescent="0.25">
      <c r="A34607" s="1">
        <v>583308427531288</v>
      </c>
      <c r="B34607" s="1">
        <v>959738974226657</v>
      </c>
    </row>
    <row r="34608" spans="1:2" x14ac:dyDescent="0.25">
      <c r="A34608" s="1">
        <v>159861637631508</v>
      </c>
      <c r="B34608" s="1">
        <v>250988893185478</v>
      </c>
    </row>
    <row r="34609" spans="1:2" x14ac:dyDescent="0.25">
      <c r="A34609" s="1">
        <v>729386499158626</v>
      </c>
      <c r="B34609" s="1">
        <v>765016755628143</v>
      </c>
    </row>
    <row r="34610" spans="1:2" x14ac:dyDescent="0.25">
      <c r="A34610" s="1">
        <v>449584735202756</v>
      </c>
      <c r="B34610" s="1">
        <v>299902290925937</v>
      </c>
    </row>
    <row r="34611" spans="1:2" x14ac:dyDescent="0.25">
      <c r="A34611" s="1">
        <v>702833320736046</v>
      </c>
      <c r="B34611" s="1">
        <v>955953649241374</v>
      </c>
    </row>
    <row r="34612" spans="1:2" x14ac:dyDescent="0.25">
      <c r="A34612" s="1">
        <v>292396228324221</v>
      </c>
      <c r="B34612" s="1">
        <v>257522662410254</v>
      </c>
    </row>
    <row r="34613" spans="1:2" x14ac:dyDescent="0.25">
      <c r="A34613" s="1">
        <v>567089927693999</v>
      </c>
      <c r="B34613" s="1">
        <v>119720990924638</v>
      </c>
    </row>
    <row r="34614" spans="1:2" x14ac:dyDescent="0.25">
      <c r="A34614" s="1">
        <v>314506352725379</v>
      </c>
      <c r="B34614" s="1">
        <v>556480390958925</v>
      </c>
    </row>
    <row r="34615" spans="1:2" x14ac:dyDescent="0.25">
      <c r="A34615" s="1">
        <v>168415297310211</v>
      </c>
      <c r="B34615" s="1">
        <v>553049690657309</v>
      </c>
    </row>
    <row r="34616" spans="1:2" x14ac:dyDescent="0.25">
      <c r="A34616" s="1">
        <v>368080876975676</v>
      </c>
      <c r="B34616" s="1">
        <v>769794482446721</v>
      </c>
    </row>
    <row r="34617" spans="1:2" x14ac:dyDescent="0.25">
      <c r="A34617" s="1">
        <v>260648643845383</v>
      </c>
      <c r="B34617" s="1">
        <v>381027205331588</v>
      </c>
    </row>
    <row r="34618" spans="1:2" x14ac:dyDescent="0.25">
      <c r="A34618" s="1">
        <v>738316984410229</v>
      </c>
      <c r="B34618" s="1">
        <v>312688053740522</v>
      </c>
    </row>
    <row r="34619" spans="1:2" x14ac:dyDescent="0.25">
      <c r="A34619" s="1">
        <v>361576443994855</v>
      </c>
      <c r="B34619" s="1">
        <v>467054112482469</v>
      </c>
    </row>
    <row r="34620" spans="1:2" x14ac:dyDescent="0.25">
      <c r="A34620" s="1">
        <v>630966190828126</v>
      </c>
      <c r="B34620" s="1">
        <v>405624354965346</v>
      </c>
    </row>
    <row r="34621" spans="1:2" x14ac:dyDescent="0.25">
      <c r="A34621" s="1">
        <v>853227991272140</v>
      </c>
      <c r="B34621" s="1">
        <v>894875848921742</v>
      </c>
    </row>
    <row r="34622" spans="1:2" x14ac:dyDescent="0.25">
      <c r="A34622" s="1">
        <v>241580468129875</v>
      </c>
      <c r="B34622" s="1">
        <v>110373265244908</v>
      </c>
    </row>
    <row r="34623" spans="1:2" x14ac:dyDescent="0.25">
      <c r="A34623" s="1">
        <v>730955999267246</v>
      </c>
      <c r="B34623" s="1">
        <v>333691443420493</v>
      </c>
    </row>
    <row r="34624" spans="1:2" x14ac:dyDescent="0.25">
      <c r="A34624" s="1">
        <v>158319048720255</v>
      </c>
      <c r="B34624" s="1">
        <v>562848743865665</v>
      </c>
    </row>
    <row r="34625" spans="1:2" x14ac:dyDescent="0.25">
      <c r="A34625" s="1">
        <v>415891634427920</v>
      </c>
      <c r="B34625" s="1">
        <v>403386711011339</v>
      </c>
    </row>
    <row r="34626" spans="1:2" x14ac:dyDescent="0.25">
      <c r="A34626" s="1">
        <v>397044479630500</v>
      </c>
      <c r="B34626" s="1">
        <v>322135379745225</v>
      </c>
    </row>
    <row r="34627" spans="1:2" x14ac:dyDescent="0.25">
      <c r="A34627" s="1">
        <v>387034983326906</v>
      </c>
      <c r="B34627" s="1">
        <v>917085837607687</v>
      </c>
    </row>
    <row r="34628" spans="1:2" x14ac:dyDescent="0.25">
      <c r="A34628" s="1">
        <v>968629465699265</v>
      </c>
      <c r="B34628" s="1">
        <v>820130623902294</v>
      </c>
    </row>
    <row r="34629" spans="1:2" x14ac:dyDescent="0.25">
      <c r="A34629" s="1">
        <v>343033201037472</v>
      </c>
      <c r="B34629" s="1">
        <v>349817528708793</v>
      </c>
    </row>
    <row r="34630" spans="1:2" x14ac:dyDescent="0.25">
      <c r="A34630" s="1">
        <v>576819674151324</v>
      </c>
      <c r="B34630" s="1">
        <v>955394168699508</v>
      </c>
    </row>
    <row r="34631" spans="1:2" x14ac:dyDescent="0.25">
      <c r="A34631" s="1">
        <v>219619017281327</v>
      </c>
      <c r="B34631" s="1">
        <v>469552105489647</v>
      </c>
    </row>
    <row r="34632" spans="1:2" x14ac:dyDescent="0.25">
      <c r="A34632" s="1">
        <v>320215724294877</v>
      </c>
      <c r="B34632" s="1">
        <v>643752227760393</v>
      </c>
    </row>
    <row r="34633" spans="1:2" x14ac:dyDescent="0.25">
      <c r="A34633" s="1">
        <v>426760237298020</v>
      </c>
      <c r="B34633" s="1">
        <v>180120225404181</v>
      </c>
    </row>
    <row r="34634" spans="1:2" x14ac:dyDescent="0.25">
      <c r="A34634" s="1">
        <v>187878128393498</v>
      </c>
      <c r="B34634" s="1">
        <v>463383862410710</v>
      </c>
    </row>
    <row r="34635" spans="1:2" x14ac:dyDescent="0.25">
      <c r="A34635" s="1">
        <v>500185175238455</v>
      </c>
      <c r="B34635" s="1">
        <v>465589156488887</v>
      </c>
    </row>
    <row r="34636" spans="1:2" x14ac:dyDescent="0.25">
      <c r="A34636" s="1">
        <v>975634902405238</v>
      </c>
      <c r="B34636" s="1">
        <v>602500005692144</v>
      </c>
    </row>
    <row r="34637" spans="1:2" x14ac:dyDescent="0.25">
      <c r="A34637" s="1">
        <v>939989790452194</v>
      </c>
      <c r="B34637" s="1">
        <v>870600025996680</v>
      </c>
    </row>
    <row r="34638" spans="1:2" x14ac:dyDescent="0.25">
      <c r="A34638" s="1">
        <v>404901219807425</v>
      </c>
      <c r="B34638" s="1">
        <v>158227182035497</v>
      </c>
    </row>
    <row r="34639" spans="1:2" x14ac:dyDescent="0.25">
      <c r="A34639" s="1">
        <v>951312332723611</v>
      </c>
      <c r="B34639" s="1">
        <v>729602129234352</v>
      </c>
    </row>
    <row r="34640" spans="1:2" x14ac:dyDescent="0.25">
      <c r="A34640" s="1">
        <v>950698163927921</v>
      </c>
      <c r="B34640" s="1">
        <v>884383742998889</v>
      </c>
    </row>
    <row r="34641" spans="1:2" x14ac:dyDescent="0.25">
      <c r="A34641" s="1">
        <v>615005816856264</v>
      </c>
      <c r="B34641" s="1">
        <v>563802883954175</v>
      </c>
    </row>
    <row r="34642" spans="1:2" x14ac:dyDescent="0.25">
      <c r="A34642" s="1">
        <v>929324652659766</v>
      </c>
      <c r="B34642" s="1">
        <v>910916892811561</v>
      </c>
    </row>
    <row r="34643" spans="1:2" x14ac:dyDescent="0.25">
      <c r="A34643" s="1">
        <v>522243376760333</v>
      </c>
      <c r="B34643" s="1">
        <v>200429717163736</v>
      </c>
    </row>
    <row r="34644" spans="1:2" x14ac:dyDescent="0.25">
      <c r="A34644" s="1">
        <v>294621198340795</v>
      </c>
      <c r="B34644" s="1">
        <v>598842704531759</v>
      </c>
    </row>
    <row r="34645" spans="1:2" x14ac:dyDescent="0.25">
      <c r="A34645" s="1">
        <v>756823691326763</v>
      </c>
      <c r="B34645" s="1">
        <v>114327832183265</v>
      </c>
    </row>
    <row r="34646" spans="1:2" x14ac:dyDescent="0.25">
      <c r="A34646" s="1">
        <v>433576134515222</v>
      </c>
      <c r="B34646" s="1">
        <v>884919703377020</v>
      </c>
    </row>
    <row r="34647" spans="1:2" x14ac:dyDescent="0.25">
      <c r="A34647" s="1">
        <v>618845743086983</v>
      </c>
      <c r="B34647" s="1">
        <v>401959368974414</v>
      </c>
    </row>
    <row r="34648" spans="1:2" x14ac:dyDescent="0.25">
      <c r="A34648" s="1">
        <v>628519481870189</v>
      </c>
      <c r="B34648" s="1">
        <v>420076360818574</v>
      </c>
    </row>
    <row r="34649" spans="1:2" x14ac:dyDescent="0.25">
      <c r="A34649" s="1">
        <v>175456023471113</v>
      </c>
      <c r="B34649" s="1">
        <v>900851649775455</v>
      </c>
    </row>
    <row r="34650" spans="1:2" x14ac:dyDescent="0.25">
      <c r="A34650" s="1">
        <v>332004846337386</v>
      </c>
      <c r="B34650" s="1">
        <v>843442789314495</v>
      </c>
    </row>
    <row r="34651" spans="1:2" x14ac:dyDescent="0.25">
      <c r="A34651" s="1">
        <v>601877487971368</v>
      </c>
      <c r="B34651" s="1">
        <v>167683782833090</v>
      </c>
    </row>
    <row r="34652" spans="1:2" x14ac:dyDescent="0.25">
      <c r="A34652" s="1">
        <v>494274458211864</v>
      </c>
      <c r="B34652" s="1">
        <v>573923388212600</v>
      </c>
    </row>
    <row r="34653" spans="1:2" x14ac:dyDescent="0.25">
      <c r="A34653" s="1">
        <v>568658638024189</v>
      </c>
      <c r="B34653" s="1">
        <v>787147614216779</v>
      </c>
    </row>
    <row r="34654" spans="1:2" x14ac:dyDescent="0.25">
      <c r="A34654" s="1">
        <v>781298308641584</v>
      </c>
      <c r="B34654" s="1">
        <v>971166057429647</v>
      </c>
    </row>
    <row r="34655" spans="1:2" x14ac:dyDescent="0.25">
      <c r="A34655" s="1">
        <v>122611877579445</v>
      </c>
      <c r="B34655" s="1">
        <v>434298025922481</v>
      </c>
    </row>
    <row r="34656" spans="1:2" x14ac:dyDescent="0.25">
      <c r="A34656" s="1">
        <v>114056428584756</v>
      </c>
      <c r="B34656" s="1">
        <v>597576595337637</v>
      </c>
    </row>
    <row r="34657" spans="1:2" x14ac:dyDescent="0.25">
      <c r="A34657" s="1">
        <v>726483812566641</v>
      </c>
      <c r="B34657" s="1">
        <v>211217244761312</v>
      </c>
    </row>
    <row r="34658" spans="1:2" x14ac:dyDescent="0.25">
      <c r="A34658" s="1">
        <v>589499404421637</v>
      </c>
      <c r="B34658" s="1">
        <v>653984814430099</v>
      </c>
    </row>
    <row r="34659" spans="1:2" x14ac:dyDescent="0.25">
      <c r="A34659" s="1">
        <v>409620879658893</v>
      </c>
      <c r="B34659" s="1">
        <v>249006461315986</v>
      </c>
    </row>
    <row r="34660" spans="1:2" x14ac:dyDescent="0.25">
      <c r="A34660" s="1">
        <v>628685033005411</v>
      </c>
      <c r="B34660" s="1">
        <v>482371470914826</v>
      </c>
    </row>
    <row r="34661" spans="1:2" x14ac:dyDescent="0.25">
      <c r="A34661" s="1">
        <v>834075974398796</v>
      </c>
      <c r="B34661" s="1">
        <v>662973354910784</v>
      </c>
    </row>
    <row r="34662" spans="1:2" x14ac:dyDescent="0.25">
      <c r="A34662" s="1">
        <v>166041027378017</v>
      </c>
      <c r="B34662" s="1">
        <v>434175078943667</v>
      </c>
    </row>
    <row r="34663" spans="1:2" x14ac:dyDescent="0.25">
      <c r="A34663" s="1">
        <v>810539734193851</v>
      </c>
      <c r="B34663" s="1">
        <v>318948213860818</v>
      </c>
    </row>
    <row r="34664" spans="1:2" x14ac:dyDescent="0.25">
      <c r="A34664" s="1">
        <v>167482491289886</v>
      </c>
      <c r="B34664" s="1">
        <v>133973823320916</v>
      </c>
    </row>
    <row r="34665" spans="1:2" x14ac:dyDescent="0.25">
      <c r="A34665" s="1">
        <v>261518020423768</v>
      </c>
      <c r="B34665" s="1">
        <v>437382670270110</v>
      </c>
    </row>
    <row r="34666" spans="1:2" x14ac:dyDescent="0.25">
      <c r="A34666" s="1">
        <v>757962682232183</v>
      </c>
      <c r="B34666" s="1">
        <v>898106465260440</v>
      </c>
    </row>
    <row r="34667" spans="1:2" x14ac:dyDescent="0.25">
      <c r="A34667" s="1">
        <v>351396211076314</v>
      </c>
      <c r="B34667" s="1">
        <v>188444396142647</v>
      </c>
    </row>
    <row r="34668" spans="1:2" x14ac:dyDescent="0.25">
      <c r="A34668" s="1">
        <v>352492825680041</v>
      </c>
      <c r="B34668" s="1">
        <v>993080418809044</v>
      </c>
    </row>
    <row r="34669" spans="1:2" x14ac:dyDescent="0.25">
      <c r="A34669" s="1">
        <v>777534693411167</v>
      </c>
      <c r="B34669" s="1">
        <v>689437236524394</v>
      </c>
    </row>
    <row r="34670" spans="1:2" x14ac:dyDescent="0.25">
      <c r="A34670" s="1">
        <v>605375564721637</v>
      </c>
      <c r="B34670" s="1">
        <v>929881186142250</v>
      </c>
    </row>
    <row r="34671" spans="1:2" x14ac:dyDescent="0.25">
      <c r="A34671" s="1">
        <v>866041898330082</v>
      </c>
      <c r="B34671" s="1">
        <v>685099361893142</v>
      </c>
    </row>
    <row r="34672" spans="1:2" x14ac:dyDescent="0.25">
      <c r="A34672" s="1">
        <v>919847744657272</v>
      </c>
      <c r="B34672" s="1">
        <v>788373986701557</v>
      </c>
    </row>
    <row r="34673" spans="1:2" x14ac:dyDescent="0.25">
      <c r="A34673" s="1">
        <v>133768631068764</v>
      </c>
      <c r="B34673" s="1">
        <v>353807858254082</v>
      </c>
    </row>
    <row r="34674" spans="1:2" x14ac:dyDescent="0.25">
      <c r="A34674" s="1">
        <v>715079611853379</v>
      </c>
      <c r="B34674" s="1">
        <v>679600854761799</v>
      </c>
    </row>
    <row r="34675" spans="1:2" x14ac:dyDescent="0.25">
      <c r="A34675" s="1">
        <v>504695485001713</v>
      </c>
      <c r="B34675" s="1">
        <v>391602868809948</v>
      </c>
    </row>
    <row r="34676" spans="1:2" x14ac:dyDescent="0.25">
      <c r="A34676" s="1">
        <v>258203816823033</v>
      </c>
      <c r="B34676" s="1">
        <v>174331566002277</v>
      </c>
    </row>
    <row r="34677" spans="1:2" x14ac:dyDescent="0.25">
      <c r="A34677" s="1">
        <v>731232398361289</v>
      </c>
      <c r="B34677" s="1">
        <v>283196728550372</v>
      </c>
    </row>
    <row r="34678" spans="1:2" x14ac:dyDescent="0.25">
      <c r="A34678" s="1">
        <v>487968336117998</v>
      </c>
      <c r="B34678" s="1">
        <v>579120089901349</v>
      </c>
    </row>
    <row r="34679" spans="1:2" x14ac:dyDescent="0.25">
      <c r="A34679" s="1">
        <v>350470806341047</v>
      </c>
      <c r="B34679" s="1">
        <v>585847641432272</v>
      </c>
    </row>
    <row r="34680" spans="1:2" x14ac:dyDescent="0.25">
      <c r="A34680" s="1">
        <v>774663769062104</v>
      </c>
      <c r="B34680" s="1">
        <v>573247476291206</v>
      </c>
    </row>
    <row r="34681" spans="1:2" x14ac:dyDescent="0.25">
      <c r="A34681" s="1">
        <v>426046963464999</v>
      </c>
      <c r="B34681" s="1">
        <v>707952053819165</v>
      </c>
    </row>
    <row r="34682" spans="1:2" x14ac:dyDescent="0.25">
      <c r="A34682" s="1">
        <v>157120986764786</v>
      </c>
      <c r="B34682" s="1">
        <v>244058731652220</v>
      </c>
    </row>
    <row r="34683" spans="1:2" x14ac:dyDescent="0.25">
      <c r="A34683" s="1">
        <v>196870444546394</v>
      </c>
      <c r="B34683" s="1">
        <v>672744376474177</v>
      </c>
    </row>
    <row r="34684" spans="1:2" x14ac:dyDescent="0.25">
      <c r="A34684" s="1">
        <v>280076737980355</v>
      </c>
      <c r="B34684" s="1">
        <v>553050352716198</v>
      </c>
    </row>
    <row r="34685" spans="1:2" x14ac:dyDescent="0.25">
      <c r="A34685" s="1">
        <v>131779946638575</v>
      </c>
      <c r="B34685" s="1">
        <v>132072995440771</v>
      </c>
    </row>
    <row r="34686" spans="1:2" x14ac:dyDescent="0.25">
      <c r="A34686" s="1">
        <v>918743767619641</v>
      </c>
      <c r="B34686" s="1">
        <v>779253398020188</v>
      </c>
    </row>
    <row r="34687" spans="1:2" x14ac:dyDescent="0.25">
      <c r="A34687" s="1">
        <v>886622811610151</v>
      </c>
      <c r="B34687" s="1">
        <v>173982474842916</v>
      </c>
    </row>
    <row r="34688" spans="1:2" x14ac:dyDescent="0.25">
      <c r="A34688" s="1">
        <v>697154759445839</v>
      </c>
      <c r="B34688" s="1">
        <v>213212975006618</v>
      </c>
    </row>
    <row r="34689" spans="1:2" x14ac:dyDescent="0.25">
      <c r="A34689" s="1">
        <v>144687670719114</v>
      </c>
      <c r="B34689" s="1">
        <v>698020120746479</v>
      </c>
    </row>
    <row r="34690" spans="1:2" x14ac:dyDescent="0.25">
      <c r="A34690" s="1">
        <v>358898229784999</v>
      </c>
      <c r="B34690" s="1">
        <v>477355189869455</v>
      </c>
    </row>
    <row r="34691" spans="1:2" x14ac:dyDescent="0.25">
      <c r="A34691" s="1">
        <v>532207094388977</v>
      </c>
      <c r="B34691" s="1">
        <v>578857846419124</v>
      </c>
    </row>
    <row r="34692" spans="1:2" x14ac:dyDescent="0.25">
      <c r="A34692" s="1">
        <v>685164030186464</v>
      </c>
      <c r="B34692" s="1">
        <v>300780926328711</v>
      </c>
    </row>
    <row r="34693" spans="1:2" x14ac:dyDescent="0.25">
      <c r="A34693" s="1">
        <v>457072735327309</v>
      </c>
      <c r="B34693" s="1">
        <v>823274363448903</v>
      </c>
    </row>
    <row r="34694" spans="1:2" x14ac:dyDescent="0.25">
      <c r="A34694" s="1">
        <v>306380613366150</v>
      </c>
      <c r="B34694" s="1">
        <v>752152738520470</v>
      </c>
    </row>
    <row r="34695" spans="1:2" x14ac:dyDescent="0.25">
      <c r="A34695" s="1">
        <v>388864722626113</v>
      </c>
      <c r="B34695" s="1">
        <v>879852443470919</v>
      </c>
    </row>
    <row r="34696" spans="1:2" x14ac:dyDescent="0.25">
      <c r="A34696" s="1">
        <v>896381731089431</v>
      </c>
      <c r="B34696" s="1">
        <v>217613789766067</v>
      </c>
    </row>
    <row r="34697" spans="1:2" x14ac:dyDescent="0.25">
      <c r="A34697" s="1">
        <v>756472885805795</v>
      </c>
      <c r="B34697" s="1">
        <v>750530129800871</v>
      </c>
    </row>
    <row r="34698" spans="1:2" x14ac:dyDescent="0.25">
      <c r="A34698" s="1">
        <v>763911444269639</v>
      </c>
      <c r="B34698" s="1">
        <v>329050101583786</v>
      </c>
    </row>
    <row r="34699" spans="1:2" x14ac:dyDescent="0.25">
      <c r="A34699" s="1">
        <v>535209657426408</v>
      </c>
      <c r="B34699" s="1">
        <v>251752076861421</v>
      </c>
    </row>
    <row r="34700" spans="1:2" x14ac:dyDescent="0.25">
      <c r="A34700" s="1">
        <v>194730387968181</v>
      </c>
      <c r="B34700" s="1">
        <v>793648421913583</v>
      </c>
    </row>
    <row r="34701" spans="1:2" x14ac:dyDescent="0.25">
      <c r="A34701" s="1">
        <v>215902274882329</v>
      </c>
      <c r="B34701" s="1">
        <v>863132017671825</v>
      </c>
    </row>
    <row r="34702" spans="1:2" x14ac:dyDescent="0.25">
      <c r="A34702" s="1">
        <v>915835055087772</v>
      </c>
      <c r="B34702" s="1">
        <v>185641236305591</v>
      </c>
    </row>
    <row r="34703" spans="1:2" x14ac:dyDescent="0.25">
      <c r="A34703" s="1">
        <v>364507195043935</v>
      </c>
      <c r="B34703" s="1">
        <v>736278055326144</v>
      </c>
    </row>
    <row r="34704" spans="1:2" x14ac:dyDescent="0.25">
      <c r="A34704" s="1">
        <v>462206846230890</v>
      </c>
      <c r="B34704" s="1">
        <v>505770011128969</v>
      </c>
    </row>
    <row r="34705" spans="1:2" x14ac:dyDescent="0.25">
      <c r="A34705" s="1">
        <v>130392353548818</v>
      </c>
      <c r="B34705" s="1">
        <v>590692430992537</v>
      </c>
    </row>
    <row r="34706" spans="1:2" x14ac:dyDescent="0.25">
      <c r="A34706" s="1">
        <v>763917602428645</v>
      </c>
      <c r="B34706" s="1">
        <v>461229699659496</v>
      </c>
    </row>
    <row r="34707" spans="1:2" x14ac:dyDescent="0.25">
      <c r="A34707" s="1">
        <v>828525836513948</v>
      </c>
      <c r="B34707" s="1">
        <v>407335362967049</v>
      </c>
    </row>
    <row r="34708" spans="1:2" x14ac:dyDescent="0.25">
      <c r="A34708" s="1">
        <v>997353725986925</v>
      </c>
      <c r="B34708" s="1">
        <v>700184149795512</v>
      </c>
    </row>
    <row r="34709" spans="1:2" x14ac:dyDescent="0.25">
      <c r="A34709" s="1">
        <v>298446284191953</v>
      </c>
      <c r="B34709" s="1">
        <v>841711145667307</v>
      </c>
    </row>
    <row r="34710" spans="1:2" x14ac:dyDescent="0.25">
      <c r="A34710" s="1">
        <v>314475794841623</v>
      </c>
      <c r="B34710" s="1">
        <v>200010535654465</v>
      </c>
    </row>
    <row r="34711" spans="1:2" x14ac:dyDescent="0.25">
      <c r="A34711" s="1">
        <v>709019740260266</v>
      </c>
      <c r="B34711" s="1">
        <v>143573212098995</v>
      </c>
    </row>
    <row r="34712" spans="1:2" x14ac:dyDescent="0.25">
      <c r="A34712" s="1">
        <v>455287193746722</v>
      </c>
      <c r="B34712" s="1">
        <v>764590728016463</v>
      </c>
    </row>
    <row r="34713" spans="1:2" x14ac:dyDescent="0.25">
      <c r="A34713" s="1">
        <v>240742524048218</v>
      </c>
      <c r="B34713" s="1">
        <v>584435889532170</v>
      </c>
    </row>
    <row r="34714" spans="1:2" x14ac:dyDescent="0.25">
      <c r="A34714" s="1">
        <v>718330721282921</v>
      </c>
      <c r="B34714" s="1">
        <v>298554650195097</v>
      </c>
    </row>
    <row r="34715" spans="1:2" x14ac:dyDescent="0.25">
      <c r="A34715" s="1">
        <v>925727549809368</v>
      </c>
      <c r="B34715" s="1">
        <v>497396208027392</v>
      </c>
    </row>
    <row r="34716" spans="1:2" x14ac:dyDescent="0.25">
      <c r="A34716" s="1">
        <v>145055086004378</v>
      </c>
      <c r="B34716" s="1">
        <v>988004953048838</v>
      </c>
    </row>
    <row r="34717" spans="1:2" x14ac:dyDescent="0.25">
      <c r="A34717" s="1">
        <v>354321471148839</v>
      </c>
      <c r="B34717" s="1">
        <v>495424348737435</v>
      </c>
    </row>
    <row r="34718" spans="1:2" x14ac:dyDescent="0.25">
      <c r="A34718" s="1">
        <v>389500527917092</v>
      </c>
      <c r="B34718" s="1">
        <v>320687720459299</v>
      </c>
    </row>
    <row r="34719" spans="1:2" x14ac:dyDescent="0.25">
      <c r="A34719" s="1">
        <v>282669109700260</v>
      </c>
      <c r="B34719" s="1">
        <v>156686590346896</v>
      </c>
    </row>
    <row r="34720" spans="1:2" x14ac:dyDescent="0.25">
      <c r="A34720" s="1">
        <v>945373982717590</v>
      </c>
      <c r="B34720" s="1">
        <v>803845831456391</v>
      </c>
    </row>
    <row r="34721" spans="1:2" x14ac:dyDescent="0.25">
      <c r="A34721" s="1">
        <v>160715509549902</v>
      </c>
      <c r="B34721" s="1">
        <v>886685927257121</v>
      </c>
    </row>
    <row r="34722" spans="1:2" x14ac:dyDescent="0.25">
      <c r="A34722" s="1">
        <v>917118163549986</v>
      </c>
      <c r="B34722" s="1">
        <v>996405666724846</v>
      </c>
    </row>
    <row r="34723" spans="1:2" x14ac:dyDescent="0.25">
      <c r="A34723" s="1">
        <v>133464607506978</v>
      </c>
      <c r="B34723" s="1">
        <v>293440116999475</v>
      </c>
    </row>
    <row r="34724" spans="1:2" x14ac:dyDescent="0.25">
      <c r="A34724" s="1">
        <v>399066796395903</v>
      </c>
      <c r="B34724" s="1">
        <v>258105493112115</v>
      </c>
    </row>
    <row r="34725" spans="1:2" x14ac:dyDescent="0.25">
      <c r="A34725" s="1">
        <v>254805109621112</v>
      </c>
      <c r="B34725" s="1">
        <v>466807114219230</v>
      </c>
    </row>
    <row r="34726" spans="1:2" x14ac:dyDescent="0.25">
      <c r="A34726" s="1">
        <v>412760493789516</v>
      </c>
      <c r="B34726" s="1">
        <v>793151003444002</v>
      </c>
    </row>
    <row r="34727" spans="1:2" x14ac:dyDescent="0.25">
      <c r="A34727" s="1">
        <v>809849422695946</v>
      </c>
      <c r="B34727" s="1">
        <v>641144155091960</v>
      </c>
    </row>
    <row r="34728" spans="1:2" x14ac:dyDescent="0.25">
      <c r="A34728" s="1">
        <v>570730714636390</v>
      </c>
      <c r="B34728" s="1">
        <v>762104219685066</v>
      </c>
    </row>
    <row r="34729" spans="1:2" x14ac:dyDescent="0.25">
      <c r="A34729" s="1">
        <v>159561605373957</v>
      </c>
      <c r="B34729" s="1">
        <v>266752847896584</v>
      </c>
    </row>
    <row r="34730" spans="1:2" x14ac:dyDescent="0.25">
      <c r="A34730" s="1">
        <v>433475269803195</v>
      </c>
      <c r="B34730" s="1">
        <v>115355157648774</v>
      </c>
    </row>
    <row r="34731" spans="1:2" x14ac:dyDescent="0.25">
      <c r="A34731" s="1">
        <v>339921466665579</v>
      </c>
      <c r="B34731" s="1">
        <v>174138987041692</v>
      </c>
    </row>
    <row r="34732" spans="1:2" x14ac:dyDescent="0.25">
      <c r="A34732" s="1">
        <v>533142974790427</v>
      </c>
      <c r="B34732" s="1">
        <v>449577173476709</v>
      </c>
    </row>
    <row r="34733" spans="1:2" x14ac:dyDescent="0.25">
      <c r="A34733" s="1">
        <v>725831100091158</v>
      </c>
      <c r="B34733" s="1">
        <v>141270839901267</v>
      </c>
    </row>
    <row r="34734" spans="1:2" x14ac:dyDescent="0.25">
      <c r="A34734" s="1">
        <v>477184489927034</v>
      </c>
      <c r="B34734" s="1">
        <v>667601382839849</v>
      </c>
    </row>
    <row r="34735" spans="1:2" x14ac:dyDescent="0.25">
      <c r="A34735" s="1">
        <v>102171438322769</v>
      </c>
      <c r="B34735" s="1">
        <v>311938550517248</v>
      </c>
    </row>
    <row r="34736" spans="1:2" x14ac:dyDescent="0.25">
      <c r="A34736" s="1">
        <v>663558595175710</v>
      </c>
      <c r="B34736" s="1">
        <v>412047871328207</v>
      </c>
    </row>
    <row r="34737" spans="1:2" x14ac:dyDescent="0.25">
      <c r="A34737" s="1">
        <v>207287353703938</v>
      </c>
      <c r="B34737" s="1">
        <v>219765052494653</v>
      </c>
    </row>
    <row r="34738" spans="1:2" x14ac:dyDescent="0.25">
      <c r="A34738" s="1">
        <v>614611961982912</v>
      </c>
      <c r="B34738" s="1">
        <v>742414014879404</v>
      </c>
    </row>
    <row r="34739" spans="1:2" x14ac:dyDescent="0.25">
      <c r="A34739" s="1">
        <v>408700020147656</v>
      </c>
      <c r="B34739" s="1">
        <v>689920895819195</v>
      </c>
    </row>
    <row r="34740" spans="1:2" x14ac:dyDescent="0.25">
      <c r="A34740" s="1">
        <v>360738059130306</v>
      </c>
      <c r="B34740" s="1">
        <v>836413763977764</v>
      </c>
    </row>
    <row r="34741" spans="1:2" x14ac:dyDescent="0.25">
      <c r="A34741" s="1">
        <v>461280274907392</v>
      </c>
      <c r="B34741" s="1">
        <v>999395490094835</v>
      </c>
    </row>
    <row r="34742" spans="1:2" x14ac:dyDescent="0.25">
      <c r="A34742" s="1">
        <v>663256174057810</v>
      </c>
      <c r="B34742" s="1">
        <v>915093371248334</v>
      </c>
    </row>
    <row r="34743" spans="1:2" x14ac:dyDescent="0.25">
      <c r="A34743" s="1">
        <v>508634993780268</v>
      </c>
      <c r="B34743" s="1">
        <v>480293908644081</v>
      </c>
    </row>
    <row r="34744" spans="1:2" x14ac:dyDescent="0.25">
      <c r="A34744" s="1">
        <v>796214519725951</v>
      </c>
      <c r="B34744" s="1">
        <v>419890609978594</v>
      </c>
    </row>
    <row r="34745" spans="1:2" x14ac:dyDescent="0.25">
      <c r="A34745" s="1">
        <v>653264962254901</v>
      </c>
      <c r="B34745" s="1">
        <v>520249518095420</v>
      </c>
    </row>
    <row r="34746" spans="1:2" x14ac:dyDescent="0.25">
      <c r="A34746" s="1">
        <v>776132509531220</v>
      </c>
      <c r="B34746" s="1">
        <v>732197197231667</v>
      </c>
    </row>
    <row r="34747" spans="1:2" x14ac:dyDescent="0.25">
      <c r="A34747" s="1">
        <v>549494927379966</v>
      </c>
      <c r="B34747" s="1">
        <v>821621458447082</v>
      </c>
    </row>
    <row r="34748" spans="1:2" x14ac:dyDescent="0.25">
      <c r="A34748" s="1">
        <v>997897046705140</v>
      </c>
      <c r="B34748" s="1">
        <v>953161627759090</v>
      </c>
    </row>
    <row r="34749" spans="1:2" x14ac:dyDescent="0.25">
      <c r="A34749" s="1">
        <v>958968666957861</v>
      </c>
      <c r="B34749" s="1">
        <v>489324504968038</v>
      </c>
    </row>
    <row r="34750" spans="1:2" x14ac:dyDescent="0.25">
      <c r="A34750" s="1">
        <v>101682303144072</v>
      </c>
      <c r="B34750" s="1">
        <v>728900837731433</v>
      </c>
    </row>
    <row r="34751" spans="1:2" x14ac:dyDescent="0.25">
      <c r="A34751" s="1">
        <v>999266792403338</v>
      </c>
      <c r="B34751" s="1">
        <v>889373536736875</v>
      </c>
    </row>
    <row r="34752" spans="1:2" x14ac:dyDescent="0.25">
      <c r="A34752" s="1">
        <v>968923214065020</v>
      </c>
      <c r="B34752" s="1">
        <v>956264118864950</v>
      </c>
    </row>
    <row r="34753" spans="1:2" x14ac:dyDescent="0.25">
      <c r="A34753" s="1">
        <v>508408947569995</v>
      </c>
      <c r="B34753" s="1">
        <v>335096083417458</v>
      </c>
    </row>
    <row r="34754" spans="1:2" x14ac:dyDescent="0.25">
      <c r="A34754" s="1">
        <v>489666336913031</v>
      </c>
      <c r="B34754" s="1">
        <v>170183886856165</v>
      </c>
    </row>
    <row r="34755" spans="1:2" x14ac:dyDescent="0.25">
      <c r="A34755" s="1">
        <v>704118454450100</v>
      </c>
      <c r="B34755" s="1">
        <v>470342716251518</v>
      </c>
    </row>
    <row r="34756" spans="1:2" x14ac:dyDescent="0.25">
      <c r="A34756" s="1">
        <v>531379657268304</v>
      </c>
      <c r="B34756" s="1">
        <v>639897059846311</v>
      </c>
    </row>
    <row r="34757" spans="1:2" x14ac:dyDescent="0.25">
      <c r="A34757" s="1">
        <v>451175194372526</v>
      </c>
      <c r="B34757" s="1">
        <v>452018303590112</v>
      </c>
    </row>
    <row r="34758" spans="1:2" x14ac:dyDescent="0.25">
      <c r="A34758" s="1">
        <v>429745999459144</v>
      </c>
      <c r="B34758" s="1">
        <v>985991176441741</v>
      </c>
    </row>
    <row r="34759" spans="1:2" x14ac:dyDescent="0.25">
      <c r="A34759" s="1">
        <v>496092109700711</v>
      </c>
      <c r="B34759" s="1">
        <v>312659662193409</v>
      </c>
    </row>
    <row r="34760" spans="1:2" x14ac:dyDescent="0.25">
      <c r="A34760" s="1">
        <v>858086806029353</v>
      </c>
      <c r="B34760" s="1">
        <v>842379701124358</v>
      </c>
    </row>
    <row r="34761" spans="1:2" x14ac:dyDescent="0.25">
      <c r="A34761" s="1">
        <v>582044874946094</v>
      </c>
      <c r="B34761" s="1">
        <v>922025329757667</v>
      </c>
    </row>
    <row r="34762" spans="1:2" x14ac:dyDescent="0.25">
      <c r="A34762" s="1">
        <v>179114794826588</v>
      </c>
      <c r="B34762" s="1">
        <v>558681680969057</v>
      </c>
    </row>
    <row r="34763" spans="1:2" x14ac:dyDescent="0.25">
      <c r="A34763" s="1">
        <v>145299618541164</v>
      </c>
      <c r="B34763" s="1">
        <v>886624300357257</v>
      </c>
    </row>
    <row r="34764" spans="1:2" x14ac:dyDescent="0.25">
      <c r="A34764" s="1">
        <v>100862076202338</v>
      </c>
      <c r="B34764" s="1">
        <v>466068298984593</v>
      </c>
    </row>
    <row r="34765" spans="1:2" x14ac:dyDescent="0.25">
      <c r="A34765" s="1">
        <v>533828708190094</v>
      </c>
      <c r="B34765" s="1">
        <v>369363916554141</v>
      </c>
    </row>
    <row r="34766" spans="1:2" x14ac:dyDescent="0.25">
      <c r="A34766" s="1">
        <v>571354002678338</v>
      </c>
      <c r="B34766" s="1">
        <v>385556117405929</v>
      </c>
    </row>
    <row r="34767" spans="1:2" x14ac:dyDescent="0.25">
      <c r="A34767" s="1">
        <v>656341337694126</v>
      </c>
      <c r="B34767" s="1">
        <v>291060925920631</v>
      </c>
    </row>
    <row r="34768" spans="1:2" x14ac:dyDescent="0.25">
      <c r="A34768" s="1">
        <v>320168984853369</v>
      </c>
      <c r="B34768" s="1">
        <v>497274175665349</v>
      </c>
    </row>
    <row r="34769" spans="1:2" x14ac:dyDescent="0.25">
      <c r="A34769" s="1">
        <v>526031174552641</v>
      </c>
      <c r="B34769" s="1">
        <v>137034724853837</v>
      </c>
    </row>
    <row r="34770" spans="1:2" x14ac:dyDescent="0.25">
      <c r="A34770" s="1">
        <v>656337825735306</v>
      </c>
      <c r="B34770" s="1">
        <v>865150849365405</v>
      </c>
    </row>
    <row r="34771" spans="1:2" x14ac:dyDescent="0.25">
      <c r="A34771" s="1">
        <v>538795676634129</v>
      </c>
      <c r="B34771" s="1">
        <v>948946670400453</v>
      </c>
    </row>
    <row r="34772" spans="1:2" x14ac:dyDescent="0.25">
      <c r="A34772" s="1">
        <v>879031628033769</v>
      </c>
      <c r="B34772" s="1">
        <v>703267823424768</v>
      </c>
    </row>
    <row r="34773" spans="1:2" x14ac:dyDescent="0.25">
      <c r="A34773" s="1">
        <v>763488726266911</v>
      </c>
      <c r="B34773" s="1">
        <v>138284189138255</v>
      </c>
    </row>
    <row r="34774" spans="1:2" x14ac:dyDescent="0.25">
      <c r="A34774" s="1">
        <v>531465999515501</v>
      </c>
      <c r="B34774" s="1">
        <v>940304399283447</v>
      </c>
    </row>
    <row r="34775" spans="1:2" x14ac:dyDescent="0.25">
      <c r="A34775" s="1">
        <v>390322795019095</v>
      </c>
      <c r="B34775" s="1">
        <v>327163035999321</v>
      </c>
    </row>
    <row r="34776" spans="1:2" x14ac:dyDescent="0.25">
      <c r="A34776" s="1">
        <v>148921928746628</v>
      </c>
      <c r="B34776" s="1">
        <v>442479554669116</v>
      </c>
    </row>
    <row r="34777" spans="1:2" x14ac:dyDescent="0.25">
      <c r="A34777" s="1">
        <v>287543229849852</v>
      </c>
      <c r="B34777" s="1">
        <v>899563503884389</v>
      </c>
    </row>
    <row r="34778" spans="1:2" x14ac:dyDescent="0.25">
      <c r="A34778" s="1">
        <v>690035454031538</v>
      </c>
      <c r="B34778" s="1">
        <v>613648952972755</v>
      </c>
    </row>
    <row r="34779" spans="1:2" x14ac:dyDescent="0.25">
      <c r="A34779" s="1">
        <v>229407233720575</v>
      </c>
      <c r="B34779" s="1">
        <v>261029250350631</v>
      </c>
    </row>
    <row r="34780" spans="1:2" x14ac:dyDescent="0.25">
      <c r="A34780" s="1">
        <v>496943930345128</v>
      </c>
      <c r="B34780" s="1">
        <v>127885378888629</v>
      </c>
    </row>
    <row r="34781" spans="1:2" x14ac:dyDescent="0.25">
      <c r="A34781" s="1">
        <v>421822984074849</v>
      </c>
      <c r="B34781" s="1">
        <v>745239492599430</v>
      </c>
    </row>
    <row r="34782" spans="1:2" x14ac:dyDescent="0.25">
      <c r="A34782" s="1">
        <v>696625910211698</v>
      </c>
      <c r="B34782" s="1">
        <v>687393495391580</v>
      </c>
    </row>
    <row r="34783" spans="1:2" x14ac:dyDescent="0.25">
      <c r="A34783" s="1">
        <v>441246150624082</v>
      </c>
      <c r="B34783" s="1">
        <v>415940945448099</v>
      </c>
    </row>
    <row r="34784" spans="1:2" x14ac:dyDescent="0.25">
      <c r="A34784" s="1">
        <v>381685418069344</v>
      </c>
      <c r="B34784" s="1">
        <v>208806907098046</v>
      </c>
    </row>
    <row r="34785" spans="1:2" x14ac:dyDescent="0.25">
      <c r="A34785" s="1">
        <v>394963681590067</v>
      </c>
      <c r="B34785" s="1">
        <v>326856500215546</v>
      </c>
    </row>
    <row r="34786" spans="1:2" x14ac:dyDescent="0.25">
      <c r="A34786" s="1">
        <v>712690617095312</v>
      </c>
      <c r="B34786" s="1">
        <v>939562426804203</v>
      </c>
    </row>
    <row r="34787" spans="1:2" x14ac:dyDescent="0.25">
      <c r="A34787" s="1">
        <v>568796174245898</v>
      </c>
      <c r="B34787" s="1">
        <v>731281365500700</v>
      </c>
    </row>
    <row r="34788" spans="1:2" x14ac:dyDescent="0.25">
      <c r="A34788" s="1">
        <v>796233039981965</v>
      </c>
      <c r="B34788" s="1">
        <v>166659309207835</v>
      </c>
    </row>
    <row r="34789" spans="1:2" x14ac:dyDescent="0.25">
      <c r="A34789" s="1">
        <v>851230922400620</v>
      </c>
      <c r="B34789" s="1">
        <v>117598867720779</v>
      </c>
    </row>
    <row r="34790" spans="1:2" x14ac:dyDescent="0.25">
      <c r="A34790" s="1">
        <v>557335827861890</v>
      </c>
      <c r="B34790" s="1">
        <v>126539475857162</v>
      </c>
    </row>
    <row r="34791" spans="1:2" x14ac:dyDescent="0.25">
      <c r="A34791" s="1">
        <v>871218632343522</v>
      </c>
      <c r="B34791" s="1">
        <v>195400404415752</v>
      </c>
    </row>
    <row r="34792" spans="1:2" x14ac:dyDescent="0.25">
      <c r="A34792" s="1">
        <v>191932784850823</v>
      </c>
      <c r="B34792" s="1">
        <v>930069259317890</v>
      </c>
    </row>
    <row r="34793" spans="1:2" x14ac:dyDescent="0.25">
      <c r="A34793" s="1">
        <v>177822529629109</v>
      </c>
      <c r="B34793" s="1">
        <v>336480576712898</v>
      </c>
    </row>
    <row r="34794" spans="1:2" x14ac:dyDescent="0.25">
      <c r="A34794" s="1">
        <v>358172515649548</v>
      </c>
      <c r="B34794" s="1">
        <v>851892451715221</v>
      </c>
    </row>
    <row r="34795" spans="1:2" x14ac:dyDescent="0.25">
      <c r="A34795" s="1">
        <v>293606459040571</v>
      </c>
      <c r="B34795" s="1">
        <v>688751735703066</v>
      </c>
    </row>
    <row r="34796" spans="1:2" x14ac:dyDescent="0.25">
      <c r="A34796" s="1">
        <v>969421503588366</v>
      </c>
      <c r="B34796" s="1">
        <v>419814685445007</v>
      </c>
    </row>
    <row r="34797" spans="1:2" x14ac:dyDescent="0.25">
      <c r="A34797" s="1">
        <v>196197129208634</v>
      </c>
      <c r="B34797" s="1">
        <v>495580882082131</v>
      </c>
    </row>
    <row r="34798" spans="1:2" x14ac:dyDescent="0.25">
      <c r="A34798" s="1">
        <v>455519668088687</v>
      </c>
      <c r="B34798" s="1">
        <v>405033642278104</v>
      </c>
    </row>
    <row r="34799" spans="1:2" x14ac:dyDescent="0.25">
      <c r="A34799" s="1">
        <v>263642101906755</v>
      </c>
      <c r="B34799" s="1">
        <v>339118161429039</v>
      </c>
    </row>
    <row r="34800" spans="1:2" x14ac:dyDescent="0.25">
      <c r="A34800" s="1">
        <v>690700507141179</v>
      </c>
      <c r="B34800" s="1">
        <v>527086430381658</v>
      </c>
    </row>
    <row r="34801" spans="1:2" x14ac:dyDescent="0.25">
      <c r="A34801" s="1">
        <v>534598691893168</v>
      </c>
      <c r="B34801" s="1">
        <v>234408322855138</v>
      </c>
    </row>
    <row r="34802" spans="1:2" x14ac:dyDescent="0.25">
      <c r="A34802" s="1">
        <v>332225263921510</v>
      </c>
      <c r="B34802" s="1">
        <v>462322509470617</v>
      </c>
    </row>
    <row r="34803" spans="1:2" x14ac:dyDescent="0.25">
      <c r="A34803" s="1">
        <v>537228561581641</v>
      </c>
      <c r="B34803" s="1">
        <v>186691878348509</v>
      </c>
    </row>
    <row r="34804" spans="1:2" x14ac:dyDescent="0.25">
      <c r="A34804" s="1">
        <v>882332805450424</v>
      </c>
      <c r="B34804" s="1">
        <v>866787279557806</v>
      </c>
    </row>
    <row r="34805" spans="1:2" x14ac:dyDescent="0.25">
      <c r="A34805" s="1">
        <v>554314664352613</v>
      </c>
      <c r="B34805" s="1">
        <v>439156200870509</v>
      </c>
    </row>
    <row r="34806" spans="1:2" x14ac:dyDescent="0.25">
      <c r="A34806" s="1">
        <v>420982484701558</v>
      </c>
      <c r="B34806" s="1">
        <v>435041975849880</v>
      </c>
    </row>
    <row r="34807" spans="1:2" x14ac:dyDescent="0.25">
      <c r="A34807" s="1">
        <v>961633307169759</v>
      </c>
      <c r="B34807" s="1">
        <v>875710262479242</v>
      </c>
    </row>
    <row r="34808" spans="1:2" x14ac:dyDescent="0.25">
      <c r="A34808" s="1">
        <v>119176908178379</v>
      </c>
      <c r="B34808" s="1">
        <v>877596039592992</v>
      </c>
    </row>
    <row r="34809" spans="1:2" x14ac:dyDescent="0.25">
      <c r="A34809" s="1">
        <v>175486894800269</v>
      </c>
      <c r="B34809" s="1">
        <v>841208464936661</v>
      </c>
    </row>
    <row r="34810" spans="1:2" x14ac:dyDescent="0.25">
      <c r="A34810" s="1">
        <v>358437112147701</v>
      </c>
      <c r="B34810" s="1">
        <v>787829005126946</v>
      </c>
    </row>
    <row r="34811" spans="1:2" x14ac:dyDescent="0.25">
      <c r="A34811" s="1">
        <v>380763015132279</v>
      </c>
      <c r="B34811" s="1">
        <v>666226794257306</v>
      </c>
    </row>
    <row r="34812" spans="1:2" x14ac:dyDescent="0.25">
      <c r="A34812" s="1">
        <v>738812449264677</v>
      </c>
      <c r="B34812" s="1">
        <v>709840062380778</v>
      </c>
    </row>
    <row r="34813" spans="1:2" x14ac:dyDescent="0.25">
      <c r="A34813" s="1">
        <v>365395803355583</v>
      </c>
      <c r="B34813" s="1">
        <v>785287208967273</v>
      </c>
    </row>
    <row r="34814" spans="1:2" x14ac:dyDescent="0.25">
      <c r="A34814" s="1">
        <v>440528237515088</v>
      </c>
      <c r="B34814" s="1">
        <v>809119367515807</v>
      </c>
    </row>
    <row r="34815" spans="1:2" x14ac:dyDescent="0.25">
      <c r="A34815" s="1">
        <v>734731007145139</v>
      </c>
      <c r="B34815" s="1">
        <v>982200821185728</v>
      </c>
    </row>
    <row r="34816" spans="1:2" x14ac:dyDescent="0.25">
      <c r="A34816" s="1">
        <v>587987166712075</v>
      </c>
      <c r="B34816" s="1">
        <v>808013377754983</v>
      </c>
    </row>
    <row r="34817" spans="1:2" x14ac:dyDescent="0.25">
      <c r="A34817" s="1">
        <v>387492534875186</v>
      </c>
      <c r="B34817" s="1">
        <v>682372395696678</v>
      </c>
    </row>
    <row r="34818" spans="1:2" x14ac:dyDescent="0.25">
      <c r="A34818" s="1">
        <v>194892101197448</v>
      </c>
      <c r="B34818" s="1">
        <v>691738077333631</v>
      </c>
    </row>
    <row r="34819" spans="1:2" x14ac:dyDescent="0.25">
      <c r="A34819" s="1">
        <v>578286706994585</v>
      </c>
      <c r="B34819" s="1">
        <v>318534240202634</v>
      </c>
    </row>
    <row r="34820" spans="1:2" x14ac:dyDescent="0.25">
      <c r="A34820" s="1">
        <v>985971201434175</v>
      </c>
      <c r="B34820" s="1">
        <v>316757502587693</v>
      </c>
    </row>
    <row r="34821" spans="1:2" x14ac:dyDescent="0.25">
      <c r="A34821" s="1">
        <v>507882112030806</v>
      </c>
      <c r="B34821" s="1">
        <v>336082659832252</v>
      </c>
    </row>
    <row r="34822" spans="1:2" x14ac:dyDescent="0.25">
      <c r="A34822" s="1">
        <v>212883065216942</v>
      </c>
      <c r="B34822" s="1">
        <v>764893114099043</v>
      </c>
    </row>
    <row r="34823" spans="1:2" x14ac:dyDescent="0.25">
      <c r="A34823" s="1">
        <v>731812512805423</v>
      </c>
      <c r="B34823" s="1">
        <v>233139938883693</v>
      </c>
    </row>
    <row r="34824" spans="1:2" x14ac:dyDescent="0.25">
      <c r="A34824" s="1">
        <v>171528025358713</v>
      </c>
      <c r="B34824" s="1">
        <v>893773299159320</v>
      </c>
    </row>
    <row r="34825" spans="1:2" x14ac:dyDescent="0.25">
      <c r="A34825" s="1">
        <v>649066955871581</v>
      </c>
      <c r="B34825" s="1">
        <v>597756344344734</v>
      </c>
    </row>
    <row r="34826" spans="1:2" x14ac:dyDescent="0.25">
      <c r="A34826" s="1">
        <v>829705822863364</v>
      </c>
      <c r="B34826" s="1">
        <v>365589177621590</v>
      </c>
    </row>
    <row r="34827" spans="1:2" x14ac:dyDescent="0.25">
      <c r="A34827" s="1">
        <v>394432181347721</v>
      </c>
      <c r="B34827" s="1">
        <v>244827408935306</v>
      </c>
    </row>
    <row r="34828" spans="1:2" x14ac:dyDescent="0.25">
      <c r="A34828" s="1">
        <v>458271350865217</v>
      </c>
      <c r="B34828" s="1">
        <v>523125398811684</v>
      </c>
    </row>
    <row r="34829" spans="1:2" x14ac:dyDescent="0.25">
      <c r="A34829" s="1">
        <v>691395774468118</v>
      </c>
      <c r="B34829" s="1">
        <v>708659357968158</v>
      </c>
    </row>
    <row r="34830" spans="1:2" x14ac:dyDescent="0.25">
      <c r="A34830" s="1">
        <v>604949955782409</v>
      </c>
      <c r="B34830" s="1">
        <v>241462563028611</v>
      </c>
    </row>
    <row r="34831" spans="1:2" x14ac:dyDescent="0.25">
      <c r="A34831" s="1">
        <v>541710603401302</v>
      </c>
      <c r="B34831" s="1">
        <v>801048070018544</v>
      </c>
    </row>
    <row r="34832" spans="1:2" x14ac:dyDescent="0.25">
      <c r="A34832" s="1">
        <v>357565975554556</v>
      </c>
      <c r="B34832" s="1">
        <v>266780305043164</v>
      </c>
    </row>
    <row r="34833" spans="1:2" x14ac:dyDescent="0.25">
      <c r="A34833" s="1">
        <v>227564539783100</v>
      </c>
      <c r="B34833" s="1">
        <v>572682745774828</v>
      </c>
    </row>
    <row r="34834" spans="1:2" x14ac:dyDescent="0.25">
      <c r="A34834" s="1">
        <v>469316705140075</v>
      </c>
      <c r="B34834" s="1">
        <v>992764831144265</v>
      </c>
    </row>
    <row r="34835" spans="1:2" x14ac:dyDescent="0.25">
      <c r="A34835" s="1">
        <v>524169941084526</v>
      </c>
      <c r="B34835" s="1">
        <v>980277001774268</v>
      </c>
    </row>
    <row r="34836" spans="1:2" x14ac:dyDescent="0.25">
      <c r="A34836" s="1">
        <v>834353661768354</v>
      </c>
      <c r="B34836" s="1">
        <v>688097720945740</v>
      </c>
    </row>
    <row r="34837" spans="1:2" x14ac:dyDescent="0.25">
      <c r="A34837" s="1">
        <v>357725970935897</v>
      </c>
      <c r="B34837" s="1">
        <v>166295265665731</v>
      </c>
    </row>
    <row r="34838" spans="1:2" x14ac:dyDescent="0.25">
      <c r="A34838" s="1">
        <v>876715077397894</v>
      </c>
      <c r="B34838" s="1">
        <v>562723405690094</v>
      </c>
    </row>
    <row r="34839" spans="1:2" x14ac:dyDescent="0.25">
      <c r="A34839" s="1">
        <v>755892608762595</v>
      </c>
      <c r="B34839" s="1">
        <v>622876873033074</v>
      </c>
    </row>
    <row r="34840" spans="1:2" x14ac:dyDescent="0.25">
      <c r="A34840" s="1">
        <v>814856857827953</v>
      </c>
      <c r="B34840" s="1">
        <v>797193698459392</v>
      </c>
    </row>
    <row r="34841" spans="1:2" x14ac:dyDescent="0.25">
      <c r="A34841" s="1">
        <v>491355763650622</v>
      </c>
      <c r="B34841" s="1">
        <v>567890304276453</v>
      </c>
    </row>
    <row r="34842" spans="1:2" x14ac:dyDescent="0.25">
      <c r="A34842" s="1">
        <v>771335961208899</v>
      </c>
      <c r="B34842" s="1">
        <v>631364527594967</v>
      </c>
    </row>
    <row r="34843" spans="1:2" x14ac:dyDescent="0.25">
      <c r="A34843" s="1">
        <v>311250432166539</v>
      </c>
      <c r="B34843" s="1">
        <v>294300338215461</v>
      </c>
    </row>
    <row r="34844" spans="1:2" x14ac:dyDescent="0.25">
      <c r="A34844" s="1">
        <v>335297172895471</v>
      </c>
      <c r="B34844" s="1">
        <v>871710670072284</v>
      </c>
    </row>
    <row r="34845" spans="1:2" x14ac:dyDescent="0.25">
      <c r="A34845" s="1">
        <v>572532730392893</v>
      </c>
      <c r="B34845" s="1">
        <v>818877384516164</v>
      </c>
    </row>
    <row r="34846" spans="1:2" x14ac:dyDescent="0.25">
      <c r="A34846" s="1">
        <v>785973797334615</v>
      </c>
      <c r="B34846" s="1">
        <v>658567137380673</v>
      </c>
    </row>
    <row r="34847" spans="1:2" x14ac:dyDescent="0.25">
      <c r="A34847" s="1">
        <v>744579783328932</v>
      </c>
      <c r="B34847" s="1">
        <v>961739030756141</v>
      </c>
    </row>
    <row r="34848" spans="1:2" x14ac:dyDescent="0.25">
      <c r="A34848" s="1">
        <v>949826611606562</v>
      </c>
      <c r="B34848" s="1">
        <v>847449237266258</v>
      </c>
    </row>
    <row r="34849" spans="1:2" x14ac:dyDescent="0.25">
      <c r="A34849" s="1">
        <v>730142894844107</v>
      </c>
      <c r="B34849" s="1">
        <v>794487192491006</v>
      </c>
    </row>
    <row r="34850" spans="1:2" x14ac:dyDescent="0.25">
      <c r="A34850" s="1">
        <v>644093830074353</v>
      </c>
      <c r="B34850" s="1">
        <v>117540280383112</v>
      </c>
    </row>
    <row r="34851" spans="1:2" x14ac:dyDescent="0.25">
      <c r="A34851" s="1">
        <v>972253100808478</v>
      </c>
      <c r="B34851" s="1">
        <v>986712061973102</v>
      </c>
    </row>
    <row r="34852" spans="1:2" x14ac:dyDescent="0.25">
      <c r="A34852" s="1">
        <v>739317855717159</v>
      </c>
      <c r="B34852" s="1">
        <v>342412670785316</v>
      </c>
    </row>
    <row r="34853" spans="1:2" x14ac:dyDescent="0.25">
      <c r="A34853" s="1">
        <v>985358087157290</v>
      </c>
      <c r="B34853" s="1">
        <v>839563138763157</v>
      </c>
    </row>
    <row r="34854" spans="1:2" x14ac:dyDescent="0.25">
      <c r="A34854" s="1">
        <v>997948792311220</v>
      </c>
      <c r="B34854" s="1">
        <v>886766332731986</v>
      </c>
    </row>
    <row r="34855" spans="1:2" x14ac:dyDescent="0.25">
      <c r="A34855" s="1">
        <v>900409410897170</v>
      </c>
      <c r="B34855" s="1">
        <v>374099462916163</v>
      </c>
    </row>
    <row r="34856" spans="1:2" x14ac:dyDescent="0.25">
      <c r="A34856" s="1">
        <v>983404423921539</v>
      </c>
      <c r="B34856" s="1">
        <v>808179211004795</v>
      </c>
    </row>
    <row r="34857" spans="1:2" x14ac:dyDescent="0.25">
      <c r="A34857" s="1">
        <v>445970005622899</v>
      </c>
      <c r="B34857" s="1">
        <v>910975810855075</v>
      </c>
    </row>
    <row r="34858" spans="1:2" x14ac:dyDescent="0.25">
      <c r="A34858" s="1">
        <v>115992202071626</v>
      </c>
      <c r="B34858" s="1">
        <v>407315946553443</v>
      </c>
    </row>
    <row r="34859" spans="1:2" x14ac:dyDescent="0.25">
      <c r="A34859" s="1">
        <v>444007230231019</v>
      </c>
      <c r="B34859" s="1">
        <v>828535971371549</v>
      </c>
    </row>
    <row r="34860" spans="1:2" x14ac:dyDescent="0.25">
      <c r="A34860" s="1">
        <v>797751672724156</v>
      </c>
      <c r="B34860" s="1">
        <v>995037171424953</v>
      </c>
    </row>
    <row r="34861" spans="1:2" x14ac:dyDescent="0.25">
      <c r="A34861" s="1">
        <v>780268536813527</v>
      </c>
      <c r="B34861" s="1">
        <v>672841485676204</v>
      </c>
    </row>
    <row r="34862" spans="1:2" x14ac:dyDescent="0.25">
      <c r="A34862" s="1">
        <v>432950354901909</v>
      </c>
      <c r="B34862" s="1">
        <v>928203636909957</v>
      </c>
    </row>
    <row r="34863" spans="1:2" x14ac:dyDescent="0.25">
      <c r="A34863" s="1">
        <v>453680719552954</v>
      </c>
      <c r="B34863" s="1">
        <v>827827153081262</v>
      </c>
    </row>
    <row r="34864" spans="1:2" x14ac:dyDescent="0.25">
      <c r="A34864" s="1">
        <v>516088422492342</v>
      </c>
      <c r="B34864" s="1">
        <v>833164883264849</v>
      </c>
    </row>
    <row r="34865" spans="1:2" x14ac:dyDescent="0.25">
      <c r="A34865" s="1">
        <v>708458554419618</v>
      </c>
      <c r="B34865" s="1">
        <v>453433132820594</v>
      </c>
    </row>
    <row r="34866" spans="1:2" x14ac:dyDescent="0.25">
      <c r="A34866" s="1">
        <v>978038567533803</v>
      </c>
      <c r="B34866" s="1">
        <v>250155722249119</v>
      </c>
    </row>
    <row r="34867" spans="1:2" x14ac:dyDescent="0.25">
      <c r="A34867" s="1">
        <v>978247767268359</v>
      </c>
      <c r="B34867" s="1">
        <v>460705902031924</v>
      </c>
    </row>
    <row r="34868" spans="1:2" x14ac:dyDescent="0.25">
      <c r="A34868" s="1">
        <v>555522897603412</v>
      </c>
      <c r="B34868" s="1">
        <v>405267965434743</v>
      </c>
    </row>
    <row r="34869" spans="1:2" x14ac:dyDescent="0.25">
      <c r="A34869" s="1">
        <v>348502002734712</v>
      </c>
      <c r="B34869" s="1">
        <v>732562662169689</v>
      </c>
    </row>
    <row r="34870" spans="1:2" x14ac:dyDescent="0.25">
      <c r="A34870" s="1">
        <v>485108186510505</v>
      </c>
      <c r="B34870" s="1">
        <v>733549540914270</v>
      </c>
    </row>
    <row r="34871" spans="1:2" x14ac:dyDescent="0.25">
      <c r="A34871" s="1">
        <v>554107624999179</v>
      </c>
      <c r="B34871" s="1">
        <v>576872535874047</v>
      </c>
    </row>
    <row r="34872" spans="1:2" x14ac:dyDescent="0.25">
      <c r="A34872" s="1">
        <v>124985405070478</v>
      </c>
      <c r="B34872" s="1">
        <v>712685856313582</v>
      </c>
    </row>
    <row r="34873" spans="1:2" x14ac:dyDescent="0.25">
      <c r="A34873" s="1">
        <v>837114182350999</v>
      </c>
      <c r="B34873" s="1">
        <v>442121791065207</v>
      </c>
    </row>
    <row r="34874" spans="1:2" x14ac:dyDescent="0.25">
      <c r="A34874" s="1">
        <v>604849585442014</v>
      </c>
      <c r="B34874" s="1">
        <v>200479514664784</v>
      </c>
    </row>
    <row r="34875" spans="1:2" x14ac:dyDescent="0.25">
      <c r="A34875" s="1">
        <v>985559044099683</v>
      </c>
      <c r="B34875" s="1">
        <v>152052209171753</v>
      </c>
    </row>
    <row r="34876" spans="1:2" x14ac:dyDescent="0.25">
      <c r="A34876" s="1">
        <v>152686534646056</v>
      </c>
      <c r="B34876" s="1">
        <v>536569403575255</v>
      </c>
    </row>
    <row r="34877" spans="1:2" x14ac:dyDescent="0.25">
      <c r="A34877" s="1">
        <v>824901898079994</v>
      </c>
      <c r="B34877" s="1">
        <v>190176670455102</v>
      </c>
    </row>
    <row r="34878" spans="1:2" x14ac:dyDescent="0.25">
      <c r="A34878" s="1">
        <v>418908984078994</v>
      </c>
      <c r="B34878" s="1">
        <v>998708545331003</v>
      </c>
    </row>
    <row r="34879" spans="1:2" x14ac:dyDescent="0.25">
      <c r="A34879" s="1">
        <v>727191836627672</v>
      </c>
      <c r="B34879" s="1">
        <v>320380870896174</v>
      </c>
    </row>
    <row r="34880" spans="1:2" x14ac:dyDescent="0.25">
      <c r="A34880" s="1">
        <v>373226621654095</v>
      </c>
      <c r="B34880" s="1">
        <v>649587494851122</v>
      </c>
    </row>
    <row r="34881" spans="1:2" x14ac:dyDescent="0.25">
      <c r="A34881" s="1">
        <v>620879079291453</v>
      </c>
      <c r="B34881" s="1">
        <v>216804855150104</v>
      </c>
    </row>
    <row r="34882" spans="1:2" x14ac:dyDescent="0.25">
      <c r="A34882" s="1">
        <v>607151259861718</v>
      </c>
      <c r="B34882" s="1">
        <v>423677483225746</v>
      </c>
    </row>
    <row r="34883" spans="1:2" x14ac:dyDescent="0.25">
      <c r="A34883" s="1">
        <v>706066928456051</v>
      </c>
      <c r="B34883" s="1">
        <v>794355868733571</v>
      </c>
    </row>
    <row r="34884" spans="1:2" x14ac:dyDescent="0.25">
      <c r="A34884" s="1">
        <v>292520561487045</v>
      </c>
      <c r="B34884" s="1">
        <v>546118055153941</v>
      </c>
    </row>
    <row r="34885" spans="1:2" x14ac:dyDescent="0.25">
      <c r="A34885" s="1">
        <v>674262576279405</v>
      </c>
      <c r="B34885" s="1">
        <v>301572021937693</v>
      </c>
    </row>
    <row r="34886" spans="1:2" x14ac:dyDescent="0.25">
      <c r="A34886" s="1">
        <v>928677134281539</v>
      </c>
      <c r="B34886" s="1">
        <v>607654645752655</v>
      </c>
    </row>
    <row r="34887" spans="1:2" x14ac:dyDescent="0.25">
      <c r="A34887" s="1">
        <v>569305088662688</v>
      </c>
      <c r="B34887" s="1">
        <v>526559102709528</v>
      </c>
    </row>
    <row r="34888" spans="1:2" x14ac:dyDescent="0.25">
      <c r="A34888" s="1">
        <v>277702668612671</v>
      </c>
      <c r="B34888" s="1">
        <v>864661853595651</v>
      </c>
    </row>
    <row r="34889" spans="1:2" x14ac:dyDescent="0.25">
      <c r="A34889" s="1">
        <v>422697103697457</v>
      </c>
      <c r="B34889" s="1">
        <v>587387976337446</v>
      </c>
    </row>
    <row r="34890" spans="1:2" x14ac:dyDescent="0.25">
      <c r="A34890" s="1">
        <v>708711369209025</v>
      </c>
      <c r="B34890" s="1">
        <v>644378426725483</v>
      </c>
    </row>
    <row r="34891" spans="1:2" x14ac:dyDescent="0.25">
      <c r="A34891" s="1">
        <v>553777624160936</v>
      </c>
      <c r="B34891" s="1">
        <v>758497490576180</v>
      </c>
    </row>
    <row r="34892" spans="1:2" x14ac:dyDescent="0.25">
      <c r="A34892" s="1">
        <v>969335602845599</v>
      </c>
      <c r="B34892" s="1">
        <v>336175837559622</v>
      </c>
    </row>
    <row r="34893" spans="1:2" x14ac:dyDescent="0.25">
      <c r="A34893" s="1">
        <v>486462461492567</v>
      </c>
      <c r="B34893" s="1">
        <v>522716437973317</v>
      </c>
    </row>
    <row r="34894" spans="1:2" x14ac:dyDescent="0.25">
      <c r="A34894" s="1">
        <v>758795162001210</v>
      </c>
      <c r="B34894" s="1">
        <v>796409295793093</v>
      </c>
    </row>
    <row r="34895" spans="1:2" x14ac:dyDescent="0.25">
      <c r="A34895" s="1">
        <v>105240359745728</v>
      </c>
      <c r="B34895" s="1">
        <v>749094373102429</v>
      </c>
    </row>
    <row r="34896" spans="1:2" x14ac:dyDescent="0.25">
      <c r="A34896" s="1">
        <v>787707072246444</v>
      </c>
      <c r="B34896" s="1">
        <v>412886641379218</v>
      </c>
    </row>
    <row r="34897" spans="1:2" x14ac:dyDescent="0.25">
      <c r="A34897" s="1">
        <v>289601743869197</v>
      </c>
      <c r="B34897" s="1">
        <v>344719095676406</v>
      </c>
    </row>
    <row r="34898" spans="1:2" x14ac:dyDescent="0.25">
      <c r="A34898" s="1">
        <v>164277425789411</v>
      </c>
      <c r="B34898" s="1">
        <v>405630012058749</v>
      </c>
    </row>
    <row r="34899" spans="1:2" x14ac:dyDescent="0.25">
      <c r="A34899" s="1">
        <v>624419050831447</v>
      </c>
      <c r="B34899" s="1">
        <v>363714184624207</v>
      </c>
    </row>
    <row r="34900" spans="1:2" x14ac:dyDescent="0.25">
      <c r="A34900" s="1">
        <v>281890518726951</v>
      </c>
      <c r="B34900" s="1">
        <v>528879863196336</v>
      </c>
    </row>
    <row r="34901" spans="1:2" x14ac:dyDescent="0.25">
      <c r="A34901" s="1">
        <v>921478087612649</v>
      </c>
      <c r="B34901" s="1">
        <v>812132122891023</v>
      </c>
    </row>
    <row r="34902" spans="1:2" x14ac:dyDescent="0.25">
      <c r="A34902" s="1">
        <v>775983663000479</v>
      </c>
      <c r="B34902" s="1">
        <v>616074528239119</v>
      </c>
    </row>
    <row r="34903" spans="1:2" x14ac:dyDescent="0.25">
      <c r="A34903" s="1">
        <v>566091338476229</v>
      </c>
      <c r="B34903" s="1">
        <v>906990197467966</v>
      </c>
    </row>
    <row r="34904" spans="1:2" x14ac:dyDescent="0.25">
      <c r="A34904" s="1">
        <v>762606675726430</v>
      </c>
      <c r="B34904" s="1">
        <v>951151009190843</v>
      </c>
    </row>
    <row r="34905" spans="1:2" x14ac:dyDescent="0.25">
      <c r="A34905" s="1">
        <v>261011688776665</v>
      </c>
      <c r="B34905" s="1">
        <v>656934249219191</v>
      </c>
    </row>
    <row r="34906" spans="1:2" x14ac:dyDescent="0.25">
      <c r="A34906" s="1">
        <v>339220758201253</v>
      </c>
      <c r="B34906" s="1">
        <v>387279564871925</v>
      </c>
    </row>
    <row r="34907" spans="1:2" x14ac:dyDescent="0.25">
      <c r="A34907" s="1">
        <v>997610113415006</v>
      </c>
      <c r="B34907" s="1">
        <v>733758925150534</v>
      </c>
    </row>
    <row r="34908" spans="1:2" x14ac:dyDescent="0.25">
      <c r="A34908" s="1">
        <v>343703003056115</v>
      </c>
      <c r="B34908" s="1">
        <v>692154267880861</v>
      </c>
    </row>
    <row r="34909" spans="1:2" x14ac:dyDescent="0.25">
      <c r="A34909" s="1">
        <v>576195056160541</v>
      </c>
      <c r="B34909" s="1">
        <v>405032788414396</v>
      </c>
    </row>
    <row r="34910" spans="1:2" x14ac:dyDescent="0.25">
      <c r="A34910" s="1">
        <v>202042846164419</v>
      </c>
      <c r="B34910" s="1">
        <v>159098228436213</v>
      </c>
    </row>
    <row r="34911" spans="1:2" x14ac:dyDescent="0.25">
      <c r="A34911" s="1">
        <v>744412631207532</v>
      </c>
      <c r="B34911" s="1">
        <v>249923621804181</v>
      </c>
    </row>
    <row r="34912" spans="1:2" x14ac:dyDescent="0.25">
      <c r="A34912" s="1">
        <v>224643222473228</v>
      </c>
      <c r="B34912" s="1">
        <v>774249762050238</v>
      </c>
    </row>
    <row r="34913" spans="1:2" x14ac:dyDescent="0.25">
      <c r="A34913" s="1">
        <v>799032905987997</v>
      </c>
      <c r="B34913" s="1">
        <v>113053902063664</v>
      </c>
    </row>
    <row r="34914" spans="1:2" x14ac:dyDescent="0.25">
      <c r="A34914" s="1">
        <v>824487846476917</v>
      </c>
      <c r="B34914" s="1">
        <v>703112097642185</v>
      </c>
    </row>
    <row r="34915" spans="1:2" x14ac:dyDescent="0.25">
      <c r="A34915" s="1">
        <v>792187381587616</v>
      </c>
      <c r="B34915" s="1">
        <v>353820815583491</v>
      </c>
    </row>
    <row r="34916" spans="1:2" x14ac:dyDescent="0.25">
      <c r="A34916" s="1">
        <v>746541629949644</v>
      </c>
      <c r="B34916" s="1">
        <v>234993220964549</v>
      </c>
    </row>
    <row r="34917" spans="1:2" x14ac:dyDescent="0.25">
      <c r="A34917" s="1">
        <v>220172712693389</v>
      </c>
      <c r="B34917" s="1">
        <v>798880346101962</v>
      </c>
    </row>
    <row r="34918" spans="1:2" x14ac:dyDescent="0.25">
      <c r="A34918" s="1">
        <v>532212784989389</v>
      </c>
      <c r="B34918" s="1">
        <v>216016160351182</v>
      </c>
    </row>
    <row r="34919" spans="1:2" x14ac:dyDescent="0.25">
      <c r="A34919" s="1">
        <v>566279924288526</v>
      </c>
      <c r="B34919" s="1">
        <v>178637576159855</v>
      </c>
    </row>
    <row r="34920" spans="1:2" x14ac:dyDescent="0.25">
      <c r="A34920" s="1">
        <v>692716877923496</v>
      </c>
      <c r="B34920" s="1">
        <v>534668248012050</v>
      </c>
    </row>
    <row r="34921" spans="1:2" x14ac:dyDescent="0.25">
      <c r="A34921" s="1">
        <v>311523733378972</v>
      </c>
      <c r="B34921" s="1">
        <v>483990959110886</v>
      </c>
    </row>
    <row r="34922" spans="1:2" x14ac:dyDescent="0.25">
      <c r="A34922" s="1">
        <v>463547476771526</v>
      </c>
      <c r="B34922" s="1">
        <v>653203948870660</v>
      </c>
    </row>
    <row r="34923" spans="1:2" x14ac:dyDescent="0.25">
      <c r="A34923" s="1">
        <v>725628158455934</v>
      </c>
      <c r="B34923" s="1">
        <v>927509512044973</v>
      </c>
    </row>
    <row r="34924" spans="1:2" x14ac:dyDescent="0.25">
      <c r="A34924" s="1">
        <v>637684371681852</v>
      </c>
      <c r="B34924" s="1">
        <v>893804655470305</v>
      </c>
    </row>
    <row r="34925" spans="1:2" x14ac:dyDescent="0.25">
      <c r="A34925" s="1">
        <v>315773332426122</v>
      </c>
      <c r="B34925" s="1">
        <v>577003370738663</v>
      </c>
    </row>
    <row r="34926" spans="1:2" x14ac:dyDescent="0.25">
      <c r="A34926" s="1">
        <v>925412311209558</v>
      </c>
      <c r="B34926" s="1">
        <v>564126743942655</v>
      </c>
    </row>
    <row r="34927" spans="1:2" x14ac:dyDescent="0.25">
      <c r="A34927" s="1">
        <v>442221493569086</v>
      </c>
      <c r="B34927" s="1">
        <v>488729505487040</v>
      </c>
    </row>
    <row r="34928" spans="1:2" x14ac:dyDescent="0.25">
      <c r="A34928" s="1">
        <v>668716544934627</v>
      </c>
      <c r="B34928" s="1">
        <v>154966051227044</v>
      </c>
    </row>
    <row r="34929" spans="1:2" x14ac:dyDescent="0.25">
      <c r="A34929" s="1">
        <v>253906543737456</v>
      </c>
      <c r="B34929" s="1">
        <v>766288724523064</v>
      </c>
    </row>
    <row r="34930" spans="1:2" x14ac:dyDescent="0.25">
      <c r="A34930" s="1">
        <v>913787655234942</v>
      </c>
      <c r="B34930" s="1">
        <v>988294476968299</v>
      </c>
    </row>
    <row r="34931" spans="1:2" x14ac:dyDescent="0.25">
      <c r="A34931" s="1">
        <v>718617290516923</v>
      </c>
      <c r="B34931" s="1">
        <v>807417423222453</v>
      </c>
    </row>
    <row r="34932" spans="1:2" x14ac:dyDescent="0.25">
      <c r="A34932" s="1">
        <v>114097344359051</v>
      </c>
      <c r="B34932" s="1">
        <v>673163477375736</v>
      </c>
    </row>
    <row r="34933" spans="1:2" x14ac:dyDescent="0.25">
      <c r="A34933" s="1">
        <v>772721933315632</v>
      </c>
      <c r="B34933" s="1">
        <v>993033202754466</v>
      </c>
    </row>
    <row r="34934" spans="1:2" x14ac:dyDescent="0.25">
      <c r="A34934" s="1">
        <v>798379637183921</v>
      </c>
      <c r="B34934" s="1">
        <v>140014041091099</v>
      </c>
    </row>
    <row r="34935" spans="1:2" x14ac:dyDescent="0.25">
      <c r="A34935" s="1">
        <v>277106791919135</v>
      </c>
      <c r="B34935" s="1">
        <v>482744458355960</v>
      </c>
    </row>
    <row r="34936" spans="1:2" x14ac:dyDescent="0.25">
      <c r="A34936" s="1">
        <v>693229741530180</v>
      </c>
      <c r="B34936" s="1">
        <v>956230408283493</v>
      </c>
    </row>
    <row r="34937" spans="1:2" x14ac:dyDescent="0.25">
      <c r="A34937" s="1">
        <v>125374448010399</v>
      </c>
      <c r="B34937" s="1">
        <v>855968579692568</v>
      </c>
    </row>
    <row r="34938" spans="1:2" x14ac:dyDescent="0.25">
      <c r="A34938" s="1">
        <v>525113632262070</v>
      </c>
      <c r="B34938" s="1">
        <v>996995343483701</v>
      </c>
    </row>
    <row r="34939" spans="1:2" x14ac:dyDescent="0.25">
      <c r="A34939" s="1">
        <v>762217978418427</v>
      </c>
      <c r="B34939" s="1">
        <v>339167892101454</v>
      </c>
    </row>
    <row r="34940" spans="1:2" x14ac:dyDescent="0.25">
      <c r="A34940" s="1">
        <v>768716134057491</v>
      </c>
      <c r="B34940" s="1">
        <v>999623102585787</v>
      </c>
    </row>
    <row r="34941" spans="1:2" x14ac:dyDescent="0.25">
      <c r="A34941" s="1">
        <v>869865671522923</v>
      </c>
      <c r="B34941" s="1">
        <v>593507478850895</v>
      </c>
    </row>
    <row r="34942" spans="1:2" x14ac:dyDescent="0.25">
      <c r="A34942" s="1">
        <v>690152148121337</v>
      </c>
      <c r="B34942" s="1">
        <v>463256906990409</v>
      </c>
    </row>
    <row r="34943" spans="1:2" x14ac:dyDescent="0.25">
      <c r="A34943" s="1">
        <v>535651568535620</v>
      </c>
      <c r="B34943" s="1">
        <v>232010086881653</v>
      </c>
    </row>
    <row r="34944" spans="1:2" x14ac:dyDescent="0.25">
      <c r="A34944" s="1">
        <v>194027697994377</v>
      </c>
      <c r="B34944" s="1">
        <v>985255279226859</v>
      </c>
    </row>
    <row r="34945" spans="1:2" x14ac:dyDescent="0.25">
      <c r="A34945" s="1">
        <v>841191009537148</v>
      </c>
      <c r="B34945" s="1">
        <v>507488494054705</v>
      </c>
    </row>
    <row r="34946" spans="1:2" x14ac:dyDescent="0.25">
      <c r="A34946" s="1">
        <v>344245963691102</v>
      </c>
      <c r="B34946" s="1">
        <v>601960460048399</v>
      </c>
    </row>
    <row r="34947" spans="1:2" x14ac:dyDescent="0.25">
      <c r="A34947" s="1">
        <v>133931871715326</v>
      </c>
      <c r="B34947" s="1">
        <v>815850124106034</v>
      </c>
    </row>
    <row r="34948" spans="1:2" x14ac:dyDescent="0.25">
      <c r="A34948" s="1">
        <v>399202093530361</v>
      </c>
      <c r="B34948" s="1">
        <v>246463631965117</v>
      </c>
    </row>
    <row r="34949" spans="1:2" x14ac:dyDescent="0.25">
      <c r="A34949" s="1">
        <v>739736551386862</v>
      </c>
      <c r="B34949" s="1">
        <v>703764458503570</v>
      </c>
    </row>
    <row r="34950" spans="1:2" x14ac:dyDescent="0.25">
      <c r="A34950" s="1">
        <v>927614434547424</v>
      </c>
      <c r="B34950" s="1">
        <v>982511601680956</v>
      </c>
    </row>
    <row r="34951" spans="1:2" x14ac:dyDescent="0.25">
      <c r="A34951" s="1">
        <v>146401004537998</v>
      </c>
      <c r="B34951" s="1">
        <v>189061132793851</v>
      </c>
    </row>
    <row r="34952" spans="1:2" x14ac:dyDescent="0.25">
      <c r="A34952" s="1">
        <v>819806048928573</v>
      </c>
      <c r="B34952" s="1">
        <v>517509018149430</v>
      </c>
    </row>
    <row r="34953" spans="1:2" x14ac:dyDescent="0.25">
      <c r="A34953" s="1">
        <v>829681614875717</v>
      </c>
      <c r="B34953" s="1">
        <v>184642593014399</v>
      </c>
    </row>
    <row r="34954" spans="1:2" x14ac:dyDescent="0.25">
      <c r="A34954" s="1">
        <v>145910890705269</v>
      </c>
      <c r="B34954" s="1">
        <v>872608345619167</v>
      </c>
    </row>
    <row r="34955" spans="1:2" x14ac:dyDescent="0.25">
      <c r="A34955" s="1">
        <v>295470858814778</v>
      </c>
      <c r="B34955" s="1">
        <v>723594856068662</v>
      </c>
    </row>
    <row r="34956" spans="1:2" x14ac:dyDescent="0.25">
      <c r="A34956" s="1">
        <v>731429246550394</v>
      </c>
      <c r="B34956" s="1">
        <v>436545868600480</v>
      </c>
    </row>
    <row r="34957" spans="1:2" x14ac:dyDescent="0.25">
      <c r="A34957" s="1">
        <v>347829776774838</v>
      </c>
      <c r="B34957" s="1">
        <v>574382296851389</v>
      </c>
    </row>
    <row r="34958" spans="1:2" x14ac:dyDescent="0.25">
      <c r="A34958" s="1">
        <v>930558459133315</v>
      </c>
      <c r="B34958" s="1">
        <v>504910254120756</v>
      </c>
    </row>
    <row r="34959" spans="1:2" x14ac:dyDescent="0.25">
      <c r="A34959" s="1">
        <v>584657968676390</v>
      </c>
      <c r="B34959" s="1">
        <v>895842442035276</v>
      </c>
    </row>
    <row r="34960" spans="1:2" x14ac:dyDescent="0.25">
      <c r="A34960" s="1">
        <v>439561002692562</v>
      </c>
      <c r="B34960" s="1">
        <v>398453879373152</v>
      </c>
    </row>
    <row r="34961" spans="1:2" x14ac:dyDescent="0.25">
      <c r="A34961" s="1">
        <v>126996224153286</v>
      </c>
      <c r="B34961" s="1">
        <v>690562644446572</v>
      </c>
    </row>
    <row r="34962" spans="1:2" x14ac:dyDescent="0.25">
      <c r="A34962" s="1">
        <v>272806870841729</v>
      </c>
      <c r="B34962" s="1">
        <v>810777326412571</v>
      </c>
    </row>
    <row r="34963" spans="1:2" x14ac:dyDescent="0.25">
      <c r="A34963" s="1">
        <v>207498906078615</v>
      </c>
      <c r="B34963" s="1">
        <v>484886865700432</v>
      </c>
    </row>
    <row r="34964" spans="1:2" x14ac:dyDescent="0.25">
      <c r="A34964" s="1">
        <v>585203549075591</v>
      </c>
      <c r="B34964" s="1">
        <v>293340332095052</v>
      </c>
    </row>
    <row r="34965" spans="1:2" x14ac:dyDescent="0.25">
      <c r="A34965" s="1">
        <v>974334586191218</v>
      </c>
      <c r="B34965" s="1">
        <v>464279752380481</v>
      </c>
    </row>
    <row r="34966" spans="1:2" x14ac:dyDescent="0.25">
      <c r="A34966" s="1">
        <v>144767260203023</v>
      </c>
      <c r="B34966" s="1">
        <v>399138191620797</v>
      </c>
    </row>
    <row r="34967" spans="1:2" x14ac:dyDescent="0.25">
      <c r="A34967" s="1">
        <v>791702837104796</v>
      </c>
      <c r="B34967" s="1">
        <v>621895640502416</v>
      </c>
    </row>
    <row r="34968" spans="1:2" x14ac:dyDescent="0.25">
      <c r="A34968" s="1">
        <v>826998276020695</v>
      </c>
      <c r="B34968" s="1">
        <v>598974073904434</v>
      </c>
    </row>
    <row r="34969" spans="1:2" x14ac:dyDescent="0.25">
      <c r="A34969" s="1">
        <v>440977237495601</v>
      </c>
      <c r="B34969" s="1">
        <v>715938309598559</v>
      </c>
    </row>
    <row r="34970" spans="1:2" x14ac:dyDescent="0.25">
      <c r="A34970" s="1">
        <v>316247518751486</v>
      </c>
      <c r="B34970" s="1">
        <v>503922608011910</v>
      </c>
    </row>
    <row r="34971" spans="1:2" x14ac:dyDescent="0.25">
      <c r="A34971" s="1">
        <v>274112537577356</v>
      </c>
      <c r="B34971" s="1">
        <v>849934389189870</v>
      </c>
    </row>
    <row r="34972" spans="1:2" x14ac:dyDescent="0.25">
      <c r="A34972" s="1">
        <v>703613853713860</v>
      </c>
      <c r="B34972" s="1">
        <v>706487004446607</v>
      </c>
    </row>
    <row r="34973" spans="1:2" x14ac:dyDescent="0.25">
      <c r="A34973" s="1">
        <v>185023523220620</v>
      </c>
      <c r="B34973" s="1">
        <v>137376453450096</v>
      </c>
    </row>
    <row r="34974" spans="1:2" x14ac:dyDescent="0.25">
      <c r="A34974" s="1">
        <v>497043818445562</v>
      </c>
      <c r="B34974" s="1">
        <v>481993765960463</v>
      </c>
    </row>
    <row r="34975" spans="1:2" x14ac:dyDescent="0.25">
      <c r="A34975" s="1">
        <v>682705129619414</v>
      </c>
      <c r="B34975" s="1">
        <v>705874532158890</v>
      </c>
    </row>
    <row r="34976" spans="1:2" x14ac:dyDescent="0.25">
      <c r="A34976" s="1">
        <v>704909867463580</v>
      </c>
      <c r="B34976" s="1">
        <v>150135721544992</v>
      </c>
    </row>
    <row r="34977" spans="1:2" x14ac:dyDescent="0.25">
      <c r="A34977" s="1">
        <v>831033455835372</v>
      </c>
      <c r="B34977" s="1">
        <v>344154244370862</v>
      </c>
    </row>
    <row r="34978" spans="1:2" x14ac:dyDescent="0.25">
      <c r="A34978" s="1">
        <v>663790716750865</v>
      </c>
      <c r="B34978" s="1">
        <v>832432498092424</v>
      </c>
    </row>
    <row r="34979" spans="1:2" x14ac:dyDescent="0.25">
      <c r="A34979" s="1">
        <v>611732512838208</v>
      </c>
      <c r="B34979" s="1">
        <v>766438160653102</v>
      </c>
    </row>
    <row r="34980" spans="1:2" x14ac:dyDescent="0.25">
      <c r="A34980" s="1">
        <v>201883134120145</v>
      </c>
      <c r="B34980" s="1">
        <v>774118900395315</v>
      </c>
    </row>
    <row r="34981" spans="1:2" x14ac:dyDescent="0.25">
      <c r="A34981" s="1">
        <v>133783110073600</v>
      </c>
      <c r="B34981" s="1">
        <v>716229155245139</v>
      </c>
    </row>
    <row r="34982" spans="1:2" x14ac:dyDescent="0.25">
      <c r="A34982" s="1">
        <v>396992797552673</v>
      </c>
      <c r="B34982" s="1">
        <v>139777432043383</v>
      </c>
    </row>
    <row r="34983" spans="1:2" x14ac:dyDescent="0.25">
      <c r="A34983" s="1">
        <v>766806029325700</v>
      </c>
      <c r="B34983" s="1">
        <v>348076126250900</v>
      </c>
    </row>
    <row r="34984" spans="1:2" x14ac:dyDescent="0.25">
      <c r="A34984" s="1">
        <v>122255284106933</v>
      </c>
      <c r="B34984" s="1">
        <v>548493691836183</v>
      </c>
    </row>
    <row r="34985" spans="1:2" x14ac:dyDescent="0.25">
      <c r="A34985" s="1">
        <v>403794338096752</v>
      </c>
      <c r="B34985" s="1">
        <v>125543012790825</v>
      </c>
    </row>
    <row r="34986" spans="1:2" x14ac:dyDescent="0.25">
      <c r="A34986" s="1">
        <v>213662105842934</v>
      </c>
      <c r="B34986" s="1">
        <v>170593395280470</v>
      </c>
    </row>
    <row r="34987" spans="1:2" x14ac:dyDescent="0.25">
      <c r="A34987" s="1">
        <v>337588230309106</v>
      </c>
      <c r="B34987" s="1">
        <v>315875995179329</v>
      </c>
    </row>
    <row r="34988" spans="1:2" x14ac:dyDescent="0.25">
      <c r="A34988" s="1">
        <v>695900667436151</v>
      </c>
      <c r="B34988" s="1">
        <v>409976751916725</v>
      </c>
    </row>
    <row r="34989" spans="1:2" x14ac:dyDescent="0.25">
      <c r="A34989" s="1">
        <v>321559638448822</v>
      </c>
      <c r="B34989" s="1">
        <v>411627994374383</v>
      </c>
    </row>
    <row r="34990" spans="1:2" x14ac:dyDescent="0.25">
      <c r="A34990" s="1">
        <v>998121411329737</v>
      </c>
      <c r="B34990" s="1">
        <v>474095953628382</v>
      </c>
    </row>
    <row r="34991" spans="1:2" x14ac:dyDescent="0.25">
      <c r="A34991" s="1">
        <v>390661583487822</v>
      </c>
      <c r="B34991" s="1">
        <v>599561733944081</v>
      </c>
    </row>
    <row r="34992" spans="1:2" x14ac:dyDescent="0.25">
      <c r="A34992" s="1">
        <v>774681305711512</v>
      </c>
      <c r="B34992" s="1">
        <v>805490772174299</v>
      </c>
    </row>
    <row r="34993" spans="1:2" x14ac:dyDescent="0.25">
      <c r="A34993" s="1">
        <v>206148820236792</v>
      </c>
      <c r="B34993" s="1">
        <v>540578346560220</v>
      </c>
    </row>
    <row r="34994" spans="1:2" x14ac:dyDescent="0.25">
      <c r="A34994" s="1">
        <v>759250413909236</v>
      </c>
      <c r="B34994" s="1">
        <v>780466527403699</v>
      </c>
    </row>
    <row r="34995" spans="1:2" x14ac:dyDescent="0.25">
      <c r="A34995" s="1">
        <v>846334032441712</v>
      </c>
      <c r="B34995" s="1">
        <v>368433319432661</v>
      </c>
    </row>
    <row r="34996" spans="1:2" x14ac:dyDescent="0.25">
      <c r="A34996" s="1">
        <v>479266396640515</v>
      </c>
      <c r="B34996" s="1">
        <v>946752378937158</v>
      </c>
    </row>
    <row r="34997" spans="1:2" x14ac:dyDescent="0.25">
      <c r="A34997" s="1">
        <v>811432449669583</v>
      </c>
      <c r="B34997" s="1">
        <v>576946389240668</v>
      </c>
    </row>
    <row r="34998" spans="1:2" x14ac:dyDescent="0.25">
      <c r="A34998" s="1">
        <v>734201653802982</v>
      </c>
      <c r="B34998" s="1">
        <v>265884600742444</v>
      </c>
    </row>
    <row r="34999" spans="1:2" x14ac:dyDescent="0.25">
      <c r="A34999" s="1">
        <v>451252697195289</v>
      </c>
      <c r="B34999" s="1">
        <v>111870590548743</v>
      </c>
    </row>
    <row r="35000" spans="1:2" x14ac:dyDescent="0.25">
      <c r="A35000" s="1">
        <v>711549480737256</v>
      </c>
      <c r="B35000" s="1">
        <v>241120583377338</v>
      </c>
    </row>
    <row r="35001" spans="1:2" x14ac:dyDescent="0.25">
      <c r="A35001" s="1">
        <v>720905103474268</v>
      </c>
      <c r="B35001" s="1">
        <v>238141649114300</v>
      </c>
    </row>
    <row r="35002" spans="1:2" x14ac:dyDescent="0.25">
      <c r="A35002" s="1">
        <v>725984279201148</v>
      </c>
      <c r="B35002" s="1">
        <v>879131959285484</v>
      </c>
    </row>
    <row r="35003" spans="1:2" x14ac:dyDescent="0.25">
      <c r="A35003" s="1">
        <v>805195639221368</v>
      </c>
      <c r="B35003" s="1">
        <v>942065082785715</v>
      </c>
    </row>
    <row r="35004" spans="1:2" x14ac:dyDescent="0.25">
      <c r="A35004" s="1">
        <v>943952109797369</v>
      </c>
      <c r="B35004" s="1">
        <v>352184344231746</v>
      </c>
    </row>
    <row r="35005" spans="1:2" x14ac:dyDescent="0.25">
      <c r="A35005" s="1">
        <v>483419427073941</v>
      </c>
      <c r="B35005" s="1">
        <v>682231990918912</v>
      </c>
    </row>
    <row r="35006" spans="1:2" x14ac:dyDescent="0.25">
      <c r="A35006" s="1">
        <v>922462427228980</v>
      </c>
      <c r="B35006" s="1">
        <v>755017315553488</v>
      </c>
    </row>
    <row r="35007" spans="1:2" x14ac:dyDescent="0.25">
      <c r="A35007" s="1">
        <v>224055560642333</v>
      </c>
      <c r="B35007" s="1">
        <v>680134296085018</v>
      </c>
    </row>
    <row r="35008" spans="1:2" x14ac:dyDescent="0.25">
      <c r="A35008" s="1">
        <v>524890688240097</v>
      </c>
      <c r="B35008" s="1">
        <v>412633462292962</v>
      </c>
    </row>
    <row r="35009" spans="1:2" x14ac:dyDescent="0.25">
      <c r="A35009" s="1">
        <v>160139057306329</v>
      </c>
      <c r="B35009" s="1">
        <v>500260668836954</v>
      </c>
    </row>
    <row r="35010" spans="1:2" x14ac:dyDescent="0.25">
      <c r="A35010" s="1">
        <v>743585756254694</v>
      </c>
      <c r="B35010" s="1">
        <v>232603548466004</v>
      </c>
    </row>
    <row r="35011" spans="1:2" x14ac:dyDescent="0.25">
      <c r="A35011" s="1">
        <v>638167794496826</v>
      </c>
      <c r="B35011" s="1">
        <v>569651471851764</v>
      </c>
    </row>
    <row r="35012" spans="1:2" x14ac:dyDescent="0.25">
      <c r="A35012" s="1">
        <v>863027072372043</v>
      </c>
      <c r="B35012" s="1">
        <v>933929990025388</v>
      </c>
    </row>
    <row r="35013" spans="1:2" x14ac:dyDescent="0.25">
      <c r="A35013" s="1">
        <v>811675503533773</v>
      </c>
      <c r="B35013" s="1">
        <v>288441988070286</v>
      </c>
    </row>
    <row r="35014" spans="1:2" x14ac:dyDescent="0.25">
      <c r="A35014" s="1">
        <v>829755728149765</v>
      </c>
      <c r="B35014" s="1">
        <v>854954908647661</v>
      </c>
    </row>
    <row r="35015" spans="1:2" x14ac:dyDescent="0.25">
      <c r="A35015" s="1">
        <v>299135222657414</v>
      </c>
      <c r="B35015" s="1">
        <v>140922453487338</v>
      </c>
    </row>
    <row r="35016" spans="1:2" x14ac:dyDescent="0.25">
      <c r="A35016" s="1">
        <v>529706892714275</v>
      </c>
      <c r="B35016" s="1">
        <v>651759486927004</v>
      </c>
    </row>
    <row r="35017" spans="1:2" x14ac:dyDescent="0.25">
      <c r="A35017" s="1">
        <v>670349537425960</v>
      </c>
      <c r="B35017" s="1">
        <v>107239934956092</v>
      </c>
    </row>
    <row r="35018" spans="1:2" x14ac:dyDescent="0.25">
      <c r="A35018" s="1">
        <v>665213100130897</v>
      </c>
      <c r="B35018" s="1">
        <v>842293843296979</v>
      </c>
    </row>
    <row r="35019" spans="1:2" x14ac:dyDescent="0.25">
      <c r="A35019" s="1">
        <v>275468017733270</v>
      </c>
      <c r="B35019" s="1">
        <v>872881520557485</v>
      </c>
    </row>
    <row r="35020" spans="1:2" x14ac:dyDescent="0.25">
      <c r="A35020" s="1">
        <v>632258797043031</v>
      </c>
      <c r="B35020" s="1">
        <v>666541942813481</v>
      </c>
    </row>
    <row r="35021" spans="1:2" x14ac:dyDescent="0.25">
      <c r="A35021" s="1">
        <v>225639194451684</v>
      </c>
      <c r="B35021" s="1">
        <v>259904110627531</v>
      </c>
    </row>
    <row r="35022" spans="1:2" x14ac:dyDescent="0.25">
      <c r="A35022" s="1">
        <v>199909786539353</v>
      </c>
      <c r="B35022" s="1">
        <v>222248904162680</v>
      </c>
    </row>
    <row r="35023" spans="1:2" x14ac:dyDescent="0.25">
      <c r="A35023" s="1">
        <v>155092941300451</v>
      </c>
      <c r="B35023" s="1">
        <v>145031464904695</v>
      </c>
    </row>
    <row r="35024" spans="1:2" x14ac:dyDescent="0.25">
      <c r="A35024" s="1">
        <v>907581823370680</v>
      </c>
      <c r="B35024" s="1">
        <v>566952532977342</v>
      </c>
    </row>
    <row r="35025" spans="1:2" x14ac:dyDescent="0.25">
      <c r="A35025" s="1">
        <v>308411324060091</v>
      </c>
      <c r="B35025" s="1">
        <v>609893193027901</v>
      </c>
    </row>
    <row r="35026" spans="1:2" x14ac:dyDescent="0.25">
      <c r="A35026" s="1">
        <v>399336798743744</v>
      </c>
      <c r="B35026" s="1">
        <v>997950379845797</v>
      </c>
    </row>
    <row r="35027" spans="1:2" x14ac:dyDescent="0.25">
      <c r="A35027" s="1">
        <v>440969161641905</v>
      </c>
      <c r="B35027" s="1">
        <v>222782412754929</v>
      </c>
    </row>
    <row r="35028" spans="1:2" x14ac:dyDescent="0.25">
      <c r="A35028" s="1">
        <v>802380314854561</v>
      </c>
      <c r="B35028" s="1">
        <v>959951281084126</v>
      </c>
    </row>
    <row r="35029" spans="1:2" x14ac:dyDescent="0.25">
      <c r="A35029" s="1">
        <v>745916493354160</v>
      </c>
      <c r="B35029" s="1">
        <v>654966104160897</v>
      </c>
    </row>
    <row r="35030" spans="1:2" x14ac:dyDescent="0.25">
      <c r="A35030" s="1">
        <v>349037107832947</v>
      </c>
      <c r="B35030" s="1">
        <v>230213786846324</v>
      </c>
    </row>
    <row r="35031" spans="1:2" x14ac:dyDescent="0.25">
      <c r="A35031" s="1">
        <v>291617381114265</v>
      </c>
      <c r="B35031" s="1">
        <v>762723187854625</v>
      </c>
    </row>
    <row r="35032" spans="1:2" x14ac:dyDescent="0.25">
      <c r="A35032" s="1">
        <v>766986355840799</v>
      </c>
      <c r="B35032" s="1">
        <v>333316075961335</v>
      </c>
    </row>
    <row r="35033" spans="1:2" x14ac:dyDescent="0.25">
      <c r="A35033" s="1">
        <v>503936742409711</v>
      </c>
      <c r="B35033" s="1">
        <v>693256288788425</v>
      </c>
    </row>
    <row r="35034" spans="1:2" x14ac:dyDescent="0.25">
      <c r="A35034" s="1">
        <v>410499081323221</v>
      </c>
      <c r="B35034" s="1">
        <v>862895969679619</v>
      </c>
    </row>
    <row r="35035" spans="1:2" x14ac:dyDescent="0.25">
      <c r="A35035" s="1">
        <v>128712122020524</v>
      </c>
      <c r="B35035" s="1">
        <v>868132752216868</v>
      </c>
    </row>
    <row r="35036" spans="1:2" x14ac:dyDescent="0.25">
      <c r="A35036" s="1">
        <v>288214374745470</v>
      </c>
      <c r="B35036" s="1">
        <v>426978556404469</v>
      </c>
    </row>
    <row r="35037" spans="1:2" x14ac:dyDescent="0.25">
      <c r="A35037" s="1">
        <v>311478656531482</v>
      </c>
      <c r="B35037" s="1">
        <v>240046035790403</v>
      </c>
    </row>
    <row r="35038" spans="1:2" x14ac:dyDescent="0.25">
      <c r="A35038" s="1">
        <v>154844020050175</v>
      </c>
      <c r="B35038" s="1">
        <v>681085777126521</v>
      </c>
    </row>
    <row r="35039" spans="1:2" x14ac:dyDescent="0.25">
      <c r="A35039" s="1">
        <v>689764452035719</v>
      </c>
      <c r="B35039" s="1">
        <v>375958506203385</v>
      </c>
    </row>
    <row r="35040" spans="1:2" x14ac:dyDescent="0.25">
      <c r="A35040" s="1">
        <v>290143625955710</v>
      </c>
      <c r="B35040" s="1">
        <v>331806592641202</v>
      </c>
    </row>
    <row r="35041" spans="1:2" x14ac:dyDescent="0.25">
      <c r="A35041" s="1">
        <v>717198610979152</v>
      </c>
      <c r="B35041" s="1">
        <v>458419872156865</v>
      </c>
    </row>
    <row r="35042" spans="1:2" x14ac:dyDescent="0.25">
      <c r="A35042" s="1">
        <v>318349068527292</v>
      </c>
      <c r="B35042" s="1">
        <v>178447864506454</v>
      </c>
    </row>
    <row r="35043" spans="1:2" x14ac:dyDescent="0.25">
      <c r="A35043" s="1">
        <v>239779790270923</v>
      </c>
      <c r="B35043" s="1">
        <v>546545515862989</v>
      </c>
    </row>
    <row r="35044" spans="1:2" x14ac:dyDescent="0.25">
      <c r="A35044" s="1">
        <v>703927546355306</v>
      </c>
      <c r="B35044" s="1">
        <v>736723080172200</v>
      </c>
    </row>
    <row r="35045" spans="1:2" x14ac:dyDescent="0.25">
      <c r="A35045" s="1">
        <v>225028310179208</v>
      </c>
      <c r="B35045" s="1">
        <v>488094321430586</v>
      </c>
    </row>
    <row r="35046" spans="1:2" x14ac:dyDescent="0.25">
      <c r="A35046" s="1">
        <v>884680384335611</v>
      </c>
      <c r="B35046" s="1">
        <v>246569235110973</v>
      </c>
    </row>
    <row r="35047" spans="1:2" x14ac:dyDescent="0.25">
      <c r="A35047" s="1">
        <v>904734310619452</v>
      </c>
      <c r="B35047" s="1">
        <v>358779921239003</v>
      </c>
    </row>
    <row r="35048" spans="1:2" x14ac:dyDescent="0.25">
      <c r="A35048" s="1">
        <v>309303748595104</v>
      </c>
      <c r="B35048" s="1">
        <v>983948531162120</v>
      </c>
    </row>
    <row r="35049" spans="1:2" x14ac:dyDescent="0.25">
      <c r="A35049" s="1">
        <v>627466637630907</v>
      </c>
      <c r="B35049" s="1">
        <v>553753691064782</v>
      </c>
    </row>
    <row r="35050" spans="1:2" x14ac:dyDescent="0.25">
      <c r="A35050" s="1">
        <v>183708104696334</v>
      </c>
      <c r="B35050" s="1">
        <v>248777244903891</v>
      </c>
    </row>
    <row r="35051" spans="1:2" x14ac:dyDescent="0.25">
      <c r="A35051" s="1">
        <v>255475340040330</v>
      </c>
      <c r="B35051" s="1">
        <v>970471979000524</v>
      </c>
    </row>
    <row r="35052" spans="1:2" x14ac:dyDescent="0.25">
      <c r="A35052" s="1">
        <v>427050923511318</v>
      </c>
      <c r="B35052" s="1">
        <v>411517424236381</v>
      </c>
    </row>
    <row r="35053" spans="1:2" x14ac:dyDescent="0.25">
      <c r="A35053" s="1">
        <v>577673656497278</v>
      </c>
      <c r="B35053" s="1">
        <v>352540797085792</v>
      </c>
    </row>
    <row r="35054" spans="1:2" x14ac:dyDescent="0.25">
      <c r="A35054" s="1">
        <v>690904258483933</v>
      </c>
      <c r="B35054" s="1">
        <v>340544858826705</v>
      </c>
    </row>
    <row r="35055" spans="1:2" x14ac:dyDescent="0.25">
      <c r="A35055" s="1">
        <v>824399518687644</v>
      </c>
      <c r="B35055" s="1">
        <v>834219930545621</v>
      </c>
    </row>
    <row r="35056" spans="1:2" x14ac:dyDescent="0.25">
      <c r="A35056" s="1">
        <v>468592665225591</v>
      </c>
      <c r="B35056" s="1">
        <v>402000922096443</v>
      </c>
    </row>
    <row r="35057" spans="1:2" x14ac:dyDescent="0.25">
      <c r="A35057" s="1">
        <v>271094874638379</v>
      </c>
      <c r="B35057" s="1">
        <v>991443884533662</v>
      </c>
    </row>
    <row r="35058" spans="1:2" x14ac:dyDescent="0.25">
      <c r="A35058" s="1">
        <v>363104918063786</v>
      </c>
      <c r="B35058" s="1">
        <v>236881943706540</v>
      </c>
    </row>
    <row r="35059" spans="1:2" x14ac:dyDescent="0.25">
      <c r="A35059" s="1">
        <v>296667811620067</v>
      </c>
      <c r="B35059" s="1">
        <v>613754219615943</v>
      </c>
    </row>
    <row r="35060" spans="1:2" x14ac:dyDescent="0.25">
      <c r="A35060" s="1">
        <v>352872775605224</v>
      </c>
      <c r="B35060" s="1">
        <v>214685281202178</v>
      </c>
    </row>
    <row r="35061" spans="1:2" x14ac:dyDescent="0.25">
      <c r="A35061" s="1">
        <v>578815238693928</v>
      </c>
      <c r="B35061" s="1">
        <v>424108875649847</v>
      </c>
    </row>
    <row r="35062" spans="1:2" x14ac:dyDescent="0.25">
      <c r="A35062" s="1">
        <v>713168800188706</v>
      </c>
      <c r="B35062" s="1">
        <v>666838637909144</v>
      </c>
    </row>
    <row r="35063" spans="1:2" x14ac:dyDescent="0.25">
      <c r="A35063" s="1">
        <v>217710673322501</v>
      </c>
      <c r="B35063" s="1">
        <v>878953308905061</v>
      </c>
    </row>
    <row r="35064" spans="1:2" x14ac:dyDescent="0.25">
      <c r="A35064" s="1">
        <v>859561109624689</v>
      </c>
      <c r="B35064" s="1">
        <v>903384102375791</v>
      </c>
    </row>
    <row r="35065" spans="1:2" x14ac:dyDescent="0.25">
      <c r="A35065" s="1">
        <v>683202092633246</v>
      </c>
      <c r="B35065" s="1">
        <v>950667846893982</v>
      </c>
    </row>
    <row r="35066" spans="1:2" x14ac:dyDescent="0.25">
      <c r="A35066" s="1">
        <v>310568281562579</v>
      </c>
      <c r="B35066" s="1">
        <v>408894310067522</v>
      </c>
    </row>
    <row r="35067" spans="1:2" x14ac:dyDescent="0.25">
      <c r="A35067" s="1">
        <v>669998058131643</v>
      </c>
      <c r="B35067" s="1">
        <v>753360208210309</v>
      </c>
    </row>
    <row r="35068" spans="1:2" x14ac:dyDescent="0.25">
      <c r="A35068" s="1">
        <v>169697354293946</v>
      </c>
      <c r="B35068" s="1">
        <v>851680795385958</v>
      </c>
    </row>
    <row r="35069" spans="1:2" x14ac:dyDescent="0.25">
      <c r="A35069" s="1">
        <v>913849851700264</v>
      </c>
      <c r="B35069" s="1">
        <v>304263839351266</v>
      </c>
    </row>
    <row r="35070" spans="1:2" x14ac:dyDescent="0.25">
      <c r="A35070" s="1">
        <v>178382532685155</v>
      </c>
      <c r="B35070" s="1">
        <v>586805712750332</v>
      </c>
    </row>
    <row r="35071" spans="1:2" x14ac:dyDescent="0.25">
      <c r="A35071" s="1">
        <v>822369527121737</v>
      </c>
      <c r="B35071" s="1">
        <v>447569166476568</v>
      </c>
    </row>
    <row r="35072" spans="1:2" x14ac:dyDescent="0.25">
      <c r="A35072" s="1">
        <v>926985364991479</v>
      </c>
      <c r="B35072" s="1">
        <v>810185342056374</v>
      </c>
    </row>
    <row r="35073" spans="1:2" x14ac:dyDescent="0.25">
      <c r="A35073" s="1">
        <v>521724199383409</v>
      </c>
      <c r="B35073" s="1">
        <v>188413839601482</v>
      </c>
    </row>
    <row r="35074" spans="1:2" x14ac:dyDescent="0.25">
      <c r="A35074" s="1">
        <v>745282448061947</v>
      </c>
      <c r="B35074" s="1">
        <v>292218119487138</v>
      </c>
    </row>
    <row r="35075" spans="1:2" x14ac:dyDescent="0.25">
      <c r="A35075" s="1">
        <v>649194430401623</v>
      </c>
      <c r="B35075" s="1">
        <v>789121739843922</v>
      </c>
    </row>
    <row r="35076" spans="1:2" x14ac:dyDescent="0.25">
      <c r="A35076" s="1">
        <v>428175788892989</v>
      </c>
      <c r="B35076" s="1">
        <v>382801749481228</v>
      </c>
    </row>
    <row r="35077" spans="1:2" x14ac:dyDescent="0.25">
      <c r="A35077" s="1">
        <v>540493619788582</v>
      </c>
      <c r="B35077" s="1">
        <v>638089318385595</v>
      </c>
    </row>
    <row r="35078" spans="1:2" x14ac:dyDescent="0.25">
      <c r="A35078" s="1">
        <v>981748781526725</v>
      </c>
      <c r="B35078" s="1">
        <v>849256651034480</v>
      </c>
    </row>
    <row r="35079" spans="1:2" x14ac:dyDescent="0.25">
      <c r="A35079" s="1">
        <v>941176745249099</v>
      </c>
      <c r="B35079" s="1">
        <v>547257869415724</v>
      </c>
    </row>
    <row r="35080" spans="1:2" x14ac:dyDescent="0.25">
      <c r="A35080" s="1">
        <v>758517828726975</v>
      </c>
      <c r="B35080" s="1">
        <v>385883775898616</v>
      </c>
    </row>
    <row r="35081" spans="1:2" x14ac:dyDescent="0.25">
      <c r="A35081" s="1">
        <v>105191605596486</v>
      </c>
      <c r="B35081" s="1">
        <v>421141910608158</v>
      </c>
    </row>
    <row r="35082" spans="1:2" x14ac:dyDescent="0.25">
      <c r="A35082" s="1">
        <v>592557045154921</v>
      </c>
      <c r="B35082" s="1">
        <v>195757924977793</v>
      </c>
    </row>
    <row r="35083" spans="1:2" x14ac:dyDescent="0.25">
      <c r="A35083" s="1">
        <v>280224385162462</v>
      </c>
      <c r="B35083" s="1">
        <v>303260841063783</v>
      </c>
    </row>
    <row r="35084" spans="1:2" x14ac:dyDescent="0.25">
      <c r="A35084" s="1">
        <v>190079501820805</v>
      </c>
      <c r="B35084" s="1">
        <v>571747324397418</v>
      </c>
    </row>
    <row r="35085" spans="1:2" x14ac:dyDescent="0.25">
      <c r="A35085" s="1">
        <v>408846428023359</v>
      </c>
      <c r="B35085" s="1">
        <v>566657186068507</v>
      </c>
    </row>
    <row r="35086" spans="1:2" x14ac:dyDescent="0.25">
      <c r="A35086" s="1">
        <v>619393772684612</v>
      </c>
      <c r="B35086" s="1">
        <v>383296518484041</v>
      </c>
    </row>
    <row r="35087" spans="1:2" x14ac:dyDescent="0.25">
      <c r="A35087" s="1">
        <v>447734550679702</v>
      </c>
      <c r="B35087" s="1">
        <v>226097436882969</v>
      </c>
    </row>
    <row r="35088" spans="1:2" x14ac:dyDescent="0.25">
      <c r="A35088" s="1">
        <v>255838044547258</v>
      </c>
      <c r="B35088" s="1">
        <v>136137187045158</v>
      </c>
    </row>
    <row r="35089" spans="1:2" x14ac:dyDescent="0.25">
      <c r="A35089" s="1">
        <v>687429854169513</v>
      </c>
      <c r="B35089" s="1">
        <v>574235855786190</v>
      </c>
    </row>
    <row r="35090" spans="1:2" x14ac:dyDescent="0.25">
      <c r="A35090" s="1">
        <v>626238054401498</v>
      </c>
      <c r="B35090" s="1">
        <v>948557597195321</v>
      </c>
    </row>
    <row r="35091" spans="1:2" x14ac:dyDescent="0.25">
      <c r="A35091" s="1">
        <v>393711478679756</v>
      </c>
      <c r="B35091" s="1">
        <v>490084816006065</v>
      </c>
    </row>
    <row r="35092" spans="1:2" x14ac:dyDescent="0.25">
      <c r="A35092" s="1">
        <v>994754969623761</v>
      </c>
      <c r="B35092" s="1">
        <v>529409998046146</v>
      </c>
    </row>
    <row r="35093" spans="1:2" x14ac:dyDescent="0.25">
      <c r="A35093" s="1">
        <v>561983726376337</v>
      </c>
      <c r="B35093" s="1">
        <v>200474234853451</v>
      </c>
    </row>
    <row r="35094" spans="1:2" x14ac:dyDescent="0.25">
      <c r="A35094" s="1">
        <v>579777668204300</v>
      </c>
      <c r="B35094" s="1">
        <v>428721737113876</v>
      </c>
    </row>
    <row r="35095" spans="1:2" x14ac:dyDescent="0.25">
      <c r="A35095" s="1">
        <v>682757496383310</v>
      </c>
      <c r="B35095" s="1">
        <v>827310417311772</v>
      </c>
    </row>
    <row r="35096" spans="1:2" x14ac:dyDescent="0.25">
      <c r="A35096" s="1">
        <v>912758706982812</v>
      </c>
      <c r="B35096" s="1">
        <v>836131529624789</v>
      </c>
    </row>
    <row r="35097" spans="1:2" x14ac:dyDescent="0.25">
      <c r="A35097" s="1">
        <v>772515705867298</v>
      </c>
      <c r="B35097" s="1">
        <v>105345428140256</v>
      </c>
    </row>
    <row r="35098" spans="1:2" x14ac:dyDescent="0.25">
      <c r="A35098" s="1">
        <v>422610600270875</v>
      </c>
      <c r="B35098" s="1">
        <v>672165650757914</v>
      </c>
    </row>
    <row r="35099" spans="1:2" x14ac:dyDescent="0.25">
      <c r="A35099" s="1">
        <v>723825161904211</v>
      </c>
      <c r="B35099" s="1">
        <v>664535858102398</v>
      </c>
    </row>
    <row r="35100" spans="1:2" x14ac:dyDescent="0.25">
      <c r="A35100" s="1">
        <v>312937734109168</v>
      </c>
      <c r="B35100" s="1">
        <v>418669767513875</v>
      </c>
    </row>
    <row r="35101" spans="1:2" x14ac:dyDescent="0.25">
      <c r="A35101" s="1">
        <v>244115733340662</v>
      </c>
      <c r="B35101" s="1">
        <v>349286174188428</v>
      </c>
    </row>
    <row r="35102" spans="1:2" x14ac:dyDescent="0.25">
      <c r="A35102" s="1">
        <v>500914313651085</v>
      </c>
      <c r="B35102" s="1">
        <v>740962839662030</v>
      </c>
    </row>
    <row r="35103" spans="1:2" x14ac:dyDescent="0.25">
      <c r="A35103" s="1">
        <v>797598265975060</v>
      </c>
      <c r="B35103" s="1">
        <v>992050115910714</v>
      </c>
    </row>
    <row r="35104" spans="1:2" x14ac:dyDescent="0.25">
      <c r="A35104" s="1">
        <v>470846694147461</v>
      </c>
      <c r="B35104" s="1">
        <v>466713022176875</v>
      </c>
    </row>
    <row r="35105" spans="1:2" x14ac:dyDescent="0.25">
      <c r="A35105" s="1">
        <v>935571044892320</v>
      </c>
      <c r="B35105" s="1">
        <v>749118625317521</v>
      </c>
    </row>
    <row r="35106" spans="1:2" x14ac:dyDescent="0.25">
      <c r="A35106" s="1">
        <v>547951974737236</v>
      </c>
      <c r="B35106" s="1">
        <v>278502949992274</v>
      </c>
    </row>
    <row r="35107" spans="1:2" x14ac:dyDescent="0.25">
      <c r="A35107" s="1">
        <v>440292931066565</v>
      </c>
      <c r="B35107" s="1">
        <v>915499281314362</v>
      </c>
    </row>
    <row r="35108" spans="1:2" x14ac:dyDescent="0.25">
      <c r="A35108" s="1">
        <v>822666404959957</v>
      </c>
      <c r="B35108" s="1">
        <v>871586912645903</v>
      </c>
    </row>
    <row r="35109" spans="1:2" x14ac:dyDescent="0.25">
      <c r="A35109" s="1">
        <v>553619262362143</v>
      </c>
      <c r="B35109" s="1">
        <v>262569281407985</v>
      </c>
    </row>
    <row r="35110" spans="1:2" x14ac:dyDescent="0.25">
      <c r="A35110" s="1">
        <v>193475228108238</v>
      </c>
      <c r="B35110" s="1">
        <v>822230270519606</v>
      </c>
    </row>
    <row r="35111" spans="1:2" x14ac:dyDescent="0.25">
      <c r="A35111" s="1">
        <v>667169775321411</v>
      </c>
      <c r="B35111" s="1">
        <v>855359730845631</v>
      </c>
    </row>
    <row r="35112" spans="1:2" x14ac:dyDescent="0.25">
      <c r="A35112" s="1">
        <v>599739672510882</v>
      </c>
      <c r="B35112" s="1">
        <v>952248509381050</v>
      </c>
    </row>
    <row r="35113" spans="1:2" x14ac:dyDescent="0.25">
      <c r="A35113" s="1">
        <v>593611868339844</v>
      </c>
      <c r="B35113" s="1">
        <v>920728651813870</v>
      </c>
    </row>
    <row r="35114" spans="1:2" x14ac:dyDescent="0.25">
      <c r="A35114" s="1">
        <v>656709802076079</v>
      </c>
      <c r="B35114" s="1">
        <v>723778000209924</v>
      </c>
    </row>
    <row r="35115" spans="1:2" x14ac:dyDescent="0.25">
      <c r="A35115" s="1">
        <v>484615419551201</v>
      </c>
      <c r="B35115" s="1">
        <v>314181169893963</v>
      </c>
    </row>
    <row r="35116" spans="1:2" x14ac:dyDescent="0.25">
      <c r="A35116" s="1">
        <v>668071790830362</v>
      </c>
      <c r="B35116" s="1">
        <v>368939738264302</v>
      </c>
    </row>
    <row r="35117" spans="1:2" x14ac:dyDescent="0.25">
      <c r="A35117" s="1">
        <v>943377694906277</v>
      </c>
      <c r="B35117" s="1">
        <v>264726241858192</v>
      </c>
    </row>
    <row r="35118" spans="1:2" x14ac:dyDescent="0.25">
      <c r="A35118" s="1">
        <v>944216965236396</v>
      </c>
      <c r="B35118" s="1">
        <v>866926395161622</v>
      </c>
    </row>
    <row r="35119" spans="1:2" x14ac:dyDescent="0.25">
      <c r="A35119" s="1">
        <v>796016655530867</v>
      </c>
      <c r="B35119" s="1">
        <v>474224079932516</v>
      </c>
    </row>
    <row r="35120" spans="1:2" x14ac:dyDescent="0.25">
      <c r="A35120" s="1">
        <v>735111492700663</v>
      </c>
      <c r="B35120" s="1">
        <v>845789994162119</v>
      </c>
    </row>
    <row r="35121" spans="1:2" x14ac:dyDescent="0.25">
      <c r="A35121" s="1">
        <v>935932759930141</v>
      </c>
      <c r="B35121" s="1">
        <v>349022361536863</v>
      </c>
    </row>
    <row r="35122" spans="1:2" x14ac:dyDescent="0.25">
      <c r="A35122" s="1">
        <v>940672024871506</v>
      </c>
      <c r="B35122" s="1">
        <v>468636698726018</v>
      </c>
    </row>
    <row r="35123" spans="1:2" x14ac:dyDescent="0.25">
      <c r="A35123" s="1">
        <v>797947160583226</v>
      </c>
      <c r="B35123" s="1">
        <v>268028109099898</v>
      </c>
    </row>
    <row r="35124" spans="1:2" x14ac:dyDescent="0.25">
      <c r="A35124" s="1">
        <v>867816296127057</v>
      </c>
      <c r="B35124" s="1">
        <v>896726703229810</v>
      </c>
    </row>
    <row r="35125" spans="1:2" x14ac:dyDescent="0.25">
      <c r="A35125" s="1">
        <v>708978387816835</v>
      </c>
      <c r="B35125" s="1">
        <v>551001158163329</v>
      </c>
    </row>
    <row r="35126" spans="1:2" x14ac:dyDescent="0.25">
      <c r="A35126" s="1">
        <v>329373321318365</v>
      </c>
      <c r="B35126" s="1">
        <v>885281916641251</v>
      </c>
    </row>
    <row r="35127" spans="1:2" x14ac:dyDescent="0.25">
      <c r="A35127" s="1">
        <v>511170185248237</v>
      </c>
      <c r="B35127" s="1">
        <v>224483475354530</v>
      </c>
    </row>
    <row r="35128" spans="1:2" x14ac:dyDescent="0.25">
      <c r="A35128" s="1">
        <v>319526114687077</v>
      </c>
      <c r="B35128" s="1">
        <v>647957609516117</v>
      </c>
    </row>
    <row r="35129" spans="1:2" x14ac:dyDescent="0.25">
      <c r="A35129" s="1">
        <v>855944907018177</v>
      </c>
      <c r="B35129" s="1">
        <v>494168363364150</v>
      </c>
    </row>
    <row r="35130" spans="1:2" x14ac:dyDescent="0.25">
      <c r="A35130" s="1">
        <v>947465044791062</v>
      </c>
      <c r="B35130" s="1">
        <v>697599607730565</v>
      </c>
    </row>
    <row r="35131" spans="1:2" x14ac:dyDescent="0.25">
      <c r="A35131" s="1">
        <v>882125174851614</v>
      </c>
      <c r="B35131" s="1">
        <v>580513110078409</v>
      </c>
    </row>
    <row r="35132" spans="1:2" x14ac:dyDescent="0.25">
      <c r="A35132" s="1">
        <v>455225708604160</v>
      </c>
      <c r="B35132" s="1">
        <v>528788209163329</v>
      </c>
    </row>
    <row r="35133" spans="1:2" x14ac:dyDescent="0.25">
      <c r="A35133" s="1">
        <v>613104051544117</v>
      </c>
      <c r="B35133" s="1">
        <v>765179365714667</v>
      </c>
    </row>
    <row r="35134" spans="1:2" x14ac:dyDescent="0.25">
      <c r="A35134" s="1">
        <v>444185847898620</v>
      </c>
      <c r="B35134" s="1">
        <v>247076821953895</v>
      </c>
    </row>
    <row r="35135" spans="1:2" x14ac:dyDescent="0.25">
      <c r="A35135" s="1">
        <v>481829763257964</v>
      </c>
      <c r="B35135" s="1">
        <v>998749911270489</v>
      </c>
    </row>
    <row r="35136" spans="1:2" x14ac:dyDescent="0.25">
      <c r="A35136" s="1">
        <v>503747112120835</v>
      </c>
      <c r="B35136" s="1">
        <v>576482053348260</v>
      </c>
    </row>
    <row r="35137" spans="1:2" x14ac:dyDescent="0.25">
      <c r="A35137" s="1">
        <v>770600687847810</v>
      </c>
      <c r="B35137" s="1">
        <v>288027838977628</v>
      </c>
    </row>
    <row r="35138" spans="1:2" x14ac:dyDescent="0.25">
      <c r="A35138" s="1">
        <v>684573315412547</v>
      </c>
      <c r="B35138" s="1">
        <v>685263978039100</v>
      </c>
    </row>
    <row r="35139" spans="1:2" x14ac:dyDescent="0.25">
      <c r="A35139" s="1">
        <v>398116378941070</v>
      </c>
      <c r="B35139" s="1">
        <v>345616769663368</v>
      </c>
    </row>
    <row r="35140" spans="1:2" x14ac:dyDescent="0.25">
      <c r="A35140" s="1">
        <v>515916499730450</v>
      </c>
      <c r="B35140" s="1">
        <v>448664968804971</v>
      </c>
    </row>
    <row r="35141" spans="1:2" x14ac:dyDescent="0.25">
      <c r="A35141" s="1">
        <v>547507193512127</v>
      </c>
      <c r="B35141" s="1">
        <v>187793938579127</v>
      </c>
    </row>
    <row r="35142" spans="1:2" x14ac:dyDescent="0.25">
      <c r="A35142" s="1">
        <v>467064365180998</v>
      </c>
      <c r="B35142" s="1">
        <v>856528780060551</v>
      </c>
    </row>
    <row r="35143" spans="1:2" x14ac:dyDescent="0.25">
      <c r="A35143" s="1">
        <v>900072177711712</v>
      </c>
      <c r="B35143" s="1">
        <v>735155295892998</v>
      </c>
    </row>
    <row r="35144" spans="1:2" x14ac:dyDescent="0.25">
      <c r="A35144" s="1">
        <v>543702346166552</v>
      </c>
      <c r="B35144" s="1">
        <v>980049544681786</v>
      </c>
    </row>
    <row r="35145" spans="1:2" x14ac:dyDescent="0.25">
      <c r="A35145" s="1">
        <v>905749379312348</v>
      </c>
      <c r="B35145" s="1">
        <v>664609504953027</v>
      </c>
    </row>
    <row r="35146" spans="1:2" x14ac:dyDescent="0.25">
      <c r="A35146" s="1">
        <v>694060605222969</v>
      </c>
      <c r="B35146" s="1">
        <v>237605990788644</v>
      </c>
    </row>
    <row r="35147" spans="1:2" x14ac:dyDescent="0.25">
      <c r="A35147" s="1">
        <v>389936891916070</v>
      </c>
      <c r="B35147" s="1">
        <v>427385483567888</v>
      </c>
    </row>
    <row r="35148" spans="1:2" x14ac:dyDescent="0.25">
      <c r="A35148" s="1">
        <v>806394809431569</v>
      </c>
      <c r="B35148" s="1">
        <v>179683072412640</v>
      </c>
    </row>
    <row r="35149" spans="1:2" x14ac:dyDescent="0.25">
      <c r="A35149" s="1">
        <v>328066399564960</v>
      </c>
      <c r="B35149" s="1">
        <v>269356066161509</v>
      </c>
    </row>
    <row r="35150" spans="1:2" x14ac:dyDescent="0.25">
      <c r="A35150" s="1">
        <v>780336259426574</v>
      </c>
      <c r="B35150" s="1">
        <v>853205423132719</v>
      </c>
    </row>
    <row r="35151" spans="1:2" x14ac:dyDescent="0.25">
      <c r="A35151" s="1">
        <v>722545219372246</v>
      </c>
      <c r="B35151" s="1">
        <v>747065741293220</v>
      </c>
    </row>
    <row r="35152" spans="1:2" x14ac:dyDescent="0.25">
      <c r="A35152" s="1">
        <v>323050511202668</v>
      </c>
      <c r="B35152" s="1">
        <v>899877587899449</v>
      </c>
    </row>
    <row r="35153" spans="1:2" x14ac:dyDescent="0.25">
      <c r="A35153" s="1">
        <v>904319545325540</v>
      </c>
      <c r="B35153" s="1">
        <v>638916813292729</v>
      </c>
    </row>
    <row r="35154" spans="1:2" x14ac:dyDescent="0.25">
      <c r="A35154" s="1">
        <v>570360076208962</v>
      </c>
      <c r="B35154" s="1">
        <v>389946764567606</v>
      </c>
    </row>
    <row r="35155" spans="1:2" x14ac:dyDescent="0.25">
      <c r="A35155" s="1">
        <v>640079221195174</v>
      </c>
      <c r="B35155" s="1">
        <v>287217964593175</v>
      </c>
    </row>
    <row r="35156" spans="1:2" x14ac:dyDescent="0.25">
      <c r="A35156" s="1">
        <v>528445249106993</v>
      </c>
      <c r="B35156" s="1">
        <v>807430628919393</v>
      </c>
    </row>
    <row r="35157" spans="1:2" x14ac:dyDescent="0.25">
      <c r="A35157" s="1">
        <v>544766136503465</v>
      </c>
      <c r="B35157" s="1">
        <v>135833648846381</v>
      </c>
    </row>
    <row r="35158" spans="1:2" x14ac:dyDescent="0.25">
      <c r="A35158" s="1">
        <v>981703024270286</v>
      </c>
      <c r="B35158" s="1">
        <v>887802050035181</v>
      </c>
    </row>
    <row r="35159" spans="1:2" x14ac:dyDescent="0.25">
      <c r="A35159" s="1">
        <v>347238998474809</v>
      </c>
      <c r="B35159" s="1">
        <v>876165586399033</v>
      </c>
    </row>
    <row r="35160" spans="1:2" x14ac:dyDescent="0.25">
      <c r="A35160" s="1">
        <v>772340801967970</v>
      </c>
      <c r="B35160" s="1">
        <v>702953252425689</v>
      </c>
    </row>
    <row r="35161" spans="1:2" x14ac:dyDescent="0.25">
      <c r="A35161" s="1">
        <v>248192675075711</v>
      </c>
      <c r="B35161" s="1">
        <v>495058175572878</v>
      </c>
    </row>
    <row r="35162" spans="1:2" x14ac:dyDescent="0.25">
      <c r="A35162" s="1">
        <v>893487803059744</v>
      </c>
      <c r="B35162" s="1">
        <v>475210095406529</v>
      </c>
    </row>
    <row r="35163" spans="1:2" x14ac:dyDescent="0.25">
      <c r="A35163" s="1">
        <v>536048402031215</v>
      </c>
      <c r="B35163" s="1">
        <v>404765545439832</v>
      </c>
    </row>
    <row r="35164" spans="1:2" x14ac:dyDescent="0.25">
      <c r="A35164" s="1">
        <v>336976696442172</v>
      </c>
      <c r="B35164" s="1">
        <v>664290350619774</v>
      </c>
    </row>
    <row r="35165" spans="1:2" x14ac:dyDescent="0.25">
      <c r="A35165" s="1">
        <v>362944376941428</v>
      </c>
      <c r="B35165" s="1">
        <v>163353328614924</v>
      </c>
    </row>
    <row r="35166" spans="1:2" x14ac:dyDescent="0.25">
      <c r="A35166" s="1">
        <v>964195202891782</v>
      </c>
      <c r="B35166" s="1">
        <v>807333039139076</v>
      </c>
    </row>
    <row r="35167" spans="1:2" x14ac:dyDescent="0.25">
      <c r="A35167" s="1">
        <v>833452278416729</v>
      </c>
      <c r="B35167" s="1">
        <v>913408607691521</v>
      </c>
    </row>
    <row r="35168" spans="1:2" x14ac:dyDescent="0.25">
      <c r="A35168" s="1">
        <v>203393110986004</v>
      </c>
      <c r="B35168" s="1">
        <v>241555261787816</v>
      </c>
    </row>
    <row r="35169" spans="1:2" x14ac:dyDescent="0.25">
      <c r="A35169" s="1">
        <v>701583114440197</v>
      </c>
      <c r="B35169" s="1">
        <v>309310096015717</v>
      </c>
    </row>
    <row r="35170" spans="1:2" x14ac:dyDescent="0.25">
      <c r="A35170" s="1">
        <v>438083271614805</v>
      </c>
      <c r="B35170" s="1">
        <v>960153726009728</v>
      </c>
    </row>
    <row r="35171" spans="1:2" x14ac:dyDescent="0.25">
      <c r="A35171" s="1">
        <v>528432167080465</v>
      </c>
      <c r="B35171" s="1">
        <v>859802966379968</v>
      </c>
    </row>
    <row r="35172" spans="1:2" x14ac:dyDescent="0.25">
      <c r="A35172" s="1">
        <v>112756463903982</v>
      </c>
      <c r="B35172" s="1">
        <v>876221855138829</v>
      </c>
    </row>
    <row r="35173" spans="1:2" x14ac:dyDescent="0.25">
      <c r="A35173" s="1">
        <v>192883341356792</v>
      </c>
      <c r="B35173" s="1">
        <v>361927849263577</v>
      </c>
    </row>
    <row r="35174" spans="1:2" x14ac:dyDescent="0.25">
      <c r="A35174" s="1">
        <v>633853401815769</v>
      </c>
      <c r="B35174" s="1">
        <v>967703243400438</v>
      </c>
    </row>
    <row r="35175" spans="1:2" x14ac:dyDescent="0.25">
      <c r="A35175" s="1">
        <v>895462207563846</v>
      </c>
      <c r="B35175" s="1">
        <v>388048553857158</v>
      </c>
    </row>
    <row r="35176" spans="1:2" x14ac:dyDescent="0.25">
      <c r="A35176" s="1">
        <v>598924457559730</v>
      </c>
      <c r="B35176" s="1">
        <v>744550310412783</v>
      </c>
    </row>
    <row r="35177" spans="1:2" x14ac:dyDescent="0.25">
      <c r="A35177" s="1">
        <v>367524852100100</v>
      </c>
      <c r="B35177" s="1">
        <v>838457244486710</v>
      </c>
    </row>
    <row r="35178" spans="1:2" x14ac:dyDescent="0.25">
      <c r="A35178" s="1">
        <v>208817770646239</v>
      </c>
      <c r="B35178" s="1">
        <v>754487238613283</v>
      </c>
    </row>
    <row r="35179" spans="1:2" x14ac:dyDescent="0.25">
      <c r="A35179" s="1">
        <v>174085840689771</v>
      </c>
      <c r="B35179" s="1">
        <v>762043057436421</v>
      </c>
    </row>
    <row r="35180" spans="1:2" x14ac:dyDescent="0.25">
      <c r="A35180" s="1">
        <v>256545187096595</v>
      </c>
      <c r="B35180" s="1">
        <v>376328989148424</v>
      </c>
    </row>
    <row r="35181" spans="1:2" x14ac:dyDescent="0.25">
      <c r="A35181" s="1">
        <v>459857856611384</v>
      </c>
      <c r="B35181" s="1">
        <v>539288683735395</v>
      </c>
    </row>
    <row r="35182" spans="1:2" x14ac:dyDescent="0.25">
      <c r="A35182" s="1">
        <v>568650923051645</v>
      </c>
      <c r="B35182" s="1">
        <v>932203783050324</v>
      </c>
    </row>
    <row r="35183" spans="1:2" x14ac:dyDescent="0.25">
      <c r="A35183" s="1">
        <v>154020128575506</v>
      </c>
      <c r="B35183" s="1">
        <v>954960336114825</v>
      </c>
    </row>
    <row r="35184" spans="1:2" x14ac:dyDescent="0.25">
      <c r="A35184" s="1">
        <v>547681163286795</v>
      </c>
      <c r="B35184" s="1">
        <v>364890779740576</v>
      </c>
    </row>
    <row r="35185" spans="1:2" x14ac:dyDescent="0.25">
      <c r="A35185" s="1">
        <v>329428118438731</v>
      </c>
      <c r="B35185" s="1">
        <v>840529872087231</v>
      </c>
    </row>
    <row r="35186" spans="1:2" x14ac:dyDescent="0.25">
      <c r="A35186" s="1">
        <v>335307476916779</v>
      </c>
      <c r="B35186" s="1">
        <v>547540899976412</v>
      </c>
    </row>
    <row r="35187" spans="1:2" x14ac:dyDescent="0.25">
      <c r="A35187" s="1">
        <v>642991784974320</v>
      </c>
      <c r="B35187" s="1">
        <v>461434391116473</v>
      </c>
    </row>
    <row r="35188" spans="1:2" x14ac:dyDescent="0.25">
      <c r="A35188" s="1">
        <v>244638705898681</v>
      </c>
      <c r="B35188" s="1">
        <v>744696053432516</v>
      </c>
    </row>
    <row r="35189" spans="1:2" x14ac:dyDescent="0.25">
      <c r="A35189" s="1">
        <v>133739285959414</v>
      </c>
      <c r="B35189" s="1">
        <v>323405443051057</v>
      </c>
    </row>
    <row r="35190" spans="1:2" x14ac:dyDescent="0.25">
      <c r="A35190" s="1">
        <v>372847444786936</v>
      </c>
      <c r="B35190" s="1">
        <v>526512373462184</v>
      </c>
    </row>
    <row r="35191" spans="1:2" x14ac:dyDescent="0.25">
      <c r="A35191" s="1">
        <v>576134827505080</v>
      </c>
      <c r="B35191" s="1">
        <v>886542902426444</v>
      </c>
    </row>
    <row r="35192" spans="1:2" x14ac:dyDescent="0.25">
      <c r="A35192" s="1">
        <v>934187893791535</v>
      </c>
      <c r="B35192" s="1">
        <v>538426436609613</v>
      </c>
    </row>
    <row r="35193" spans="1:2" x14ac:dyDescent="0.25">
      <c r="A35193" s="1">
        <v>708048656931424</v>
      </c>
      <c r="B35193" s="1">
        <v>610105761087347</v>
      </c>
    </row>
    <row r="35194" spans="1:2" x14ac:dyDescent="0.25">
      <c r="A35194" s="1">
        <v>341084963474712</v>
      </c>
      <c r="B35194" s="1">
        <v>510744708248454</v>
      </c>
    </row>
    <row r="35195" spans="1:2" x14ac:dyDescent="0.25">
      <c r="A35195" s="1">
        <v>296387400086548</v>
      </c>
      <c r="B35195" s="1">
        <v>891607676458751</v>
      </c>
    </row>
    <row r="35196" spans="1:2" x14ac:dyDescent="0.25">
      <c r="A35196" s="1">
        <v>418411535348862</v>
      </c>
      <c r="B35196" s="1">
        <v>513944331928123</v>
      </c>
    </row>
    <row r="35197" spans="1:2" x14ac:dyDescent="0.25">
      <c r="A35197" s="1">
        <v>108145891020931</v>
      </c>
      <c r="B35197" s="1">
        <v>782499562581819</v>
      </c>
    </row>
    <row r="35198" spans="1:2" x14ac:dyDescent="0.25">
      <c r="A35198" s="1">
        <v>219076481535957</v>
      </c>
      <c r="B35198" s="1">
        <v>829751382478249</v>
      </c>
    </row>
    <row r="35199" spans="1:2" x14ac:dyDescent="0.25">
      <c r="A35199" s="1">
        <v>747900369821049</v>
      </c>
      <c r="B35199" s="1">
        <v>180826776880245</v>
      </c>
    </row>
    <row r="35200" spans="1:2" x14ac:dyDescent="0.25">
      <c r="A35200" s="1">
        <v>114799253104790</v>
      </c>
      <c r="B35200" s="1">
        <v>219118666800001</v>
      </c>
    </row>
    <row r="35201" spans="1:2" x14ac:dyDescent="0.25">
      <c r="A35201" s="1">
        <v>240165012760013</v>
      </c>
      <c r="B35201" s="1">
        <v>875116242318093</v>
      </c>
    </row>
    <row r="35202" spans="1:2" x14ac:dyDescent="0.25">
      <c r="A35202" s="1">
        <v>857593994528661</v>
      </c>
      <c r="B35202" s="1">
        <v>104938629719737</v>
      </c>
    </row>
    <row r="35203" spans="1:2" x14ac:dyDescent="0.25">
      <c r="A35203" s="1">
        <v>614404977312720</v>
      </c>
      <c r="B35203" s="1">
        <v>808268384990813</v>
      </c>
    </row>
    <row r="35204" spans="1:2" x14ac:dyDescent="0.25">
      <c r="A35204" s="1">
        <v>501082181177590</v>
      </c>
      <c r="B35204" s="1">
        <v>137175445492470</v>
      </c>
    </row>
    <row r="35205" spans="1:2" x14ac:dyDescent="0.25">
      <c r="A35205" s="1">
        <v>913493491007916</v>
      </c>
      <c r="B35205" s="1">
        <v>443139645943994</v>
      </c>
    </row>
    <row r="35206" spans="1:2" x14ac:dyDescent="0.25">
      <c r="A35206" s="1">
        <v>480971271437792</v>
      </c>
      <c r="B35206" s="1">
        <v>362206820044579</v>
      </c>
    </row>
    <row r="35207" spans="1:2" x14ac:dyDescent="0.25">
      <c r="A35207" s="1">
        <v>675074437256548</v>
      </c>
      <c r="B35207" s="1">
        <v>232271504295684</v>
      </c>
    </row>
    <row r="35208" spans="1:2" x14ac:dyDescent="0.25">
      <c r="A35208" s="1">
        <v>717221397214762</v>
      </c>
      <c r="B35208" s="1">
        <v>244489343260173</v>
      </c>
    </row>
    <row r="35209" spans="1:2" x14ac:dyDescent="0.25">
      <c r="A35209" s="1">
        <v>484476740006943</v>
      </c>
      <c r="B35209" s="1">
        <v>758053433384601</v>
      </c>
    </row>
    <row r="35210" spans="1:2" x14ac:dyDescent="0.25">
      <c r="A35210" s="1">
        <v>494233081541787</v>
      </c>
      <c r="B35210" s="1">
        <v>481428042173799</v>
      </c>
    </row>
    <row r="35211" spans="1:2" x14ac:dyDescent="0.25">
      <c r="A35211" s="1">
        <v>510763434371671</v>
      </c>
      <c r="B35211" s="1">
        <v>115101015818096</v>
      </c>
    </row>
    <row r="35212" spans="1:2" x14ac:dyDescent="0.25">
      <c r="A35212" s="1">
        <v>622483034498703</v>
      </c>
      <c r="B35212" s="1">
        <v>360766649666097</v>
      </c>
    </row>
    <row r="35213" spans="1:2" x14ac:dyDescent="0.25">
      <c r="A35213" s="1">
        <v>984081763235148</v>
      </c>
      <c r="B35213" s="1">
        <v>101875987663326</v>
      </c>
    </row>
    <row r="35214" spans="1:2" x14ac:dyDescent="0.25">
      <c r="A35214" s="1">
        <v>863777806226037</v>
      </c>
      <c r="B35214" s="1">
        <v>978495912115311</v>
      </c>
    </row>
    <row r="35215" spans="1:2" x14ac:dyDescent="0.25">
      <c r="A35215" s="1">
        <v>495321575327786</v>
      </c>
      <c r="B35215" s="1">
        <v>236470021580037</v>
      </c>
    </row>
    <row r="35216" spans="1:2" x14ac:dyDescent="0.25">
      <c r="A35216" s="1">
        <v>386208804053321</v>
      </c>
      <c r="B35216" s="1">
        <v>906140006126957</v>
      </c>
    </row>
    <row r="35217" spans="1:2" x14ac:dyDescent="0.25">
      <c r="A35217" s="1">
        <v>698222053805444</v>
      </c>
      <c r="B35217" s="1">
        <v>503526452097692</v>
      </c>
    </row>
    <row r="35218" spans="1:2" x14ac:dyDescent="0.25">
      <c r="A35218" s="1">
        <v>845512697065299</v>
      </c>
      <c r="B35218" s="1">
        <v>281180154099961</v>
      </c>
    </row>
    <row r="35219" spans="1:2" x14ac:dyDescent="0.25">
      <c r="A35219" s="1">
        <v>348947325537680</v>
      </c>
      <c r="B35219" s="1">
        <v>615034813933915</v>
      </c>
    </row>
    <row r="35220" spans="1:2" x14ac:dyDescent="0.25">
      <c r="A35220" s="1">
        <v>924265747363415</v>
      </c>
      <c r="B35220" s="1">
        <v>889217393116757</v>
      </c>
    </row>
    <row r="35221" spans="1:2" x14ac:dyDescent="0.25">
      <c r="A35221" s="1">
        <v>150293626724399</v>
      </c>
      <c r="B35221" s="1">
        <v>854944919206592</v>
      </c>
    </row>
    <row r="35222" spans="1:2" x14ac:dyDescent="0.25">
      <c r="A35222" s="1">
        <v>839444480244651</v>
      </c>
      <c r="B35222" s="1">
        <v>134725459902887</v>
      </c>
    </row>
    <row r="35223" spans="1:2" x14ac:dyDescent="0.25">
      <c r="A35223" s="1">
        <v>750247748792682</v>
      </c>
      <c r="B35223" s="1">
        <v>477860381281727</v>
      </c>
    </row>
    <row r="35224" spans="1:2" x14ac:dyDescent="0.25">
      <c r="A35224" s="1">
        <v>903140019608320</v>
      </c>
      <c r="B35224" s="1">
        <v>666704195835495</v>
      </c>
    </row>
    <row r="35225" spans="1:2" x14ac:dyDescent="0.25">
      <c r="A35225" s="1">
        <v>193696463410100</v>
      </c>
      <c r="B35225" s="1">
        <v>689744298931588</v>
      </c>
    </row>
    <row r="35226" spans="1:2" x14ac:dyDescent="0.25">
      <c r="A35226" s="1">
        <v>657764796957011</v>
      </c>
      <c r="B35226" s="1">
        <v>972894002561726</v>
      </c>
    </row>
    <row r="35227" spans="1:2" x14ac:dyDescent="0.25">
      <c r="A35227" s="1">
        <v>973303660107945</v>
      </c>
      <c r="B35227" s="1">
        <v>721038846466599</v>
      </c>
    </row>
    <row r="35228" spans="1:2" x14ac:dyDescent="0.25">
      <c r="A35228" s="1">
        <v>928821587105405</v>
      </c>
      <c r="B35228" s="1">
        <v>435169451575981</v>
      </c>
    </row>
    <row r="35229" spans="1:2" x14ac:dyDescent="0.25">
      <c r="A35229" s="1">
        <v>506427276657239</v>
      </c>
      <c r="B35229" s="1">
        <v>397561161150944</v>
      </c>
    </row>
    <row r="35230" spans="1:2" x14ac:dyDescent="0.25">
      <c r="A35230" s="1">
        <v>201754921237483</v>
      </c>
      <c r="B35230" s="1">
        <v>426339966736030</v>
      </c>
    </row>
    <row r="35231" spans="1:2" x14ac:dyDescent="0.25">
      <c r="A35231" s="1">
        <v>567601351945417</v>
      </c>
      <c r="B35231" s="1">
        <v>685704073295999</v>
      </c>
    </row>
    <row r="35232" spans="1:2" x14ac:dyDescent="0.25">
      <c r="A35232" s="1">
        <v>678746870053737</v>
      </c>
      <c r="B35232" s="1">
        <v>726619027356028</v>
      </c>
    </row>
    <row r="35233" spans="1:2" x14ac:dyDescent="0.25">
      <c r="A35233" s="1">
        <v>206420938519545</v>
      </c>
      <c r="B35233" s="1">
        <v>448796271585269</v>
      </c>
    </row>
    <row r="35234" spans="1:2" x14ac:dyDescent="0.25">
      <c r="A35234" s="1">
        <v>845840152831751</v>
      </c>
      <c r="B35234" s="1">
        <v>369945776707159</v>
      </c>
    </row>
    <row r="35235" spans="1:2" x14ac:dyDescent="0.25">
      <c r="A35235" s="1">
        <v>304961138229406</v>
      </c>
      <c r="B35235" s="1">
        <v>958534609030725</v>
      </c>
    </row>
    <row r="35236" spans="1:2" x14ac:dyDescent="0.25">
      <c r="A35236" s="1">
        <v>457017120771919</v>
      </c>
      <c r="B35236" s="1">
        <v>411201723354853</v>
      </c>
    </row>
    <row r="35237" spans="1:2" x14ac:dyDescent="0.25">
      <c r="A35237" s="1">
        <v>526082575656046</v>
      </c>
      <c r="B35237" s="1">
        <v>393823564343652</v>
      </c>
    </row>
    <row r="35238" spans="1:2" x14ac:dyDescent="0.25">
      <c r="A35238" s="1">
        <v>965673752576033</v>
      </c>
      <c r="B35238" s="1">
        <v>846462089620313</v>
      </c>
    </row>
    <row r="35239" spans="1:2" x14ac:dyDescent="0.25">
      <c r="A35239" s="1">
        <v>182572789940259</v>
      </c>
      <c r="B35239" s="1">
        <v>537215164826669</v>
      </c>
    </row>
    <row r="35240" spans="1:2" x14ac:dyDescent="0.25">
      <c r="A35240" s="1">
        <v>362913611325334</v>
      </c>
      <c r="B35240" s="1">
        <v>169122251921905</v>
      </c>
    </row>
    <row r="35241" spans="1:2" x14ac:dyDescent="0.25">
      <c r="A35241" s="1">
        <v>430640401058139</v>
      </c>
      <c r="B35241" s="1">
        <v>963535585576447</v>
      </c>
    </row>
    <row r="35242" spans="1:2" x14ac:dyDescent="0.25">
      <c r="A35242" s="1">
        <v>485698216002889</v>
      </c>
      <c r="B35242" s="1">
        <v>473716513802654</v>
      </c>
    </row>
    <row r="35243" spans="1:2" x14ac:dyDescent="0.25">
      <c r="A35243" s="1">
        <v>711977132542843</v>
      </c>
      <c r="B35243" s="1">
        <v>337031760409943</v>
      </c>
    </row>
    <row r="35244" spans="1:2" x14ac:dyDescent="0.25">
      <c r="A35244" s="1">
        <v>370510505339174</v>
      </c>
      <c r="B35244" s="1">
        <v>384293089049397</v>
      </c>
    </row>
    <row r="35245" spans="1:2" x14ac:dyDescent="0.25">
      <c r="A35245" s="1">
        <v>953190479070014</v>
      </c>
      <c r="B35245" s="1">
        <v>222010068710428</v>
      </c>
    </row>
    <row r="35246" spans="1:2" x14ac:dyDescent="0.25">
      <c r="A35246" s="1">
        <v>195758439715563</v>
      </c>
      <c r="B35246" s="1">
        <v>654804228232323</v>
      </c>
    </row>
    <row r="35247" spans="1:2" x14ac:dyDescent="0.25">
      <c r="A35247" s="1">
        <v>884588928497742</v>
      </c>
      <c r="B35247" s="1">
        <v>865206391771133</v>
      </c>
    </row>
    <row r="35248" spans="1:2" x14ac:dyDescent="0.25">
      <c r="A35248" s="1">
        <v>443028922183024</v>
      </c>
      <c r="B35248" s="1">
        <v>329860587900214</v>
      </c>
    </row>
    <row r="35249" spans="1:2" x14ac:dyDescent="0.25">
      <c r="A35249" s="1">
        <v>155359749404994</v>
      </c>
      <c r="B35249" s="1">
        <v>315171694059431</v>
      </c>
    </row>
    <row r="35250" spans="1:2" x14ac:dyDescent="0.25">
      <c r="A35250" s="1">
        <v>525654425790919</v>
      </c>
      <c r="B35250" s="1">
        <v>142119386046331</v>
      </c>
    </row>
    <row r="35251" spans="1:2" x14ac:dyDescent="0.25">
      <c r="A35251" s="1">
        <v>582522436130057</v>
      </c>
      <c r="B35251" s="1">
        <v>121586721865116</v>
      </c>
    </row>
    <row r="35252" spans="1:2" x14ac:dyDescent="0.25">
      <c r="A35252" s="1">
        <v>359713974524045</v>
      </c>
      <c r="B35252" s="1">
        <v>604507613080033</v>
      </c>
    </row>
    <row r="35253" spans="1:2" x14ac:dyDescent="0.25">
      <c r="A35253" s="1">
        <v>482482619864071</v>
      </c>
      <c r="B35253" s="1">
        <v>633430969038084</v>
      </c>
    </row>
    <row r="35254" spans="1:2" x14ac:dyDescent="0.25">
      <c r="A35254" s="1">
        <v>287695167715454</v>
      </c>
      <c r="B35254" s="1">
        <v>129879634016083</v>
      </c>
    </row>
    <row r="35255" spans="1:2" x14ac:dyDescent="0.25">
      <c r="A35255" s="1">
        <v>624525006688979</v>
      </c>
      <c r="B35255" s="1">
        <v>677222054030111</v>
      </c>
    </row>
    <row r="35256" spans="1:2" x14ac:dyDescent="0.25">
      <c r="A35256" s="1">
        <v>323651629465205</v>
      </c>
      <c r="B35256" s="1">
        <v>891327354184216</v>
      </c>
    </row>
    <row r="35257" spans="1:2" x14ac:dyDescent="0.25">
      <c r="A35257" s="1">
        <v>975401952805164</v>
      </c>
      <c r="B35257" s="1">
        <v>940975377194278</v>
      </c>
    </row>
    <row r="35258" spans="1:2" x14ac:dyDescent="0.25">
      <c r="A35258" s="1">
        <v>888392549520284</v>
      </c>
      <c r="B35258" s="1">
        <v>453858500071854</v>
      </c>
    </row>
    <row r="35259" spans="1:2" x14ac:dyDescent="0.25">
      <c r="A35259" s="1">
        <v>327492912552198</v>
      </c>
      <c r="B35259" s="1">
        <v>375585885883270</v>
      </c>
    </row>
    <row r="35260" spans="1:2" x14ac:dyDescent="0.25">
      <c r="A35260" s="1">
        <v>230831231456747</v>
      </c>
      <c r="B35260" s="1">
        <v>275139058929720</v>
      </c>
    </row>
    <row r="35261" spans="1:2" x14ac:dyDescent="0.25">
      <c r="A35261" s="1">
        <v>193994178263924</v>
      </c>
      <c r="B35261" s="1">
        <v>433770014889966</v>
      </c>
    </row>
    <row r="35262" spans="1:2" x14ac:dyDescent="0.25">
      <c r="A35262" s="1">
        <v>307147473218416</v>
      </c>
      <c r="B35262" s="1">
        <v>250996489099879</v>
      </c>
    </row>
    <row r="35263" spans="1:2" x14ac:dyDescent="0.25">
      <c r="A35263" s="1">
        <v>665068659532139</v>
      </c>
      <c r="B35263" s="1">
        <v>878019947464196</v>
      </c>
    </row>
    <row r="35264" spans="1:2" x14ac:dyDescent="0.25">
      <c r="A35264" s="1">
        <v>906621411001664</v>
      </c>
      <c r="B35264" s="1">
        <v>833460661925057</v>
      </c>
    </row>
    <row r="35265" spans="1:2" x14ac:dyDescent="0.25">
      <c r="A35265" s="1">
        <v>563188707711993</v>
      </c>
      <c r="B35265" s="1">
        <v>584077534754766</v>
      </c>
    </row>
    <row r="35266" spans="1:2" x14ac:dyDescent="0.25">
      <c r="A35266" s="1">
        <v>721991422755481</v>
      </c>
      <c r="B35266" s="1">
        <v>680014904270078</v>
      </c>
    </row>
    <row r="35267" spans="1:2" x14ac:dyDescent="0.25">
      <c r="A35267" s="1">
        <v>487334977174240</v>
      </c>
      <c r="B35267" s="1">
        <v>897907812080368</v>
      </c>
    </row>
    <row r="35268" spans="1:2" x14ac:dyDescent="0.25">
      <c r="A35268" s="1">
        <v>820944875140925</v>
      </c>
      <c r="B35268" s="1">
        <v>508717635588830</v>
      </c>
    </row>
    <row r="35269" spans="1:2" x14ac:dyDescent="0.25">
      <c r="A35269" s="1">
        <v>592937313489397</v>
      </c>
      <c r="B35269" s="1">
        <v>256081971536128</v>
      </c>
    </row>
    <row r="35270" spans="1:2" x14ac:dyDescent="0.25">
      <c r="A35270" s="1">
        <v>887551095536273</v>
      </c>
      <c r="B35270" s="1">
        <v>477749427414873</v>
      </c>
    </row>
    <row r="35271" spans="1:2" x14ac:dyDescent="0.25">
      <c r="A35271" s="1">
        <v>817274584440610</v>
      </c>
      <c r="B35271" s="1">
        <v>778374442503027</v>
      </c>
    </row>
    <row r="35272" spans="1:2" x14ac:dyDescent="0.25">
      <c r="A35272" s="1">
        <v>248371580997887</v>
      </c>
      <c r="B35272" s="1">
        <v>491766463771749</v>
      </c>
    </row>
    <row r="35273" spans="1:2" x14ac:dyDescent="0.25">
      <c r="A35273" s="1">
        <v>730412623739603</v>
      </c>
      <c r="B35273" s="1">
        <v>950010551672645</v>
      </c>
    </row>
    <row r="35274" spans="1:2" x14ac:dyDescent="0.25">
      <c r="A35274" s="1">
        <v>591553810700980</v>
      </c>
      <c r="B35274" s="1">
        <v>448836519491971</v>
      </c>
    </row>
    <row r="35275" spans="1:2" x14ac:dyDescent="0.25">
      <c r="A35275" s="1">
        <v>745583797676200</v>
      </c>
      <c r="B35275" s="1">
        <v>951495584689668</v>
      </c>
    </row>
    <row r="35276" spans="1:2" x14ac:dyDescent="0.25">
      <c r="A35276" s="1">
        <v>763556724927668</v>
      </c>
      <c r="B35276" s="1">
        <v>657917956296739</v>
      </c>
    </row>
    <row r="35277" spans="1:2" x14ac:dyDescent="0.25">
      <c r="A35277" s="1">
        <v>525808107924267</v>
      </c>
      <c r="B35277" s="1">
        <v>297546846965654</v>
      </c>
    </row>
    <row r="35278" spans="1:2" x14ac:dyDescent="0.25">
      <c r="A35278" s="1">
        <v>176921301564238</v>
      </c>
      <c r="B35278" s="1">
        <v>864461555381320</v>
      </c>
    </row>
    <row r="35279" spans="1:2" x14ac:dyDescent="0.25">
      <c r="A35279" s="1">
        <v>875914269033322</v>
      </c>
      <c r="B35279" s="1">
        <v>650220851071016</v>
      </c>
    </row>
    <row r="35280" spans="1:2" x14ac:dyDescent="0.25">
      <c r="A35280" s="1">
        <v>963964220314770</v>
      </c>
      <c r="B35280" s="1">
        <v>191196449125961</v>
      </c>
    </row>
    <row r="35281" spans="1:2" x14ac:dyDescent="0.25">
      <c r="A35281" s="1">
        <v>949705733534752</v>
      </c>
      <c r="B35281" s="1">
        <v>874893767393621</v>
      </c>
    </row>
    <row r="35282" spans="1:2" x14ac:dyDescent="0.25">
      <c r="A35282" s="1">
        <v>908434027026664</v>
      </c>
      <c r="B35282" s="1">
        <v>558048668931356</v>
      </c>
    </row>
    <row r="35283" spans="1:2" x14ac:dyDescent="0.25">
      <c r="A35283" s="1">
        <v>570501159780634</v>
      </c>
      <c r="B35283" s="1">
        <v>813607439461396</v>
      </c>
    </row>
    <row r="35284" spans="1:2" x14ac:dyDescent="0.25">
      <c r="A35284" s="1">
        <v>478528351501993</v>
      </c>
      <c r="B35284" s="1">
        <v>881135504317917</v>
      </c>
    </row>
    <row r="35285" spans="1:2" x14ac:dyDescent="0.25">
      <c r="A35285" s="1">
        <v>925937822581736</v>
      </c>
      <c r="B35285" s="1">
        <v>207731309936431</v>
      </c>
    </row>
    <row r="35286" spans="1:2" x14ac:dyDescent="0.25">
      <c r="A35286" s="1">
        <v>134997945048935</v>
      </c>
      <c r="B35286" s="1">
        <v>731565140936137</v>
      </c>
    </row>
    <row r="35287" spans="1:2" x14ac:dyDescent="0.25">
      <c r="A35287" s="1">
        <v>742927345944828</v>
      </c>
      <c r="B35287" s="1">
        <v>462654036410407</v>
      </c>
    </row>
    <row r="35288" spans="1:2" x14ac:dyDescent="0.25">
      <c r="A35288" s="1">
        <v>935537034291936</v>
      </c>
      <c r="B35288" s="1">
        <v>614524633375503</v>
      </c>
    </row>
    <row r="35289" spans="1:2" x14ac:dyDescent="0.25">
      <c r="A35289" s="1">
        <v>906647081202642</v>
      </c>
      <c r="B35289" s="1">
        <v>578711254833008</v>
      </c>
    </row>
    <row r="35290" spans="1:2" x14ac:dyDescent="0.25">
      <c r="A35290" s="1">
        <v>495653312332969</v>
      </c>
      <c r="B35290" s="1">
        <v>596387553705672</v>
      </c>
    </row>
    <row r="35291" spans="1:2" x14ac:dyDescent="0.25">
      <c r="A35291" s="1">
        <v>390401521846603</v>
      </c>
      <c r="B35291" s="1">
        <v>794257607131797</v>
      </c>
    </row>
    <row r="35292" spans="1:2" x14ac:dyDescent="0.25">
      <c r="A35292" s="1">
        <v>897832271150463</v>
      </c>
      <c r="B35292" s="1">
        <v>611512587907693</v>
      </c>
    </row>
    <row r="35293" spans="1:2" x14ac:dyDescent="0.25">
      <c r="A35293" s="1">
        <v>240451810923734</v>
      </c>
      <c r="B35293" s="1">
        <v>796766286076973</v>
      </c>
    </row>
    <row r="35294" spans="1:2" x14ac:dyDescent="0.25">
      <c r="A35294" s="1">
        <v>761702221476496</v>
      </c>
      <c r="B35294" s="1">
        <v>323893546055299</v>
      </c>
    </row>
    <row r="35295" spans="1:2" x14ac:dyDescent="0.25">
      <c r="A35295" s="1">
        <v>324468479513748</v>
      </c>
      <c r="B35295" s="1">
        <v>737156057162359</v>
      </c>
    </row>
    <row r="35296" spans="1:2" x14ac:dyDescent="0.25">
      <c r="A35296" s="1">
        <v>514971502208291</v>
      </c>
      <c r="B35296" s="1">
        <v>686464901180134</v>
      </c>
    </row>
    <row r="35297" spans="1:2" x14ac:dyDescent="0.25">
      <c r="A35297" s="1">
        <v>899267742658549</v>
      </c>
      <c r="B35297" s="1">
        <v>927583609982703</v>
      </c>
    </row>
    <row r="35298" spans="1:2" x14ac:dyDescent="0.25">
      <c r="A35298" s="1">
        <v>676610841700175</v>
      </c>
      <c r="B35298" s="1">
        <v>916934127016671</v>
      </c>
    </row>
    <row r="35299" spans="1:2" x14ac:dyDescent="0.25">
      <c r="A35299" s="1">
        <v>731869358870206</v>
      </c>
      <c r="B35299" s="1">
        <v>645553906912565</v>
      </c>
    </row>
    <row r="35300" spans="1:2" x14ac:dyDescent="0.25">
      <c r="A35300" s="1">
        <v>393784146774900</v>
      </c>
      <c r="B35300" s="1">
        <v>885944408349544</v>
      </c>
    </row>
    <row r="35301" spans="1:2" x14ac:dyDescent="0.25">
      <c r="A35301" s="1">
        <v>845698077948500</v>
      </c>
      <c r="B35301" s="1">
        <v>385881874463919</v>
      </c>
    </row>
    <row r="35302" spans="1:2" x14ac:dyDescent="0.25">
      <c r="A35302" s="1">
        <v>955698173440226</v>
      </c>
      <c r="B35302" s="1">
        <v>129694515403020</v>
      </c>
    </row>
    <row r="35303" spans="1:2" x14ac:dyDescent="0.25">
      <c r="A35303" s="1">
        <v>498655338244214</v>
      </c>
      <c r="B35303" s="1">
        <v>392010029547035</v>
      </c>
    </row>
    <row r="35304" spans="1:2" x14ac:dyDescent="0.25">
      <c r="A35304" s="1">
        <v>369109209715018</v>
      </c>
      <c r="B35304" s="1">
        <v>103270244186310</v>
      </c>
    </row>
    <row r="35305" spans="1:2" x14ac:dyDescent="0.25">
      <c r="A35305" s="1">
        <v>546295950591841</v>
      </c>
      <c r="B35305" s="1">
        <v>958515330902318</v>
      </c>
    </row>
    <row r="35306" spans="1:2" x14ac:dyDescent="0.25">
      <c r="A35306" s="1">
        <v>976674956198801</v>
      </c>
      <c r="B35306" s="1">
        <v>311775229416216</v>
      </c>
    </row>
    <row r="35307" spans="1:2" x14ac:dyDescent="0.25">
      <c r="A35307" s="1">
        <v>228957183558925</v>
      </c>
      <c r="B35307" s="1">
        <v>333567673812555</v>
      </c>
    </row>
    <row r="35308" spans="1:2" x14ac:dyDescent="0.25">
      <c r="A35308" s="1">
        <v>921197756159659</v>
      </c>
      <c r="B35308" s="1">
        <v>938243338994937</v>
      </c>
    </row>
    <row r="35309" spans="1:2" x14ac:dyDescent="0.25">
      <c r="A35309" s="1">
        <v>811438453151310</v>
      </c>
      <c r="B35309" s="1">
        <v>280524220434235</v>
      </c>
    </row>
    <row r="35310" spans="1:2" x14ac:dyDescent="0.25">
      <c r="A35310" s="1">
        <v>753566143069147</v>
      </c>
      <c r="B35310" s="1">
        <v>891580065526014</v>
      </c>
    </row>
    <row r="35311" spans="1:2" x14ac:dyDescent="0.25">
      <c r="A35311" s="1">
        <v>231588593525547</v>
      </c>
      <c r="B35311" s="1">
        <v>385285452927182</v>
      </c>
    </row>
    <row r="35312" spans="1:2" x14ac:dyDescent="0.25">
      <c r="A35312" s="1">
        <v>944311921908857</v>
      </c>
      <c r="B35312" s="1">
        <v>459692291231584</v>
      </c>
    </row>
    <row r="35313" spans="1:2" x14ac:dyDescent="0.25">
      <c r="A35313" s="1">
        <v>276053345725290</v>
      </c>
      <c r="B35313" s="1">
        <v>860306072887297</v>
      </c>
    </row>
    <row r="35314" spans="1:2" x14ac:dyDescent="0.25">
      <c r="A35314" s="1">
        <v>608669409557375</v>
      </c>
      <c r="B35314" s="1">
        <v>152541258784196</v>
      </c>
    </row>
    <row r="35315" spans="1:2" x14ac:dyDescent="0.25">
      <c r="A35315" s="1">
        <v>685325300128359</v>
      </c>
      <c r="B35315" s="1">
        <v>985158832419241</v>
      </c>
    </row>
    <row r="35316" spans="1:2" x14ac:dyDescent="0.25">
      <c r="A35316" s="1">
        <v>485183671865781</v>
      </c>
      <c r="B35316" s="1">
        <v>277449904292087</v>
      </c>
    </row>
    <row r="35317" spans="1:2" x14ac:dyDescent="0.25">
      <c r="A35317" s="1">
        <v>137771564517186</v>
      </c>
      <c r="B35317" s="1">
        <v>573962843943973</v>
      </c>
    </row>
    <row r="35318" spans="1:2" x14ac:dyDescent="0.25">
      <c r="A35318" s="1">
        <v>444530067788705</v>
      </c>
      <c r="B35318" s="1">
        <v>133046274323985</v>
      </c>
    </row>
    <row r="35319" spans="1:2" x14ac:dyDescent="0.25">
      <c r="A35319" s="1">
        <v>482608709809113</v>
      </c>
      <c r="B35319" s="1">
        <v>658760770323876</v>
      </c>
    </row>
    <row r="35320" spans="1:2" x14ac:dyDescent="0.25">
      <c r="A35320" s="1">
        <v>410778141721071</v>
      </c>
      <c r="B35320" s="1">
        <v>770612391762331</v>
      </c>
    </row>
    <row r="35321" spans="1:2" x14ac:dyDescent="0.25">
      <c r="A35321" s="1">
        <v>280743201922201</v>
      </c>
      <c r="B35321" s="1">
        <v>991444215960877</v>
      </c>
    </row>
    <row r="35322" spans="1:2" x14ac:dyDescent="0.25">
      <c r="A35322" s="1">
        <v>996767307486674</v>
      </c>
      <c r="B35322" s="1">
        <v>411095855824244</v>
      </c>
    </row>
    <row r="35323" spans="1:2" x14ac:dyDescent="0.25">
      <c r="A35323" s="1">
        <v>170717229986347</v>
      </c>
      <c r="B35323" s="1">
        <v>760761544252934</v>
      </c>
    </row>
    <row r="35324" spans="1:2" x14ac:dyDescent="0.25">
      <c r="A35324" s="1">
        <v>988365194483145</v>
      </c>
      <c r="B35324" s="1">
        <v>888117518127489</v>
      </c>
    </row>
    <row r="35325" spans="1:2" x14ac:dyDescent="0.25">
      <c r="A35325" s="1">
        <v>729282003024290</v>
      </c>
      <c r="B35325" s="1">
        <v>921482644156870</v>
      </c>
    </row>
    <row r="35326" spans="1:2" x14ac:dyDescent="0.25">
      <c r="A35326" s="1">
        <v>559976121551880</v>
      </c>
      <c r="B35326" s="1">
        <v>259599918220122</v>
      </c>
    </row>
    <row r="35327" spans="1:2" x14ac:dyDescent="0.25">
      <c r="A35327" s="1">
        <v>771971764677356</v>
      </c>
      <c r="B35327" s="1">
        <v>241237510450458</v>
      </c>
    </row>
    <row r="35328" spans="1:2" x14ac:dyDescent="0.25">
      <c r="A35328" s="1">
        <v>428275572444819</v>
      </c>
      <c r="B35328" s="1">
        <v>361813246611385</v>
      </c>
    </row>
    <row r="35329" spans="1:2" x14ac:dyDescent="0.25">
      <c r="A35329" s="1">
        <v>572980087557167</v>
      </c>
      <c r="B35329" s="1">
        <v>600574622866817</v>
      </c>
    </row>
    <row r="35330" spans="1:2" x14ac:dyDescent="0.25">
      <c r="A35330" s="1">
        <v>804729059128269</v>
      </c>
      <c r="B35330" s="1">
        <v>274716188775327</v>
      </c>
    </row>
    <row r="35331" spans="1:2" x14ac:dyDescent="0.25">
      <c r="A35331" s="1">
        <v>409286875043900</v>
      </c>
      <c r="B35331" s="1">
        <v>236879138044633</v>
      </c>
    </row>
    <row r="35332" spans="1:2" x14ac:dyDescent="0.25">
      <c r="A35332" s="1">
        <v>498501839141204</v>
      </c>
      <c r="B35332" s="1">
        <v>883266004185333</v>
      </c>
    </row>
    <row r="35333" spans="1:2" x14ac:dyDescent="0.25">
      <c r="A35333" s="1">
        <v>762637637924623</v>
      </c>
      <c r="B35333" s="1">
        <v>349116631440161</v>
      </c>
    </row>
    <row r="35334" spans="1:2" x14ac:dyDescent="0.25">
      <c r="A35334" s="1">
        <v>117876550861999</v>
      </c>
      <c r="B35334" s="1">
        <v>852348610125750</v>
      </c>
    </row>
    <row r="35335" spans="1:2" x14ac:dyDescent="0.25">
      <c r="A35335" s="1">
        <v>488641542839300</v>
      </c>
      <c r="B35335" s="1">
        <v>124798329090659</v>
      </c>
    </row>
    <row r="35336" spans="1:2" x14ac:dyDescent="0.25">
      <c r="A35336" s="1">
        <v>824951244445005</v>
      </c>
      <c r="B35336" s="1">
        <v>814530604188679</v>
      </c>
    </row>
    <row r="35337" spans="1:2" x14ac:dyDescent="0.25">
      <c r="A35337" s="1">
        <v>928868086078231</v>
      </c>
      <c r="B35337" s="1">
        <v>713489352618276</v>
      </c>
    </row>
    <row r="35338" spans="1:2" x14ac:dyDescent="0.25">
      <c r="A35338" s="1">
        <v>626678639538097</v>
      </c>
      <c r="B35338" s="1">
        <v>432649670390880</v>
      </c>
    </row>
    <row r="35339" spans="1:2" x14ac:dyDescent="0.25">
      <c r="A35339" s="1">
        <v>790675252260070</v>
      </c>
      <c r="B35339" s="1">
        <v>111830227418598</v>
      </c>
    </row>
    <row r="35340" spans="1:2" x14ac:dyDescent="0.25">
      <c r="A35340" s="1">
        <v>908817884926416</v>
      </c>
      <c r="B35340" s="1">
        <v>539510986085696</v>
      </c>
    </row>
    <row r="35341" spans="1:2" x14ac:dyDescent="0.25">
      <c r="A35341" s="1">
        <v>167191874366452</v>
      </c>
      <c r="B35341" s="1">
        <v>997682586908055</v>
      </c>
    </row>
    <row r="35342" spans="1:2" x14ac:dyDescent="0.25">
      <c r="A35342" s="1">
        <v>977656930511895</v>
      </c>
      <c r="B35342" s="1">
        <v>845406644922301</v>
      </c>
    </row>
    <row r="35343" spans="1:2" x14ac:dyDescent="0.25">
      <c r="A35343" s="1">
        <v>101142315778731</v>
      </c>
      <c r="B35343" s="1">
        <v>253153819807726</v>
      </c>
    </row>
    <row r="35344" spans="1:2" x14ac:dyDescent="0.25">
      <c r="A35344" s="1">
        <v>558697236638494</v>
      </c>
      <c r="B35344" s="1">
        <v>586297409003129</v>
      </c>
    </row>
    <row r="35345" spans="1:2" x14ac:dyDescent="0.25">
      <c r="A35345" s="1">
        <v>840578166880423</v>
      </c>
      <c r="B35345" s="1">
        <v>289320888087912</v>
      </c>
    </row>
    <row r="35346" spans="1:2" x14ac:dyDescent="0.25">
      <c r="A35346" s="1">
        <v>300372148604397</v>
      </c>
      <c r="B35346" s="1">
        <v>876229583052102</v>
      </c>
    </row>
    <row r="35347" spans="1:2" x14ac:dyDescent="0.25">
      <c r="A35347" s="1">
        <v>316790616551058</v>
      </c>
      <c r="B35347" s="1">
        <v>921948454549329</v>
      </c>
    </row>
    <row r="35348" spans="1:2" x14ac:dyDescent="0.25">
      <c r="A35348" s="1">
        <v>644615458578983</v>
      </c>
      <c r="B35348" s="1">
        <v>339033594717359</v>
      </c>
    </row>
    <row r="35349" spans="1:2" x14ac:dyDescent="0.25">
      <c r="A35349" s="1">
        <v>747228993172851</v>
      </c>
      <c r="B35349" s="1">
        <v>377422230734610</v>
      </c>
    </row>
    <row r="35350" spans="1:2" x14ac:dyDescent="0.25">
      <c r="A35350" s="1">
        <v>871369484051049</v>
      </c>
      <c r="B35350" s="1">
        <v>999897548298143</v>
      </c>
    </row>
    <row r="35351" spans="1:2" x14ac:dyDescent="0.25">
      <c r="A35351" s="1">
        <v>370799682061015</v>
      </c>
      <c r="B35351" s="1">
        <v>748721477428130</v>
      </c>
    </row>
    <row r="35352" spans="1:2" x14ac:dyDescent="0.25">
      <c r="A35352" s="1">
        <v>680593596917697</v>
      </c>
      <c r="B35352" s="1">
        <v>214127894325487</v>
      </c>
    </row>
    <row r="35353" spans="1:2" x14ac:dyDescent="0.25">
      <c r="A35353" s="1">
        <v>217528774170545</v>
      </c>
      <c r="B35353" s="1">
        <v>844234189954599</v>
      </c>
    </row>
    <row r="35354" spans="1:2" x14ac:dyDescent="0.25">
      <c r="A35354" s="1">
        <v>221100226232839</v>
      </c>
      <c r="B35354" s="1">
        <v>507486338340515</v>
      </c>
    </row>
    <row r="35355" spans="1:2" x14ac:dyDescent="0.25">
      <c r="A35355" s="1">
        <v>495560705588592</v>
      </c>
      <c r="B35355" s="1">
        <v>818411557717491</v>
      </c>
    </row>
    <row r="35356" spans="1:2" x14ac:dyDescent="0.25">
      <c r="A35356" s="1">
        <v>479369117734272</v>
      </c>
      <c r="B35356" s="1">
        <v>340417560573208</v>
      </c>
    </row>
    <row r="35357" spans="1:2" x14ac:dyDescent="0.25">
      <c r="A35357" s="1">
        <v>361593121094175</v>
      </c>
      <c r="B35357" s="1">
        <v>732129302508173</v>
      </c>
    </row>
    <row r="35358" spans="1:2" x14ac:dyDescent="0.25">
      <c r="A35358" s="1">
        <v>369593342893909</v>
      </c>
      <c r="B35358" s="1">
        <v>735724535733873</v>
      </c>
    </row>
    <row r="35359" spans="1:2" x14ac:dyDescent="0.25">
      <c r="A35359" s="1">
        <v>456580968664798</v>
      </c>
      <c r="B35359" s="1">
        <v>437142116851845</v>
      </c>
    </row>
    <row r="35360" spans="1:2" x14ac:dyDescent="0.25">
      <c r="A35360" s="1">
        <v>190950626372451</v>
      </c>
      <c r="B35360" s="1">
        <v>544732399977361</v>
      </c>
    </row>
    <row r="35361" spans="1:2" x14ac:dyDescent="0.25">
      <c r="A35361" s="1">
        <v>942610228900431</v>
      </c>
      <c r="B35361" s="1">
        <v>644952301108559</v>
      </c>
    </row>
    <row r="35362" spans="1:2" x14ac:dyDescent="0.25">
      <c r="A35362" s="1">
        <v>295292404775325</v>
      </c>
      <c r="B35362" s="1">
        <v>301802886529604</v>
      </c>
    </row>
    <row r="35363" spans="1:2" x14ac:dyDescent="0.25">
      <c r="A35363" s="1">
        <v>430143637316386</v>
      </c>
      <c r="B35363" s="1">
        <v>401154443159324</v>
      </c>
    </row>
    <row r="35364" spans="1:2" x14ac:dyDescent="0.25">
      <c r="A35364" s="1">
        <v>906217135015043</v>
      </c>
      <c r="B35364" s="1">
        <v>678113118585119</v>
      </c>
    </row>
    <row r="35365" spans="1:2" x14ac:dyDescent="0.25">
      <c r="A35365" s="1">
        <v>862799902185325</v>
      </c>
      <c r="B35365" s="1">
        <v>910890644676696</v>
      </c>
    </row>
    <row r="35366" spans="1:2" x14ac:dyDescent="0.25">
      <c r="A35366" s="1">
        <v>835430753827474</v>
      </c>
      <c r="B35366" s="1">
        <v>518246394476074</v>
      </c>
    </row>
    <row r="35367" spans="1:2" x14ac:dyDescent="0.25">
      <c r="A35367" s="1">
        <v>718131122593023</v>
      </c>
      <c r="B35367" s="1">
        <v>114336438847015</v>
      </c>
    </row>
    <row r="35368" spans="1:2" x14ac:dyDescent="0.25">
      <c r="A35368" s="1">
        <v>351259764738622</v>
      </c>
      <c r="B35368" s="1">
        <v>405597005528506</v>
      </c>
    </row>
    <row r="35369" spans="1:2" x14ac:dyDescent="0.25">
      <c r="A35369" s="1">
        <v>602538074950597</v>
      </c>
      <c r="B35369" s="1">
        <v>982157496425844</v>
      </c>
    </row>
    <row r="35370" spans="1:2" x14ac:dyDescent="0.25">
      <c r="A35370" s="1">
        <v>896621878529817</v>
      </c>
      <c r="B35370" s="1">
        <v>499683208335331</v>
      </c>
    </row>
    <row r="35371" spans="1:2" x14ac:dyDescent="0.25">
      <c r="A35371" s="1">
        <v>361897630565199</v>
      </c>
      <c r="B35371" s="1">
        <v>538726739834417</v>
      </c>
    </row>
    <row r="35372" spans="1:2" x14ac:dyDescent="0.25">
      <c r="A35372" s="1">
        <v>670260487559401</v>
      </c>
      <c r="B35372" s="1">
        <v>503201080126874</v>
      </c>
    </row>
    <row r="35373" spans="1:2" x14ac:dyDescent="0.25">
      <c r="A35373" s="1">
        <v>722710767396798</v>
      </c>
      <c r="B35373" s="1">
        <v>920976809539367</v>
      </c>
    </row>
    <row r="35374" spans="1:2" x14ac:dyDescent="0.25">
      <c r="A35374" s="1">
        <v>467912516382477</v>
      </c>
      <c r="B35374" s="1">
        <v>278700954789679</v>
      </c>
    </row>
    <row r="35375" spans="1:2" x14ac:dyDescent="0.25">
      <c r="A35375" s="1">
        <v>953488758574071</v>
      </c>
      <c r="B35375" s="1">
        <v>208567839109859</v>
      </c>
    </row>
    <row r="35376" spans="1:2" x14ac:dyDescent="0.25">
      <c r="A35376" s="1">
        <v>747162273368721</v>
      </c>
      <c r="B35376" s="1">
        <v>793300263596755</v>
      </c>
    </row>
    <row r="35377" spans="1:2" x14ac:dyDescent="0.25">
      <c r="A35377" s="1">
        <v>870144143611498</v>
      </c>
      <c r="B35377" s="1">
        <v>402692425818729</v>
      </c>
    </row>
    <row r="35378" spans="1:2" x14ac:dyDescent="0.25">
      <c r="A35378" s="1">
        <v>983706938367210</v>
      </c>
      <c r="B35378" s="1">
        <v>583015415383737</v>
      </c>
    </row>
    <row r="35379" spans="1:2" x14ac:dyDescent="0.25">
      <c r="A35379" s="1">
        <v>272785127620650</v>
      </c>
      <c r="B35379" s="1">
        <v>244155848706195</v>
      </c>
    </row>
    <row r="35380" spans="1:2" x14ac:dyDescent="0.25">
      <c r="A35380" s="1">
        <v>360250909769845</v>
      </c>
      <c r="B35380" s="1">
        <v>621042101293537</v>
      </c>
    </row>
    <row r="35381" spans="1:2" x14ac:dyDescent="0.25">
      <c r="A35381" s="1">
        <v>907133983997359</v>
      </c>
      <c r="B35381" s="1">
        <v>448877626531933</v>
      </c>
    </row>
    <row r="35382" spans="1:2" x14ac:dyDescent="0.25">
      <c r="A35382" s="1">
        <v>458167292266626</v>
      </c>
      <c r="B35382" s="1">
        <v>772024009695760</v>
      </c>
    </row>
    <row r="35383" spans="1:2" x14ac:dyDescent="0.25">
      <c r="A35383" s="1">
        <v>693287266874973</v>
      </c>
      <c r="B35383" s="1">
        <v>617528100737251</v>
      </c>
    </row>
    <row r="35384" spans="1:2" x14ac:dyDescent="0.25">
      <c r="A35384" s="1">
        <v>212129249575214</v>
      </c>
      <c r="B35384" s="1">
        <v>361797543114828</v>
      </c>
    </row>
    <row r="35385" spans="1:2" x14ac:dyDescent="0.25">
      <c r="A35385" s="1">
        <v>632419719395945</v>
      </c>
      <c r="B35385" s="1">
        <v>762891626257638</v>
      </c>
    </row>
    <row r="35386" spans="1:2" x14ac:dyDescent="0.25">
      <c r="A35386" s="1">
        <v>996431739651888</v>
      </c>
      <c r="B35386" s="1">
        <v>203434531153626</v>
      </c>
    </row>
    <row r="35387" spans="1:2" x14ac:dyDescent="0.25">
      <c r="A35387" s="1">
        <v>636475118831375</v>
      </c>
      <c r="B35387" s="1">
        <v>459720719091651</v>
      </c>
    </row>
    <row r="35388" spans="1:2" x14ac:dyDescent="0.25">
      <c r="A35388" s="1">
        <v>715631223776090</v>
      </c>
      <c r="B35388" s="1">
        <v>971134683275771</v>
      </c>
    </row>
    <row r="35389" spans="1:2" x14ac:dyDescent="0.25">
      <c r="A35389" s="1">
        <v>389397813746878</v>
      </c>
      <c r="B35389" s="1">
        <v>254207700702175</v>
      </c>
    </row>
    <row r="35390" spans="1:2" x14ac:dyDescent="0.25">
      <c r="A35390" s="1">
        <v>962636365427917</v>
      </c>
      <c r="B35390" s="1">
        <v>971989910119337</v>
      </c>
    </row>
    <row r="35391" spans="1:2" x14ac:dyDescent="0.25">
      <c r="A35391" s="1">
        <v>635941149979677</v>
      </c>
      <c r="B35391" s="1">
        <v>897020858417529</v>
      </c>
    </row>
    <row r="35392" spans="1:2" x14ac:dyDescent="0.25">
      <c r="A35392" s="1">
        <v>905716523885383</v>
      </c>
      <c r="B35392" s="1">
        <v>684871661741396</v>
      </c>
    </row>
    <row r="35393" spans="1:2" x14ac:dyDescent="0.25">
      <c r="A35393" s="1">
        <v>795155392965493</v>
      </c>
      <c r="B35393" s="1">
        <v>496643589396305</v>
      </c>
    </row>
    <row r="35394" spans="1:2" x14ac:dyDescent="0.25">
      <c r="A35394" s="1">
        <v>748015561170218</v>
      </c>
      <c r="B35394" s="1">
        <v>835041212757765</v>
      </c>
    </row>
    <row r="35395" spans="1:2" x14ac:dyDescent="0.25">
      <c r="A35395" s="1">
        <v>325352711639157</v>
      </c>
      <c r="B35395" s="1">
        <v>846463661958653</v>
      </c>
    </row>
    <row r="35396" spans="1:2" x14ac:dyDescent="0.25">
      <c r="A35396" s="1">
        <v>419296224355882</v>
      </c>
      <c r="B35396" s="1">
        <v>514274771940210</v>
      </c>
    </row>
    <row r="35397" spans="1:2" x14ac:dyDescent="0.25">
      <c r="A35397" s="1">
        <v>382318144359000</v>
      </c>
      <c r="B35397" s="1">
        <v>867838970294089</v>
      </c>
    </row>
    <row r="35398" spans="1:2" x14ac:dyDescent="0.25">
      <c r="A35398" s="1">
        <v>845158858912701</v>
      </c>
      <c r="B35398" s="1">
        <v>264634393197758</v>
      </c>
    </row>
    <row r="35399" spans="1:2" x14ac:dyDescent="0.25">
      <c r="A35399" s="1">
        <v>186445556342731</v>
      </c>
      <c r="B35399" s="1">
        <v>838198116179323</v>
      </c>
    </row>
    <row r="35400" spans="1:2" x14ac:dyDescent="0.25">
      <c r="A35400" s="1">
        <v>350219100924237</v>
      </c>
      <c r="B35400" s="1">
        <v>597947911190842</v>
      </c>
    </row>
    <row r="35401" spans="1:2" x14ac:dyDescent="0.25">
      <c r="A35401" s="1">
        <v>181589141820003</v>
      </c>
      <c r="B35401" s="1">
        <v>966127401976439</v>
      </c>
    </row>
    <row r="35402" spans="1:2" x14ac:dyDescent="0.25">
      <c r="A35402" s="1">
        <v>795425111323876</v>
      </c>
      <c r="B35402" s="1">
        <v>874274022264485</v>
      </c>
    </row>
    <row r="35403" spans="1:2" x14ac:dyDescent="0.25">
      <c r="A35403" s="1">
        <v>830807551351132</v>
      </c>
      <c r="B35403" s="1">
        <v>523620804397892</v>
      </c>
    </row>
    <row r="35404" spans="1:2" x14ac:dyDescent="0.25">
      <c r="A35404" s="1">
        <v>995583002286176</v>
      </c>
      <c r="B35404" s="1">
        <v>954983133557549</v>
      </c>
    </row>
    <row r="35405" spans="1:2" x14ac:dyDescent="0.25">
      <c r="A35405" s="1">
        <v>767302506134232</v>
      </c>
      <c r="B35405" s="1">
        <v>706849581574593</v>
      </c>
    </row>
    <row r="35406" spans="1:2" x14ac:dyDescent="0.25">
      <c r="A35406" s="1">
        <v>166552164377272</v>
      </c>
      <c r="B35406" s="1">
        <v>918957408629489</v>
      </c>
    </row>
    <row r="35407" spans="1:2" x14ac:dyDescent="0.25">
      <c r="A35407" s="1">
        <v>610781753236325</v>
      </c>
      <c r="B35407" s="1">
        <v>919828114685713</v>
      </c>
    </row>
    <row r="35408" spans="1:2" x14ac:dyDescent="0.25">
      <c r="A35408" s="1">
        <v>624278729128396</v>
      </c>
      <c r="B35408" s="1">
        <v>698703025214778</v>
      </c>
    </row>
    <row r="35409" spans="1:2" x14ac:dyDescent="0.25">
      <c r="A35409" s="1">
        <v>417172682772070</v>
      </c>
      <c r="B35409" s="1">
        <v>783650194810503</v>
      </c>
    </row>
    <row r="35410" spans="1:2" x14ac:dyDescent="0.25">
      <c r="A35410" s="1">
        <v>530689883854255</v>
      </c>
      <c r="B35410" s="1">
        <v>241878729619073</v>
      </c>
    </row>
    <row r="35411" spans="1:2" x14ac:dyDescent="0.25">
      <c r="A35411" s="1">
        <v>987624192643666</v>
      </c>
      <c r="B35411" s="1">
        <v>328765600851999</v>
      </c>
    </row>
    <row r="35412" spans="1:2" x14ac:dyDescent="0.25">
      <c r="A35412" s="1">
        <v>586150907967069</v>
      </c>
      <c r="B35412" s="1">
        <v>590619226398252</v>
      </c>
    </row>
    <row r="35413" spans="1:2" x14ac:dyDescent="0.25">
      <c r="A35413" s="1">
        <v>614933740078685</v>
      </c>
      <c r="B35413" s="1">
        <v>810134879835140</v>
      </c>
    </row>
    <row r="35414" spans="1:2" x14ac:dyDescent="0.25">
      <c r="A35414" s="1">
        <v>700638301486053</v>
      </c>
      <c r="B35414" s="1">
        <v>145000053736429</v>
      </c>
    </row>
    <row r="35415" spans="1:2" x14ac:dyDescent="0.25">
      <c r="A35415" s="1">
        <v>272418729219438</v>
      </c>
      <c r="B35415" s="1">
        <v>785973242184470</v>
      </c>
    </row>
    <row r="35416" spans="1:2" x14ac:dyDescent="0.25">
      <c r="A35416" s="1">
        <v>335928897911180</v>
      </c>
      <c r="B35416" s="1">
        <v>349829119444355</v>
      </c>
    </row>
    <row r="35417" spans="1:2" x14ac:dyDescent="0.25">
      <c r="A35417" s="1">
        <v>353632965761848</v>
      </c>
      <c r="B35417" s="1">
        <v>570272824400201</v>
      </c>
    </row>
    <row r="35418" spans="1:2" x14ac:dyDescent="0.25">
      <c r="A35418" s="1">
        <v>486986945172561</v>
      </c>
      <c r="B35418" s="1">
        <v>179429903718712</v>
      </c>
    </row>
    <row r="35419" spans="1:2" x14ac:dyDescent="0.25">
      <c r="A35419" s="1">
        <v>110781864187753</v>
      </c>
      <c r="B35419" s="1">
        <v>949648708396962</v>
      </c>
    </row>
    <row r="35420" spans="1:2" x14ac:dyDescent="0.25">
      <c r="A35420" s="1">
        <v>519661686092531</v>
      </c>
      <c r="B35420" s="1">
        <v>605822912546759</v>
      </c>
    </row>
    <row r="35421" spans="1:2" x14ac:dyDescent="0.25">
      <c r="A35421" s="1">
        <v>491556215239314</v>
      </c>
      <c r="B35421" s="1">
        <v>994860146061150</v>
      </c>
    </row>
    <row r="35422" spans="1:2" x14ac:dyDescent="0.25">
      <c r="A35422" s="1">
        <v>209902575872526</v>
      </c>
      <c r="B35422" s="1">
        <v>859112314527220</v>
      </c>
    </row>
    <row r="35423" spans="1:2" x14ac:dyDescent="0.25">
      <c r="A35423" s="1">
        <v>936561588028833</v>
      </c>
      <c r="B35423" s="1">
        <v>631503082268304</v>
      </c>
    </row>
    <row r="35424" spans="1:2" x14ac:dyDescent="0.25">
      <c r="A35424" s="1">
        <v>251969883539707</v>
      </c>
      <c r="B35424" s="1">
        <v>451761659370527</v>
      </c>
    </row>
    <row r="35425" spans="1:2" x14ac:dyDescent="0.25">
      <c r="A35425" s="1">
        <v>943143677754819</v>
      </c>
      <c r="B35425" s="1">
        <v>439828675120309</v>
      </c>
    </row>
    <row r="35426" spans="1:2" x14ac:dyDescent="0.25">
      <c r="A35426" s="1">
        <v>687634674951829</v>
      </c>
      <c r="B35426" s="1">
        <v>248578203104137</v>
      </c>
    </row>
    <row r="35427" spans="1:2" x14ac:dyDescent="0.25">
      <c r="A35427" s="1">
        <v>836868471517220</v>
      </c>
      <c r="B35427" s="1">
        <v>133604394875569</v>
      </c>
    </row>
    <row r="35428" spans="1:2" x14ac:dyDescent="0.25">
      <c r="A35428" s="1">
        <v>755670856143369</v>
      </c>
      <c r="B35428" s="1">
        <v>789379818106995</v>
      </c>
    </row>
    <row r="35429" spans="1:2" x14ac:dyDescent="0.25">
      <c r="A35429" s="1">
        <v>143697940781478</v>
      </c>
      <c r="B35429" s="1">
        <v>845106676455749</v>
      </c>
    </row>
    <row r="35430" spans="1:2" x14ac:dyDescent="0.25">
      <c r="A35430" s="1">
        <v>617198502163267</v>
      </c>
      <c r="B35430" s="1">
        <v>795181669862522</v>
      </c>
    </row>
    <row r="35431" spans="1:2" x14ac:dyDescent="0.25">
      <c r="A35431" s="1">
        <v>886965542161129</v>
      </c>
      <c r="B35431" s="1">
        <v>583931829179582</v>
      </c>
    </row>
    <row r="35432" spans="1:2" x14ac:dyDescent="0.25">
      <c r="A35432" s="1">
        <v>851965922445865</v>
      </c>
      <c r="B35432" s="1">
        <v>320095598364136</v>
      </c>
    </row>
    <row r="35433" spans="1:2" x14ac:dyDescent="0.25">
      <c r="A35433" s="1">
        <v>148293615342367</v>
      </c>
      <c r="B35433" s="1">
        <v>988489111284799</v>
      </c>
    </row>
    <row r="35434" spans="1:2" x14ac:dyDescent="0.25">
      <c r="A35434" s="1">
        <v>870444547719168</v>
      </c>
      <c r="B35434" s="1">
        <v>196548353952248</v>
      </c>
    </row>
    <row r="35435" spans="1:2" x14ac:dyDescent="0.25">
      <c r="A35435" s="1">
        <v>811876941710979</v>
      </c>
      <c r="B35435" s="1">
        <v>422338071608388</v>
      </c>
    </row>
    <row r="35436" spans="1:2" x14ac:dyDescent="0.25">
      <c r="A35436" s="1">
        <v>381921511631412</v>
      </c>
      <c r="B35436" s="1">
        <v>939007383379529</v>
      </c>
    </row>
    <row r="35437" spans="1:2" x14ac:dyDescent="0.25">
      <c r="A35437" s="1">
        <v>403061336388779</v>
      </c>
      <c r="B35437" s="1">
        <v>426326353829295</v>
      </c>
    </row>
    <row r="35438" spans="1:2" x14ac:dyDescent="0.25">
      <c r="A35438" s="1">
        <v>600375790110037</v>
      </c>
      <c r="B35438" s="1">
        <v>321046479803434</v>
      </c>
    </row>
    <row r="35439" spans="1:2" x14ac:dyDescent="0.25">
      <c r="A35439" s="1">
        <v>719601535007749</v>
      </c>
      <c r="B35439" s="1">
        <v>534482445548369</v>
      </c>
    </row>
    <row r="35440" spans="1:2" x14ac:dyDescent="0.25">
      <c r="A35440" s="1">
        <v>830082679515785</v>
      </c>
      <c r="B35440" s="1">
        <v>890569294240108</v>
      </c>
    </row>
    <row r="35441" spans="1:2" x14ac:dyDescent="0.25">
      <c r="A35441" s="1">
        <v>392104209264570</v>
      </c>
      <c r="B35441" s="1">
        <v>409222574212283</v>
      </c>
    </row>
    <row r="35442" spans="1:2" x14ac:dyDescent="0.25">
      <c r="A35442" s="1">
        <v>518588856139376</v>
      </c>
      <c r="B35442" s="1">
        <v>360457791902622</v>
      </c>
    </row>
    <row r="35443" spans="1:2" x14ac:dyDescent="0.25">
      <c r="A35443" s="1">
        <v>440317459664704</v>
      </c>
      <c r="B35443" s="1">
        <v>815373402841834</v>
      </c>
    </row>
    <row r="35444" spans="1:2" x14ac:dyDescent="0.25">
      <c r="A35444" s="1">
        <v>672558907673014</v>
      </c>
      <c r="B35444" s="1">
        <v>313703392696368</v>
      </c>
    </row>
    <row r="35445" spans="1:2" x14ac:dyDescent="0.25">
      <c r="A35445" s="1">
        <v>124110976768627</v>
      </c>
      <c r="B35445" s="1">
        <v>225905097124487</v>
      </c>
    </row>
    <row r="35446" spans="1:2" x14ac:dyDescent="0.25">
      <c r="A35446" s="1">
        <v>277506751831572</v>
      </c>
      <c r="B35446" s="1">
        <v>969779152543719</v>
      </c>
    </row>
    <row r="35447" spans="1:2" x14ac:dyDescent="0.25">
      <c r="A35447" s="1">
        <v>199980622536814</v>
      </c>
      <c r="B35447" s="1">
        <v>334366929922211</v>
      </c>
    </row>
    <row r="35448" spans="1:2" x14ac:dyDescent="0.25">
      <c r="A35448" s="1">
        <v>155917221766881</v>
      </c>
      <c r="B35448" s="1">
        <v>364336935517846</v>
      </c>
    </row>
    <row r="35449" spans="1:2" x14ac:dyDescent="0.25">
      <c r="A35449" s="1">
        <v>639761706720618</v>
      </c>
      <c r="B35449" s="1">
        <v>154822272830302</v>
      </c>
    </row>
    <row r="35450" spans="1:2" x14ac:dyDescent="0.25">
      <c r="A35450" s="1">
        <v>603342811263582</v>
      </c>
      <c r="B35450" s="1">
        <v>503205696159979</v>
      </c>
    </row>
    <row r="35451" spans="1:2" x14ac:dyDescent="0.25">
      <c r="A35451" s="1">
        <v>337751367817544</v>
      </c>
      <c r="B35451" s="1">
        <v>431827607230396</v>
      </c>
    </row>
    <row r="35452" spans="1:2" x14ac:dyDescent="0.25">
      <c r="A35452" s="1">
        <v>107879574197197</v>
      </c>
      <c r="B35452" s="1">
        <v>800709782871116</v>
      </c>
    </row>
    <row r="35453" spans="1:2" x14ac:dyDescent="0.25">
      <c r="A35453" s="1">
        <v>553637632933100</v>
      </c>
      <c r="B35453" s="1">
        <v>792566967428282</v>
      </c>
    </row>
    <row r="35454" spans="1:2" x14ac:dyDescent="0.25">
      <c r="A35454" s="1">
        <v>680240367397501</v>
      </c>
      <c r="B35454" s="1">
        <v>622703071081308</v>
      </c>
    </row>
    <row r="35455" spans="1:2" x14ac:dyDescent="0.25">
      <c r="A35455" s="1">
        <v>835676510222588</v>
      </c>
      <c r="B35455" s="1">
        <v>436714863534321</v>
      </c>
    </row>
    <row r="35456" spans="1:2" x14ac:dyDescent="0.25">
      <c r="A35456" s="1">
        <v>212234050592488</v>
      </c>
      <c r="B35456" s="1">
        <v>580180330483430</v>
      </c>
    </row>
    <row r="35457" spans="1:2" x14ac:dyDescent="0.25">
      <c r="A35457" s="1">
        <v>182323662182199</v>
      </c>
      <c r="B35457" s="1">
        <v>996267270505210</v>
      </c>
    </row>
    <row r="35458" spans="1:2" x14ac:dyDescent="0.25">
      <c r="A35458" s="1">
        <v>549378682727080</v>
      </c>
      <c r="B35458" s="1">
        <v>488150308703656</v>
      </c>
    </row>
    <row r="35459" spans="1:2" x14ac:dyDescent="0.25">
      <c r="A35459" s="1">
        <v>751288235603599</v>
      </c>
      <c r="B35459" s="1">
        <v>245673845256465</v>
      </c>
    </row>
    <row r="35460" spans="1:2" x14ac:dyDescent="0.25">
      <c r="A35460" s="1">
        <v>656172785599809</v>
      </c>
      <c r="B35460" s="1">
        <v>490733561274406</v>
      </c>
    </row>
    <row r="35461" spans="1:2" x14ac:dyDescent="0.25">
      <c r="A35461" s="1">
        <v>946378790114763</v>
      </c>
      <c r="B35461" s="1">
        <v>530177686755173</v>
      </c>
    </row>
    <row r="35462" spans="1:2" x14ac:dyDescent="0.25">
      <c r="A35462" s="1">
        <v>406543737017515</v>
      </c>
      <c r="B35462" s="1">
        <v>989868315917590</v>
      </c>
    </row>
    <row r="35463" spans="1:2" x14ac:dyDescent="0.25">
      <c r="A35463" s="1">
        <v>402298662904213</v>
      </c>
      <c r="B35463" s="1">
        <v>588606700086152</v>
      </c>
    </row>
    <row r="35464" spans="1:2" x14ac:dyDescent="0.25">
      <c r="A35464" s="1">
        <v>430114527872207</v>
      </c>
      <c r="B35464" s="1">
        <v>430119034158692</v>
      </c>
    </row>
    <row r="35465" spans="1:2" x14ac:dyDescent="0.25">
      <c r="A35465" s="1">
        <v>547337703842606</v>
      </c>
      <c r="B35465" s="1">
        <v>785423944418914</v>
      </c>
    </row>
    <row r="35466" spans="1:2" x14ac:dyDescent="0.25">
      <c r="A35466" s="1">
        <v>958657867448345</v>
      </c>
      <c r="B35466" s="1">
        <v>506952771466454</v>
      </c>
    </row>
    <row r="35467" spans="1:2" x14ac:dyDescent="0.25">
      <c r="A35467" s="1">
        <v>598213091768416</v>
      </c>
      <c r="B35467" s="1">
        <v>891000684022047</v>
      </c>
    </row>
    <row r="35468" spans="1:2" x14ac:dyDescent="0.25">
      <c r="A35468" s="1">
        <v>933515105840959</v>
      </c>
      <c r="B35468" s="1">
        <v>271709600919107</v>
      </c>
    </row>
    <row r="35469" spans="1:2" x14ac:dyDescent="0.25">
      <c r="A35469" s="1">
        <v>215650783413140</v>
      </c>
      <c r="B35469" s="1">
        <v>515905740057847</v>
      </c>
    </row>
    <row r="35470" spans="1:2" x14ac:dyDescent="0.25">
      <c r="A35470" s="1">
        <v>606787599528558</v>
      </c>
      <c r="B35470" s="1">
        <v>600991649928928</v>
      </c>
    </row>
    <row r="35471" spans="1:2" x14ac:dyDescent="0.25">
      <c r="A35471" s="1">
        <v>552047403366265</v>
      </c>
      <c r="B35471" s="1">
        <v>221744576735986</v>
      </c>
    </row>
    <row r="35472" spans="1:2" x14ac:dyDescent="0.25">
      <c r="A35472" s="1">
        <v>635486615546147</v>
      </c>
      <c r="B35472" s="1">
        <v>489883132085372</v>
      </c>
    </row>
    <row r="35473" spans="1:2" x14ac:dyDescent="0.25">
      <c r="A35473" s="1">
        <v>661326408446260</v>
      </c>
      <c r="B35473" s="1">
        <v>153831779689334</v>
      </c>
    </row>
    <row r="35474" spans="1:2" x14ac:dyDescent="0.25">
      <c r="A35474" s="1">
        <v>135425919605765</v>
      </c>
      <c r="B35474" s="1">
        <v>987076655990578</v>
      </c>
    </row>
    <row r="35475" spans="1:2" x14ac:dyDescent="0.25">
      <c r="A35475" s="1">
        <v>811235954051937</v>
      </c>
      <c r="B35475" s="1">
        <v>664973908319210</v>
      </c>
    </row>
    <row r="35476" spans="1:2" x14ac:dyDescent="0.25">
      <c r="A35476" s="1">
        <v>618584533183305</v>
      </c>
      <c r="B35476" s="1">
        <v>981184868148009</v>
      </c>
    </row>
    <row r="35477" spans="1:2" x14ac:dyDescent="0.25">
      <c r="A35477" s="1">
        <v>329864156127988</v>
      </c>
      <c r="B35477" s="1">
        <v>407352325220059</v>
      </c>
    </row>
    <row r="35478" spans="1:2" x14ac:dyDescent="0.25">
      <c r="A35478" s="1">
        <v>257359595600933</v>
      </c>
      <c r="B35478" s="1">
        <v>421796905467805</v>
      </c>
    </row>
    <row r="35479" spans="1:2" x14ac:dyDescent="0.25">
      <c r="A35479" s="1">
        <v>426268612511379</v>
      </c>
      <c r="B35479" s="1">
        <v>393488541174653</v>
      </c>
    </row>
    <row r="35480" spans="1:2" x14ac:dyDescent="0.25">
      <c r="A35480" s="1">
        <v>426582155094980</v>
      </c>
      <c r="B35480" s="1">
        <v>971974218524194</v>
      </c>
    </row>
    <row r="35481" spans="1:2" x14ac:dyDescent="0.25">
      <c r="A35481" s="1">
        <v>789429084176077</v>
      </c>
      <c r="B35481" s="1">
        <v>825616925010154</v>
      </c>
    </row>
    <row r="35482" spans="1:2" x14ac:dyDescent="0.25">
      <c r="A35482" s="1">
        <v>311886146111138</v>
      </c>
      <c r="B35482" s="1">
        <v>173965622127542</v>
      </c>
    </row>
    <row r="35483" spans="1:2" x14ac:dyDescent="0.25">
      <c r="A35483" s="1">
        <v>835589764662266</v>
      </c>
      <c r="B35483" s="1">
        <v>870899932416998</v>
      </c>
    </row>
    <row r="35484" spans="1:2" x14ac:dyDescent="0.25">
      <c r="A35484" s="1">
        <v>977116034087719</v>
      </c>
      <c r="B35484" s="1">
        <v>505565612997837</v>
      </c>
    </row>
    <row r="35485" spans="1:2" x14ac:dyDescent="0.25">
      <c r="A35485" s="1">
        <v>747392589918768</v>
      </c>
      <c r="B35485" s="1">
        <v>431829253842501</v>
      </c>
    </row>
    <row r="35486" spans="1:2" x14ac:dyDescent="0.25">
      <c r="A35486" s="1">
        <v>313645525272408</v>
      </c>
      <c r="B35486" s="1">
        <v>473001026701984</v>
      </c>
    </row>
    <row r="35487" spans="1:2" x14ac:dyDescent="0.25">
      <c r="A35487" s="1">
        <v>509064004984094</v>
      </c>
      <c r="B35487" s="1">
        <v>148420213257916</v>
      </c>
    </row>
    <row r="35488" spans="1:2" x14ac:dyDescent="0.25">
      <c r="A35488" s="1">
        <v>202795332072405</v>
      </c>
      <c r="B35488" s="1">
        <v>923181087456692</v>
      </c>
    </row>
    <row r="35489" spans="1:2" x14ac:dyDescent="0.25">
      <c r="A35489" s="1">
        <v>336913085780814</v>
      </c>
      <c r="B35489" s="1">
        <v>228699318269113</v>
      </c>
    </row>
    <row r="35490" spans="1:2" x14ac:dyDescent="0.25">
      <c r="A35490" s="1">
        <v>566342467250307</v>
      </c>
      <c r="B35490" s="1">
        <v>929634517809729</v>
      </c>
    </row>
    <row r="35491" spans="1:2" x14ac:dyDescent="0.25">
      <c r="A35491" s="1">
        <v>295011709381427</v>
      </c>
      <c r="B35491" s="1">
        <v>455009154533275</v>
      </c>
    </row>
    <row r="35492" spans="1:2" x14ac:dyDescent="0.25">
      <c r="A35492" s="1">
        <v>833505030123152</v>
      </c>
      <c r="B35492" s="1">
        <v>538602923477993</v>
      </c>
    </row>
    <row r="35493" spans="1:2" x14ac:dyDescent="0.25">
      <c r="A35493" s="1">
        <v>482095938005145</v>
      </c>
      <c r="B35493" s="1">
        <v>108525111786376</v>
      </c>
    </row>
    <row r="35494" spans="1:2" x14ac:dyDescent="0.25">
      <c r="A35494" s="1">
        <v>586105310325498</v>
      </c>
      <c r="B35494" s="1">
        <v>596206598197671</v>
      </c>
    </row>
    <row r="35495" spans="1:2" x14ac:dyDescent="0.25">
      <c r="A35495" s="1">
        <v>974261244339547</v>
      </c>
      <c r="B35495" s="1">
        <v>891277989628223</v>
      </c>
    </row>
    <row r="35496" spans="1:2" x14ac:dyDescent="0.25">
      <c r="A35496" s="1">
        <v>753734769402101</v>
      </c>
      <c r="B35496" s="1">
        <v>671391705401092</v>
      </c>
    </row>
    <row r="35497" spans="1:2" x14ac:dyDescent="0.25">
      <c r="A35497" s="1">
        <v>921602637375239</v>
      </c>
      <c r="B35497" s="1">
        <v>477691207788083</v>
      </c>
    </row>
    <row r="35498" spans="1:2" x14ac:dyDescent="0.25">
      <c r="A35498" s="1">
        <v>348332657182918</v>
      </c>
      <c r="B35498" s="1">
        <v>496240845893646</v>
      </c>
    </row>
    <row r="35499" spans="1:2" x14ac:dyDescent="0.25">
      <c r="A35499" s="1">
        <v>929042683010495</v>
      </c>
      <c r="B35499" s="1">
        <v>965701413182863</v>
      </c>
    </row>
    <row r="35500" spans="1:2" x14ac:dyDescent="0.25">
      <c r="A35500" s="1">
        <v>790696518344314</v>
      </c>
      <c r="B35500" s="1">
        <v>704638357991975</v>
      </c>
    </row>
    <row r="35501" spans="1:2" x14ac:dyDescent="0.25">
      <c r="A35501" s="1">
        <v>703905322173422</v>
      </c>
      <c r="B35501" s="1">
        <v>446337635854829</v>
      </c>
    </row>
    <row r="35502" spans="1:2" x14ac:dyDescent="0.25">
      <c r="A35502" s="1">
        <v>952383348779455</v>
      </c>
      <c r="B35502" s="1">
        <v>329194825193708</v>
      </c>
    </row>
    <row r="35503" spans="1:2" x14ac:dyDescent="0.25">
      <c r="A35503" s="1">
        <v>803101743930898</v>
      </c>
      <c r="B35503" s="1">
        <v>587117949850325</v>
      </c>
    </row>
    <row r="35504" spans="1:2" x14ac:dyDescent="0.25">
      <c r="A35504" s="1">
        <v>488115942591812</v>
      </c>
      <c r="B35504" s="1">
        <v>970357970403965</v>
      </c>
    </row>
    <row r="35505" spans="1:2" x14ac:dyDescent="0.25">
      <c r="A35505" s="1">
        <v>137760089873024</v>
      </c>
      <c r="B35505" s="1">
        <v>300518845699757</v>
      </c>
    </row>
    <row r="35506" spans="1:2" x14ac:dyDescent="0.25">
      <c r="A35506" s="1">
        <v>750798297509959</v>
      </c>
      <c r="B35506" s="1">
        <v>758354798380850</v>
      </c>
    </row>
    <row r="35507" spans="1:2" x14ac:dyDescent="0.25">
      <c r="A35507" s="1">
        <v>909938695493589</v>
      </c>
      <c r="B35507" s="1">
        <v>489458195065360</v>
      </c>
    </row>
    <row r="35508" spans="1:2" x14ac:dyDescent="0.25">
      <c r="A35508" s="1">
        <v>899813725282920</v>
      </c>
      <c r="B35508" s="1">
        <v>295388750534461</v>
      </c>
    </row>
    <row r="35509" spans="1:2" x14ac:dyDescent="0.25">
      <c r="A35509" s="1">
        <v>168940919023916</v>
      </c>
      <c r="B35509" s="1">
        <v>524389271581209</v>
      </c>
    </row>
    <row r="35510" spans="1:2" x14ac:dyDescent="0.25">
      <c r="A35510" s="1">
        <v>981180466094524</v>
      </c>
      <c r="B35510" s="1">
        <v>473229965083971</v>
      </c>
    </row>
    <row r="35511" spans="1:2" x14ac:dyDescent="0.25">
      <c r="A35511" s="1">
        <v>202286893565435</v>
      </c>
      <c r="B35511" s="1">
        <v>119872252975574</v>
      </c>
    </row>
    <row r="35512" spans="1:2" x14ac:dyDescent="0.25">
      <c r="A35512" s="1">
        <v>200561301734135</v>
      </c>
      <c r="B35512" s="1">
        <v>728575037823496</v>
      </c>
    </row>
    <row r="35513" spans="1:2" x14ac:dyDescent="0.25">
      <c r="A35513" s="1">
        <v>789697064158039</v>
      </c>
      <c r="B35513" s="1">
        <v>506319251496059</v>
      </c>
    </row>
    <row r="35514" spans="1:2" x14ac:dyDescent="0.25">
      <c r="A35514" s="1">
        <v>756616865469655</v>
      </c>
      <c r="B35514" s="1">
        <v>177108889685040</v>
      </c>
    </row>
    <row r="35515" spans="1:2" x14ac:dyDescent="0.25">
      <c r="A35515" s="1">
        <v>553848809734755</v>
      </c>
      <c r="B35515" s="1">
        <v>311680545328794</v>
      </c>
    </row>
    <row r="35516" spans="1:2" x14ac:dyDescent="0.25">
      <c r="A35516" s="1">
        <v>658758822910302</v>
      </c>
      <c r="B35516" s="1">
        <v>949758064153457</v>
      </c>
    </row>
    <row r="35517" spans="1:2" x14ac:dyDescent="0.25">
      <c r="A35517" s="1">
        <v>313695038761918</v>
      </c>
      <c r="B35517" s="1">
        <v>744982180645427</v>
      </c>
    </row>
    <row r="35518" spans="1:2" x14ac:dyDescent="0.25">
      <c r="A35518" s="1">
        <v>158365677142605</v>
      </c>
      <c r="B35518" s="1">
        <v>600260790268440</v>
      </c>
    </row>
    <row r="35519" spans="1:2" x14ac:dyDescent="0.25">
      <c r="A35519" s="1">
        <v>458943947214943</v>
      </c>
      <c r="B35519" s="1">
        <v>704287486348549</v>
      </c>
    </row>
    <row r="35520" spans="1:2" x14ac:dyDescent="0.25">
      <c r="A35520" s="1">
        <v>997921623686144</v>
      </c>
      <c r="B35520" s="1">
        <v>635360976928112</v>
      </c>
    </row>
    <row r="35521" spans="1:2" x14ac:dyDescent="0.25">
      <c r="A35521" s="1">
        <v>887020809064153</v>
      </c>
      <c r="B35521" s="1">
        <v>265917522463349</v>
      </c>
    </row>
    <row r="35522" spans="1:2" x14ac:dyDescent="0.25">
      <c r="A35522" s="1">
        <v>997606051234578</v>
      </c>
      <c r="B35522" s="1">
        <v>510468278310005</v>
      </c>
    </row>
    <row r="35523" spans="1:2" x14ac:dyDescent="0.25">
      <c r="A35523" s="1">
        <v>562731327616628</v>
      </c>
      <c r="B35523" s="1">
        <v>761593226376124</v>
      </c>
    </row>
    <row r="35524" spans="1:2" x14ac:dyDescent="0.25">
      <c r="A35524" s="1">
        <v>936755233404199</v>
      </c>
      <c r="B35524" s="1">
        <v>693372168566465</v>
      </c>
    </row>
    <row r="35525" spans="1:2" x14ac:dyDescent="0.25">
      <c r="A35525" s="1">
        <v>351024325888647</v>
      </c>
      <c r="B35525" s="1">
        <v>259373587730093</v>
      </c>
    </row>
    <row r="35526" spans="1:2" x14ac:dyDescent="0.25">
      <c r="A35526" s="1">
        <v>860798728138602</v>
      </c>
      <c r="B35526" s="1">
        <v>246891450679762</v>
      </c>
    </row>
    <row r="35527" spans="1:2" x14ac:dyDescent="0.25">
      <c r="A35527" s="1">
        <v>872238901841735</v>
      </c>
      <c r="B35527" s="1">
        <v>167493313907720</v>
      </c>
    </row>
    <row r="35528" spans="1:2" x14ac:dyDescent="0.25">
      <c r="A35528" s="1">
        <v>588876886959089</v>
      </c>
      <c r="B35528" s="1">
        <v>223832802247934</v>
      </c>
    </row>
    <row r="35529" spans="1:2" x14ac:dyDescent="0.25">
      <c r="A35529" s="1">
        <v>238731468228582</v>
      </c>
      <c r="B35529" s="1">
        <v>543490945857251</v>
      </c>
    </row>
    <row r="35530" spans="1:2" x14ac:dyDescent="0.25">
      <c r="A35530" s="1">
        <v>284474228905587</v>
      </c>
      <c r="B35530" s="1">
        <v>926014845976510</v>
      </c>
    </row>
    <row r="35531" spans="1:2" x14ac:dyDescent="0.25">
      <c r="A35531" s="1">
        <v>653605812732667</v>
      </c>
      <c r="B35531" s="1">
        <v>824531535038697</v>
      </c>
    </row>
    <row r="35532" spans="1:2" x14ac:dyDescent="0.25">
      <c r="A35532" s="1">
        <v>468569167770076</v>
      </c>
      <c r="B35532" s="1">
        <v>932015596505608</v>
      </c>
    </row>
    <row r="35533" spans="1:2" x14ac:dyDescent="0.25">
      <c r="A35533" s="1">
        <v>305881781586503</v>
      </c>
      <c r="B35533" s="1">
        <v>373580928636746</v>
      </c>
    </row>
    <row r="35534" spans="1:2" x14ac:dyDescent="0.25">
      <c r="A35534" s="1">
        <v>233599928635212</v>
      </c>
      <c r="B35534" s="1">
        <v>315823833953678</v>
      </c>
    </row>
    <row r="35535" spans="1:2" x14ac:dyDescent="0.25">
      <c r="A35535" s="1">
        <v>810602932910746</v>
      </c>
      <c r="B35535" s="1">
        <v>509992990740398</v>
      </c>
    </row>
    <row r="35536" spans="1:2" x14ac:dyDescent="0.25">
      <c r="A35536" s="1">
        <v>578737859482728</v>
      </c>
      <c r="B35536" s="1">
        <v>247829563090170</v>
      </c>
    </row>
    <row r="35537" spans="1:2" x14ac:dyDescent="0.25">
      <c r="A35537" s="1">
        <v>848010287246033</v>
      </c>
      <c r="B35537" s="1">
        <v>691765079649575</v>
      </c>
    </row>
    <row r="35538" spans="1:2" x14ac:dyDescent="0.25">
      <c r="A35538" s="1">
        <v>909067784244595</v>
      </c>
      <c r="B35538" s="1">
        <v>507754247397333</v>
      </c>
    </row>
    <row r="35539" spans="1:2" x14ac:dyDescent="0.25">
      <c r="A35539" s="1">
        <v>485554972778331</v>
      </c>
      <c r="B35539" s="1">
        <v>384632832347401</v>
      </c>
    </row>
    <row r="35540" spans="1:2" x14ac:dyDescent="0.25">
      <c r="A35540" s="1">
        <v>719159041715744</v>
      </c>
      <c r="B35540" s="1">
        <v>849405192236455</v>
      </c>
    </row>
    <row r="35541" spans="1:2" x14ac:dyDescent="0.25">
      <c r="A35541" s="1">
        <v>844475659243969</v>
      </c>
      <c r="B35541" s="1">
        <v>657261360016692</v>
      </c>
    </row>
    <row r="35542" spans="1:2" x14ac:dyDescent="0.25">
      <c r="A35542" s="1">
        <v>299564396704583</v>
      </c>
      <c r="B35542" s="1">
        <v>383502740278080</v>
      </c>
    </row>
    <row r="35543" spans="1:2" x14ac:dyDescent="0.25">
      <c r="A35543" s="1">
        <v>413094656157645</v>
      </c>
      <c r="B35543" s="1">
        <v>668969718457612</v>
      </c>
    </row>
    <row r="35544" spans="1:2" x14ac:dyDescent="0.25">
      <c r="A35544" s="1">
        <v>664308065741208</v>
      </c>
      <c r="B35544" s="1">
        <v>281049432632097</v>
      </c>
    </row>
    <row r="35545" spans="1:2" x14ac:dyDescent="0.25">
      <c r="A35545" s="1">
        <v>498765855286508</v>
      </c>
      <c r="B35545" s="1">
        <v>812029612474230</v>
      </c>
    </row>
    <row r="35546" spans="1:2" x14ac:dyDescent="0.25">
      <c r="A35546" s="1">
        <v>893538749909904</v>
      </c>
      <c r="B35546" s="1">
        <v>317269324651991</v>
      </c>
    </row>
    <row r="35547" spans="1:2" x14ac:dyDescent="0.25">
      <c r="A35547" s="1">
        <v>679646873564616</v>
      </c>
      <c r="B35547" s="1">
        <v>683474870064277</v>
      </c>
    </row>
    <row r="35548" spans="1:2" x14ac:dyDescent="0.25">
      <c r="A35548" s="1">
        <v>854932755570779</v>
      </c>
      <c r="B35548" s="1">
        <v>813427051112525</v>
      </c>
    </row>
    <row r="35549" spans="1:2" x14ac:dyDescent="0.25">
      <c r="A35549" s="1">
        <v>556787448625881</v>
      </c>
      <c r="B35549" s="1">
        <v>682057095656955</v>
      </c>
    </row>
    <row r="35550" spans="1:2" x14ac:dyDescent="0.25">
      <c r="A35550" s="1">
        <v>626327372837736</v>
      </c>
      <c r="B35550" s="1">
        <v>932817590580389</v>
      </c>
    </row>
    <row r="35551" spans="1:2" x14ac:dyDescent="0.25">
      <c r="A35551" s="1">
        <v>591180046353191</v>
      </c>
      <c r="B35551" s="1">
        <v>625142212637830</v>
      </c>
    </row>
    <row r="35552" spans="1:2" x14ac:dyDescent="0.25">
      <c r="A35552" s="1">
        <v>204408572441364</v>
      </c>
      <c r="B35552" s="1">
        <v>376575899561517</v>
      </c>
    </row>
    <row r="35553" spans="1:2" x14ac:dyDescent="0.25">
      <c r="A35553" s="1">
        <v>675724548562040</v>
      </c>
      <c r="B35553" s="1">
        <v>477469571209699</v>
      </c>
    </row>
    <row r="35554" spans="1:2" x14ac:dyDescent="0.25">
      <c r="A35554" s="1">
        <v>865133499903074</v>
      </c>
      <c r="B35554" s="1">
        <v>468728178695464</v>
      </c>
    </row>
    <row r="35555" spans="1:2" x14ac:dyDescent="0.25">
      <c r="A35555" s="1">
        <v>354620817553752</v>
      </c>
      <c r="B35555" s="1">
        <v>318871004192846</v>
      </c>
    </row>
    <row r="35556" spans="1:2" x14ac:dyDescent="0.25">
      <c r="A35556" s="1">
        <v>372217691456102</v>
      </c>
      <c r="B35556" s="1">
        <v>121200597091685</v>
      </c>
    </row>
    <row r="35557" spans="1:2" x14ac:dyDescent="0.25">
      <c r="A35557" s="1">
        <v>717978397819351</v>
      </c>
      <c r="B35557" s="1">
        <v>331393568275590</v>
      </c>
    </row>
    <row r="35558" spans="1:2" x14ac:dyDescent="0.25">
      <c r="A35558" s="1">
        <v>756225335086272</v>
      </c>
      <c r="B35558" s="1">
        <v>923392434007291</v>
      </c>
    </row>
    <row r="35559" spans="1:2" x14ac:dyDescent="0.25">
      <c r="A35559" s="1">
        <v>654529826924216</v>
      </c>
      <c r="B35559" s="1">
        <v>420874482058210</v>
      </c>
    </row>
    <row r="35560" spans="1:2" x14ac:dyDescent="0.25">
      <c r="A35560" s="1">
        <v>129364176770894</v>
      </c>
      <c r="B35560" s="1">
        <v>597821350547170</v>
      </c>
    </row>
    <row r="35561" spans="1:2" x14ac:dyDescent="0.25">
      <c r="A35561" s="1">
        <v>671332322062186</v>
      </c>
      <c r="B35561" s="1">
        <v>562856798095579</v>
      </c>
    </row>
    <row r="35562" spans="1:2" x14ac:dyDescent="0.25">
      <c r="A35562" s="1">
        <v>383185744520059</v>
      </c>
      <c r="B35562" s="1">
        <v>854358460880552</v>
      </c>
    </row>
    <row r="35563" spans="1:2" x14ac:dyDescent="0.25">
      <c r="A35563" s="1">
        <v>256835961979626</v>
      </c>
      <c r="B35563" s="1">
        <v>672389319447998</v>
      </c>
    </row>
    <row r="35564" spans="1:2" x14ac:dyDescent="0.25">
      <c r="A35564" s="1">
        <v>563191206421238</v>
      </c>
      <c r="B35564" s="1">
        <v>327442209460508</v>
      </c>
    </row>
    <row r="35565" spans="1:2" x14ac:dyDescent="0.25">
      <c r="A35565" s="1">
        <v>549314548768085</v>
      </c>
      <c r="B35565" s="1">
        <v>122425826986487</v>
      </c>
    </row>
    <row r="35566" spans="1:2" x14ac:dyDescent="0.25">
      <c r="A35566" s="1">
        <v>688718633459523</v>
      </c>
      <c r="B35566" s="1">
        <v>389978227583311</v>
      </c>
    </row>
    <row r="35567" spans="1:2" x14ac:dyDescent="0.25">
      <c r="A35567" s="1">
        <v>412918170389679</v>
      </c>
      <c r="B35567" s="1">
        <v>758719817794644</v>
      </c>
    </row>
    <row r="35568" spans="1:2" x14ac:dyDescent="0.25">
      <c r="A35568" s="1">
        <v>156034619830349</v>
      </c>
      <c r="B35568" s="1">
        <v>481510262435584</v>
      </c>
    </row>
    <row r="35569" spans="1:2" x14ac:dyDescent="0.25">
      <c r="A35569" s="1">
        <v>322736392513691</v>
      </c>
      <c r="B35569" s="1">
        <v>872717922361304</v>
      </c>
    </row>
    <row r="35570" spans="1:2" x14ac:dyDescent="0.25">
      <c r="A35570" s="1">
        <v>475174464893187</v>
      </c>
      <c r="B35570" s="1">
        <v>906635440673587</v>
      </c>
    </row>
    <row r="35571" spans="1:2" x14ac:dyDescent="0.25">
      <c r="A35571" s="1">
        <v>317952943257916</v>
      </c>
      <c r="B35571" s="1">
        <v>692950654479211</v>
      </c>
    </row>
    <row r="35572" spans="1:2" x14ac:dyDescent="0.25">
      <c r="A35572" s="1">
        <v>328831321241598</v>
      </c>
      <c r="B35572" s="1">
        <v>369159177558793</v>
      </c>
    </row>
    <row r="35573" spans="1:2" x14ac:dyDescent="0.25">
      <c r="A35573" s="1">
        <v>396430783933108</v>
      </c>
      <c r="B35573" s="1">
        <v>417779766566728</v>
      </c>
    </row>
    <row r="35574" spans="1:2" x14ac:dyDescent="0.25">
      <c r="A35574" s="1">
        <v>768566740435180</v>
      </c>
      <c r="B35574" s="1">
        <v>538785614504443</v>
      </c>
    </row>
    <row r="35575" spans="1:2" x14ac:dyDescent="0.25">
      <c r="A35575" s="1">
        <v>578602009640026</v>
      </c>
      <c r="B35575" s="1">
        <v>820556229385324</v>
      </c>
    </row>
    <row r="35576" spans="1:2" x14ac:dyDescent="0.25">
      <c r="A35576" s="1">
        <v>868228017359293</v>
      </c>
      <c r="B35576" s="1">
        <v>297462092721635</v>
      </c>
    </row>
    <row r="35577" spans="1:2" x14ac:dyDescent="0.25">
      <c r="A35577" s="1">
        <v>283292525322876</v>
      </c>
      <c r="B35577" s="1">
        <v>650239858481812</v>
      </c>
    </row>
    <row r="35578" spans="1:2" x14ac:dyDescent="0.25">
      <c r="A35578" s="1">
        <v>239802761836596</v>
      </c>
      <c r="B35578" s="1">
        <v>675107798718530</v>
      </c>
    </row>
    <row r="35579" spans="1:2" x14ac:dyDescent="0.25">
      <c r="A35579" s="1">
        <v>301194604250911</v>
      </c>
      <c r="B35579" s="1">
        <v>991867825497843</v>
      </c>
    </row>
    <row r="35580" spans="1:2" x14ac:dyDescent="0.25">
      <c r="A35580" s="1">
        <v>867364717477979</v>
      </c>
      <c r="B35580" s="1">
        <v>220294337338992</v>
      </c>
    </row>
    <row r="35581" spans="1:2" x14ac:dyDescent="0.25">
      <c r="A35581" s="1">
        <v>810932083133647</v>
      </c>
      <c r="B35581" s="1">
        <v>912386329951085</v>
      </c>
    </row>
    <row r="35582" spans="1:2" x14ac:dyDescent="0.25">
      <c r="A35582" s="1">
        <v>599695784107799</v>
      </c>
      <c r="B35582" s="1">
        <v>585408245197788</v>
      </c>
    </row>
    <row r="35583" spans="1:2" x14ac:dyDescent="0.25">
      <c r="A35583" s="1">
        <v>422333062580432</v>
      </c>
      <c r="B35583" s="1">
        <v>181397609187162</v>
      </c>
    </row>
    <row r="35584" spans="1:2" x14ac:dyDescent="0.25">
      <c r="A35584" s="1">
        <v>528061444768929</v>
      </c>
      <c r="B35584" s="1">
        <v>156543736294605</v>
      </c>
    </row>
    <row r="35585" spans="1:2" x14ac:dyDescent="0.25">
      <c r="A35585" s="1">
        <v>187086051417724</v>
      </c>
      <c r="B35585" s="1">
        <v>741426514461947</v>
      </c>
    </row>
    <row r="35586" spans="1:2" x14ac:dyDescent="0.25">
      <c r="A35586" s="1">
        <v>787792909669312</v>
      </c>
      <c r="B35586" s="1">
        <v>588929067138365</v>
      </c>
    </row>
    <row r="35587" spans="1:2" x14ac:dyDescent="0.25">
      <c r="A35587" s="1">
        <v>412375661032758</v>
      </c>
      <c r="B35587" s="1">
        <v>941051290493637</v>
      </c>
    </row>
    <row r="35588" spans="1:2" x14ac:dyDescent="0.25">
      <c r="A35588" s="1">
        <v>773692268875929</v>
      </c>
      <c r="B35588" s="1">
        <v>104317745069476</v>
      </c>
    </row>
    <row r="35589" spans="1:2" x14ac:dyDescent="0.25">
      <c r="A35589" s="1">
        <v>301855597239592</v>
      </c>
      <c r="B35589" s="1">
        <v>626132414702225</v>
      </c>
    </row>
    <row r="35590" spans="1:2" x14ac:dyDescent="0.25">
      <c r="A35590" s="1">
        <v>492411947440674</v>
      </c>
      <c r="B35590" s="1">
        <v>925098228041834</v>
      </c>
    </row>
    <row r="35591" spans="1:2" x14ac:dyDescent="0.25">
      <c r="A35591" s="1">
        <v>810254637389211</v>
      </c>
      <c r="B35591" s="1">
        <v>531055360787069</v>
      </c>
    </row>
    <row r="35592" spans="1:2" x14ac:dyDescent="0.25">
      <c r="A35592" s="1">
        <v>601707492005079</v>
      </c>
      <c r="B35592" s="1">
        <v>668471675242445</v>
      </c>
    </row>
    <row r="35593" spans="1:2" x14ac:dyDescent="0.25">
      <c r="A35593" s="1">
        <v>436704080105998</v>
      </c>
      <c r="B35593" s="1">
        <v>698184000257426</v>
      </c>
    </row>
    <row r="35594" spans="1:2" x14ac:dyDescent="0.25">
      <c r="A35594" s="1">
        <v>709008731699429</v>
      </c>
      <c r="B35594" s="1">
        <v>383237655041327</v>
      </c>
    </row>
    <row r="35595" spans="1:2" x14ac:dyDescent="0.25">
      <c r="A35595" s="1">
        <v>704082832875869</v>
      </c>
      <c r="B35595" s="1">
        <v>592934041602678</v>
      </c>
    </row>
    <row r="35596" spans="1:2" x14ac:dyDescent="0.25">
      <c r="A35596" s="1">
        <v>548448931420548</v>
      </c>
      <c r="B35596" s="1">
        <v>225762822322287</v>
      </c>
    </row>
    <row r="35597" spans="1:2" x14ac:dyDescent="0.25">
      <c r="A35597" s="1">
        <v>966979293248678</v>
      </c>
      <c r="B35597" s="1">
        <v>663961370470187</v>
      </c>
    </row>
    <row r="35598" spans="1:2" x14ac:dyDescent="0.25">
      <c r="A35598" s="1">
        <v>374126846412072</v>
      </c>
      <c r="B35598" s="1">
        <v>710577940684977</v>
      </c>
    </row>
    <row r="35599" spans="1:2" x14ac:dyDescent="0.25">
      <c r="A35599" s="1">
        <v>455650208521851</v>
      </c>
      <c r="B35599" s="1">
        <v>858482784393046</v>
      </c>
    </row>
    <row r="35600" spans="1:2" x14ac:dyDescent="0.25">
      <c r="A35600" s="1">
        <v>801681855580620</v>
      </c>
      <c r="B35600" s="1">
        <v>337947412135035</v>
      </c>
    </row>
    <row r="35601" spans="1:2" x14ac:dyDescent="0.25">
      <c r="A35601" s="1">
        <v>654700199112023</v>
      </c>
      <c r="B35601" s="1">
        <v>563033282551099</v>
      </c>
    </row>
    <row r="35602" spans="1:2" x14ac:dyDescent="0.25">
      <c r="A35602" s="1">
        <v>877054168839202</v>
      </c>
      <c r="B35602" s="1">
        <v>160478516963386</v>
      </c>
    </row>
    <row r="35603" spans="1:2" x14ac:dyDescent="0.25">
      <c r="A35603" s="1">
        <v>711806030706806</v>
      </c>
      <c r="B35603" s="1">
        <v>851402406417024</v>
      </c>
    </row>
    <row r="35604" spans="1:2" x14ac:dyDescent="0.25">
      <c r="A35604" s="1">
        <v>668533255154728</v>
      </c>
      <c r="B35604" s="1">
        <v>259343481374835</v>
      </c>
    </row>
    <row r="35605" spans="1:2" x14ac:dyDescent="0.25">
      <c r="A35605" s="1">
        <v>189091754653320</v>
      </c>
      <c r="B35605" s="1">
        <v>959223876388726</v>
      </c>
    </row>
    <row r="35606" spans="1:2" x14ac:dyDescent="0.25">
      <c r="A35606" s="1">
        <v>200105709172815</v>
      </c>
      <c r="B35606" s="1">
        <v>708253636409829</v>
      </c>
    </row>
    <row r="35607" spans="1:2" x14ac:dyDescent="0.25">
      <c r="A35607" s="1">
        <v>655717052566638</v>
      </c>
      <c r="B35607" s="1">
        <v>261405298777998</v>
      </c>
    </row>
    <row r="35608" spans="1:2" x14ac:dyDescent="0.25">
      <c r="A35608" s="1">
        <v>137046982522361</v>
      </c>
      <c r="B35608" s="1">
        <v>931693542242649</v>
      </c>
    </row>
    <row r="35609" spans="1:2" x14ac:dyDescent="0.25">
      <c r="A35609" s="1">
        <v>941559459999802</v>
      </c>
      <c r="B35609" s="1">
        <v>222309584230679</v>
      </c>
    </row>
    <row r="35610" spans="1:2" x14ac:dyDescent="0.25">
      <c r="A35610" s="1">
        <v>599775386133872</v>
      </c>
      <c r="B35610" s="1">
        <v>847713853018803</v>
      </c>
    </row>
    <row r="35611" spans="1:2" x14ac:dyDescent="0.25">
      <c r="A35611" s="1">
        <v>429671272789679</v>
      </c>
      <c r="B35611" s="1">
        <v>263704669313788</v>
      </c>
    </row>
    <row r="35612" spans="1:2" x14ac:dyDescent="0.25">
      <c r="A35612" s="1">
        <v>222314981587160</v>
      </c>
      <c r="B35612" s="1">
        <v>189708481064042</v>
      </c>
    </row>
    <row r="35613" spans="1:2" x14ac:dyDescent="0.25">
      <c r="A35613" s="1">
        <v>260828190946829</v>
      </c>
      <c r="B35613" s="1">
        <v>639153179924012</v>
      </c>
    </row>
    <row r="35614" spans="1:2" x14ac:dyDescent="0.25">
      <c r="A35614" s="1">
        <v>393760917721092</v>
      </c>
      <c r="B35614" s="1">
        <v>952280843053568</v>
      </c>
    </row>
    <row r="35615" spans="1:2" x14ac:dyDescent="0.25">
      <c r="A35615" s="1">
        <v>364107136522566</v>
      </c>
      <c r="B35615" s="1">
        <v>520765104038716</v>
      </c>
    </row>
    <row r="35616" spans="1:2" x14ac:dyDescent="0.25">
      <c r="A35616" s="1">
        <v>416710892184302</v>
      </c>
      <c r="B35616" s="1">
        <v>414373560054638</v>
      </c>
    </row>
    <row r="35617" spans="1:2" x14ac:dyDescent="0.25">
      <c r="A35617" s="1">
        <v>340131901394897</v>
      </c>
      <c r="B35617" s="1">
        <v>290510761892714</v>
      </c>
    </row>
    <row r="35618" spans="1:2" x14ac:dyDescent="0.25">
      <c r="A35618" s="1">
        <v>613222127030156</v>
      </c>
      <c r="B35618" s="1">
        <v>336645679676509</v>
      </c>
    </row>
    <row r="35619" spans="1:2" x14ac:dyDescent="0.25">
      <c r="A35619" s="1">
        <v>192263296961320</v>
      </c>
      <c r="B35619" s="1">
        <v>201467859799250</v>
      </c>
    </row>
    <row r="35620" spans="1:2" x14ac:dyDescent="0.25">
      <c r="A35620" s="1">
        <v>904546193680207</v>
      </c>
      <c r="B35620" s="1">
        <v>352491698054881</v>
      </c>
    </row>
    <row r="35621" spans="1:2" x14ac:dyDescent="0.25">
      <c r="A35621" s="1">
        <v>441326920485294</v>
      </c>
      <c r="B35621" s="1">
        <v>495797872537989</v>
      </c>
    </row>
    <row r="35622" spans="1:2" x14ac:dyDescent="0.25">
      <c r="A35622" s="1">
        <v>196809217786071</v>
      </c>
      <c r="B35622" s="1">
        <v>258148871416189</v>
      </c>
    </row>
    <row r="35623" spans="1:2" x14ac:dyDescent="0.25">
      <c r="A35623" s="1">
        <v>321721884152639</v>
      </c>
      <c r="B35623" s="1">
        <v>633604177868720</v>
      </c>
    </row>
    <row r="35624" spans="1:2" x14ac:dyDescent="0.25">
      <c r="A35624" s="1">
        <v>101998059011692</v>
      </c>
      <c r="B35624" s="1">
        <v>342036030375785</v>
      </c>
    </row>
    <row r="35625" spans="1:2" x14ac:dyDescent="0.25">
      <c r="A35625" s="1">
        <v>419342928707570</v>
      </c>
      <c r="B35625" s="1">
        <v>259297216462337</v>
      </c>
    </row>
    <row r="35626" spans="1:2" x14ac:dyDescent="0.25">
      <c r="A35626" s="1">
        <v>229248492902718</v>
      </c>
      <c r="B35626" s="1">
        <v>602575600497983</v>
      </c>
    </row>
    <row r="35627" spans="1:2" x14ac:dyDescent="0.25">
      <c r="A35627" s="1">
        <v>947665408458818</v>
      </c>
      <c r="B35627" s="1">
        <v>539337048623180</v>
      </c>
    </row>
    <row r="35628" spans="1:2" x14ac:dyDescent="0.25">
      <c r="A35628" s="1">
        <v>352748836440010</v>
      </c>
      <c r="B35628" s="1">
        <v>424093443478583</v>
      </c>
    </row>
    <row r="35629" spans="1:2" x14ac:dyDescent="0.25">
      <c r="A35629" s="1">
        <v>894733938933071</v>
      </c>
      <c r="B35629" s="1">
        <v>149445723006920</v>
      </c>
    </row>
    <row r="35630" spans="1:2" x14ac:dyDescent="0.25">
      <c r="A35630" s="1">
        <v>608931279905065</v>
      </c>
      <c r="B35630" s="1">
        <v>741310527439911</v>
      </c>
    </row>
    <row r="35631" spans="1:2" x14ac:dyDescent="0.25">
      <c r="A35631" s="1">
        <v>876470953385325</v>
      </c>
      <c r="B35631" s="1">
        <v>494495254811092</v>
      </c>
    </row>
    <row r="35632" spans="1:2" x14ac:dyDescent="0.25">
      <c r="A35632" s="1">
        <v>363905122181764</v>
      </c>
      <c r="B35632" s="1">
        <v>958459625076726</v>
      </c>
    </row>
    <row r="35633" spans="1:2" x14ac:dyDescent="0.25">
      <c r="A35633" s="1">
        <v>762521531827945</v>
      </c>
      <c r="B35633" s="1">
        <v>108385490299745</v>
      </c>
    </row>
    <row r="35634" spans="1:2" x14ac:dyDescent="0.25">
      <c r="A35634" s="1">
        <v>342519262611402</v>
      </c>
      <c r="B35634" s="1">
        <v>810008485954769</v>
      </c>
    </row>
    <row r="35635" spans="1:2" x14ac:dyDescent="0.25">
      <c r="A35635" s="1">
        <v>149353379927403</v>
      </c>
      <c r="B35635" s="1">
        <v>162862466524282</v>
      </c>
    </row>
    <row r="35636" spans="1:2" x14ac:dyDescent="0.25">
      <c r="A35636" s="1">
        <v>431944956500005</v>
      </c>
      <c r="B35636" s="1">
        <v>630497848770357</v>
      </c>
    </row>
    <row r="35637" spans="1:2" x14ac:dyDescent="0.25">
      <c r="A35637" s="1">
        <v>531971210552478</v>
      </c>
      <c r="B35637" s="1">
        <v>904730010963289</v>
      </c>
    </row>
    <row r="35638" spans="1:2" x14ac:dyDescent="0.25">
      <c r="A35638" s="1">
        <v>812499043045437</v>
      </c>
      <c r="B35638" s="1">
        <v>392536278772240</v>
      </c>
    </row>
    <row r="35639" spans="1:2" x14ac:dyDescent="0.25">
      <c r="A35639" s="1">
        <v>474249988413065</v>
      </c>
      <c r="B35639" s="1">
        <v>992418168287964</v>
      </c>
    </row>
    <row r="35640" spans="1:2" x14ac:dyDescent="0.25">
      <c r="A35640" s="1">
        <v>700100081244421</v>
      </c>
      <c r="B35640" s="1">
        <v>863436967088992</v>
      </c>
    </row>
    <row r="35641" spans="1:2" x14ac:dyDescent="0.25">
      <c r="A35641" s="1">
        <v>795532979720865</v>
      </c>
      <c r="B35641" s="1">
        <v>277159305936900</v>
      </c>
    </row>
    <row r="35642" spans="1:2" x14ac:dyDescent="0.25">
      <c r="A35642" s="1">
        <v>562238029324748</v>
      </c>
      <c r="B35642" s="1">
        <v>498534619979879</v>
      </c>
    </row>
    <row r="35643" spans="1:2" x14ac:dyDescent="0.25">
      <c r="A35643" s="1">
        <v>745796799441513</v>
      </c>
      <c r="B35643" s="1">
        <v>340483092266919</v>
      </c>
    </row>
    <row r="35644" spans="1:2" x14ac:dyDescent="0.25">
      <c r="A35644" s="1">
        <v>857073648583584</v>
      </c>
      <c r="B35644" s="1">
        <v>593409201982006</v>
      </c>
    </row>
    <row r="35645" spans="1:2" x14ac:dyDescent="0.25">
      <c r="A35645" s="1">
        <v>280706291242618</v>
      </c>
      <c r="B35645" s="1">
        <v>524746017140937</v>
      </c>
    </row>
    <row r="35646" spans="1:2" x14ac:dyDescent="0.25">
      <c r="A35646" s="1">
        <v>886699607032130</v>
      </c>
      <c r="B35646" s="1">
        <v>682336650123814</v>
      </c>
    </row>
    <row r="35647" spans="1:2" x14ac:dyDescent="0.25">
      <c r="A35647" s="1">
        <v>580490318991438</v>
      </c>
      <c r="B35647" s="1">
        <v>499749526513314</v>
      </c>
    </row>
    <row r="35648" spans="1:2" x14ac:dyDescent="0.25">
      <c r="A35648" s="1">
        <v>855591325427798</v>
      </c>
      <c r="B35648" s="1">
        <v>505121104820656</v>
      </c>
    </row>
    <row r="35649" spans="1:2" x14ac:dyDescent="0.25">
      <c r="A35649" s="1">
        <v>444598029108330</v>
      </c>
      <c r="B35649" s="1">
        <v>477714044866878</v>
      </c>
    </row>
    <row r="35650" spans="1:2" x14ac:dyDescent="0.25">
      <c r="A35650" s="1">
        <v>318315431160779</v>
      </c>
      <c r="B35650" s="1">
        <v>923981634000604</v>
      </c>
    </row>
    <row r="35651" spans="1:2" x14ac:dyDescent="0.25">
      <c r="A35651" s="1">
        <v>116458577819325</v>
      </c>
      <c r="B35651" s="1">
        <v>945804768207949</v>
      </c>
    </row>
    <row r="35652" spans="1:2" x14ac:dyDescent="0.25">
      <c r="A35652" s="1">
        <v>535186274841018</v>
      </c>
      <c r="B35652" s="1">
        <v>904648646099503</v>
      </c>
    </row>
    <row r="35653" spans="1:2" x14ac:dyDescent="0.25">
      <c r="A35653" s="1">
        <v>600936389582562</v>
      </c>
      <c r="B35653" s="1">
        <v>738078167856283</v>
      </c>
    </row>
    <row r="35654" spans="1:2" x14ac:dyDescent="0.25">
      <c r="A35654" s="1">
        <v>544333504895167</v>
      </c>
      <c r="B35654" s="1">
        <v>786875414849311</v>
      </c>
    </row>
    <row r="35655" spans="1:2" x14ac:dyDescent="0.25">
      <c r="A35655" s="1">
        <v>908489927194018</v>
      </c>
      <c r="B35655" s="1">
        <v>664350615993293</v>
      </c>
    </row>
    <row r="35656" spans="1:2" x14ac:dyDescent="0.25">
      <c r="A35656" s="1">
        <v>907011061609071</v>
      </c>
      <c r="B35656" s="1">
        <v>838545946559719</v>
      </c>
    </row>
    <row r="35657" spans="1:2" x14ac:dyDescent="0.25">
      <c r="A35657" s="1">
        <v>859159317239120</v>
      </c>
      <c r="B35657" s="1">
        <v>313506615990929</v>
      </c>
    </row>
    <row r="35658" spans="1:2" x14ac:dyDescent="0.25">
      <c r="A35658" s="1">
        <v>629270572936885</v>
      </c>
      <c r="B35658" s="1">
        <v>690648229379685</v>
      </c>
    </row>
    <row r="35659" spans="1:2" x14ac:dyDescent="0.25">
      <c r="A35659" s="1">
        <v>148614496410184</v>
      </c>
      <c r="B35659" s="1">
        <v>189735839094690</v>
      </c>
    </row>
    <row r="35660" spans="1:2" x14ac:dyDescent="0.25">
      <c r="A35660" s="1">
        <v>120385501474718</v>
      </c>
      <c r="B35660" s="1">
        <v>522803359672739</v>
      </c>
    </row>
    <row r="35661" spans="1:2" x14ac:dyDescent="0.25">
      <c r="A35661" s="1">
        <v>569797223839229</v>
      </c>
      <c r="B35661" s="1">
        <v>990935720888276</v>
      </c>
    </row>
    <row r="35662" spans="1:2" x14ac:dyDescent="0.25">
      <c r="A35662" s="1">
        <v>331753246785563</v>
      </c>
      <c r="B35662" s="1">
        <v>212823367500591</v>
      </c>
    </row>
    <row r="35663" spans="1:2" x14ac:dyDescent="0.25">
      <c r="A35663" s="1">
        <v>691725570126856</v>
      </c>
      <c r="B35663" s="1">
        <v>998279604320255</v>
      </c>
    </row>
    <row r="35664" spans="1:2" x14ac:dyDescent="0.25">
      <c r="A35664" s="1">
        <v>330896365592291</v>
      </c>
      <c r="B35664" s="1">
        <v>561550821995576</v>
      </c>
    </row>
    <row r="35665" spans="1:2" x14ac:dyDescent="0.25">
      <c r="A35665" s="1">
        <v>949615775155378</v>
      </c>
      <c r="B35665" s="1">
        <v>288342847037944</v>
      </c>
    </row>
    <row r="35666" spans="1:2" x14ac:dyDescent="0.25">
      <c r="A35666" s="1">
        <v>144055212765311</v>
      </c>
      <c r="B35666" s="1">
        <v>114093624914931</v>
      </c>
    </row>
    <row r="35667" spans="1:2" x14ac:dyDescent="0.25">
      <c r="A35667" s="1">
        <v>472053909558794</v>
      </c>
      <c r="B35667" s="1">
        <v>366706782460208</v>
      </c>
    </row>
    <row r="35668" spans="1:2" x14ac:dyDescent="0.25">
      <c r="A35668" s="1">
        <v>962589235661634</v>
      </c>
      <c r="B35668" s="1">
        <v>735569136006422</v>
      </c>
    </row>
    <row r="35669" spans="1:2" x14ac:dyDescent="0.25">
      <c r="A35669" s="1">
        <v>891873658908714</v>
      </c>
      <c r="B35669" s="1">
        <v>464705284836706</v>
      </c>
    </row>
    <row r="35670" spans="1:2" x14ac:dyDescent="0.25">
      <c r="A35670" s="1">
        <v>512826862155369</v>
      </c>
      <c r="B35670" s="1">
        <v>203589603487721</v>
      </c>
    </row>
    <row r="35671" spans="1:2" x14ac:dyDescent="0.25">
      <c r="A35671" s="1">
        <v>431118667932428</v>
      </c>
      <c r="B35671" s="1">
        <v>230721732458220</v>
      </c>
    </row>
    <row r="35672" spans="1:2" x14ac:dyDescent="0.25">
      <c r="A35672" s="1">
        <v>452035550945220</v>
      </c>
      <c r="B35672" s="1">
        <v>260395472387286</v>
      </c>
    </row>
    <row r="35673" spans="1:2" x14ac:dyDescent="0.25">
      <c r="A35673" s="1">
        <v>847403503180599</v>
      </c>
      <c r="B35673" s="1">
        <v>196554562440003</v>
      </c>
    </row>
    <row r="35674" spans="1:2" x14ac:dyDescent="0.25">
      <c r="A35674" s="1">
        <v>597188555009214</v>
      </c>
      <c r="B35674" s="1">
        <v>750635278312199</v>
      </c>
    </row>
    <row r="35675" spans="1:2" x14ac:dyDescent="0.25">
      <c r="A35675" s="1">
        <v>768024511140740</v>
      </c>
      <c r="B35675" s="1">
        <v>214657561859941</v>
      </c>
    </row>
    <row r="35676" spans="1:2" x14ac:dyDescent="0.25">
      <c r="A35676" s="1">
        <v>870917962628804</v>
      </c>
      <c r="B35676" s="1">
        <v>927405964361850</v>
      </c>
    </row>
    <row r="35677" spans="1:2" x14ac:dyDescent="0.25">
      <c r="A35677" s="1">
        <v>104064395237134</v>
      </c>
      <c r="B35677" s="1">
        <v>882662868301487</v>
      </c>
    </row>
    <row r="35678" spans="1:2" x14ac:dyDescent="0.25">
      <c r="A35678" s="1">
        <v>376031177046928</v>
      </c>
      <c r="B35678" s="1">
        <v>568479492385035</v>
      </c>
    </row>
    <row r="35679" spans="1:2" x14ac:dyDescent="0.25">
      <c r="A35679" s="1">
        <v>752844484198362</v>
      </c>
      <c r="B35679" s="1">
        <v>506148935872045</v>
      </c>
    </row>
    <row r="35680" spans="1:2" x14ac:dyDescent="0.25">
      <c r="A35680" s="1">
        <v>317791815891608</v>
      </c>
      <c r="B35680" s="1">
        <v>697740431559714</v>
      </c>
    </row>
    <row r="35681" spans="1:2" x14ac:dyDescent="0.25">
      <c r="A35681" s="1">
        <v>771086026745444</v>
      </c>
      <c r="B35681" s="1">
        <v>720737318544306</v>
      </c>
    </row>
    <row r="35682" spans="1:2" x14ac:dyDescent="0.25">
      <c r="A35682" s="1">
        <v>479134919643624</v>
      </c>
      <c r="B35682" s="1">
        <v>830472295653441</v>
      </c>
    </row>
    <row r="35683" spans="1:2" x14ac:dyDescent="0.25">
      <c r="A35683" s="1">
        <v>936478551593534</v>
      </c>
      <c r="B35683" s="1">
        <v>511591729299229</v>
      </c>
    </row>
    <row r="35684" spans="1:2" x14ac:dyDescent="0.25">
      <c r="A35684" s="1">
        <v>175635184278587</v>
      </c>
      <c r="B35684" s="1">
        <v>459060197405782</v>
      </c>
    </row>
    <row r="35685" spans="1:2" x14ac:dyDescent="0.25">
      <c r="A35685" s="1">
        <v>866195126861403</v>
      </c>
      <c r="B35685" s="1">
        <v>652184961260009</v>
      </c>
    </row>
    <row r="35686" spans="1:2" x14ac:dyDescent="0.25">
      <c r="A35686" s="1">
        <v>295412978538446</v>
      </c>
      <c r="B35686" s="1">
        <v>149782950182963</v>
      </c>
    </row>
    <row r="35687" spans="1:2" x14ac:dyDescent="0.25">
      <c r="A35687" s="1">
        <v>602967143707648</v>
      </c>
      <c r="B35687" s="1">
        <v>161705926159431</v>
      </c>
    </row>
    <row r="35688" spans="1:2" x14ac:dyDescent="0.25">
      <c r="A35688" s="1">
        <v>243653777305117</v>
      </c>
      <c r="B35688" s="1">
        <v>557283271012709</v>
      </c>
    </row>
    <row r="35689" spans="1:2" x14ac:dyDescent="0.25">
      <c r="A35689" s="1">
        <v>905696670682626</v>
      </c>
      <c r="B35689" s="1">
        <v>188198546536043</v>
      </c>
    </row>
    <row r="35690" spans="1:2" x14ac:dyDescent="0.25">
      <c r="A35690" s="1">
        <v>105113806725964</v>
      </c>
      <c r="B35690" s="1">
        <v>266936768180482</v>
      </c>
    </row>
    <row r="35691" spans="1:2" x14ac:dyDescent="0.25">
      <c r="A35691" s="1">
        <v>435977595270344</v>
      </c>
      <c r="B35691" s="1">
        <v>694406097934294</v>
      </c>
    </row>
    <row r="35692" spans="1:2" x14ac:dyDescent="0.25">
      <c r="A35692" s="1">
        <v>275905392337820</v>
      </c>
      <c r="B35692" s="1">
        <v>630911152881572</v>
      </c>
    </row>
    <row r="35693" spans="1:2" x14ac:dyDescent="0.25">
      <c r="A35693" s="1">
        <v>317571361977988</v>
      </c>
      <c r="B35693" s="1">
        <v>384004342433930</v>
      </c>
    </row>
    <row r="35694" spans="1:2" x14ac:dyDescent="0.25">
      <c r="A35694" s="1">
        <v>887152396205208</v>
      </c>
      <c r="B35694" s="1">
        <v>315432463695376</v>
      </c>
    </row>
    <row r="35695" spans="1:2" x14ac:dyDescent="0.25">
      <c r="A35695" s="1">
        <v>615478257191879</v>
      </c>
      <c r="B35695" s="1">
        <v>486486670639228</v>
      </c>
    </row>
    <row r="35696" spans="1:2" x14ac:dyDescent="0.25">
      <c r="A35696" s="1">
        <v>598932342495406</v>
      </c>
      <c r="B35696" s="1">
        <v>771512115254737</v>
      </c>
    </row>
    <row r="35697" spans="1:2" x14ac:dyDescent="0.25">
      <c r="A35697" s="1">
        <v>131631514985814</v>
      </c>
      <c r="B35697" s="1">
        <v>228734750265479</v>
      </c>
    </row>
    <row r="35698" spans="1:2" x14ac:dyDescent="0.25">
      <c r="A35698" s="1">
        <v>736108843610530</v>
      </c>
      <c r="B35698" s="1">
        <v>389083898059798</v>
      </c>
    </row>
    <row r="35699" spans="1:2" x14ac:dyDescent="0.25">
      <c r="A35699" s="1">
        <v>226828294059620</v>
      </c>
      <c r="B35699" s="1">
        <v>338500814750910</v>
      </c>
    </row>
    <row r="35700" spans="1:2" x14ac:dyDescent="0.25">
      <c r="A35700" s="1">
        <v>502949966836079</v>
      </c>
      <c r="B35700" s="1">
        <v>553853052534528</v>
      </c>
    </row>
    <row r="35701" spans="1:2" x14ac:dyDescent="0.25">
      <c r="A35701" s="1">
        <v>134180655265658</v>
      </c>
      <c r="B35701" s="1">
        <v>419508926889976</v>
      </c>
    </row>
    <row r="35702" spans="1:2" x14ac:dyDescent="0.25">
      <c r="A35702" s="1">
        <v>403723541350749</v>
      </c>
      <c r="B35702" s="1">
        <v>859065925020165</v>
      </c>
    </row>
    <row r="35703" spans="1:2" x14ac:dyDescent="0.25">
      <c r="A35703" s="1">
        <v>170401164087148</v>
      </c>
      <c r="B35703" s="1">
        <v>142953305016032</v>
      </c>
    </row>
    <row r="35704" spans="1:2" x14ac:dyDescent="0.25">
      <c r="A35704" s="1">
        <v>290784205846323</v>
      </c>
      <c r="B35704" s="1">
        <v>842102542866151</v>
      </c>
    </row>
    <row r="35705" spans="1:2" x14ac:dyDescent="0.25">
      <c r="A35705" s="1">
        <v>622965879350257</v>
      </c>
      <c r="B35705" s="1">
        <v>829906606599104</v>
      </c>
    </row>
    <row r="35706" spans="1:2" x14ac:dyDescent="0.25">
      <c r="A35706" s="1">
        <v>783465419896296</v>
      </c>
      <c r="B35706" s="1">
        <v>915659687491336</v>
      </c>
    </row>
    <row r="35707" spans="1:2" x14ac:dyDescent="0.25">
      <c r="A35707" s="1">
        <v>371661488015678</v>
      </c>
      <c r="B35707" s="1">
        <v>815974120525693</v>
      </c>
    </row>
    <row r="35708" spans="1:2" x14ac:dyDescent="0.25">
      <c r="A35708" s="1">
        <v>869704260148165</v>
      </c>
      <c r="B35708" s="1">
        <v>416421686301159</v>
      </c>
    </row>
    <row r="35709" spans="1:2" x14ac:dyDescent="0.25">
      <c r="A35709" s="1">
        <v>205067248133624</v>
      </c>
      <c r="B35709" s="1">
        <v>306161931018196</v>
      </c>
    </row>
    <row r="35710" spans="1:2" x14ac:dyDescent="0.25">
      <c r="A35710" s="1">
        <v>279896102615885</v>
      </c>
      <c r="B35710" s="1">
        <v>351011428039355</v>
      </c>
    </row>
    <row r="35711" spans="1:2" x14ac:dyDescent="0.25">
      <c r="A35711" s="1">
        <v>630005286002705</v>
      </c>
      <c r="B35711" s="1">
        <v>272619660774054</v>
      </c>
    </row>
    <row r="35712" spans="1:2" x14ac:dyDescent="0.25">
      <c r="A35712" s="1">
        <v>916359075937666</v>
      </c>
      <c r="B35712" s="1">
        <v>714918775958552</v>
      </c>
    </row>
    <row r="35713" spans="1:2" x14ac:dyDescent="0.25">
      <c r="A35713" s="1">
        <v>673596392543007</v>
      </c>
      <c r="B35713" s="1">
        <v>122174373452258</v>
      </c>
    </row>
    <row r="35714" spans="1:2" x14ac:dyDescent="0.25">
      <c r="A35714" s="1">
        <v>778043436661019</v>
      </c>
      <c r="B35714" s="1">
        <v>415785243014505</v>
      </c>
    </row>
    <row r="35715" spans="1:2" x14ac:dyDescent="0.25">
      <c r="A35715" s="1">
        <v>273534107066665</v>
      </c>
      <c r="B35715" s="1">
        <v>931861696404876</v>
      </c>
    </row>
    <row r="35716" spans="1:2" x14ac:dyDescent="0.25">
      <c r="A35716" s="1">
        <v>962323577592977</v>
      </c>
      <c r="B35716" s="1">
        <v>286958154796707</v>
      </c>
    </row>
    <row r="35717" spans="1:2" x14ac:dyDescent="0.25">
      <c r="A35717" s="1">
        <v>221423008180754</v>
      </c>
      <c r="B35717" s="1">
        <v>992621171275163</v>
      </c>
    </row>
    <row r="35718" spans="1:2" x14ac:dyDescent="0.25">
      <c r="A35718" s="1">
        <v>794688130424805</v>
      </c>
      <c r="B35718" s="1">
        <v>107224941712973</v>
      </c>
    </row>
    <row r="35719" spans="1:2" x14ac:dyDescent="0.25">
      <c r="A35719" s="1">
        <v>157773966140437</v>
      </c>
      <c r="B35719" s="1">
        <v>989830873895942</v>
      </c>
    </row>
    <row r="35720" spans="1:2" x14ac:dyDescent="0.25">
      <c r="A35720" s="1">
        <v>418391007350607</v>
      </c>
      <c r="B35720" s="1">
        <v>646961055137606</v>
      </c>
    </row>
    <row r="35721" spans="1:2" x14ac:dyDescent="0.25">
      <c r="A35721" s="1">
        <v>705118536782396</v>
      </c>
      <c r="B35721" s="1">
        <v>724968251676229</v>
      </c>
    </row>
    <row r="35722" spans="1:2" x14ac:dyDescent="0.25">
      <c r="A35722" s="1">
        <v>710338447949606</v>
      </c>
      <c r="B35722" s="1">
        <v>244933572495762</v>
      </c>
    </row>
    <row r="35723" spans="1:2" x14ac:dyDescent="0.25">
      <c r="A35723" s="1">
        <v>454509686506198</v>
      </c>
      <c r="B35723" s="1">
        <v>610142682711378</v>
      </c>
    </row>
    <row r="35724" spans="1:2" x14ac:dyDescent="0.25">
      <c r="A35724" s="1">
        <v>583836961935208</v>
      </c>
      <c r="B35724" s="1">
        <v>505967637867345</v>
      </c>
    </row>
    <row r="35725" spans="1:2" x14ac:dyDescent="0.25">
      <c r="A35725" s="1">
        <v>365008122492290</v>
      </c>
      <c r="B35725" s="1">
        <v>435065160325274</v>
      </c>
    </row>
    <row r="35726" spans="1:2" x14ac:dyDescent="0.25">
      <c r="A35726" s="1">
        <v>635901016107376</v>
      </c>
      <c r="B35726" s="1">
        <v>395884759715072</v>
      </c>
    </row>
    <row r="35727" spans="1:2" x14ac:dyDescent="0.25">
      <c r="A35727" s="1">
        <v>322931577062898</v>
      </c>
      <c r="B35727" s="1">
        <v>697847980016348</v>
      </c>
    </row>
    <row r="35728" spans="1:2" x14ac:dyDescent="0.25">
      <c r="A35728" s="1">
        <v>316819290016318</v>
      </c>
      <c r="B35728" s="1">
        <v>705088757758595</v>
      </c>
    </row>
    <row r="35729" spans="1:2" x14ac:dyDescent="0.25">
      <c r="A35729" s="1">
        <v>646228339062860</v>
      </c>
      <c r="B35729" s="1">
        <v>171504415836130</v>
      </c>
    </row>
    <row r="35730" spans="1:2" x14ac:dyDescent="0.25">
      <c r="A35730" s="1">
        <v>743833958525989</v>
      </c>
      <c r="B35730" s="1">
        <v>299700683947499</v>
      </c>
    </row>
    <row r="35731" spans="1:2" x14ac:dyDescent="0.25">
      <c r="A35731" s="1">
        <v>917438755028158</v>
      </c>
      <c r="B35731" s="1">
        <v>984799760422603</v>
      </c>
    </row>
    <row r="35732" spans="1:2" x14ac:dyDescent="0.25">
      <c r="A35732" s="1">
        <v>179875821554360</v>
      </c>
      <c r="B35732" s="1">
        <v>586953430595894</v>
      </c>
    </row>
    <row r="35733" spans="1:2" x14ac:dyDescent="0.25">
      <c r="A35733" s="1">
        <v>313306455949478</v>
      </c>
      <c r="B35733" s="1">
        <v>159033323170290</v>
      </c>
    </row>
    <row r="35734" spans="1:2" x14ac:dyDescent="0.25">
      <c r="A35734" s="1">
        <v>588774487700938</v>
      </c>
      <c r="B35734" s="1">
        <v>500446620750095</v>
      </c>
    </row>
    <row r="35735" spans="1:2" x14ac:dyDescent="0.25">
      <c r="A35735" s="1">
        <v>648126659647863</v>
      </c>
      <c r="B35735" s="1">
        <v>847387822362940</v>
      </c>
    </row>
    <row r="35736" spans="1:2" x14ac:dyDescent="0.25">
      <c r="A35736" s="1">
        <v>248042741722553</v>
      </c>
      <c r="B35736" s="1">
        <v>361479604807611</v>
      </c>
    </row>
    <row r="35737" spans="1:2" x14ac:dyDescent="0.25">
      <c r="A35737" s="1">
        <v>422168184177452</v>
      </c>
      <c r="B35737" s="1">
        <v>492339951512831</v>
      </c>
    </row>
    <row r="35738" spans="1:2" x14ac:dyDescent="0.25">
      <c r="A35738" s="1">
        <v>970119848547352</v>
      </c>
      <c r="B35738" s="1">
        <v>156679948206045</v>
      </c>
    </row>
    <row r="35739" spans="1:2" x14ac:dyDescent="0.25">
      <c r="A35739" s="1">
        <v>405464885605858</v>
      </c>
      <c r="B35739" s="1">
        <v>619876757666356</v>
      </c>
    </row>
    <row r="35740" spans="1:2" x14ac:dyDescent="0.25">
      <c r="A35740" s="1">
        <v>288983579285816</v>
      </c>
      <c r="B35740" s="1">
        <v>801855241801352</v>
      </c>
    </row>
    <row r="35741" spans="1:2" x14ac:dyDescent="0.25">
      <c r="A35741" s="1">
        <v>970354310624341</v>
      </c>
      <c r="B35741" s="1">
        <v>638933539656356</v>
      </c>
    </row>
    <row r="35742" spans="1:2" x14ac:dyDescent="0.25">
      <c r="A35742" s="1">
        <v>147228427664878</v>
      </c>
      <c r="B35742" s="1">
        <v>340712201207650</v>
      </c>
    </row>
    <row r="35743" spans="1:2" x14ac:dyDescent="0.25">
      <c r="A35743" s="1">
        <v>569655062857702</v>
      </c>
      <c r="B35743" s="1">
        <v>442604058945008</v>
      </c>
    </row>
    <row r="35744" spans="1:2" x14ac:dyDescent="0.25">
      <c r="A35744" s="1">
        <v>478000072530742</v>
      </c>
      <c r="B35744" s="1">
        <v>274802551847346</v>
      </c>
    </row>
    <row r="35745" spans="1:2" x14ac:dyDescent="0.25">
      <c r="A35745" s="1">
        <v>392955333568255</v>
      </c>
      <c r="B35745" s="1">
        <v>877862502043835</v>
      </c>
    </row>
    <row r="35746" spans="1:2" x14ac:dyDescent="0.25">
      <c r="A35746" s="1">
        <v>182482159966694</v>
      </c>
      <c r="B35746" s="1">
        <v>211318573422253</v>
      </c>
    </row>
    <row r="35747" spans="1:2" x14ac:dyDescent="0.25">
      <c r="A35747" s="1">
        <v>966426074751965</v>
      </c>
      <c r="B35747" s="1">
        <v>375379452182771</v>
      </c>
    </row>
    <row r="35748" spans="1:2" x14ac:dyDescent="0.25">
      <c r="A35748" s="1">
        <v>276265991922143</v>
      </c>
      <c r="B35748" s="1">
        <v>809851684771484</v>
      </c>
    </row>
    <row r="35749" spans="1:2" x14ac:dyDescent="0.25">
      <c r="A35749" s="1">
        <v>102792052578162</v>
      </c>
      <c r="B35749" s="1">
        <v>720412325367227</v>
      </c>
    </row>
    <row r="35750" spans="1:2" x14ac:dyDescent="0.25">
      <c r="A35750" s="1">
        <v>198847106566869</v>
      </c>
      <c r="B35750" s="1">
        <v>421902228217988</v>
      </c>
    </row>
    <row r="35751" spans="1:2" x14ac:dyDescent="0.25">
      <c r="A35751" s="1">
        <v>286591466827159</v>
      </c>
      <c r="B35751" s="1">
        <v>571555834775968</v>
      </c>
    </row>
    <row r="35752" spans="1:2" x14ac:dyDescent="0.25">
      <c r="A35752" s="1">
        <v>811946779075888</v>
      </c>
      <c r="B35752" s="1">
        <v>671018251647298</v>
      </c>
    </row>
    <row r="35753" spans="1:2" x14ac:dyDescent="0.25">
      <c r="A35753" s="1">
        <v>158392394219202</v>
      </c>
      <c r="B35753" s="1">
        <v>763606260049590</v>
      </c>
    </row>
    <row r="35754" spans="1:2" x14ac:dyDescent="0.25">
      <c r="A35754" s="1">
        <v>174346808836564</v>
      </c>
      <c r="B35754" s="1">
        <v>768362821914809</v>
      </c>
    </row>
    <row r="35755" spans="1:2" x14ac:dyDescent="0.25">
      <c r="A35755" s="1">
        <v>865673974274297</v>
      </c>
      <c r="B35755" s="1">
        <v>856069984019957</v>
      </c>
    </row>
    <row r="35756" spans="1:2" x14ac:dyDescent="0.25">
      <c r="A35756" s="1">
        <v>505089014997712</v>
      </c>
      <c r="B35756" s="1">
        <v>632315471572616</v>
      </c>
    </row>
    <row r="35757" spans="1:2" x14ac:dyDescent="0.25">
      <c r="A35757" s="1">
        <v>466053099111229</v>
      </c>
      <c r="B35757" s="1">
        <v>831516516440919</v>
      </c>
    </row>
    <row r="35758" spans="1:2" x14ac:dyDescent="0.25">
      <c r="A35758" s="1">
        <v>459977016558180</v>
      </c>
      <c r="B35758" s="1">
        <v>733278858199830</v>
      </c>
    </row>
    <row r="35759" spans="1:2" x14ac:dyDescent="0.25">
      <c r="A35759" s="1">
        <v>481863661043512</v>
      </c>
      <c r="B35759" s="1">
        <v>514137871127063</v>
      </c>
    </row>
    <row r="35760" spans="1:2" x14ac:dyDescent="0.25">
      <c r="A35760" s="1">
        <v>978475086391339</v>
      </c>
      <c r="B35760" s="1">
        <v>529636895864103</v>
      </c>
    </row>
    <row r="35761" spans="1:2" x14ac:dyDescent="0.25">
      <c r="A35761" s="1">
        <v>269671172387424</v>
      </c>
      <c r="B35761" s="1">
        <v>393301488463188</v>
      </c>
    </row>
    <row r="35762" spans="1:2" x14ac:dyDescent="0.25">
      <c r="A35762" s="1">
        <v>847556800924232</v>
      </c>
      <c r="B35762" s="1">
        <v>573088092669913</v>
      </c>
    </row>
    <row r="35763" spans="1:2" x14ac:dyDescent="0.25">
      <c r="A35763" s="1">
        <v>254820418500084</v>
      </c>
      <c r="B35763" s="1">
        <v>860346696251225</v>
      </c>
    </row>
    <row r="35764" spans="1:2" x14ac:dyDescent="0.25">
      <c r="A35764" s="1">
        <v>452071617540573</v>
      </c>
      <c r="B35764" s="1">
        <v>661082997752532</v>
      </c>
    </row>
    <row r="35765" spans="1:2" x14ac:dyDescent="0.25">
      <c r="A35765" s="1">
        <v>727990331168494</v>
      </c>
      <c r="B35765" s="1">
        <v>615548569835939</v>
      </c>
    </row>
    <row r="35766" spans="1:2" x14ac:dyDescent="0.25">
      <c r="A35766" s="1">
        <v>761295426285809</v>
      </c>
      <c r="B35766" s="1">
        <v>257770116196449</v>
      </c>
    </row>
    <row r="35767" spans="1:2" x14ac:dyDescent="0.25">
      <c r="A35767" s="1">
        <v>390249343126365</v>
      </c>
      <c r="B35767" s="1">
        <v>839007145450056</v>
      </c>
    </row>
    <row r="35768" spans="1:2" x14ac:dyDescent="0.25">
      <c r="A35768" s="1">
        <v>374707936445876</v>
      </c>
      <c r="B35768" s="1">
        <v>166465404225083</v>
      </c>
    </row>
    <row r="35769" spans="1:2" x14ac:dyDescent="0.25">
      <c r="A35769" s="1">
        <v>619041736269211</v>
      </c>
      <c r="B35769" s="1">
        <v>608990131406609</v>
      </c>
    </row>
    <row r="35770" spans="1:2" x14ac:dyDescent="0.25">
      <c r="A35770" s="1">
        <v>423340923870657</v>
      </c>
      <c r="B35770" s="1">
        <v>759539568415444</v>
      </c>
    </row>
    <row r="35771" spans="1:2" x14ac:dyDescent="0.25">
      <c r="A35771" s="1">
        <v>886685405898466</v>
      </c>
      <c r="B35771" s="1">
        <v>307732506638332</v>
      </c>
    </row>
    <row r="35772" spans="1:2" x14ac:dyDescent="0.25">
      <c r="A35772" s="1">
        <v>534006220890253</v>
      </c>
      <c r="B35772" s="1">
        <v>399096553473544</v>
      </c>
    </row>
    <row r="35773" spans="1:2" x14ac:dyDescent="0.25">
      <c r="A35773" s="1">
        <v>339763386112747</v>
      </c>
      <c r="B35773" s="1">
        <v>767287416165445</v>
      </c>
    </row>
    <row r="35774" spans="1:2" x14ac:dyDescent="0.25">
      <c r="A35774" s="1">
        <v>474449752003100</v>
      </c>
      <c r="B35774" s="1">
        <v>981501423121511</v>
      </c>
    </row>
    <row r="35775" spans="1:2" x14ac:dyDescent="0.25">
      <c r="A35775" s="1">
        <v>231150968239417</v>
      </c>
      <c r="B35775" s="1">
        <v>998803807660898</v>
      </c>
    </row>
    <row r="35776" spans="1:2" x14ac:dyDescent="0.25">
      <c r="A35776" s="1">
        <v>460308457073935</v>
      </c>
      <c r="B35776" s="1">
        <v>943291909083915</v>
      </c>
    </row>
    <row r="35777" spans="1:2" x14ac:dyDescent="0.25">
      <c r="A35777" s="1">
        <v>278321502550823</v>
      </c>
      <c r="B35777" s="1">
        <v>664481434362652</v>
      </c>
    </row>
    <row r="35778" spans="1:2" x14ac:dyDescent="0.25">
      <c r="A35778" s="1">
        <v>621405290953838</v>
      </c>
      <c r="B35778" s="1">
        <v>794999226558405</v>
      </c>
    </row>
    <row r="35779" spans="1:2" x14ac:dyDescent="0.25">
      <c r="A35779" s="1">
        <v>483405039533186</v>
      </c>
      <c r="B35779" s="1">
        <v>343904272212835</v>
      </c>
    </row>
    <row r="35780" spans="1:2" x14ac:dyDescent="0.25">
      <c r="A35780" s="1">
        <v>845129483660888</v>
      </c>
      <c r="B35780" s="1">
        <v>800823601137891</v>
      </c>
    </row>
    <row r="35781" spans="1:2" x14ac:dyDescent="0.25">
      <c r="A35781" s="1">
        <v>774355172892985</v>
      </c>
      <c r="B35781" s="1">
        <v>706023023771458</v>
      </c>
    </row>
    <row r="35782" spans="1:2" x14ac:dyDescent="0.25">
      <c r="A35782" s="1">
        <v>223295543694598</v>
      </c>
      <c r="B35782" s="1">
        <v>268922875204284</v>
      </c>
    </row>
    <row r="35783" spans="1:2" x14ac:dyDescent="0.25">
      <c r="A35783" s="1">
        <v>978387525207667</v>
      </c>
      <c r="B35783" s="1">
        <v>274175023360821</v>
      </c>
    </row>
    <row r="35784" spans="1:2" x14ac:dyDescent="0.25">
      <c r="A35784" s="1">
        <v>183043064996010</v>
      </c>
      <c r="B35784" s="1">
        <v>351467132458922</v>
      </c>
    </row>
    <row r="35785" spans="1:2" x14ac:dyDescent="0.25">
      <c r="A35785" s="1">
        <v>930663152053991</v>
      </c>
      <c r="B35785" s="1">
        <v>737047296428545</v>
      </c>
    </row>
    <row r="35786" spans="1:2" x14ac:dyDescent="0.25">
      <c r="A35786" s="1">
        <v>447694308151221</v>
      </c>
      <c r="B35786" s="1">
        <v>872617568588552</v>
      </c>
    </row>
    <row r="35787" spans="1:2" x14ac:dyDescent="0.25">
      <c r="A35787" s="1">
        <v>794615935090810</v>
      </c>
      <c r="B35787" s="1">
        <v>441746750780492</v>
      </c>
    </row>
    <row r="35788" spans="1:2" x14ac:dyDescent="0.25">
      <c r="A35788" s="1">
        <v>392228149460517</v>
      </c>
      <c r="B35788" s="1">
        <v>861412697709767</v>
      </c>
    </row>
    <row r="35789" spans="1:2" x14ac:dyDescent="0.25">
      <c r="A35789" s="1">
        <v>297931148041108</v>
      </c>
      <c r="B35789" s="1">
        <v>984993668186991</v>
      </c>
    </row>
    <row r="35790" spans="1:2" x14ac:dyDescent="0.25">
      <c r="A35790" s="1">
        <v>561479421515166</v>
      </c>
      <c r="B35790" s="1">
        <v>245673280653991</v>
      </c>
    </row>
    <row r="35791" spans="1:2" x14ac:dyDescent="0.25">
      <c r="A35791" s="1">
        <v>207190654023178</v>
      </c>
      <c r="B35791" s="1">
        <v>806299452658664</v>
      </c>
    </row>
    <row r="35792" spans="1:2" x14ac:dyDescent="0.25">
      <c r="A35792" s="1">
        <v>133472124816908</v>
      </c>
      <c r="B35792" s="1">
        <v>477606194341233</v>
      </c>
    </row>
    <row r="35793" spans="1:2" x14ac:dyDescent="0.25">
      <c r="A35793" s="1">
        <v>912936692077172</v>
      </c>
      <c r="B35793" s="1">
        <v>310330914727719</v>
      </c>
    </row>
    <row r="35794" spans="1:2" x14ac:dyDescent="0.25">
      <c r="A35794" s="1">
        <v>583836728172542</v>
      </c>
      <c r="B35794" s="1">
        <v>883459832112917</v>
      </c>
    </row>
    <row r="35795" spans="1:2" x14ac:dyDescent="0.25">
      <c r="A35795" s="1">
        <v>487488491989810</v>
      </c>
      <c r="B35795" s="1">
        <v>746731473667153</v>
      </c>
    </row>
    <row r="35796" spans="1:2" x14ac:dyDescent="0.25">
      <c r="A35796" s="1">
        <v>655637846904241</v>
      </c>
      <c r="B35796" s="1">
        <v>447482581832245</v>
      </c>
    </row>
    <row r="35797" spans="1:2" x14ac:dyDescent="0.25">
      <c r="A35797" s="1">
        <v>942240906682427</v>
      </c>
      <c r="B35797" s="1">
        <v>248569898793912</v>
      </c>
    </row>
    <row r="35798" spans="1:2" x14ac:dyDescent="0.25">
      <c r="A35798" s="1">
        <v>515303927155403</v>
      </c>
      <c r="B35798" s="1">
        <v>716182935716531</v>
      </c>
    </row>
    <row r="35799" spans="1:2" x14ac:dyDescent="0.25">
      <c r="A35799" s="1">
        <v>428665911665519</v>
      </c>
      <c r="B35799" s="1">
        <v>372104814365932</v>
      </c>
    </row>
    <row r="35800" spans="1:2" x14ac:dyDescent="0.25">
      <c r="A35800" s="1">
        <v>307676230890517</v>
      </c>
      <c r="B35800" s="1">
        <v>856674450916281</v>
      </c>
    </row>
    <row r="35801" spans="1:2" x14ac:dyDescent="0.25">
      <c r="A35801" s="1">
        <v>136136758639106</v>
      </c>
      <c r="B35801" s="1">
        <v>157446635431434</v>
      </c>
    </row>
    <row r="35802" spans="1:2" x14ac:dyDescent="0.25">
      <c r="A35802" s="1">
        <v>436948238297432</v>
      </c>
      <c r="B35802" s="1">
        <v>769554367098594</v>
      </c>
    </row>
    <row r="35803" spans="1:2" x14ac:dyDescent="0.25">
      <c r="A35803" s="1">
        <v>127174055499605</v>
      </c>
      <c r="B35803" s="1">
        <v>528294540542063</v>
      </c>
    </row>
    <row r="35804" spans="1:2" x14ac:dyDescent="0.25">
      <c r="A35804" s="1">
        <v>825063987009083</v>
      </c>
      <c r="B35804" s="1">
        <v>457674633663905</v>
      </c>
    </row>
    <row r="35805" spans="1:2" x14ac:dyDescent="0.25">
      <c r="A35805" s="1">
        <v>663432090218658</v>
      </c>
      <c r="B35805" s="1">
        <v>395003278992215</v>
      </c>
    </row>
    <row r="35806" spans="1:2" x14ac:dyDescent="0.25">
      <c r="A35806" s="1">
        <v>951493198398174</v>
      </c>
      <c r="B35806" s="1">
        <v>147298066641962</v>
      </c>
    </row>
    <row r="35807" spans="1:2" x14ac:dyDescent="0.25">
      <c r="A35807" s="1">
        <v>814346526141258</v>
      </c>
      <c r="B35807" s="1">
        <v>904310056195734</v>
      </c>
    </row>
    <row r="35808" spans="1:2" x14ac:dyDescent="0.25">
      <c r="A35808" s="1">
        <v>500955483442150</v>
      </c>
      <c r="B35808" s="1">
        <v>114988701864716</v>
      </c>
    </row>
    <row r="35809" spans="1:2" x14ac:dyDescent="0.25">
      <c r="A35809" s="1">
        <v>994770463832678</v>
      </c>
      <c r="B35809" s="1">
        <v>258921739110365</v>
      </c>
    </row>
    <row r="35810" spans="1:2" x14ac:dyDescent="0.25">
      <c r="A35810" s="1">
        <v>555201511131216</v>
      </c>
      <c r="B35810" s="1">
        <v>132788027754583</v>
      </c>
    </row>
    <row r="35811" spans="1:2" x14ac:dyDescent="0.25">
      <c r="A35811" s="1">
        <v>137642681527382</v>
      </c>
      <c r="B35811" s="1">
        <v>388731711733832</v>
      </c>
    </row>
    <row r="35812" spans="1:2" x14ac:dyDescent="0.25">
      <c r="A35812" s="1">
        <v>745913193949922</v>
      </c>
      <c r="B35812" s="1">
        <v>656746356236091</v>
      </c>
    </row>
    <row r="35813" spans="1:2" x14ac:dyDescent="0.25">
      <c r="A35813" s="1">
        <v>104427594687316</v>
      </c>
      <c r="B35813" s="1">
        <v>430899320576022</v>
      </c>
    </row>
    <row r="35814" spans="1:2" x14ac:dyDescent="0.25">
      <c r="A35814" s="1">
        <v>165036776321017</v>
      </c>
      <c r="B35814" s="1">
        <v>924649992131801</v>
      </c>
    </row>
    <row r="35815" spans="1:2" x14ac:dyDescent="0.25">
      <c r="A35815" s="1">
        <v>165242707163807</v>
      </c>
      <c r="B35815" s="1">
        <v>496300184318545</v>
      </c>
    </row>
    <row r="35816" spans="1:2" x14ac:dyDescent="0.25">
      <c r="A35816" s="1">
        <v>116444417065308</v>
      </c>
      <c r="B35816" s="1">
        <v>406895775623735</v>
      </c>
    </row>
    <row r="35817" spans="1:2" x14ac:dyDescent="0.25">
      <c r="A35817" s="1">
        <v>348371063916447</v>
      </c>
      <c r="B35817" s="1">
        <v>829484847021163</v>
      </c>
    </row>
    <row r="35818" spans="1:2" x14ac:dyDescent="0.25">
      <c r="A35818" s="1">
        <v>109827381072535</v>
      </c>
      <c r="B35818" s="1">
        <v>860053859677228</v>
      </c>
    </row>
    <row r="35819" spans="1:2" x14ac:dyDescent="0.25">
      <c r="A35819" s="1">
        <v>440251128269145</v>
      </c>
      <c r="B35819" s="1">
        <v>531761548442942</v>
      </c>
    </row>
    <row r="35820" spans="1:2" x14ac:dyDescent="0.25">
      <c r="A35820" s="1">
        <v>345144678038499</v>
      </c>
      <c r="B35820" s="1">
        <v>779993856857847</v>
      </c>
    </row>
    <row r="35821" spans="1:2" x14ac:dyDescent="0.25">
      <c r="A35821" s="1">
        <v>262389047181518</v>
      </c>
      <c r="B35821" s="1">
        <v>530629194075169</v>
      </c>
    </row>
    <row r="35822" spans="1:2" x14ac:dyDescent="0.25">
      <c r="A35822" s="1">
        <v>205358664737825</v>
      </c>
      <c r="B35822" s="1">
        <v>687555178924788</v>
      </c>
    </row>
    <row r="35823" spans="1:2" x14ac:dyDescent="0.25">
      <c r="A35823" s="1">
        <v>725640292001357</v>
      </c>
      <c r="B35823" s="1">
        <v>591969009982730</v>
      </c>
    </row>
    <row r="35824" spans="1:2" x14ac:dyDescent="0.25">
      <c r="A35824" s="1">
        <v>764615414537874</v>
      </c>
      <c r="B35824" s="1">
        <v>789319392737950</v>
      </c>
    </row>
    <row r="35825" spans="1:2" x14ac:dyDescent="0.25">
      <c r="A35825" s="1">
        <v>241850578437381</v>
      </c>
      <c r="B35825" s="1">
        <v>265073570440319</v>
      </c>
    </row>
    <row r="35826" spans="1:2" x14ac:dyDescent="0.25">
      <c r="A35826" s="1">
        <v>879353286736013</v>
      </c>
      <c r="B35826" s="1">
        <v>517909056553925</v>
      </c>
    </row>
    <row r="35827" spans="1:2" x14ac:dyDescent="0.25">
      <c r="A35827" s="1">
        <v>366218249310060</v>
      </c>
      <c r="B35827" s="1">
        <v>229110587792633</v>
      </c>
    </row>
    <row r="35828" spans="1:2" x14ac:dyDescent="0.25">
      <c r="A35828" s="1">
        <v>575831128400716</v>
      </c>
      <c r="B35828" s="1">
        <v>915327025560293</v>
      </c>
    </row>
    <row r="35829" spans="1:2" x14ac:dyDescent="0.25">
      <c r="A35829" s="1">
        <v>546420027253274</v>
      </c>
      <c r="B35829" s="1">
        <v>731523299481516</v>
      </c>
    </row>
    <row r="35830" spans="1:2" x14ac:dyDescent="0.25">
      <c r="A35830" s="1">
        <v>572324690598732</v>
      </c>
      <c r="B35830" s="1">
        <v>609933024506515</v>
      </c>
    </row>
    <row r="35831" spans="1:2" x14ac:dyDescent="0.25">
      <c r="A35831" s="1">
        <v>889987970453912</v>
      </c>
      <c r="B35831" s="1">
        <v>746103044059366</v>
      </c>
    </row>
    <row r="35832" spans="1:2" x14ac:dyDescent="0.25">
      <c r="A35832" s="1">
        <v>609018783612494</v>
      </c>
      <c r="B35832" s="1">
        <v>533111475873449</v>
      </c>
    </row>
    <row r="35833" spans="1:2" x14ac:dyDescent="0.25">
      <c r="A35833" s="1">
        <v>889152462090768</v>
      </c>
      <c r="B35833" s="1">
        <v>998807419891418</v>
      </c>
    </row>
    <row r="35834" spans="1:2" x14ac:dyDescent="0.25">
      <c r="A35834" s="1">
        <v>714253318304024</v>
      </c>
      <c r="B35834" s="1">
        <v>739453713413562</v>
      </c>
    </row>
    <row r="35835" spans="1:2" x14ac:dyDescent="0.25">
      <c r="A35835" s="1">
        <v>305806518861077</v>
      </c>
      <c r="B35835" s="1">
        <v>178886136028527</v>
      </c>
    </row>
    <row r="35836" spans="1:2" x14ac:dyDescent="0.25">
      <c r="A35836" s="1">
        <v>906421422703617</v>
      </c>
      <c r="B35836" s="1">
        <v>278583424087293</v>
      </c>
    </row>
    <row r="35837" spans="1:2" x14ac:dyDescent="0.25">
      <c r="A35837" s="1">
        <v>332517275432091</v>
      </c>
      <c r="B35837" s="1">
        <v>353378489039880</v>
      </c>
    </row>
    <row r="35838" spans="1:2" x14ac:dyDescent="0.25">
      <c r="A35838" s="1">
        <v>809990335205384</v>
      </c>
      <c r="B35838" s="1">
        <v>756807871638760</v>
      </c>
    </row>
    <row r="35839" spans="1:2" x14ac:dyDescent="0.25">
      <c r="A35839" s="1">
        <v>426576668360497</v>
      </c>
      <c r="B35839" s="1">
        <v>681209581321874</v>
      </c>
    </row>
    <row r="35840" spans="1:2" x14ac:dyDescent="0.25">
      <c r="A35840" s="1">
        <v>306521924424045</v>
      </c>
      <c r="B35840" s="1">
        <v>878111012203599</v>
      </c>
    </row>
    <row r="35841" spans="1:2" x14ac:dyDescent="0.25">
      <c r="A35841" s="1">
        <v>499656697742389</v>
      </c>
      <c r="B35841" s="1">
        <v>803077173177207</v>
      </c>
    </row>
    <row r="35842" spans="1:2" x14ac:dyDescent="0.25">
      <c r="A35842" s="1">
        <v>757928469385391</v>
      </c>
      <c r="B35842" s="1">
        <v>877713378315504</v>
      </c>
    </row>
    <row r="35843" spans="1:2" x14ac:dyDescent="0.25">
      <c r="A35843" s="1">
        <v>150297036233227</v>
      </c>
      <c r="B35843" s="1">
        <v>619902783837357</v>
      </c>
    </row>
    <row r="35844" spans="1:2" x14ac:dyDescent="0.25">
      <c r="A35844" s="1">
        <v>349464231457655</v>
      </c>
      <c r="B35844" s="1">
        <v>611239062621328</v>
      </c>
    </row>
    <row r="35845" spans="1:2" x14ac:dyDescent="0.25">
      <c r="A35845" s="1">
        <v>272677149954170</v>
      </c>
      <c r="B35845" s="1">
        <v>159115780437363</v>
      </c>
    </row>
    <row r="35846" spans="1:2" x14ac:dyDescent="0.25">
      <c r="A35846" s="1">
        <v>681424256843334</v>
      </c>
      <c r="B35846" s="1">
        <v>698364966042137</v>
      </c>
    </row>
    <row r="35847" spans="1:2" x14ac:dyDescent="0.25">
      <c r="A35847" s="1">
        <v>382196933803694</v>
      </c>
      <c r="B35847" s="1">
        <v>696389025574851</v>
      </c>
    </row>
    <row r="35848" spans="1:2" x14ac:dyDescent="0.25">
      <c r="A35848" s="1">
        <v>408883362285920</v>
      </c>
      <c r="B35848" s="1">
        <v>333203911665521</v>
      </c>
    </row>
    <row r="35849" spans="1:2" x14ac:dyDescent="0.25">
      <c r="A35849" s="1">
        <v>725781959141219</v>
      </c>
      <c r="B35849" s="1">
        <v>311108077583143</v>
      </c>
    </row>
    <row r="35850" spans="1:2" x14ac:dyDescent="0.25">
      <c r="A35850" s="1">
        <v>585337998962989</v>
      </c>
      <c r="B35850" s="1">
        <v>801360717982205</v>
      </c>
    </row>
    <row r="35851" spans="1:2" x14ac:dyDescent="0.25">
      <c r="A35851" s="1">
        <v>300442454114772</v>
      </c>
      <c r="B35851" s="1">
        <v>441798031858370</v>
      </c>
    </row>
    <row r="35852" spans="1:2" x14ac:dyDescent="0.25">
      <c r="A35852" s="1">
        <v>454562430029157</v>
      </c>
      <c r="B35852" s="1">
        <v>462345061307429</v>
      </c>
    </row>
    <row r="35853" spans="1:2" x14ac:dyDescent="0.25">
      <c r="A35853" s="1">
        <v>980367798040520</v>
      </c>
      <c r="B35853" s="1">
        <v>625313940846460</v>
      </c>
    </row>
    <row r="35854" spans="1:2" x14ac:dyDescent="0.25">
      <c r="A35854" s="1">
        <v>214367013817135</v>
      </c>
      <c r="B35854" s="1">
        <v>645000178041201</v>
      </c>
    </row>
    <row r="35855" spans="1:2" x14ac:dyDescent="0.25">
      <c r="A35855" s="1">
        <v>510905069378895</v>
      </c>
      <c r="B35855" s="1">
        <v>954518731798075</v>
      </c>
    </row>
    <row r="35856" spans="1:2" x14ac:dyDescent="0.25">
      <c r="A35856" s="1">
        <v>590737428985932</v>
      </c>
      <c r="B35856" s="1">
        <v>973814653595042</v>
      </c>
    </row>
    <row r="35857" spans="1:2" x14ac:dyDescent="0.25">
      <c r="A35857" s="1">
        <v>326749755478089</v>
      </c>
      <c r="B35857" s="1">
        <v>114579559457780</v>
      </c>
    </row>
    <row r="35858" spans="1:2" x14ac:dyDescent="0.25">
      <c r="A35858" s="1">
        <v>971742853420419</v>
      </c>
      <c r="B35858" s="1">
        <v>707755072450457</v>
      </c>
    </row>
    <row r="35859" spans="1:2" x14ac:dyDescent="0.25">
      <c r="A35859" s="1">
        <v>735375213775039</v>
      </c>
      <c r="B35859" s="1">
        <v>758496214191873</v>
      </c>
    </row>
    <row r="35860" spans="1:2" x14ac:dyDescent="0.25">
      <c r="A35860" s="1">
        <v>472832243384647</v>
      </c>
      <c r="B35860" s="1">
        <v>784774260303333</v>
      </c>
    </row>
    <row r="35861" spans="1:2" x14ac:dyDescent="0.25">
      <c r="A35861" s="1">
        <v>505897390840915</v>
      </c>
      <c r="B35861" s="1">
        <v>895050884009820</v>
      </c>
    </row>
    <row r="35862" spans="1:2" x14ac:dyDescent="0.25">
      <c r="A35862" s="1">
        <v>122050046478299</v>
      </c>
      <c r="B35862" s="1">
        <v>479000285150037</v>
      </c>
    </row>
    <row r="35863" spans="1:2" x14ac:dyDescent="0.25">
      <c r="A35863" s="1">
        <v>847466632487185</v>
      </c>
      <c r="B35863" s="1">
        <v>956021994781976</v>
      </c>
    </row>
    <row r="35864" spans="1:2" x14ac:dyDescent="0.25">
      <c r="A35864" s="1">
        <v>216233352121222</v>
      </c>
      <c r="B35864" s="1">
        <v>684099363530782</v>
      </c>
    </row>
    <row r="35865" spans="1:2" x14ac:dyDescent="0.25">
      <c r="A35865" s="1">
        <v>997622971418653</v>
      </c>
      <c r="B35865" s="1">
        <v>957249626670320</v>
      </c>
    </row>
    <row r="35866" spans="1:2" x14ac:dyDescent="0.25">
      <c r="A35866" s="1">
        <v>682341090441627</v>
      </c>
      <c r="B35866" s="1">
        <v>124763596702177</v>
      </c>
    </row>
    <row r="35867" spans="1:2" x14ac:dyDescent="0.25">
      <c r="A35867" s="1">
        <v>243138841248593</v>
      </c>
      <c r="B35867" s="1">
        <v>742104747631082</v>
      </c>
    </row>
    <row r="35868" spans="1:2" x14ac:dyDescent="0.25">
      <c r="A35868" s="1">
        <v>331283085103203</v>
      </c>
      <c r="B35868" s="1">
        <v>142763159580741</v>
      </c>
    </row>
    <row r="35869" spans="1:2" x14ac:dyDescent="0.25">
      <c r="A35869" s="1">
        <v>426537845827433</v>
      </c>
      <c r="B35869" s="1">
        <v>514756226399794</v>
      </c>
    </row>
    <row r="35870" spans="1:2" x14ac:dyDescent="0.25">
      <c r="A35870" s="1">
        <v>655021481407983</v>
      </c>
      <c r="B35870" s="1">
        <v>910833961872382</v>
      </c>
    </row>
    <row r="35871" spans="1:2" x14ac:dyDescent="0.25">
      <c r="A35871" s="1">
        <v>873377982591235</v>
      </c>
      <c r="B35871" s="1">
        <v>447319630519662</v>
      </c>
    </row>
    <row r="35872" spans="1:2" x14ac:dyDescent="0.25">
      <c r="A35872" s="1">
        <v>970466041094343</v>
      </c>
      <c r="B35872" s="1">
        <v>368304629972288</v>
      </c>
    </row>
    <row r="35873" spans="1:2" x14ac:dyDescent="0.25">
      <c r="A35873" s="1">
        <v>398447407115387</v>
      </c>
      <c r="B35873" s="1">
        <v>925932151855327</v>
      </c>
    </row>
    <row r="35874" spans="1:2" x14ac:dyDescent="0.25">
      <c r="A35874" s="1">
        <v>363720616057844</v>
      </c>
      <c r="B35874" s="1">
        <v>797627302179171</v>
      </c>
    </row>
    <row r="35875" spans="1:2" x14ac:dyDescent="0.25">
      <c r="A35875" s="1">
        <v>272416139804942</v>
      </c>
      <c r="B35875" s="1">
        <v>317175207327504</v>
      </c>
    </row>
    <row r="35876" spans="1:2" x14ac:dyDescent="0.25">
      <c r="A35876" s="1">
        <v>355410958133361</v>
      </c>
      <c r="B35876" s="1">
        <v>575917631731599</v>
      </c>
    </row>
    <row r="35877" spans="1:2" x14ac:dyDescent="0.25">
      <c r="A35877" s="1">
        <v>475120909922438</v>
      </c>
      <c r="B35877" s="1">
        <v>138456175073451</v>
      </c>
    </row>
    <row r="35878" spans="1:2" x14ac:dyDescent="0.25">
      <c r="A35878" s="1">
        <v>539643335138755</v>
      </c>
      <c r="B35878" s="1">
        <v>268749845262091</v>
      </c>
    </row>
    <row r="35879" spans="1:2" x14ac:dyDescent="0.25">
      <c r="A35879" s="1">
        <v>496817700935790</v>
      </c>
      <c r="B35879" s="1">
        <v>938079665314246</v>
      </c>
    </row>
    <row r="35880" spans="1:2" x14ac:dyDescent="0.25">
      <c r="A35880" s="1">
        <v>183134824343965</v>
      </c>
      <c r="B35880" s="1">
        <v>317072554620965</v>
      </c>
    </row>
    <row r="35881" spans="1:2" x14ac:dyDescent="0.25">
      <c r="A35881" s="1">
        <v>653493509527426</v>
      </c>
      <c r="B35881" s="1">
        <v>430216198371018</v>
      </c>
    </row>
    <row r="35882" spans="1:2" x14ac:dyDescent="0.25">
      <c r="A35882" s="1">
        <v>579292073110981</v>
      </c>
      <c r="B35882" s="1">
        <v>603924139923074</v>
      </c>
    </row>
    <row r="35883" spans="1:2" x14ac:dyDescent="0.25">
      <c r="A35883" s="1">
        <v>336448106357771</v>
      </c>
      <c r="B35883" s="1">
        <v>631786335726630</v>
      </c>
    </row>
    <row r="35884" spans="1:2" x14ac:dyDescent="0.25">
      <c r="A35884" s="1">
        <v>860748729587301</v>
      </c>
      <c r="B35884" s="1">
        <v>481762503087905</v>
      </c>
    </row>
    <row r="35885" spans="1:2" x14ac:dyDescent="0.25">
      <c r="A35885" s="1">
        <v>309465071304509</v>
      </c>
      <c r="B35885" s="1">
        <v>181867112042307</v>
      </c>
    </row>
    <row r="35886" spans="1:2" x14ac:dyDescent="0.25">
      <c r="A35886" s="1">
        <v>835682279834519</v>
      </c>
      <c r="B35886" s="1">
        <v>383257626416590</v>
      </c>
    </row>
    <row r="35887" spans="1:2" x14ac:dyDescent="0.25">
      <c r="A35887" s="1">
        <v>577680420795346</v>
      </c>
      <c r="B35887" s="1">
        <v>569179847296361</v>
      </c>
    </row>
    <row r="35888" spans="1:2" x14ac:dyDescent="0.25">
      <c r="A35888" s="1">
        <v>434774960278279</v>
      </c>
      <c r="B35888" s="1">
        <v>657467596186263</v>
      </c>
    </row>
    <row r="35889" spans="1:2" x14ac:dyDescent="0.25">
      <c r="A35889" s="1">
        <v>852433098283650</v>
      </c>
      <c r="B35889" s="1">
        <v>522439663454473</v>
      </c>
    </row>
    <row r="35890" spans="1:2" x14ac:dyDescent="0.25">
      <c r="A35890" s="1">
        <v>941830606218134</v>
      </c>
      <c r="B35890" s="1">
        <v>454510843544215</v>
      </c>
    </row>
    <row r="35891" spans="1:2" x14ac:dyDescent="0.25">
      <c r="A35891" s="1">
        <v>457106981770483</v>
      </c>
      <c r="B35891" s="1">
        <v>958971848909400</v>
      </c>
    </row>
    <row r="35892" spans="1:2" x14ac:dyDescent="0.25">
      <c r="A35892" s="1">
        <v>818584117775457</v>
      </c>
      <c r="B35892" s="1">
        <v>541635265475453</v>
      </c>
    </row>
    <row r="35893" spans="1:2" x14ac:dyDescent="0.25">
      <c r="A35893" s="1">
        <v>251837328335967</v>
      </c>
      <c r="B35893" s="1">
        <v>464746287112994</v>
      </c>
    </row>
    <row r="35894" spans="1:2" x14ac:dyDescent="0.25">
      <c r="A35894" s="1">
        <v>612810861499247</v>
      </c>
      <c r="B35894" s="1">
        <v>142223254789208</v>
      </c>
    </row>
    <row r="35895" spans="1:2" x14ac:dyDescent="0.25">
      <c r="A35895" s="1">
        <v>350988253859180</v>
      </c>
      <c r="B35895" s="1">
        <v>864654429362726</v>
      </c>
    </row>
    <row r="35896" spans="1:2" x14ac:dyDescent="0.25">
      <c r="A35896" s="1">
        <v>387439761816149</v>
      </c>
      <c r="B35896" s="1">
        <v>885839908460454</v>
      </c>
    </row>
    <row r="35897" spans="1:2" x14ac:dyDescent="0.25">
      <c r="A35897" s="1">
        <v>331569739226112</v>
      </c>
      <c r="B35897" s="1">
        <v>529343195466872</v>
      </c>
    </row>
    <row r="35898" spans="1:2" x14ac:dyDescent="0.25">
      <c r="A35898" s="1">
        <v>828116561519553</v>
      </c>
      <c r="B35898" s="1">
        <v>178690111233757</v>
      </c>
    </row>
    <row r="35899" spans="1:2" x14ac:dyDescent="0.25">
      <c r="A35899" s="1">
        <v>485388818151655</v>
      </c>
      <c r="B35899" s="1">
        <v>981346868996311</v>
      </c>
    </row>
    <row r="35900" spans="1:2" x14ac:dyDescent="0.25">
      <c r="A35900" s="1">
        <v>702729696125826</v>
      </c>
      <c r="B35900" s="1">
        <v>811813444276567</v>
      </c>
    </row>
    <row r="35901" spans="1:2" x14ac:dyDescent="0.25">
      <c r="A35901" s="1">
        <v>136047613889958</v>
      </c>
      <c r="B35901" s="1">
        <v>373757859818705</v>
      </c>
    </row>
    <row r="35902" spans="1:2" x14ac:dyDescent="0.25">
      <c r="A35902" s="1">
        <v>340886552864265</v>
      </c>
      <c r="B35902" s="1">
        <v>470032944328139</v>
      </c>
    </row>
    <row r="35903" spans="1:2" x14ac:dyDescent="0.25">
      <c r="A35903" s="1">
        <v>728417489011944</v>
      </c>
      <c r="B35903" s="1">
        <v>953439449022809</v>
      </c>
    </row>
    <row r="35904" spans="1:2" x14ac:dyDescent="0.25">
      <c r="A35904" s="1">
        <v>803527322215619</v>
      </c>
      <c r="B35904" s="1">
        <v>407474777570573</v>
      </c>
    </row>
    <row r="35905" spans="1:2" x14ac:dyDescent="0.25">
      <c r="A35905" s="1">
        <v>911480257876354</v>
      </c>
      <c r="B35905" s="1">
        <v>297829812398587</v>
      </c>
    </row>
    <row r="35906" spans="1:2" x14ac:dyDescent="0.25">
      <c r="A35906" s="1">
        <v>260748034367609</v>
      </c>
      <c r="B35906" s="1">
        <v>924117685347328</v>
      </c>
    </row>
    <row r="35907" spans="1:2" x14ac:dyDescent="0.25">
      <c r="A35907" s="1">
        <v>793372116221184</v>
      </c>
      <c r="B35907" s="1">
        <v>211675852690382</v>
      </c>
    </row>
    <row r="35908" spans="1:2" x14ac:dyDescent="0.25">
      <c r="A35908" s="1">
        <v>214703958520921</v>
      </c>
      <c r="B35908" s="1">
        <v>824033718254176</v>
      </c>
    </row>
    <row r="35909" spans="1:2" x14ac:dyDescent="0.25">
      <c r="A35909" s="1">
        <v>995166675240666</v>
      </c>
      <c r="B35909" s="1">
        <v>851434506693753</v>
      </c>
    </row>
    <row r="35910" spans="1:2" x14ac:dyDescent="0.25">
      <c r="A35910" s="1">
        <v>253391905177398</v>
      </c>
      <c r="B35910" s="1">
        <v>102733899278509</v>
      </c>
    </row>
    <row r="35911" spans="1:2" x14ac:dyDescent="0.25">
      <c r="A35911" s="1">
        <v>163323225069401</v>
      </c>
      <c r="B35911" s="1">
        <v>997620730857852</v>
      </c>
    </row>
    <row r="35912" spans="1:2" x14ac:dyDescent="0.25">
      <c r="A35912" s="1">
        <v>977154318151988</v>
      </c>
      <c r="B35912" s="1">
        <v>947917319110496</v>
      </c>
    </row>
    <row r="35913" spans="1:2" x14ac:dyDescent="0.25">
      <c r="A35913" s="1">
        <v>720827519088974</v>
      </c>
      <c r="B35913" s="1">
        <v>799208936501662</v>
      </c>
    </row>
    <row r="35914" spans="1:2" x14ac:dyDescent="0.25">
      <c r="A35914" s="1">
        <v>374867905970850</v>
      </c>
      <c r="B35914" s="1">
        <v>406334268067394</v>
      </c>
    </row>
    <row r="35915" spans="1:2" x14ac:dyDescent="0.25">
      <c r="A35915" s="1">
        <v>544749535136246</v>
      </c>
      <c r="B35915" s="1">
        <v>251259627241718</v>
      </c>
    </row>
    <row r="35916" spans="1:2" x14ac:dyDescent="0.25">
      <c r="A35916" s="1">
        <v>489558344685907</v>
      </c>
      <c r="B35916" s="1">
        <v>466323936634497</v>
      </c>
    </row>
    <row r="35917" spans="1:2" x14ac:dyDescent="0.25">
      <c r="A35917" s="1">
        <v>281939240858514</v>
      </c>
      <c r="B35917" s="1">
        <v>828963736116424</v>
      </c>
    </row>
    <row r="35918" spans="1:2" x14ac:dyDescent="0.25">
      <c r="A35918" s="1">
        <v>802244618976103</v>
      </c>
      <c r="B35918" s="1">
        <v>809204211481829</v>
      </c>
    </row>
    <row r="35919" spans="1:2" x14ac:dyDescent="0.25">
      <c r="A35919" s="1">
        <v>358397558275648</v>
      </c>
      <c r="B35919" s="1">
        <v>198510321347216</v>
      </c>
    </row>
    <row r="35920" spans="1:2" x14ac:dyDescent="0.25">
      <c r="A35920" s="1">
        <v>625819356783974</v>
      </c>
      <c r="B35920" s="1">
        <v>952982854034722</v>
      </c>
    </row>
    <row r="35921" spans="1:2" x14ac:dyDescent="0.25">
      <c r="A35921" s="1">
        <v>994594211410095</v>
      </c>
      <c r="B35921" s="1">
        <v>816942770368622</v>
      </c>
    </row>
    <row r="35922" spans="1:2" x14ac:dyDescent="0.25">
      <c r="A35922" s="1">
        <v>953635236903109</v>
      </c>
      <c r="B35922" s="1">
        <v>808966524324091</v>
      </c>
    </row>
    <row r="35923" spans="1:2" x14ac:dyDescent="0.25">
      <c r="A35923" s="1">
        <v>558513406884611</v>
      </c>
      <c r="B35923" s="1">
        <v>885875989343604</v>
      </c>
    </row>
    <row r="35924" spans="1:2" x14ac:dyDescent="0.25">
      <c r="A35924" s="1">
        <v>135489356762586</v>
      </c>
      <c r="B35924" s="1">
        <v>787056501741791</v>
      </c>
    </row>
    <row r="35925" spans="1:2" x14ac:dyDescent="0.25">
      <c r="A35925" s="1">
        <v>812371321175225</v>
      </c>
      <c r="B35925" s="1">
        <v>376207153425591</v>
      </c>
    </row>
    <row r="35926" spans="1:2" x14ac:dyDescent="0.25">
      <c r="A35926" s="1">
        <v>787108796926606</v>
      </c>
      <c r="B35926" s="1">
        <v>411017399610517</v>
      </c>
    </row>
    <row r="35927" spans="1:2" x14ac:dyDescent="0.25">
      <c r="A35927" s="1">
        <v>291673170058742</v>
      </c>
      <c r="B35927" s="1">
        <v>576582935846939</v>
      </c>
    </row>
    <row r="35928" spans="1:2" x14ac:dyDescent="0.25">
      <c r="A35928" s="1">
        <v>886686219201295</v>
      </c>
      <c r="B35928" s="1">
        <v>417767704740232</v>
      </c>
    </row>
    <row r="35929" spans="1:2" x14ac:dyDescent="0.25">
      <c r="A35929" s="1">
        <v>224717223422506</v>
      </c>
      <c r="B35929" s="1">
        <v>195378966042803</v>
      </c>
    </row>
    <row r="35930" spans="1:2" x14ac:dyDescent="0.25">
      <c r="A35930" s="1">
        <v>353681886404854</v>
      </c>
      <c r="B35930" s="1">
        <v>385650503960446</v>
      </c>
    </row>
    <row r="35931" spans="1:2" x14ac:dyDescent="0.25">
      <c r="A35931" s="1">
        <v>432193565954553</v>
      </c>
      <c r="B35931" s="1">
        <v>611003342924664</v>
      </c>
    </row>
    <row r="35932" spans="1:2" x14ac:dyDescent="0.25">
      <c r="A35932" s="1">
        <v>322541490929748</v>
      </c>
      <c r="B35932" s="1">
        <v>954803057487179</v>
      </c>
    </row>
    <row r="35933" spans="1:2" x14ac:dyDescent="0.25">
      <c r="A35933" s="1">
        <v>544359266934485</v>
      </c>
      <c r="B35933" s="1">
        <v>253667610833229</v>
      </c>
    </row>
    <row r="35934" spans="1:2" x14ac:dyDescent="0.25">
      <c r="A35934" s="1">
        <v>532408100911207</v>
      </c>
      <c r="B35934" s="1">
        <v>208999954816562</v>
      </c>
    </row>
    <row r="35935" spans="1:2" x14ac:dyDescent="0.25">
      <c r="A35935" s="1">
        <v>750420174298461</v>
      </c>
      <c r="B35935" s="1">
        <v>254655847319576</v>
      </c>
    </row>
    <row r="35936" spans="1:2" x14ac:dyDescent="0.25">
      <c r="A35936" s="1">
        <v>989195851788521</v>
      </c>
      <c r="B35936" s="1">
        <v>688863620641256</v>
      </c>
    </row>
    <row r="35937" spans="1:2" x14ac:dyDescent="0.25">
      <c r="A35937" s="1">
        <v>972997794766398</v>
      </c>
      <c r="B35937" s="1">
        <v>570424665969016</v>
      </c>
    </row>
    <row r="35938" spans="1:2" x14ac:dyDescent="0.25">
      <c r="A35938" s="1">
        <v>397235873671789</v>
      </c>
      <c r="B35938" s="1">
        <v>540424789874151</v>
      </c>
    </row>
    <row r="35939" spans="1:2" x14ac:dyDescent="0.25">
      <c r="A35939" s="1">
        <v>508144225692182</v>
      </c>
      <c r="B35939" s="1">
        <v>904742722647110</v>
      </c>
    </row>
    <row r="35940" spans="1:2" x14ac:dyDescent="0.25">
      <c r="A35940" s="1">
        <v>775184899897718</v>
      </c>
      <c r="B35940" s="1">
        <v>980903933995923</v>
      </c>
    </row>
    <row r="35941" spans="1:2" x14ac:dyDescent="0.25">
      <c r="A35941" s="1">
        <v>379451408173119</v>
      </c>
      <c r="B35941" s="1">
        <v>603830169182044</v>
      </c>
    </row>
    <row r="35942" spans="1:2" x14ac:dyDescent="0.25">
      <c r="A35942" s="1">
        <v>493375948015556</v>
      </c>
      <c r="B35942" s="1">
        <v>739715437490567</v>
      </c>
    </row>
    <row r="35943" spans="1:2" x14ac:dyDescent="0.25">
      <c r="A35943" s="1">
        <v>724018921226096</v>
      </c>
      <c r="B35943" s="1">
        <v>394152774194704</v>
      </c>
    </row>
    <row r="35944" spans="1:2" x14ac:dyDescent="0.25">
      <c r="A35944" s="1">
        <v>755553791264247</v>
      </c>
      <c r="B35944" s="1">
        <v>493433429811636</v>
      </c>
    </row>
    <row r="35945" spans="1:2" x14ac:dyDescent="0.25">
      <c r="A35945" s="1">
        <v>555187852130716</v>
      </c>
      <c r="B35945" s="1">
        <v>608175394294347</v>
      </c>
    </row>
    <row r="35946" spans="1:2" x14ac:dyDescent="0.25">
      <c r="A35946" s="1">
        <v>944832180669790</v>
      </c>
      <c r="B35946" s="1">
        <v>266149733875756</v>
      </c>
    </row>
    <row r="35947" spans="1:2" x14ac:dyDescent="0.25">
      <c r="A35947" s="1">
        <v>418273463983053</v>
      </c>
      <c r="B35947" s="1">
        <v>365179762817347</v>
      </c>
    </row>
    <row r="35948" spans="1:2" x14ac:dyDescent="0.25">
      <c r="A35948" s="1">
        <v>107692225004474</v>
      </c>
      <c r="B35948" s="1">
        <v>423950379770637</v>
      </c>
    </row>
    <row r="35949" spans="1:2" x14ac:dyDescent="0.25">
      <c r="A35949" s="1">
        <v>781189520919657</v>
      </c>
      <c r="B35949" s="1">
        <v>190633893565868</v>
      </c>
    </row>
    <row r="35950" spans="1:2" x14ac:dyDescent="0.25">
      <c r="A35950" s="1">
        <v>325623606169894</v>
      </c>
      <c r="B35950" s="1">
        <v>206209380481105</v>
      </c>
    </row>
    <row r="35951" spans="1:2" x14ac:dyDescent="0.25">
      <c r="A35951" s="1">
        <v>165698381697539</v>
      </c>
      <c r="B35951" s="1">
        <v>588541104747158</v>
      </c>
    </row>
    <row r="35952" spans="1:2" x14ac:dyDescent="0.25">
      <c r="A35952" s="1">
        <v>602026749787977</v>
      </c>
      <c r="B35952" s="1">
        <v>291995504785652</v>
      </c>
    </row>
    <row r="35953" spans="1:2" x14ac:dyDescent="0.25">
      <c r="A35953" s="1">
        <v>103793611345271</v>
      </c>
      <c r="B35953" s="1">
        <v>942145216534465</v>
      </c>
    </row>
    <row r="35954" spans="1:2" x14ac:dyDescent="0.25">
      <c r="A35954" s="1">
        <v>819473803010044</v>
      </c>
      <c r="B35954" s="1">
        <v>523037586764763</v>
      </c>
    </row>
    <row r="35955" spans="1:2" x14ac:dyDescent="0.25">
      <c r="A35955" s="1">
        <v>402419473750671</v>
      </c>
      <c r="B35955" s="1">
        <v>179597183784866</v>
      </c>
    </row>
    <row r="35956" spans="1:2" x14ac:dyDescent="0.25">
      <c r="A35956" s="1">
        <v>187683621621256</v>
      </c>
      <c r="B35956" s="1">
        <v>935576056686246</v>
      </c>
    </row>
    <row r="35957" spans="1:2" x14ac:dyDescent="0.25">
      <c r="A35957" s="1">
        <v>997776394606046</v>
      </c>
      <c r="B35957" s="1">
        <v>436450154810662</v>
      </c>
    </row>
    <row r="35958" spans="1:2" x14ac:dyDescent="0.25">
      <c r="A35958" s="1">
        <v>285579607204420</v>
      </c>
      <c r="B35958" s="1">
        <v>138358035751905</v>
      </c>
    </row>
    <row r="35959" spans="1:2" x14ac:dyDescent="0.25">
      <c r="A35959" s="1">
        <v>305176646279908</v>
      </c>
      <c r="B35959" s="1">
        <v>268485574380654</v>
      </c>
    </row>
    <row r="35960" spans="1:2" x14ac:dyDescent="0.25">
      <c r="A35960" s="1">
        <v>104979687560413</v>
      </c>
      <c r="B35960" s="1">
        <v>387289317683034</v>
      </c>
    </row>
    <row r="35961" spans="1:2" x14ac:dyDescent="0.25">
      <c r="A35961" s="1">
        <v>291642283888149</v>
      </c>
      <c r="B35961" s="1">
        <v>969876983133295</v>
      </c>
    </row>
    <row r="35962" spans="1:2" x14ac:dyDescent="0.25">
      <c r="A35962" s="1">
        <v>751924342232776</v>
      </c>
      <c r="B35962" s="1">
        <v>463287566944403</v>
      </c>
    </row>
    <row r="35963" spans="1:2" x14ac:dyDescent="0.25">
      <c r="A35963" s="1">
        <v>272056874678753</v>
      </c>
      <c r="B35963" s="1">
        <v>365123213497939</v>
      </c>
    </row>
    <row r="35964" spans="1:2" x14ac:dyDescent="0.25">
      <c r="A35964" s="1">
        <v>710383830045862</v>
      </c>
      <c r="B35964" s="1">
        <v>201268918344133</v>
      </c>
    </row>
    <row r="35965" spans="1:2" x14ac:dyDescent="0.25">
      <c r="A35965" s="1">
        <v>374933927599800</v>
      </c>
      <c r="B35965" s="1">
        <v>617758870790755</v>
      </c>
    </row>
    <row r="35966" spans="1:2" x14ac:dyDescent="0.25">
      <c r="A35966" s="1">
        <v>474912033823959</v>
      </c>
      <c r="B35966" s="1">
        <v>202364609123294</v>
      </c>
    </row>
    <row r="35967" spans="1:2" x14ac:dyDescent="0.25">
      <c r="A35967" s="1">
        <v>276011697359821</v>
      </c>
      <c r="B35967" s="1">
        <v>833125146610086</v>
      </c>
    </row>
    <row r="35968" spans="1:2" x14ac:dyDescent="0.25">
      <c r="A35968" s="1">
        <v>699185553292352</v>
      </c>
      <c r="B35968" s="1">
        <v>281143979446157</v>
      </c>
    </row>
    <row r="35969" spans="1:2" x14ac:dyDescent="0.25">
      <c r="A35969" s="1">
        <v>595356939493078</v>
      </c>
      <c r="B35969" s="1">
        <v>644893829707950</v>
      </c>
    </row>
    <row r="35970" spans="1:2" x14ac:dyDescent="0.25">
      <c r="A35970" s="1">
        <v>860161778804759</v>
      </c>
      <c r="B35970" s="1">
        <v>554356482333555</v>
      </c>
    </row>
    <row r="35971" spans="1:2" x14ac:dyDescent="0.25">
      <c r="A35971" s="1">
        <v>413712145609474</v>
      </c>
      <c r="B35971" s="1">
        <v>917108677277205</v>
      </c>
    </row>
    <row r="35972" spans="1:2" x14ac:dyDescent="0.25">
      <c r="A35972" s="1">
        <v>538924585362074</v>
      </c>
      <c r="B35972" s="1">
        <v>148855469516122</v>
      </c>
    </row>
    <row r="35973" spans="1:2" x14ac:dyDescent="0.25">
      <c r="A35973" s="1">
        <v>970962663893518</v>
      </c>
      <c r="B35973" s="1">
        <v>750420392867994</v>
      </c>
    </row>
    <row r="35974" spans="1:2" x14ac:dyDescent="0.25">
      <c r="A35974" s="1">
        <v>163378435024090</v>
      </c>
      <c r="B35974" s="1">
        <v>312413753128074</v>
      </c>
    </row>
    <row r="35975" spans="1:2" x14ac:dyDescent="0.25">
      <c r="A35975" s="1">
        <v>387534458291335</v>
      </c>
      <c r="B35975" s="1">
        <v>531772309786359</v>
      </c>
    </row>
    <row r="35976" spans="1:2" x14ac:dyDescent="0.25">
      <c r="A35976" s="1">
        <v>402906221643342</v>
      </c>
      <c r="B35976" s="1">
        <v>594037605871880</v>
      </c>
    </row>
    <row r="35977" spans="1:2" x14ac:dyDescent="0.25">
      <c r="A35977" s="1">
        <v>181006103351627</v>
      </c>
      <c r="B35977" s="1">
        <v>497247643584361</v>
      </c>
    </row>
    <row r="35978" spans="1:2" x14ac:dyDescent="0.25">
      <c r="A35978" s="1">
        <v>815432545545705</v>
      </c>
      <c r="B35978" s="1">
        <v>418518243501665</v>
      </c>
    </row>
    <row r="35979" spans="1:2" x14ac:dyDescent="0.25">
      <c r="A35979" s="1">
        <v>770145633149022</v>
      </c>
      <c r="B35979" s="1">
        <v>458162274291987</v>
      </c>
    </row>
    <row r="35980" spans="1:2" x14ac:dyDescent="0.25">
      <c r="A35980" s="1">
        <v>127883117567620</v>
      </c>
      <c r="B35980" s="1">
        <v>556048385135141</v>
      </c>
    </row>
    <row r="35981" spans="1:2" x14ac:dyDescent="0.25">
      <c r="A35981" s="1">
        <v>338725424754457</v>
      </c>
      <c r="B35981" s="1">
        <v>543143240726196</v>
      </c>
    </row>
    <row r="35982" spans="1:2" x14ac:dyDescent="0.25">
      <c r="A35982" s="1">
        <v>866101276772908</v>
      </c>
      <c r="B35982" s="1">
        <v>763265720309366</v>
      </c>
    </row>
    <row r="35983" spans="1:2" x14ac:dyDescent="0.25">
      <c r="A35983" s="1">
        <v>299984040248556</v>
      </c>
      <c r="B35983" s="1">
        <v>171257829802033</v>
      </c>
    </row>
    <row r="35984" spans="1:2" x14ac:dyDescent="0.25">
      <c r="A35984" s="1">
        <v>614921704991564</v>
      </c>
      <c r="B35984" s="1">
        <v>447318154645305</v>
      </c>
    </row>
    <row r="35985" spans="1:2" x14ac:dyDescent="0.25">
      <c r="A35985" s="1">
        <v>258708929523893</v>
      </c>
      <c r="B35985" s="1">
        <v>202429480423831</v>
      </c>
    </row>
    <row r="35986" spans="1:2" x14ac:dyDescent="0.25">
      <c r="A35986" s="1">
        <v>456083898002004</v>
      </c>
      <c r="B35986" s="1">
        <v>961796275038060</v>
      </c>
    </row>
    <row r="35987" spans="1:2" x14ac:dyDescent="0.25">
      <c r="A35987" s="1">
        <v>857874122602183</v>
      </c>
      <c r="B35987" s="1">
        <v>141781257217818</v>
      </c>
    </row>
    <row r="35988" spans="1:2" x14ac:dyDescent="0.25">
      <c r="A35988" s="1">
        <v>851388096880236</v>
      </c>
      <c r="B35988" s="1">
        <v>287361927554489</v>
      </c>
    </row>
    <row r="35989" spans="1:2" x14ac:dyDescent="0.25">
      <c r="A35989" s="1">
        <v>558156425635593</v>
      </c>
      <c r="B35989" s="1">
        <v>435639631675126</v>
      </c>
    </row>
    <row r="35990" spans="1:2" x14ac:dyDescent="0.25">
      <c r="A35990" s="1">
        <v>268785402163860</v>
      </c>
      <c r="B35990" s="1">
        <v>915387632645964</v>
      </c>
    </row>
    <row r="35991" spans="1:2" x14ac:dyDescent="0.25">
      <c r="A35991" s="1">
        <v>766840846578482</v>
      </c>
      <c r="B35991" s="1">
        <v>825347434068291</v>
      </c>
    </row>
    <row r="35992" spans="1:2" x14ac:dyDescent="0.25">
      <c r="A35992" s="1">
        <v>144618922362460</v>
      </c>
      <c r="B35992" s="1">
        <v>908748067872974</v>
      </c>
    </row>
    <row r="35993" spans="1:2" x14ac:dyDescent="0.25">
      <c r="A35993" s="1">
        <v>932415646070927</v>
      </c>
      <c r="B35993" s="1">
        <v>241957351841755</v>
      </c>
    </row>
    <row r="35994" spans="1:2" x14ac:dyDescent="0.25">
      <c r="A35994" s="1">
        <v>187202743433358</v>
      </c>
      <c r="B35994" s="1">
        <v>954082896257224</v>
      </c>
    </row>
    <row r="35995" spans="1:2" x14ac:dyDescent="0.25">
      <c r="A35995" s="1">
        <v>186310125153964</v>
      </c>
      <c r="B35995" s="1">
        <v>806135809114873</v>
      </c>
    </row>
    <row r="35996" spans="1:2" x14ac:dyDescent="0.25">
      <c r="A35996" s="1">
        <v>331371476612832</v>
      </c>
      <c r="B35996" s="1">
        <v>516770554921970</v>
      </c>
    </row>
    <row r="35997" spans="1:2" x14ac:dyDescent="0.25">
      <c r="A35997" s="1">
        <v>556090252975608</v>
      </c>
      <c r="B35997" s="1">
        <v>730017181497309</v>
      </c>
    </row>
    <row r="35998" spans="1:2" x14ac:dyDescent="0.25">
      <c r="A35998" s="1">
        <v>373713045696549</v>
      </c>
      <c r="B35998" s="1">
        <v>718390865841900</v>
      </c>
    </row>
    <row r="35999" spans="1:2" x14ac:dyDescent="0.25">
      <c r="A35999" s="1">
        <v>272168114698013</v>
      </c>
      <c r="B35999" s="1">
        <v>495614737467601</v>
      </c>
    </row>
    <row r="36000" spans="1:2" x14ac:dyDescent="0.25">
      <c r="A36000" s="1">
        <v>703937475584990</v>
      </c>
      <c r="B36000" s="1">
        <v>546341443701694</v>
      </c>
    </row>
    <row r="36001" spans="1:2" x14ac:dyDescent="0.25">
      <c r="A36001" s="1">
        <v>736572770840408</v>
      </c>
      <c r="B36001" s="1">
        <v>951610128041490</v>
      </c>
    </row>
    <row r="36002" spans="1:2" x14ac:dyDescent="0.25">
      <c r="A36002" s="1">
        <v>499035005625277</v>
      </c>
      <c r="B36002" s="1">
        <v>206243689482763</v>
      </c>
    </row>
    <row r="36003" spans="1:2" x14ac:dyDescent="0.25">
      <c r="A36003" s="1">
        <v>209212314708052</v>
      </c>
      <c r="B36003" s="1">
        <v>847042678744878</v>
      </c>
    </row>
    <row r="36004" spans="1:2" x14ac:dyDescent="0.25">
      <c r="A36004" s="1">
        <v>375849053840417</v>
      </c>
      <c r="B36004" s="1">
        <v>447836006552393</v>
      </c>
    </row>
    <row r="36005" spans="1:2" x14ac:dyDescent="0.25">
      <c r="A36005" s="1">
        <v>690583402018232</v>
      </c>
      <c r="B36005" s="1">
        <v>993356427221076</v>
      </c>
    </row>
    <row r="36006" spans="1:2" x14ac:dyDescent="0.25">
      <c r="A36006" s="1">
        <v>845669707589645</v>
      </c>
      <c r="B36006" s="1">
        <v>879968615215512</v>
      </c>
    </row>
    <row r="36007" spans="1:2" x14ac:dyDescent="0.25">
      <c r="A36007" s="1">
        <v>456938946566351</v>
      </c>
      <c r="B36007" s="1">
        <v>377360609012492</v>
      </c>
    </row>
    <row r="36008" spans="1:2" x14ac:dyDescent="0.25">
      <c r="A36008" s="1">
        <v>829386501346121</v>
      </c>
      <c r="B36008" s="1">
        <v>695737648298383</v>
      </c>
    </row>
    <row r="36009" spans="1:2" x14ac:dyDescent="0.25">
      <c r="A36009" s="1">
        <v>872871284473037</v>
      </c>
      <c r="B36009" s="1">
        <v>935823014467726</v>
      </c>
    </row>
    <row r="36010" spans="1:2" x14ac:dyDescent="0.25">
      <c r="A36010" s="1">
        <v>531137432431484</v>
      </c>
      <c r="B36010" s="1">
        <v>132290369950669</v>
      </c>
    </row>
    <row r="36011" spans="1:2" x14ac:dyDescent="0.25">
      <c r="A36011" s="1">
        <v>917774341146963</v>
      </c>
      <c r="B36011" s="1">
        <v>855501721710116</v>
      </c>
    </row>
    <row r="36012" spans="1:2" x14ac:dyDescent="0.25">
      <c r="A36012" s="1">
        <v>399624612606235</v>
      </c>
      <c r="B36012" s="1">
        <v>285374561882145</v>
      </c>
    </row>
    <row r="36013" spans="1:2" x14ac:dyDescent="0.25">
      <c r="A36013" s="1">
        <v>858526655128102</v>
      </c>
      <c r="B36013" s="1">
        <v>214670465456205</v>
      </c>
    </row>
    <row r="36014" spans="1:2" x14ac:dyDescent="0.25">
      <c r="A36014" s="1">
        <v>829451714433746</v>
      </c>
      <c r="B36014" s="1">
        <v>277338772632169</v>
      </c>
    </row>
    <row r="36015" spans="1:2" x14ac:dyDescent="0.25">
      <c r="A36015" s="1">
        <v>926172661745650</v>
      </c>
      <c r="B36015" s="1">
        <v>513702522452829</v>
      </c>
    </row>
    <row r="36016" spans="1:2" x14ac:dyDescent="0.25">
      <c r="A36016" s="1">
        <v>693460889348781</v>
      </c>
      <c r="B36016" s="1">
        <v>620122633976609</v>
      </c>
    </row>
    <row r="36017" spans="1:2" x14ac:dyDescent="0.25">
      <c r="A36017" s="1">
        <v>515114607266049</v>
      </c>
      <c r="B36017" s="1">
        <v>464785014163087</v>
      </c>
    </row>
    <row r="36018" spans="1:2" x14ac:dyDescent="0.25">
      <c r="A36018" s="1">
        <v>996983699929742</v>
      </c>
      <c r="B36018" s="1">
        <v>326932686526148</v>
      </c>
    </row>
    <row r="36019" spans="1:2" x14ac:dyDescent="0.25">
      <c r="A36019" s="1">
        <v>965393873940507</v>
      </c>
      <c r="B36019" s="1">
        <v>363652259427928</v>
      </c>
    </row>
    <row r="36020" spans="1:2" x14ac:dyDescent="0.25">
      <c r="A36020" s="1">
        <v>649138538799033</v>
      </c>
      <c r="B36020" s="1">
        <v>778937637729530</v>
      </c>
    </row>
    <row r="36021" spans="1:2" x14ac:dyDescent="0.25">
      <c r="A36021" s="1">
        <v>946841814678783</v>
      </c>
      <c r="B36021" s="1">
        <v>854556414310516</v>
      </c>
    </row>
    <row r="36022" spans="1:2" x14ac:dyDescent="0.25">
      <c r="A36022" s="1">
        <v>693748411879499</v>
      </c>
      <c r="B36022" s="1">
        <v>448604622767563</v>
      </c>
    </row>
    <row r="36023" spans="1:2" x14ac:dyDescent="0.25">
      <c r="A36023" s="1">
        <v>505233438418802</v>
      </c>
      <c r="B36023" s="1">
        <v>564092908231095</v>
      </c>
    </row>
    <row r="36024" spans="1:2" x14ac:dyDescent="0.25">
      <c r="A36024" s="1">
        <v>130688370797747</v>
      </c>
      <c r="B36024" s="1">
        <v>717493218683636</v>
      </c>
    </row>
    <row r="36025" spans="1:2" x14ac:dyDescent="0.25">
      <c r="A36025" s="1">
        <v>319216928868191</v>
      </c>
      <c r="B36025" s="1">
        <v>669345914041059</v>
      </c>
    </row>
    <row r="36026" spans="1:2" x14ac:dyDescent="0.25">
      <c r="A36026" s="1">
        <v>960233366004298</v>
      </c>
      <c r="B36026" s="1">
        <v>318130908688395</v>
      </c>
    </row>
    <row r="36027" spans="1:2" x14ac:dyDescent="0.25">
      <c r="A36027" s="1">
        <v>411393044435560</v>
      </c>
      <c r="B36027" s="1">
        <v>561288439225628</v>
      </c>
    </row>
    <row r="36028" spans="1:2" x14ac:dyDescent="0.25">
      <c r="A36028" s="1">
        <v>533514107787068</v>
      </c>
      <c r="B36028" s="1">
        <v>808333506900925</v>
      </c>
    </row>
    <row r="36029" spans="1:2" x14ac:dyDescent="0.25">
      <c r="A36029" s="1">
        <v>828970483899472</v>
      </c>
      <c r="B36029" s="1">
        <v>212776424159681</v>
      </c>
    </row>
    <row r="36030" spans="1:2" x14ac:dyDescent="0.25">
      <c r="A36030" s="1">
        <v>153728601946212</v>
      </c>
      <c r="B36030" s="1">
        <v>742766416458808</v>
      </c>
    </row>
    <row r="36031" spans="1:2" x14ac:dyDescent="0.25">
      <c r="A36031" s="1">
        <v>416033304388015</v>
      </c>
      <c r="B36031" s="1">
        <v>147622370338343</v>
      </c>
    </row>
    <row r="36032" spans="1:2" x14ac:dyDescent="0.25">
      <c r="A36032" s="1">
        <v>715156012526322</v>
      </c>
      <c r="B36032" s="1">
        <v>809137691427878</v>
      </c>
    </row>
    <row r="36033" spans="1:2" x14ac:dyDescent="0.25">
      <c r="A36033" s="1">
        <v>171472792133523</v>
      </c>
      <c r="B36033" s="1">
        <v>807614512336454</v>
      </c>
    </row>
    <row r="36034" spans="1:2" x14ac:dyDescent="0.25">
      <c r="A36034" s="1">
        <v>420435694848554</v>
      </c>
      <c r="B36034" s="1">
        <v>330659392471578</v>
      </c>
    </row>
    <row r="36035" spans="1:2" x14ac:dyDescent="0.25">
      <c r="A36035" s="1">
        <v>211187519333766</v>
      </c>
      <c r="B36035" s="1">
        <v>597847935499148</v>
      </c>
    </row>
    <row r="36036" spans="1:2" x14ac:dyDescent="0.25">
      <c r="A36036" s="1">
        <v>985633108129250</v>
      </c>
      <c r="B36036" s="1">
        <v>908018446459341</v>
      </c>
    </row>
    <row r="36037" spans="1:2" x14ac:dyDescent="0.25">
      <c r="A36037" s="1">
        <v>990226656697658</v>
      </c>
      <c r="B36037" s="1">
        <v>470576603768996</v>
      </c>
    </row>
    <row r="36038" spans="1:2" x14ac:dyDescent="0.25">
      <c r="A36038" s="1">
        <v>521001546081978</v>
      </c>
      <c r="B36038" s="1">
        <v>615869666406338</v>
      </c>
    </row>
    <row r="36039" spans="1:2" x14ac:dyDescent="0.25">
      <c r="A36039" s="1">
        <v>352171352468647</v>
      </c>
      <c r="B36039" s="1">
        <v>217587154841325</v>
      </c>
    </row>
    <row r="36040" spans="1:2" x14ac:dyDescent="0.25">
      <c r="A36040" s="1">
        <v>436261738603597</v>
      </c>
      <c r="B36040" s="1">
        <v>425281292440750</v>
      </c>
    </row>
    <row r="36041" spans="1:2" x14ac:dyDescent="0.25">
      <c r="A36041" s="1">
        <v>570947134210273</v>
      </c>
      <c r="B36041" s="1">
        <v>701744098324362</v>
      </c>
    </row>
    <row r="36042" spans="1:2" x14ac:dyDescent="0.25">
      <c r="A36042" s="1">
        <v>176666144174547</v>
      </c>
      <c r="B36042" s="1">
        <v>698612080606265</v>
      </c>
    </row>
    <row r="36043" spans="1:2" x14ac:dyDescent="0.25">
      <c r="A36043" s="1">
        <v>193207861287645</v>
      </c>
      <c r="B36043" s="1">
        <v>901863820960549</v>
      </c>
    </row>
    <row r="36044" spans="1:2" x14ac:dyDescent="0.25">
      <c r="A36044" s="1">
        <v>116497657170869</v>
      </c>
      <c r="B36044" s="1">
        <v>177524270921492</v>
      </c>
    </row>
    <row r="36045" spans="1:2" x14ac:dyDescent="0.25">
      <c r="A36045" s="1">
        <v>593848188809766</v>
      </c>
      <c r="B36045" s="1">
        <v>649245615034038</v>
      </c>
    </row>
    <row r="36046" spans="1:2" x14ac:dyDescent="0.25">
      <c r="A36046" s="1">
        <v>576695459611137</v>
      </c>
      <c r="B36046" s="1">
        <v>293606264893339</v>
      </c>
    </row>
    <row r="36047" spans="1:2" x14ac:dyDescent="0.25">
      <c r="A36047" s="1">
        <v>944926619528581</v>
      </c>
      <c r="B36047" s="1">
        <v>505694903354734</v>
      </c>
    </row>
    <row r="36048" spans="1:2" x14ac:dyDescent="0.25">
      <c r="A36048" s="1">
        <v>349587862882045</v>
      </c>
      <c r="B36048" s="1">
        <v>754553522801368</v>
      </c>
    </row>
    <row r="36049" spans="1:2" x14ac:dyDescent="0.25">
      <c r="A36049" s="1">
        <v>572806283988640</v>
      </c>
      <c r="B36049" s="1">
        <v>362312640248249</v>
      </c>
    </row>
    <row r="36050" spans="1:2" x14ac:dyDescent="0.25">
      <c r="A36050" s="1">
        <v>831906900090176</v>
      </c>
      <c r="B36050" s="1">
        <v>140105529302009</v>
      </c>
    </row>
    <row r="36051" spans="1:2" x14ac:dyDescent="0.25">
      <c r="A36051" s="1">
        <v>996621125910026</v>
      </c>
      <c r="B36051" s="1">
        <v>919426603332424</v>
      </c>
    </row>
    <row r="36052" spans="1:2" x14ac:dyDescent="0.25">
      <c r="A36052" s="1">
        <v>832887884855231</v>
      </c>
      <c r="B36052" s="1">
        <v>927197655757561</v>
      </c>
    </row>
    <row r="36053" spans="1:2" x14ac:dyDescent="0.25">
      <c r="A36053" s="1">
        <v>741209896774727</v>
      </c>
      <c r="B36053" s="1">
        <v>353140515396724</v>
      </c>
    </row>
    <row r="36054" spans="1:2" x14ac:dyDescent="0.25">
      <c r="A36054" s="1">
        <v>660384550088891</v>
      </c>
      <c r="B36054" s="1">
        <v>688518090650764</v>
      </c>
    </row>
    <row r="36055" spans="1:2" x14ac:dyDescent="0.25">
      <c r="A36055" s="1">
        <v>754650067067582</v>
      </c>
      <c r="B36055" s="1">
        <v>815474150206369</v>
      </c>
    </row>
    <row r="36056" spans="1:2" x14ac:dyDescent="0.25">
      <c r="A36056" s="1">
        <v>357227950840127</v>
      </c>
      <c r="B36056" s="1">
        <v>489438487724171</v>
      </c>
    </row>
    <row r="36057" spans="1:2" x14ac:dyDescent="0.25">
      <c r="A36057" s="1">
        <v>729239982789620</v>
      </c>
      <c r="B36057" s="1">
        <v>435083874732381</v>
      </c>
    </row>
    <row r="36058" spans="1:2" x14ac:dyDescent="0.25">
      <c r="A36058" s="1">
        <v>957038244854222</v>
      </c>
      <c r="B36058" s="1">
        <v>425974954499872</v>
      </c>
    </row>
    <row r="36059" spans="1:2" x14ac:dyDescent="0.25">
      <c r="A36059" s="1">
        <v>848579004762127</v>
      </c>
      <c r="B36059" s="1">
        <v>870499473125570</v>
      </c>
    </row>
    <row r="36060" spans="1:2" x14ac:dyDescent="0.25">
      <c r="A36060" s="1">
        <v>680990430390027</v>
      </c>
      <c r="B36060" s="1">
        <v>320047933127687</v>
      </c>
    </row>
    <row r="36061" spans="1:2" x14ac:dyDescent="0.25">
      <c r="A36061" s="1">
        <v>700008951934049</v>
      </c>
      <c r="B36061" s="1">
        <v>597775182416556</v>
      </c>
    </row>
    <row r="36062" spans="1:2" x14ac:dyDescent="0.25">
      <c r="A36062" s="1">
        <v>123381126459475</v>
      </c>
      <c r="B36062" s="1">
        <v>833973883465043</v>
      </c>
    </row>
    <row r="36063" spans="1:2" x14ac:dyDescent="0.25">
      <c r="A36063" s="1">
        <v>917779857594597</v>
      </c>
      <c r="B36063" s="1">
        <v>139354195717875</v>
      </c>
    </row>
    <row r="36064" spans="1:2" x14ac:dyDescent="0.25">
      <c r="A36064" s="1">
        <v>832446366267809</v>
      </c>
      <c r="B36064" s="1">
        <v>909761624911114</v>
      </c>
    </row>
    <row r="36065" spans="1:2" x14ac:dyDescent="0.25">
      <c r="A36065" s="1">
        <v>755333413820248</v>
      </c>
      <c r="B36065" s="1">
        <v>517382740789843</v>
      </c>
    </row>
    <row r="36066" spans="1:2" x14ac:dyDescent="0.25">
      <c r="A36066" s="1">
        <v>562717088049625</v>
      </c>
      <c r="B36066" s="1">
        <v>581333546929677</v>
      </c>
    </row>
    <row r="36067" spans="1:2" x14ac:dyDescent="0.25">
      <c r="A36067" s="1">
        <v>557478920327580</v>
      </c>
      <c r="B36067" s="1">
        <v>935614815794390</v>
      </c>
    </row>
    <row r="36068" spans="1:2" x14ac:dyDescent="0.25">
      <c r="A36068" s="1">
        <v>991659922476268</v>
      </c>
      <c r="B36068" s="1">
        <v>340995359448472</v>
      </c>
    </row>
    <row r="36069" spans="1:2" x14ac:dyDescent="0.25">
      <c r="A36069" s="1">
        <v>965862465057115</v>
      </c>
      <c r="B36069" s="1">
        <v>329445569224058</v>
      </c>
    </row>
    <row r="36070" spans="1:2" x14ac:dyDescent="0.25">
      <c r="A36070" s="1">
        <v>327355528823955</v>
      </c>
      <c r="B36070" s="1">
        <v>587948818339591</v>
      </c>
    </row>
    <row r="36071" spans="1:2" x14ac:dyDescent="0.25">
      <c r="A36071" s="1">
        <v>572287255123606</v>
      </c>
      <c r="B36071" s="1">
        <v>282982174625792</v>
      </c>
    </row>
    <row r="36072" spans="1:2" x14ac:dyDescent="0.25">
      <c r="A36072" s="1">
        <v>962610124365261</v>
      </c>
      <c r="B36072" s="1">
        <v>585456445095123</v>
      </c>
    </row>
    <row r="36073" spans="1:2" x14ac:dyDescent="0.25">
      <c r="A36073" s="1">
        <v>872176252938365</v>
      </c>
      <c r="B36073" s="1">
        <v>858232310252039</v>
      </c>
    </row>
    <row r="36074" spans="1:2" x14ac:dyDescent="0.25">
      <c r="A36074" s="1">
        <v>204204222650665</v>
      </c>
      <c r="B36074" s="1">
        <v>250951720665171</v>
      </c>
    </row>
    <row r="36075" spans="1:2" x14ac:dyDescent="0.25">
      <c r="A36075" s="1">
        <v>374143098769040</v>
      </c>
      <c r="B36075" s="1">
        <v>763069399797706</v>
      </c>
    </row>
    <row r="36076" spans="1:2" x14ac:dyDescent="0.25">
      <c r="A36076" s="1">
        <v>925009762525092</v>
      </c>
      <c r="B36076" s="1">
        <v>716343158424913</v>
      </c>
    </row>
    <row r="36077" spans="1:2" x14ac:dyDescent="0.25">
      <c r="A36077" s="1">
        <v>677421677896508</v>
      </c>
      <c r="B36077" s="1">
        <v>677269118711462</v>
      </c>
    </row>
    <row r="36078" spans="1:2" x14ac:dyDescent="0.25">
      <c r="A36078" s="1">
        <v>769487692977133</v>
      </c>
      <c r="B36078" s="1">
        <v>163517519210622</v>
      </c>
    </row>
    <row r="36079" spans="1:2" x14ac:dyDescent="0.25">
      <c r="A36079" s="1">
        <v>478434644742587</v>
      </c>
      <c r="B36079" s="1">
        <v>577895521528728</v>
      </c>
    </row>
    <row r="36080" spans="1:2" x14ac:dyDescent="0.25">
      <c r="A36080" s="1">
        <v>635568257639031</v>
      </c>
      <c r="B36080" s="1">
        <v>137742505743126</v>
      </c>
    </row>
    <row r="36081" spans="1:2" x14ac:dyDescent="0.25">
      <c r="A36081" s="1">
        <v>565217897028115</v>
      </c>
      <c r="B36081" s="1">
        <v>459542176895939</v>
      </c>
    </row>
    <row r="36082" spans="1:2" x14ac:dyDescent="0.25">
      <c r="A36082" s="1">
        <v>663957090934421</v>
      </c>
      <c r="B36082" s="1">
        <v>725328304650693</v>
      </c>
    </row>
    <row r="36083" spans="1:2" x14ac:dyDescent="0.25">
      <c r="A36083" s="1">
        <v>715747929058544</v>
      </c>
      <c r="B36083" s="1">
        <v>102879253421110</v>
      </c>
    </row>
    <row r="36084" spans="1:2" x14ac:dyDescent="0.25">
      <c r="A36084" s="1">
        <v>844364375002374</v>
      </c>
      <c r="B36084" s="1">
        <v>687422861704233</v>
      </c>
    </row>
    <row r="36085" spans="1:2" x14ac:dyDescent="0.25">
      <c r="A36085" s="1">
        <v>239510870860577</v>
      </c>
      <c r="B36085" s="1">
        <v>560190824148985</v>
      </c>
    </row>
    <row r="36086" spans="1:2" x14ac:dyDescent="0.25">
      <c r="A36086" s="1">
        <v>159804764512319</v>
      </c>
      <c r="B36086" s="1">
        <v>236485655745686</v>
      </c>
    </row>
    <row r="36087" spans="1:2" x14ac:dyDescent="0.25">
      <c r="A36087" s="1">
        <v>493236302644313</v>
      </c>
      <c r="B36087" s="1">
        <v>707108492816781</v>
      </c>
    </row>
    <row r="36088" spans="1:2" x14ac:dyDescent="0.25">
      <c r="A36088" s="1">
        <v>469334719879201</v>
      </c>
      <c r="B36088" s="1">
        <v>661094261790371</v>
      </c>
    </row>
    <row r="36089" spans="1:2" x14ac:dyDescent="0.25">
      <c r="A36089" s="1">
        <v>372024936486194</v>
      </c>
      <c r="B36089" s="1">
        <v>613713341827531</v>
      </c>
    </row>
    <row r="36090" spans="1:2" x14ac:dyDescent="0.25">
      <c r="A36090" s="1">
        <v>463914705236733</v>
      </c>
      <c r="B36090" s="1">
        <v>444384938743620</v>
      </c>
    </row>
    <row r="36091" spans="1:2" x14ac:dyDescent="0.25">
      <c r="A36091" s="1">
        <v>464056931695182</v>
      </c>
      <c r="B36091" s="1">
        <v>102474392954833</v>
      </c>
    </row>
    <row r="36092" spans="1:2" x14ac:dyDescent="0.25">
      <c r="A36092" s="1">
        <v>427686884419419</v>
      </c>
      <c r="B36092" s="1">
        <v>246141794927362</v>
      </c>
    </row>
    <row r="36093" spans="1:2" x14ac:dyDescent="0.25">
      <c r="A36093" s="1">
        <v>528576780391658</v>
      </c>
      <c r="B36093" s="1">
        <v>495582085917099</v>
      </c>
    </row>
    <row r="36094" spans="1:2" x14ac:dyDescent="0.25">
      <c r="A36094" s="1">
        <v>512759427261136</v>
      </c>
      <c r="B36094" s="1">
        <v>668831958877459</v>
      </c>
    </row>
    <row r="36095" spans="1:2" x14ac:dyDescent="0.25">
      <c r="A36095" s="1">
        <v>437812915684613</v>
      </c>
      <c r="B36095" s="1">
        <v>635309917452547</v>
      </c>
    </row>
    <row r="36096" spans="1:2" x14ac:dyDescent="0.25">
      <c r="A36096" s="1">
        <v>171293823371953</v>
      </c>
      <c r="B36096" s="1">
        <v>482524095335004</v>
      </c>
    </row>
    <row r="36097" spans="1:2" x14ac:dyDescent="0.25">
      <c r="A36097" s="1">
        <v>631592824175222</v>
      </c>
      <c r="B36097" s="1">
        <v>626873026642545</v>
      </c>
    </row>
    <row r="36098" spans="1:2" x14ac:dyDescent="0.25">
      <c r="A36098" s="1">
        <v>773714246594480</v>
      </c>
      <c r="B36098" s="1">
        <v>498300606375912</v>
      </c>
    </row>
    <row r="36099" spans="1:2" x14ac:dyDescent="0.25">
      <c r="A36099" s="1">
        <v>294024766567685</v>
      </c>
      <c r="B36099" s="1">
        <v>289139589223513</v>
      </c>
    </row>
    <row r="36100" spans="1:2" x14ac:dyDescent="0.25">
      <c r="A36100" s="1">
        <v>107775990425310</v>
      </c>
      <c r="B36100" s="1">
        <v>292809475695400</v>
      </c>
    </row>
    <row r="36101" spans="1:2" x14ac:dyDescent="0.25">
      <c r="A36101" s="1">
        <v>260028308986804</v>
      </c>
      <c r="B36101" s="1">
        <v>874511710042896</v>
      </c>
    </row>
    <row r="36102" spans="1:2" x14ac:dyDescent="0.25">
      <c r="A36102" s="1">
        <v>354806552268870</v>
      </c>
      <c r="B36102" s="1">
        <v>157261469125066</v>
      </c>
    </row>
    <row r="36103" spans="1:2" x14ac:dyDescent="0.25">
      <c r="A36103" s="1">
        <v>364404760171769</v>
      </c>
      <c r="B36103" s="1">
        <v>530848747840992</v>
      </c>
    </row>
    <row r="36104" spans="1:2" x14ac:dyDescent="0.25">
      <c r="A36104" s="1">
        <v>596279186696170</v>
      </c>
      <c r="B36104" s="1">
        <v>707889635360804</v>
      </c>
    </row>
    <row r="36105" spans="1:2" x14ac:dyDescent="0.25">
      <c r="A36105" s="1">
        <v>155793816627984</v>
      </c>
      <c r="B36105" s="1">
        <v>381083432833123</v>
      </c>
    </row>
    <row r="36106" spans="1:2" x14ac:dyDescent="0.25">
      <c r="A36106" s="1">
        <v>909053012706511</v>
      </c>
      <c r="B36106" s="1">
        <v>799597486215607</v>
      </c>
    </row>
    <row r="36107" spans="1:2" x14ac:dyDescent="0.25">
      <c r="A36107" s="1">
        <v>252814465852948</v>
      </c>
      <c r="B36107" s="1">
        <v>472608988412488</v>
      </c>
    </row>
    <row r="36108" spans="1:2" x14ac:dyDescent="0.25">
      <c r="A36108" s="1">
        <v>422533000930199</v>
      </c>
      <c r="B36108" s="1">
        <v>403262462543241</v>
      </c>
    </row>
    <row r="36109" spans="1:2" x14ac:dyDescent="0.25">
      <c r="A36109" s="1">
        <v>210491787766420</v>
      </c>
      <c r="B36109" s="1">
        <v>453569626339251</v>
      </c>
    </row>
    <row r="36110" spans="1:2" x14ac:dyDescent="0.25">
      <c r="A36110" s="1">
        <v>193527514860060</v>
      </c>
      <c r="B36110" s="1">
        <v>690238226384755</v>
      </c>
    </row>
    <row r="36111" spans="1:2" x14ac:dyDescent="0.25">
      <c r="A36111" s="1">
        <v>308845459411373</v>
      </c>
      <c r="B36111" s="1">
        <v>232780482454036</v>
      </c>
    </row>
    <row r="36112" spans="1:2" x14ac:dyDescent="0.25">
      <c r="A36112" s="1">
        <v>870278620636679</v>
      </c>
      <c r="B36112" s="1">
        <v>166424318154328</v>
      </c>
    </row>
    <row r="36113" spans="1:2" x14ac:dyDescent="0.25">
      <c r="A36113" s="1">
        <v>188807220084612</v>
      </c>
      <c r="B36113" s="1">
        <v>307842176988015</v>
      </c>
    </row>
    <row r="36114" spans="1:2" x14ac:dyDescent="0.25">
      <c r="A36114" s="1">
        <v>666429870108091</v>
      </c>
      <c r="B36114" s="1">
        <v>897300065577597</v>
      </c>
    </row>
    <row r="36115" spans="1:2" x14ac:dyDescent="0.25">
      <c r="A36115" s="1">
        <v>696238119907887</v>
      </c>
      <c r="B36115" s="1">
        <v>222666936459894</v>
      </c>
    </row>
    <row r="36116" spans="1:2" x14ac:dyDescent="0.25">
      <c r="A36116" s="1">
        <v>854285544293587</v>
      </c>
      <c r="B36116" s="1">
        <v>368091091500005</v>
      </c>
    </row>
    <row r="36117" spans="1:2" x14ac:dyDescent="0.25">
      <c r="A36117" s="1">
        <v>928242016903489</v>
      </c>
      <c r="B36117" s="1">
        <v>342115436384736</v>
      </c>
    </row>
    <row r="36118" spans="1:2" x14ac:dyDescent="0.25">
      <c r="A36118" s="1">
        <v>102228132023726</v>
      </c>
      <c r="B36118" s="1">
        <v>366031393979581</v>
      </c>
    </row>
    <row r="36119" spans="1:2" x14ac:dyDescent="0.25">
      <c r="A36119" s="1">
        <v>747172406291534</v>
      </c>
      <c r="B36119" s="1">
        <v>827028624605254</v>
      </c>
    </row>
    <row r="36120" spans="1:2" x14ac:dyDescent="0.25">
      <c r="A36120" s="1">
        <v>866962671691959</v>
      </c>
      <c r="B36120" s="1">
        <v>258871159198063</v>
      </c>
    </row>
    <row r="36121" spans="1:2" x14ac:dyDescent="0.25">
      <c r="A36121" s="1">
        <v>529699015888499</v>
      </c>
      <c r="B36121" s="1">
        <v>871055045482122</v>
      </c>
    </row>
    <row r="36122" spans="1:2" x14ac:dyDescent="0.25">
      <c r="A36122" s="1">
        <v>972358639067895</v>
      </c>
      <c r="B36122" s="1">
        <v>606285175108873</v>
      </c>
    </row>
    <row r="36123" spans="1:2" x14ac:dyDescent="0.25">
      <c r="A36123" s="1">
        <v>399317481556452</v>
      </c>
      <c r="B36123" s="1">
        <v>937706157809647</v>
      </c>
    </row>
    <row r="36124" spans="1:2" x14ac:dyDescent="0.25">
      <c r="A36124" s="1">
        <v>641484618373510</v>
      </c>
      <c r="B36124" s="1">
        <v>745760933537944</v>
      </c>
    </row>
    <row r="36125" spans="1:2" x14ac:dyDescent="0.25">
      <c r="A36125" s="1">
        <v>209777216929522</v>
      </c>
      <c r="B36125" s="1">
        <v>652712837172533</v>
      </c>
    </row>
    <row r="36126" spans="1:2" x14ac:dyDescent="0.25">
      <c r="A36126" s="1">
        <v>110657134599568</v>
      </c>
      <c r="B36126" s="1">
        <v>526375789523297</v>
      </c>
    </row>
    <row r="36127" spans="1:2" x14ac:dyDescent="0.25">
      <c r="A36127" s="1">
        <v>806334307574568</v>
      </c>
      <c r="B36127" s="1">
        <v>346093862154428</v>
      </c>
    </row>
    <row r="36128" spans="1:2" x14ac:dyDescent="0.25">
      <c r="A36128" s="1">
        <v>217249292230266</v>
      </c>
      <c r="B36128" s="1">
        <v>162233691927909</v>
      </c>
    </row>
    <row r="36129" spans="1:2" x14ac:dyDescent="0.25">
      <c r="A36129" s="1">
        <v>757916088931459</v>
      </c>
      <c r="B36129" s="1">
        <v>343539703976983</v>
      </c>
    </row>
    <row r="36130" spans="1:2" x14ac:dyDescent="0.25">
      <c r="A36130" s="1">
        <v>811997569042773</v>
      </c>
      <c r="B36130" s="1">
        <v>175694743123012</v>
      </c>
    </row>
    <row r="36131" spans="1:2" x14ac:dyDescent="0.25">
      <c r="A36131" s="1">
        <v>444885678474281</v>
      </c>
      <c r="B36131" s="1">
        <v>985789881982254</v>
      </c>
    </row>
    <row r="36132" spans="1:2" x14ac:dyDescent="0.25">
      <c r="A36132" s="1">
        <v>985769052229787</v>
      </c>
      <c r="B36132" s="1">
        <v>488031198871819</v>
      </c>
    </row>
    <row r="36133" spans="1:2" x14ac:dyDescent="0.25">
      <c r="A36133" s="1">
        <v>969691417900270</v>
      </c>
      <c r="B36133" s="1">
        <v>804268915005265</v>
      </c>
    </row>
    <row r="36134" spans="1:2" x14ac:dyDescent="0.25">
      <c r="A36134" s="1">
        <v>581503340195323</v>
      </c>
      <c r="B36134" s="1">
        <v>218041946969947</v>
      </c>
    </row>
    <row r="36135" spans="1:2" x14ac:dyDescent="0.25">
      <c r="A36135" s="1">
        <v>606466621145288</v>
      </c>
      <c r="B36135" s="1">
        <v>483383822376469</v>
      </c>
    </row>
    <row r="36136" spans="1:2" x14ac:dyDescent="0.25">
      <c r="A36136" s="1">
        <v>733511775691824</v>
      </c>
      <c r="B36136" s="1">
        <v>429451070073684</v>
      </c>
    </row>
    <row r="36137" spans="1:2" x14ac:dyDescent="0.25">
      <c r="A36137" s="1">
        <v>787431783939288</v>
      </c>
      <c r="B36137" s="1">
        <v>356096160308339</v>
      </c>
    </row>
    <row r="36138" spans="1:2" x14ac:dyDescent="0.25">
      <c r="A36138" s="1">
        <v>583834658790674</v>
      </c>
      <c r="B36138" s="1">
        <v>180292560880060</v>
      </c>
    </row>
    <row r="36139" spans="1:2" x14ac:dyDescent="0.25">
      <c r="A36139" s="1">
        <v>308433898466322</v>
      </c>
      <c r="B36139" s="1">
        <v>897108578818751</v>
      </c>
    </row>
    <row r="36140" spans="1:2" x14ac:dyDescent="0.25">
      <c r="A36140" s="1">
        <v>683141405927377</v>
      </c>
      <c r="B36140" s="1">
        <v>306148895281427</v>
      </c>
    </row>
    <row r="36141" spans="1:2" x14ac:dyDescent="0.25">
      <c r="A36141" s="1">
        <v>322314081827170</v>
      </c>
      <c r="B36141" s="1">
        <v>863490642738903</v>
      </c>
    </row>
    <row r="36142" spans="1:2" x14ac:dyDescent="0.25">
      <c r="A36142" s="1">
        <v>291795983715244</v>
      </c>
      <c r="B36142" s="1">
        <v>415212549071993</v>
      </c>
    </row>
    <row r="36143" spans="1:2" x14ac:dyDescent="0.25">
      <c r="A36143" s="1">
        <v>674121454882805</v>
      </c>
      <c r="B36143" s="1">
        <v>746760942805431</v>
      </c>
    </row>
    <row r="36144" spans="1:2" x14ac:dyDescent="0.25">
      <c r="A36144" s="1">
        <v>230232507370277</v>
      </c>
      <c r="B36144" s="1">
        <v>784688123581898</v>
      </c>
    </row>
    <row r="36145" spans="1:2" x14ac:dyDescent="0.25">
      <c r="A36145" s="1">
        <v>103104413903656</v>
      </c>
      <c r="B36145" s="1">
        <v>693743408250868</v>
      </c>
    </row>
    <row r="36146" spans="1:2" x14ac:dyDescent="0.25">
      <c r="A36146" s="1">
        <v>552017799008895</v>
      </c>
      <c r="B36146" s="1">
        <v>364091238009944</v>
      </c>
    </row>
    <row r="36147" spans="1:2" x14ac:dyDescent="0.25">
      <c r="A36147" s="1">
        <v>848372581463070</v>
      </c>
      <c r="B36147" s="1">
        <v>897997238450134</v>
      </c>
    </row>
    <row r="36148" spans="1:2" x14ac:dyDescent="0.25">
      <c r="A36148" s="1">
        <v>631378358847094</v>
      </c>
      <c r="B36148" s="1">
        <v>839237636575811</v>
      </c>
    </row>
    <row r="36149" spans="1:2" x14ac:dyDescent="0.25">
      <c r="A36149" s="1">
        <v>991759277573693</v>
      </c>
      <c r="B36149" s="1">
        <v>224196774431994</v>
      </c>
    </row>
    <row r="36150" spans="1:2" x14ac:dyDescent="0.25">
      <c r="A36150" s="1">
        <v>705841786330542</v>
      </c>
      <c r="B36150" s="1">
        <v>422156199855656</v>
      </c>
    </row>
    <row r="36151" spans="1:2" x14ac:dyDescent="0.25">
      <c r="A36151" s="1">
        <v>379163747685744</v>
      </c>
      <c r="B36151" s="1">
        <v>886984582662118</v>
      </c>
    </row>
    <row r="36152" spans="1:2" x14ac:dyDescent="0.25">
      <c r="A36152" s="1">
        <v>713069250629379</v>
      </c>
      <c r="B36152" s="1">
        <v>580763500667525</v>
      </c>
    </row>
    <row r="36153" spans="1:2" x14ac:dyDescent="0.25">
      <c r="A36153" s="1">
        <v>155671951108784</v>
      </c>
      <c r="B36153" s="1">
        <v>334611598596908</v>
      </c>
    </row>
    <row r="36154" spans="1:2" x14ac:dyDescent="0.25">
      <c r="A36154" s="1">
        <v>671987916717689</v>
      </c>
      <c r="B36154" s="1">
        <v>294042750446989</v>
      </c>
    </row>
    <row r="36155" spans="1:2" x14ac:dyDescent="0.25">
      <c r="A36155" s="1">
        <v>823573822130353</v>
      </c>
      <c r="B36155" s="1">
        <v>709480600482663</v>
      </c>
    </row>
    <row r="36156" spans="1:2" x14ac:dyDescent="0.25">
      <c r="A36156" s="1">
        <v>699700279699547</v>
      </c>
      <c r="B36156" s="1">
        <v>823426750140986</v>
      </c>
    </row>
    <row r="36157" spans="1:2" x14ac:dyDescent="0.25">
      <c r="A36157" s="1">
        <v>325571460474010</v>
      </c>
      <c r="B36157" s="1">
        <v>342896162815250</v>
      </c>
    </row>
    <row r="36158" spans="1:2" x14ac:dyDescent="0.25">
      <c r="A36158" s="1">
        <v>871326269890283</v>
      </c>
      <c r="B36158" s="1">
        <v>704520954083687</v>
      </c>
    </row>
    <row r="36159" spans="1:2" x14ac:dyDescent="0.25">
      <c r="A36159" s="1">
        <v>186071846651908</v>
      </c>
      <c r="B36159" s="1">
        <v>952812307019893</v>
      </c>
    </row>
    <row r="36160" spans="1:2" x14ac:dyDescent="0.25">
      <c r="A36160" s="1">
        <v>666230883604262</v>
      </c>
      <c r="B36160" s="1">
        <v>627791306961852</v>
      </c>
    </row>
    <row r="36161" spans="1:2" x14ac:dyDescent="0.25">
      <c r="A36161" s="1">
        <v>101202405120997</v>
      </c>
      <c r="B36161" s="1">
        <v>784107888425820</v>
      </c>
    </row>
    <row r="36162" spans="1:2" x14ac:dyDescent="0.25">
      <c r="A36162" s="1">
        <v>249026460039805</v>
      </c>
      <c r="B36162" s="1">
        <v>489214213324950</v>
      </c>
    </row>
    <row r="36163" spans="1:2" x14ac:dyDescent="0.25">
      <c r="A36163" s="1">
        <v>925104104507593</v>
      </c>
      <c r="B36163" s="1">
        <v>807141794398380</v>
      </c>
    </row>
    <row r="36164" spans="1:2" x14ac:dyDescent="0.25">
      <c r="A36164" s="1">
        <v>908296919311847</v>
      </c>
      <c r="B36164" s="1">
        <v>999844632037699</v>
      </c>
    </row>
    <row r="36165" spans="1:2" x14ac:dyDescent="0.25">
      <c r="A36165" s="1">
        <v>151711725323019</v>
      </c>
      <c r="B36165" s="1">
        <v>864360506081005</v>
      </c>
    </row>
    <row r="36166" spans="1:2" x14ac:dyDescent="0.25">
      <c r="A36166" s="1">
        <v>726997948772402</v>
      </c>
      <c r="B36166" s="1">
        <v>773364013585389</v>
      </c>
    </row>
    <row r="36167" spans="1:2" x14ac:dyDescent="0.25">
      <c r="A36167" s="1">
        <v>778430150828051</v>
      </c>
      <c r="B36167" s="1">
        <v>853358019969738</v>
      </c>
    </row>
    <row r="36168" spans="1:2" x14ac:dyDescent="0.25">
      <c r="A36168" s="1">
        <v>496688741924226</v>
      </c>
      <c r="B36168" s="1">
        <v>272647793647854</v>
      </c>
    </row>
    <row r="36169" spans="1:2" x14ac:dyDescent="0.25">
      <c r="A36169" s="1">
        <v>396920359443659</v>
      </c>
      <c r="B36169" s="1">
        <v>813157919049082</v>
      </c>
    </row>
    <row r="36170" spans="1:2" x14ac:dyDescent="0.25">
      <c r="A36170" s="1">
        <v>513994266921235</v>
      </c>
      <c r="B36170" s="1">
        <v>440683452637155</v>
      </c>
    </row>
    <row r="36171" spans="1:2" x14ac:dyDescent="0.25">
      <c r="A36171" s="1">
        <v>917557618068058</v>
      </c>
      <c r="B36171" s="1">
        <v>528532974815599</v>
      </c>
    </row>
    <row r="36172" spans="1:2" x14ac:dyDescent="0.25">
      <c r="A36172" s="1">
        <v>904958431627301</v>
      </c>
      <c r="B36172" s="1">
        <v>960346620622950</v>
      </c>
    </row>
    <row r="36173" spans="1:2" x14ac:dyDescent="0.25">
      <c r="A36173" s="1">
        <v>264666556937255</v>
      </c>
      <c r="B36173" s="1">
        <v>761454193529436</v>
      </c>
    </row>
    <row r="36174" spans="1:2" x14ac:dyDescent="0.25">
      <c r="A36174" s="1">
        <v>990684732519748</v>
      </c>
      <c r="B36174" s="1">
        <v>264168865682515</v>
      </c>
    </row>
    <row r="36175" spans="1:2" x14ac:dyDescent="0.25">
      <c r="A36175" s="1">
        <v>718717120347241</v>
      </c>
      <c r="B36175" s="1">
        <v>375164248476122</v>
      </c>
    </row>
    <row r="36176" spans="1:2" x14ac:dyDescent="0.25">
      <c r="A36176" s="1">
        <v>451047526496018</v>
      </c>
      <c r="B36176" s="1">
        <v>141689574223477</v>
      </c>
    </row>
    <row r="36177" spans="1:2" x14ac:dyDescent="0.25">
      <c r="A36177" s="1">
        <v>172023238284365</v>
      </c>
      <c r="B36177" s="1">
        <v>580650068620482</v>
      </c>
    </row>
    <row r="36178" spans="1:2" x14ac:dyDescent="0.25">
      <c r="A36178" s="1">
        <v>407726601055164</v>
      </c>
      <c r="B36178" s="1">
        <v>868891181948638</v>
      </c>
    </row>
    <row r="36179" spans="1:2" x14ac:dyDescent="0.25">
      <c r="A36179" s="1">
        <v>587551921951591</v>
      </c>
      <c r="B36179" s="1">
        <v>483846873927900</v>
      </c>
    </row>
    <row r="36180" spans="1:2" x14ac:dyDescent="0.25">
      <c r="A36180" s="1">
        <v>986418438888968</v>
      </c>
      <c r="B36180" s="1">
        <v>235386275312366</v>
      </c>
    </row>
    <row r="36181" spans="1:2" x14ac:dyDescent="0.25">
      <c r="A36181" s="1">
        <v>642744950911386</v>
      </c>
      <c r="B36181" s="1">
        <v>769316227433181</v>
      </c>
    </row>
    <row r="36182" spans="1:2" x14ac:dyDescent="0.25">
      <c r="A36182" s="1">
        <v>314810285056073</v>
      </c>
      <c r="B36182" s="1">
        <v>694900926450936</v>
      </c>
    </row>
    <row r="36183" spans="1:2" x14ac:dyDescent="0.25">
      <c r="A36183" s="1">
        <v>506766573688960</v>
      </c>
      <c r="B36183" s="1">
        <v>245539305728350</v>
      </c>
    </row>
    <row r="36184" spans="1:2" x14ac:dyDescent="0.25">
      <c r="A36184" s="1">
        <v>623235856875353</v>
      </c>
      <c r="B36184" s="1">
        <v>915595018538809</v>
      </c>
    </row>
    <row r="36185" spans="1:2" x14ac:dyDescent="0.25">
      <c r="A36185" s="1">
        <v>290556439978859</v>
      </c>
      <c r="B36185" s="1">
        <v>950633896612682</v>
      </c>
    </row>
    <row r="36186" spans="1:2" x14ac:dyDescent="0.25">
      <c r="A36186" s="1">
        <v>696067872978536</v>
      </c>
      <c r="B36186" s="1">
        <v>291412719486376</v>
      </c>
    </row>
    <row r="36187" spans="1:2" x14ac:dyDescent="0.25">
      <c r="A36187" s="1">
        <v>657795062901629</v>
      </c>
      <c r="B36187" s="1">
        <v>405378551570277</v>
      </c>
    </row>
    <row r="36188" spans="1:2" x14ac:dyDescent="0.25">
      <c r="A36188" s="1">
        <v>957340275938661</v>
      </c>
      <c r="B36188" s="1">
        <v>811945592964857</v>
      </c>
    </row>
    <row r="36189" spans="1:2" x14ac:dyDescent="0.25">
      <c r="A36189" s="1">
        <v>639987985466911</v>
      </c>
      <c r="B36189" s="1">
        <v>549457019317040</v>
      </c>
    </row>
    <row r="36190" spans="1:2" x14ac:dyDescent="0.25">
      <c r="A36190" s="1">
        <v>481147727228518</v>
      </c>
      <c r="B36190" s="1">
        <v>367707156046845</v>
      </c>
    </row>
    <row r="36191" spans="1:2" x14ac:dyDescent="0.25">
      <c r="A36191" s="1">
        <v>761551106805352</v>
      </c>
      <c r="B36191" s="1">
        <v>926130580739039</v>
      </c>
    </row>
    <row r="36192" spans="1:2" x14ac:dyDescent="0.25">
      <c r="A36192" s="1">
        <v>694395738542277</v>
      </c>
      <c r="B36192" s="1">
        <v>184456272840382</v>
      </c>
    </row>
    <row r="36193" spans="1:2" x14ac:dyDescent="0.25">
      <c r="A36193" s="1">
        <v>231000898783476</v>
      </c>
      <c r="B36193" s="1">
        <v>508106635975582</v>
      </c>
    </row>
    <row r="36194" spans="1:2" x14ac:dyDescent="0.25">
      <c r="A36194" s="1">
        <v>309795483448256</v>
      </c>
      <c r="B36194" s="1">
        <v>777204225696106</v>
      </c>
    </row>
    <row r="36195" spans="1:2" x14ac:dyDescent="0.25">
      <c r="A36195" s="1">
        <v>339685770924437</v>
      </c>
      <c r="B36195" s="1">
        <v>635079348213235</v>
      </c>
    </row>
    <row r="36196" spans="1:2" x14ac:dyDescent="0.25">
      <c r="A36196" s="1">
        <v>972532633585429</v>
      </c>
      <c r="B36196" s="1">
        <v>314087699543348</v>
      </c>
    </row>
    <row r="36197" spans="1:2" x14ac:dyDescent="0.25">
      <c r="A36197" s="1">
        <v>744852527550676</v>
      </c>
      <c r="B36197" s="1">
        <v>372098333087163</v>
      </c>
    </row>
    <row r="36198" spans="1:2" x14ac:dyDescent="0.25">
      <c r="A36198" s="1">
        <v>572413042312899</v>
      </c>
      <c r="B36198" s="1">
        <v>399108773265361</v>
      </c>
    </row>
    <row r="36199" spans="1:2" x14ac:dyDescent="0.25">
      <c r="A36199" s="1">
        <v>816160311329106</v>
      </c>
      <c r="B36199" s="1">
        <v>838643288822470</v>
      </c>
    </row>
    <row r="36200" spans="1:2" x14ac:dyDescent="0.25">
      <c r="A36200" s="1">
        <v>845072728968673</v>
      </c>
      <c r="B36200" s="1">
        <v>470060717988130</v>
      </c>
    </row>
    <row r="36201" spans="1:2" x14ac:dyDescent="0.25">
      <c r="A36201" s="1">
        <v>716776063617438</v>
      </c>
      <c r="B36201" s="1">
        <v>792795421234137</v>
      </c>
    </row>
    <row r="36202" spans="1:2" x14ac:dyDescent="0.25">
      <c r="A36202" s="1">
        <v>977411369224789</v>
      </c>
      <c r="B36202" s="1">
        <v>184941616440134</v>
      </c>
    </row>
    <row r="36203" spans="1:2" x14ac:dyDescent="0.25">
      <c r="A36203" s="1">
        <v>187760181604197</v>
      </c>
      <c r="B36203" s="1">
        <v>777008798347063</v>
      </c>
    </row>
    <row r="36204" spans="1:2" x14ac:dyDescent="0.25">
      <c r="A36204" s="1">
        <v>224726511393387</v>
      </c>
      <c r="B36204" s="1">
        <v>605780050038188</v>
      </c>
    </row>
    <row r="36205" spans="1:2" x14ac:dyDescent="0.25">
      <c r="A36205" s="1">
        <v>998748198492527</v>
      </c>
      <c r="B36205" s="1">
        <v>708635230841179</v>
      </c>
    </row>
    <row r="36206" spans="1:2" x14ac:dyDescent="0.25">
      <c r="A36206" s="1">
        <v>947331903881413</v>
      </c>
      <c r="B36206" s="1">
        <v>128707464430080</v>
      </c>
    </row>
    <row r="36207" spans="1:2" x14ac:dyDescent="0.25">
      <c r="A36207" s="1">
        <v>867063648609136</v>
      </c>
      <c r="B36207" s="1">
        <v>356901710513983</v>
      </c>
    </row>
    <row r="36208" spans="1:2" x14ac:dyDescent="0.25">
      <c r="A36208" s="1">
        <v>703431163192176</v>
      </c>
      <c r="B36208" s="1">
        <v>944565223009132</v>
      </c>
    </row>
    <row r="36209" spans="1:2" x14ac:dyDescent="0.25">
      <c r="A36209" s="1">
        <v>159497543124977</v>
      </c>
      <c r="B36209" s="1">
        <v>879868890428023</v>
      </c>
    </row>
    <row r="36210" spans="1:2" x14ac:dyDescent="0.25">
      <c r="A36210" s="1">
        <v>765030962087420</v>
      </c>
      <c r="B36210" s="1">
        <v>341348742928729</v>
      </c>
    </row>
    <row r="36211" spans="1:2" x14ac:dyDescent="0.25">
      <c r="A36211" s="1">
        <v>450614262965427</v>
      </c>
      <c r="B36211" s="1">
        <v>339294722558246</v>
      </c>
    </row>
    <row r="36212" spans="1:2" x14ac:dyDescent="0.25">
      <c r="A36212" s="1">
        <v>800378014989515</v>
      </c>
      <c r="B36212" s="1">
        <v>386208457066846</v>
      </c>
    </row>
    <row r="36213" spans="1:2" x14ac:dyDescent="0.25">
      <c r="A36213" s="1">
        <v>293173124982794</v>
      </c>
      <c r="B36213" s="1">
        <v>278162529284656</v>
      </c>
    </row>
    <row r="36214" spans="1:2" x14ac:dyDescent="0.25">
      <c r="A36214" s="1">
        <v>289943289831720</v>
      </c>
      <c r="B36214" s="1">
        <v>809404174534550</v>
      </c>
    </row>
    <row r="36215" spans="1:2" x14ac:dyDescent="0.25">
      <c r="A36215" s="1">
        <v>477950108635495</v>
      </c>
      <c r="B36215" s="1">
        <v>587627694463609</v>
      </c>
    </row>
    <row r="36216" spans="1:2" x14ac:dyDescent="0.25">
      <c r="A36216" s="1">
        <v>224147531818250</v>
      </c>
      <c r="B36216" s="1">
        <v>241460732872041</v>
      </c>
    </row>
    <row r="36217" spans="1:2" x14ac:dyDescent="0.25">
      <c r="A36217" s="1">
        <v>926529121029395</v>
      </c>
      <c r="B36217" s="1">
        <v>864312312428788</v>
      </c>
    </row>
    <row r="36218" spans="1:2" x14ac:dyDescent="0.25">
      <c r="A36218" s="1">
        <v>827643729281044</v>
      </c>
      <c r="B36218" s="1">
        <v>947924190127163</v>
      </c>
    </row>
    <row r="36219" spans="1:2" x14ac:dyDescent="0.25">
      <c r="A36219" s="1">
        <v>675677343373136</v>
      </c>
      <c r="B36219" s="1">
        <v>653763313635974</v>
      </c>
    </row>
    <row r="36220" spans="1:2" x14ac:dyDescent="0.25">
      <c r="A36220" s="1">
        <v>953445632532394</v>
      </c>
      <c r="B36220" s="1">
        <v>725445948909946</v>
      </c>
    </row>
    <row r="36221" spans="1:2" x14ac:dyDescent="0.25">
      <c r="A36221" s="1">
        <v>162700635407871</v>
      </c>
      <c r="B36221" s="1">
        <v>581825854946068</v>
      </c>
    </row>
    <row r="36222" spans="1:2" x14ac:dyDescent="0.25">
      <c r="A36222" s="1">
        <v>521803743114240</v>
      </c>
      <c r="B36222" s="1">
        <v>383558442377061</v>
      </c>
    </row>
    <row r="36223" spans="1:2" x14ac:dyDescent="0.25">
      <c r="A36223" s="1">
        <v>363631789698383</v>
      </c>
      <c r="B36223" s="1">
        <v>601575800268872</v>
      </c>
    </row>
    <row r="36224" spans="1:2" x14ac:dyDescent="0.25">
      <c r="A36224" s="1">
        <v>791535133446935</v>
      </c>
      <c r="B36224" s="1">
        <v>285445218069032</v>
      </c>
    </row>
    <row r="36225" spans="1:2" x14ac:dyDescent="0.25">
      <c r="A36225" s="1">
        <v>361659858274318</v>
      </c>
      <c r="B36225" s="1">
        <v>299624432197794</v>
      </c>
    </row>
    <row r="36226" spans="1:2" x14ac:dyDescent="0.25">
      <c r="A36226" s="1">
        <v>613986013447929</v>
      </c>
      <c r="B36226" s="1">
        <v>867654159907647</v>
      </c>
    </row>
    <row r="36227" spans="1:2" x14ac:dyDescent="0.25">
      <c r="A36227" s="1">
        <v>104131317690508</v>
      </c>
      <c r="B36227" s="1">
        <v>964406935213483</v>
      </c>
    </row>
    <row r="36228" spans="1:2" x14ac:dyDescent="0.25">
      <c r="A36228" s="1">
        <v>818886385813320</v>
      </c>
      <c r="B36228" s="1">
        <v>335978047326765</v>
      </c>
    </row>
    <row r="36229" spans="1:2" x14ac:dyDescent="0.25">
      <c r="A36229" s="1">
        <v>237602652710846</v>
      </c>
      <c r="B36229" s="1">
        <v>210117842727080</v>
      </c>
    </row>
    <row r="36230" spans="1:2" x14ac:dyDescent="0.25">
      <c r="A36230" s="1">
        <v>599196183032873</v>
      </c>
      <c r="B36230" s="1">
        <v>416952632373903</v>
      </c>
    </row>
    <row r="36231" spans="1:2" x14ac:dyDescent="0.25">
      <c r="A36231" s="1">
        <v>294638550124115</v>
      </c>
      <c r="B36231" s="1">
        <v>399263558548384</v>
      </c>
    </row>
    <row r="36232" spans="1:2" x14ac:dyDescent="0.25">
      <c r="A36232" s="1">
        <v>979486309235723</v>
      </c>
      <c r="B36232" s="1">
        <v>331146983063480</v>
      </c>
    </row>
    <row r="36233" spans="1:2" x14ac:dyDescent="0.25">
      <c r="A36233" s="1">
        <v>807525337032331</v>
      </c>
      <c r="B36233" s="1">
        <v>670671706537326</v>
      </c>
    </row>
    <row r="36234" spans="1:2" x14ac:dyDescent="0.25">
      <c r="A36234" s="1">
        <v>673827175623184</v>
      </c>
      <c r="B36234" s="1">
        <v>893306438052737</v>
      </c>
    </row>
    <row r="36235" spans="1:2" x14ac:dyDescent="0.25">
      <c r="A36235" s="1">
        <v>285938739808970</v>
      </c>
      <c r="B36235" s="1">
        <v>461540852051460</v>
      </c>
    </row>
    <row r="36236" spans="1:2" x14ac:dyDescent="0.25">
      <c r="A36236" s="1">
        <v>871565491548361</v>
      </c>
      <c r="B36236" s="1">
        <v>838862733689424</v>
      </c>
    </row>
    <row r="36237" spans="1:2" x14ac:dyDescent="0.25">
      <c r="A36237" s="1">
        <v>812090812542695</v>
      </c>
      <c r="B36237" s="1">
        <v>677107371925400</v>
      </c>
    </row>
    <row r="36238" spans="1:2" x14ac:dyDescent="0.25">
      <c r="A36238" s="1">
        <v>198598633653107</v>
      </c>
      <c r="B36238" s="1">
        <v>804592695459303</v>
      </c>
    </row>
    <row r="36239" spans="1:2" x14ac:dyDescent="0.25">
      <c r="A36239" s="1">
        <v>821275187429046</v>
      </c>
      <c r="B36239" s="1">
        <v>157453835256765</v>
      </c>
    </row>
    <row r="36240" spans="1:2" x14ac:dyDescent="0.25">
      <c r="A36240" s="1">
        <v>539819700391342</v>
      </c>
      <c r="B36240" s="1">
        <v>888269345536200</v>
      </c>
    </row>
    <row r="36241" spans="1:2" x14ac:dyDescent="0.25">
      <c r="A36241" s="1">
        <v>208870043227510</v>
      </c>
      <c r="B36241" s="1">
        <v>507956462158899</v>
      </c>
    </row>
    <row r="36242" spans="1:2" x14ac:dyDescent="0.25">
      <c r="A36242" s="1">
        <v>129462980994370</v>
      </c>
      <c r="B36242" s="1">
        <v>520013964713432</v>
      </c>
    </row>
    <row r="36243" spans="1:2" x14ac:dyDescent="0.25">
      <c r="A36243" s="1">
        <v>816658577807858</v>
      </c>
      <c r="B36243" s="1">
        <v>259363434473069</v>
      </c>
    </row>
    <row r="36244" spans="1:2" x14ac:dyDescent="0.25">
      <c r="A36244" s="1">
        <v>101092316522013</v>
      </c>
      <c r="B36244" s="1">
        <v>695829447421584</v>
      </c>
    </row>
    <row r="36245" spans="1:2" x14ac:dyDescent="0.25">
      <c r="A36245" s="1">
        <v>978982028577058</v>
      </c>
      <c r="B36245" s="1">
        <v>139720270957395</v>
      </c>
    </row>
    <row r="36246" spans="1:2" x14ac:dyDescent="0.25">
      <c r="A36246" s="1">
        <v>298851073846704</v>
      </c>
      <c r="B36246" s="1">
        <v>771272092483802</v>
      </c>
    </row>
    <row r="36247" spans="1:2" x14ac:dyDescent="0.25">
      <c r="A36247" s="1">
        <v>972111815280457</v>
      </c>
      <c r="B36247" s="1">
        <v>515744121451202</v>
      </c>
    </row>
    <row r="36248" spans="1:2" x14ac:dyDescent="0.25">
      <c r="A36248" s="1">
        <v>724829444083858</v>
      </c>
      <c r="B36248" s="1">
        <v>985070835646807</v>
      </c>
    </row>
    <row r="36249" spans="1:2" x14ac:dyDescent="0.25">
      <c r="A36249" s="1">
        <v>255966055042587</v>
      </c>
      <c r="B36249" s="1">
        <v>568172531151680</v>
      </c>
    </row>
    <row r="36250" spans="1:2" x14ac:dyDescent="0.25">
      <c r="A36250" s="1">
        <v>776164006066824</v>
      </c>
      <c r="B36250" s="1">
        <v>121753951366102</v>
      </c>
    </row>
    <row r="36251" spans="1:2" x14ac:dyDescent="0.25">
      <c r="A36251" s="1">
        <v>749743487904616</v>
      </c>
      <c r="B36251" s="1">
        <v>601233259711064</v>
      </c>
    </row>
    <row r="36252" spans="1:2" x14ac:dyDescent="0.25">
      <c r="A36252" s="1">
        <v>595918374571655</v>
      </c>
      <c r="B36252" s="1">
        <v>565759926435061</v>
      </c>
    </row>
    <row r="36253" spans="1:2" x14ac:dyDescent="0.25">
      <c r="A36253" s="1">
        <v>449198557640514</v>
      </c>
      <c r="B36253" s="1">
        <v>596083650896553</v>
      </c>
    </row>
    <row r="36254" spans="1:2" x14ac:dyDescent="0.25">
      <c r="A36254" s="1">
        <v>392281129757407</v>
      </c>
      <c r="B36254" s="1">
        <v>781039815015060</v>
      </c>
    </row>
    <row r="36255" spans="1:2" x14ac:dyDescent="0.25">
      <c r="A36255" s="1">
        <v>198395610319516</v>
      </c>
      <c r="B36255" s="1">
        <v>951154273295778</v>
      </c>
    </row>
    <row r="36256" spans="1:2" x14ac:dyDescent="0.25">
      <c r="A36256" s="1">
        <v>420529593549019</v>
      </c>
      <c r="B36256" s="1">
        <v>432565351210520</v>
      </c>
    </row>
    <row r="36257" spans="1:2" x14ac:dyDescent="0.25">
      <c r="A36257" s="1">
        <v>264849172640919</v>
      </c>
      <c r="B36257" s="1">
        <v>610945839243322</v>
      </c>
    </row>
    <row r="36258" spans="1:2" x14ac:dyDescent="0.25">
      <c r="A36258" s="1">
        <v>975340947992128</v>
      </c>
      <c r="B36258" s="1">
        <v>215884371329045</v>
      </c>
    </row>
    <row r="36259" spans="1:2" x14ac:dyDescent="0.25">
      <c r="A36259" s="1">
        <v>760699311270038</v>
      </c>
      <c r="B36259" s="1">
        <v>565260264044520</v>
      </c>
    </row>
    <row r="36260" spans="1:2" x14ac:dyDescent="0.25">
      <c r="A36260" s="1">
        <v>499650183774731</v>
      </c>
      <c r="B36260" s="1">
        <v>230790181194996</v>
      </c>
    </row>
    <row r="36261" spans="1:2" x14ac:dyDescent="0.25">
      <c r="A36261" s="1">
        <v>156422925011061</v>
      </c>
      <c r="B36261" s="1">
        <v>200385961101217</v>
      </c>
    </row>
    <row r="36262" spans="1:2" x14ac:dyDescent="0.25">
      <c r="A36262" s="1">
        <v>641368589967840</v>
      </c>
      <c r="B36262" s="1">
        <v>780163403242543</v>
      </c>
    </row>
    <row r="36263" spans="1:2" x14ac:dyDescent="0.25">
      <c r="A36263" s="1">
        <v>547445480274002</v>
      </c>
      <c r="B36263" s="1">
        <v>606880098472272</v>
      </c>
    </row>
    <row r="36264" spans="1:2" x14ac:dyDescent="0.25">
      <c r="A36264" s="1">
        <v>424558209426999</v>
      </c>
      <c r="B36264" s="1">
        <v>768091695741449</v>
      </c>
    </row>
    <row r="36265" spans="1:2" x14ac:dyDescent="0.25">
      <c r="A36265" s="1">
        <v>305543694631616</v>
      </c>
      <c r="B36265" s="1">
        <v>394418397902888</v>
      </c>
    </row>
    <row r="36266" spans="1:2" x14ac:dyDescent="0.25">
      <c r="A36266" s="1">
        <v>586355509223794</v>
      </c>
      <c r="B36266" s="1">
        <v>771392253051527</v>
      </c>
    </row>
    <row r="36267" spans="1:2" x14ac:dyDescent="0.25">
      <c r="A36267" s="1">
        <v>170877359349710</v>
      </c>
      <c r="B36267" s="1">
        <v>653904549173821</v>
      </c>
    </row>
    <row r="36268" spans="1:2" x14ac:dyDescent="0.25">
      <c r="A36268" s="1">
        <v>657287380410577</v>
      </c>
      <c r="B36268" s="1">
        <v>381000558965611</v>
      </c>
    </row>
    <row r="36269" spans="1:2" x14ac:dyDescent="0.25">
      <c r="A36269" s="1">
        <v>774914471531306</v>
      </c>
      <c r="B36269" s="1">
        <v>819509292036164</v>
      </c>
    </row>
    <row r="36270" spans="1:2" x14ac:dyDescent="0.25">
      <c r="A36270" s="1">
        <v>141035160823538</v>
      </c>
      <c r="B36270" s="1">
        <v>142016085784874</v>
      </c>
    </row>
    <row r="36271" spans="1:2" x14ac:dyDescent="0.25">
      <c r="A36271" s="1">
        <v>699250767727460</v>
      </c>
      <c r="B36271" s="1">
        <v>305896744413173</v>
      </c>
    </row>
    <row r="36272" spans="1:2" x14ac:dyDescent="0.25">
      <c r="A36272" s="1">
        <v>359158578301224</v>
      </c>
      <c r="B36272" s="1">
        <v>108703736258121</v>
      </c>
    </row>
    <row r="36273" spans="1:2" x14ac:dyDescent="0.25">
      <c r="A36273" s="1">
        <v>979201586817929</v>
      </c>
      <c r="B36273" s="1">
        <v>865739453518360</v>
      </c>
    </row>
    <row r="36274" spans="1:2" x14ac:dyDescent="0.25">
      <c r="A36274" s="1">
        <v>606309176726311</v>
      </c>
      <c r="B36274" s="1">
        <v>918536236281672</v>
      </c>
    </row>
    <row r="36275" spans="1:2" x14ac:dyDescent="0.25">
      <c r="A36275" s="1">
        <v>712303636151140</v>
      </c>
      <c r="B36275" s="1">
        <v>345608760564924</v>
      </c>
    </row>
    <row r="36276" spans="1:2" x14ac:dyDescent="0.25">
      <c r="A36276" s="1">
        <v>988038161140993</v>
      </c>
      <c r="B36276" s="1">
        <v>501064497983374</v>
      </c>
    </row>
    <row r="36277" spans="1:2" x14ac:dyDescent="0.25">
      <c r="A36277" s="1">
        <v>965890596446627</v>
      </c>
      <c r="B36277" s="1">
        <v>448937327579320</v>
      </c>
    </row>
    <row r="36278" spans="1:2" x14ac:dyDescent="0.25">
      <c r="A36278" s="1">
        <v>651127842626810</v>
      </c>
      <c r="B36278" s="1">
        <v>824679009810476</v>
      </c>
    </row>
    <row r="36279" spans="1:2" x14ac:dyDescent="0.25">
      <c r="A36279" s="1">
        <v>790982743466029</v>
      </c>
      <c r="B36279" s="1">
        <v>387134973216678</v>
      </c>
    </row>
    <row r="36280" spans="1:2" x14ac:dyDescent="0.25">
      <c r="A36280" s="1">
        <v>482321592541163</v>
      </c>
      <c r="B36280" s="1">
        <v>995974362251604</v>
      </c>
    </row>
    <row r="36281" spans="1:2" x14ac:dyDescent="0.25">
      <c r="A36281" s="1">
        <v>379751370592673</v>
      </c>
      <c r="B36281" s="1">
        <v>433764444927561</v>
      </c>
    </row>
    <row r="36282" spans="1:2" x14ac:dyDescent="0.25">
      <c r="A36282" s="1">
        <v>326371406491278</v>
      </c>
      <c r="B36282" s="1">
        <v>181973566366306</v>
      </c>
    </row>
    <row r="36283" spans="1:2" x14ac:dyDescent="0.25">
      <c r="A36283" s="1">
        <v>450391160430608</v>
      </c>
      <c r="B36283" s="1">
        <v>388077335997525</v>
      </c>
    </row>
    <row r="36284" spans="1:2" x14ac:dyDescent="0.25">
      <c r="A36284" s="1">
        <v>369318928856297</v>
      </c>
      <c r="B36284" s="1">
        <v>281223249436674</v>
      </c>
    </row>
    <row r="36285" spans="1:2" x14ac:dyDescent="0.25">
      <c r="A36285" s="1">
        <v>711637197219833</v>
      </c>
      <c r="B36285" s="1">
        <v>271017141145249</v>
      </c>
    </row>
    <row r="36286" spans="1:2" x14ac:dyDescent="0.25">
      <c r="A36286" s="1">
        <v>783544738577848</v>
      </c>
      <c r="B36286" s="1">
        <v>333436797982679</v>
      </c>
    </row>
    <row r="36287" spans="1:2" x14ac:dyDescent="0.25">
      <c r="A36287" s="1">
        <v>628718914448033</v>
      </c>
      <c r="B36287" s="1">
        <v>414428907144255</v>
      </c>
    </row>
    <row r="36288" spans="1:2" x14ac:dyDescent="0.25">
      <c r="A36288" s="1">
        <v>460939997801270</v>
      </c>
      <c r="B36288" s="1">
        <v>957854339880797</v>
      </c>
    </row>
    <row r="36289" spans="1:2" x14ac:dyDescent="0.25">
      <c r="A36289" s="1">
        <v>781855131715698</v>
      </c>
      <c r="B36289" s="1">
        <v>827972090488422</v>
      </c>
    </row>
    <row r="36290" spans="1:2" x14ac:dyDescent="0.25">
      <c r="A36290" s="1">
        <v>112292421461410</v>
      </c>
      <c r="B36290" s="1">
        <v>270097923905774</v>
      </c>
    </row>
    <row r="36291" spans="1:2" x14ac:dyDescent="0.25">
      <c r="A36291" s="1">
        <v>692671347520042</v>
      </c>
      <c r="B36291" s="1">
        <v>448254541548921</v>
      </c>
    </row>
    <row r="36292" spans="1:2" x14ac:dyDescent="0.25">
      <c r="A36292" s="1">
        <v>914810067274424</v>
      </c>
      <c r="B36292" s="1">
        <v>413561945218731</v>
      </c>
    </row>
    <row r="36293" spans="1:2" x14ac:dyDescent="0.25">
      <c r="A36293" s="1">
        <v>861633107660421</v>
      </c>
      <c r="B36293" s="1">
        <v>605436747543377</v>
      </c>
    </row>
    <row r="36294" spans="1:2" x14ac:dyDescent="0.25">
      <c r="A36294" s="1">
        <v>611777127830173</v>
      </c>
      <c r="B36294" s="1">
        <v>943573822084236</v>
      </c>
    </row>
    <row r="36295" spans="1:2" x14ac:dyDescent="0.25">
      <c r="A36295" s="1">
        <v>460661750518637</v>
      </c>
      <c r="B36295" s="1">
        <v>870863421918389</v>
      </c>
    </row>
    <row r="36296" spans="1:2" x14ac:dyDescent="0.25">
      <c r="A36296" s="1">
        <v>847404474770542</v>
      </c>
      <c r="B36296" s="1">
        <v>713896398571184</v>
      </c>
    </row>
    <row r="36297" spans="1:2" x14ac:dyDescent="0.25">
      <c r="A36297" s="1">
        <v>981736122188094</v>
      </c>
      <c r="B36297" s="1">
        <v>879987755382637</v>
      </c>
    </row>
    <row r="36298" spans="1:2" x14ac:dyDescent="0.25">
      <c r="A36298" s="1">
        <v>255055965767425</v>
      </c>
      <c r="B36298" s="1">
        <v>286339079929096</v>
      </c>
    </row>
    <row r="36299" spans="1:2" x14ac:dyDescent="0.25">
      <c r="A36299" s="1">
        <v>271834206724289</v>
      </c>
      <c r="B36299" s="1">
        <v>654486544633489</v>
      </c>
    </row>
    <row r="36300" spans="1:2" x14ac:dyDescent="0.25">
      <c r="A36300" s="1">
        <v>268149530094827</v>
      </c>
      <c r="B36300" s="1">
        <v>754120981117286</v>
      </c>
    </row>
    <row r="36301" spans="1:2" x14ac:dyDescent="0.25">
      <c r="A36301" s="1">
        <v>899769248618413</v>
      </c>
      <c r="B36301" s="1">
        <v>362109211185220</v>
      </c>
    </row>
    <row r="36302" spans="1:2" x14ac:dyDescent="0.25">
      <c r="A36302" s="1">
        <v>610349705686955</v>
      </c>
      <c r="B36302" s="1">
        <v>780078092768494</v>
      </c>
    </row>
    <row r="36303" spans="1:2" x14ac:dyDescent="0.25">
      <c r="A36303" s="1">
        <v>129117406136456</v>
      </c>
      <c r="B36303" s="1">
        <v>184940093281848</v>
      </c>
    </row>
    <row r="36304" spans="1:2" x14ac:dyDescent="0.25">
      <c r="A36304" s="1">
        <v>380941813561047</v>
      </c>
      <c r="B36304" s="1">
        <v>200229991577522</v>
      </c>
    </row>
    <row r="36305" spans="1:2" x14ac:dyDescent="0.25">
      <c r="A36305" s="1">
        <v>298328158272331</v>
      </c>
      <c r="B36305" s="1">
        <v>489934543140870</v>
      </c>
    </row>
    <row r="36306" spans="1:2" x14ac:dyDescent="0.25">
      <c r="A36306" s="1">
        <v>653819354202911</v>
      </c>
      <c r="B36306" s="1">
        <v>465760154434344</v>
      </c>
    </row>
    <row r="36307" spans="1:2" x14ac:dyDescent="0.25">
      <c r="A36307" s="1">
        <v>337719582781552</v>
      </c>
      <c r="B36307" s="1">
        <v>822854063783418</v>
      </c>
    </row>
    <row r="36308" spans="1:2" x14ac:dyDescent="0.25">
      <c r="A36308" s="1">
        <v>323955400036919</v>
      </c>
      <c r="B36308" s="1">
        <v>912963773156321</v>
      </c>
    </row>
    <row r="36309" spans="1:2" x14ac:dyDescent="0.25">
      <c r="A36309" s="1">
        <v>436412805798869</v>
      </c>
      <c r="B36309" s="1">
        <v>268402800767702</v>
      </c>
    </row>
    <row r="36310" spans="1:2" x14ac:dyDescent="0.25">
      <c r="A36310" s="1">
        <v>370691663346161</v>
      </c>
      <c r="B36310" s="1">
        <v>483087043941330</v>
      </c>
    </row>
    <row r="36311" spans="1:2" x14ac:dyDescent="0.25">
      <c r="A36311" s="1">
        <v>214915450047733</v>
      </c>
      <c r="B36311" s="1">
        <v>704097267070506</v>
      </c>
    </row>
    <row r="36312" spans="1:2" x14ac:dyDescent="0.25">
      <c r="A36312" s="1">
        <v>816795881773149</v>
      </c>
      <c r="B36312" s="1">
        <v>100265845154243</v>
      </c>
    </row>
    <row r="36313" spans="1:2" x14ac:dyDescent="0.25">
      <c r="A36313" s="1">
        <v>156174614884408</v>
      </c>
      <c r="B36313" s="1">
        <v>874001951037943</v>
      </c>
    </row>
    <row r="36314" spans="1:2" x14ac:dyDescent="0.25">
      <c r="A36314" s="1">
        <v>546739799618558</v>
      </c>
      <c r="B36314" s="1">
        <v>480444348055943</v>
      </c>
    </row>
    <row r="36315" spans="1:2" x14ac:dyDescent="0.25">
      <c r="A36315" s="1">
        <v>570796111846848</v>
      </c>
      <c r="B36315" s="1">
        <v>746894570019636</v>
      </c>
    </row>
    <row r="36316" spans="1:2" x14ac:dyDescent="0.25">
      <c r="A36316" s="1">
        <v>380921622037512</v>
      </c>
      <c r="B36316" s="1">
        <v>159550621510610</v>
      </c>
    </row>
    <row r="36317" spans="1:2" x14ac:dyDescent="0.25">
      <c r="A36317" s="1">
        <v>143830090181720</v>
      </c>
      <c r="B36317" s="1">
        <v>807344338237908</v>
      </c>
    </row>
    <row r="36318" spans="1:2" x14ac:dyDescent="0.25">
      <c r="A36318" s="1">
        <v>817979436237834</v>
      </c>
      <c r="B36318" s="1">
        <v>398772205089841</v>
      </c>
    </row>
    <row r="36319" spans="1:2" x14ac:dyDescent="0.25">
      <c r="A36319" s="1">
        <v>527705096526839</v>
      </c>
      <c r="B36319" s="1">
        <v>811571365475445</v>
      </c>
    </row>
    <row r="36320" spans="1:2" x14ac:dyDescent="0.25">
      <c r="A36320" s="1">
        <v>418325351646526</v>
      </c>
      <c r="B36320" s="1">
        <v>303230989457541</v>
      </c>
    </row>
    <row r="36321" spans="1:2" x14ac:dyDescent="0.25">
      <c r="A36321" s="1">
        <v>625091159354090</v>
      </c>
      <c r="B36321" s="1">
        <v>796739158188425</v>
      </c>
    </row>
    <row r="36322" spans="1:2" x14ac:dyDescent="0.25">
      <c r="A36322" s="1">
        <v>581092908201542</v>
      </c>
      <c r="B36322" s="1">
        <v>947380701344280</v>
      </c>
    </row>
    <row r="36323" spans="1:2" x14ac:dyDescent="0.25">
      <c r="A36323" s="1">
        <v>951144450709252</v>
      </c>
      <c r="B36323" s="1">
        <v>450835673052436</v>
      </c>
    </row>
    <row r="36324" spans="1:2" x14ac:dyDescent="0.25">
      <c r="A36324" s="1">
        <v>534587648421892</v>
      </c>
      <c r="B36324" s="1">
        <v>107940560814602</v>
      </c>
    </row>
    <row r="36325" spans="1:2" x14ac:dyDescent="0.25">
      <c r="A36325" s="1">
        <v>324079419899284</v>
      </c>
      <c r="B36325" s="1">
        <v>233502164479371</v>
      </c>
    </row>
    <row r="36326" spans="1:2" x14ac:dyDescent="0.25">
      <c r="A36326" s="1">
        <v>893497806554353</v>
      </c>
      <c r="B36326" s="1">
        <v>325315492233026</v>
      </c>
    </row>
    <row r="36327" spans="1:2" x14ac:dyDescent="0.25">
      <c r="A36327" s="1">
        <v>987492979830122</v>
      </c>
      <c r="B36327" s="1">
        <v>613451789176187</v>
      </c>
    </row>
    <row r="36328" spans="1:2" x14ac:dyDescent="0.25">
      <c r="A36328" s="1">
        <v>298495539828892</v>
      </c>
      <c r="B36328" s="1">
        <v>314177747557447</v>
      </c>
    </row>
    <row r="36329" spans="1:2" x14ac:dyDescent="0.25">
      <c r="A36329" s="1">
        <v>915806044339795</v>
      </c>
      <c r="B36329" s="1">
        <v>229766580917695</v>
      </c>
    </row>
    <row r="36330" spans="1:2" x14ac:dyDescent="0.25">
      <c r="A36330" s="1">
        <v>637185131975757</v>
      </c>
      <c r="B36330" s="1">
        <v>256602386944200</v>
      </c>
    </row>
    <row r="36331" spans="1:2" x14ac:dyDescent="0.25">
      <c r="A36331" s="1">
        <v>716979704417707</v>
      </c>
      <c r="B36331" s="1">
        <v>262267655616155</v>
      </c>
    </row>
    <row r="36332" spans="1:2" x14ac:dyDescent="0.25">
      <c r="A36332" s="1">
        <v>442115771806068</v>
      </c>
      <c r="B36332" s="1">
        <v>348104394931171</v>
      </c>
    </row>
    <row r="36333" spans="1:2" x14ac:dyDescent="0.25">
      <c r="A36333" s="1">
        <v>688991905482331</v>
      </c>
      <c r="B36333" s="1">
        <v>277043713573006</v>
      </c>
    </row>
    <row r="36334" spans="1:2" x14ac:dyDescent="0.25">
      <c r="A36334" s="1">
        <v>362283232555654</v>
      </c>
      <c r="B36334" s="1">
        <v>290518234445113</v>
      </c>
    </row>
    <row r="36335" spans="1:2" x14ac:dyDescent="0.25">
      <c r="A36335" s="1">
        <v>592737151419569</v>
      </c>
      <c r="B36335" s="1">
        <v>294670353777129</v>
      </c>
    </row>
    <row r="36336" spans="1:2" x14ac:dyDescent="0.25">
      <c r="A36336" s="1">
        <v>147757932207452</v>
      </c>
      <c r="B36336" s="1">
        <v>132228470587703</v>
      </c>
    </row>
    <row r="36337" spans="1:2" x14ac:dyDescent="0.25">
      <c r="A36337" s="1">
        <v>942957637835678</v>
      </c>
      <c r="B36337" s="1">
        <v>822223045643950</v>
      </c>
    </row>
    <row r="36338" spans="1:2" x14ac:dyDescent="0.25">
      <c r="A36338" s="1">
        <v>278489094834903</v>
      </c>
      <c r="B36338" s="1">
        <v>696198680109900</v>
      </c>
    </row>
    <row r="36339" spans="1:2" x14ac:dyDescent="0.25">
      <c r="A36339" s="1">
        <v>476537853454443</v>
      </c>
      <c r="B36339" s="1">
        <v>460382709344985</v>
      </c>
    </row>
    <row r="36340" spans="1:2" x14ac:dyDescent="0.25">
      <c r="A36340" s="1">
        <v>229742385702795</v>
      </c>
      <c r="B36340" s="1">
        <v>644463772273145</v>
      </c>
    </row>
    <row r="36341" spans="1:2" x14ac:dyDescent="0.25">
      <c r="A36341" s="1">
        <v>205617188190325</v>
      </c>
      <c r="B36341" s="1">
        <v>813809323793819</v>
      </c>
    </row>
    <row r="36342" spans="1:2" x14ac:dyDescent="0.25">
      <c r="A36342" s="1">
        <v>222545948301308</v>
      </c>
      <c r="B36342" s="1">
        <v>105378475035933</v>
      </c>
    </row>
    <row r="36343" spans="1:2" x14ac:dyDescent="0.25">
      <c r="A36343" s="1">
        <v>746772117287527</v>
      </c>
      <c r="B36343" s="1">
        <v>566279536857677</v>
      </c>
    </row>
    <row r="36344" spans="1:2" x14ac:dyDescent="0.25">
      <c r="A36344" s="1">
        <v>658562177881575</v>
      </c>
      <c r="B36344" s="1">
        <v>741030377599496</v>
      </c>
    </row>
    <row r="36345" spans="1:2" x14ac:dyDescent="0.25">
      <c r="A36345" s="1">
        <v>353227699188660</v>
      </c>
      <c r="B36345" s="1">
        <v>752853694138346</v>
      </c>
    </row>
    <row r="36346" spans="1:2" x14ac:dyDescent="0.25">
      <c r="A36346" s="1">
        <v>941492912683163</v>
      </c>
      <c r="B36346" s="1">
        <v>463969679109263</v>
      </c>
    </row>
    <row r="36347" spans="1:2" x14ac:dyDescent="0.25">
      <c r="A36347" s="1">
        <v>441490122159208</v>
      </c>
      <c r="B36347" s="1">
        <v>888139781013189</v>
      </c>
    </row>
    <row r="36348" spans="1:2" x14ac:dyDescent="0.25">
      <c r="A36348" s="1">
        <v>135330749443700</v>
      </c>
      <c r="B36348" s="1">
        <v>106207484677322</v>
      </c>
    </row>
    <row r="36349" spans="1:2" x14ac:dyDescent="0.25">
      <c r="A36349" s="1">
        <v>239377852804017</v>
      </c>
      <c r="B36349" s="1">
        <v>863698910070838</v>
      </c>
    </row>
    <row r="36350" spans="1:2" x14ac:dyDescent="0.25">
      <c r="A36350" s="1">
        <v>867976049541106</v>
      </c>
      <c r="B36350" s="1">
        <v>493177007553347</v>
      </c>
    </row>
    <row r="36351" spans="1:2" x14ac:dyDescent="0.25">
      <c r="A36351" s="1">
        <v>146511827783973</v>
      </c>
      <c r="B36351" s="1">
        <v>999956146014199</v>
      </c>
    </row>
    <row r="36352" spans="1:2" x14ac:dyDescent="0.25">
      <c r="A36352" s="1">
        <v>766985294242712</v>
      </c>
      <c r="B36352" s="1">
        <v>867222705714786</v>
      </c>
    </row>
    <row r="36353" spans="1:2" x14ac:dyDescent="0.25">
      <c r="A36353" s="1">
        <v>922837196181012</v>
      </c>
      <c r="B36353" s="1">
        <v>527612931773684</v>
      </c>
    </row>
    <row r="36354" spans="1:2" x14ac:dyDescent="0.25">
      <c r="A36354" s="1">
        <v>615390282696008</v>
      </c>
      <c r="B36354" s="1">
        <v>198105876547513</v>
      </c>
    </row>
    <row r="36355" spans="1:2" x14ac:dyDescent="0.25">
      <c r="A36355" s="1">
        <v>414379096892995</v>
      </c>
      <c r="B36355" s="1">
        <v>137862759526381</v>
      </c>
    </row>
    <row r="36356" spans="1:2" x14ac:dyDescent="0.25">
      <c r="A36356" s="1">
        <v>372194201438884</v>
      </c>
      <c r="B36356" s="1">
        <v>115832305811281</v>
      </c>
    </row>
    <row r="36357" spans="1:2" x14ac:dyDescent="0.25">
      <c r="A36357" s="1">
        <v>635545061129891</v>
      </c>
      <c r="B36357" s="1">
        <v>215296261966501</v>
      </c>
    </row>
    <row r="36358" spans="1:2" x14ac:dyDescent="0.25">
      <c r="A36358" s="1">
        <v>101431022214468</v>
      </c>
      <c r="B36358" s="1">
        <v>768913037181603</v>
      </c>
    </row>
    <row r="36359" spans="1:2" x14ac:dyDescent="0.25">
      <c r="A36359" s="1">
        <v>665797168619061</v>
      </c>
      <c r="B36359" s="1">
        <v>673600563911819</v>
      </c>
    </row>
    <row r="36360" spans="1:2" x14ac:dyDescent="0.25">
      <c r="A36360" s="1">
        <v>502607192747194</v>
      </c>
      <c r="B36360" s="1">
        <v>869063151625415</v>
      </c>
    </row>
    <row r="36361" spans="1:2" x14ac:dyDescent="0.25">
      <c r="A36361" s="1">
        <v>894836919438225</v>
      </c>
      <c r="B36361" s="1">
        <v>630415763606928</v>
      </c>
    </row>
    <row r="36362" spans="1:2" x14ac:dyDescent="0.25">
      <c r="A36362" s="1">
        <v>613466422721963</v>
      </c>
      <c r="B36362" s="1">
        <v>333848018880216</v>
      </c>
    </row>
    <row r="36363" spans="1:2" x14ac:dyDescent="0.25">
      <c r="A36363" s="1">
        <v>335730186269695</v>
      </c>
      <c r="B36363" s="1">
        <v>144616382357309</v>
      </c>
    </row>
    <row r="36364" spans="1:2" x14ac:dyDescent="0.25">
      <c r="A36364" s="1">
        <v>893637297954747</v>
      </c>
      <c r="B36364" s="1">
        <v>692633201342553</v>
      </c>
    </row>
    <row r="36365" spans="1:2" x14ac:dyDescent="0.25">
      <c r="A36365" s="1">
        <v>304779132302541</v>
      </c>
      <c r="B36365" s="1">
        <v>568584321438890</v>
      </c>
    </row>
    <row r="36366" spans="1:2" x14ac:dyDescent="0.25">
      <c r="A36366" s="1">
        <v>134151037405955</v>
      </c>
      <c r="B36366" s="1">
        <v>442568452756094</v>
      </c>
    </row>
    <row r="36367" spans="1:2" x14ac:dyDescent="0.25">
      <c r="A36367" s="1">
        <v>990059187452946</v>
      </c>
      <c r="B36367" s="1">
        <v>970643538871080</v>
      </c>
    </row>
    <row r="36368" spans="1:2" x14ac:dyDescent="0.25">
      <c r="A36368" s="1">
        <v>880585306968272</v>
      </c>
      <c r="B36368" s="1">
        <v>414886354631414</v>
      </c>
    </row>
    <row r="36369" spans="1:2" x14ac:dyDescent="0.25">
      <c r="A36369" s="1">
        <v>661679319557581</v>
      </c>
      <c r="B36369" s="1">
        <v>595098212102132</v>
      </c>
    </row>
    <row r="36370" spans="1:2" x14ac:dyDescent="0.25">
      <c r="A36370" s="1">
        <v>433810844009183</v>
      </c>
      <c r="B36370" s="1">
        <v>617619964294685</v>
      </c>
    </row>
    <row r="36371" spans="1:2" x14ac:dyDescent="0.25">
      <c r="A36371" s="1">
        <v>541478337091545</v>
      </c>
      <c r="B36371" s="1">
        <v>835070747930055</v>
      </c>
    </row>
    <row r="36372" spans="1:2" x14ac:dyDescent="0.25">
      <c r="A36372" s="1">
        <v>812693469151869</v>
      </c>
      <c r="B36372" s="1">
        <v>747605452980962</v>
      </c>
    </row>
    <row r="36373" spans="1:2" x14ac:dyDescent="0.25">
      <c r="A36373" s="1">
        <v>919177586980583</v>
      </c>
      <c r="B36373" s="1">
        <v>781986509978334</v>
      </c>
    </row>
    <row r="36374" spans="1:2" x14ac:dyDescent="0.25">
      <c r="A36374" s="1">
        <v>240419380213799</v>
      </c>
      <c r="B36374" s="1">
        <v>889140311703161</v>
      </c>
    </row>
    <row r="36375" spans="1:2" x14ac:dyDescent="0.25">
      <c r="A36375" s="1">
        <v>212366041877678</v>
      </c>
      <c r="B36375" s="1">
        <v>767788199410005</v>
      </c>
    </row>
    <row r="36376" spans="1:2" x14ac:dyDescent="0.25">
      <c r="A36376" s="1">
        <v>696740247790508</v>
      </c>
      <c r="B36376" s="1">
        <v>655763475982851</v>
      </c>
    </row>
    <row r="36377" spans="1:2" x14ac:dyDescent="0.25">
      <c r="A36377" s="1">
        <v>828831165664275</v>
      </c>
      <c r="B36377" s="1">
        <v>335328466337394</v>
      </c>
    </row>
    <row r="36378" spans="1:2" x14ac:dyDescent="0.25">
      <c r="A36378" s="1">
        <v>927396715418234</v>
      </c>
      <c r="B36378" s="1">
        <v>975217012614086</v>
      </c>
    </row>
    <row r="36379" spans="1:2" x14ac:dyDescent="0.25">
      <c r="A36379" s="1">
        <v>740180631545296</v>
      </c>
      <c r="B36379" s="1">
        <v>266130680473126</v>
      </c>
    </row>
    <row r="36380" spans="1:2" x14ac:dyDescent="0.25">
      <c r="A36380" s="1">
        <v>370160992696807</v>
      </c>
      <c r="B36380" s="1">
        <v>651042137368515</v>
      </c>
    </row>
    <row r="36381" spans="1:2" x14ac:dyDescent="0.25">
      <c r="A36381" s="1">
        <v>844838690719082</v>
      </c>
      <c r="B36381" s="1">
        <v>983680652803700</v>
      </c>
    </row>
    <row r="36382" spans="1:2" x14ac:dyDescent="0.25">
      <c r="A36382" s="1">
        <v>286210601289626</v>
      </c>
      <c r="B36382" s="1">
        <v>426950802166161</v>
      </c>
    </row>
    <row r="36383" spans="1:2" x14ac:dyDescent="0.25">
      <c r="A36383" s="1">
        <v>414147686286763</v>
      </c>
      <c r="B36383" s="1">
        <v>936591722590998</v>
      </c>
    </row>
    <row r="36384" spans="1:2" x14ac:dyDescent="0.25">
      <c r="A36384" s="1">
        <v>599925462419743</v>
      </c>
      <c r="B36384" s="1">
        <v>937627191707140</v>
      </c>
    </row>
    <row r="36385" spans="1:2" x14ac:dyDescent="0.25">
      <c r="A36385" s="1">
        <v>496607011922027</v>
      </c>
      <c r="B36385" s="1">
        <v>367831145197671</v>
      </c>
    </row>
    <row r="36386" spans="1:2" x14ac:dyDescent="0.25">
      <c r="A36386" s="1">
        <v>130949290060641</v>
      </c>
      <c r="B36386" s="1">
        <v>986571308439154</v>
      </c>
    </row>
    <row r="36387" spans="1:2" x14ac:dyDescent="0.25">
      <c r="A36387" s="1">
        <v>890301966327234</v>
      </c>
      <c r="B36387" s="1">
        <v>592532068114935</v>
      </c>
    </row>
    <row r="36388" spans="1:2" x14ac:dyDescent="0.25">
      <c r="A36388" s="1">
        <v>619140136272795</v>
      </c>
      <c r="B36388" s="1">
        <v>210815128372808</v>
      </c>
    </row>
    <row r="36389" spans="1:2" x14ac:dyDescent="0.25">
      <c r="A36389" s="1">
        <v>433015034320896</v>
      </c>
      <c r="B36389" s="1">
        <v>281392766400502</v>
      </c>
    </row>
    <row r="36390" spans="1:2" x14ac:dyDescent="0.25">
      <c r="A36390" s="1">
        <v>194343671152994</v>
      </c>
      <c r="B36390" s="1">
        <v>764538302279802</v>
      </c>
    </row>
    <row r="36391" spans="1:2" x14ac:dyDescent="0.25">
      <c r="A36391" s="1">
        <v>603685981088002</v>
      </c>
      <c r="B36391" s="1">
        <v>936740603298590</v>
      </c>
    </row>
    <row r="36392" spans="1:2" x14ac:dyDescent="0.25">
      <c r="A36392" s="1">
        <v>531376318276823</v>
      </c>
      <c r="B36392" s="1">
        <v>877262625005005</v>
      </c>
    </row>
    <row r="36393" spans="1:2" x14ac:dyDescent="0.25">
      <c r="A36393" s="1">
        <v>504427739158485</v>
      </c>
      <c r="B36393" s="1">
        <v>318497219255480</v>
      </c>
    </row>
    <row r="36394" spans="1:2" x14ac:dyDescent="0.25">
      <c r="A36394" s="1">
        <v>180240935262953</v>
      </c>
      <c r="B36394" s="1">
        <v>718597446063268</v>
      </c>
    </row>
    <row r="36395" spans="1:2" x14ac:dyDescent="0.25">
      <c r="A36395" s="1">
        <v>884054901845683</v>
      </c>
      <c r="B36395" s="1">
        <v>192970392974959</v>
      </c>
    </row>
    <row r="36396" spans="1:2" x14ac:dyDescent="0.25">
      <c r="A36396" s="1">
        <v>973363108180145</v>
      </c>
      <c r="B36396" s="1">
        <v>145272185957124</v>
      </c>
    </row>
    <row r="36397" spans="1:2" x14ac:dyDescent="0.25">
      <c r="A36397" s="1">
        <v>910059268042285</v>
      </c>
      <c r="B36397" s="1">
        <v>457963981719229</v>
      </c>
    </row>
    <row r="36398" spans="1:2" x14ac:dyDescent="0.25">
      <c r="A36398" s="1">
        <v>446553145524104</v>
      </c>
      <c r="B36398" s="1">
        <v>764322363407275</v>
      </c>
    </row>
    <row r="36399" spans="1:2" x14ac:dyDescent="0.25">
      <c r="A36399" s="1">
        <v>499675693890725</v>
      </c>
      <c r="B36399" s="1">
        <v>744648884126393</v>
      </c>
    </row>
    <row r="36400" spans="1:2" x14ac:dyDescent="0.25">
      <c r="A36400" s="1">
        <v>805033630622723</v>
      </c>
      <c r="B36400" s="1">
        <v>385341491154328</v>
      </c>
    </row>
    <row r="36401" spans="1:2" x14ac:dyDescent="0.25">
      <c r="A36401" s="1">
        <v>329161256715777</v>
      </c>
      <c r="B36401" s="1">
        <v>664339773556788</v>
      </c>
    </row>
    <row r="36402" spans="1:2" x14ac:dyDescent="0.25">
      <c r="A36402" s="1">
        <v>387607681663721</v>
      </c>
      <c r="B36402" s="1">
        <v>746284980813541</v>
      </c>
    </row>
    <row r="36403" spans="1:2" x14ac:dyDescent="0.25">
      <c r="A36403" s="1">
        <v>318446723112321</v>
      </c>
      <c r="B36403" s="1">
        <v>966555393058893</v>
      </c>
    </row>
    <row r="36404" spans="1:2" x14ac:dyDescent="0.25">
      <c r="A36404" s="1">
        <v>450006360595540</v>
      </c>
      <c r="B36404" s="1">
        <v>466375857608913</v>
      </c>
    </row>
    <row r="36405" spans="1:2" x14ac:dyDescent="0.25">
      <c r="A36405" s="1">
        <v>751180834635172</v>
      </c>
      <c r="B36405" s="1">
        <v>565602803582119</v>
      </c>
    </row>
    <row r="36406" spans="1:2" x14ac:dyDescent="0.25">
      <c r="A36406" s="1">
        <v>806575550620149</v>
      </c>
      <c r="B36406" s="1">
        <v>364608895641181</v>
      </c>
    </row>
    <row r="36407" spans="1:2" x14ac:dyDescent="0.25">
      <c r="A36407" s="1">
        <v>268566625906440</v>
      </c>
      <c r="B36407" s="1">
        <v>671399025070579</v>
      </c>
    </row>
    <row r="36408" spans="1:2" x14ac:dyDescent="0.25">
      <c r="A36408" s="1">
        <v>704202427577527</v>
      </c>
      <c r="B36408" s="1">
        <v>561675518963644</v>
      </c>
    </row>
    <row r="36409" spans="1:2" x14ac:dyDescent="0.25">
      <c r="A36409" s="1">
        <v>882364035958205</v>
      </c>
      <c r="B36409" s="1">
        <v>795613663091290</v>
      </c>
    </row>
    <row r="36410" spans="1:2" x14ac:dyDescent="0.25">
      <c r="A36410" s="1">
        <v>460219894260264</v>
      </c>
      <c r="B36410" s="1">
        <v>970102397859458</v>
      </c>
    </row>
    <row r="36411" spans="1:2" x14ac:dyDescent="0.25">
      <c r="A36411" s="1">
        <v>956567419162203</v>
      </c>
      <c r="B36411" s="1">
        <v>292232067074085</v>
      </c>
    </row>
    <row r="36412" spans="1:2" x14ac:dyDescent="0.25">
      <c r="A36412" s="1">
        <v>301507646224174</v>
      </c>
      <c r="B36412" s="1">
        <v>956397001481648</v>
      </c>
    </row>
    <row r="36413" spans="1:2" x14ac:dyDescent="0.25">
      <c r="A36413" s="1">
        <v>881620870437446</v>
      </c>
      <c r="B36413" s="1">
        <v>172838258721504</v>
      </c>
    </row>
    <row r="36414" spans="1:2" x14ac:dyDescent="0.25">
      <c r="A36414" s="1">
        <v>622070207440176</v>
      </c>
      <c r="B36414" s="1">
        <v>601172667029907</v>
      </c>
    </row>
    <row r="36415" spans="1:2" x14ac:dyDescent="0.25">
      <c r="A36415" s="1">
        <v>591959776901409</v>
      </c>
      <c r="B36415" s="1">
        <v>786269124116815</v>
      </c>
    </row>
    <row r="36416" spans="1:2" x14ac:dyDescent="0.25">
      <c r="A36416" s="1">
        <v>127310443788840</v>
      </c>
      <c r="B36416" s="1">
        <v>908854977644931</v>
      </c>
    </row>
    <row r="36417" spans="1:2" x14ac:dyDescent="0.25">
      <c r="A36417" s="1">
        <v>586979942911027</v>
      </c>
      <c r="B36417" s="1">
        <v>809147756652803</v>
      </c>
    </row>
    <row r="36418" spans="1:2" x14ac:dyDescent="0.25">
      <c r="A36418" s="1">
        <v>466037294235432</v>
      </c>
      <c r="B36418" s="1">
        <v>168098833156485</v>
      </c>
    </row>
    <row r="36419" spans="1:2" x14ac:dyDescent="0.25">
      <c r="A36419" s="1">
        <v>764191355961823</v>
      </c>
      <c r="B36419" s="1">
        <v>316852914691279</v>
      </c>
    </row>
    <row r="36420" spans="1:2" x14ac:dyDescent="0.25">
      <c r="A36420" s="1">
        <v>189579692803279</v>
      </c>
      <c r="B36420" s="1">
        <v>494280569898592</v>
      </c>
    </row>
    <row r="36421" spans="1:2" x14ac:dyDescent="0.25">
      <c r="A36421" s="1">
        <v>941118914987934</v>
      </c>
      <c r="B36421" s="1">
        <v>988449768488377</v>
      </c>
    </row>
    <row r="36422" spans="1:2" x14ac:dyDescent="0.25">
      <c r="A36422" s="1">
        <v>651398409736325</v>
      </c>
      <c r="B36422" s="1">
        <v>237847959006576</v>
      </c>
    </row>
    <row r="36423" spans="1:2" x14ac:dyDescent="0.25">
      <c r="A36423" s="1">
        <v>381847003110129</v>
      </c>
      <c r="B36423" s="1">
        <v>264685376624610</v>
      </c>
    </row>
    <row r="36424" spans="1:2" x14ac:dyDescent="0.25">
      <c r="A36424" s="1">
        <v>151112415189212</v>
      </c>
      <c r="B36424" s="1">
        <v>109917410993704</v>
      </c>
    </row>
    <row r="36425" spans="1:2" x14ac:dyDescent="0.25">
      <c r="A36425" s="1">
        <v>197915831761265</v>
      </c>
      <c r="B36425" s="1">
        <v>695527855530289</v>
      </c>
    </row>
    <row r="36426" spans="1:2" x14ac:dyDescent="0.25">
      <c r="A36426" s="1">
        <v>402560132789723</v>
      </c>
      <c r="B36426" s="1">
        <v>353309059741895</v>
      </c>
    </row>
    <row r="36427" spans="1:2" x14ac:dyDescent="0.25">
      <c r="A36427" s="1">
        <v>527934755704199</v>
      </c>
      <c r="B36427" s="1">
        <v>604468930442013</v>
      </c>
    </row>
    <row r="36428" spans="1:2" x14ac:dyDescent="0.25">
      <c r="A36428" s="1">
        <v>746752562676760</v>
      </c>
      <c r="B36428" s="1">
        <v>930003287992494</v>
      </c>
    </row>
    <row r="36429" spans="1:2" x14ac:dyDescent="0.25">
      <c r="A36429" s="1">
        <v>641104057505001</v>
      </c>
      <c r="B36429" s="1">
        <v>459156427213713</v>
      </c>
    </row>
    <row r="36430" spans="1:2" x14ac:dyDescent="0.25">
      <c r="A36430" s="1">
        <v>224009341032231</v>
      </c>
      <c r="B36430" s="1">
        <v>762666082107897</v>
      </c>
    </row>
    <row r="36431" spans="1:2" x14ac:dyDescent="0.25">
      <c r="A36431" s="1">
        <v>297497989973268</v>
      </c>
      <c r="B36431" s="1">
        <v>679758861084039</v>
      </c>
    </row>
    <row r="36432" spans="1:2" x14ac:dyDescent="0.25">
      <c r="A36432" s="1">
        <v>359862174345759</v>
      </c>
      <c r="B36432" s="1">
        <v>142214867627468</v>
      </c>
    </row>
    <row r="36433" spans="1:2" x14ac:dyDescent="0.25">
      <c r="A36433" s="1">
        <v>824892199335726</v>
      </c>
      <c r="B36433" s="1">
        <v>894471628639129</v>
      </c>
    </row>
    <row r="36434" spans="1:2" x14ac:dyDescent="0.25">
      <c r="A36434" s="1">
        <v>994466024052741</v>
      </c>
      <c r="B36434" s="1">
        <v>689232024501160</v>
      </c>
    </row>
    <row r="36435" spans="1:2" x14ac:dyDescent="0.25">
      <c r="A36435" s="1">
        <v>932671051708165</v>
      </c>
      <c r="B36435" s="1">
        <v>734408589899762</v>
      </c>
    </row>
    <row r="36436" spans="1:2" x14ac:dyDescent="0.25">
      <c r="A36436" s="1">
        <v>995026080446086</v>
      </c>
      <c r="B36436" s="1">
        <v>960776521795872</v>
      </c>
    </row>
    <row r="36437" spans="1:2" x14ac:dyDescent="0.25">
      <c r="A36437" s="1">
        <v>457687865452225</v>
      </c>
      <c r="B36437" s="1">
        <v>388738412247385</v>
      </c>
    </row>
    <row r="36438" spans="1:2" x14ac:dyDescent="0.25">
      <c r="A36438" s="1">
        <v>620881852293006</v>
      </c>
      <c r="B36438" s="1">
        <v>444898452068323</v>
      </c>
    </row>
    <row r="36439" spans="1:2" x14ac:dyDescent="0.25">
      <c r="A36439" s="1">
        <v>962406546735661</v>
      </c>
      <c r="B36439" s="1">
        <v>758462499923981</v>
      </c>
    </row>
    <row r="36440" spans="1:2" x14ac:dyDescent="0.25">
      <c r="A36440" s="1">
        <v>866271770777802</v>
      </c>
      <c r="B36440" s="1">
        <v>525067021023185</v>
      </c>
    </row>
    <row r="36441" spans="1:2" x14ac:dyDescent="0.25">
      <c r="A36441" s="1">
        <v>632383902784205</v>
      </c>
      <c r="B36441" s="1">
        <v>216532553610084</v>
      </c>
    </row>
    <row r="36442" spans="1:2" x14ac:dyDescent="0.25">
      <c r="A36442" s="1">
        <v>198568747101603</v>
      </c>
      <c r="B36442" s="1">
        <v>607781227262138</v>
      </c>
    </row>
    <row r="36443" spans="1:2" x14ac:dyDescent="0.25">
      <c r="A36443" s="1">
        <v>141787517818712</v>
      </c>
      <c r="B36443" s="1">
        <v>813812098373590</v>
      </c>
    </row>
    <row r="36444" spans="1:2" x14ac:dyDescent="0.25">
      <c r="A36444" s="1">
        <v>833608207320011</v>
      </c>
      <c r="B36444" s="1">
        <v>636376600567406</v>
      </c>
    </row>
    <row r="36445" spans="1:2" x14ac:dyDescent="0.25">
      <c r="A36445" s="1">
        <v>207819366991966</v>
      </c>
      <c r="B36445" s="1">
        <v>259873384236357</v>
      </c>
    </row>
    <row r="36446" spans="1:2" x14ac:dyDescent="0.25">
      <c r="A36446" s="1">
        <v>919161464726528</v>
      </c>
      <c r="B36446" s="1">
        <v>724692172223769</v>
      </c>
    </row>
    <row r="36447" spans="1:2" x14ac:dyDescent="0.25">
      <c r="A36447" s="1">
        <v>501861906862601</v>
      </c>
      <c r="B36447" s="1">
        <v>628424026253632</v>
      </c>
    </row>
    <row r="36448" spans="1:2" x14ac:dyDescent="0.25">
      <c r="A36448" s="1">
        <v>393939037944608</v>
      </c>
      <c r="B36448" s="1">
        <v>144704182996010</v>
      </c>
    </row>
    <row r="36449" spans="1:2" x14ac:dyDescent="0.25">
      <c r="A36449" s="1">
        <v>107819655047766</v>
      </c>
      <c r="B36449" s="1">
        <v>435057082149241</v>
      </c>
    </row>
    <row r="36450" spans="1:2" x14ac:dyDescent="0.25">
      <c r="A36450" s="1">
        <v>572766683635951</v>
      </c>
      <c r="B36450" s="1">
        <v>597875250206256</v>
      </c>
    </row>
    <row r="36451" spans="1:2" x14ac:dyDescent="0.25">
      <c r="A36451" s="1">
        <v>612287442378734</v>
      </c>
      <c r="B36451" s="1">
        <v>120574431088724</v>
      </c>
    </row>
    <row r="36452" spans="1:2" x14ac:dyDescent="0.25">
      <c r="A36452" s="1">
        <v>214762548117427</v>
      </c>
      <c r="B36452" s="1">
        <v>160671676286524</v>
      </c>
    </row>
    <row r="36453" spans="1:2" x14ac:dyDescent="0.25">
      <c r="A36453" s="1">
        <v>674159780226689</v>
      </c>
      <c r="B36453" s="1">
        <v>638645823545443</v>
      </c>
    </row>
    <row r="36454" spans="1:2" x14ac:dyDescent="0.25">
      <c r="A36454" s="1">
        <v>824389796274043</v>
      </c>
      <c r="B36454" s="1">
        <v>864144461579303</v>
      </c>
    </row>
    <row r="36455" spans="1:2" x14ac:dyDescent="0.25">
      <c r="A36455" s="1">
        <v>931089751671415</v>
      </c>
      <c r="B36455" s="1">
        <v>360652858765119</v>
      </c>
    </row>
    <row r="36456" spans="1:2" x14ac:dyDescent="0.25">
      <c r="A36456" s="1">
        <v>712598781993135</v>
      </c>
      <c r="B36456" s="1">
        <v>548707426847408</v>
      </c>
    </row>
    <row r="36457" spans="1:2" x14ac:dyDescent="0.25">
      <c r="A36457" s="1">
        <v>292109207598755</v>
      </c>
      <c r="B36457" s="1">
        <v>618767314244287</v>
      </c>
    </row>
    <row r="36458" spans="1:2" x14ac:dyDescent="0.25">
      <c r="A36458" s="1">
        <v>862165094755135</v>
      </c>
      <c r="B36458" s="1">
        <v>204536514251736</v>
      </c>
    </row>
    <row r="36459" spans="1:2" x14ac:dyDescent="0.25">
      <c r="A36459" s="1">
        <v>416840617792013</v>
      </c>
      <c r="B36459" s="1">
        <v>718469901896689</v>
      </c>
    </row>
    <row r="36460" spans="1:2" x14ac:dyDescent="0.25">
      <c r="A36460" s="1">
        <v>743299667054382</v>
      </c>
      <c r="B36460" s="1">
        <v>822571419082658</v>
      </c>
    </row>
    <row r="36461" spans="1:2" x14ac:dyDescent="0.25">
      <c r="A36461" s="1">
        <v>548272760363271</v>
      </c>
      <c r="B36461" s="1">
        <v>625353413421428</v>
      </c>
    </row>
    <row r="36462" spans="1:2" x14ac:dyDescent="0.25">
      <c r="A36462" s="1">
        <v>905255343868885</v>
      </c>
      <c r="B36462" s="1">
        <v>133935744553979</v>
      </c>
    </row>
    <row r="36463" spans="1:2" x14ac:dyDescent="0.25">
      <c r="A36463" s="1">
        <v>856935574900137</v>
      </c>
      <c r="B36463" s="1">
        <v>171339305095073</v>
      </c>
    </row>
    <row r="36464" spans="1:2" x14ac:dyDescent="0.25">
      <c r="A36464" s="1">
        <v>611055344558659</v>
      </c>
      <c r="B36464" s="1">
        <v>335078735565046</v>
      </c>
    </row>
    <row r="36465" spans="1:2" x14ac:dyDescent="0.25">
      <c r="A36465" s="1">
        <v>235543584129983</v>
      </c>
      <c r="B36465" s="1">
        <v>462939129839438</v>
      </c>
    </row>
    <row r="36466" spans="1:2" x14ac:dyDescent="0.25">
      <c r="A36466" s="1">
        <v>310382068851293</v>
      </c>
      <c r="B36466" s="1">
        <v>489397607424608</v>
      </c>
    </row>
    <row r="36467" spans="1:2" x14ac:dyDescent="0.25">
      <c r="A36467" s="1">
        <v>563218662060971</v>
      </c>
      <c r="B36467" s="1">
        <v>268940238585565</v>
      </c>
    </row>
    <row r="36468" spans="1:2" x14ac:dyDescent="0.25">
      <c r="A36468" s="1">
        <v>593521091248669</v>
      </c>
      <c r="B36468" s="1">
        <v>702265027503566</v>
      </c>
    </row>
    <row r="36469" spans="1:2" x14ac:dyDescent="0.25">
      <c r="A36469" s="1">
        <v>499054498146234</v>
      </c>
      <c r="B36469" s="1">
        <v>792416652128603</v>
      </c>
    </row>
    <row r="36470" spans="1:2" x14ac:dyDescent="0.25">
      <c r="A36470" s="1">
        <v>816546684148718</v>
      </c>
      <c r="B36470" s="1">
        <v>607485364796748</v>
      </c>
    </row>
    <row r="36471" spans="1:2" x14ac:dyDescent="0.25">
      <c r="A36471" s="1">
        <v>209314008975360</v>
      </c>
      <c r="B36471" s="1">
        <v>485011376637294</v>
      </c>
    </row>
    <row r="36472" spans="1:2" x14ac:dyDescent="0.25">
      <c r="A36472" s="1">
        <v>490848857565599</v>
      </c>
      <c r="B36472" s="1">
        <v>733227195343068</v>
      </c>
    </row>
    <row r="36473" spans="1:2" x14ac:dyDescent="0.25">
      <c r="A36473" s="1">
        <v>237530545041863</v>
      </c>
      <c r="B36473" s="1">
        <v>711981145028799</v>
      </c>
    </row>
    <row r="36474" spans="1:2" x14ac:dyDescent="0.25">
      <c r="A36474" s="1">
        <v>137116132090856</v>
      </c>
      <c r="B36474" s="1">
        <v>888288438162210</v>
      </c>
    </row>
    <row r="36475" spans="1:2" x14ac:dyDescent="0.25">
      <c r="A36475" s="1">
        <v>762194498190949</v>
      </c>
      <c r="B36475" s="1">
        <v>860598350954783</v>
      </c>
    </row>
    <row r="36476" spans="1:2" x14ac:dyDescent="0.25">
      <c r="A36476" s="1">
        <v>487243678796489</v>
      </c>
      <c r="B36476" s="1">
        <v>968370511050038</v>
      </c>
    </row>
    <row r="36477" spans="1:2" x14ac:dyDescent="0.25">
      <c r="A36477" s="1">
        <v>806675975527344</v>
      </c>
      <c r="B36477" s="1">
        <v>253130605014337</v>
      </c>
    </row>
    <row r="36478" spans="1:2" x14ac:dyDescent="0.25">
      <c r="A36478" s="1">
        <v>389458542437692</v>
      </c>
      <c r="B36478" s="1">
        <v>360544914996698</v>
      </c>
    </row>
    <row r="36479" spans="1:2" x14ac:dyDescent="0.25">
      <c r="A36479" s="1">
        <v>711670058912336</v>
      </c>
      <c r="B36479" s="1">
        <v>960696738837689</v>
      </c>
    </row>
    <row r="36480" spans="1:2" x14ac:dyDescent="0.25">
      <c r="A36480" s="1">
        <v>893774106830887</v>
      </c>
      <c r="B36480" s="1">
        <v>707969258178273</v>
      </c>
    </row>
    <row r="36481" spans="1:2" x14ac:dyDescent="0.25">
      <c r="A36481" s="1">
        <v>972520667766214</v>
      </c>
      <c r="B36481" s="1">
        <v>285728099926457</v>
      </c>
    </row>
    <row r="36482" spans="1:2" x14ac:dyDescent="0.25">
      <c r="A36482" s="1">
        <v>867563897945429</v>
      </c>
      <c r="B36482" s="1">
        <v>628019437105214</v>
      </c>
    </row>
    <row r="36483" spans="1:2" x14ac:dyDescent="0.25">
      <c r="A36483" s="1">
        <v>847865736635447</v>
      </c>
      <c r="B36483" s="1">
        <v>326424652389016</v>
      </c>
    </row>
    <row r="36484" spans="1:2" x14ac:dyDescent="0.25">
      <c r="A36484" s="1">
        <v>318542666432358</v>
      </c>
      <c r="B36484" s="1">
        <v>846825803217733</v>
      </c>
    </row>
    <row r="36485" spans="1:2" x14ac:dyDescent="0.25">
      <c r="A36485" s="1">
        <v>671456489407826</v>
      </c>
      <c r="B36485" s="1">
        <v>820108144716489</v>
      </c>
    </row>
    <row r="36486" spans="1:2" x14ac:dyDescent="0.25">
      <c r="A36486" s="1">
        <v>593017984473248</v>
      </c>
      <c r="B36486" s="1">
        <v>620242077198125</v>
      </c>
    </row>
    <row r="36487" spans="1:2" x14ac:dyDescent="0.25">
      <c r="A36487" s="1">
        <v>229141245120960</v>
      </c>
      <c r="B36487" s="1">
        <v>141902093077983</v>
      </c>
    </row>
    <row r="36488" spans="1:2" x14ac:dyDescent="0.25">
      <c r="A36488" s="1">
        <v>153374491674587</v>
      </c>
      <c r="B36488" s="1">
        <v>846141937477163</v>
      </c>
    </row>
    <row r="36489" spans="1:2" x14ac:dyDescent="0.25">
      <c r="A36489" s="1">
        <v>368883377135616</v>
      </c>
      <c r="B36489" s="1">
        <v>597791302622592</v>
      </c>
    </row>
    <row r="36490" spans="1:2" x14ac:dyDescent="0.25">
      <c r="A36490" s="1">
        <v>985971240190353</v>
      </c>
      <c r="B36490" s="1">
        <v>372234239640607</v>
      </c>
    </row>
    <row r="36491" spans="1:2" x14ac:dyDescent="0.25">
      <c r="A36491" s="1">
        <v>206118054681011</v>
      </c>
      <c r="B36491" s="1">
        <v>492916179119090</v>
      </c>
    </row>
    <row r="36492" spans="1:2" x14ac:dyDescent="0.25">
      <c r="A36492" s="1">
        <v>200238185983857</v>
      </c>
      <c r="B36492" s="1">
        <v>863002378086256</v>
      </c>
    </row>
    <row r="36493" spans="1:2" x14ac:dyDescent="0.25">
      <c r="A36493" s="1">
        <v>394358472834817</v>
      </c>
      <c r="B36493" s="1">
        <v>753499664775363</v>
      </c>
    </row>
    <row r="36494" spans="1:2" x14ac:dyDescent="0.25">
      <c r="A36494" s="1">
        <v>666705664413694</v>
      </c>
      <c r="B36494" s="1">
        <v>666904829352837</v>
      </c>
    </row>
    <row r="36495" spans="1:2" x14ac:dyDescent="0.25">
      <c r="A36495" s="1">
        <v>247976464753912</v>
      </c>
      <c r="B36495" s="1">
        <v>921529720408164</v>
      </c>
    </row>
    <row r="36496" spans="1:2" x14ac:dyDescent="0.25">
      <c r="A36496" s="1">
        <v>933048869800891</v>
      </c>
      <c r="B36496" s="1">
        <v>259666386544707</v>
      </c>
    </row>
    <row r="36497" spans="1:2" x14ac:dyDescent="0.25">
      <c r="A36497" s="1">
        <v>744081224514364</v>
      </c>
      <c r="B36497" s="1">
        <v>481636489527113</v>
      </c>
    </row>
    <row r="36498" spans="1:2" x14ac:dyDescent="0.25">
      <c r="A36498" s="1">
        <v>610396274492996</v>
      </c>
      <c r="B36498" s="1">
        <v>166199966352253</v>
      </c>
    </row>
    <row r="36499" spans="1:2" x14ac:dyDescent="0.25">
      <c r="A36499" s="1">
        <v>542066020460619</v>
      </c>
      <c r="B36499" s="1">
        <v>412816523034111</v>
      </c>
    </row>
    <row r="36500" spans="1:2" x14ac:dyDescent="0.25">
      <c r="A36500" s="1">
        <v>719265754770258</v>
      </c>
      <c r="B36500" s="1">
        <v>218168940547059</v>
      </c>
    </row>
    <row r="36501" spans="1:2" x14ac:dyDescent="0.25">
      <c r="A36501" s="1">
        <v>468874249889229</v>
      </c>
      <c r="B36501" s="1">
        <v>989732759439898</v>
      </c>
    </row>
    <row r="36502" spans="1:2" x14ac:dyDescent="0.25">
      <c r="A36502" s="1">
        <v>148755034556254</v>
      </c>
      <c r="B36502" s="1">
        <v>619983670419155</v>
      </c>
    </row>
    <row r="36503" spans="1:2" x14ac:dyDescent="0.25">
      <c r="A36503" s="1">
        <v>428992196573190</v>
      </c>
      <c r="B36503" s="1">
        <v>215096018370849</v>
      </c>
    </row>
    <row r="36504" spans="1:2" x14ac:dyDescent="0.25">
      <c r="A36504" s="1">
        <v>683053588621225</v>
      </c>
      <c r="B36504" s="1">
        <v>494878098207314</v>
      </c>
    </row>
    <row r="36505" spans="1:2" x14ac:dyDescent="0.25">
      <c r="A36505" s="1">
        <v>411201157961248</v>
      </c>
      <c r="B36505" s="1">
        <v>497372697348073</v>
      </c>
    </row>
    <row r="36506" spans="1:2" x14ac:dyDescent="0.25">
      <c r="A36506" s="1">
        <v>727204765346387</v>
      </c>
      <c r="B36506" s="1">
        <v>752581367245522</v>
      </c>
    </row>
    <row r="36507" spans="1:2" x14ac:dyDescent="0.25">
      <c r="A36507" s="1">
        <v>579839828372490</v>
      </c>
      <c r="B36507" s="1">
        <v>650933399381308</v>
      </c>
    </row>
    <row r="36508" spans="1:2" x14ac:dyDescent="0.25">
      <c r="A36508" s="1">
        <v>139932656417751</v>
      </c>
      <c r="B36508" s="1">
        <v>682852948317591</v>
      </c>
    </row>
    <row r="36509" spans="1:2" x14ac:dyDescent="0.25">
      <c r="A36509" s="1">
        <v>914092136770525</v>
      </c>
      <c r="B36509" s="1">
        <v>852667538354489</v>
      </c>
    </row>
    <row r="36510" spans="1:2" x14ac:dyDescent="0.25">
      <c r="A36510" s="1">
        <v>442719121960610</v>
      </c>
      <c r="B36510" s="1">
        <v>315931085272143</v>
      </c>
    </row>
    <row r="36511" spans="1:2" x14ac:dyDescent="0.25">
      <c r="A36511" s="1">
        <v>552193681944830</v>
      </c>
      <c r="B36511" s="1">
        <v>500466903683448</v>
      </c>
    </row>
    <row r="36512" spans="1:2" x14ac:dyDescent="0.25">
      <c r="A36512" s="1">
        <v>823255817966297</v>
      </c>
      <c r="B36512" s="1">
        <v>920572318143805</v>
      </c>
    </row>
    <row r="36513" spans="1:2" x14ac:dyDescent="0.25">
      <c r="A36513" s="1">
        <v>542635330995593</v>
      </c>
      <c r="B36513" s="1">
        <v>573221372944488</v>
      </c>
    </row>
    <row r="36514" spans="1:2" x14ac:dyDescent="0.25">
      <c r="A36514" s="1">
        <v>867620171427915</v>
      </c>
      <c r="B36514" s="1">
        <v>633538584670685</v>
      </c>
    </row>
    <row r="36515" spans="1:2" x14ac:dyDescent="0.25">
      <c r="A36515" s="1">
        <v>956285858681507</v>
      </c>
      <c r="B36515" s="1">
        <v>155532428910556</v>
      </c>
    </row>
    <row r="36516" spans="1:2" x14ac:dyDescent="0.25">
      <c r="A36516" s="1">
        <v>113502833420390</v>
      </c>
      <c r="B36516" s="1">
        <v>630950384331745</v>
      </c>
    </row>
    <row r="36517" spans="1:2" x14ac:dyDescent="0.25">
      <c r="A36517" s="1">
        <v>816279825584528</v>
      </c>
      <c r="B36517" s="1">
        <v>654379204093260</v>
      </c>
    </row>
    <row r="36518" spans="1:2" x14ac:dyDescent="0.25">
      <c r="A36518" s="1">
        <v>853829158950075</v>
      </c>
      <c r="B36518" s="1">
        <v>444156211399124</v>
      </c>
    </row>
    <row r="36519" spans="1:2" x14ac:dyDescent="0.25">
      <c r="A36519" s="1">
        <v>359679790210491</v>
      </c>
      <c r="B36519" s="1">
        <v>270570751873973</v>
      </c>
    </row>
    <row r="36520" spans="1:2" x14ac:dyDescent="0.25">
      <c r="A36520" s="1">
        <v>226024992845208</v>
      </c>
      <c r="B36520" s="1">
        <v>918771668431604</v>
      </c>
    </row>
    <row r="36521" spans="1:2" x14ac:dyDescent="0.25">
      <c r="A36521" s="1">
        <v>259115908070177</v>
      </c>
      <c r="B36521" s="1">
        <v>298789727068102</v>
      </c>
    </row>
    <row r="36522" spans="1:2" x14ac:dyDescent="0.25">
      <c r="A36522" s="1">
        <v>170420538577887</v>
      </c>
      <c r="B36522" s="1">
        <v>726873014718716</v>
      </c>
    </row>
    <row r="36523" spans="1:2" x14ac:dyDescent="0.25">
      <c r="A36523" s="1">
        <v>171906551862649</v>
      </c>
      <c r="B36523" s="1">
        <v>198251679340876</v>
      </c>
    </row>
    <row r="36524" spans="1:2" x14ac:dyDescent="0.25">
      <c r="A36524" s="1">
        <v>441266347215009</v>
      </c>
      <c r="B36524" s="1">
        <v>207545468339688</v>
      </c>
    </row>
    <row r="36525" spans="1:2" x14ac:dyDescent="0.25">
      <c r="A36525" s="1">
        <v>283551069570579</v>
      </c>
      <c r="B36525" s="1">
        <v>435250878532896</v>
      </c>
    </row>
    <row r="36526" spans="1:2" x14ac:dyDescent="0.25">
      <c r="A36526" s="1">
        <v>291403344042677</v>
      </c>
      <c r="B36526" s="1">
        <v>879462762659764</v>
      </c>
    </row>
    <row r="36527" spans="1:2" x14ac:dyDescent="0.25">
      <c r="A36527" s="1">
        <v>603643973480511</v>
      </c>
      <c r="B36527" s="1">
        <v>743358256407723</v>
      </c>
    </row>
    <row r="36528" spans="1:2" x14ac:dyDescent="0.25">
      <c r="A36528" s="1">
        <v>532497253468672</v>
      </c>
      <c r="B36528" s="1">
        <v>209544019224173</v>
      </c>
    </row>
    <row r="36529" spans="1:2" x14ac:dyDescent="0.25">
      <c r="A36529" s="1">
        <v>288476257403910</v>
      </c>
      <c r="B36529" s="1">
        <v>854080675530039</v>
      </c>
    </row>
    <row r="36530" spans="1:2" x14ac:dyDescent="0.25">
      <c r="A36530" s="1">
        <v>170077830016919</v>
      </c>
      <c r="B36530" s="1">
        <v>622127023053169</v>
      </c>
    </row>
    <row r="36531" spans="1:2" x14ac:dyDescent="0.25">
      <c r="A36531" s="1">
        <v>882921180899607</v>
      </c>
      <c r="B36531" s="1">
        <v>887710041730002</v>
      </c>
    </row>
    <row r="36532" spans="1:2" x14ac:dyDescent="0.25">
      <c r="A36532" s="1">
        <v>250775577919345</v>
      </c>
      <c r="B36532" s="1">
        <v>312978437634438</v>
      </c>
    </row>
    <row r="36533" spans="1:2" x14ac:dyDescent="0.25">
      <c r="A36533" s="1">
        <v>374752287106082</v>
      </c>
      <c r="B36533" s="1">
        <v>383478993190280</v>
      </c>
    </row>
    <row r="36534" spans="1:2" x14ac:dyDescent="0.25">
      <c r="A36534" s="1">
        <v>232860183336935</v>
      </c>
      <c r="B36534" s="1">
        <v>165881560843388</v>
      </c>
    </row>
    <row r="36535" spans="1:2" x14ac:dyDescent="0.25">
      <c r="A36535" s="1">
        <v>607337249087337</v>
      </c>
      <c r="B36535" s="1">
        <v>584628244977504</v>
      </c>
    </row>
    <row r="36536" spans="1:2" x14ac:dyDescent="0.25">
      <c r="A36536" s="1">
        <v>914037881895208</v>
      </c>
      <c r="B36536" s="1">
        <v>317466809824303</v>
      </c>
    </row>
    <row r="36537" spans="1:2" x14ac:dyDescent="0.25">
      <c r="A36537" s="1">
        <v>821910847029663</v>
      </c>
      <c r="B36537" s="1">
        <v>701267314189438</v>
      </c>
    </row>
    <row r="36538" spans="1:2" x14ac:dyDescent="0.25">
      <c r="A36538" s="1">
        <v>850926866786970</v>
      </c>
      <c r="B36538" s="1">
        <v>585137953639460</v>
      </c>
    </row>
    <row r="36539" spans="1:2" x14ac:dyDescent="0.25">
      <c r="A36539" s="1">
        <v>600192623362640</v>
      </c>
      <c r="B36539" s="1">
        <v>163554663251711</v>
      </c>
    </row>
    <row r="36540" spans="1:2" x14ac:dyDescent="0.25">
      <c r="A36540" s="1">
        <v>929033255527068</v>
      </c>
      <c r="B36540" s="1">
        <v>217487619809975</v>
      </c>
    </row>
    <row r="36541" spans="1:2" x14ac:dyDescent="0.25">
      <c r="A36541" s="1">
        <v>906017981290201</v>
      </c>
      <c r="B36541" s="1">
        <v>379057568065213</v>
      </c>
    </row>
    <row r="36542" spans="1:2" x14ac:dyDescent="0.25">
      <c r="A36542" s="1">
        <v>644043670383260</v>
      </c>
      <c r="B36542" s="1">
        <v>694529716220371</v>
      </c>
    </row>
    <row r="36543" spans="1:2" x14ac:dyDescent="0.25">
      <c r="A36543" s="1">
        <v>368777746819036</v>
      </c>
      <c r="B36543" s="1">
        <v>368545668319025</v>
      </c>
    </row>
    <row r="36544" spans="1:2" x14ac:dyDescent="0.25">
      <c r="A36544" s="1">
        <v>559054281474297</v>
      </c>
      <c r="B36544" s="1">
        <v>261675555226411</v>
      </c>
    </row>
    <row r="36545" spans="1:2" x14ac:dyDescent="0.25">
      <c r="A36545" s="1">
        <v>483657677593345</v>
      </c>
      <c r="B36545" s="1">
        <v>753717830838480</v>
      </c>
    </row>
    <row r="36546" spans="1:2" x14ac:dyDescent="0.25">
      <c r="A36546" s="1">
        <v>811939149853236</v>
      </c>
      <c r="B36546" s="1">
        <v>809345607976655</v>
      </c>
    </row>
    <row r="36547" spans="1:2" x14ac:dyDescent="0.25">
      <c r="A36547" s="1">
        <v>238359720076382</v>
      </c>
      <c r="B36547" s="1">
        <v>543886399249274</v>
      </c>
    </row>
    <row r="36548" spans="1:2" x14ac:dyDescent="0.25">
      <c r="A36548" s="1">
        <v>737467894130353</v>
      </c>
      <c r="B36548" s="1">
        <v>827433994789842</v>
      </c>
    </row>
    <row r="36549" spans="1:2" x14ac:dyDescent="0.25">
      <c r="A36549" s="1">
        <v>256945547431441</v>
      </c>
      <c r="B36549" s="1">
        <v>555549560224434</v>
      </c>
    </row>
    <row r="36550" spans="1:2" x14ac:dyDescent="0.25">
      <c r="A36550" s="1">
        <v>300275103858563</v>
      </c>
      <c r="B36550" s="1">
        <v>814218346570731</v>
      </c>
    </row>
    <row r="36551" spans="1:2" x14ac:dyDescent="0.25">
      <c r="A36551" s="1">
        <v>778478950745244</v>
      </c>
      <c r="B36551" s="1">
        <v>214283054283409</v>
      </c>
    </row>
    <row r="36552" spans="1:2" x14ac:dyDescent="0.25">
      <c r="A36552" s="1">
        <v>359407203841578</v>
      </c>
      <c r="B36552" s="1">
        <v>613570692624382</v>
      </c>
    </row>
    <row r="36553" spans="1:2" x14ac:dyDescent="0.25">
      <c r="A36553" s="1">
        <v>383974880262816</v>
      </c>
      <c r="B36553" s="1">
        <v>804286202115226</v>
      </c>
    </row>
    <row r="36554" spans="1:2" x14ac:dyDescent="0.25">
      <c r="A36554" s="1">
        <v>468627954301656</v>
      </c>
      <c r="B36554" s="1">
        <v>539873013921622</v>
      </c>
    </row>
    <row r="36555" spans="1:2" x14ac:dyDescent="0.25">
      <c r="A36555" s="1">
        <v>973058254300620</v>
      </c>
      <c r="B36555" s="1">
        <v>514159231220099</v>
      </c>
    </row>
    <row r="36556" spans="1:2" x14ac:dyDescent="0.25">
      <c r="A36556" s="1">
        <v>874595574786493</v>
      </c>
      <c r="B36556" s="1">
        <v>606391663256863</v>
      </c>
    </row>
    <row r="36557" spans="1:2" x14ac:dyDescent="0.25">
      <c r="A36557" s="1">
        <v>810385707165469</v>
      </c>
      <c r="B36557" s="1">
        <v>671673256252642</v>
      </c>
    </row>
    <row r="36558" spans="1:2" x14ac:dyDescent="0.25">
      <c r="A36558" s="1">
        <v>283838341117984</v>
      </c>
      <c r="B36558" s="1">
        <v>620780157128350</v>
      </c>
    </row>
    <row r="36559" spans="1:2" x14ac:dyDescent="0.25">
      <c r="A36559" s="1">
        <v>208264295780613</v>
      </c>
      <c r="B36559" s="1">
        <v>838419260557832</v>
      </c>
    </row>
    <row r="36560" spans="1:2" x14ac:dyDescent="0.25">
      <c r="A36560" s="1">
        <v>543776843208294</v>
      </c>
      <c r="B36560" s="1">
        <v>344734924863255</v>
      </c>
    </row>
    <row r="36561" spans="1:2" x14ac:dyDescent="0.25">
      <c r="A36561" s="1">
        <v>471610255786435</v>
      </c>
      <c r="B36561" s="1">
        <v>911766028796432</v>
      </c>
    </row>
    <row r="36562" spans="1:2" x14ac:dyDescent="0.25">
      <c r="A36562" s="1">
        <v>790101174840703</v>
      </c>
      <c r="B36562" s="1">
        <v>784061132547062</v>
      </c>
    </row>
    <row r="36563" spans="1:2" x14ac:dyDescent="0.25">
      <c r="A36563" s="1">
        <v>122013837224887</v>
      </c>
      <c r="B36563" s="1">
        <v>863316512320870</v>
      </c>
    </row>
    <row r="36564" spans="1:2" x14ac:dyDescent="0.25">
      <c r="A36564" s="1">
        <v>496719049038031</v>
      </c>
      <c r="B36564" s="1">
        <v>322048682763002</v>
      </c>
    </row>
    <row r="36565" spans="1:2" x14ac:dyDescent="0.25">
      <c r="A36565" s="1">
        <v>845680913334070</v>
      </c>
      <c r="B36565" s="1">
        <v>899251692089048</v>
      </c>
    </row>
    <row r="36566" spans="1:2" x14ac:dyDescent="0.25">
      <c r="A36566" s="1">
        <v>102963082396672</v>
      </c>
      <c r="B36566" s="1">
        <v>367179048314442</v>
      </c>
    </row>
    <row r="36567" spans="1:2" x14ac:dyDescent="0.25">
      <c r="A36567" s="1">
        <v>140857903457836</v>
      </c>
      <c r="B36567" s="1">
        <v>162623604116580</v>
      </c>
    </row>
    <row r="36568" spans="1:2" x14ac:dyDescent="0.25">
      <c r="A36568" s="1">
        <v>977176249922992</v>
      </c>
      <c r="B36568" s="1">
        <v>509862359010744</v>
      </c>
    </row>
    <row r="36569" spans="1:2" x14ac:dyDescent="0.25">
      <c r="A36569" s="1">
        <v>634927813279746</v>
      </c>
      <c r="B36569" s="1">
        <v>989819345763923</v>
      </c>
    </row>
    <row r="36570" spans="1:2" x14ac:dyDescent="0.25">
      <c r="A36570" s="1">
        <v>585555394168371</v>
      </c>
      <c r="B36570" s="1">
        <v>727194691071907</v>
      </c>
    </row>
    <row r="36571" spans="1:2" x14ac:dyDescent="0.25">
      <c r="A36571" s="1">
        <v>422360358341702</v>
      </c>
      <c r="B36571" s="1">
        <v>218315704742757</v>
      </c>
    </row>
    <row r="36572" spans="1:2" x14ac:dyDescent="0.25">
      <c r="A36572" s="1">
        <v>364612583742087</v>
      </c>
      <c r="B36572" s="1">
        <v>701739453537216</v>
      </c>
    </row>
    <row r="36573" spans="1:2" x14ac:dyDescent="0.25">
      <c r="A36573" s="1">
        <v>938668423599107</v>
      </c>
      <c r="B36573" s="1">
        <v>378222659449583</v>
      </c>
    </row>
    <row r="36574" spans="1:2" x14ac:dyDescent="0.25">
      <c r="A36574" s="1">
        <v>165592521837334</v>
      </c>
      <c r="B36574" s="1">
        <v>751482071327918</v>
      </c>
    </row>
    <row r="36575" spans="1:2" x14ac:dyDescent="0.25">
      <c r="A36575" s="1">
        <v>799150521708186</v>
      </c>
      <c r="B36575" s="1">
        <v>357013363983511</v>
      </c>
    </row>
    <row r="36576" spans="1:2" x14ac:dyDescent="0.25">
      <c r="A36576" s="1">
        <v>820155413186857</v>
      </c>
      <c r="B36576" s="1">
        <v>975696276613851</v>
      </c>
    </row>
    <row r="36577" spans="1:2" x14ac:dyDescent="0.25">
      <c r="A36577" s="1">
        <v>651560383664240</v>
      </c>
      <c r="B36577" s="1">
        <v>914258772126681</v>
      </c>
    </row>
    <row r="36578" spans="1:2" x14ac:dyDescent="0.25">
      <c r="A36578" s="1">
        <v>132250042541659</v>
      </c>
      <c r="B36578" s="1">
        <v>336589873990999</v>
      </c>
    </row>
    <row r="36579" spans="1:2" x14ac:dyDescent="0.25">
      <c r="A36579" s="1">
        <v>508918911082968</v>
      </c>
      <c r="B36579" s="1">
        <v>106283424914672</v>
      </c>
    </row>
    <row r="36580" spans="1:2" x14ac:dyDescent="0.25">
      <c r="A36580" s="1">
        <v>257664796941985</v>
      </c>
      <c r="B36580" s="1">
        <v>445592485376030</v>
      </c>
    </row>
    <row r="36581" spans="1:2" x14ac:dyDescent="0.25">
      <c r="A36581" s="1">
        <v>427883509755683</v>
      </c>
      <c r="B36581" s="1">
        <v>890359672650561</v>
      </c>
    </row>
    <row r="36582" spans="1:2" x14ac:dyDescent="0.25">
      <c r="A36582" s="1">
        <v>204640780046171</v>
      </c>
      <c r="B36582" s="1">
        <v>904557960830939</v>
      </c>
    </row>
    <row r="36583" spans="1:2" x14ac:dyDescent="0.25">
      <c r="A36583" s="1">
        <v>466246112556338</v>
      </c>
      <c r="B36583" s="1">
        <v>525782175232714</v>
      </c>
    </row>
    <row r="36584" spans="1:2" x14ac:dyDescent="0.25">
      <c r="A36584" s="1">
        <v>470588465725367</v>
      </c>
      <c r="B36584" s="1">
        <v>882072156960091</v>
      </c>
    </row>
    <row r="36585" spans="1:2" x14ac:dyDescent="0.25">
      <c r="A36585" s="1">
        <v>673863224936817</v>
      </c>
      <c r="B36585" s="1">
        <v>369483252583578</v>
      </c>
    </row>
    <row r="36586" spans="1:2" x14ac:dyDescent="0.25">
      <c r="A36586" s="1">
        <v>432776001353591</v>
      </c>
      <c r="B36586" s="1">
        <v>433810058200668</v>
      </c>
    </row>
    <row r="36587" spans="1:2" x14ac:dyDescent="0.25">
      <c r="A36587" s="1">
        <v>593247911371212</v>
      </c>
      <c r="B36587" s="1">
        <v>502999429727411</v>
      </c>
    </row>
    <row r="36588" spans="1:2" x14ac:dyDescent="0.25">
      <c r="A36588" s="1">
        <v>346939965443540</v>
      </c>
      <c r="B36588" s="1">
        <v>811612661120161</v>
      </c>
    </row>
    <row r="36589" spans="1:2" x14ac:dyDescent="0.25">
      <c r="A36589" s="1">
        <v>327227633446997</v>
      </c>
      <c r="B36589" s="1">
        <v>832352650116430</v>
      </c>
    </row>
    <row r="36590" spans="1:2" x14ac:dyDescent="0.25">
      <c r="A36590" s="1">
        <v>864458418066908</v>
      </c>
      <c r="B36590" s="1">
        <v>843709868027795</v>
      </c>
    </row>
    <row r="36591" spans="1:2" x14ac:dyDescent="0.25">
      <c r="A36591" s="1">
        <v>331613147791894</v>
      </c>
      <c r="B36591" s="1">
        <v>434366405477834</v>
      </c>
    </row>
    <row r="36592" spans="1:2" x14ac:dyDescent="0.25">
      <c r="A36592" s="1">
        <v>341349618834883</v>
      </c>
      <c r="B36592" s="1">
        <v>459289087385586</v>
      </c>
    </row>
    <row r="36593" spans="1:2" x14ac:dyDescent="0.25">
      <c r="A36593" s="1">
        <v>485915309587088</v>
      </c>
      <c r="B36593" s="1">
        <v>193806532122379</v>
      </c>
    </row>
    <row r="36594" spans="1:2" x14ac:dyDescent="0.25">
      <c r="A36594" s="1">
        <v>857580540137265</v>
      </c>
      <c r="B36594" s="1">
        <v>505130391002035</v>
      </c>
    </row>
    <row r="36595" spans="1:2" x14ac:dyDescent="0.25">
      <c r="A36595" s="1">
        <v>633152910494592</v>
      </c>
      <c r="B36595" s="1">
        <v>238899224356420</v>
      </c>
    </row>
    <row r="36596" spans="1:2" x14ac:dyDescent="0.25">
      <c r="A36596" s="1">
        <v>785230545099826</v>
      </c>
      <c r="B36596" s="1">
        <v>482269733254349</v>
      </c>
    </row>
    <row r="36597" spans="1:2" x14ac:dyDescent="0.25">
      <c r="A36597" s="1">
        <v>191282121457092</v>
      </c>
      <c r="B36597" s="1">
        <v>585076932423163</v>
      </c>
    </row>
    <row r="36598" spans="1:2" x14ac:dyDescent="0.25">
      <c r="A36598" s="1">
        <v>500432803499518</v>
      </c>
      <c r="B36598" s="1">
        <v>732394854610393</v>
      </c>
    </row>
    <row r="36599" spans="1:2" x14ac:dyDescent="0.25">
      <c r="A36599" s="1">
        <v>106135711233071</v>
      </c>
      <c r="B36599" s="1">
        <v>372669698369517</v>
      </c>
    </row>
    <row r="36600" spans="1:2" x14ac:dyDescent="0.25">
      <c r="A36600" s="1">
        <v>536993074017477</v>
      </c>
      <c r="B36600" s="1">
        <v>622220363416102</v>
      </c>
    </row>
    <row r="36601" spans="1:2" x14ac:dyDescent="0.25">
      <c r="A36601" s="1">
        <v>512379320697762</v>
      </c>
      <c r="B36601" s="1">
        <v>296090024424109</v>
      </c>
    </row>
    <row r="36602" spans="1:2" x14ac:dyDescent="0.25">
      <c r="A36602" s="1">
        <v>648579778194940</v>
      </c>
      <c r="B36602" s="1">
        <v>298330422176906</v>
      </c>
    </row>
    <row r="36603" spans="1:2" x14ac:dyDescent="0.25">
      <c r="A36603" s="1">
        <v>502353693253921</v>
      </c>
      <c r="B36603" s="1">
        <v>482801565897090</v>
      </c>
    </row>
    <row r="36604" spans="1:2" x14ac:dyDescent="0.25">
      <c r="A36604" s="1">
        <v>191423226273609</v>
      </c>
      <c r="B36604" s="1">
        <v>222568970678844</v>
      </c>
    </row>
    <row r="36605" spans="1:2" x14ac:dyDescent="0.25">
      <c r="A36605" s="1">
        <v>962673145454328</v>
      </c>
      <c r="B36605" s="1">
        <v>344867712023864</v>
      </c>
    </row>
    <row r="36606" spans="1:2" x14ac:dyDescent="0.25">
      <c r="A36606" s="1">
        <v>329405407526111</v>
      </c>
      <c r="B36606" s="1">
        <v>804233597512031</v>
      </c>
    </row>
    <row r="36607" spans="1:2" x14ac:dyDescent="0.25">
      <c r="A36607" s="1">
        <v>673610015597807</v>
      </c>
      <c r="B36607" s="1">
        <v>843004636684407</v>
      </c>
    </row>
    <row r="36608" spans="1:2" x14ac:dyDescent="0.25">
      <c r="A36608" s="1">
        <v>606687129758478</v>
      </c>
      <c r="B36608" s="1">
        <v>370166880166376</v>
      </c>
    </row>
    <row r="36609" spans="1:2" x14ac:dyDescent="0.25">
      <c r="A36609" s="1">
        <v>190047038988941</v>
      </c>
      <c r="B36609" s="1">
        <v>883543145218686</v>
      </c>
    </row>
    <row r="36610" spans="1:2" x14ac:dyDescent="0.25">
      <c r="A36610" s="1">
        <v>422635208013130</v>
      </c>
      <c r="B36610" s="1">
        <v>916321555595727</v>
      </c>
    </row>
    <row r="36611" spans="1:2" x14ac:dyDescent="0.25">
      <c r="A36611" s="1">
        <v>297115394931749</v>
      </c>
      <c r="B36611" s="1">
        <v>719025115895351</v>
      </c>
    </row>
    <row r="36612" spans="1:2" x14ac:dyDescent="0.25">
      <c r="A36612" s="1">
        <v>110721343444317</v>
      </c>
      <c r="B36612" s="1">
        <v>155014050632657</v>
      </c>
    </row>
    <row r="36613" spans="1:2" x14ac:dyDescent="0.25">
      <c r="A36613" s="1">
        <v>727854418903192</v>
      </c>
      <c r="B36613" s="1">
        <v>657300959895368</v>
      </c>
    </row>
    <row r="36614" spans="1:2" x14ac:dyDescent="0.25">
      <c r="A36614" s="1">
        <v>444854896794398</v>
      </c>
      <c r="B36614" s="1">
        <v>890446728344298</v>
      </c>
    </row>
    <row r="36615" spans="1:2" x14ac:dyDescent="0.25">
      <c r="A36615" s="1">
        <v>871813088745475</v>
      </c>
      <c r="B36615" s="1">
        <v>345698523493476</v>
      </c>
    </row>
    <row r="36616" spans="1:2" x14ac:dyDescent="0.25">
      <c r="A36616" s="1">
        <v>854934843584632</v>
      </c>
      <c r="B36616" s="1">
        <v>723327193780475</v>
      </c>
    </row>
    <row r="36617" spans="1:2" x14ac:dyDescent="0.25">
      <c r="A36617" s="1">
        <v>460380031051588</v>
      </c>
      <c r="B36617" s="1">
        <v>197866319122037</v>
      </c>
    </row>
    <row r="36618" spans="1:2" x14ac:dyDescent="0.25">
      <c r="A36618" s="1">
        <v>838463649500275</v>
      </c>
      <c r="B36618" s="1">
        <v>636394223654942</v>
      </c>
    </row>
    <row r="36619" spans="1:2" x14ac:dyDescent="0.25">
      <c r="A36619" s="1">
        <v>563886759100311</v>
      </c>
      <c r="B36619" s="1">
        <v>945140927647475</v>
      </c>
    </row>
    <row r="36620" spans="1:2" x14ac:dyDescent="0.25">
      <c r="A36620" s="1">
        <v>939986298622070</v>
      </c>
      <c r="B36620" s="1">
        <v>977797559578508</v>
      </c>
    </row>
    <row r="36621" spans="1:2" x14ac:dyDescent="0.25">
      <c r="A36621" s="1">
        <v>519652823880779</v>
      </c>
      <c r="B36621" s="1">
        <v>858455864232898</v>
      </c>
    </row>
    <row r="36622" spans="1:2" x14ac:dyDescent="0.25">
      <c r="A36622" s="1">
        <v>192918253198181</v>
      </c>
      <c r="B36622" s="1">
        <v>594286915518924</v>
      </c>
    </row>
    <row r="36623" spans="1:2" x14ac:dyDescent="0.25">
      <c r="A36623" s="1">
        <v>136720664474817</v>
      </c>
      <c r="B36623" s="1">
        <v>306576002763036</v>
      </c>
    </row>
    <row r="36624" spans="1:2" x14ac:dyDescent="0.25">
      <c r="A36624" s="1">
        <v>195983555608239</v>
      </c>
      <c r="B36624" s="1">
        <v>546375029064139</v>
      </c>
    </row>
    <row r="36625" spans="1:2" x14ac:dyDescent="0.25">
      <c r="A36625" s="1">
        <v>354444695230615</v>
      </c>
      <c r="B36625" s="1">
        <v>178568738031731</v>
      </c>
    </row>
    <row r="36626" spans="1:2" x14ac:dyDescent="0.25">
      <c r="A36626" s="1">
        <v>223876702319396</v>
      </c>
      <c r="B36626" s="1">
        <v>402449857162633</v>
      </c>
    </row>
    <row r="36627" spans="1:2" x14ac:dyDescent="0.25">
      <c r="A36627" s="1">
        <v>366439412692517</v>
      </c>
      <c r="B36627" s="1">
        <v>823233249370140</v>
      </c>
    </row>
    <row r="36628" spans="1:2" x14ac:dyDescent="0.25">
      <c r="A36628" s="1">
        <v>133191634030916</v>
      </c>
      <c r="B36628" s="1">
        <v>834136024372982</v>
      </c>
    </row>
    <row r="36629" spans="1:2" x14ac:dyDescent="0.25">
      <c r="A36629" s="1">
        <v>396435686971300</v>
      </c>
      <c r="B36629" s="1">
        <v>214184831970647</v>
      </c>
    </row>
    <row r="36630" spans="1:2" x14ac:dyDescent="0.25">
      <c r="A36630" s="1">
        <v>598103336183223</v>
      </c>
      <c r="B36630" s="1">
        <v>355859746505346</v>
      </c>
    </row>
    <row r="36631" spans="1:2" x14ac:dyDescent="0.25">
      <c r="A36631" s="1">
        <v>149627695504768</v>
      </c>
      <c r="B36631" s="1">
        <v>329562389127810</v>
      </c>
    </row>
    <row r="36632" spans="1:2" x14ac:dyDescent="0.25">
      <c r="A36632" s="1">
        <v>509602882300937</v>
      </c>
      <c r="B36632" s="1">
        <v>105231388271477</v>
      </c>
    </row>
    <row r="36633" spans="1:2" x14ac:dyDescent="0.25">
      <c r="A36633" s="1">
        <v>204162223051264</v>
      </c>
      <c r="B36633" s="1">
        <v>718764528743838</v>
      </c>
    </row>
    <row r="36634" spans="1:2" x14ac:dyDescent="0.25">
      <c r="A36634" s="1">
        <v>879318851875477</v>
      </c>
      <c r="B36634" s="1">
        <v>519601818930739</v>
      </c>
    </row>
    <row r="36635" spans="1:2" x14ac:dyDescent="0.25">
      <c r="A36635" s="1">
        <v>414837767341978</v>
      </c>
      <c r="B36635" s="1">
        <v>831930122818347</v>
      </c>
    </row>
    <row r="36636" spans="1:2" x14ac:dyDescent="0.25">
      <c r="A36636" s="1">
        <v>461499462834101</v>
      </c>
      <c r="B36636" s="1">
        <v>955868599295753</v>
      </c>
    </row>
    <row r="36637" spans="1:2" x14ac:dyDescent="0.25">
      <c r="A36637" s="1">
        <v>827857384877698</v>
      </c>
      <c r="B36637" s="1">
        <v>210339956265119</v>
      </c>
    </row>
    <row r="36638" spans="1:2" x14ac:dyDescent="0.25">
      <c r="A36638" s="1">
        <v>836430304473101</v>
      </c>
      <c r="B36638" s="1">
        <v>738557385642317</v>
      </c>
    </row>
    <row r="36639" spans="1:2" x14ac:dyDescent="0.25">
      <c r="A36639" s="1">
        <v>124650262493122</v>
      </c>
      <c r="B36639" s="1">
        <v>752030586224546</v>
      </c>
    </row>
    <row r="36640" spans="1:2" x14ac:dyDescent="0.25">
      <c r="A36640" s="1">
        <v>779137002317909</v>
      </c>
      <c r="B36640" s="1">
        <v>588856525532198</v>
      </c>
    </row>
    <row r="36641" spans="1:2" x14ac:dyDescent="0.25">
      <c r="A36641" s="1">
        <v>952823417263796</v>
      </c>
      <c r="B36641" s="1">
        <v>869355317964670</v>
      </c>
    </row>
    <row r="36642" spans="1:2" x14ac:dyDescent="0.25">
      <c r="A36642" s="1">
        <v>461608948068485</v>
      </c>
      <c r="B36642" s="1">
        <v>898362411413004</v>
      </c>
    </row>
    <row r="36643" spans="1:2" x14ac:dyDescent="0.25">
      <c r="A36643" s="1">
        <v>648954333452897</v>
      </c>
      <c r="B36643" s="1">
        <v>340778362200301</v>
      </c>
    </row>
    <row r="36644" spans="1:2" x14ac:dyDescent="0.25">
      <c r="A36644" s="1">
        <v>641865964209413</v>
      </c>
      <c r="B36644" s="1">
        <v>855419693680305</v>
      </c>
    </row>
    <row r="36645" spans="1:2" x14ac:dyDescent="0.25">
      <c r="A36645" s="1">
        <v>914069425624353</v>
      </c>
      <c r="B36645" s="1">
        <v>777380924342268</v>
      </c>
    </row>
    <row r="36646" spans="1:2" x14ac:dyDescent="0.25">
      <c r="A36646" s="1">
        <v>393531564969289</v>
      </c>
      <c r="B36646" s="1">
        <v>812277664175370</v>
      </c>
    </row>
    <row r="36647" spans="1:2" x14ac:dyDescent="0.25">
      <c r="A36647" s="1">
        <v>625996200845156</v>
      </c>
      <c r="B36647" s="1">
        <v>882598862094308</v>
      </c>
    </row>
    <row r="36648" spans="1:2" x14ac:dyDescent="0.25">
      <c r="A36648" s="1">
        <v>720319002190518</v>
      </c>
      <c r="B36648" s="1">
        <v>425104971528226</v>
      </c>
    </row>
    <row r="36649" spans="1:2" x14ac:dyDescent="0.25">
      <c r="A36649" s="1">
        <v>807384954762640</v>
      </c>
      <c r="B36649" s="1">
        <v>188525461889791</v>
      </c>
    </row>
    <row r="36650" spans="1:2" x14ac:dyDescent="0.25">
      <c r="A36650" s="1">
        <v>287866482739635</v>
      </c>
      <c r="B36650" s="1">
        <v>909985743509154</v>
      </c>
    </row>
    <row r="36651" spans="1:2" x14ac:dyDescent="0.25">
      <c r="A36651" s="1">
        <v>878011887621202</v>
      </c>
      <c r="B36651" s="1">
        <v>416735127237926</v>
      </c>
    </row>
    <row r="36652" spans="1:2" x14ac:dyDescent="0.25">
      <c r="A36652" s="1">
        <v>344038447066683</v>
      </c>
      <c r="B36652" s="1">
        <v>981843059570670</v>
      </c>
    </row>
    <row r="36653" spans="1:2" x14ac:dyDescent="0.25">
      <c r="A36653" s="1">
        <v>143457055727897</v>
      </c>
      <c r="B36653" s="1">
        <v>368130415657416</v>
      </c>
    </row>
    <row r="36654" spans="1:2" x14ac:dyDescent="0.25">
      <c r="A36654" s="1">
        <v>841472195391553</v>
      </c>
      <c r="B36654" s="1">
        <v>237147124697359</v>
      </c>
    </row>
    <row r="36655" spans="1:2" x14ac:dyDescent="0.25">
      <c r="A36655" s="1">
        <v>716650826567645</v>
      </c>
      <c r="B36655" s="1">
        <v>304796925229416</v>
      </c>
    </row>
    <row r="36656" spans="1:2" x14ac:dyDescent="0.25">
      <c r="A36656" s="1">
        <v>817040305756219</v>
      </c>
      <c r="B36656" s="1">
        <v>757848332657934</v>
      </c>
    </row>
    <row r="36657" spans="1:2" x14ac:dyDescent="0.25">
      <c r="A36657" s="1">
        <v>676958680193569</v>
      </c>
      <c r="B36657" s="1">
        <v>894418514486663</v>
      </c>
    </row>
    <row r="36658" spans="1:2" x14ac:dyDescent="0.25">
      <c r="A36658" s="1">
        <v>285941975831028</v>
      </c>
      <c r="B36658" s="1">
        <v>801565125707595</v>
      </c>
    </row>
    <row r="36659" spans="1:2" x14ac:dyDescent="0.25">
      <c r="A36659" s="1">
        <v>775247839072445</v>
      </c>
      <c r="B36659" s="1">
        <v>799708111300122</v>
      </c>
    </row>
    <row r="36660" spans="1:2" x14ac:dyDescent="0.25">
      <c r="A36660" s="1">
        <v>340710984202086</v>
      </c>
      <c r="B36660" s="1">
        <v>822980946678013</v>
      </c>
    </row>
    <row r="36661" spans="1:2" x14ac:dyDescent="0.25">
      <c r="A36661" s="1">
        <v>540031075468138</v>
      </c>
      <c r="B36661" s="1">
        <v>583059109185590</v>
      </c>
    </row>
    <row r="36662" spans="1:2" x14ac:dyDescent="0.25">
      <c r="A36662" s="1">
        <v>538164890199756</v>
      </c>
      <c r="B36662" s="1">
        <v>397574540795419</v>
      </c>
    </row>
    <row r="36663" spans="1:2" x14ac:dyDescent="0.25">
      <c r="A36663" s="1">
        <v>138644054629803</v>
      </c>
      <c r="B36663" s="1">
        <v>466812371905859</v>
      </c>
    </row>
    <row r="36664" spans="1:2" x14ac:dyDescent="0.25">
      <c r="A36664" s="1">
        <v>783845373956264</v>
      </c>
      <c r="B36664" s="1">
        <v>371954614427464</v>
      </c>
    </row>
    <row r="36665" spans="1:2" x14ac:dyDescent="0.25">
      <c r="A36665" s="1">
        <v>539711339885207</v>
      </c>
      <c r="B36665" s="1">
        <v>933825744045033</v>
      </c>
    </row>
    <row r="36666" spans="1:2" x14ac:dyDescent="0.25">
      <c r="A36666" s="1">
        <v>648390089689897</v>
      </c>
      <c r="B36666" s="1">
        <v>666595919700541</v>
      </c>
    </row>
    <row r="36667" spans="1:2" x14ac:dyDescent="0.25">
      <c r="A36667" s="1">
        <v>458772269942912</v>
      </c>
      <c r="B36667" s="1">
        <v>873076843321078</v>
      </c>
    </row>
    <row r="36668" spans="1:2" x14ac:dyDescent="0.25">
      <c r="A36668" s="1">
        <v>843271444224809</v>
      </c>
      <c r="B36668" s="1">
        <v>418601073695341</v>
      </c>
    </row>
    <row r="36669" spans="1:2" x14ac:dyDescent="0.25">
      <c r="A36669" s="1">
        <v>452262462362121</v>
      </c>
      <c r="B36669" s="1">
        <v>270448658200899</v>
      </c>
    </row>
    <row r="36670" spans="1:2" x14ac:dyDescent="0.25">
      <c r="A36670" s="1">
        <v>823017477633419</v>
      </c>
      <c r="B36670" s="1">
        <v>256337630592968</v>
      </c>
    </row>
    <row r="36671" spans="1:2" x14ac:dyDescent="0.25">
      <c r="A36671" s="1">
        <v>337092732074105</v>
      </c>
      <c r="B36671" s="1">
        <v>438583405726458</v>
      </c>
    </row>
    <row r="36672" spans="1:2" x14ac:dyDescent="0.25">
      <c r="A36672" s="1">
        <v>407495287772904</v>
      </c>
      <c r="B36672" s="1">
        <v>162872055057445</v>
      </c>
    </row>
    <row r="36673" spans="1:2" x14ac:dyDescent="0.25">
      <c r="A36673" s="1">
        <v>524499523162220</v>
      </c>
      <c r="B36673" s="1">
        <v>889125668827765</v>
      </c>
    </row>
    <row r="36674" spans="1:2" x14ac:dyDescent="0.25">
      <c r="A36674" s="1">
        <v>454525113940397</v>
      </c>
      <c r="B36674" s="1">
        <v>129629401809566</v>
      </c>
    </row>
    <row r="36675" spans="1:2" x14ac:dyDescent="0.25">
      <c r="A36675" s="1">
        <v>520056172872456</v>
      </c>
      <c r="B36675" s="1">
        <v>547191341362629</v>
      </c>
    </row>
    <row r="36676" spans="1:2" x14ac:dyDescent="0.25">
      <c r="A36676" s="1">
        <v>287161513826881</v>
      </c>
      <c r="B36676" s="1">
        <v>604760082616866</v>
      </c>
    </row>
    <row r="36677" spans="1:2" x14ac:dyDescent="0.25">
      <c r="A36677" s="1">
        <v>229744594889438</v>
      </c>
      <c r="B36677" s="1">
        <v>156171260164383</v>
      </c>
    </row>
    <row r="36678" spans="1:2" x14ac:dyDescent="0.25">
      <c r="A36678" s="1">
        <v>246544894374142</v>
      </c>
      <c r="B36678" s="1">
        <v>974419482464925</v>
      </c>
    </row>
    <row r="36679" spans="1:2" x14ac:dyDescent="0.25">
      <c r="A36679" s="1">
        <v>856486461548596</v>
      </c>
      <c r="B36679" s="1">
        <v>542138218529704</v>
      </c>
    </row>
    <row r="36680" spans="1:2" x14ac:dyDescent="0.25">
      <c r="A36680" s="1">
        <v>380545812590372</v>
      </c>
      <c r="B36680" s="1">
        <v>358582065839801</v>
      </c>
    </row>
    <row r="36681" spans="1:2" x14ac:dyDescent="0.25">
      <c r="A36681" s="1">
        <v>277388601944860</v>
      </c>
      <c r="B36681" s="1">
        <v>236361190212459</v>
      </c>
    </row>
    <row r="36682" spans="1:2" x14ac:dyDescent="0.25">
      <c r="A36682" s="1">
        <v>747145169846211</v>
      </c>
      <c r="B36682" s="1">
        <v>906383255419360</v>
      </c>
    </row>
    <row r="36683" spans="1:2" x14ac:dyDescent="0.25">
      <c r="A36683" s="1">
        <v>749802143492309</v>
      </c>
      <c r="B36683" s="1">
        <v>432566804666722</v>
      </c>
    </row>
    <row r="36684" spans="1:2" x14ac:dyDescent="0.25">
      <c r="A36684" s="1">
        <v>443451303342632</v>
      </c>
      <c r="B36684" s="1">
        <v>998988005274293</v>
      </c>
    </row>
    <row r="36685" spans="1:2" x14ac:dyDescent="0.25">
      <c r="A36685" s="1">
        <v>417122740816271</v>
      </c>
      <c r="B36685" s="1">
        <v>375199320593897</v>
      </c>
    </row>
    <row r="36686" spans="1:2" x14ac:dyDescent="0.25">
      <c r="A36686" s="1">
        <v>831540260748277</v>
      </c>
      <c r="B36686" s="1">
        <v>164628268286254</v>
      </c>
    </row>
    <row r="36687" spans="1:2" x14ac:dyDescent="0.25">
      <c r="A36687" s="1">
        <v>407822893948472</v>
      </c>
      <c r="B36687" s="1">
        <v>877716866198757</v>
      </c>
    </row>
    <row r="36688" spans="1:2" x14ac:dyDescent="0.25">
      <c r="A36688" s="1">
        <v>706619221385565</v>
      </c>
      <c r="B36688" s="1">
        <v>416886824129997</v>
      </c>
    </row>
    <row r="36689" spans="1:2" x14ac:dyDescent="0.25">
      <c r="A36689" s="1">
        <v>921470344062152</v>
      </c>
      <c r="B36689" s="1">
        <v>212249712261096</v>
      </c>
    </row>
    <row r="36690" spans="1:2" x14ac:dyDescent="0.25">
      <c r="A36690" s="1">
        <v>607074443662164</v>
      </c>
      <c r="B36690" s="1">
        <v>604239184926664</v>
      </c>
    </row>
    <row r="36691" spans="1:2" x14ac:dyDescent="0.25">
      <c r="A36691" s="1">
        <v>300306392166054</v>
      </c>
      <c r="B36691" s="1">
        <v>611348559835264</v>
      </c>
    </row>
    <row r="36692" spans="1:2" x14ac:dyDescent="0.25">
      <c r="A36692" s="1">
        <v>483809732194573</v>
      </c>
      <c r="B36692" s="1">
        <v>279878576487399</v>
      </c>
    </row>
    <row r="36693" spans="1:2" x14ac:dyDescent="0.25">
      <c r="A36693" s="1">
        <v>445178399254932</v>
      </c>
      <c r="B36693" s="1">
        <v>118534362535554</v>
      </c>
    </row>
    <row r="36694" spans="1:2" x14ac:dyDescent="0.25">
      <c r="A36694" s="1">
        <v>882387092997761</v>
      </c>
      <c r="B36694" s="1">
        <v>819686511114365</v>
      </c>
    </row>
    <row r="36695" spans="1:2" x14ac:dyDescent="0.25">
      <c r="A36695" s="1">
        <v>362438338867936</v>
      </c>
      <c r="B36695" s="1">
        <v>570866671327519</v>
      </c>
    </row>
    <row r="36696" spans="1:2" x14ac:dyDescent="0.25">
      <c r="A36696" s="1">
        <v>375408114369832</v>
      </c>
      <c r="B36696" s="1">
        <v>891044448138882</v>
      </c>
    </row>
    <row r="36697" spans="1:2" x14ac:dyDescent="0.25">
      <c r="A36697" s="1">
        <v>979164423699599</v>
      </c>
      <c r="B36697" s="1">
        <v>250388618474518</v>
      </c>
    </row>
    <row r="36698" spans="1:2" x14ac:dyDescent="0.25">
      <c r="A36698" s="1">
        <v>713471499827058</v>
      </c>
      <c r="B36698" s="1">
        <v>235832242676123</v>
      </c>
    </row>
    <row r="36699" spans="1:2" x14ac:dyDescent="0.25">
      <c r="A36699" s="1">
        <v>852809409419762</v>
      </c>
      <c r="B36699" s="1">
        <v>402046592221532</v>
      </c>
    </row>
    <row r="36700" spans="1:2" x14ac:dyDescent="0.25">
      <c r="A36700" s="1">
        <v>204568142552632</v>
      </c>
      <c r="B36700" s="1">
        <v>532225680573196</v>
      </c>
    </row>
    <row r="36701" spans="1:2" x14ac:dyDescent="0.25">
      <c r="A36701" s="1">
        <v>567072035066571</v>
      </c>
      <c r="B36701" s="1">
        <v>599232442519329</v>
      </c>
    </row>
    <row r="36702" spans="1:2" x14ac:dyDescent="0.25">
      <c r="A36702" s="1">
        <v>140158774474292</v>
      </c>
      <c r="B36702" s="1">
        <v>621255385898322</v>
      </c>
    </row>
    <row r="36703" spans="1:2" x14ac:dyDescent="0.25">
      <c r="A36703" s="1">
        <v>121445056164046</v>
      </c>
      <c r="B36703" s="1">
        <v>680942091241664</v>
      </c>
    </row>
    <row r="36704" spans="1:2" x14ac:dyDescent="0.25">
      <c r="A36704" s="1">
        <v>663264032489472</v>
      </c>
      <c r="B36704" s="1">
        <v>635854100260064</v>
      </c>
    </row>
    <row r="36705" spans="1:2" x14ac:dyDescent="0.25">
      <c r="A36705" s="1">
        <v>733711914219912</v>
      </c>
      <c r="B36705" s="1">
        <v>783391680992414</v>
      </c>
    </row>
    <row r="36706" spans="1:2" x14ac:dyDescent="0.25">
      <c r="A36706" s="1">
        <v>821767557825693</v>
      </c>
      <c r="B36706" s="1">
        <v>155961234145332</v>
      </c>
    </row>
    <row r="36707" spans="1:2" x14ac:dyDescent="0.25">
      <c r="A36707" s="1">
        <v>263570286294997</v>
      </c>
      <c r="B36707" s="1">
        <v>579593320696552</v>
      </c>
    </row>
    <row r="36708" spans="1:2" x14ac:dyDescent="0.25">
      <c r="A36708" s="1">
        <v>640126120306218</v>
      </c>
      <c r="B36708" s="1">
        <v>649600771534986</v>
      </c>
    </row>
    <row r="36709" spans="1:2" x14ac:dyDescent="0.25">
      <c r="A36709" s="1">
        <v>892122382577868</v>
      </c>
      <c r="B36709" s="1">
        <v>883175415091027</v>
      </c>
    </row>
    <row r="36710" spans="1:2" x14ac:dyDescent="0.25">
      <c r="A36710" s="1">
        <v>528255243398638</v>
      </c>
      <c r="B36710" s="1">
        <v>862760884603524</v>
      </c>
    </row>
    <row r="36711" spans="1:2" x14ac:dyDescent="0.25">
      <c r="A36711" s="1">
        <v>546616385521505</v>
      </c>
      <c r="B36711" s="1">
        <v>958398638516196</v>
      </c>
    </row>
    <row r="36712" spans="1:2" x14ac:dyDescent="0.25">
      <c r="A36712" s="1">
        <v>520483285271261</v>
      </c>
      <c r="B36712" s="1">
        <v>873964389310384</v>
      </c>
    </row>
    <row r="36713" spans="1:2" x14ac:dyDescent="0.25">
      <c r="A36713" s="1">
        <v>456332165232187</v>
      </c>
      <c r="B36713" s="1">
        <v>783766605896024</v>
      </c>
    </row>
    <row r="36714" spans="1:2" x14ac:dyDescent="0.25">
      <c r="A36714" s="1">
        <v>914058464013968</v>
      </c>
      <c r="B36714" s="1">
        <v>726072886806984</v>
      </c>
    </row>
    <row r="36715" spans="1:2" x14ac:dyDescent="0.25">
      <c r="A36715" s="1">
        <v>655863280172791</v>
      </c>
      <c r="B36715" s="1">
        <v>719726034554070</v>
      </c>
    </row>
    <row r="36716" spans="1:2" x14ac:dyDescent="0.25">
      <c r="A36716" s="1">
        <v>744357966376947</v>
      </c>
      <c r="B36716" s="1">
        <v>994551566888935</v>
      </c>
    </row>
    <row r="36717" spans="1:2" x14ac:dyDescent="0.25">
      <c r="A36717" s="1">
        <v>659927152140553</v>
      </c>
      <c r="B36717" s="1">
        <v>825860463133439</v>
      </c>
    </row>
    <row r="36718" spans="1:2" x14ac:dyDescent="0.25">
      <c r="A36718" s="1">
        <v>382890032185637</v>
      </c>
      <c r="B36718" s="1">
        <v>646855709071723</v>
      </c>
    </row>
    <row r="36719" spans="1:2" x14ac:dyDescent="0.25">
      <c r="A36719" s="1">
        <v>467201534365216</v>
      </c>
      <c r="B36719" s="1">
        <v>732628080697229</v>
      </c>
    </row>
    <row r="36720" spans="1:2" x14ac:dyDescent="0.25">
      <c r="A36720" s="1">
        <v>196325391679903</v>
      </c>
      <c r="B36720" s="1">
        <v>567253556783962</v>
      </c>
    </row>
    <row r="36721" spans="1:2" x14ac:dyDescent="0.25">
      <c r="A36721" s="1">
        <v>739618698679736</v>
      </c>
      <c r="B36721" s="1">
        <v>122480759054659</v>
      </c>
    </row>
    <row r="36722" spans="1:2" x14ac:dyDescent="0.25">
      <c r="A36722" s="1">
        <v>436293754309838</v>
      </c>
      <c r="B36722" s="1">
        <v>112129192445625</v>
      </c>
    </row>
    <row r="36723" spans="1:2" x14ac:dyDescent="0.25">
      <c r="A36723" s="1">
        <v>470428120636501</v>
      </c>
      <c r="B36723" s="1">
        <v>724743869183232</v>
      </c>
    </row>
    <row r="36724" spans="1:2" x14ac:dyDescent="0.25">
      <c r="A36724" s="1">
        <v>217436083064328</v>
      </c>
      <c r="B36724" s="1">
        <v>120384525189145</v>
      </c>
    </row>
    <row r="36725" spans="1:2" x14ac:dyDescent="0.25">
      <c r="A36725" s="1">
        <v>904286230313755</v>
      </c>
      <c r="B36725" s="1">
        <v>637513742160582</v>
      </c>
    </row>
    <row r="36726" spans="1:2" x14ac:dyDescent="0.25">
      <c r="A36726" s="1">
        <v>419533080885666</v>
      </c>
      <c r="B36726" s="1">
        <v>548208685913226</v>
      </c>
    </row>
    <row r="36727" spans="1:2" x14ac:dyDescent="0.25">
      <c r="A36727" s="1">
        <v>813953710132386</v>
      </c>
      <c r="B36727" s="1">
        <v>222117678688745</v>
      </c>
    </row>
    <row r="36728" spans="1:2" x14ac:dyDescent="0.25">
      <c r="A36728" s="1">
        <v>276224391293006</v>
      </c>
      <c r="B36728" s="1">
        <v>545477735877359</v>
      </c>
    </row>
    <row r="36729" spans="1:2" x14ac:dyDescent="0.25">
      <c r="A36729" s="1">
        <v>750372319063186</v>
      </c>
      <c r="B36729" s="1">
        <v>744469194662681</v>
      </c>
    </row>
    <row r="36730" spans="1:2" x14ac:dyDescent="0.25">
      <c r="A36730" s="1">
        <v>269778466575923</v>
      </c>
      <c r="B36730" s="1">
        <v>277159130391531</v>
      </c>
    </row>
    <row r="36731" spans="1:2" x14ac:dyDescent="0.25">
      <c r="A36731" s="1">
        <v>332566722822628</v>
      </c>
      <c r="B36731" s="1">
        <v>879390213011213</v>
      </c>
    </row>
    <row r="36732" spans="1:2" x14ac:dyDescent="0.25">
      <c r="A36732" s="1">
        <v>922454038485659</v>
      </c>
      <c r="B36732" s="1">
        <v>685482562503581</v>
      </c>
    </row>
    <row r="36733" spans="1:2" x14ac:dyDescent="0.25">
      <c r="A36733" s="1">
        <v>607559556688791</v>
      </c>
      <c r="B36733" s="1">
        <v>784729046419282</v>
      </c>
    </row>
    <row r="36734" spans="1:2" x14ac:dyDescent="0.25">
      <c r="A36734" s="1">
        <v>546860876932594</v>
      </c>
      <c r="B36734" s="1">
        <v>659202664449131</v>
      </c>
    </row>
    <row r="36735" spans="1:2" x14ac:dyDescent="0.25">
      <c r="A36735" s="1">
        <v>886414618275827</v>
      </c>
      <c r="B36735" s="1">
        <v>967522000340472</v>
      </c>
    </row>
    <row r="36736" spans="1:2" x14ac:dyDescent="0.25">
      <c r="A36736" s="1">
        <v>890690955014331</v>
      </c>
      <c r="B36736" s="1">
        <v>734370492239018</v>
      </c>
    </row>
    <row r="36737" spans="1:2" x14ac:dyDescent="0.25">
      <c r="A36737" s="1">
        <v>107883803038179</v>
      </c>
      <c r="B36737" s="1">
        <v>804166062887288</v>
      </c>
    </row>
    <row r="36738" spans="1:2" x14ac:dyDescent="0.25">
      <c r="A36738" s="1">
        <v>550432997551040</v>
      </c>
      <c r="B36738" s="1">
        <v>823994525690488</v>
      </c>
    </row>
    <row r="36739" spans="1:2" x14ac:dyDescent="0.25">
      <c r="A36739" s="1">
        <v>422597068717097</v>
      </c>
      <c r="B36739" s="1">
        <v>383993625564686</v>
      </c>
    </row>
    <row r="36740" spans="1:2" x14ac:dyDescent="0.25">
      <c r="A36740" s="1">
        <v>248989138726178</v>
      </c>
      <c r="B36740" s="1">
        <v>383253284707197</v>
      </c>
    </row>
    <row r="36741" spans="1:2" x14ac:dyDescent="0.25">
      <c r="A36741" s="1">
        <v>278732317012529</v>
      </c>
      <c r="B36741" s="1">
        <v>771306626500799</v>
      </c>
    </row>
    <row r="36742" spans="1:2" x14ac:dyDescent="0.25">
      <c r="A36742" s="1">
        <v>188397129336084</v>
      </c>
      <c r="B36742" s="1">
        <v>506381339913026</v>
      </c>
    </row>
    <row r="36743" spans="1:2" x14ac:dyDescent="0.25">
      <c r="A36743" s="1">
        <v>209464318285349</v>
      </c>
      <c r="B36743" s="1">
        <v>772771665410735</v>
      </c>
    </row>
    <row r="36744" spans="1:2" x14ac:dyDescent="0.25">
      <c r="A36744" s="1">
        <v>886243255006510</v>
      </c>
      <c r="B36744" s="1">
        <v>961803922964463</v>
      </c>
    </row>
    <row r="36745" spans="1:2" x14ac:dyDescent="0.25">
      <c r="A36745" s="1">
        <v>224350477837362</v>
      </c>
      <c r="B36745" s="1">
        <v>290928535113394</v>
      </c>
    </row>
    <row r="36746" spans="1:2" x14ac:dyDescent="0.25">
      <c r="A36746" s="1">
        <v>802536442718773</v>
      </c>
      <c r="B36746" s="1">
        <v>854949227031760</v>
      </c>
    </row>
    <row r="36747" spans="1:2" x14ac:dyDescent="0.25">
      <c r="A36747" s="1">
        <v>879867616090521</v>
      </c>
      <c r="B36747" s="1">
        <v>170447337070806</v>
      </c>
    </row>
    <row r="36748" spans="1:2" x14ac:dyDescent="0.25">
      <c r="A36748" s="1">
        <v>903315889258066</v>
      </c>
      <c r="B36748" s="1">
        <v>325561136922774</v>
      </c>
    </row>
    <row r="36749" spans="1:2" x14ac:dyDescent="0.25">
      <c r="A36749" s="1">
        <v>967880511243086</v>
      </c>
      <c r="B36749" s="1">
        <v>537250390802843</v>
      </c>
    </row>
    <row r="36750" spans="1:2" x14ac:dyDescent="0.25">
      <c r="A36750" s="1">
        <v>954694304015778</v>
      </c>
      <c r="B36750" s="1">
        <v>655842749180839</v>
      </c>
    </row>
    <row r="36751" spans="1:2" x14ac:dyDescent="0.25">
      <c r="A36751" s="1">
        <v>229846127803201</v>
      </c>
      <c r="B36751" s="1">
        <v>590374683744913</v>
      </c>
    </row>
    <row r="36752" spans="1:2" x14ac:dyDescent="0.25">
      <c r="A36752" s="1">
        <v>179605323465376</v>
      </c>
      <c r="B36752" s="1">
        <v>945556076807460</v>
      </c>
    </row>
    <row r="36753" spans="1:2" x14ac:dyDescent="0.25">
      <c r="A36753" s="1">
        <v>150942365305091</v>
      </c>
      <c r="B36753" s="1">
        <v>114627984461867</v>
      </c>
    </row>
    <row r="36754" spans="1:2" x14ac:dyDescent="0.25">
      <c r="A36754" s="1">
        <v>507806304735941</v>
      </c>
      <c r="B36754" s="1">
        <v>950386649192166</v>
      </c>
    </row>
    <row r="36755" spans="1:2" x14ac:dyDescent="0.25">
      <c r="A36755" s="1">
        <v>510297494808956</v>
      </c>
      <c r="B36755" s="1">
        <v>606203133726972</v>
      </c>
    </row>
    <row r="36756" spans="1:2" x14ac:dyDescent="0.25">
      <c r="A36756" s="1">
        <v>735058472216556</v>
      </c>
      <c r="B36756" s="1">
        <v>350914912303849</v>
      </c>
    </row>
    <row r="36757" spans="1:2" x14ac:dyDescent="0.25">
      <c r="A36757" s="1">
        <v>864226702872570</v>
      </c>
      <c r="B36757" s="1">
        <v>698625180475908</v>
      </c>
    </row>
    <row r="36758" spans="1:2" x14ac:dyDescent="0.25">
      <c r="A36758" s="1">
        <v>519393389193142</v>
      </c>
      <c r="B36758" s="1">
        <v>985903673917669</v>
      </c>
    </row>
    <row r="36759" spans="1:2" x14ac:dyDescent="0.25">
      <c r="A36759" s="1">
        <v>695541269264661</v>
      </c>
      <c r="B36759" s="1">
        <v>422409027772050</v>
      </c>
    </row>
    <row r="36760" spans="1:2" x14ac:dyDescent="0.25">
      <c r="A36760" s="1">
        <v>955114004245226</v>
      </c>
      <c r="B36760" s="1">
        <v>555250910390588</v>
      </c>
    </row>
    <row r="36761" spans="1:2" x14ac:dyDescent="0.25">
      <c r="A36761" s="1">
        <v>975262109391580</v>
      </c>
      <c r="B36761" s="1">
        <v>874748253407459</v>
      </c>
    </row>
    <row r="36762" spans="1:2" x14ac:dyDescent="0.25">
      <c r="A36762" s="1">
        <v>215640162512989</v>
      </c>
      <c r="B36762" s="1">
        <v>204625972693156</v>
      </c>
    </row>
    <row r="36763" spans="1:2" x14ac:dyDescent="0.25">
      <c r="A36763" s="1">
        <v>391668779557668</v>
      </c>
      <c r="B36763" s="1">
        <v>386044671047916</v>
      </c>
    </row>
    <row r="36764" spans="1:2" x14ac:dyDescent="0.25">
      <c r="A36764" s="1">
        <v>779518218084669</v>
      </c>
      <c r="B36764" s="1">
        <v>673627861455886</v>
      </c>
    </row>
    <row r="36765" spans="1:2" x14ac:dyDescent="0.25">
      <c r="A36765" s="1">
        <v>905035072672841</v>
      </c>
      <c r="B36765" s="1">
        <v>357339708354175</v>
      </c>
    </row>
    <row r="36766" spans="1:2" x14ac:dyDescent="0.25">
      <c r="A36766" s="1">
        <v>285512706658300</v>
      </c>
      <c r="B36766" s="1">
        <v>523730929898547</v>
      </c>
    </row>
    <row r="36767" spans="1:2" x14ac:dyDescent="0.25">
      <c r="A36767" s="1">
        <v>660464970883825</v>
      </c>
      <c r="B36767" s="1">
        <v>106825317856403</v>
      </c>
    </row>
    <row r="36768" spans="1:2" x14ac:dyDescent="0.25">
      <c r="A36768" s="1">
        <v>191803889012233</v>
      </c>
      <c r="B36768" s="1">
        <v>508575729471916</v>
      </c>
    </row>
    <row r="36769" spans="1:2" x14ac:dyDescent="0.25">
      <c r="A36769" s="1">
        <v>187331015562082</v>
      </c>
      <c r="B36769" s="1">
        <v>939092366254524</v>
      </c>
    </row>
    <row r="36770" spans="1:2" x14ac:dyDescent="0.25">
      <c r="A36770" s="1">
        <v>893525170161647</v>
      </c>
      <c r="B36770" s="1">
        <v>236091715999988</v>
      </c>
    </row>
    <row r="36771" spans="1:2" x14ac:dyDescent="0.25">
      <c r="A36771" s="1">
        <v>632979866765722</v>
      </c>
      <c r="B36771" s="1">
        <v>567051121865995</v>
      </c>
    </row>
    <row r="36772" spans="1:2" x14ac:dyDescent="0.25">
      <c r="A36772" s="1">
        <v>901313087903947</v>
      </c>
      <c r="B36772" s="1">
        <v>547878827039062</v>
      </c>
    </row>
    <row r="36773" spans="1:2" x14ac:dyDescent="0.25">
      <c r="A36773" s="1">
        <v>340759564690411</v>
      </c>
      <c r="B36773" s="1">
        <v>313205264540747</v>
      </c>
    </row>
    <row r="36774" spans="1:2" x14ac:dyDescent="0.25">
      <c r="A36774" s="1">
        <v>964219596019174</v>
      </c>
      <c r="B36774" s="1">
        <v>392220692463681</v>
      </c>
    </row>
    <row r="36775" spans="1:2" x14ac:dyDescent="0.25">
      <c r="A36775" s="1">
        <v>946491867409856</v>
      </c>
      <c r="B36775" s="1">
        <v>804348394774559</v>
      </c>
    </row>
    <row r="36776" spans="1:2" x14ac:dyDescent="0.25">
      <c r="A36776" s="1">
        <v>529850406637645</v>
      </c>
      <c r="B36776" s="1">
        <v>489168803512312</v>
      </c>
    </row>
    <row r="36777" spans="1:2" x14ac:dyDescent="0.25">
      <c r="A36777" s="1">
        <v>255492393281124</v>
      </c>
      <c r="B36777" s="1">
        <v>407436117442700</v>
      </c>
    </row>
    <row r="36778" spans="1:2" x14ac:dyDescent="0.25">
      <c r="A36778" s="1">
        <v>818908689693632</v>
      </c>
      <c r="B36778" s="1">
        <v>734829975288159</v>
      </c>
    </row>
    <row r="36779" spans="1:2" x14ac:dyDescent="0.25">
      <c r="A36779" s="1">
        <v>110868173726103</v>
      </c>
      <c r="B36779" s="1">
        <v>459088889421281</v>
      </c>
    </row>
    <row r="36780" spans="1:2" x14ac:dyDescent="0.25">
      <c r="A36780" s="1">
        <v>864497643391929</v>
      </c>
      <c r="B36780" s="1">
        <v>706516443371008</v>
      </c>
    </row>
    <row r="36781" spans="1:2" x14ac:dyDescent="0.25">
      <c r="A36781" s="1">
        <v>117111684806518</v>
      </c>
      <c r="B36781" s="1">
        <v>836056163923994</v>
      </c>
    </row>
    <row r="36782" spans="1:2" x14ac:dyDescent="0.25">
      <c r="A36782" s="1">
        <v>495094556845509</v>
      </c>
      <c r="B36782" s="1">
        <v>817186002743549</v>
      </c>
    </row>
    <row r="36783" spans="1:2" x14ac:dyDescent="0.25">
      <c r="A36783" s="1">
        <v>262929562932313</v>
      </c>
      <c r="B36783" s="1">
        <v>932766307873955</v>
      </c>
    </row>
    <row r="36784" spans="1:2" x14ac:dyDescent="0.25">
      <c r="A36784" s="1">
        <v>646190533875873</v>
      </c>
      <c r="B36784" s="1">
        <v>806180554052445</v>
      </c>
    </row>
    <row r="36785" spans="1:2" x14ac:dyDescent="0.25">
      <c r="A36785" s="1">
        <v>663573357010724</v>
      </c>
      <c r="B36785" s="1">
        <v>352527750098150</v>
      </c>
    </row>
    <row r="36786" spans="1:2" x14ac:dyDescent="0.25">
      <c r="A36786" s="1">
        <v>380555005635370</v>
      </c>
      <c r="B36786" s="1">
        <v>774944305457712</v>
      </c>
    </row>
    <row r="36787" spans="1:2" x14ac:dyDescent="0.25">
      <c r="A36787" s="1">
        <v>963539126584617</v>
      </c>
      <c r="B36787" s="1">
        <v>233474133571127</v>
      </c>
    </row>
    <row r="36788" spans="1:2" x14ac:dyDescent="0.25">
      <c r="A36788" s="1">
        <v>462154142219474</v>
      </c>
      <c r="B36788" s="1">
        <v>558564541218515</v>
      </c>
    </row>
    <row r="36789" spans="1:2" x14ac:dyDescent="0.25">
      <c r="A36789" s="1">
        <v>510824428542227</v>
      </c>
      <c r="B36789" s="1">
        <v>927080989980674</v>
      </c>
    </row>
    <row r="36790" spans="1:2" x14ac:dyDescent="0.25">
      <c r="A36790" s="1">
        <v>161892384672087</v>
      </c>
      <c r="B36790" s="1">
        <v>878976342981589</v>
      </c>
    </row>
    <row r="36791" spans="1:2" x14ac:dyDescent="0.25">
      <c r="A36791" s="1">
        <v>229044599346915</v>
      </c>
      <c r="B36791" s="1">
        <v>838978582967245</v>
      </c>
    </row>
    <row r="36792" spans="1:2" x14ac:dyDescent="0.25">
      <c r="A36792" s="1">
        <v>587831317449453</v>
      </c>
      <c r="B36792" s="1">
        <v>526983085626907</v>
      </c>
    </row>
    <row r="36793" spans="1:2" x14ac:dyDescent="0.25">
      <c r="A36793" s="1">
        <v>263537905818603</v>
      </c>
      <c r="B36793" s="1">
        <v>515130569444590</v>
      </c>
    </row>
    <row r="36794" spans="1:2" x14ac:dyDescent="0.25">
      <c r="A36794" s="1">
        <v>842464357727509</v>
      </c>
      <c r="B36794" s="1">
        <v>397264865980956</v>
      </c>
    </row>
    <row r="36795" spans="1:2" x14ac:dyDescent="0.25">
      <c r="A36795" s="1">
        <v>810966896897239</v>
      </c>
      <c r="B36795" s="1">
        <v>341157810314822</v>
      </c>
    </row>
    <row r="36796" spans="1:2" x14ac:dyDescent="0.25">
      <c r="A36796" s="1">
        <v>488480337698933</v>
      </c>
      <c r="B36796" s="1">
        <v>357664862953359</v>
      </c>
    </row>
    <row r="36797" spans="1:2" x14ac:dyDescent="0.25">
      <c r="A36797" s="1">
        <v>551949414946459</v>
      </c>
      <c r="B36797" s="1">
        <v>267127011842724</v>
      </c>
    </row>
    <row r="36798" spans="1:2" x14ac:dyDescent="0.25">
      <c r="A36798" s="1">
        <v>854262705545063</v>
      </c>
      <c r="B36798" s="1">
        <v>345570811238129</v>
      </c>
    </row>
    <row r="36799" spans="1:2" x14ac:dyDescent="0.25">
      <c r="A36799" s="1">
        <v>280851984338406</v>
      </c>
      <c r="B36799" s="1">
        <v>295720345679933</v>
      </c>
    </row>
    <row r="36800" spans="1:2" x14ac:dyDescent="0.25">
      <c r="A36800" s="1">
        <v>181816582373368</v>
      </c>
      <c r="B36800" s="1">
        <v>326583297684285</v>
      </c>
    </row>
    <row r="36801" spans="1:2" x14ac:dyDescent="0.25">
      <c r="A36801" s="1">
        <v>440260043163557</v>
      </c>
      <c r="B36801" s="1">
        <v>655213422941038</v>
      </c>
    </row>
    <row r="36802" spans="1:2" x14ac:dyDescent="0.25">
      <c r="A36802" s="1">
        <v>100546631496691</v>
      </c>
      <c r="B36802" s="1">
        <v>417337537137544</v>
      </c>
    </row>
    <row r="36803" spans="1:2" x14ac:dyDescent="0.25">
      <c r="A36803" s="1">
        <v>333788108653308</v>
      </c>
      <c r="B36803" s="1">
        <v>422408501790834</v>
      </c>
    </row>
    <row r="36804" spans="1:2" x14ac:dyDescent="0.25">
      <c r="A36804" s="1">
        <v>575359944129436</v>
      </c>
      <c r="B36804" s="1">
        <v>831699537661357</v>
      </c>
    </row>
    <row r="36805" spans="1:2" x14ac:dyDescent="0.25">
      <c r="A36805" s="1">
        <v>668383576785468</v>
      </c>
      <c r="B36805" s="1">
        <v>733611132547879</v>
      </c>
    </row>
    <row r="36806" spans="1:2" x14ac:dyDescent="0.25">
      <c r="A36806" s="1">
        <v>439308432361722</v>
      </c>
      <c r="B36806" s="1">
        <v>837003137615586</v>
      </c>
    </row>
    <row r="36807" spans="1:2" x14ac:dyDescent="0.25">
      <c r="A36807" s="1">
        <v>775478455603447</v>
      </c>
      <c r="B36807" s="1">
        <v>465954324274275</v>
      </c>
    </row>
    <row r="36808" spans="1:2" x14ac:dyDescent="0.25">
      <c r="A36808" s="1">
        <v>274287950689079</v>
      </c>
      <c r="B36808" s="1">
        <v>146613408016495</v>
      </c>
    </row>
    <row r="36809" spans="1:2" x14ac:dyDescent="0.25">
      <c r="A36809" s="1">
        <v>328102744611881</v>
      </c>
      <c r="B36809" s="1">
        <v>506135581852039</v>
      </c>
    </row>
    <row r="36810" spans="1:2" x14ac:dyDescent="0.25">
      <c r="A36810" s="1">
        <v>937701400287640</v>
      </c>
      <c r="B36810" s="1">
        <v>730811472080988</v>
      </c>
    </row>
    <row r="36811" spans="1:2" x14ac:dyDescent="0.25">
      <c r="A36811" s="1">
        <v>119378230821057</v>
      </c>
      <c r="B36811" s="1">
        <v>325897113842327</v>
      </c>
    </row>
    <row r="36812" spans="1:2" x14ac:dyDescent="0.25">
      <c r="A36812" s="1">
        <v>573414851090479</v>
      </c>
      <c r="B36812" s="1">
        <v>991365379263457</v>
      </c>
    </row>
    <row r="36813" spans="1:2" x14ac:dyDescent="0.25">
      <c r="A36813" s="1">
        <v>413144233270309</v>
      </c>
      <c r="B36813" s="1">
        <v>408019680855426</v>
      </c>
    </row>
    <row r="36814" spans="1:2" x14ac:dyDescent="0.25">
      <c r="A36814" s="1">
        <v>307949962695368</v>
      </c>
      <c r="B36814" s="1">
        <v>441811273185558</v>
      </c>
    </row>
    <row r="36815" spans="1:2" x14ac:dyDescent="0.25">
      <c r="A36815" s="1">
        <v>739323248988514</v>
      </c>
      <c r="B36815" s="1">
        <v>477984262911203</v>
      </c>
    </row>
    <row r="36816" spans="1:2" x14ac:dyDescent="0.25">
      <c r="A36816" s="1">
        <v>496620788657590</v>
      </c>
      <c r="B36816" s="1">
        <v>116060604821999</v>
      </c>
    </row>
    <row r="36817" spans="1:2" x14ac:dyDescent="0.25">
      <c r="A36817" s="1">
        <v>580949721753460</v>
      </c>
      <c r="B36817" s="1">
        <v>590034673307327</v>
      </c>
    </row>
    <row r="36818" spans="1:2" x14ac:dyDescent="0.25">
      <c r="A36818" s="1">
        <v>679503156358971</v>
      </c>
      <c r="B36818" s="1">
        <v>939358787814453</v>
      </c>
    </row>
    <row r="36819" spans="1:2" x14ac:dyDescent="0.25">
      <c r="A36819" s="1">
        <v>286828554614050</v>
      </c>
      <c r="B36819" s="1">
        <v>636694652886295</v>
      </c>
    </row>
    <row r="36820" spans="1:2" x14ac:dyDescent="0.25">
      <c r="A36820" s="1">
        <v>823706046902446</v>
      </c>
      <c r="B36820" s="1">
        <v>933754274594512</v>
      </c>
    </row>
    <row r="36821" spans="1:2" x14ac:dyDescent="0.25">
      <c r="A36821" s="1">
        <v>817952030229229</v>
      </c>
      <c r="B36821" s="1">
        <v>714289178765341</v>
      </c>
    </row>
    <row r="36822" spans="1:2" x14ac:dyDescent="0.25">
      <c r="A36822" s="1">
        <v>817685163418959</v>
      </c>
      <c r="B36822" s="1">
        <v>227300276410326</v>
      </c>
    </row>
    <row r="36823" spans="1:2" x14ac:dyDescent="0.25">
      <c r="A36823" s="1">
        <v>412081471159607</v>
      </c>
      <c r="B36823" s="1">
        <v>183818358200489</v>
      </c>
    </row>
    <row r="36824" spans="1:2" x14ac:dyDescent="0.25">
      <c r="A36824" s="1">
        <v>326763835343178</v>
      </c>
      <c r="B36824" s="1">
        <v>228201305641824</v>
      </c>
    </row>
    <row r="36825" spans="1:2" x14ac:dyDescent="0.25">
      <c r="A36825" s="1">
        <v>951671221013192</v>
      </c>
      <c r="B36825" s="1">
        <v>975020356801001</v>
      </c>
    </row>
    <row r="36826" spans="1:2" x14ac:dyDescent="0.25">
      <c r="A36826" s="1">
        <v>521780186044783</v>
      </c>
      <c r="B36826" s="1">
        <v>322188108231593</v>
      </c>
    </row>
    <row r="36827" spans="1:2" x14ac:dyDescent="0.25">
      <c r="A36827" s="1">
        <v>413131878205765</v>
      </c>
      <c r="B36827" s="1">
        <v>183544412859591</v>
      </c>
    </row>
    <row r="36828" spans="1:2" x14ac:dyDescent="0.25">
      <c r="A36828" s="1">
        <v>752099134179143</v>
      </c>
      <c r="B36828" s="1">
        <v>496915011841615</v>
      </c>
    </row>
    <row r="36829" spans="1:2" x14ac:dyDescent="0.25">
      <c r="A36829" s="1">
        <v>343955812571653</v>
      </c>
      <c r="B36829" s="1">
        <v>123043995626242</v>
      </c>
    </row>
    <row r="36830" spans="1:2" x14ac:dyDescent="0.25">
      <c r="A36830" s="1">
        <v>922040787918837</v>
      </c>
      <c r="B36830" s="1">
        <v>173997408432877</v>
      </c>
    </row>
    <row r="36831" spans="1:2" x14ac:dyDescent="0.25">
      <c r="A36831" s="1">
        <v>861452326813109</v>
      </c>
      <c r="B36831" s="1">
        <v>661311090519826</v>
      </c>
    </row>
    <row r="36832" spans="1:2" x14ac:dyDescent="0.25">
      <c r="A36832" s="1">
        <v>120036641205579</v>
      </c>
      <c r="B36832" s="1">
        <v>752061074832998</v>
      </c>
    </row>
    <row r="36833" spans="1:2" x14ac:dyDescent="0.25">
      <c r="A36833" s="1">
        <v>853432351045905</v>
      </c>
      <c r="B36833" s="1">
        <v>276343791588831</v>
      </c>
    </row>
    <row r="36834" spans="1:2" x14ac:dyDescent="0.25">
      <c r="A36834" s="1">
        <v>402919770937978</v>
      </c>
      <c r="B36834" s="1">
        <v>829566481361711</v>
      </c>
    </row>
    <row r="36835" spans="1:2" x14ac:dyDescent="0.25">
      <c r="A36835" s="1">
        <v>564849218406949</v>
      </c>
      <c r="B36835" s="1">
        <v>838996636903864</v>
      </c>
    </row>
    <row r="36836" spans="1:2" x14ac:dyDescent="0.25">
      <c r="A36836" s="1">
        <v>873382192349627</v>
      </c>
      <c r="B36836" s="1">
        <v>483070450010915</v>
      </c>
    </row>
    <row r="36837" spans="1:2" x14ac:dyDescent="0.25">
      <c r="A36837" s="1">
        <v>232989721632024</v>
      </c>
      <c r="B36837" s="1">
        <v>767780913118999</v>
      </c>
    </row>
    <row r="36838" spans="1:2" x14ac:dyDescent="0.25">
      <c r="A36838" s="1">
        <v>370522334097197</v>
      </c>
      <c r="B36838" s="1">
        <v>974938729126443</v>
      </c>
    </row>
    <row r="36839" spans="1:2" x14ac:dyDescent="0.25">
      <c r="A36839" s="1">
        <v>430323867518122</v>
      </c>
      <c r="B36839" s="1">
        <v>377485869474087</v>
      </c>
    </row>
    <row r="36840" spans="1:2" x14ac:dyDescent="0.25">
      <c r="A36840" s="1">
        <v>894222580223592</v>
      </c>
      <c r="B36840" s="1">
        <v>496279943532332</v>
      </c>
    </row>
    <row r="36841" spans="1:2" x14ac:dyDescent="0.25">
      <c r="A36841" s="1">
        <v>299620339620975</v>
      </c>
      <c r="B36841" s="1">
        <v>545192199695070</v>
      </c>
    </row>
    <row r="36842" spans="1:2" x14ac:dyDescent="0.25">
      <c r="A36842" s="1">
        <v>396824199046592</v>
      </c>
      <c r="B36842" s="1">
        <v>711361101207157</v>
      </c>
    </row>
    <row r="36843" spans="1:2" x14ac:dyDescent="0.25">
      <c r="A36843" s="1">
        <v>557166350972342</v>
      </c>
      <c r="B36843" s="1">
        <v>191179515719888</v>
      </c>
    </row>
    <row r="36844" spans="1:2" x14ac:dyDescent="0.25">
      <c r="A36844" s="1">
        <v>188563727394920</v>
      </c>
      <c r="B36844" s="1">
        <v>728609462060513</v>
      </c>
    </row>
    <row r="36845" spans="1:2" x14ac:dyDescent="0.25">
      <c r="A36845" s="1">
        <v>940914008554312</v>
      </c>
      <c r="B36845" s="1">
        <v>134067899744280</v>
      </c>
    </row>
    <row r="36846" spans="1:2" x14ac:dyDescent="0.25">
      <c r="A36846" s="1">
        <v>321274050636378</v>
      </c>
      <c r="B36846" s="1">
        <v>160305722965044</v>
      </c>
    </row>
    <row r="36847" spans="1:2" x14ac:dyDescent="0.25">
      <c r="A36847" s="1">
        <v>546770699414779</v>
      </c>
      <c r="B36847" s="1">
        <v>296480609377145</v>
      </c>
    </row>
    <row r="36848" spans="1:2" x14ac:dyDescent="0.25">
      <c r="A36848" s="1">
        <v>895965882027885</v>
      </c>
      <c r="B36848" s="1">
        <v>437455570419294</v>
      </c>
    </row>
    <row r="36849" spans="1:2" x14ac:dyDescent="0.25">
      <c r="A36849" s="1">
        <v>679390503321055</v>
      </c>
      <c r="B36849" s="1">
        <v>336149797735386</v>
      </c>
    </row>
    <row r="36850" spans="1:2" x14ac:dyDescent="0.25">
      <c r="A36850" s="1">
        <v>236498576299928</v>
      </c>
      <c r="B36850" s="1">
        <v>530531470425119</v>
      </c>
    </row>
    <row r="36851" spans="1:2" x14ac:dyDescent="0.25">
      <c r="A36851" s="1">
        <v>490294728515963</v>
      </c>
      <c r="B36851" s="1">
        <v>687236079593276</v>
      </c>
    </row>
    <row r="36852" spans="1:2" x14ac:dyDescent="0.25">
      <c r="A36852" s="1">
        <v>976283446573141</v>
      </c>
      <c r="B36852" s="1">
        <v>132872192945445</v>
      </c>
    </row>
    <row r="36853" spans="1:2" x14ac:dyDescent="0.25">
      <c r="A36853" s="1">
        <v>404589481268847</v>
      </c>
      <c r="B36853" s="1">
        <v>589835534270599</v>
      </c>
    </row>
    <row r="36854" spans="1:2" x14ac:dyDescent="0.25">
      <c r="A36854" s="1">
        <v>641724603561205</v>
      </c>
      <c r="B36854" s="1">
        <v>565233060611892</v>
      </c>
    </row>
    <row r="36855" spans="1:2" x14ac:dyDescent="0.25">
      <c r="A36855" s="1">
        <v>651755780073400</v>
      </c>
      <c r="B36855" s="1">
        <v>213602600638555</v>
      </c>
    </row>
    <row r="36856" spans="1:2" x14ac:dyDescent="0.25">
      <c r="A36856" s="1">
        <v>356156482540578</v>
      </c>
      <c r="B36856" s="1">
        <v>961818255768381</v>
      </c>
    </row>
    <row r="36857" spans="1:2" x14ac:dyDescent="0.25">
      <c r="A36857" s="1">
        <v>139493539368043</v>
      </c>
      <c r="B36857" s="1">
        <v>602107621876320</v>
      </c>
    </row>
    <row r="36858" spans="1:2" x14ac:dyDescent="0.25">
      <c r="A36858" s="1">
        <v>467655701462450</v>
      </c>
      <c r="B36858" s="1">
        <v>330743155290341</v>
      </c>
    </row>
    <row r="36859" spans="1:2" x14ac:dyDescent="0.25">
      <c r="A36859" s="1">
        <v>946215293879364</v>
      </c>
      <c r="B36859" s="1">
        <v>107555352585077</v>
      </c>
    </row>
    <row r="36860" spans="1:2" x14ac:dyDescent="0.25">
      <c r="A36860" s="1">
        <v>993594681557900</v>
      </c>
      <c r="B36860" s="1">
        <v>599920424085677</v>
      </c>
    </row>
    <row r="36861" spans="1:2" x14ac:dyDescent="0.25">
      <c r="A36861" s="1">
        <v>494730477428886</v>
      </c>
      <c r="B36861" s="1">
        <v>796022963005001</v>
      </c>
    </row>
    <row r="36862" spans="1:2" x14ac:dyDescent="0.25">
      <c r="A36862" s="1">
        <v>912949558633247</v>
      </c>
      <c r="B36862" s="1">
        <v>118291405405353</v>
      </c>
    </row>
    <row r="36863" spans="1:2" x14ac:dyDescent="0.25">
      <c r="A36863" s="1">
        <v>519405341833101</v>
      </c>
      <c r="B36863" s="1">
        <v>521880756339746</v>
      </c>
    </row>
    <row r="36864" spans="1:2" x14ac:dyDescent="0.25">
      <c r="A36864" s="1">
        <v>149422874016168</v>
      </c>
      <c r="B36864" s="1">
        <v>450321808166232</v>
      </c>
    </row>
    <row r="36865" spans="1:2" x14ac:dyDescent="0.25">
      <c r="A36865" s="1">
        <v>958163682017885</v>
      </c>
      <c r="B36865" s="1">
        <v>969349450748103</v>
      </c>
    </row>
    <row r="36866" spans="1:2" x14ac:dyDescent="0.25">
      <c r="A36866" s="1">
        <v>217004220468865</v>
      </c>
      <c r="B36866" s="1">
        <v>336723630634372</v>
      </c>
    </row>
    <row r="36867" spans="1:2" x14ac:dyDescent="0.25">
      <c r="A36867" s="1">
        <v>945771693245813</v>
      </c>
      <c r="B36867" s="1">
        <v>122265172547804</v>
      </c>
    </row>
    <row r="36868" spans="1:2" x14ac:dyDescent="0.25">
      <c r="A36868" s="1">
        <v>295790476393709</v>
      </c>
      <c r="B36868" s="1">
        <v>983429010714946</v>
      </c>
    </row>
    <row r="36869" spans="1:2" x14ac:dyDescent="0.25">
      <c r="A36869" s="1">
        <v>525496460529291</v>
      </c>
      <c r="B36869" s="1">
        <v>802083445775128</v>
      </c>
    </row>
    <row r="36870" spans="1:2" x14ac:dyDescent="0.25">
      <c r="A36870" s="1">
        <v>550747770627117</v>
      </c>
      <c r="B36870" s="1">
        <v>314488613339528</v>
      </c>
    </row>
    <row r="36871" spans="1:2" x14ac:dyDescent="0.25">
      <c r="A36871" s="1">
        <v>472517496187444</v>
      </c>
      <c r="B36871" s="1">
        <v>854312337588533</v>
      </c>
    </row>
    <row r="36872" spans="1:2" x14ac:dyDescent="0.25">
      <c r="A36872" s="1">
        <v>691521444718036</v>
      </c>
      <c r="B36872" s="1">
        <v>130503061657920</v>
      </c>
    </row>
    <row r="36873" spans="1:2" x14ac:dyDescent="0.25">
      <c r="A36873" s="1">
        <v>477389810408301</v>
      </c>
      <c r="B36873" s="1">
        <v>109848273453044</v>
      </c>
    </row>
    <row r="36874" spans="1:2" x14ac:dyDescent="0.25">
      <c r="A36874" s="1">
        <v>513021431074254</v>
      </c>
      <c r="B36874" s="1">
        <v>619210608116319</v>
      </c>
    </row>
    <row r="36875" spans="1:2" x14ac:dyDescent="0.25">
      <c r="A36875" s="1">
        <v>733737852893587</v>
      </c>
      <c r="B36875" s="1">
        <v>979486511224923</v>
      </c>
    </row>
    <row r="36876" spans="1:2" x14ac:dyDescent="0.25">
      <c r="A36876" s="1">
        <v>701637485027795</v>
      </c>
      <c r="B36876" s="1">
        <v>283954891635840</v>
      </c>
    </row>
    <row r="36877" spans="1:2" x14ac:dyDescent="0.25">
      <c r="A36877" s="1">
        <v>255528223590929</v>
      </c>
      <c r="B36877" s="1">
        <v>802857516139390</v>
      </c>
    </row>
    <row r="36878" spans="1:2" x14ac:dyDescent="0.25">
      <c r="A36878" s="1">
        <v>132860260879424</v>
      </c>
      <c r="B36878" s="1">
        <v>550933266570581</v>
      </c>
    </row>
    <row r="36879" spans="1:2" x14ac:dyDescent="0.25">
      <c r="A36879" s="1">
        <v>272120591601380</v>
      </c>
      <c r="B36879" s="1">
        <v>299059185011312</v>
      </c>
    </row>
    <row r="36880" spans="1:2" x14ac:dyDescent="0.25">
      <c r="A36880" s="1">
        <v>960490491135663</v>
      </c>
      <c r="B36880" s="1">
        <v>465743624870981</v>
      </c>
    </row>
    <row r="36881" spans="1:2" x14ac:dyDescent="0.25">
      <c r="A36881" s="1">
        <v>739191385895655</v>
      </c>
      <c r="B36881" s="1">
        <v>853645760815639</v>
      </c>
    </row>
    <row r="36882" spans="1:2" x14ac:dyDescent="0.25">
      <c r="A36882" s="1">
        <v>198438332931308</v>
      </c>
      <c r="B36882" s="1">
        <v>869459142855494</v>
      </c>
    </row>
    <row r="36883" spans="1:2" x14ac:dyDescent="0.25">
      <c r="A36883" s="1">
        <v>252556946075257</v>
      </c>
      <c r="B36883" s="1">
        <v>520985439830627</v>
      </c>
    </row>
    <row r="36884" spans="1:2" x14ac:dyDescent="0.25">
      <c r="A36884" s="1">
        <v>546716466909460</v>
      </c>
      <c r="B36884" s="1">
        <v>576434649710259</v>
      </c>
    </row>
    <row r="36885" spans="1:2" x14ac:dyDescent="0.25">
      <c r="A36885" s="1">
        <v>866312627982293</v>
      </c>
      <c r="B36885" s="1">
        <v>163589326291614</v>
      </c>
    </row>
    <row r="36886" spans="1:2" x14ac:dyDescent="0.25">
      <c r="A36886" s="1">
        <v>306894708272436</v>
      </c>
      <c r="B36886" s="1">
        <v>722386396706670</v>
      </c>
    </row>
    <row r="36887" spans="1:2" x14ac:dyDescent="0.25">
      <c r="A36887" s="1">
        <v>223830593100265</v>
      </c>
      <c r="B36887" s="1">
        <v>432357639520816</v>
      </c>
    </row>
    <row r="36888" spans="1:2" x14ac:dyDescent="0.25">
      <c r="A36888" s="1">
        <v>201493999833116</v>
      </c>
      <c r="B36888" s="1">
        <v>591010180462531</v>
      </c>
    </row>
    <row r="36889" spans="1:2" x14ac:dyDescent="0.25">
      <c r="A36889" s="1">
        <v>333664257935615</v>
      </c>
      <c r="B36889" s="1">
        <v>229787096871447</v>
      </c>
    </row>
    <row r="36890" spans="1:2" x14ac:dyDescent="0.25">
      <c r="A36890" s="1">
        <v>547950031220861</v>
      </c>
      <c r="B36890" s="1">
        <v>114675515425684</v>
      </c>
    </row>
    <row r="36891" spans="1:2" x14ac:dyDescent="0.25">
      <c r="A36891" s="1">
        <v>102845185180546</v>
      </c>
      <c r="B36891" s="1">
        <v>436922790466083</v>
      </c>
    </row>
    <row r="36892" spans="1:2" x14ac:dyDescent="0.25">
      <c r="A36892" s="1">
        <v>268995765354323</v>
      </c>
      <c r="B36892" s="1">
        <v>579004914565007</v>
      </c>
    </row>
    <row r="36893" spans="1:2" x14ac:dyDescent="0.25">
      <c r="A36893" s="1">
        <v>741742932078305</v>
      </c>
      <c r="B36893" s="1">
        <v>569273951922622</v>
      </c>
    </row>
    <row r="36894" spans="1:2" x14ac:dyDescent="0.25">
      <c r="A36894" s="1">
        <v>460211005566758</v>
      </c>
      <c r="B36894" s="1">
        <v>623973753450608</v>
      </c>
    </row>
    <row r="36895" spans="1:2" x14ac:dyDescent="0.25">
      <c r="A36895" s="1">
        <v>280202769141046</v>
      </c>
      <c r="B36895" s="1">
        <v>450348319296376</v>
      </c>
    </row>
    <row r="36896" spans="1:2" x14ac:dyDescent="0.25">
      <c r="A36896" s="1">
        <v>196450662205156</v>
      </c>
      <c r="B36896" s="1">
        <v>631426571146290</v>
      </c>
    </row>
    <row r="36897" spans="1:2" x14ac:dyDescent="0.25">
      <c r="A36897" s="1">
        <v>285885226770502</v>
      </c>
      <c r="B36897" s="1">
        <v>571482008032644</v>
      </c>
    </row>
    <row r="36898" spans="1:2" x14ac:dyDescent="0.25">
      <c r="A36898" s="1">
        <v>674669678350013</v>
      </c>
      <c r="B36898" s="1">
        <v>226311101981015</v>
      </c>
    </row>
    <row r="36899" spans="1:2" x14ac:dyDescent="0.25">
      <c r="A36899" s="1">
        <v>515838450338447</v>
      </c>
      <c r="B36899" s="1">
        <v>493341243669612</v>
      </c>
    </row>
    <row r="36900" spans="1:2" x14ac:dyDescent="0.25">
      <c r="A36900" s="1">
        <v>476239104824263</v>
      </c>
      <c r="B36900" s="1">
        <v>378003130712428</v>
      </c>
    </row>
    <row r="36901" spans="1:2" x14ac:dyDescent="0.25">
      <c r="A36901" s="1">
        <v>267350122261524</v>
      </c>
      <c r="B36901" s="1">
        <v>241218754373560</v>
      </c>
    </row>
    <row r="36902" spans="1:2" x14ac:dyDescent="0.25">
      <c r="A36902" s="1">
        <v>773676468064319</v>
      </c>
      <c r="B36902" s="1">
        <v>384180259970227</v>
      </c>
    </row>
    <row r="36903" spans="1:2" x14ac:dyDescent="0.25">
      <c r="A36903" s="1">
        <v>402121811035693</v>
      </c>
      <c r="B36903" s="1">
        <v>963953463284449</v>
      </c>
    </row>
    <row r="36904" spans="1:2" x14ac:dyDescent="0.25">
      <c r="A36904" s="1">
        <v>932557440989086</v>
      </c>
      <c r="B36904" s="1">
        <v>919274943001184</v>
      </c>
    </row>
    <row r="36905" spans="1:2" x14ac:dyDescent="0.25">
      <c r="A36905" s="1">
        <v>518558559135626</v>
      </c>
      <c r="B36905" s="1">
        <v>513532777255024</v>
      </c>
    </row>
    <row r="36906" spans="1:2" x14ac:dyDescent="0.25">
      <c r="A36906" s="1">
        <v>491996928699955</v>
      </c>
      <c r="B36906" s="1">
        <v>378611809335096</v>
      </c>
    </row>
    <row r="36907" spans="1:2" x14ac:dyDescent="0.25">
      <c r="A36907" s="1">
        <v>567455864563486</v>
      </c>
      <c r="B36907" s="1">
        <v>653372822620396</v>
      </c>
    </row>
    <row r="36908" spans="1:2" x14ac:dyDescent="0.25">
      <c r="A36908" s="1">
        <v>651534987583168</v>
      </c>
      <c r="B36908" s="1">
        <v>944477132696929</v>
      </c>
    </row>
    <row r="36909" spans="1:2" x14ac:dyDescent="0.25">
      <c r="A36909" s="1">
        <v>359898127640474</v>
      </c>
      <c r="B36909" s="1">
        <v>479624555935443</v>
      </c>
    </row>
    <row r="36910" spans="1:2" x14ac:dyDescent="0.25">
      <c r="A36910" s="1">
        <v>486406954984826</v>
      </c>
      <c r="B36910" s="1">
        <v>756852100092401</v>
      </c>
    </row>
    <row r="36911" spans="1:2" x14ac:dyDescent="0.25">
      <c r="A36911" s="1">
        <v>826639286559806</v>
      </c>
      <c r="B36911" s="1">
        <v>163644139878263</v>
      </c>
    </row>
    <row r="36912" spans="1:2" x14ac:dyDescent="0.25">
      <c r="A36912" s="1">
        <v>241046358746643</v>
      </c>
      <c r="B36912" s="1">
        <v>518845877288079</v>
      </c>
    </row>
    <row r="36913" spans="1:2" x14ac:dyDescent="0.25">
      <c r="A36913" s="1">
        <v>894109698473557</v>
      </c>
      <c r="B36913" s="1">
        <v>950282923354097</v>
      </c>
    </row>
    <row r="36914" spans="1:2" x14ac:dyDescent="0.25">
      <c r="A36914" s="1">
        <v>649963497858670</v>
      </c>
      <c r="B36914" s="1">
        <v>577929869595494</v>
      </c>
    </row>
    <row r="36915" spans="1:2" x14ac:dyDescent="0.25">
      <c r="A36915" s="1">
        <v>549737219059363</v>
      </c>
      <c r="B36915" s="1">
        <v>961333028944566</v>
      </c>
    </row>
    <row r="36916" spans="1:2" x14ac:dyDescent="0.25">
      <c r="A36916" s="1">
        <v>917057220752014</v>
      </c>
      <c r="B36916" s="1">
        <v>986980149327633</v>
      </c>
    </row>
    <row r="36917" spans="1:2" x14ac:dyDescent="0.25">
      <c r="A36917" s="1">
        <v>140585598088493</v>
      </c>
      <c r="B36917" s="1">
        <v>131312810105537</v>
      </c>
    </row>
    <row r="36918" spans="1:2" x14ac:dyDescent="0.25">
      <c r="A36918" s="1">
        <v>138777192727317</v>
      </c>
      <c r="B36918" s="1">
        <v>980919397215012</v>
      </c>
    </row>
    <row r="36919" spans="1:2" x14ac:dyDescent="0.25">
      <c r="A36919" s="1">
        <v>661778022808190</v>
      </c>
      <c r="B36919" s="1">
        <v>822385767461832</v>
      </c>
    </row>
    <row r="36920" spans="1:2" x14ac:dyDescent="0.25">
      <c r="A36920" s="1">
        <v>870772950428590</v>
      </c>
      <c r="B36920" s="1">
        <v>110238873281846</v>
      </c>
    </row>
    <row r="36921" spans="1:2" x14ac:dyDescent="0.25">
      <c r="A36921" s="1">
        <v>581262553340182</v>
      </c>
      <c r="B36921" s="1">
        <v>472920309815140</v>
      </c>
    </row>
    <row r="36922" spans="1:2" x14ac:dyDescent="0.25">
      <c r="A36922" s="1">
        <v>500105526933303</v>
      </c>
      <c r="B36922" s="1">
        <v>811886212130473</v>
      </c>
    </row>
    <row r="36923" spans="1:2" x14ac:dyDescent="0.25">
      <c r="A36923" s="1">
        <v>679992459815109</v>
      </c>
      <c r="B36923" s="1">
        <v>584459858857679</v>
      </c>
    </row>
    <row r="36924" spans="1:2" x14ac:dyDescent="0.25">
      <c r="A36924" s="1">
        <v>973425241863598</v>
      </c>
      <c r="B36924" s="1">
        <v>786480923197256</v>
      </c>
    </row>
    <row r="36925" spans="1:2" x14ac:dyDescent="0.25">
      <c r="A36925" s="1">
        <v>186329176358891</v>
      </c>
      <c r="B36925" s="1">
        <v>438519603422381</v>
      </c>
    </row>
    <row r="36926" spans="1:2" x14ac:dyDescent="0.25">
      <c r="A36926" s="1">
        <v>599956756654831</v>
      </c>
      <c r="B36926" s="1">
        <v>155861543729860</v>
      </c>
    </row>
    <row r="36927" spans="1:2" x14ac:dyDescent="0.25">
      <c r="A36927" s="1">
        <v>263473189601851</v>
      </c>
      <c r="B36927" s="1">
        <v>639693705668441</v>
      </c>
    </row>
    <row r="36928" spans="1:2" x14ac:dyDescent="0.25">
      <c r="A36928" s="1">
        <v>222861322684786</v>
      </c>
      <c r="B36928" s="1">
        <v>728449909301675</v>
      </c>
    </row>
    <row r="36929" spans="1:2" x14ac:dyDescent="0.25">
      <c r="A36929" s="1">
        <v>552126131543459</v>
      </c>
      <c r="B36929" s="1">
        <v>484430389439015</v>
      </c>
    </row>
    <row r="36930" spans="1:2" x14ac:dyDescent="0.25">
      <c r="A36930" s="1">
        <v>699910094721066</v>
      </c>
      <c r="B36930" s="1">
        <v>706767070949503</v>
      </c>
    </row>
    <row r="36931" spans="1:2" x14ac:dyDescent="0.25">
      <c r="A36931" s="1">
        <v>338459757598443</v>
      </c>
      <c r="B36931" s="1">
        <v>918702371929608</v>
      </c>
    </row>
    <row r="36932" spans="1:2" x14ac:dyDescent="0.25">
      <c r="A36932" s="1">
        <v>526263344879240</v>
      </c>
      <c r="B36932" s="1">
        <v>607174844647011</v>
      </c>
    </row>
    <row r="36933" spans="1:2" x14ac:dyDescent="0.25">
      <c r="A36933" s="1">
        <v>246423376492205</v>
      </c>
      <c r="B36933" s="1">
        <v>278169466559580</v>
      </c>
    </row>
    <row r="36934" spans="1:2" x14ac:dyDescent="0.25">
      <c r="A36934" s="1">
        <v>205163749194800</v>
      </c>
      <c r="B36934" s="1">
        <v>586382959773302</v>
      </c>
    </row>
    <row r="36935" spans="1:2" x14ac:dyDescent="0.25">
      <c r="A36935" s="1">
        <v>585952454955472</v>
      </c>
      <c r="B36935" s="1">
        <v>678979645711029</v>
      </c>
    </row>
    <row r="36936" spans="1:2" x14ac:dyDescent="0.25">
      <c r="A36936" s="1">
        <v>579427991802171</v>
      </c>
      <c r="B36936" s="1">
        <v>183646889291281</v>
      </c>
    </row>
    <row r="36937" spans="1:2" x14ac:dyDescent="0.25">
      <c r="A36937" s="1">
        <v>491504097288021</v>
      </c>
      <c r="B36937" s="1">
        <v>757705884078384</v>
      </c>
    </row>
    <row r="36938" spans="1:2" x14ac:dyDescent="0.25">
      <c r="A36938" s="1">
        <v>555820268908044</v>
      </c>
      <c r="B36938" s="1">
        <v>765875429505795</v>
      </c>
    </row>
    <row r="36939" spans="1:2" x14ac:dyDescent="0.25">
      <c r="A36939" s="1">
        <v>957661155723453</v>
      </c>
      <c r="B36939" s="1">
        <v>632736928528537</v>
      </c>
    </row>
    <row r="36940" spans="1:2" x14ac:dyDescent="0.25">
      <c r="A36940" s="1">
        <v>721295631630638</v>
      </c>
      <c r="B36940" s="1">
        <v>997071128874685</v>
      </c>
    </row>
    <row r="36941" spans="1:2" x14ac:dyDescent="0.25">
      <c r="A36941" s="1">
        <v>589933040060444</v>
      </c>
      <c r="B36941" s="1">
        <v>463454347633225</v>
      </c>
    </row>
    <row r="36942" spans="1:2" x14ac:dyDescent="0.25">
      <c r="A36942" s="1">
        <v>242831921101660</v>
      </c>
      <c r="B36942" s="1">
        <v>924360391035366</v>
      </c>
    </row>
    <row r="36943" spans="1:2" x14ac:dyDescent="0.25">
      <c r="A36943" s="1">
        <v>379054422547374</v>
      </c>
      <c r="B36943" s="1">
        <v>753302475628476</v>
      </c>
    </row>
    <row r="36944" spans="1:2" x14ac:dyDescent="0.25">
      <c r="A36944" s="1">
        <v>621132527594617</v>
      </c>
      <c r="B36944" s="1">
        <v>358879330605268</v>
      </c>
    </row>
    <row r="36945" spans="1:2" x14ac:dyDescent="0.25">
      <c r="A36945" s="1">
        <v>246664203110848</v>
      </c>
      <c r="B36945" s="1">
        <v>109686134495264</v>
      </c>
    </row>
    <row r="36946" spans="1:2" x14ac:dyDescent="0.25">
      <c r="A36946" s="1">
        <v>563592129973701</v>
      </c>
      <c r="B36946" s="1">
        <v>673765509829058</v>
      </c>
    </row>
    <row r="36947" spans="1:2" x14ac:dyDescent="0.25">
      <c r="A36947" s="1">
        <v>129196366251780</v>
      </c>
      <c r="B36947" s="1">
        <v>860650370107427</v>
      </c>
    </row>
    <row r="36948" spans="1:2" x14ac:dyDescent="0.25">
      <c r="A36948" s="1">
        <v>683057084840632</v>
      </c>
      <c r="B36948" s="1">
        <v>222766251876316</v>
      </c>
    </row>
    <row r="36949" spans="1:2" x14ac:dyDescent="0.25">
      <c r="A36949" s="1">
        <v>124834890996896</v>
      </c>
      <c r="B36949" s="1">
        <v>796282247484437</v>
      </c>
    </row>
    <row r="36950" spans="1:2" x14ac:dyDescent="0.25">
      <c r="A36950" s="1">
        <v>170121938078341</v>
      </c>
      <c r="B36950" s="1">
        <v>343650948989431</v>
      </c>
    </row>
    <row r="36951" spans="1:2" x14ac:dyDescent="0.25">
      <c r="A36951" s="1">
        <v>367116179680253</v>
      </c>
      <c r="B36951" s="1">
        <v>907209201018181</v>
      </c>
    </row>
    <row r="36952" spans="1:2" x14ac:dyDescent="0.25">
      <c r="A36952" s="1">
        <v>285015555182541</v>
      </c>
      <c r="B36952" s="1">
        <v>379296492988516</v>
      </c>
    </row>
    <row r="36953" spans="1:2" x14ac:dyDescent="0.25">
      <c r="A36953" s="1">
        <v>999695511742443</v>
      </c>
      <c r="B36953" s="1">
        <v>529292766760161</v>
      </c>
    </row>
    <row r="36954" spans="1:2" x14ac:dyDescent="0.25">
      <c r="A36954" s="1">
        <v>123709849207346</v>
      </c>
      <c r="B36954" s="1">
        <v>721407757580554</v>
      </c>
    </row>
    <row r="36955" spans="1:2" x14ac:dyDescent="0.25">
      <c r="A36955" s="1">
        <v>838253487393032</v>
      </c>
      <c r="B36955" s="1">
        <v>687880064180606</v>
      </c>
    </row>
    <row r="36956" spans="1:2" x14ac:dyDescent="0.25">
      <c r="A36956" s="1">
        <v>320315485431482</v>
      </c>
      <c r="B36956" s="1">
        <v>890339513147053</v>
      </c>
    </row>
    <row r="36957" spans="1:2" x14ac:dyDescent="0.25">
      <c r="A36957" s="1">
        <v>635775031366259</v>
      </c>
      <c r="B36957" s="1">
        <v>248993777038572</v>
      </c>
    </row>
    <row r="36958" spans="1:2" x14ac:dyDescent="0.25">
      <c r="A36958" s="1">
        <v>665720762310395</v>
      </c>
      <c r="B36958" s="1">
        <v>831066999379953</v>
      </c>
    </row>
    <row r="36959" spans="1:2" x14ac:dyDescent="0.25">
      <c r="A36959" s="1">
        <v>385719650354870</v>
      </c>
      <c r="B36959" s="1">
        <v>644996729262926</v>
      </c>
    </row>
    <row r="36960" spans="1:2" x14ac:dyDescent="0.25">
      <c r="A36960" s="1">
        <v>238847845164448</v>
      </c>
      <c r="B36960" s="1">
        <v>939923343113834</v>
      </c>
    </row>
    <row r="36961" spans="1:2" x14ac:dyDescent="0.25">
      <c r="A36961" s="1">
        <v>543567163021764</v>
      </c>
      <c r="B36961" s="1">
        <v>673483369868460</v>
      </c>
    </row>
    <row r="36962" spans="1:2" x14ac:dyDescent="0.25">
      <c r="A36962" s="1">
        <v>576391961875762</v>
      </c>
      <c r="B36962" s="1">
        <v>628044925928692</v>
      </c>
    </row>
    <row r="36963" spans="1:2" x14ac:dyDescent="0.25">
      <c r="A36963" s="1">
        <v>268890400449460</v>
      </c>
      <c r="B36963" s="1">
        <v>109835407668432</v>
      </c>
    </row>
    <row r="36964" spans="1:2" x14ac:dyDescent="0.25">
      <c r="A36964" s="1">
        <v>280840901359600</v>
      </c>
      <c r="B36964" s="1">
        <v>657953342139985</v>
      </c>
    </row>
    <row r="36965" spans="1:2" x14ac:dyDescent="0.25">
      <c r="A36965" s="1">
        <v>322459326038725</v>
      </c>
      <c r="B36965" s="1">
        <v>577141894638701</v>
      </c>
    </row>
    <row r="36966" spans="1:2" x14ac:dyDescent="0.25">
      <c r="A36966" s="1">
        <v>516778464263915</v>
      </c>
      <c r="B36966" s="1">
        <v>885546871893225</v>
      </c>
    </row>
    <row r="36967" spans="1:2" x14ac:dyDescent="0.25">
      <c r="A36967" s="1">
        <v>313227943762636</v>
      </c>
      <c r="B36967" s="1">
        <v>961258552557945</v>
      </c>
    </row>
    <row r="36968" spans="1:2" x14ac:dyDescent="0.25">
      <c r="A36968" s="1">
        <v>656632729802358</v>
      </c>
      <c r="B36968" s="1">
        <v>490745507194656</v>
      </c>
    </row>
    <row r="36969" spans="1:2" x14ac:dyDescent="0.25">
      <c r="A36969" s="1">
        <v>733200112966195</v>
      </c>
      <c r="B36969" s="1">
        <v>824019145960428</v>
      </c>
    </row>
    <row r="36970" spans="1:2" x14ac:dyDescent="0.25">
      <c r="A36970" s="1">
        <v>921553664771953</v>
      </c>
      <c r="B36970" s="1">
        <v>511245460399483</v>
      </c>
    </row>
    <row r="36971" spans="1:2" x14ac:dyDescent="0.25">
      <c r="A36971" s="1">
        <v>225052150516324</v>
      </c>
      <c r="B36971" s="1">
        <v>611633820292610</v>
      </c>
    </row>
    <row r="36972" spans="1:2" x14ac:dyDescent="0.25">
      <c r="A36972" s="1">
        <v>473416071119656</v>
      </c>
      <c r="B36972" s="1">
        <v>263435064529207</v>
      </c>
    </row>
    <row r="36973" spans="1:2" x14ac:dyDescent="0.25">
      <c r="A36973" s="1">
        <v>570995316796234</v>
      </c>
      <c r="B36973" s="1">
        <v>607848351155196</v>
      </c>
    </row>
    <row r="36974" spans="1:2" x14ac:dyDescent="0.25">
      <c r="A36974" s="1">
        <v>474811456297860</v>
      </c>
      <c r="B36974" s="1">
        <v>442385940179898</v>
      </c>
    </row>
    <row r="36975" spans="1:2" x14ac:dyDescent="0.25">
      <c r="A36975" s="1">
        <v>772518809041709</v>
      </c>
      <c r="B36975" s="1">
        <v>707005630052729</v>
      </c>
    </row>
    <row r="36976" spans="1:2" x14ac:dyDescent="0.25">
      <c r="A36976" s="1">
        <v>214324146898219</v>
      </c>
      <c r="B36976" s="1">
        <v>221616871996099</v>
      </c>
    </row>
    <row r="36977" spans="1:2" x14ac:dyDescent="0.25">
      <c r="A36977" s="1">
        <v>504308045332350</v>
      </c>
      <c r="B36977" s="1">
        <v>525322913613142</v>
      </c>
    </row>
    <row r="36978" spans="1:2" x14ac:dyDescent="0.25">
      <c r="A36978" s="1">
        <v>291857005511676</v>
      </c>
      <c r="B36978" s="1">
        <v>969129729440296</v>
      </c>
    </row>
    <row r="36979" spans="1:2" x14ac:dyDescent="0.25">
      <c r="A36979" s="1">
        <v>930386673831126</v>
      </c>
      <c r="B36979" s="1">
        <v>545054790892330</v>
      </c>
    </row>
    <row r="36980" spans="1:2" x14ac:dyDescent="0.25">
      <c r="A36980" s="1">
        <v>348127006043078</v>
      </c>
      <c r="B36980" s="1">
        <v>121338858330420</v>
      </c>
    </row>
    <row r="36981" spans="1:2" x14ac:dyDescent="0.25">
      <c r="A36981" s="1">
        <v>698589330337439</v>
      </c>
      <c r="B36981" s="1">
        <v>122648690620138</v>
      </c>
    </row>
    <row r="36982" spans="1:2" x14ac:dyDescent="0.25">
      <c r="A36982" s="1">
        <v>133485746562660</v>
      </c>
      <c r="B36982" s="1">
        <v>880925655266488</v>
      </c>
    </row>
    <row r="36983" spans="1:2" x14ac:dyDescent="0.25">
      <c r="A36983" s="1">
        <v>806706407319301</v>
      </c>
      <c r="B36983" s="1">
        <v>146611088767604</v>
      </c>
    </row>
    <row r="36984" spans="1:2" x14ac:dyDescent="0.25">
      <c r="A36984" s="1">
        <v>709645436269464</v>
      </c>
      <c r="B36984" s="1">
        <v>204215269905583</v>
      </c>
    </row>
    <row r="36985" spans="1:2" x14ac:dyDescent="0.25">
      <c r="A36985" s="1">
        <v>140154048502891</v>
      </c>
      <c r="B36985" s="1">
        <v>379375225379936</v>
      </c>
    </row>
    <row r="36986" spans="1:2" x14ac:dyDescent="0.25">
      <c r="A36986" s="1">
        <v>563435017745859</v>
      </c>
      <c r="B36986" s="1">
        <v>830930002778884</v>
      </c>
    </row>
    <row r="36987" spans="1:2" x14ac:dyDescent="0.25">
      <c r="A36987" s="1">
        <v>201526085697931</v>
      </c>
      <c r="B36987" s="1">
        <v>236805004546190</v>
      </c>
    </row>
    <row r="36988" spans="1:2" x14ac:dyDescent="0.25">
      <c r="A36988" s="1">
        <v>416641139567584</v>
      </c>
      <c r="B36988" s="1">
        <v>811848904218146</v>
      </c>
    </row>
    <row r="36989" spans="1:2" x14ac:dyDescent="0.25">
      <c r="A36989" s="1">
        <v>401226910847450</v>
      </c>
      <c r="B36989" s="1">
        <v>456164864677459</v>
      </c>
    </row>
    <row r="36990" spans="1:2" x14ac:dyDescent="0.25">
      <c r="A36990" s="1">
        <v>622642524555264</v>
      </c>
      <c r="B36990" s="1">
        <v>393943911909555</v>
      </c>
    </row>
    <row r="36991" spans="1:2" x14ac:dyDescent="0.25">
      <c r="A36991" s="1">
        <v>271264475317967</v>
      </c>
      <c r="B36991" s="1">
        <v>428060844691684</v>
      </c>
    </row>
    <row r="36992" spans="1:2" x14ac:dyDescent="0.25">
      <c r="A36992" s="1">
        <v>749734789682745</v>
      </c>
      <c r="B36992" s="1">
        <v>119679401307046</v>
      </c>
    </row>
    <row r="36993" spans="1:2" x14ac:dyDescent="0.25">
      <c r="A36993" s="1">
        <v>503323518381373</v>
      </c>
      <c r="B36993" s="1">
        <v>849294912546528</v>
      </c>
    </row>
    <row r="36994" spans="1:2" x14ac:dyDescent="0.25">
      <c r="A36994" s="1">
        <v>982924446290835</v>
      </c>
      <c r="B36994" s="1">
        <v>566439283129888</v>
      </c>
    </row>
    <row r="36995" spans="1:2" x14ac:dyDescent="0.25">
      <c r="A36995" s="1">
        <v>155857161314492</v>
      </c>
      <c r="B36995" s="1">
        <v>287560514111157</v>
      </c>
    </row>
    <row r="36996" spans="1:2" x14ac:dyDescent="0.25">
      <c r="A36996" s="1">
        <v>576776218321821</v>
      </c>
      <c r="B36996" s="1">
        <v>749479086521763</v>
      </c>
    </row>
    <row r="36997" spans="1:2" x14ac:dyDescent="0.25">
      <c r="A36997" s="1">
        <v>851775607211108</v>
      </c>
      <c r="B36997" s="1">
        <v>404543013882991</v>
      </c>
    </row>
    <row r="36998" spans="1:2" x14ac:dyDescent="0.25">
      <c r="A36998" s="1">
        <v>227911670161612</v>
      </c>
      <c r="B36998" s="1">
        <v>650690250720029</v>
      </c>
    </row>
    <row r="36999" spans="1:2" x14ac:dyDescent="0.25">
      <c r="A36999" s="1">
        <v>739923382658508</v>
      </c>
      <c r="B36999" s="1">
        <v>271829011335194</v>
      </c>
    </row>
    <row r="37000" spans="1:2" x14ac:dyDescent="0.25">
      <c r="A37000" s="1">
        <v>562978333485880</v>
      </c>
      <c r="B37000" s="1">
        <v>693693039335825</v>
      </c>
    </row>
    <row r="37001" spans="1:2" x14ac:dyDescent="0.25">
      <c r="A37001" s="1">
        <v>305197126163300</v>
      </c>
      <c r="B37001" s="1">
        <v>948690119564174</v>
      </c>
    </row>
    <row r="37002" spans="1:2" x14ac:dyDescent="0.25">
      <c r="A37002" s="1">
        <v>772381603898344</v>
      </c>
      <c r="B37002" s="1">
        <v>779810598588323</v>
      </c>
    </row>
    <row r="37003" spans="1:2" x14ac:dyDescent="0.25">
      <c r="A37003" s="1">
        <v>966118428468561</v>
      </c>
      <c r="B37003" s="1">
        <v>213044162799557</v>
      </c>
    </row>
    <row r="37004" spans="1:2" x14ac:dyDescent="0.25">
      <c r="A37004" s="1">
        <v>711268469265906</v>
      </c>
      <c r="B37004" s="1">
        <v>466078588195970</v>
      </c>
    </row>
    <row r="37005" spans="1:2" x14ac:dyDescent="0.25">
      <c r="A37005" s="1">
        <v>971500577474056</v>
      </c>
      <c r="B37005" s="1">
        <v>266309690327202</v>
      </c>
    </row>
    <row r="37006" spans="1:2" x14ac:dyDescent="0.25">
      <c r="A37006" s="1">
        <v>162699195132288</v>
      </c>
      <c r="B37006" s="1">
        <v>817900741365430</v>
      </c>
    </row>
    <row r="37007" spans="1:2" x14ac:dyDescent="0.25">
      <c r="A37007" s="1">
        <v>963818665832136</v>
      </c>
      <c r="B37007" s="1">
        <v>649995744112082</v>
      </c>
    </row>
    <row r="37008" spans="1:2" x14ac:dyDescent="0.25">
      <c r="A37008" s="1">
        <v>406315183855756</v>
      </c>
      <c r="B37008" s="1">
        <v>180779379042201</v>
      </c>
    </row>
    <row r="37009" spans="1:2" x14ac:dyDescent="0.25">
      <c r="A37009" s="1">
        <v>611789137292907</v>
      </c>
      <c r="B37009" s="1">
        <v>230195349987718</v>
      </c>
    </row>
    <row r="37010" spans="1:2" x14ac:dyDescent="0.25">
      <c r="A37010" s="1">
        <v>416105926572591</v>
      </c>
      <c r="B37010" s="1">
        <v>260438563068329</v>
      </c>
    </row>
    <row r="37011" spans="1:2" x14ac:dyDescent="0.25">
      <c r="A37011" s="1">
        <v>273521658263427</v>
      </c>
      <c r="B37011" s="1">
        <v>198236259247341</v>
      </c>
    </row>
    <row r="37012" spans="1:2" x14ac:dyDescent="0.25">
      <c r="A37012" s="1">
        <v>903579460776422</v>
      </c>
      <c r="B37012" s="1">
        <v>986578422243783</v>
      </c>
    </row>
    <row r="37013" spans="1:2" x14ac:dyDescent="0.25">
      <c r="A37013" s="1">
        <v>403925668567627</v>
      </c>
      <c r="B37013" s="1">
        <v>251193587519699</v>
      </c>
    </row>
    <row r="37014" spans="1:2" x14ac:dyDescent="0.25">
      <c r="A37014" s="1">
        <v>840780305072089</v>
      </c>
      <c r="B37014" s="1">
        <v>467620552196317</v>
      </c>
    </row>
    <row r="37015" spans="1:2" x14ac:dyDescent="0.25">
      <c r="A37015" s="1">
        <v>922955882996350</v>
      </c>
      <c r="B37015" s="1">
        <v>523531118922511</v>
      </c>
    </row>
    <row r="37016" spans="1:2" x14ac:dyDescent="0.25">
      <c r="A37016" s="1">
        <v>385395776301145</v>
      </c>
      <c r="B37016" s="1">
        <v>965775867826134</v>
      </c>
    </row>
    <row r="37017" spans="1:2" x14ac:dyDescent="0.25">
      <c r="A37017" s="1">
        <v>606221586172994</v>
      </c>
      <c r="B37017" s="1">
        <v>830212980516210</v>
      </c>
    </row>
    <row r="37018" spans="1:2" x14ac:dyDescent="0.25">
      <c r="A37018" s="1">
        <v>225897280023496</v>
      </c>
      <c r="B37018" s="1">
        <v>406175537218995</v>
      </c>
    </row>
    <row r="37019" spans="1:2" x14ac:dyDescent="0.25">
      <c r="A37019" s="1">
        <v>369562780574096</v>
      </c>
      <c r="B37019" s="1">
        <v>697296628611193</v>
      </c>
    </row>
    <row r="37020" spans="1:2" x14ac:dyDescent="0.25">
      <c r="A37020" s="1">
        <v>433396696096440</v>
      </c>
      <c r="B37020" s="1">
        <v>809330264296889</v>
      </c>
    </row>
    <row r="37021" spans="1:2" x14ac:dyDescent="0.25">
      <c r="A37021" s="1">
        <v>425430266505302</v>
      </c>
      <c r="B37021" s="1">
        <v>182171073802102</v>
      </c>
    </row>
    <row r="37022" spans="1:2" x14ac:dyDescent="0.25">
      <c r="A37022" s="1">
        <v>550473135031379</v>
      </c>
      <c r="B37022" s="1">
        <v>528188526111641</v>
      </c>
    </row>
    <row r="37023" spans="1:2" x14ac:dyDescent="0.25">
      <c r="A37023" s="1">
        <v>883539336150462</v>
      </c>
      <c r="B37023" s="1">
        <v>584401251617377</v>
      </c>
    </row>
    <row r="37024" spans="1:2" x14ac:dyDescent="0.25">
      <c r="A37024" s="1">
        <v>558596381258278</v>
      </c>
      <c r="B37024" s="1">
        <v>423431320033602</v>
      </c>
    </row>
    <row r="37025" spans="1:2" x14ac:dyDescent="0.25">
      <c r="A37025" s="1">
        <v>567468168461152</v>
      </c>
      <c r="B37025" s="1">
        <v>180511604312410</v>
      </c>
    </row>
    <row r="37026" spans="1:2" x14ac:dyDescent="0.25">
      <c r="A37026" s="1">
        <v>793170635608773</v>
      </c>
      <c r="B37026" s="1">
        <v>365048794132289</v>
      </c>
    </row>
    <row r="37027" spans="1:2" x14ac:dyDescent="0.25">
      <c r="A37027" s="1">
        <v>814555945464613</v>
      </c>
      <c r="B37027" s="1">
        <v>884415910348311</v>
      </c>
    </row>
    <row r="37028" spans="1:2" x14ac:dyDescent="0.25">
      <c r="A37028" s="1">
        <v>413027560873851</v>
      </c>
      <c r="B37028" s="1">
        <v>815157682502194</v>
      </c>
    </row>
    <row r="37029" spans="1:2" x14ac:dyDescent="0.25">
      <c r="A37029" s="1">
        <v>816901904978965</v>
      </c>
      <c r="B37029" s="1">
        <v>185388006835521</v>
      </c>
    </row>
    <row r="37030" spans="1:2" x14ac:dyDescent="0.25">
      <c r="A37030" s="1">
        <v>237687650497027</v>
      </c>
      <c r="B37030" s="1">
        <v>109471512526829</v>
      </c>
    </row>
    <row r="37031" spans="1:2" x14ac:dyDescent="0.25">
      <c r="A37031" s="1">
        <v>618662042033977</v>
      </c>
      <c r="B37031" s="1">
        <v>580221498841052</v>
      </c>
    </row>
    <row r="37032" spans="1:2" x14ac:dyDescent="0.25">
      <c r="A37032" s="1">
        <v>468854150565265</v>
      </c>
      <c r="B37032" s="1">
        <v>585512119555768</v>
      </c>
    </row>
    <row r="37033" spans="1:2" x14ac:dyDescent="0.25">
      <c r="A37033" s="1">
        <v>191673770405377</v>
      </c>
      <c r="B37033" s="1">
        <v>802575982736456</v>
      </c>
    </row>
    <row r="37034" spans="1:2" x14ac:dyDescent="0.25">
      <c r="A37034" s="1">
        <v>653699838070413</v>
      </c>
      <c r="B37034" s="1">
        <v>757410768520240</v>
      </c>
    </row>
    <row r="37035" spans="1:2" x14ac:dyDescent="0.25">
      <c r="A37035" s="1">
        <v>657779712152795</v>
      </c>
      <c r="B37035" s="1">
        <v>987850341539274</v>
      </c>
    </row>
    <row r="37036" spans="1:2" x14ac:dyDescent="0.25">
      <c r="A37036" s="1">
        <v>386660023580094</v>
      </c>
      <c r="B37036" s="1">
        <v>798654845301063</v>
      </c>
    </row>
    <row r="37037" spans="1:2" x14ac:dyDescent="0.25">
      <c r="A37037" s="1">
        <v>879073008296963</v>
      </c>
      <c r="B37037" s="1">
        <v>233653433776522</v>
      </c>
    </row>
    <row r="37038" spans="1:2" x14ac:dyDescent="0.25">
      <c r="A37038" s="1">
        <v>902882926794798</v>
      </c>
      <c r="B37038" s="1">
        <v>514930045925618</v>
      </c>
    </row>
    <row r="37039" spans="1:2" x14ac:dyDescent="0.25">
      <c r="A37039" s="1">
        <v>405833298452174</v>
      </c>
      <c r="B37039" s="1">
        <v>983287470783580</v>
      </c>
    </row>
    <row r="37040" spans="1:2" x14ac:dyDescent="0.25">
      <c r="A37040" s="1">
        <v>918241311590315</v>
      </c>
      <c r="B37040" s="1">
        <v>843149158107678</v>
      </c>
    </row>
    <row r="37041" spans="1:2" x14ac:dyDescent="0.25">
      <c r="A37041" s="1">
        <v>164617717048856</v>
      </c>
      <c r="B37041" s="1">
        <v>853049278085790</v>
      </c>
    </row>
    <row r="37042" spans="1:2" x14ac:dyDescent="0.25">
      <c r="A37042" s="1">
        <v>343627293169511</v>
      </c>
      <c r="B37042" s="1">
        <v>471279120742243</v>
      </c>
    </row>
    <row r="37043" spans="1:2" x14ac:dyDescent="0.25">
      <c r="A37043" s="1">
        <v>759992919853281</v>
      </c>
      <c r="B37043" s="1">
        <v>839684607054997</v>
      </c>
    </row>
    <row r="37044" spans="1:2" x14ac:dyDescent="0.25">
      <c r="A37044" s="1">
        <v>176871476521901</v>
      </c>
      <c r="B37044" s="1">
        <v>257388431972046</v>
      </c>
    </row>
    <row r="37045" spans="1:2" x14ac:dyDescent="0.25">
      <c r="A37045" s="1">
        <v>388089522723181</v>
      </c>
      <c r="B37045" s="1">
        <v>332212131869851</v>
      </c>
    </row>
    <row r="37046" spans="1:2" x14ac:dyDescent="0.25">
      <c r="A37046" s="1">
        <v>588290379092937</v>
      </c>
      <c r="B37046" s="1">
        <v>488440809346598</v>
      </c>
    </row>
    <row r="37047" spans="1:2" x14ac:dyDescent="0.25">
      <c r="A37047" s="1">
        <v>772865630406285</v>
      </c>
      <c r="B37047" s="1">
        <v>159530187677010</v>
      </c>
    </row>
    <row r="37048" spans="1:2" x14ac:dyDescent="0.25">
      <c r="A37048" s="1">
        <v>612583031252249</v>
      </c>
      <c r="B37048" s="1">
        <v>733727058549753</v>
      </c>
    </row>
    <row r="37049" spans="1:2" x14ac:dyDescent="0.25">
      <c r="A37049" s="1">
        <v>549241028974963</v>
      </c>
      <c r="B37049" s="1">
        <v>896985406662480</v>
      </c>
    </row>
    <row r="37050" spans="1:2" x14ac:dyDescent="0.25">
      <c r="A37050" s="1">
        <v>869276677502178</v>
      </c>
      <c r="B37050" s="1">
        <v>632824968452827</v>
      </c>
    </row>
    <row r="37051" spans="1:2" x14ac:dyDescent="0.25">
      <c r="A37051" s="1">
        <v>175103706696241</v>
      </c>
      <c r="B37051" s="1">
        <v>297167557663647</v>
      </c>
    </row>
    <row r="37052" spans="1:2" x14ac:dyDescent="0.25">
      <c r="A37052" s="1">
        <v>300401092796067</v>
      </c>
      <c r="B37052" s="1">
        <v>853921644262414</v>
      </c>
    </row>
    <row r="37053" spans="1:2" x14ac:dyDescent="0.25">
      <c r="A37053" s="1">
        <v>874460702471056</v>
      </c>
      <c r="B37053" s="1">
        <v>753077623246491</v>
      </c>
    </row>
    <row r="37054" spans="1:2" x14ac:dyDescent="0.25">
      <c r="A37054" s="1">
        <v>615851052299609</v>
      </c>
      <c r="B37054" s="1">
        <v>118436610139333</v>
      </c>
    </row>
    <row r="37055" spans="1:2" x14ac:dyDescent="0.25">
      <c r="A37055" s="1">
        <v>621440062591657</v>
      </c>
      <c r="B37055" s="1">
        <v>587600083905994</v>
      </c>
    </row>
    <row r="37056" spans="1:2" x14ac:dyDescent="0.25">
      <c r="A37056" s="1">
        <v>505481531621095</v>
      </c>
      <c r="B37056" s="1">
        <v>638427558848911</v>
      </c>
    </row>
    <row r="37057" spans="1:2" x14ac:dyDescent="0.25">
      <c r="A37057" s="1">
        <v>424238518854740</v>
      </c>
      <c r="B37057" s="1">
        <v>830635641558221</v>
      </c>
    </row>
    <row r="37058" spans="1:2" x14ac:dyDescent="0.25">
      <c r="A37058" s="1">
        <v>352661723200583</v>
      </c>
      <c r="B37058" s="1">
        <v>737500133143551</v>
      </c>
    </row>
    <row r="37059" spans="1:2" x14ac:dyDescent="0.25">
      <c r="A37059" s="1">
        <v>964360164448032</v>
      </c>
      <c r="B37059" s="1">
        <v>526591958093159</v>
      </c>
    </row>
    <row r="37060" spans="1:2" x14ac:dyDescent="0.25">
      <c r="A37060" s="1">
        <v>143293222515182</v>
      </c>
      <c r="B37060" s="1">
        <v>946152391242320</v>
      </c>
    </row>
    <row r="37061" spans="1:2" x14ac:dyDescent="0.25">
      <c r="A37061" s="1">
        <v>107462746163754</v>
      </c>
      <c r="B37061" s="1">
        <v>131498073584098</v>
      </c>
    </row>
    <row r="37062" spans="1:2" x14ac:dyDescent="0.25">
      <c r="A37062" s="1">
        <v>304982900671759</v>
      </c>
      <c r="B37062" s="1">
        <v>278550126972341</v>
      </c>
    </row>
    <row r="37063" spans="1:2" x14ac:dyDescent="0.25">
      <c r="A37063" s="1">
        <v>247425062586444</v>
      </c>
      <c r="B37063" s="1">
        <v>603590280827400</v>
      </c>
    </row>
    <row r="37064" spans="1:2" x14ac:dyDescent="0.25">
      <c r="A37064" s="1">
        <v>974038120021791</v>
      </c>
      <c r="B37064" s="1">
        <v>261482266017243</v>
      </c>
    </row>
    <row r="37065" spans="1:2" x14ac:dyDescent="0.25">
      <c r="A37065" s="1">
        <v>597099887604028</v>
      </c>
      <c r="B37065" s="1">
        <v>376888119130279</v>
      </c>
    </row>
    <row r="37066" spans="1:2" x14ac:dyDescent="0.25">
      <c r="A37066" s="1">
        <v>535875454860635</v>
      </c>
      <c r="B37066" s="1">
        <v>608199143885366</v>
      </c>
    </row>
    <row r="37067" spans="1:2" x14ac:dyDescent="0.25">
      <c r="A37067" s="1">
        <v>189216789519654</v>
      </c>
      <c r="B37067" s="1">
        <v>371091982259224</v>
      </c>
    </row>
    <row r="37068" spans="1:2" x14ac:dyDescent="0.25">
      <c r="A37068" s="1">
        <v>210753589196014</v>
      </c>
      <c r="B37068" s="1">
        <v>301642635033732</v>
      </c>
    </row>
    <row r="37069" spans="1:2" x14ac:dyDescent="0.25">
      <c r="A37069" s="1">
        <v>285760012599175</v>
      </c>
      <c r="B37069" s="1">
        <v>775798126535602</v>
      </c>
    </row>
    <row r="37070" spans="1:2" x14ac:dyDescent="0.25">
      <c r="A37070" s="1">
        <v>411395196333494</v>
      </c>
      <c r="B37070" s="1">
        <v>132685607554723</v>
      </c>
    </row>
    <row r="37071" spans="1:2" x14ac:dyDescent="0.25">
      <c r="A37071" s="1">
        <v>875285031162474</v>
      </c>
      <c r="B37071" s="1">
        <v>541808635010500</v>
      </c>
    </row>
    <row r="37072" spans="1:2" x14ac:dyDescent="0.25">
      <c r="A37072" s="1">
        <v>691128688391057</v>
      </c>
      <c r="B37072" s="1">
        <v>202048507866740</v>
      </c>
    </row>
    <row r="37073" spans="1:2" x14ac:dyDescent="0.25">
      <c r="A37073" s="1">
        <v>725797076694727</v>
      </c>
      <c r="B37073" s="1">
        <v>802419402141973</v>
      </c>
    </row>
    <row r="37074" spans="1:2" x14ac:dyDescent="0.25">
      <c r="A37074" s="1">
        <v>303217591044781</v>
      </c>
      <c r="B37074" s="1">
        <v>459849923954149</v>
      </c>
    </row>
    <row r="37075" spans="1:2" x14ac:dyDescent="0.25">
      <c r="A37075" s="1">
        <v>349318696650895</v>
      </c>
      <c r="B37075" s="1">
        <v>162050360291475</v>
      </c>
    </row>
    <row r="37076" spans="1:2" x14ac:dyDescent="0.25">
      <c r="A37076" s="1">
        <v>387405222997815</v>
      </c>
      <c r="B37076" s="1">
        <v>456717435855088</v>
      </c>
    </row>
    <row r="37077" spans="1:2" x14ac:dyDescent="0.25">
      <c r="A37077" s="1">
        <v>359054186581724</v>
      </c>
      <c r="B37077" s="1">
        <v>531280015150115</v>
      </c>
    </row>
    <row r="37078" spans="1:2" x14ac:dyDescent="0.25">
      <c r="A37078" s="1">
        <v>979900537743578</v>
      </c>
      <c r="B37078" s="1">
        <v>969285268186643</v>
      </c>
    </row>
    <row r="37079" spans="1:2" x14ac:dyDescent="0.25">
      <c r="A37079" s="1">
        <v>380484788590363</v>
      </c>
      <c r="B37079" s="1">
        <v>120134338855080</v>
      </c>
    </row>
    <row r="37080" spans="1:2" x14ac:dyDescent="0.25">
      <c r="A37080" s="1">
        <v>837663128179625</v>
      </c>
      <c r="B37080" s="1">
        <v>760863772464111</v>
      </c>
    </row>
    <row r="37081" spans="1:2" x14ac:dyDescent="0.25">
      <c r="A37081" s="1">
        <v>737082628557331</v>
      </c>
      <c r="B37081" s="1">
        <v>684291835316517</v>
      </c>
    </row>
    <row r="37082" spans="1:2" x14ac:dyDescent="0.25">
      <c r="A37082" s="1">
        <v>341127346336597</v>
      </c>
      <c r="B37082" s="1">
        <v>228217765642292</v>
      </c>
    </row>
    <row r="37083" spans="1:2" x14ac:dyDescent="0.25">
      <c r="A37083" s="1">
        <v>613292795392581</v>
      </c>
      <c r="B37083" s="1">
        <v>455601395839120</v>
      </c>
    </row>
    <row r="37084" spans="1:2" x14ac:dyDescent="0.25">
      <c r="A37084" s="1">
        <v>574481343666169</v>
      </c>
      <c r="B37084" s="1">
        <v>904671823460929</v>
      </c>
    </row>
    <row r="37085" spans="1:2" x14ac:dyDescent="0.25">
      <c r="A37085" s="1">
        <v>900991307508058</v>
      </c>
      <c r="B37085" s="1">
        <v>697776990204327</v>
      </c>
    </row>
    <row r="37086" spans="1:2" x14ac:dyDescent="0.25">
      <c r="A37086" s="1">
        <v>844434026326344</v>
      </c>
      <c r="B37086" s="1">
        <v>706552487771744</v>
      </c>
    </row>
    <row r="37087" spans="1:2" x14ac:dyDescent="0.25">
      <c r="A37087" s="1">
        <v>672447917026367</v>
      </c>
      <c r="B37087" s="1">
        <v>508470543471092</v>
      </c>
    </row>
    <row r="37088" spans="1:2" x14ac:dyDescent="0.25">
      <c r="A37088" s="1">
        <v>588460160758254</v>
      </c>
      <c r="B37088" s="1">
        <v>696006779582541</v>
      </c>
    </row>
    <row r="37089" spans="1:2" x14ac:dyDescent="0.25">
      <c r="A37089" s="1">
        <v>683217531470743</v>
      </c>
      <c r="B37089" s="1">
        <v>708402051622609</v>
      </c>
    </row>
    <row r="37090" spans="1:2" x14ac:dyDescent="0.25">
      <c r="A37090" s="1">
        <v>657875988650770</v>
      </c>
      <c r="B37090" s="1">
        <v>620549882213690</v>
      </c>
    </row>
    <row r="37091" spans="1:2" x14ac:dyDescent="0.25">
      <c r="A37091" s="1">
        <v>167764735223412</v>
      </c>
      <c r="B37091" s="1">
        <v>563199393671796</v>
      </c>
    </row>
    <row r="37092" spans="1:2" x14ac:dyDescent="0.25">
      <c r="A37092" s="1">
        <v>151293616880254</v>
      </c>
      <c r="B37092" s="1">
        <v>283872583137905</v>
      </c>
    </row>
    <row r="37093" spans="1:2" x14ac:dyDescent="0.25">
      <c r="A37093" s="1">
        <v>576180867551424</v>
      </c>
      <c r="B37093" s="1">
        <v>789081738131932</v>
      </c>
    </row>
    <row r="37094" spans="1:2" x14ac:dyDescent="0.25">
      <c r="A37094" s="1">
        <v>420062700492929</v>
      </c>
      <c r="B37094" s="1">
        <v>943812688185580</v>
      </c>
    </row>
    <row r="37095" spans="1:2" x14ac:dyDescent="0.25">
      <c r="A37095" s="1">
        <v>893925272491180</v>
      </c>
      <c r="B37095" s="1">
        <v>549082406320402</v>
      </c>
    </row>
    <row r="37096" spans="1:2" x14ac:dyDescent="0.25">
      <c r="A37096" s="1">
        <v>181666377057444</v>
      </c>
      <c r="B37096" s="1">
        <v>716044817501034</v>
      </c>
    </row>
    <row r="37097" spans="1:2" x14ac:dyDescent="0.25">
      <c r="A37097" s="1">
        <v>759734703465035</v>
      </c>
      <c r="B37097" s="1">
        <v>713363734437325</v>
      </c>
    </row>
    <row r="37098" spans="1:2" x14ac:dyDescent="0.25">
      <c r="A37098" s="1">
        <v>260724129872315</v>
      </c>
      <c r="B37098" s="1">
        <v>771189497069895</v>
      </c>
    </row>
    <row r="37099" spans="1:2" x14ac:dyDescent="0.25">
      <c r="A37099" s="1">
        <v>985200020214145</v>
      </c>
      <c r="B37099" s="1">
        <v>646560847211235</v>
      </c>
    </row>
    <row r="37100" spans="1:2" x14ac:dyDescent="0.25">
      <c r="A37100" s="1">
        <v>389349397674790</v>
      </c>
      <c r="B37100" s="1">
        <v>987943762738876</v>
      </c>
    </row>
    <row r="37101" spans="1:2" x14ac:dyDescent="0.25">
      <c r="A37101" s="1">
        <v>434625610035875</v>
      </c>
      <c r="B37101" s="1">
        <v>192891233614761</v>
      </c>
    </row>
    <row r="37102" spans="1:2" x14ac:dyDescent="0.25">
      <c r="A37102" s="1">
        <v>550017319255445</v>
      </c>
      <c r="B37102" s="1">
        <v>892479773264656</v>
      </c>
    </row>
    <row r="37103" spans="1:2" x14ac:dyDescent="0.25">
      <c r="A37103" s="1">
        <v>355863445593117</v>
      </c>
      <c r="B37103" s="1">
        <v>143808050610376</v>
      </c>
    </row>
    <row r="37104" spans="1:2" x14ac:dyDescent="0.25">
      <c r="A37104" s="1">
        <v>564398492246477</v>
      </c>
      <c r="B37104" s="1">
        <v>576333190462034</v>
      </c>
    </row>
    <row r="37105" spans="1:2" x14ac:dyDescent="0.25">
      <c r="A37105" s="1">
        <v>335365480139335</v>
      </c>
      <c r="B37105" s="1">
        <v>189485925352115</v>
      </c>
    </row>
    <row r="37106" spans="1:2" x14ac:dyDescent="0.25">
      <c r="A37106" s="1">
        <v>448971552825758</v>
      </c>
      <c r="B37106" s="1">
        <v>799947338771179</v>
      </c>
    </row>
    <row r="37107" spans="1:2" x14ac:dyDescent="0.25">
      <c r="A37107" s="1">
        <v>135551183955682</v>
      </c>
      <c r="B37107" s="1">
        <v>223329062312582</v>
      </c>
    </row>
    <row r="37108" spans="1:2" x14ac:dyDescent="0.25">
      <c r="A37108" s="1">
        <v>384603650617193</v>
      </c>
      <c r="B37108" s="1">
        <v>576523010301930</v>
      </c>
    </row>
    <row r="37109" spans="1:2" x14ac:dyDescent="0.25">
      <c r="A37109" s="1">
        <v>626500170377349</v>
      </c>
      <c r="B37109" s="1">
        <v>963168746093362</v>
      </c>
    </row>
    <row r="37110" spans="1:2" x14ac:dyDescent="0.25">
      <c r="A37110" s="1">
        <v>481892543996045</v>
      </c>
      <c r="B37110" s="1">
        <v>651417986251039</v>
      </c>
    </row>
    <row r="37111" spans="1:2" x14ac:dyDescent="0.25">
      <c r="A37111" s="1">
        <v>700661332838505</v>
      </c>
      <c r="B37111" s="1">
        <v>245557055812948</v>
      </c>
    </row>
    <row r="37112" spans="1:2" x14ac:dyDescent="0.25">
      <c r="A37112" s="1">
        <v>773337366754880</v>
      </c>
      <c r="B37112" s="1">
        <v>178114955133648</v>
      </c>
    </row>
    <row r="37113" spans="1:2" x14ac:dyDescent="0.25">
      <c r="A37113" s="1">
        <v>388360030956509</v>
      </c>
      <c r="B37113" s="1">
        <v>957891368254357</v>
      </c>
    </row>
    <row r="37114" spans="1:2" x14ac:dyDescent="0.25">
      <c r="A37114" s="1">
        <v>479412822762486</v>
      </c>
      <c r="B37114" s="1">
        <v>684080791566065</v>
      </c>
    </row>
    <row r="37115" spans="1:2" x14ac:dyDescent="0.25">
      <c r="A37115" s="1">
        <v>463165715414343</v>
      </c>
      <c r="B37115" s="1">
        <v>562434505417857</v>
      </c>
    </row>
    <row r="37116" spans="1:2" x14ac:dyDescent="0.25">
      <c r="A37116" s="1">
        <v>421482847419537</v>
      </c>
      <c r="B37116" s="1">
        <v>292415890077526</v>
      </c>
    </row>
    <row r="37117" spans="1:2" x14ac:dyDescent="0.25">
      <c r="A37117" s="1">
        <v>328581392390548</v>
      </c>
      <c r="B37117" s="1">
        <v>884867805377726</v>
      </c>
    </row>
    <row r="37118" spans="1:2" x14ac:dyDescent="0.25">
      <c r="A37118" s="1">
        <v>251638962510831</v>
      </c>
      <c r="B37118" s="1">
        <v>737834955291700</v>
      </c>
    </row>
    <row r="37119" spans="1:2" x14ac:dyDescent="0.25">
      <c r="A37119" s="1">
        <v>962806242092497</v>
      </c>
      <c r="B37119" s="1">
        <v>418085819539747</v>
      </c>
    </row>
    <row r="37120" spans="1:2" x14ac:dyDescent="0.25">
      <c r="A37120" s="1">
        <v>440476098371366</v>
      </c>
      <c r="B37120" s="1">
        <v>951569133074046</v>
      </c>
    </row>
    <row r="37121" spans="1:2" x14ac:dyDescent="0.25">
      <c r="A37121" s="1">
        <v>445487423787610</v>
      </c>
      <c r="B37121" s="1">
        <v>825442239980751</v>
      </c>
    </row>
    <row r="37122" spans="1:2" x14ac:dyDescent="0.25">
      <c r="A37122" s="1">
        <v>458141387807067</v>
      </c>
      <c r="B37122" s="1">
        <v>905230097272505</v>
      </c>
    </row>
    <row r="37123" spans="1:2" x14ac:dyDescent="0.25">
      <c r="A37123" s="1">
        <v>306826122721933</v>
      </c>
      <c r="B37123" s="1">
        <v>362304273262910</v>
      </c>
    </row>
    <row r="37124" spans="1:2" x14ac:dyDescent="0.25">
      <c r="A37124" s="1">
        <v>567595636813793</v>
      </c>
      <c r="B37124" s="1">
        <v>228487840316991</v>
      </c>
    </row>
    <row r="37125" spans="1:2" x14ac:dyDescent="0.25">
      <c r="A37125" s="1">
        <v>880795562041722</v>
      </c>
      <c r="B37125" s="1">
        <v>528202343978425</v>
      </c>
    </row>
    <row r="37126" spans="1:2" x14ac:dyDescent="0.25">
      <c r="A37126" s="1">
        <v>208450477739079</v>
      </c>
      <c r="B37126" s="1">
        <v>864751791467253</v>
      </c>
    </row>
    <row r="37127" spans="1:2" x14ac:dyDescent="0.25">
      <c r="A37127" s="1">
        <v>389947389559351</v>
      </c>
      <c r="B37127" s="1">
        <v>199176212564814</v>
      </c>
    </row>
    <row r="37128" spans="1:2" x14ac:dyDescent="0.25">
      <c r="A37128" s="1">
        <v>890027363662516</v>
      </c>
      <c r="B37128" s="1">
        <v>563862760272993</v>
      </c>
    </row>
    <row r="37129" spans="1:2" x14ac:dyDescent="0.25">
      <c r="A37129" s="1">
        <v>565811140559224</v>
      </c>
      <c r="B37129" s="1">
        <v>222086185111930</v>
      </c>
    </row>
    <row r="37130" spans="1:2" x14ac:dyDescent="0.25">
      <c r="A37130" s="1">
        <v>367547921131385</v>
      </c>
      <c r="B37130" s="1">
        <v>404336630824945</v>
      </c>
    </row>
    <row r="37131" spans="1:2" x14ac:dyDescent="0.25">
      <c r="A37131" s="1">
        <v>330385474030380</v>
      </c>
      <c r="B37131" s="1">
        <v>683677362191211</v>
      </c>
    </row>
    <row r="37132" spans="1:2" x14ac:dyDescent="0.25">
      <c r="A37132" s="1">
        <v>533137638535435</v>
      </c>
      <c r="B37132" s="1">
        <v>571067649985446</v>
      </c>
    </row>
    <row r="37133" spans="1:2" x14ac:dyDescent="0.25">
      <c r="A37133" s="1">
        <v>414653187860301</v>
      </c>
      <c r="B37133" s="1">
        <v>512297883521637</v>
      </c>
    </row>
    <row r="37134" spans="1:2" x14ac:dyDescent="0.25">
      <c r="A37134" s="1">
        <v>115201508752559</v>
      </c>
      <c r="B37134" s="1">
        <v>737579678068836</v>
      </c>
    </row>
    <row r="37135" spans="1:2" x14ac:dyDescent="0.25">
      <c r="A37135" s="1">
        <v>536349379614400</v>
      </c>
      <c r="B37135" s="1">
        <v>225859426512917</v>
      </c>
    </row>
    <row r="37136" spans="1:2" x14ac:dyDescent="0.25">
      <c r="A37136" s="1">
        <v>164784189686187</v>
      </c>
      <c r="B37136" s="1">
        <v>147142313485929</v>
      </c>
    </row>
    <row r="37137" spans="1:2" x14ac:dyDescent="0.25">
      <c r="A37137" s="1">
        <v>307776116576098</v>
      </c>
      <c r="B37137" s="1">
        <v>561312575721369</v>
      </c>
    </row>
    <row r="37138" spans="1:2" x14ac:dyDescent="0.25">
      <c r="A37138" s="1">
        <v>808947303298518</v>
      </c>
      <c r="B37138" s="1">
        <v>222627830852092</v>
      </c>
    </row>
    <row r="37139" spans="1:2" x14ac:dyDescent="0.25">
      <c r="A37139" s="1">
        <v>247627672318336</v>
      </c>
      <c r="B37139" s="1">
        <v>834676067579711</v>
      </c>
    </row>
    <row r="37140" spans="1:2" x14ac:dyDescent="0.25">
      <c r="A37140" s="1">
        <v>859273571799046</v>
      </c>
      <c r="B37140" s="1">
        <v>891798086631981</v>
      </c>
    </row>
    <row r="37141" spans="1:2" x14ac:dyDescent="0.25">
      <c r="A37141" s="1">
        <v>786668093861829</v>
      </c>
      <c r="B37141" s="1">
        <v>933266652373593</v>
      </c>
    </row>
    <row r="37142" spans="1:2" x14ac:dyDescent="0.25">
      <c r="A37142" s="1">
        <v>514226643757976</v>
      </c>
      <c r="B37142" s="1">
        <v>767320998878053</v>
      </c>
    </row>
    <row r="37143" spans="1:2" x14ac:dyDescent="0.25">
      <c r="A37143" s="1">
        <v>302899492736300</v>
      </c>
      <c r="B37143" s="1">
        <v>795648696176129</v>
      </c>
    </row>
    <row r="37144" spans="1:2" x14ac:dyDescent="0.25">
      <c r="A37144" s="1">
        <v>414880474193467</v>
      </c>
      <c r="B37144" s="1">
        <v>898243987774756</v>
      </c>
    </row>
    <row r="37145" spans="1:2" x14ac:dyDescent="0.25">
      <c r="A37145" s="1">
        <v>515066250962655</v>
      </c>
      <c r="B37145" s="1">
        <v>123703087481500</v>
      </c>
    </row>
    <row r="37146" spans="1:2" x14ac:dyDescent="0.25">
      <c r="A37146" s="1">
        <v>907329143602637</v>
      </c>
      <c r="B37146" s="1">
        <v>235833516072302</v>
      </c>
    </row>
    <row r="37147" spans="1:2" x14ac:dyDescent="0.25">
      <c r="A37147" s="1">
        <v>437963828114164</v>
      </c>
      <c r="B37147" s="1">
        <v>145050788067781</v>
      </c>
    </row>
    <row r="37148" spans="1:2" x14ac:dyDescent="0.25">
      <c r="A37148" s="1">
        <v>266212454770816</v>
      </c>
      <c r="B37148" s="1">
        <v>291334295052000</v>
      </c>
    </row>
    <row r="37149" spans="1:2" x14ac:dyDescent="0.25">
      <c r="A37149" s="1">
        <v>314947404378792</v>
      </c>
      <c r="B37149" s="1">
        <v>259686886999397</v>
      </c>
    </row>
    <row r="37150" spans="1:2" x14ac:dyDescent="0.25">
      <c r="A37150" s="1">
        <v>793745551991448</v>
      </c>
      <c r="B37150" s="1">
        <v>534371827496575</v>
      </c>
    </row>
    <row r="37151" spans="1:2" x14ac:dyDescent="0.25">
      <c r="A37151" s="1">
        <v>272199203530839</v>
      </c>
      <c r="B37151" s="1">
        <v>649340159178764</v>
      </c>
    </row>
    <row r="37152" spans="1:2" x14ac:dyDescent="0.25">
      <c r="A37152" s="1">
        <v>847948987584095</v>
      </c>
      <c r="B37152" s="1">
        <v>376750798832733</v>
      </c>
    </row>
    <row r="37153" spans="1:2" x14ac:dyDescent="0.25">
      <c r="A37153" s="1">
        <v>521113154932566</v>
      </c>
      <c r="B37153" s="1">
        <v>726230016112804</v>
      </c>
    </row>
    <row r="37154" spans="1:2" x14ac:dyDescent="0.25">
      <c r="A37154" s="1">
        <v>388553120154320</v>
      </c>
      <c r="B37154" s="1">
        <v>697013225365100</v>
      </c>
    </row>
    <row r="37155" spans="1:2" x14ac:dyDescent="0.25">
      <c r="A37155" s="1">
        <v>622430125916590</v>
      </c>
      <c r="B37155" s="1">
        <v>448334271727237</v>
      </c>
    </row>
    <row r="37156" spans="1:2" x14ac:dyDescent="0.25">
      <c r="A37156" s="1">
        <v>681544291658340</v>
      </c>
      <c r="B37156" s="1">
        <v>521098806737271</v>
      </c>
    </row>
    <row r="37157" spans="1:2" x14ac:dyDescent="0.25">
      <c r="A37157" s="1">
        <v>575511798803176</v>
      </c>
      <c r="B37157" s="1">
        <v>463910127784915</v>
      </c>
    </row>
    <row r="37158" spans="1:2" x14ac:dyDescent="0.25">
      <c r="A37158" s="1">
        <v>983073765086557</v>
      </c>
      <c r="B37158" s="1">
        <v>502246441881544</v>
      </c>
    </row>
    <row r="37159" spans="1:2" x14ac:dyDescent="0.25">
      <c r="A37159" s="1">
        <v>946049272626725</v>
      </c>
      <c r="B37159" s="1">
        <v>202985547614891</v>
      </c>
    </row>
    <row r="37160" spans="1:2" x14ac:dyDescent="0.25">
      <c r="A37160" s="1">
        <v>675976195641746</v>
      </c>
      <c r="B37160" s="1">
        <v>238989180985050</v>
      </c>
    </row>
    <row r="37161" spans="1:2" x14ac:dyDescent="0.25">
      <c r="A37161" s="1">
        <v>878297941746702</v>
      </c>
      <c r="B37161" s="1">
        <v>160422414849933</v>
      </c>
    </row>
    <row r="37162" spans="1:2" x14ac:dyDescent="0.25">
      <c r="A37162" s="1">
        <v>816503611299343</v>
      </c>
      <c r="B37162" s="1">
        <v>296703730328510</v>
      </c>
    </row>
    <row r="37163" spans="1:2" x14ac:dyDescent="0.25">
      <c r="A37163" s="1">
        <v>338900063172859</v>
      </c>
      <c r="B37163" s="1">
        <v>779945942911515</v>
      </c>
    </row>
    <row r="37164" spans="1:2" x14ac:dyDescent="0.25">
      <c r="A37164" s="1">
        <v>840906368836668</v>
      </c>
      <c r="B37164" s="1">
        <v>487903108727698</v>
      </c>
    </row>
    <row r="37165" spans="1:2" x14ac:dyDescent="0.25">
      <c r="A37165" s="1">
        <v>934968250167786</v>
      </c>
      <c r="B37165" s="1">
        <v>607067119764332</v>
      </c>
    </row>
    <row r="37166" spans="1:2" x14ac:dyDescent="0.25">
      <c r="A37166" s="1">
        <v>587312693912497</v>
      </c>
      <c r="B37166" s="1">
        <v>169501040767468</v>
      </c>
    </row>
    <row r="37167" spans="1:2" x14ac:dyDescent="0.25">
      <c r="A37167" s="1">
        <v>706106343252354</v>
      </c>
      <c r="B37167" s="1">
        <v>458715238563375</v>
      </c>
    </row>
    <row r="37168" spans="1:2" x14ac:dyDescent="0.25">
      <c r="A37168" s="1">
        <v>435301881782254</v>
      </c>
      <c r="B37168" s="1">
        <v>953580436048780</v>
      </c>
    </row>
    <row r="37169" spans="1:2" x14ac:dyDescent="0.25">
      <c r="A37169" s="1">
        <v>628844518853403</v>
      </c>
      <c r="B37169" s="1">
        <v>459951294544352</v>
      </c>
    </row>
    <row r="37170" spans="1:2" x14ac:dyDescent="0.25">
      <c r="A37170" s="1">
        <v>506814522190348</v>
      </c>
      <c r="B37170" s="1">
        <v>287829058058500</v>
      </c>
    </row>
    <row r="37171" spans="1:2" x14ac:dyDescent="0.25">
      <c r="A37171" s="1">
        <v>373533875672997</v>
      </c>
      <c r="B37171" s="1">
        <v>625640382572475</v>
      </c>
    </row>
    <row r="37172" spans="1:2" x14ac:dyDescent="0.25">
      <c r="A37172" s="1">
        <v>464482608571979</v>
      </c>
      <c r="B37172" s="1">
        <v>904093999738734</v>
      </c>
    </row>
    <row r="37173" spans="1:2" x14ac:dyDescent="0.25">
      <c r="A37173" s="1">
        <v>702434744601634</v>
      </c>
      <c r="B37173" s="1">
        <v>392327174482660</v>
      </c>
    </row>
    <row r="37174" spans="1:2" x14ac:dyDescent="0.25">
      <c r="A37174" s="1">
        <v>123663794259842</v>
      </c>
      <c r="B37174" s="1">
        <v>898254948405716</v>
      </c>
    </row>
    <row r="37175" spans="1:2" x14ac:dyDescent="0.25">
      <c r="A37175" s="1">
        <v>652968368077417</v>
      </c>
      <c r="B37175" s="1">
        <v>662386023908791</v>
      </c>
    </row>
    <row r="37176" spans="1:2" x14ac:dyDescent="0.25">
      <c r="A37176" s="1">
        <v>123826427432720</v>
      </c>
      <c r="B37176" s="1">
        <v>424983336631169</v>
      </c>
    </row>
    <row r="37177" spans="1:2" x14ac:dyDescent="0.25">
      <c r="A37177" s="1">
        <v>138954117248397</v>
      </c>
      <c r="B37177" s="1">
        <v>550592335410756</v>
      </c>
    </row>
    <row r="37178" spans="1:2" x14ac:dyDescent="0.25">
      <c r="A37178" s="1">
        <v>962240428208517</v>
      </c>
      <c r="B37178" s="1">
        <v>220915192047957</v>
      </c>
    </row>
    <row r="37179" spans="1:2" x14ac:dyDescent="0.25">
      <c r="A37179" s="1">
        <v>807962341291189</v>
      </c>
      <c r="B37179" s="1">
        <v>791896941396480</v>
      </c>
    </row>
    <row r="37180" spans="1:2" x14ac:dyDescent="0.25">
      <c r="A37180" s="1">
        <v>517398914988924</v>
      </c>
      <c r="B37180" s="1">
        <v>600418637163593</v>
      </c>
    </row>
    <row r="37181" spans="1:2" x14ac:dyDescent="0.25">
      <c r="A37181" s="1">
        <v>930695961629105</v>
      </c>
      <c r="B37181" s="1">
        <v>860863453573153</v>
      </c>
    </row>
    <row r="37182" spans="1:2" x14ac:dyDescent="0.25">
      <c r="A37182" s="1">
        <v>941030335599542</v>
      </c>
      <c r="B37182" s="1">
        <v>811805687747872</v>
      </c>
    </row>
    <row r="37183" spans="1:2" x14ac:dyDescent="0.25">
      <c r="A37183" s="1">
        <v>202541488850053</v>
      </c>
      <c r="B37183" s="1">
        <v>129995516519632</v>
      </c>
    </row>
    <row r="37184" spans="1:2" x14ac:dyDescent="0.25">
      <c r="A37184" s="1">
        <v>374350266113372</v>
      </c>
      <c r="B37184" s="1">
        <v>731719847219288</v>
      </c>
    </row>
    <row r="37185" spans="1:2" x14ac:dyDescent="0.25">
      <c r="A37185" s="1">
        <v>726059885827694</v>
      </c>
      <c r="B37185" s="1">
        <v>760737457313616</v>
      </c>
    </row>
    <row r="37186" spans="1:2" x14ac:dyDescent="0.25">
      <c r="A37186" s="1">
        <v>750322381342633</v>
      </c>
      <c r="B37186" s="1">
        <v>635525691168333</v>
      </c>
    </row>
    <row r="37187" spans="1:2" x14ac:dyDescent="0.25">
      <c r="A37187" s="1">
        <v>554259637522770</v>
      </c>
      <c r="B37187" s="1">
        <v>258947700762691</v>
      </c>
    </row>
    <row r="37188" spans="1:2" x14ac:dyDescent="0.25">
      <c r="A37188" s="1">
        <v>173781580569800</v>
      </c>
      <c r="B37188" s="1">
        <v>387638110436515</v>
      </c>
    </row>
    <row r="37189" spans="1:2" x14ac:dyDescent="0.25">
      <c r="A37189" s="1">
        <v>607132072707508</v>
      </c>
      <c r="B37189" s="1">
        <v>855527599403140</v>
      </c>
    </row>
    <row r="37190" spans="1:2" x14ac:dyDescent="0.25">
      <c r="A37190" s="1">
        <v>470353010498862</v>
      </c>
      <c r="B37190" s="1">
        <v>484067347325914</v>
      </c>
    </row>
    <row r="37191" spans="1:2" x14ac:dyDescent="0.25">
      <c r="A37191" s="1">
        <v>717990847261359</v>
      </c>
      <c r="B37191" s="1">
        <v>712594016407261</v>
      </c>
    </row>
    <row r="37192" spans="1:2" x14ac:dyDescent="0.25">
      <c r="A37192" s="1">
        <v>714869610747192</v>
      </c>
      <c r="B37192" s="1">
        <v>550643339418176</v>
      </c>
    </row>
    <row r="37193" spans="1:2" x14ac:dyDescent="0.25">
      <c r="A37193" s="1">
        <v>517213981755938</v>
      </c>
      <c r="B37193" s="1">
        <v>814369668362612</v>
      </c>
    </row>
    <row r="37194" spans="1:2" x14ac:dyDescent="0.25">
      <c r="A37194" s="1">
        <v>258180622032680</v>
      </c>
      <c r="B37194" s="1">
        <v>666360571965535</v>
      </c>
    </row>
    <row r="37195" spans="1:2" x14ac:dyDescent="0.25">
      <c r="A37195" s="1">
        <v>977731142787285</v>
      </c>
      <c r="B37195" s="1">
        <v>629575661992168</v>
      </c>
    </row>
    <row r="37196" spans="1:2" x14ac:dyDescent="0.25">
      <c r="A37196" s="1">
        <v>303673697207006</v>
      </c>
      <c r="B37196" s="1">
        <v>354190373293700</v>
      </c>
    </row>
    <row r="37197" spans="1:2" x14ac:dyDescent="0.25">
      <c r="A37197" s="1">
        <v>428500548453602</v>
      </c>
      <c r="B37197" s="1">
        <v>642970173969808</v>
      </c>
    </row>
    <row r="37198" spans="1:2" x14ac:dyDescent="0.25">
      <c r="A37198" s="1">
        <v>346759915585142</v>
      </c>
      <c r="B37198" s="1">
        <v>322189902897383</v>
      </c>
    </row>
    <row r="37199" spans="1:2" x14ac:dyDescent="0.25">
      <c r="A37199" s="1">
        <v>821101090487656</v>
      </c>
      <c r="B37199" s="1">
        <v>893201368278104</v>
      </c>
    </row>
    <row r="37200" spans="1:2" x14ac:dyDescent="0.25">
      <c r="A37200" s="1">
        <v>882837857611165</v>
      </c>
      <c r="B37200" s="1">
        <v>870415276059857</v>
      </c>
    </row>
    <row r="37201" spans="1:2" x14ac:dyDescent="0.25">
      <c r="A37201" s="1">
        <v>269689066205605</v>
      </c>
      <c r="B37201" s="1">
        <v>525018865184358</v>
      </c>
    </row>
    <row r="37202" spans="1:2" x14ac:dyDescent="0.25">
      <c r="A37202" s="1">
        <v>272216816842227</v>
      </c>
      <c r="B37202" s="1">
        <v>464557236206703</v>
      </c>
    </row>
    <row r="37203" spans="1:2" x14ac:dyDescent="0.25">
      <c r="A37203" s="1">
        <v>501680265422444</v>
      </c>
      <c r="B37203" s="1">
        <v>568318444252304</v>
      </c>
    </row>
    <row r="37204" spans="1:2" x14ac:dyDescent="0.25">
      <c r="A37204" s="1">
        <v>275218398994620</v>
      </c>
      <c r="B37204" s="1">
        <v>997016286653630</v>
      </c>
    </row>
    <row r="37205" spans="1:2" x14ac:dyDescent="0.25">
      <c r="A37205" s="1">
        <v>447538199011621</v>
      </c>
      <c r="B37205" s="1">
        <v>399259842202434</v>
      </c>
    </row>
    <row r="37206" spans="1:2" x14ac:dyDescent="0.25">
      <c r="A37206" s="1">
        <v>188607828394508</v>
      </c>
      <c r="B37206" s="1">
        <v>556412982095199</v>
      </c>
    </row>
    <row r="37207" spans="1:2" x14ac:dyDescent="0.25">
      <c r="A37207" s="1">
        <v>268519382102562</v>
      </c>
      <c r="B37207" s="1">
        <v>967517281615900</v>
      </c>
    </row>
    <row r="37208" spans="1:2" x14ac:dyDescent="0.25">
      <c r="A37208" s="1">
        <v>586527251635488</v>
      </c>
      <c r="B37208" s="1">
        <v>336591265457524</v>
      </c>
    </row>
    <row r="37209" spans="1:2" x14ac:dyDescent="0.25">
      <c r="A37209" s="1">
        <v>385880655536561</v>
      </c>
      <c r="B37209" s="1">
        <v>156350474619272</v>
      </c>
    </row>
    <row r="37210" spans="1:2" x14ac:dyDescent="0.25">
      <c r="A37210" s="1">
        <v>328149637817713</v>
      </c>
      <c r="B37210" s="1">
        <v>624587140981563</v>
      </c>
    </row>
    <row r="37211" spans="1:2" x14ac:dyDescent="0.25">
      <c r="A37211" s="1">
        <v>197186446259666</v>
      </c>
      <c r="B37211" s="1">
        <v>540759930469224</v>
      </c>
    </row>
    <row r="37212" spans="1:2" x14ac:dyDescent="0.25">
      <c r="A37212" s="1">
        <v>348372473772269</v>
      </c>
      <c r="B37212" s="1">
        <v>760213506992292</v>
      </c>
    </row>
    <row r="37213" spans="1:2" x14ac:dyDescent="0.25">
      <c r="A37213" s="1">
        <v>582221491433705</v>
      </c>
      <c r="B37213" s="1">
        <v>498823527978774</v>
      </c>
    </row>
    <row r="37214" spans="1:2" x14ac:dyDescent="0.25">
      <c r="A37214" s="1">
        <v>299508774195040</v>
      </c>
      <c r="B37214" s="1">
        <v>480222932701580</v>
      </c>
    </row>
    <row r="37215" spans="1:2" x14ac:dyDescent="0.25">
      <c r="A37215" s="1">
        <v>160517459628052</v>
      </c>
      <c r="B37215" s="1">
        <v>507058239461063</v>
      </c>
    </row>
    <row r="37216" spans="1:2" x14ac:dyDescent="0.25">
      <c r="A37216" s="1">
        <v>899001604140489</v>
      </c>
      <c r="B37216" s="1">
        <v>834851775756332</v>
      </c>
    </row>
    <row r="37217" spans="1:2" x14ac:dyDescent="0.25">
      <c r="A37217" s="1">
        <v>370109594003810</v>
      </c>
      <c r="B37217" s="1">
        <v>384424692329298</v>
      </c>
    </row>
    <row r="37218" spans="1:2" x14ac:dyDescent="0.25">
      <c r="A37218" s="1">
        <v>690490025566878</v>
      </c>
      <c r="B37218" s="1">
        <v>569553873189180</v>
      </c>
    </row>
    <row r="37219" spans="1:2" x14ac:dyDescent="0.25">
      <c r="A37219" s="1">
        <v>624539603547714</v>
      </c>
      <c r="B37219" s="1">
        <v>564189940274221</v>
      </c>
    </row>
    <row r="37220" spans="1:2" x14ac:dyDescent="0.25">
      <c r="A37220" s="1">
        <v>513196355495023</v>
      </c>
      <c r="B37220" s="1">
        <v>325042428709943</v>
      </c>
    </row>
    <row r="37221" spans="1:2" x14ac:dyDescent="0.25">
      <c r="A37221" s="1">
        <v>316037552645722</v>
      </c>
      <c r="B37221" s="1">
        <v>288005886330861</v>
      </c>
    </row>
    <row r="37222" spans="1:2" x14ac:dyDescent="0.25">
      <c r="A37222" s="1">
        <v>621857909072537</v>
      </c>
      <c r="B37222" s="1">
        <v>817447234606998</v>
      </c>
    </row>
    <row r="37223" spans="1:2" x14ac:dyDescent="0.25">
      <c r="A37223" s="1">
        <v>242685113681045</v>
      </c>
      <c r="B37223" s="1">
        <v>734556623154605</v>
      </c>
    </row>
    <row r="37224" spans="1:2" x14ac:dyDescent="0.25">
      <c r="A37224" s="1">
        <v>778898909163570</v>
      </c>
      <c r="B37224" s="1">
        <v>247372689968382</v>
      </c>
    </row>
    <row r="37225" spans="1:2" x14ac:dyDescent="0.25">
      <c r="A37225" s="1">
        <v>631734451227844</v>
      </c>
      <c r="B37225" s="1">
        <v>245859224449543</v>
      </c>
    </row>
    <row r="37226" spans="1:2" x14ac:dyDescent="0.25">
      <c r="A37226" s="1">
        <v>569543326322423</v>
      </c>
      <c r="B37226" s="1">
        <v>943869485633782</v>
      </c>
    </row>
    <row r="37227" spans="1:2" x14ac:dyDescent="0.25">
      <c r="A37227" s="1">
        <v>463511833549505</v>
      </c>
      <c r="B37227" s="1">
        <v>972354936335580</v>
      </c>
    </row>
    <row r="37228" spans="1:2" x14ac:dyDescent="0.25">
      <c r="A37228" s="1">
        <v>703008886772668</v>
      </c>
      <c r="B37228" s="1">
        <v>766464361408313</v>
      </c>
    </row>
    <row r="37229" spans="1:2" x14ac:dyDescent="0.25">
      <c r="A37229" s="1">
        <v>273408795691954</v>
      </c>
      <c r="B37229" s="1">
        <v>976726876415141</v>
      </c>
    </row>
    <row r="37230" spans="1:2" x14ac:dyDescent="0.25">
      <c r="A37230" s="1">
        <v>624938659646474</v>
      </c>
      <c r="B37230" s="1">
        <v>401398619480579</v>
      </c>
    </row>
    <row r="37231" spans="1:2" x14ac:dyDescent="0.25">
      <c r="A37231" s="1">
        <v>754152130616627</v>
      </c>
      <c r="B37231" s="1">
        <v>748421393583016</v>
      </c>
    </row>
    <row r="37232" spans="1:2" x14ac:dyDescent="0.25">
      <c r="A37232" s="1">
        <v>476202612116220</v>
      </c>
      <c r="B37232" s="1">
        <v>417395165082186</v>
      </c>
    </row>
    <row r="37233" spans="1:2" x14ac:dyDescent="0.25">
      <c r="A37233" s="1">
        <v>379007404927018</v>
      </c>
      <c r="B37233" s="1">
        <v>187831874871494</v>
      </c>
    </row>
    <row r="37234" spans="1:2" x14ac:dyDescent="0.25">
      <c r="A37234" s="1">
        <v>792577249097388</v>
      </c>
      <c r="B37234" s="1">
        <v>212836381102188</v>
      </c>
    </row>
    <row r="37235" spans="1:2" x14ac:dyDescent="0.25">
      <c r="A37235" s="1">
        <v>929408004304727</v>
      </c>
      <c r="B37235" s="1">
        <v>647226692607660</v>
      </c>
    </row>
    <row r="37236" spans="1:2" x14ac:dyDescent="0.25">
      <c r="A37236" s="1">
        <v>685127625445410</v>
      </c>
      <c r="B37236" s="1">
        <v>264706850974847</v>
      </c>
    </row>
    <row r="37237" spans="1:2" x14ac:dyDescent="0.25">
      <c r="A37237" s="1">
        <v>763421683073227</v>
      </c>
      <c r="B37237" s="1">
        <v>481213226535287</v>
      </c>
    </row>
    <row r="37238" spans="1:2" x14ac:dyDescent="0.25">
      <c r="A37238" s="1">
        <v>777371920920486</v>
      </c>
      <c r="B37238" s="1">
        <v>332609479463556</v>
      </c>
    </row>
    <row r="37239" spans="1:2" x14ac:dyDescent="0.25">
      <c r="A37239" s="1">
        <v>196048578848247</v>
      </c>
      <c r="B37239" s="1">
        <v>906812698056771</v>
      </c>
    </row>
    <row r="37240" spans="1:2" x14ac:dyDescent="0.25">
      <c r="A37240" s="1">
        <v>665601834497721</v>
      </c>
      <c r="B37240" s="1">
        <v>789613227064348</v>
      </c>
    </row>
    <row r="37241" spans="1:2" x14ac:dyDescent="0.25">
      <c r="A37241" s="1">
        <v>325642524437360</v>
      </c>
      <c r="B37241" s="1">
        <v>156487054344240</v>
      </c>
    </row>
    <row r="37242" spans="1:2" x14ac:dyDescent="0.25">
      <c r="A37242" s="1">
        <v>796892912499973</v>
      </c>
      <c r="B37242" s="1">
        <v>616485748727749</v>
      </c>
    </row>
    <row r="37243" spans="1:2" x14ac:dyDescent="0.25">
      <c r="A37243" s="1">
        <v>695827283054777</v>
      </c>
      <c r="B37243" s="1">
        <v>358781307103856</v>
      </c>
    </row>
    <row r="37244" spans="1:2" x14ac:dyDescent="0.25">
      <c r="A37244" s="1">
        <v>334554372834824</v>
      </c>
      <c r="B37244" s="1">
        <v>263425498402031</v>
      </c>
    </row>
    <row r="37245" spans="1:2" x14ac:dyDescent="0.25">
      <c r="A37245" s="1">
        <v>157042272940425</v>
      </c>
      <c r="B37245" s="1">
        <v>980166328695227</v>
      </c>
    </row>
    <row r="37246" spans="1:2" x14ac:dyDescent="0.25">
      <c r="A37246" s="1">
        <v>969658698517165</v>
      </c>
      <c r="B37246" s="1">
        <v>954482129115500</v>
      </c>
    </row>
    <row r="37247" spans="1:2" x14ac:dyDescent="0.25">
      <c r="A37247" s="1">
        <v>320407002131562</v>
      </c>
      <c r="B37247" s="1">
        <v>363388659455086</v>
      </c>
    </row>
    <row r="37248" spans="1:2" x14ac:dyDescent="0.25">
      <c r="A37248" s="1">
        <v>546143377212212</v>
      </c>
      <c r="B37248" s="1">
        <v>191440457141592</v>
      </c>
    </row>
    <row r="37249" spans="1:2" x14ac:dyDescent="0.25">
      <c r="A37249" s="1">
        <v>859026024638143</v>
      </c>
      <c r="B37249" s="1">
        <v>636023743607183</v>
      </c>
    </row>
    <row r="37250" spans="1:2" x14ac:dyDescent="0.25">
      <c r="A37250" s="1">
        <v>245152668544043</v>
      </c>
      <c r="B37250" s="1">
        <v>886813918562762</v>
      </c>
    </row>
    <row r="37251" spans="1:2" x14ac:dyDescent="0.25">
      <c r="A37251" s="1">
        <v>439337568681054</v>
      </c>
      <c r="B37251" s="1">
        <v>863643173897304</v>
      </c>
    </row>
    <row r="37252" spans="1:2" x14ac:dyDescent="0.25">
      <c r="A37252" s="1">
        <v>470154094436046</v>
      </c>
      <c r="B37252" s="1">
        <v>583738995104009</v>
      </c>
    </row>
    <row r="37253" spans="1:2" x14ac:dyDescent="0.25">
      <c r="A37253" s="1">
        <v>109412375878855</v>
      </c>
      <c r="B37253" s="1">
        <v>481811958378723</v>
      </c>
    </row>
    <row r="37254" spans="1:2" x14ac:dyDescent="0.25">
      <c r="A37254" s="1">
        <v>956205419913723</v>
      </c>
      <c r="B37254" s="1">
        <v>852658470669029</v>
      </c>
    </row>
    <row r="37255" spans="1:2" x14ac:dyDescent="0.25">
      <c r="A37255" s="1">
        <v>642384013810294</v>
      </c>
      <c r="B37255" s="1">
        <v>563937254253521</v>
      </c>
    </row>
    <row r="37256" spans="1:2" x14ac:dyDescent="0.25">
      <c r="A37256" s="1">
        <v>516111210752150</v>
      </c>
      <c r="B37256" s="1">
        <v>476796997471861</v>
      </c>
    </row>
    <row r="37257" spans="1:2" x14ac:dyDescent="0.25">
      <c r="A37257" s="1">
        <v>738333354334559</v>
      </c>
      <c r="B37257" s="1">
        <v>186720252005589</v>
      </c>
    </row>
    <row r="37258" spans="1:2" x14ac:dyDescent="0.25">
      <c r="A37258" s="1">
        <v>260564380892324</v>
      </c>
      <c r="B37258" s="1">
        <v>319515490891501</v>
      </c>
    </row>
    <row r="37259" spans="1:2" x14ac:dyDescent="0.25">
      <c r="A37259" s="1">
        <v>166301715127015</v>
      </c>
      <c r="B37259" s="1">
        <v>324385411865801</v>
      </c>
    </row>
    <row r="37260" spans="1:2" x14ac:dyDescent="0.25">
      <c r="A37260" s="1">
        <v>276798769572938</v>
      </c>
      <c r="B37260" s="1">
        <v>620084418172233</v>
      </c>
    </row>
    <row r="37261" spans="1:2" x14ac:dyDescent="0.25">
      <c r="A37261" s="1">
        <v>783294519424888</v>
      </c>
      <c r="B37261" s="1">
        <v>485371889890750</v>
      </c>
    </row>
    <row r="37262" spans="1:2" x14ac:dyDescent="0.25">
      <c r="A37262" s="1">
        <v>428316897755933</v>
      </c>
      <c r="B37262" s="1">
        <v>374115514226571</v>
      </c>
    </row>
    <row r="37263" spans="1:2" x14ac:dyDescent="0.25">
      <c r="A37263" s="1">
        <v>667172651569964</v>
      </c>
      <c r="B37263" s="1">
        <v>686264766710040</v>
      </c>
    </row>
    <row r="37264" spans="1:2" x14ac:dyDescent="0.25">
      <c r="A37264" s="1">
        <v>856016466764532</v>
      </c>
      <c r="B37264" s="1">
        <v>261558781209583</v>
      </c>
    </row>
    <row r="37265" spans="1:2" x14ac:dyDescent="0.25">
      <c r="A37265" s="1">
        <v>817159941388943</v>
      </c>
      <c r="B37265" s="1">
        <v>989271564211275</v>
      </c>
    </row>
    <row r="37266" spans="1:2" x14ac:dyDescent="0.25">
      <c r="A37266" s="1">
        <v>893380641222411</v>
      </c>
      <c r="B37266" s="1">
        <v>148897438213018</v>
      </c>
    </row>
    <row r="37267" spans="1:2" x14ac:dyDescent="0.25">
      <c r="A37267" s="1">
        <v>524760041357433</v>
      </c>
      <c r="B37267" s="1">
        <v>241436247750275</v>
      </c>
    </row>
    <row r="37268" spans="1:2" x14ac:dyDescent="0.25">
      <c r="A37268" s="1">
        <v>679712548603260</v>
      </c>
      <c r="B37268" s="1">
        <v>238806475489965</v>
      </c>
    </row>
    <row r="37269" spans="1:2" x14ac:dyDescent="0.25">
      <c r="A37269" s="1">
        <v>549106625386751</v>
      </c>
      <c r="B37269" s="1">
        <v>871098529872896</v>
      </c>
    </row>
    <row r="37270" spans="1:2" x14ac:dyDescent="0.25">
      <c r="A37270" s="1">
        <v>732121262532906</v>
      </c>
      <c r="B37270" s="1">
        <v>606755827589714</v>
      </c>
    </row>
    <row r="37271" spans="1:2" x14ac:dyDescent="0.25">
      <c r="A37271" s="1">
        <v>696329363897199</v>
      </c>
      <c r="B37271" s="1">
        <v>325755330866579</v>
      </c>
    </row>
    <row r="37272" spans="1:2" x14ac:dyDescent="0.25">
      <c r="A37272" s="1">
        <v>879020727707421</v>
      </c>
      <c r="B37272" s="1">
        <v>351383928784163</v>
      </c>
    </row>
    <row r="37273" spans="1:2" x14ac:dyDescent="0.25">
      <c r="A37273" s="1">
        <v>167393414500444</v>
      </c>
      <c r="B37273" s="1">
        <v>921581534030522</v>
      </c>
    </row>
    <row r="37274" spans="1:2" x14ac:dyDescent="0.25">
      <c r="A37274" s="1">
        <v>243906754380554</v>
      </c>
      <c r="B37274" s="1">
        <v>415148990115878</v>
      </c>
    </row>
    <row r="37275" spans="1:2" x14ac:dyDescent="0.25">
      <c r="A37275" s="1">
        <v>261461933929397</v>
      </c>
      <c r="B37275" s="1">
        <v>559038471903915</v>
      </c>
    </row>
    <row r="37276" spans="1:2" x14ac:dyDescent="0.25">
      <c r="A37276" s="1">
        <v>639692270099019</v>
      </c>
      <c r="B37276" s="1">
        <v>349292356635575</v>
      </c>
    </row>
    <row r="37277" spans="1:2" x14ac:dyDescent="0.25">
      <c r="A37277" s="1">
        <v>864424852806966</v>
      </c>
      <c r="B37277" s="1">
        <v>433096800771995</v>
      </c>
    </row>
    <row r="37278" spans="1:2" x14ac:dyDescent="0.25">
      <c r="A37278" s="1">
        <v>802072327773163</v>
      </c>
      <c r="B37278" s="1">
        <v>557925583644970</v>
      </c>
    </row>
    <row r="37279" spans="1:2" x14ac:dyDescent="0.25">
      <c r="A37279" s="1">
        <v>499038587543647</v>
      </c>
      <c r="B37279" s="1">
        <v>188213297324124</v>
      </c>
    </row>
    <row r="37280" spans="1:2" x14ac:dyDescent="0.25">
      <c r="A37280" s="1">
        <v>304128856551922</v>
      </c>
      <c r="B37280" s="1">
        <v>773902043432476</v>
      </c>
    </row>
    <row r="37281" spans="1:2" x14ac:dyDescent="0.25">
      <c r="A37281" s="1">
        <v>121910695292437</v>
      </c>
      <c r="B37281" s="1">
        <v>610162992627851</v>
      </c>
    </row>
    <row r="37282" spans="1:2" x14ac:dyDescent="0.25">
      <c r="A37282" s="1">
        <v>401448448751230</v>
      </c>
      <c r="B37282" s="1">
        <v>942104924222771</v>
      </c>
    </row>
    <row r="37283" spans="1:2" x14ac:dyDescent="0.25">
      <c r="A37283" s="1">
        <v>811945205320312</v>
      </c>
      <c r="B37283" s="1">
        <v>342505404179594</v>
      </c>
    </row>
    <row r="37284" spans="1:2" x14ac:dyDescent="0.25">
      <c r="A37284" s="1">
        <v>789570322521402</v>
      </c>
      <c r="B37284" s="1">
        <v>791729852806865</v>
      </c>
    </row>
    <row r="37285" spans="1:2" x14ac:dyDescent="0.25">
      <c r="A37285" s="1">
        <v>407323143118134</v>
      </c>
      <c r="B37285" s="1">
        <v>626634538697047</v>
      </c>
    </row>
    <row r="37286" spans="1:2" x14ac:dyDescent="0.25">
      <c r="A37286" s="1">
        <v>159435617557189</v>
      </c>
      <c r="B37286" s="1">
        <v>568931671029879</v>
      </c>
    </row>
    <row r="37287" spans="1:2" x14ac:dyDescent="0.25">
      <c r="A37287" s="1">
        <v>458440554606936</v>
      </c>
      <c r="B37287" s="1">
        <v>654366767549241</v>
      </c>
    </row>
    <row r="37288" spans="1:2" x14ac:dyDescent="0.25">
      <c r="A37288" s="1">
        <v>209758162621634</v>
      </c>
      <c r="B37288" s="1">
        <v>474468711985514</v>
      </c>
    </row>
    <row r="37289" spans="1:2" x14ac:dyDescent="0.25">
      <c r="A37289" s="1">
        <v>254257035301652</v>
      </c>
      <c r="B37289" s="1">
        <v>442524013069457</v>
      </c>
    </row>
    <row r="37290" spans="1:2" x14ac:dyDescent="0.25">
      <c r="A37290" s="1">
        <v>111850132385000</v>
      </c>
      <c r="B37290" s="1">
        <v>427570410992124</v>
      </c>
    </row>
    <row r="37291" spans="1:2" x14ac:dyDescent="0.25">
      <c r="A37291" s="1">
        <v>704754492930975</v>
      </c>
      <c r="B37291" s="1">
        <v>868550863844160</v>
      </c>
    </row>
    <row r="37292" spans="1:2" x14ac:dyDescent="0.25">
      <c r="A37292" s="1">
        <v>949115336590875</v>
      </c>
      <c r="B37292" s="1">
        <v>594781819255406</v>
      </c>
    </row>
    <row r="37293" spans="1:2" x14ac:dyDescent="0.25">
      <c r="A37293" s="1">
        <v>154513795181966</v>
      </c>
      <c r="B37293" s="1">
        <v>736967270711762</v>
      </c>
    </row>
    <row r="37294" spans="1:2" x14ac:dyDescent="0.25">
      <c r="A37294" s="1">
        <v>946618244610306</v>
      </c>
      <c r="B37294" s="1">
        <v>878988997101900</v>
      </c>
    </row>
    <row r="37295" spans="1:2" x14ac:dyDescent="0.25">
      <c r="A37295" s="1">
        <v>562275957489096</v>
      </c>
      <c r="B37295" s="1">
        <v>768358726464667</v>
      </c>
    </row>
    <row r="37296" spans="1:2" x14ac:dyDescent="0.25">
      <c r="A37296" s="1">
        <v>843164480685337</v>
      </c>
      <c r="B37296" s="1">
        <v>205090029782064</v>
      </c>
    </row>
    <row r="37297" spans="1:2" x14ac:dyDescent="0.25">
      <c r="A37297" s="1">
        <v>678281623647834</v>
      </c>
      <c r="B37297" s="1">
        <v>784609773487203</v>
      </c>
    </row>
    <row r="37298" spans="1:2" x14ac:dyDescent="0.25">
      <c r="A37298" s="1">
        <v>659091093004845</v>
      </c>
      <c r="B37298" s="1">
        <v>280746323602851</v>
      </c>
    </row>
    <row r="37299" spans="1:2" x14ac:dyDescent="0.25">
      <c r="A37299" s="1">
        <v>733444809815059</v>
      </c>
      <c r="B37299" s="1">
        <v>825369769423132</v>
      </c>
    </row>
    <row r="37300" spans="1:2" x14ac:dyDescent="0.25">
      <c r="A37300" s="1">
        <v>243687166535230</v>
      </c>
      <c r="B37300" s="1">
        <v>186837957229165</v>
      </c>
    </row>
    <row r="37301" spans="1:2" x14ac:dyDescent="0.25">
      <c r="A37301" s="1">
        <v>586236953463622</v>
      </c>
      <c r="B37301" s="1">
        <v>992067565839984</v>
      </c>
    </row>
    <row r="37302" spans="1:2" x14ac:dyDescent="0.25">
      <c r="A37302" s="1">
        <v>493653908838212</v>
      </c>
      <c r="B37302" s="1">
        <v>688918091898234</v>
      </c>
    </row>
    <row r="37303" spans="1:2" x14ac:dyDescent="0.25">
      <c r="A37303" s="1">
        <v>964519873599955</v>
      </c>
      <c r="B37303" s="1">
        <v>861132341958746</v>
      </c>
    </row>
    <row r="37304" spans="1:2" x14ac:dyDescent="0.25">
      <c r="A37304" s="1">
        <v>324278127745319</v>
      </c>
      <c r="B37304" s="1">
        <v>287590089896677</v>
      </c>
    </row>
    <row r="37305" spans="1:2" x14ac:dyDescent="0.25">
      <c r="A37305" s="1">
        <v>732911263336401</v>
      </c>
      <c r="B37305" s="1">
        <v>632721196137663</v>
      </c>
    </row>
    <row r="37306" spans="1:2" x14ac:dyDescent="0.25">
      <c r="A37306" s="1">
        <v>298843275397820</v>
      </c>
      <c r="B37306" s="1">
        <v>408807016770737</v>
      </c>
    </row>
    <row r="37307" spans="1:2" x14ac:dyDescent="0.25">
      <c r="A37307" s="1">
        <v>760779489285305</v>
      </c>
      <c r="B37307" s="1">
        <v>172461034952935</v>
      </c>
    </row>
    <row r="37308" spans="1:2" x14ac:dyDescent="0.25">
      <c r="A37308" s="1">
        <v>820974228230295</v>
      </c>
      <c r="B37308" s="1">
        <v>558783956040810</v>
      </c>
    </row>
    <row r="37309" spans="1:2" x14ac:dyDescent="0.25">
      <c r="A37309" s="1">
        <v>389136882771118</v>
      </c>
      <c r="B37309" s="1">
        <v>271373866028775</v>
      </c>
    </row>
    <row r="37310" spans="1:2" x14ac:dyDescent="0.25">
      <c r="A37310" s="1">
        <v>363177689567219</v>
      </c>
      <c r="B37310" s="1">
        <v>966712944048608</v>
      </c>
    </row>
    <row r="37311" spans="1:2" x14ac:dyDescent="0.25">
      <c r="A37311" s="1">
        <v>224600206250065</v>
      </c>
      <c r="B37311" s="1">
        <v>508972682828902</v>
      </c>
    </row>
    <row r="37312" spans="1:2" x14ac:dyDescent="0.25">
      <c r="A37312" s="1">
        <v>288461788179803</v>
      </c>
      <c r="B37312" s="1">
        <v>776215092150371</v>
      </c>
    </row>
    <row r="37313" spans="1:2" x14ac:dyDescent="0.25">
      <c r="A37313" s="1">
        <v>810736912008206</v>
      </c>
      <c r="B37313" s="1">
        <v>778557095262328</v>
      </c>
    </row>
    <row r="37314" spans="1:2" x14ac:dyDescent="0.25">
      <c r="A37314" s="1">
        <v>255184458947132</v>
      </c>
      <c r="B37314" s="1">
        <v>835735309391943</v>
      </c>
    </row>
    <row r="37315" spans="1:2" x14ac:dyDescent="0.25">
      <c r="A37315" s="1">
        <v>124166603409484</v>
      </c>
      <c r="B37315" s="1">
        <v>348555811075445</v>
      </c>
    </row>
    <row r="37316" spans="1:2" x14ac:dyDescent="0.25">
      <c r="A37316" s="1">
        <v>175454530874667</v>
      </c>
      <c r="B37316" s="1">
        <v>941725152646514</v>
      </c>
    </row>
    <row r="37317" spans="1:2" x14ac:dyDescent="0.25">
      <c r="A37317" s="1">
        <v>859010780774781</v>
      </c>
      <c r="B37317" s="1">
        <v>764702307963798</v>
      </c>
    </row>
    <row r="37318" spans="1:2" x14ac:dyDescent="0.25">
      <c r="A37318" s="1">
        <v>871410048260696</v>
      </c>
      <c r="B37318" s="1">
        <v>672764918966108</v>
      </c>
    </row>
    <row r="37319" spans="1:2" x14ac:dyDescent="0.25">
      <c r="A37319" s="1">
        <v>568954719013666</v>
      </c>
      <c r="B37319" s="1">
        <v>762820243780718</v>
      </c>
    </row>
    <row r="37320" spans="1:2" x14ac:dyDescent="0.25">
      <c r="A37320" s="1">
        <v>439168779859124</v>
      </c>
      <c r="B37320" s="1">
        <v>504344411801769</v>
      </c>
    </row>
    <row r="37321" spans="1:2" x14ac:dyDescent="0.25">
      <c r="A37321" s="1">
        <v>248244011983983</v>
      </c>
      <c r="B37321" s="1">
        <v>752376063813351</v>
      </c>
    </row>
    <row r="37322" spans="1:2" x14ac:dyDescent="0.25">
      <c r="A37322" s="1">
        <v>548834371804249</v>
      </c>
      <c r="B37322" s="1">
        <v>757147064294309</v>
      </c>
    </row>
    <row r="37323" spans="1:2" x14ac:dyDescent="0.25">
      <c r="A37323" s="1">
        <v>200544907539732</v>
      </c>
      <c r="B37323" s="1">
        <v>460098421639304</v>
      </c>
    </row>
    <row r="37324" spans="1:2" x14ac:dyDescent="0.25">
      <c r="A37324" s="1">
        <v>789983816633697</v>
      </c>
      <c r="B37324" s="1">
        <v>843158236638763</v>
      </c>
    </row>
    <row r="37325" spans="1:2" x14ac:dyDescent="0.25">
      <c r="A37325" s="1">
        <v>468705854156242</v>
      </c>
      <c r="B37325" s="1">
        <v>227604411004634</v>
      </c>
    </row>
    <row r="37326" spans="1:2" x14ac:dyDescent="0.25">
      <c r="A37326" s="1">
        <v>484324025751788</v>
      </c>
      <c r="B37326" s="1">
        <v>539759049402627</v>
      </c>
    </row>
    <row r="37327" spans="1:2" x14ac:dyDescent="0.25">
      <c r="A37327" s="1">
        <v>756144055210592</v>
      </c>
      <c r="B37327" s="1">
        <v>746733937585526</v>
      </c>
    </row>
    <row r="37328" spans="1:2" x14ac:dyDescent="0.25">
      <c r="A37328" s="1">
        <v>571525209222711</v>
      </c>
      <c r="B37328" s="1">
        <v>181668347895100</v>
      </c>
    </row>
    <row r="37329" spans="1:2" x14ac:dyDescent="0.25">
      <c r="A37329" s="1">
        <v>669872854220573</v>
      </c>
      <c r="B37329" s="1">
        <v>859181825131046</v>
      </c>
    </row>
    <row r="37330" spans="1:2" x14ac:dyDescent="0.25">
      <c r="A37330" s="1">
        <v>490581354471682</v>
      </c>
      <c r="B37330" s="1">
        <v>591939846563611</v>
      </c>
    </row>
    <row r="37331" spans="1:2" x14ac:dyDescent="0.25">
      <c r="A37331" s="1">
        <v>187601103729217</v>
      </c>
      <c r="B37331" s="1">
        <v>274821712690418</v>
      </c>
    </row>
    <row r="37332" spans="1:2" x14ac:dyDescent="0.25">
      <c r="A37332" s="1">
        <v>782792474006295</v>
      </c>
      <c r="B37332" s="1">
        <v>445641917222331</v>
      </c>
    </row>
    <row r="37333" spans="1:2" x14ac:dyDescent="0.25">
      <c r="A37333" s="1">
        <v>513807139050540</v>
      </c>
      <c r="B37333" s="1">
        <v>802623067476095</v>
      </c>
    </row>
    <row r="37334" spans="1:2" x14ac:dyDescent="0.25">
      <c r="A37334" s="1">
        <v>868379974608277</v>
      </c>
      <c r="B37334" s="1">
        <v>378202654247604</v>
      </c>
    </row>
    <row r="37335" spans="1:2" x14ac:dyDescent="0.25">
      <c r="A37335" s="1">
        <v>915548702739438</v>
      </c>
      <c r="B37335" s="1">
        <v>958580352097226</v>
      </c>
    </row>
    <row r="37336" spans="1:2" x14ac:dyDescent="0.25">
      <c r="A37336" s="1">
        <v>581127121159396</v>
      </c>
      <c r="B37336" s="1">
        <v>379546663280313</v>
      </c>
    </row>
    <row r="37337" spans="1:2" x14ac:dyDescent="0.25">
      <c r="A37337" s="1">
        <v>423984028624370</v>
      </c>
      <c r="B37337" s="1">
        <v>867798239263981</v>
      </c>
    </row>
    <row r="37338" spans="1:2" x14ac:dyDescent="0.25">
      <c r="A37338" s="1">
        <v>124904460881361</v>
      </c>
      <c r="B37338" s="1">
        <v>171372560122828</v>
      </c>
    </row>
    <row r="37339" spans="1:2" x14ac:dyDescent="0.25">
      <c r="A37339" s="1">
        <v>663340125316769</v>
      </c>
      <c r="B37339" s="1">
        <v>447161977518078</v>
      </c>
    </row>
    <row r="37340" spans="1:2" x14ac:dyDescent="0.25">
      <c r="A37340" s="1">
        <v>158134588107587</v>
      </c>
      <c r="B37340" s="1">
        <v>636894869942352</v>
      </c>
    </row>
    <row r="37341" spans="1:2" x14ac:dyDescent="0.25">
      <c r="A37341" s="1">
        <v>791311558031124</v>
      </c>
      <c r="B37341" s="1">
        <v>852774265570899</v>
      </c>
    </row>
    <row r="37342" spans="1:2" x14ac:dyDescent="0.25">
      <c r="A37342" s="1">
        <v>322781125766910</v>
      </c>
      <c r="B37342" s="1">
        <v>744005785306028</v>
      </c>
    </row>
    <row r="37343" spans="1:2" x14ac:dyDescent="0.25">
      <c r="A37343" s="1">
        <v>276047707418502</v>
      </c>
      <c r="B37343" s="1">
        <v>786849641506507</v>
      </c>
    </row>
    <row r="37344" spans="1:2" x14ac:dyDescent="0.25">
      <c r="A37344" s="1">
        <v>988412568993872</v>
      </c>
      <c r="B37344" s="1">
        <v>259688184126597</v>
      </c>
    </row>
    <row r="37345" spans="1:2" x14ac:dyDescent="0.25">
      <c r="A37345" s="1">
        <v>175213760695167</v>
      </c>
      <c r="B37345" s="1">
        <v>138050393580459</v>
      </c>
    </row>
    <row r="37346" spans="1:2" x14ac:dyDescent="0.25">
      <c r="A37346" s="1">
        <v>854024103045871</v>
      </c>
      <c r="B37346" s="1">
        <v>714377185590841</v>
      </c>
    </row>
    <row r="37347" spans="1:2" x14ac:dyDescent="0.25">
      <c r="A37347" s="1">
        <v>247529131856701</v>
      </c>
      <c r="B37347" s="1">
        <v>664590069051035</v>
      </c>
    </row>
    <row r="37348" spans="1:2" x14ac:dyDescent="0.25">
      <c r="A37348" s="1">
        <v>620582471109199</v>
      </c>
      <c r="B37348" s="1">
        <v>602674580629149</v>
      </c>
    </row>
    <row r="37349" spans="1:2" x14ac:dyDescent="0.25">
      <c r="A37349" s="1">
        <v>113484553765389</v>
      </c>
      <c r="B37349" s="1">
        <v>756903056192753</v>
      </c>
    </row>
    <row r="37350" spans="1:2" x14ac:dyDescent="0.25">
      <c r="A37350" s="1">
        <v>412570036062960</v>
      </c>
      <c r="B37350" s="1">
        <v>820875539362599</v>
      </c>
    </row>
    <row r="37351" spans="1:2" x14ac:dyDescent="0.25">
      <c r="A37351" s="1">
        <v>974187588173224</v>
      </c>
      <c r="B37351" s="1">
        <v>380308689781145</v>
      </c>
    </row>
    <row r="37352" spans="1:2" x14ac:dyDescent="0.25">
      <c r="A37352" s="1">
        <v>904871643058655</v>
      </c>
      <c r="B37352" s="1">
        <v>290387614542302</v>
      </c>
    </row>
    <row r="37353" spans="1:2" x14ac:dyDescent="0.25">
      <c r="A37353" s="1">
        <v>762171088097646</v>
      </c>
      <c r="B37353" s="1">
        <v>619374713005397</v>
      </c>
    </row>
    <row r="37354" spans="1:2" x14ac:dyDescent="0.25">
      <c r="A37354" s="1">
        <v>228665836014098</v>
      </c>
      <c r="B37354" s="1">
        <v>464443161204732</v>
      </c>
    </row>
    <row r="37355" spans="1:2" x14ac:dyDescent="0.25">
      <c r="A37355" s="1">
        <v>964390000575650</v>
      </c>
      <c r="B37355" s="1">
        <v>820905896250712</v>
      </c>
    </row>
    <row r="37356" spans="1:2" x14ac:dyDescent="0.25">
      <c r="A37356" s="1">
        <v>666986692128336</v>
      </c>
      <c r="B37356" s="1">
        <v>882407284373967</v>
      </c>
    </row>
    <row r="37357" spans="1:2" x14ac:dyDescent="0.25">
      <c r="A37357" s="1">
        <v>292694414992939</v>
      </c>
      <c r="B37357" s="1">
        <v>625080944413916</v>
      </c>
    </row>
    <row r="37358" spans="1:2" x14ac:dyDescent="0.25">
      <c r="A37358" s="1">
        <v>192879250908204</v>
      </c>
      <c r="B37358" s="1">
        <v>702987106451861</v>
      </c>
    </row>
    <row r="37359" spans="1:2" x14ac:dyDescent="0.25">
      <c r="A37359" s="1">
        <v>409843061881072</v>
      </c>
      <c r="B37359" s="1">
        <v>986421156109322</v>
      </c>
    </row>
    <row r="37360" spans="1:2" x14ac:dyDescent="0.25">
      <c r="A37360" s="1">
        <v>467482684276994</v>
      </c>
      <c r="B37360" s="1">
        <v>763692246203199</v>
      </c>
    </row>
    <row r="37361" spans="1:2" x14ac:dyDescent="0.25">
      <c r="A37361" s="1">
        <v>375826127601825</v>
      </c>
      <c r="B37361" s="1">
        <v>288698067445621</v>
      </c>
    </row>
    <row r="37362" spans="1:2" x14ac:dyDescent="0.25">
      <c r="A37362" s="1">
        <v>935320574521660</v>
      </c>
      <c r="B37362" s="1">
        <v>376249360677500</v>
      </c>
    </row>
    <row r="37363" spans="1:2" x14ac:dyDescent="0.25">
      <c r="A37363" s="1">
        <v>268672814782981</v>
      </c>
      <c r="B37363" s="1">
        <v>559230875003942</v>
      </c>
    </row>
    <row r="37364" spans="1:2" x14ac:dyDescent="0.25">
      <c r="A37364" s="1">
        <v>459212458962211</v>
      </c>
      <c r="B37364" s="1">
        <v>498499970051569</v>
      </c>
    </row>
    <row r="37365" spans="1:2" x14ac:dyDescent="0.25">
      <c r="A37365" s="1">
        <v>489378963494151</v>
      </c>
      <c r="B37365" s="1">
        <v>698399523579072</v>
      </c>
    </row>
    <row r="37366" spans="1:2" x14ac:dyDescent="0.25">
      <c r="A37366" s="1">
        <v>344646345481643</v>
      </c>
      <c r="B37366" s="1">
        <v>658325013597756</v>
      </c>
    </row>
    <row r="37367" spans="1:2" x14ac:dyDescent="0.25">
      <c r="A37367" s="1">
        <v>238026632642890</v>
      </c>
      <c r="B37367" s="1">
        <v>723550241608035</v>
      </c>
    </row>
    <row r="37368" spans="1:2" x14ac:dyDescent="0.25">
      <c r="A37368" s="1">
        <v>529456789121183</v>
      </c>
      <c r="B37368" s="1">
        <v>865887690376883</v>
      </c>
    </row>
    <row r="37369" spans="1:2" x14ac:dyDescent="0.25">
      <c r="A37369" s="1">
        <v>462233534485472</v>
      </c>
      <c r="B37369" s="1">
        <v>998820082536802</v>
      </c>
    </row>
    <row r="37370" spans="1:2" x14ac:dyDescent="0.25">
      <c r="A37370" s="1">
        <v>226302243103925</v>
      </c>
      <c r="B37370" s="1">
        <v>809882334773792</v>
      </c>
    </row>
    <row r="37371" spans="1:2" x14ac:dyDescent="0.25">
      <c r="A37371" s="1">
        <v>940801491495062</v>
      </c>
      <c r="B37371" s="1">
        <v>944001500269276</v>
      </c>
    </row>
    <row r="37372" spans="1:2" x14ac:dyDescent="0.25">
      <c r="A37372" s="1">
        <v>772052562866617</v>
      </c>
      <c r="B37372" s="1">
        <v>353140740301869</v>
      </c>
    </row>
    <row r="37373" spans="1:2" x14ac:dyDescent="0.25">
      <c r="A37373" s="1">
        <v>973830164646062</v>
      </c>
      <c r="B37373" s="1">
        <v>882692583672808</v>
      </c>
    </row>
    <row r="37374" spans="1:2" x14ac:dyDescent="0.25">
      <c r="A37374" s="1">
        <v>547154447223318</v>
      </c>
      <c r="B37374" s="1">
        <v>496173285537243</v>
      </c>
    </row>
    <row r="37375" spans="1:2" x14ac:dyDescent="0.25">
      <c r="A37375" s="1">
        <v>837942915323598</v>
      </c>
      <c r="B37375" s="1">
        <v>882495343690381</v>
      </c>
    </row>
    <row r="37376" spans="1:2" x14ac:dyDescent="0.25">
      <c r="A37376" s="1">
        <v>261970134629399</v>
      </c>
      <c r="B37376" s="1">
        <v>580341726518094</v>
      </c>
    </row>
    <row r="37377" spans="1:2" x14ac:dyDescent="0.25">
      <c r="A37377" s="1">
        <v>332984994158162</v>
      </c>
      <c r="B37377" s="1">
        <v>914401228265927</v>
      </c>
    </row>
    <row r="37378" spans="1:2" x14ac:dyDescent="0.25">
      <c r="A37378" s="1">
        <v>912394491138421</v>
      </c>
      <c r="B37378" s="1">
        <v>771531251694375</v>
      </c>
    </row>
    <row r="37379" spans="1:2" x14ac:dyDescent="0.25">
      <c r="A37379" s="1">
        <v>815420206503697</v>
      </c>
      <c r="B37379" s="1">
        <v>790399097398146</v>
      </c>
    </row>
    <row r="37380" spans="1:2" x14ac:dyDescent="0.25">
      <c r="A37380" s="1">
        <v>944423383728332</v>
      </c>
      <c r="B37380" s="1">
        <v>838542743652400</v>
      </c>
    </row>
    <row r="37381" spans="1:2" x14ac:dyDescent="0.25">
      <c r="A37381" s="1">
        <v>881108757845282</v>
      </c>
      <c r="B37381" s="1">
        <v>283750872548048</v>
      </c>
    </row>
    <row r="37382" spans="1:2" x14ac:dyDescent="0.25">
      <c r="A37382" s="1">
        <v>565393360084011</v>
      </c>
      <c r="B37382" s="1">
        <v>228417937862752</v>
      </c>
    </row>
    <row r="37383" spans="1:2" x14ac:dyDescent="0.25">
      <c r="A37383" s="1">
        <v>843632956373755</v>
      </c>
      <c r="B37383" s="1">
        <v>312853642294854</v>
      </c>
    </row>
    <row r="37384" spans="1:2" x14ac:dyDescent="0.25">
      <c r="A37384" s="1">
        <v>724684151389790</v>
      </c>
      <c r="B37384" s="1">
        <v>288703848178123</v>
      </c>
    </row>
    <row r="37385" spans="1:2" x14ac:dyDescent="0.25">
      <c r="A37385" s="1">
        <v>143994718955417</v>
      </c>
      <c r="B37385" s="1">
        <v>635308519150340</v>
      </c>
    </row>
    <row r="37386" spans="1:2" x14ac:dyDescent="0.25">
      <c r="A37386" s="1">
        <v>945201831912505</v>
      </c>
      <c r="B37386" s="1">
        <v>103794255157895</v>
      </c>
    </row>
    <row r="37387" spans="1:2" x14ac:dyDescent="0.25">
      <c r="A37387" s="1">
        <v>241851209531707</v>
      </c>
      <c r="B37387" s="1">
        <v>930007027426878</v>
      </c>
    </row>
    <row r="37388" spans="1:2" x14ac:dyDescent="0.25">
      <c r="A37388" s="1">
        <v>504889302980810</v>
      </c>
      <c r="B37388" s="1">
        <v>934429490151933</v>
      </c>
    </row>
    <row r="37389" spans="1:2" x14ac:dyDescent="0.25">
      <c r="A37389" s="1">
        <v>443595688455423</v>
      </c>
      <c r="B37389" s="1">
        <v>915320817093074</v>
      </c>
    </row>
    <row r="37390" spans="1:2" x14ac:dyDescent="0.25">
      <c r="A37390" s="1">
        <v>694266933145807</v>
      </c>
      <c r="B37390" s="1">
        <v>798563242987471</v>
      </c>
    </row>
    <row r="37391" spans="1:2" x14ac:dyDescent="0.25">
      <c r="A37391" s="1">
        <v>495043306805124</v>
      </c>
      <c r="B37391" s="1">
        <v>131720422532299</v>
      </c>
    </row>
    <row r="37392" spans="1:2" x14ac:dyDescent="0.25">
      <c r="A37392" s="1">
        <v>490401632184584</v>
      </c>
      <c r="B37392" s="1">
        <v>525058936588235</v>
      </c>
    </row>
    <row r="37393" spans="1:2" x14ac:dyDescent="0.25">
      <c r="A37393" s="1">
        <v>684280754704876</v>
      </c>
      <c r="B37393" s="1">
        <v>787506178486150</v>
      </c>
    </row>
    <row r="37394" spans="1:2" x14ac:dyDescent="0.25">
      <c r="A37394" s="1">
        <v>605358686536008</v>
      </c>
      <c r="B37394" s="1">
        <v>482139900695747</v>
      </c>
    </row>
    <row r="37395" spans="1:2" x14ac:dyDescent="0.25">
      <c r="A37395" s="1">
        <v>479697874438665</v>
      </c>
      <c r="B37395" s="1">
        <v>805858461478494</v>
      </c>
    </row>
    <row r="37396" spans="1:2" x14ac:dyDescent="0.25">
      <c r="A37396" s="1">
        <v>926015647129285</v>
      </c>
      <c r="B37396" s="1">
        <v>738398817926782</v>
      </c>
    </row>
    <row r="37397" spans="1:2" x14ac:dyDescent="0.25">
      <c r="A37397" s="1">
        <v>952487644425534</v>
      </c>
      <c r="B37397" s="1">
        <v>111349485073766</v>
      </c>
    </row>
    <row r="37398" spans="1:2" x14ac:dyDescent="0.25">
      <c r="A37398" s="1">
        <v>296619868792912</v>
      </c>
      <c r="B37398" s="1">
        <v>865158615767946</v>
      </c>
    </row>
    <row r="37399" spans="1:2" x14ac:dyDescent="0.25">
      <c r="A37399" s="1">
        <v>988043085247970</v>
      </c>
      <c r="B37399" s="1">
        <v>289862664103473</v>
      </c>
    </row>
    <row r="37400" spans="1:2" x14ac:dyDescent="0.25">
      <c r="A37400" s="1">
        <v>228412729845693</v>
      </c>
      <c r="B37400" s="1">
        <v>118417546252844</v>
      </c>
    </row>
    <row r="37401" spans="1:2" x14ac:dyDescent="0.25">
      <c r="A37401" s="1">
        <v>999383656585178</v>
      </c>
      <c r="B37401" s="1">
        <v>270410670408946</v>
      </c>
    </row>
    <row r="37402" spans="1:2" x14ac:dyDescent="0.25">
      <c r="A37402" s="1">
        <v>723907419646960</v>
      </c>
      <c r="B37402" s="1">
        <v>481417260785061</v>
      </c>
    </row>
    <row r="37403" spans="1:2" x14ac:dyDescent="0.25">
      <c r="A37403" s="1">
        <v>621791384245674</v>
      </c>
      <c r="B37403" s="1">
        <v>951405703302738</v>
      </c>
    </row>
    <row r="37404" spans="1:2" x14ac:dyDescent="0.25">
      <c r="A37404" s="1">
        <v>366838410399731</v>
      </c>
      <c r="B37404" s="1">
        <v>194163474103328</v>
      </c>
    </row>
    <row r="37405" spans="1:2" x14ac:dyDescent="0.25">
      <c r="A37405" s="1">
        <v>450401031692578</v>
      </c>
      <c r="B37405" s="1">
        <v>893765351848788</v>
      </c>
    </row>
    <row r="37406" spans="1:2" x14ac:dyDescent="0.25">
      <c r="A37406" s="1">
        <v>764017469482002</v>
      </c>
      <c r="B37406" s="1">
        <v>148422744076608</v>
      </c>
    </row>
    <row r="37407" spans="1:2" x14ac:dyDescent="0.25">
      <c r="A37407" s="1">
        <v>169641903992798</v>
      </c>
      <c r="B37407" s="1">
        <v>601996329016350</v>
      </c>
    </row>
    <row r="37408" spans="1:2" x14ac:dyDescent="0.25">
      <c r="A37408" s="1">
        <v>715593790294112</v>
      </c>
      <c r="B37408" s="1">
        <v>236399126169207</v>
      </c>
    </row>
    <row r="37409" spans="1:2" x14ac:dyDescent="0.25">
      <c r="A37409" s="1">
        <v>410173235776990</v>
      </c>
      <c r="B37409" s="1">
        <v>630391570432074</v>
      </c>
    </row>
    <row r="37410" spans="1:2" x14ac:dyDescent="0.25">
      <c r="A37410" s="1">
        <v>386081479718757</v>
      </c>
      <c r="B37410" s="1">
        <v>599999980267793</v>
      </c>
    </row>
    <row r="37411" spans="1:2" x14ac:dyDescent="0.25">
      <c r="A37411" s="1">
        <v>121321094627023</v>
      </c>
      <c r="B37411" s="1">
        <v>224337873496602</v>
      </c>
    </row>
    <row r="37412" spans="1:2" x14ac:dyDescent="0.25">
      <c r="A37412" s="1">
        <v>585720628109601</v>
      </c>
      <c r="B37412" s="1">
        <v>614603625021370</v>
      </c>
    </row>
    <row r="37413" spans="1:2" x14ac:dyDescent="0.25">
      <c r="A37413" s="1">
        <v>759076130440958</v>
      </c>
      <c r="B37413" s="1">
        <v>742228019119350</v>
      </c>
    </row>
    <row r="37414" spans="1:2" x14ac:dyDescent="0.25">
      <c r="A37414" s="1">
        <v>714055558550754</v>
      </c>
      <c r="B37414" s="1">
        <v>216462295203768</v>
      </c>
    </row>
    <row r="37415" spans="1:2" x14ac:dyDescent="0.25">
      <c r="A37415" s="1">
        <v>542949582016016</v>
      </c>
      <c r="B37415" s="1">
        <v>503831953732285</v>
      </c>
    </row>
    <row r="37416" spans="1:2" x14ac:dyDescent="0.25">
      <c r="A37416" s="1">
        <v>150329916067242</v>
      </c>
      <c r="B37416" s="1">
        <v>107010946680156</v>
      </c>
    </row>
    <row r="37417" spans="1:2" x14ac:dyDescent="0.25">
      <c r="A37417" s="1">
        <v>112304418213825</v>
      </c>
      <c r="B37417" s="1">
        <v>324688185347901</v>
      </c>
    </row>
    <row r="37418" spans="1:2" x14ac:dyDescent="0.25">
      <c r="A37418" s="1">
        <v>126679346559330</v>
      </c>
      <c r="B37418" s="1">
        <v>692842093659613</v>
      </c>
    </row>
    <row r="37419" spans="1:2" x14ac:dyDescent="0.25">
      <c r="A37419" s="1">
        <v>736168948033890</v>
      </c>
      <c r="B37419" s="1">
        <v>719891356235673</v>
      </c>
    </row>
    <row r="37420" spans="1:2" x14ac:dyDescent="0.25">
      <c r="A37420" s="1">
        <v>580654112535329</v>
      </c>
      <c r="B37420" s="1">
        <v>154346317653253</v>
      </c>
    </row>
    <row r="37421" spans="1:2" x14ac:dyDescent="0.25">
      <c r="A37421" s="1">
        <v>822637581026320</v>
      </c>
      <c r="B37421" s="1">
        <v>864282953645594</v>
      </c>
    </row>
    <row r="37422" spans="1:2" x14ac:dyDescent="0.25">
      <c r="A37422" s="1">
        <v>230860231742491</v>
      </c>
      <c r="B37422" s="1">
        <v>842911189060490</v>
      </c>
    </row>
    <row r="37423" spans="1:2" x14ac:dyDescent="0.25">
      <c r="A37423" s="1">
        <v>880731428522769</v>
      </c>
      <c r="B37423" s="1">
        <v>773341838345329</v>
      </c>
    </row>
    <row r="37424" spans="1:2" x14ac:dyDescent="0.25">
      <c r="A37424" s="1">
        <v>524626025897972</v>
      </c>
      <c r="B37424" s="1">
        <v>984159676923736</v>
      </c>
    </row>
    <row r="37425" spans="1:2" x14ac:dyDescent="0.25">
      <c r="A37425" s="1">
        <v>621077026122140</v>
      </c>
      <c r="B37425" s="1">
        <v>175114249573025</v>
      </c>
    </row>
    <row r="37426" spans="1:2" x14ac:dyDescent="0.25">
      <c r="A37426" s="1">
        <v>258963022034004</v>
      </c>
      <c r="B37426" s="1">
        <v>102961669781977</v>
      </c>
    </row>
    <row r="37427" spans="1:2" x14ac:dyDescent="0.25">
      <c r="A37427" s="1">
        <v>510865722943889</v>
      </c>
      <c r="B37427" s="1">
        <v>747837699919298</v>
      </c>
    </row>
    <row r="37428" spans="1:2" x14ac:dyDescent="0.25">
      <c r="A37428" s="1">
        <v>773227661559392</v>
      </c>
      <c r="B37428" s="1">
        <v>164660092526391</v>
      </c>
    </row>
    <row r="37429" spans="1:2" x14ac:dyDescent="0.25">
      <c r="A37429" s="1">
        <v>946702985833710</v>
      </c>
      <c r="B37429" s="1">
        <v>910026363850069</v>
      </c>
    </row>
    <row r="37430" spans="1:2" x14ac:dyDescent="0.25">
      <c r="A37430" s="1">
        <v>702956414193933</v>
      </c>
      <c r="B37430" s="1">
        <v>917204478917437</v>
      </c>
    </row>
    <row r="37431" spans="1:2" x14ac:dyDescent="0.25">
      <c r="A37431" s="1">
        <v>346305326968241</v>
      </c>
      <c r="B37431" s="1">
        <v>156199653568336</v>
      </c>
    </row>
    <row r="37432" spans="1:2" x14ac:dyDescent="0.25">
      <c r="A37432" s="1">
        <v>273715998417120</v>
      </c>
      <c r="B37432" s="1">
        <v>627179129468823</v>
      </c>
    </row>
    <row r="37433" spans="1:2" x14ac:dyDescent="0.25">
      <c r="A37433" s="1">
        <v>678494012827292</v>
      </c>
      <c r="B37433" s="1">
        <v>174385276865671</v>
      </c>
    </row>
    <row r="37434" spans="1:2" x14ac:dyDescent="0.25">
      <c r="A37434" s="1">
        <v>763417975876535</v>
      </c>
      <c r="B37434" s="1">
        <v>147420831516262</v>
      </c>
    </row>
    <row r="37435" spans="1:2" x14ac:dyDescent="0.25">
      <c r="A37435" s="1">
        <v>876949941549408</v>
      </c>
      <c r="B37435" s="1">
        <v>496462731627619</v>
      </c>
    </row>
    <row r="37436" spans="1:2" x14ac:dyDescent="0.25">
      <c r="A37436" s="1">
        <v>136728489133086</v>
      </c>
      <c r="B37436" s="1">
        <v>533182723526156</v>
      </c>
    </row>
    <row r="37437" spans="1:2" x14ac:dyDescent="0.25">
      <c r="A37437" s="1">
        <v>932663904005464</v>
      </c>
      <c r="B37437" s="1">
        <v>674076778769885</v>
      </c>
    </row>
    <row r="37438" spans="1:2" x14ac:dyDescent="0.25">
      <c r="A37438" s="1">
        <v>954463541227214</v>
      </c>
      <c r="B37438" s="1">
        <v>278100090627086</v>
      </c>
    </row>
    <row r="37439" spans="1:2" x14ac:dyDescent="0.25">
      <c r="A37439" s="1">
        <v>685103525206894</v>
      </c>
      <c r="B37439" s="1">
        <v>684267133266526</v>
      </c>
    </row>
    <row r="37440" spans="1:2" x14ac:dyDescent="0.25">
      <c r="A37440" s="1">
        <v>624980697372387</v>
      </c>
      <c r="B37440" s="1">
        <v>662804649340238</v>
      </c>
    </row>
    <row r="37441" spans="1:2" x14ac:dyDescent="0.25">
      <c r="A37441" s="1">
        <v>222841307762647</v>
      </c>
      <c r="B37441" s="1">
        <v>379886215834296</v>
      </c>
    </row>
    <row r="37442" spans="1:2" x14ac:dyDescent="0.25">
      <c r="A37442" s="1">
        <v>326189718601430</v>
      </c>
      <c r="B37442" s="1">
        <v>954304242780438</v>
      </c>
    </row>
    <row r="37443" spans="1:2" x14ac:dyDescent="0.25">
      <c r="A37443" s="1">
        <v>369324198996651</v>
      </c>
      <c r="B37443" s="1">
        <v>672186474249464</v>
      </c>
    </row>
    <row r="37444" spans="1:2" x14ac:dyDescent="0.25">
      <c r="A37444" s="1">
        <v>718796238785899</v>
      </c>
      <c r="B37444" s="1">
        <v>716974254265263</v>
      </c>
    </row>
    <row r="37445" spans="1:2" x14ac:dyDescent="0.25">
      <c r="A37445" s="1">
        <v>874568240252738</v>
      </c>
      <c r="B37445" s="1">
        <v>948621033366197</v>
      </c>
    </row>
    <row r="37446" spans="1:2" x14ac:dyDescent="0.25">
      <c r="A37446" s="1">
        <v>591882565283598</v>
      </c>
      <c r="B37446" s="1">
        <v>638378594822836</v>
      </c>
    </row>
    <row r="37447" spans="1:2" x14ac:dyDescent="0.25">
      <c r="A37447" s="1">
        <v>323731630229401</v>
      </c>
      <c r="B37447" s="1">
        <v>668683599508262</v>
      </c>
    </row>
    <row r="37448" spans="1:2" x14ac:dyDescent="0.25">
      <c r="A37448" s="1">
        <v>332898670182592</v>
      </c>
      <c r="B37448" s="1">
        <v>891359475487763</v>
      </c>
    </row>
    <row r="37449" spans="1:2" x14ac:dyDescent="0.25">
      <c r="A37449" s="1">
        <v>762535914428089</v>
      </c>
      <c r="B37449" s="1">
        <v>526525864142779</v>
      </c>
    </row>
    <row r="37450" spans="1:2" x14ac:dyDescent="0.25">
      <c r="A37450" s="1">
        <v>632329596267657</v>
      </c>
      <c r="B37450" s="1">
        <v>395245435643143</v>
      </c>
    </row>
    <row r="37451" spans="1:2" x14ac:dyDescent="0.25">
      <c r="A37451" s="1">
        <v>775252294786414</v>
      </c>
      <c r="B37451" s="1">
        <v>411554935146477</v>
      </c>
    </row>
    <row r="37452" spans="1:2" x14ac:dyDescent="0.25">
      <c r="A37452" s="1">
        <v>217465523112927</v>
      </c>
      <c r="B37452" s="1">
        <v>745277778500505</v>
      </c>
    </row>
    <row r="37453" spans="1:2" x14ac:dyDescent="0.25">
      <c r="A37453" s="1">
        <v>171348697718278</v>
      </c>
      <c r="B37453" s="1">
        <v>652682803296023</v>
      </c>
    </row>
    <row r="37454" spans="1:2" x14ac:dyDescent="0.25">
      <c r="A37454" s="1">
        <v>126562803231213</v>
      </c>
      <c r="B37454" s="1">
        <v>816415716395140</v>
      </c>
    </row>
    <row r="37455" spans="1:2" x14ac:dyDescent="0.25">
      <c r="A37455" s="1">
        <v>320225012542982</v>
      </c>
      <c r="B37455" s="1">
        <v>955959538941037</v>
      </c>
    </row>
    <row r="37456" spans="1:2" x14ac:dyDescent="0.25">
      <c r="A37456" s="1">
        <v>106244523972197</v>
      </c>
      <c r="B37456" s="1">
        <v>515731984775540</v>
      </c>
    </row>
    <row r="37457" spans="1:2" x14ac:dyDescent="0.25">
      <c r="A37457" s="1">
        <v>800829526508542</v>
      </c>
      <c r="B37457" s="1">
        <v>376286501400790</v>
      </c>
    </row>
    <row r="37458" spans="1:2" x14ac:dyDescent="0.25">
      <c r="A37458" s="1">
        <v>262260206274966</v>
      </c>
      <c r="B37458" s="1">
        <v>945835605011839</v>
      </c>
    </row>
    <row r="37459" spans="1:2" x14ac:dyDescent="0.25">
      <c r="A37459" s="1">
        <v>746796657728004</v>
      </c>
      <c r="B37459" s="1">
        <v>885953780218251</v>
      </c>
    </row>
    <row r="37460" spans="1:2" x14ac:dyDescent="0.25">
      <c r="A37460" s="1">
        <v>303837175049531</v>
      </c>
      <c r="B37460" s="1">
        <v>413954955007659</v>
      </c>
    </row>
    <row r="37461" spans="1:2" x14ac:dyDescent="0.25">
      <c r="A37461" s="1">
        <v>965785958796708</v>
      </c>
      <c r="B37461" s="1">
        <v>529437758989388</v>
      </c>
    </row>
    <row r="37462" spans="1:2" x14ac:dyDescent="0.25">
      <c r="A37462" s="1">
        <v>944234701853328</v>
      </c>
      <c r="B37462" s="1">
        <v>725590169080989</v>
      </c>
    </row>
    <row r="37463" spans="1:2" x14ac:dyDescent="0.25">
      <c r="A37463" s="1">
        <v>193837006012630</v>
      </c>
      <c r="B37463" s="1">
        <v>464014169686215</v>
      </c>
    </row>
    <row r="37464" spans="1:2" x14ac:dyDescent="0.25">
      <c r="A37464" s="1">
        <v>299014407726837</v>
      </c>
      <c r="B37464" s="1">
        <v>489426950271603</v>
      </c>
    </row>
    <row r="37465" spans="1:2" x14ac:dyDescent="0.25">
      <c r="A37465" s="1">
        <v>134409951329665</v>
      </c>
      <c r="B37465" s="1">
        <v>592602468810486</v>
      </c>
    </row>
    <row r="37466" spans="1:2" x14ac:dyDescent="0.25">
      <c r="A37466" s="1">
        <v>475866921971426</v>
      </c>
      <c r="B37466" s="1">
        <v>244488287092150</v>
      </c>
    </row>
    <row r="37467" spans="1:2" x14ac:dyDescent="0.25">
      <c r="A37467" s="1">
        <v>455682986607075</v>
      </c>
      <c r="B37467" s="1">
        <v>494543704421839</v>
      </c>
    </row>
    <row r="37468" spans="1:2" x14ac:dyDescent="0.25">
      <c r="A37468" s="1">
        <v>282404079136749</v>
      </c>
      <c r="B37468" s="1">
        <v>567394559909737</v>
      </c>
    </row>
    <row r="37469" spans="1:2" x14ac:dyDescent="0.25">
      <c r="A37469" s="1">
        <v>116901583580167</v>
      </c>
      <c r="B37469" s="1">
        <v>960757704369388</v>
      </c>
    </row>
    <row r="37470" spans="1:2" x14ac:dyDescent="0.25">
      <c r="A37470" s="1">
        <v>328943820991803</v>
      </c>
      <c r="B37470" s="1">
        <v>422249571019122</v>
      </c>
    </row>
    <row r="37471" spans="1:2" x14ac:dyDescent="0.25">
      <c r="A37471" s="1">
        <v>608519129600327</v>
      </c>
      <c r="B37471" s="1">
        <v>870236910229068</v>
      </c>
    </row>
    <row r="37472" spans="1:2" x14ac:dyDescent="0.25">
      <c r="A37472" s="1">
        <v>802683697105052</v>
      </c>
      <c r="B37472" s="1">
        <v>410908993307830</v>
      </c>
    </row>
    <row r="37473" spans="1:2" x14ac:dyDescent="0.25">
      <c r="A37473" s="1">
        <v>599302163226175</v>
      </c>
      <c r="B37473" s="1">
        <v>395668912970850</v>
      </c>
    </row>
    <row r="37474" spans="1:2" x14ac:dyDescent="0.25">
      <c r="A37474" s="1">
        <v>655594171692344</v>
      </c>
      <c r="B37474" s="1">
        <v>729667668991354</v>
      </c>
    </row>
    <row r="37475" spans="1:2" x14ac:dyDescent="0.25">
      <c r="A37475" s="1">
        <v>565122370622722</v>
      </c>
      <c r="B37475" s="1">
        <v>700862710762319</v>
      </c>
    </row>
    <row r="37476" spans="1:2" x14ac:dyDescent="0.25">
      <c r="A37476" s="1">
        <v>453058026497324</v>
      </c>
      <c r="B37476" s="1">
        <v>728618996037775</v>
      </c>
    </row>
    <row r="37477" spans="1:2" x14ac:dyDescent="0.25">
      <c r="A37477" s="1">
        <v>373488137236483</v>
      </c>
      <c r="B37477" s="1">
        <v>620310429096530</v>
      </c>
    </row>
    <row r="37478" spans="1:2" x14ac:dyDescent="0.25">
      <c r="A37478" s="1">
        <v>975068260071787</v>
      </c>
      <c r="B37478" s="1">
        <v>200635357293192</v>
      </c>
    </row>
    <row r="37479" spans="1:2" x14ac:dyDescent="0.25">
      <c r="A37479" s="1">
        <v>858366960061636</v>
      </c>
      <c r="B37479" s="1">
        <v>462714152286165</v>
      </c>
    </row>
    <row r="37480" spans="1:2" x14ac:dyDescent="0.25">
      <c r="A37480" s="1">
        <v>524521213805916</v>
      </c>
      <c r="B37480" s="1">
        <v>460953027831719</v>
      </c>
    </row>
    <row r="37481" spans="1:2" x14ac:dyDescent="0.25">
      <c r="A37481" s="1">
        <v>538040171529678</v>
      </c>
      <c r="B37481" s="1">
        <v>161719982437828</v>
      </c>
    </row>
    <row r="37482" spans="1:2" x14ac:dyDescent="0.25">
      <c r="A37482" s="1">
        <v>246527315009610</v>
      </c>
      <c r="B37482" s="1">
        <v>907114648442309</v>
      </c>
    </row>
    <row r="37483" spans="1:2" x14ac:dyDescent="0.25">
      <c r="A37483" s="1">
        <v>995161404357962</v>
      </c>
      <c r="B37483" s="1">
        <v>522998719876589</v>
      </c>
    </row>
    <row r="37484" spans="1:2" x14ac:dyDescent="0.25">
      <c r="A37484" s="1">
        <v>385187023848942</v>
      </c>
      <c r="B37484" s="1">
        <v>184920395132698</v>
      </c>
    </row>
    <row r="37485" spans="1:2" x14ac:dyDescent="0.25">
      <c r="A37485" s="1">
        <v>869547810385845</v>
      </c>
      <c r="B37485" s="1">
        <v>814003336062908</v>
      </c>
    </row>
    <row r="37486" spans="1:2" x14ac:dyDescent="0.25">
      <c r="A37486" s="1">
        <v>290475874950008</v>
      </c>
      <c r="B37486" s="1">
        <v>711788962001035</v>
      </c>
    </row>
    <row r="37487" spans="1:2" x14ac:dyDescent="0.25">
      <c r="A37487" s="1">
        <v>755023631470801</v>
      </c>
      <c r="B37487" s="1">
        <v>288996924003716</v>
      </c>
    </row>
    <row r="37488" spans="1:2" x14ac:dyDescent="0.25">
      <c r="A37488" s="1">
        <v>769883453118758</v>
      </c>
      <c r="B37488" s="1">
        <v>881277949187879</v>
      </c>
    </row>
    <row r="37489" spans="1:2" x14ac:dyDescent="0.25">
      <c r="A37489" s="1">
        <v>150757731204604</v>
      </c>
      <c r="B37489" s="1">
        <v>321506186547554</v>
      </c>
    </row>
    <row r="37490" spans="1:2" x14ac:dyDescent="0.25">
      <c r="A37490" s="1">
        <v>604721151813374</v>
      </c>
      <c r="B37490" s="1">
        <v>305790355871985</v>
      </c>
    </row>
    <row r="37491" spans="1:2" x14ac:dyDescent="0.25">
      <c r="A37491" s="1">
        <v>330650903931266</v>
      </c>
      <c r="B37491" s="1">
        <v>253616566756443</v>
      </c>
    </row>
    <row r="37492" spans="1:2" x14ac:dyDescent="0.25">
      <c r="A37492" s="1">
        <v>278319688600567</v>
      </c>
      <c r="B37492" s="1">
        <v>420551702572564</v>
      </c>
    </row>
    <row r="37493" spans="1:2" x14ac:dyDescent="0.25">
      <c r="A37493" s="1">
        <v>521939615234305</v>
      </c>
      <c r="B37493" s="1">
        <v>707063139025111</v>
      </c>
    </row>
    <row r="37494" spans="1:2" x14ac:dyDescent="0.25">
      <c r="A37494" s="1">
        <v>811708422901579</v>
      </c>
      <c r="B37494" s="1">
        <v>450004984577821</v>
      </c>
    </row>
    <row r="37495" spans="1:2" x14ac:dyDescent="0.25">
      <c r="A37495" s="1">
        <v>697582909125101</v>
      </c>
      <c r="B37495" s="1">
        <v>774937384902872</v>
      </c>
    </row>
    <row r="37496" spans="1:2" x14ac:dyDescent="0.25">
      <c r="A37496" s="1">
        <v>638577918635546</v>
      </c>
      <c r="B37496" s="1">
        <v>999827569798252</v>
      </c>
    </row>
    <row r="37497" spans="1:2" x14ac:dyDescent="0.25">
      <c r="A37497" s="1">
        <v>411505852391795</v>
      </c>
      <c r="B37497" s="1">
        <v>547880541569974</v>
      </c>
    </row>
    <row r="37498" spans="1:2" x14ac:dyDescent="0.25">
      <c r="A37498" s="1">
        <v>103641492049106</v>
      </c>
      <c r="B37498" s="1">
        <v>295662748256116</v>
      </c>
    </row>
    <row r="37499" spans="1:2" x14ac:dyDescent="0.25">
      <c r="A37499" s="1">
        <v>840662988163890</v>
      </c>
      <c r="B37499" s="1">
        <v>144677672087420</v>
      </c>
    </row>
    <row r="37500" spans="1:2" x14ac:dyDescent="0.25">
      <c r="A37500" s="1">
        <v>144100433188700</v>
      </c>
      <c r="B37500" s="1">
        <v>891894801924694</v>
      </c>
    </row>
    <row r="37501" spans="1:2" x14ac:dyDescent="0.25">
      <c r="A37501" s="1">
        <v>633908321597142</v>
      </c>
      <c r="B37501" s="1">
        <v>636837667121299</v>
      </c>
    </row>
    <row r="37502" spans="1:2" x14ac:dyDescent="0.25">
      <c r="A37502" s="1">
        <v>573091817024969</v>
      </c>
      <c r="B37502" s="1">
        <v>848584142589801</v>
      </c>
    </row>
    <row r="37503" spans="1:2" x14ac:dyDescent="0.25">
      <c r="A37503" s="1">
        <v>922240439830843</v>
      </c>
      <c r="B37503" s="1">
        <v>984427387858367</v>
      </c>
    </row>
    <row r="37504" spans="1:2" x14ac:dyDescent="0.25">
      <c r="A37504" s="1">
        <v>369431186666415</v>
      </c>
      <c r="B37504" s="1">
        <v>983469014559997</v>
      </c>
    </row>
    <row r="37505" spans="1:2" x14ac:dyDescent="0.25">
      <c r="A37505" s="1">
        <v>845243604041497</v>
      </c>
      <c r="B37505" s="1">
        <v>777703827406784</v>
      </c>
    </row>
    <row r="37506" spans="1:2" x14ac:dyDescent="0.25">
      <c r="A37506" s="1">
        <v>341026179627609</v>
      </c>
      <c r="B37506" s="1">
        <v>689568009695697</v>
      </c>
    </row>
    <row r="37507" spans="1:2" x14ac:dyDescent="0.25">
      <c r="A37507" s="1">
        <v>377114941726119</v>
      </c>
      <c r="B37507" s="1">
        <v>164734601520893</v>
      </c>
    </row>
    <row r="37508" spans="1:2" x14ac:dyDescent="0.25">
      <c r="A37508" s="1">
        <v>799120926502188</v>
      </c>
      <c r="B37508" s="1">
        <v>894930880666349</v>
      </c>
    </row>
    <row r="37509" spans="1:2" x14ac:dyDescent="0.25">
      <c r="A37509" s="1">
        <v>477737494720209</v>
      </c>
      <c r="B37509" s="1">
        <v>613418029096821</v>
      </c>
    </row>
    <row r="37510" spans="1:2" x14ac:dyDescent="0.25">
      <c r="A37510" s="1">
        <v>101008268128415</v>
      </c>
      <c r="B37510" s="1">
        <v>460443313976436</v>
      </c>
    </row>
    <row r="37511" spans="1:2" x14ac:dyDescent="0.25">
      <c r="A37511" s="1">
        <v>854232973541269</v>
      </c>
      <c r="B37511" s="1">
        <v>140794823503032</v>
      </c>
    </row>
    <row r="37512" spans="1:2" x14ac:dyDescent="0.25">
      <c r="A37512" s="1">
        <v>480893903894991</v>
      </c>
      <c r="B37512" s="1">
        <v>919135025625198</v>
      </c>
    </row>
    <row r="37513" spans="1:2" x14ac:dyDescent="0.25">
      <c r="A37513" s="1">
        <v>939145961674975</v>
      </c>
      <c r="B37513" s="1">
        <v>762643714867452</v>
      </c>
    </row>
    <row r="37514" spans="1:2" x14ac:dyDescent="0.25">
      <c r="A37514" s="1">
        <v>827894543740383</v>
      </c>
      <c r="B37514" s="1">
        <v>966790461730377</v>
      </c>
    </row>
    <row r="37515" spans="1:2" x14ac:dyDescent="0.25">
      <c r="A37515" s="1">
        <v>764382691786532</v>
      </c>
      <c r="B37515" s="1">
        <v>594458349544353</v>
      </c>
    </row>
    <row r="37516" spans="1:2" x14ac:dyDescent="0.25">
      <c r="A37516" s="1">
        <v>963995862841257</v>
      </c>
      <c r="B37516" s="1">
        <v>909531881425391</v>
      </c>
    </row>
    <row r="37517" spans="1:2" x14ac:dyDescent="0.25">
      <c r="A37517" s="1">
        <v>546474536024144</v>
      </c>
      <c r="B37517" s="1">
        <v>637832252109790</v>
      </c>
    </row>
    <row r="37518" spans="1:2" x14ac:dyDescent="0.25">
      <c r="A37518" s="1">
        <v>468303557691622</v>
      </c>
      <c r="B37518" s="1">
        <v>347542838642667</v>
      </c>
    </row>
    <row r="37519" spans="1:2" x14ac:dyDescent="0.25">
      <c r="A37519" s="1">
        <v>281047268252767</v>
      </c>
      <c r="B37519" s="1">
        <v>146223939616376</v>
      </c>
    </row>
    <row r="37520" spans="1:2" x14ac:dyDescent="0.25">
      <c r="A37520" s="1">
        <v>310274522777071</v>
      </c>
      <c r="B37520" s="1">
        <v>472293918093523</v>
      </c>
    </row>
    <row r="37521" spans="1:2" x14ac:dyDescent="0.25">
      <c r="A37521" s="1">
        <v>809680998648722</v>
      </c>
      <c r="B37521" s="1">
        <v>249914808689703</v>
      </c>
    </row>
    <row r="37522" spans="1:2" x14ac:dyDescent="0.25">
      <c r="A37522" s="1">
        <v>496990448869305</v>
      </c>
      <c r="B37522" s="1">
        <v>342292052091793</v>
      </c>
    </row>
    <row r="37523" spans="1:2" x14ac:dyDescent="0.25">
      <c r="A37523" s="1">
        <v>756283405530390</v>
      </c>
      <c r="B37523" s="1">
        <v>414797515297524</v>
      </c>
    </row>
    <row r="37524" spans="1:2" x14ac:dyDescent="0.25">
      <c r="A37524" s="1">
        <v>627142010355886</v>
      </c>
      <c r="B37524" s="1">
        <v>341528232871996</v>
      </c>
    </row>
    <row r="37525" spans="1:2" x14ac:dyDescent="0.25">
      <c r="A37525" s="1">
        <v>883893701002923</v>
      </c>
      <c r="B37525" s="1">
        <v>163301224682156</v>
      </c>
    </row>
    <row r="37526" spans="1:2" x14ac:dyDescent="0.25">
      <c r="A37526" s="1">
        <v>405761900368455</v>
      </c>
      <c r="B37526" s="1">
        <v>396477326665526</v>
      </c>
    </row>
    <row r="37527" spans="1:2" x14ac:dyDescent="0.25">
      <c r="A37527" s="1">
        <v>411302853837070</v>
      </c>
      <c r="B37527" s="1">
        <v>916748024849748</v>
      </c>
    </row>
    <row r="37528" spans="1:2" x14ac:dyDescent="0.25">
      <c r="A37528" s="1">
        <v>249532361263899</v>
      </c>
      <c r="B37528" s="1">
        <v>989139631650362</v>
      </c>
    </row>
    <row r="37529" spans="1:2" x14ac:dyDescent="0.25">
      <c r="A37529" s="1">
        <v>270203844746329</v>
      </c>
      <c r="B37529" s="1">
        <v>829706045099255</v>
      </c>
    </row>
    <row r="37530" spans="1:2" x14ac:dyDescent="0.25">
      <c r="A37530" s="1">
        <v>684108917760109</v>
      </c>
      <c r="B37530" s="1">
        <v>425307343065394</v>
      </c>
    </row>
    <row r="37531" spans="1:2" x14ac:dyDescent="0.25">
      <c r="A37531" s="1">
        <v>268720881057769</v>
      </c>
      <c r="B37531" s="1">
        <v>322211384624445</v>
      </c>
    </row>
    <row r="37532" spans="1:2" x14ac:dyDescent="0.25">
      <c r="A37532" s="1">
        <v>193903663896894</v>
      </c>
      <c r="B37532" s="1">
        <v>568000198547382</v>
      </c>
    </row>
    <row r="37533" spans="1:2" x14ac:dyDescent="0.25">
      <c r="A37533" s="1">
        <v>376855043007595</v>
      </c>
      <c r="B37533" s="1">
        <v>355610291880072</v>
      </c>
    </row>
    <row r="37534" spans="1:2" x14ac:dyDescent="0.25">
      <c r="A37534" s="1">
        <v>932930685983935</v>
      </c>
      <c r="B37534" s="1">
        <v>593716207211321</v>
      </c>
    </row>
    <row r="37535" spans="1:2" x14ac:dyDescent="0.25">
      <c r="A37535" s="1">
        <v>901706062385476</v>
      </c>
      <c r="B37535" s="1">
        <v>880849151704869</v>
      </c>
    </row>
    <row r="37536" spans="1:2" x14ac:dyDescent="0.25">
      <c r="A37536" s="1">
        <v>288631351547058</v>
      </c>
      <c r="B37536" s="1">
        <v>406872407638975</v>
      </c>
    </row>
    <row r="37537" spans="1:2" x14ac:dyDescent="0.25">
      <c r="A37537" s="1">
        <v>434198111874081</v>
      </c>
      <c r="B37537" s="1">
        <v>349649565280587</v>
      </c>
    </row>
    <row r="37538" spans="1:2" x14ac:dyDescent="0.25">
      <c r="A37538" s="1">
        <v>404314197710611</v>
      </c>
      <c r="B37538" s="1">
        <v>528080580284207</v>
      </c>
    </row>
    <row r="37539" spans="1:2" x14ac:dyDescent="0.25">
      <c r="A37539" s="1">
        <v>721257371879273</v>
      </c>
      <c r="B37539" s="1">
        <v>150947337624557</v>
      </c>
    </row>
    <row r="37540" spans="1:2" x14ac:dyDescent="0.25">
      <c r="A37540" s="1">
        <v>872957584363348</v>
      </c>
      <c r="B37540" s="1">
        <v>289155309747009</v>
      </c>
    </row>
    <row r="37541" spans="1:2" x14ac:dyDescent="0.25">
      <c r="A37541" s="1">
        <v>487557956158078</v>
      </c>
      <c r="B37541" s="1">
        <v>783421338876694</v>
      </c>
    </row>
    <row r="37542" spans="1:2" x14ac:dyDescent="0.25">
      <c r="A37542" s="1">
        <v>329158342282143</v>
      </c>
      <c r="B37542" s="1">
        <v>182566081535570</v>
      </c>
    </row>
    <row r="37543" spans="1:2" x14ac:dyDescent="0.25">
      <c r="A37543" s="1">
        <v>605146851205502</v>
      </c>
      <c r="B37543" s="1">
        <v>525760543155569</v>
      </c>
    </row>
    <row r="37544" spans="1:2" x14ac:dyDescent="0.25">
      <c r="A37544" s="1">
        <v>801567454157863</v>
      </c>
      <c r="B37544" s="1">
        <v>610938439022188</v>
      </c>
    </row>
    <row r="37545" spans="1:2" x14ac:dyDescent="0.25">
      <c r="A37545" s="1">
        <v>512758967426592</v>
      </c>
      <c r="B37545" s="1">
        <v>982399612110032</v>
      </c>
    </row>
    <row r="37546" spans="1:2" x14ac:dyDescent="0.25">
      <c r="A37546" s="1">
        <v>349753141539290</v>
      </c>
      <c r="B37546" s="1">
        <v>952183339096737</v>
      </c>
    </row>
    <row r="37547" spans="1:2" x14ac:dyDescent="0.25">
      <c r="A37547" s="1">
        <v>804768533941497</v>
      </c>
      <c r="B37547" s="1">
        <v>492440535750138</v>
      </c>
    </row>
    <row r="37548" spans="1:2" x14ac:dyDescent="0.25">
      <c r="A37548" s="1">
        <v>374513750509160</v>
      </c>
      <c r="B37548" s="1">
        <v>299853538680871</v>
      </c>
    </row>
    <row r="37549" spans="1:2" x14ac:dyDescent="0.25">
      <c r="A37549" s="1">
        <v>707740418274756</v>
      </c>
      <c r="B37549" s="1">
        <v>729558502295052</v>
      </c>
    </row>
    <row r="37550" spans="1:2" x14ac:dyDescent="0.25">
      <c r="A37550" s="1">
        <v>583772551644535</v>
      </c>
      <c r="B37550" s="1">
        <v>822354325974037</v>
      </c>
    </row>
    <row r="37551" spans="1:2" x14ac:dyDescent="0.25">
      <c r="A37551" s="1">
        <v>728988134449975</v>
      </c>
      <c r="B37551" s="1">
        <v>109179581040907</v>
      </c>
    </row>
    <row r="37552" spans="1:2" x14ac:dyDescent="0.25">
      <c r="A37552" s="1">
        <v>334040965634944</v>
      </c>
      <c r="B37552" s="1">
        <v>183733631530556</v>
      </c>
    </row>
    <row r="37553" spans="1:2" x14ac:dyDescent="0.25">
      <c r="A37553" s="1">
        <v>353058601559472</v>
      </c>
      <c r="B37553" s="1">
        <v>693931813259071</v>
      </c>
    </row>
    <row r="37554" spans="1:2" x14ac:dyDescent="0.25">
      <c r="A37554" s="1">
        <v>181826444412239</v>
      </c>
      <c r="B37554" s="1">
        <v>269717157811740</v>
      </c>
    </row>
    <row r="37555" spans="1:2" x14ac:dyDescent="0.25">
      <c r="A37555" s="1">
        <v>843394745637870</v>
      </c>
      <c r="B37555" s="1">
        <v>740402507457244</v>
      </c>
    </row>
    <row r="37556" spans="1:2" x14ac:dyDescent="0.25">
      <c r="A37556" s="1">
        <v>315730087516150</v>
      </c>
      <c r="B37556" s="1">
        <v>231819562583209</v>
      </c>
    </row>
    <row r="37557" spans="1:2" x14ac:dyDescent="0.25">
      <c r="A37557" s="1">
        <v>110683387650110</v>
      </c>
      <c r="B37557" s="1">
        <v>506810927699602</v>
      </c>
    </row>
    <row r="37558" spans="1:2" x14ac:dyDescent="0.25">
      <c r="A37558" s="1">
        <v>772138564085579</v>
      </c>
      <c r="B37558" s="1">
        <v>568870392436794</v>
      </c>
    </row>
    <row r="37559" spans="1:2" x14ac:dyDescent="0.25">
      <c r="A37559" s="1">
        <v>434327854771407</v>
      </c>
      <c r="B37559" s="1">
        <v>383656817014846</v>
      </c>
    </row>
    <row r="37560" spans="1:2" x14ac:dyDescent="0.25">
      <c r="A37560" s="1">
        <v>307972893278116</v>
      </c>
      <c r="B37560" s="1">
        <v>774020770217237</v>
      </c>
    </row>
    <row r="37561" spans="1:2" x14ac:dyDescent="0.25">
      <c r="A37561" s="1">
        <v>821414775186352</v>
      </c>
      <c r="B37561" s="1">
        <v>915758960379394</v>
      </c>
    </row>
    <row r="37562" spans="1:2" x14ac:dyDescent="0.25">
      <c r="A37562" s="1">
        <v>484799867102773</v>
      </c>
      <c r="B37562" s="1">
        <v>962479097027688</v>
      </c>
    </row>
    <row r="37563" spans="1:2" x14ac:dyDescent="0.25">
      <c r="A37563" s="1">
        <v>427935740785007</v>
      </c>
      <c r="B37563" s="1">
        <v>260388503530670</v>
      </c>
    </row>
    <row r="37564" spans="1:2" x14ac:dyDescent="0.25">
      <c r="A37564" s="1">
        <v>447445878812234</v>
      </c>
      <c r="B37564" s="1">
        <v>115897836622336</v>
      </c>
    </row>
    <row r="37565" spans="1:2" x14ac:dyDescent="0.25">
      <c r="A37565" s="1">
        <v>536433048004011</v>
      </c>
      <c r="B37565" s="1">
        <v>830085969780466</v>
      </c>
    </row>
    <row r="37566" spans="1:2" x14ac:dyDescent="0.25">
      <c r="A37566" s="1">
        <v>238934518301727</v>
      </c>
      <c r="B37566" s="1">
        <v>954943577810492</v>
      </c>
    </row>
    <row r="37567" spans="1:2" x14ac:dyDescent="0.25">
      <c r="A37567" s="1">
        <v>816261596122997</v>
      </c>
      <c r="B37567" s="1">
        <v>128538954554153</v>
      </c>
    </row>
    <row r="37568" spans="1:2" x14ac:dyDescent="0.25">
      <c r="A37568" s="1">
        <v>122846594115792</v>
      </c>
      <c r="B37568" s="1">
        <v>865318398880653</v>
      </c>
    </row>
    <row r="37569" spans="1:2" x14ac:dyDescent="0.25">
      <c r="A37569" s="1">
        <v>370978780011779</v>
      </c>
      <c r="B37569" s="1">
        <v>601258170502670</v>
      </c>
    </row>
    <row r="37570" spans="1:2" x14ac:dyDescent="0.25">
      <c r="A37570" s="1">
        <v>613327678571910</v>
      </c>
      <c r="B37570" s="1">
        <v>639713444741731</v>
      </c>
    </row>
    <row r="37571" spans="1:2" x14ac:dyDescent="0.25">
      <c r="A37571" s="1">
        <v>694557180260629</v>
      </c>
      <c r="B37571" s="1">
        <v>128498824124086</v>
      </c>
    </row>
    <row r="37572" spans="1:2" x14ac:dyDescent="0.25">
      <c r="A37572" s="1">
        <v>376874707902149</v>
      </c>
      <c r="B37572" s="1">
        <v>680069493752869</v>
      </c>
    </row>
    <row r="37573" spans="1:2" x14ac:dyDescent="0.25">
      <c r="A37573" s="1">
        <v>108353212794951</v>
      </c>
      <c r="B37573" s="1">
        <v>694698654075271</v>
      </c>
    </row>
    <row r="37574" spans="1:2" x14ac:dyDescent="0.25">
      <c r="A37574" s="1">
        <v>291346108540279</v>
      </c>
      <c r="B37574" s="1">
        <v>594629015020332</v>
      </c>
    </row>
    <row r="37575" spans="1:2" x14ac:dyDescent="0.25">
      <c r="A37575" s="1">
        <v>529286745461483</v>
      </c>
      <c r="B37575" s="1">
        <v>147440969989482</v>
      </c>
    </row>
    <row r="37576" spans="1:2" x14ac:dyDescent="0.25">
      <c r="A37576" s="1">
        <v>170994686448285</v>
      </c>
      <c r="B37576" s="1">
        <v>718453006370190</v>
      </c>
    </row>
    <row r="37577" spans="1:2" x14ac:dyDescent="0.25">
      <c r="A37577" s="1">
        <v>837100219919483</v>
      </c>
      <c r="B37577" s="1">
        <v>947670273436412</v>
      </c>
    </row>
    <row r="37578" spans="1:2" x14ac:dyDescent="0.25">
      <c r="A37578" s="1">
        <v>518444101403866</v>
      </c>
      <c r="B37578" s="1">
        <v>516983489618056</v>
      </c>
    </row>
    <row r="37579" spans="1:2" x14ac:dyDescent="0.25">
      <c r="A37579" s="1">
        <v>561253613050982</v>
      </c>
      <c r="B37579" s="1">
        <v>336269605875559</v>
      </c>
    </row>
    <row r="37580" spans="1:2" x14ac:dyDescent="0.25">
      <c r="A37580" s="1">
        <v>997848532550288</v>
      </c>
      <c r="B37580" s="1">
        <v>542408801943758</v>
      </c>
    </row>
    <row r="37581" spans="1:2" x14ac:dyDescent="0.25">
      <c r="A37581" s="1">
        <v>468319665228022</v>
      </c>
      <c r="B37581" s="1">
        <v>306969053208023</v>
      </c>
    </row>
    <row r="37582" spans="1:2" x14ac:dyDescent="0.25">
      <c r="A37582" s="1">
        <v>598587571253628</v>
      </c>
      <c r="B37582" s="1">
        <v>307572954542685</v>
      </c>
    </row>
    <row r="37583" spans="1:2" x14ac:dyDescent="0.25">
      <c r="A37583" s="1">
        <v>759939607053821</v>
      </c>
      <c r="B37583" s="1">
        <v>640371254969801</v>
      </c>
    </row>
    <row r="37584" spans="1:2" x14ac:dyDescent="0.25">
      <c r="A37584" s="1">
        <v>516529048685174</v>
      </c>
      <c r="B37584" s="1">
        <v>513773222614927</v>
      </c>
    </row>
    <row r="37585" spans="1:2" x14ac:dyDescent="0.25">
      <c r="A37585" s="1">
        <v>946439882975142</v>
      </c>
      <c r="B37585" s="1">
        <v>828884127108945</v>
      </c>
    </row>
    <row r="37586" spans="1:2" x14ac:dyDescent="0.25">
      <c r="A37586" s="1">
        <v>993400676677012</v>
      </c>
      <c r="B37586" s="1">
        <v>218504638879020</v>
      </c>
    </row>
    <row r="37587" spans="1:2" x14ac:dyDescent="0.25">
      <c r="A37587" s="1">
        <v>667542456826531</v>
      </c>
      <c r="B37587" s="1">
        <v>825703648684622</v>
      </c>
    </row>
    <row r="37588" spans="1:2" x14ac:dyDescent="0.25">
      <c r="A37588" s="1">
        <v>188418467668504</v>
      </c>
      <c r="B37588" s="1">
        <v>683867514997098</v>
      </c>
    </row>
    <row r="37589" spans="1:2" x14ac:dyDescent="0.25">
      <c r="A37589" s="1">
        <v>277053834078748</v>
      </c>
      <c r="B37589" s="1">
        <v>416683208363682</v>
      </c>
    </row>
    <row r="37590" spans="1:2" x14ac:dyDescent="0.25">
      <c r="A37590" s="1">
        <v>253409639716061</v>
      </c>
      <c r="B37590" s="1">
        <v>518916799117546</v>
      </c>
    </row>
    <row r="37591" spans="1:2" x14ac:dyDescent="0.25">
      <c r="A37591" s="1">
        <v>575258429712741</v>
      </c>
      <c r="B37591" s="1">
        <v>843215298890953</v>
      </c>
    </row>
    <row r="37592" spans="1:2" x14ac:dyDescent="0.25">
      <c r="A37592" s="1">
        <v>657511559386009</v>
      </c>
      <c r="B37592" s="1">
        <v>863820540460023</v>
      </c>
    </row>
    <row r="37593" spans="1:2" x14ac:dyDescent="0.25">
      <c r="A37593" s="1">
        <v>310598863289391</v>
      </c>
      <c r="B37593" s="1">
        <v>456914268829642</v>
      </c>
    </row>
    <row r="37594" spans="1:2" x14ac:dyDescent="0.25">
      <c r="A37594" s="1">
        <v>116181940704526</v>
      </c>
      <c r="B37594" s="1">
        <v>385244366937389</v>
      </c>
    </row>
    <row r="37595" spans="1:2" x14ac:dyDescent="0.25">
      <c r="A37595" s="1">
        <v>676765720757089</v>
      </c>
      <c r="B37595" s="1">
        <v>761563281968027</v>
      </c>
    </row>
    <row r="37596" spans="1:2" x14ac:dyDescent="0.25">
      <c r="A37596" s="1">
        <v>445684937232786</v>
      </c>
      <c r="B37596" s="1">
        <v>371642603612015</v>
      </c>
    </row>
    <row r="37597" spans="1:2" x14ac:dyDescent="0.25">
      <c r="A37597" s="1">
        <v>658515971960927</v>
      </c>
      <c r="B37597" s="1">
        <v>678973957734328</v>
      </c>
    </row>
    <row r="37598" spans="1:2" x14ac:dyDescent="0.25">
      <c r="A37598" s="1">
        <v>662488530578608</v>
      </c>
      <c r="B37598" s="1">
        <v>352801428449685</v>
      </c>
    </row>
    <row r="37599" spans="1:2" x14ac:dyDescent="0.25">
      <c r="A37599" s="1">
        <v>335314106044681</v>
      </c>
      <c r="B37599" s="1">
        <v>641528269216983</v>
      </c>
    </row>
    <row r="37600" spans="1:2" x14ac:dyDescent="0.25">
      <c r="A37600" s="1">
        <v>149152707161066</v>
      </c>
      <c r="B37600" s="1">
        <v>743012824105676</v>
      </c>
    </row>
    <row r="37601" spans="1:2" x14ac:dyDescent="0.25">
      <c r="A37601" s="1">
        <v>552620313931677</v>
      </c>
      <c r="B37601" s="1">
        <v>554646368220709</v>
      </c>
    </row>
    <row r="37602" spans="1:2" x14ac:dyDescent="0.25">
      <c r="A37602" s="1">
        <v>235729385207922</v>
      </c>
      <c r="B37602" s="1">
        <v>688003954682364</v>
      </c>
    </row>
    <row r="37603" spans="1:2" x14ac:dyDescent="0.25">
      <c r="A37603" s="1">
        <v>516957046814391</v>
      </c>
      <c r="B37603" s="1">
        <v>616917798395854</v>
      </c>
    </row>
    <row r="37604" spans="1:2" x14ac:dyDescent="0.25">
      <c r="A37604" s="1">
        <v>615057665059661</v>
      </c>
      <c r="B37604" s="1">
        <v>231695915940667</v>
      </c>
    </row>
    <row r="37605" spans="1:2" x14ac:dyDescent="0.25">
      <c r="A37605" s="1">
        <v>218953935560578</v>
      </c>
      <c r="B37605" s="1">
        <v>491927548140281</v>
      </c>
    </row>
    <row r="37606" spans="1:2" x14ac:dyDescent="0.25">
      <c r="A37606" s="1">
        <v>671035681374433</v>
      </c>
      <c r="B37606" s="1">
        <v>731605019352071</v>
      </c>
    </row>
    <row r="37607" spans="1:2" x14ac:dyDescent="0.25">
      <c r="A37607" s="1">
        <v>405996127711580</v>
      </c>
      <c r="B37607" s="1">
        <v>482163003799112</v>
      </c>
    </row>
    <row r="37608" spans="1:2" x14ac:dyDescent="0.25">
      <c r="A37608" s="1">
        <v>354771980312347</v>
      </c>
      <c r="B37608" s="1">
        <v>581867724956192</v>
      </c>
    </row>
    <row r="37609" spans="1:2" x14ac:dyDescent="0.25">
      <c r="A37609" s="1">
        <v>252457905120861</v>
      </c>
      <c r="B37609" s="1">
        <v>149067817077936</v>
      </c>
    </row>
    <row r="37610" spans="1:2" x14ac:dyDescent="0.25">
      <c r="A37610" s="1">
        <v>598093153392757</v>
      </c>
      <c r="B37610" s="1">
        <v>840290875713251</v>
      </c>
    </row>
    <row r="37611" spans="1:2" x14ac:dyDescent="0.25">
      <c r="A37611" s="1">
        <v>862790641285845</v>
      </c>
      <c r="B37611" s="1">
        <v>995216096133668</v>
      </c>
    </row>
    <row r="37612" spans="1:2" x14ac:dyDescent="0.25">
      <c r="A37612" s="1">
        <v>659202907250454</v>
      </c>
      <c r="B37612" s="1">
        <v>740420584339611</v>
      </c>
    </row>
    <row r="37613" spans="1:2" x14ac:dyDescent="0.25">
      <c r="A37613" s="1">
        <v>137803096865102</v>
      </c>
      <c r="B37613" s="1">
        <v>666455690859604</v>
      </c>
    </row>
    <row r="37614" spans="1:2" x14ac:dyDescent="0.25">
      <c r="A37614" s="1">
        <v>865935051610795</v>
      </c>
      <c r="B37614" s="1">
        <v>672236981889316</v>
      </c>
    </row>
    <row r="37615" spans="1:2" x14ac:dyDescent="0.25">
      <c r="A37615" s="1">
        <v>816843701601393</v>
      </c>
      <c r="B37615" s="1">
        <v>511625794038424</v>
      </c>
    </row>
    <row r="37616" spans="1:2" x14ac:dyDescent="0.25">
      <c r="A37616" s="1">
        <v>353106576709283</v>
      </c>
      <c r="B37616" s="1">
        <v>127314355273140</v>
      </c>
    </row>
    <row r="37617" spans="1:2" x14ac:dyDescent="0.25">
      <c r="A37617" s="1">
        <v>959006393855295</v>
      </c>
      <c r="B37617" s="1">
        <v>107027898438818</v>
      </c>
    </row>
    <row r="37618" spans="1:2" x14ac:dyDescent="0.25">
      <c r="A37618" s="1">
        <v>222786160583071</v>
      </c>
      <c r="B37618" s="1">
        <v>275070488343106</v>
      </c>
    </row>
    <row r="37619" spans="1:2" x14ac:dyDescent="0.25">
      <c r="A37619" s="1">
        <v>384871262293644</v>
      </c>
      <c r="B37619" s="1">
        <v>444322802075857</v>
      </c>
    </row>
    <row r="37620" spans="1:2" x14ac:dyDescent="0.25">
      <c r="A37620" s="1">
        <v>948567461604669</v>
      </c>
      <c r="B37620" s="1">
        <v>164180300906375</v>
      </c>
    </row>
    <row r="37621" spans="1:2" x14ac:dyDescent="0.25">
      <c r="A37621" s="1">
        <v>408157742401474</v>
      </c>
      <c r="B37621" s="1">
        <v>761139688609781</v>
      </c>
    </row>
    <row r="37622" spans="1:2" x14ac:dyDescent="0.25">
      <c r="A37622" s="1">
        <v>732405217354976</v>
      </c>
      <c r="B37622" s="1">
        <v>727765200890369</v>
      </c>
    </row>
    <row r="37623" spans="1:2" x14ac:dyDescent="0.25">
      <c r="A37623" s="1">
        <v>484719050130726</v>
      </c>
      <c r="B37623" s="1">
        <v>984091347542803</v>
      </c>
    </row>
    <row r="37624" spans="1:2" x14ac:dyDescent="0.25">
      <c r="A37624" s="1">
        <v>237511277125878</v>
      </c>
      <c r="B37624" s="1">
        <v>575879856150918</v>
      </c>
    </row>
    <row r="37625" spans="1:2" x14ac:dyDescent="0.25">
      <c r="A37625" s="1">
        <v>131209401442671</v>
      </c>
      <c r="B37625" s="1">
        <v>672729062099795</v>
      </c>
    </row>
    <row r="37626" spans="1:2" x14ac:dyDescent="0.25">
      <c r="A37626" s="1">
        <v>737873629134097</v>
      </c>
      <c r="B37626" s="1">
        <v>689709387078581</v>
      </c>
    </row>
    <row r="37627" spans="1:2" x14ac:dyDescent="0.25">
      <c r="A37627" s="1">
        <v>180230509616771</v>
      </c>
      <c r="B37627" s="1">
        <v>116057823396857</v>
      </c>
    </row>
    <row r="37628" spans="1:2" x14ac:dyDescent="0.25">
      <c r="A37628" s="1">
        <v>960347010442347</v>
      </c>
      <c r="B37628" s="1">
        <v>476407353538865</v>
      </c>
    </row>
    <row r="37629" spans="1:2" x14ac:dyDescent="0.25">
      <c r="A37629" s="1">
        <v>366999131816648</v>
      </c>
      <c r="B37629" s="1">
        <v>749694544644603</v>
      </c>
    </row>
    <row r="37630" spans="1:2" x14ac:dyDescent="0.25">
      <c r="A37630" s="1">
        <v>728473527433414</v>
      </c>
      <c r="B37630" s="1">
        <v>587383238178361</v>
      </c>
    </row>
    <row r="37631" spans="1:2" x14ac:dyDescent="0.25">
      <c r="A37631" s="1">
        <v>272881942368084</v>
      </c>
      <c r="B37631" s="1">
        <v>217469039200653</v>
      </c>
    </row>
    <row r="37632" spans="1:2" x14ac:dyDescent="0.25">
      <c r="A37632" s="1">
        <v>330147790409521</v>
      </c>
      <c r="B37632" s="1">
        <v>837157499976772</v>
      </c>
    </row>
    <row r="37633" spans="1:2" x14ac:dyDescent="0.25">
      <c r="A37633" s="1">
        <v>782600030884296</v>
      </c>
      <c r="B37633" s="1">
        <v>799547523699124</v>
      </c>
    </row>
    <row r="37634" spans="1:2" x14ac:dyDescent="0.25">
      <c r="A37634" s="1">
        <v>103938790958093</v>
      </c>
      <c r="B37634" s="1">
        <v>335044729095635</v>
      </c>
    </row>
    <row r="37635" spans="1:2" x14ac:dyDescent="0.25">
      <c r="A37635" s="1">
        <v>421687752076345</v>
      </c>
      <c r="B37635" s="1">
        <v>573863973300401</v>
      </c>
    </row>
    <row r="37636" spans="1:2" x14ac:dyDescent="0.25">
      <c r="A37636" s="1">
        <v>460813569817304</v>
      </c>
      <c r="B37636" s="1">
        <v>859515337462552</v>
      </c>
    </row>
    <row r="37637" spans="1:2" x14ac:dyDescent="0.25">
      <c r="A37637" s="1">
        <v>781980849825229</v>
      </c>
      <c r="B37637" s="1">
        <v>654885094725735</v>
      </c>
    </row>
    <row r="37638" spans="1:2" x14ac:dyDescent="0.25">
      <c r="A37638" s="1">
        <v>603928459418484</v>
      </c>
      <c r="B37638" s="1">
        <v>675177876162426</v>
      </c>
    </row>
    <row r="37639" spans="1:2" x14ac:dyDescent="0.25">
      <c r="A37639" s="1">
        <v>652692263006858</v>
      </c>
      <c r="B37639" s="1">
        <v>431044903640922</v>
      </c>
    </row>
    <row r="37640" spans="1:2" x14ac:dyDescent="0.25">
      <c r="A37640" s="1">
        <v>389960913345371</v>
      </c>
      <c r="B37640" s="1">
        <v>941092126103894</v>
      </c>
    </row>
    <row r="37641" spans="1:2" x14ac:dyDescent="0.25">
      <c r="A37641" s="1">
        <v>518387129887456</v>
      </c>
      <c r="B37641" s="1">
        <v>760726924466429</v>
      </c>
    </row>
    <row r="37642" spans="1:2" x14ac:dyDescent="0.25">
      <c r="A37642" s="1">
        <v>744317217895715</v>
      </c>
      <c r="B37642" s="1">
        <v>675273394135820</v>
      </c>
    </row>
    <row r="37643" spans="1:2" x14ac:dyDescent="0.25">
      <c r="A37643" s="1">
        <v>324784330956442</v>
      </c>
      <c r="B37643" s="1">
        <v>544358528220857</v>
      </c>
    </row>
    <row r="37644" spans="1:2" x14ac:dyDescent="0.25">
      <c r="A37644" s="1">
        <v>457279608898375</v>
      </c>
      <c r="B37644" s="1">
        <v>922485322943972</v>
      </c>
    </row>
    <row r="37645" spans="1:2" x14ac:dyDescent="0.25">
      <c r="A37645" s="1">
        <v>889760730743875</v>
      </c>
      <c r="B37645" s="1">
        <v>928849432988965</v>
      </c>
    </row>
    <row r="37646" spans="1:2" x14ac:dyDescent="0.25">
      <c r="A37646" s="1">
        <v>583518734028474</v>
      </c>
      <c r="B37646" s="1">
        <v>852412990012754</v>
      </c>
    </row>
    <row r="37647" spans="1:2" x14ac:dyDescent="0.25">
      <c r="A37647" s="1">
        <v>170735482815669</v>
      </c>
      <c r="B37647" s="1">
        <v>395489275892859</v>
      </c>
    </row>
    <row r="37648" spans="1:2" x14ac:dyDescent="0.25">
      <c r="A37648" s="1">
        <v>564249378547156</v>
      </c>
      <c r="B37648" s="1">
        <v>103681988092914</v>
      </c>
    </row>
    <row r="37649" spans="1:2" x14ac:dyDescent="0.25">
      <c r="A37649" s="1">
        <v>598683115552253</v>
      </c>
      <c r="B37649" s="1">
        <v>296004381173296</v>
      </c>
    </row>
    <row r="37650" spans="1:2" x14ac:dyDescent="0.25">
      <c r="A37650" s="1">
        <v>929148467847142</v>
      </c>
      <c r="B37650" s="1">
        <v>177464538628137</v>
      </c>
    </row>
    <row r="37651" spans="1:2" x14ac:dyDescent="0.25">
      <c r="A37651" s="1">
        <v>904103865098664</v>
      </c>
      <c r="B37651" s="1">
        <v>366848856680317</v>
      </c>
    </row>
    <row r="37652" spans="1:2" x14ac:dyDescent="0.25">
      <c r="A37652" s="1">
        <v>694051437637847</v>
      </c>
      <c r="B37652" s="1">
        <v>816115116570299</v>
      </c>
    </row>
    <row r="37653" spans="1:2" x14ac:dyDescent="0.25">
      <c r="A37653" s="1">
        <v>686381224193118</v>
      </c>
      <c r="B37653" s="1">
        <v>131702381967048</v>
      </c>
    </row>
    <row r="37654" spans="1:2" x14ac:dyDescent="0.25">
      <c r="A37654" s="1">
        <v>391751305874610</v>
      </c>
      <c r="B37654" s="1">
        <v>348007603097619</v>
      </c>
    </row>
    <row r="37655" spans="1:2" x14ac:dyDescent="0.25">
      <c r="A37655" s="1">
        <v>919231027654184</v>
      </c>
      <c r="B37655" s="1">
        <v>585581272859040</v>
      </c>
    </row>
    <row r="37656" spans="1:2" x14ac:dyDescent="0.25">
      <c r="A37656" s="1">
        <v>480041343717405</v>
      </c>
      <c r="B37656" s="1">
        <v>572595876596990</v>
      </c>
    </row>
    <row r="37657" spans="1:2" x14ac:dyDescent="0.25">
      <c r="A37657" s="1">
        <v>115415938077142</v>
      </c>
      <c r="B37657" s="1">
        <v>715010585889361</v>
      </c>
    </row>
    <row r="37658" spans="1:2" x14ac:dyDescent="0.25">
      <c r="A37658" s="1">
        <v>938793555277869</v>
      </c>
      <c r="B37658" s="1">
        <v>199610041059743</v>
      </c>
    </row>
    <row r="37659" spans="1:2" x14ac:dyDescent="0.25">
      <c r="A37659" s="1">
        <v>289285783321086</v>
      </c>
      <c r="B37659" s="1">
        <v>186072944353994</v>
      </c>
    </row>
    <row r="37660" spans="1:2" x14ac:dyDescent="0.25">
      <c r="A37660" s="1">
        <v>620051091008054</v>
      </c>
      <c r="B37660" s="1">
        <v>553425687684949</v>
      </c>
    </row>
    <row r="37661" spans="1:2" x14ac:dyDescent="0.25">
      <c r="A37661" s="1">
        <v>932183986723387</v>
      </c>
      <c r="B37661" s="1">
        <v>879049693973952</v>
      </c>
    </row>
    <row r="37662" spans="1:2" x14ac:dyDescent="0.25">
      <c r="A37662" s="1">
        <v>810475761839411</v>
      </c>
      <c r="B37662" s="1">
        <v>787430911818894</v>
      </c>
    </row>
    <row r="37663" spans="1:2" x14ac:dyDescent="0.25">
      <c r="A37663" s="1">
        <v>675498564455107</v>
      </c>
      <c r="B37663" s="1">
        <v>506980019394325</v>
      </c>
    </row>
    <row r="37664" spans="1:2" x14ac:dyDescent="0.25">
      <c r="A37664" s="1">
        <v>682082303339907</v>
      </c>
      <c r="B37664" s="1">
        <v>807154118314353</v>
      </c>
    </row>
    <row r="37665" spans="1:2" x14ac:dyDescent="0.25">
      <c r="A37665" s="1">
        <v>622075437907533</v>
      </c>
      <c r="B37665" s="1">
        <v>582830824316722</v>
      </c>
    </row>
    <row r="37666" spans="1:2" x14ac:dyDescent="0.25">
      <c r="A37666" s="1">
        <v>427295910709319</v>
      </c>
      <c r="B37666" s="1">
        <v>639492232628016</v>
      </c>
    </row>
    <row r="37667" spans="1:2" x14ac:dyDescent="0.25">
      <c r="A37667" s="1">
        <v>503744331071221</v>
      </c>
      <c r="B37667" s="1">
        <v>525879603602786</v>
      </c>
    </row>
    <row r="37668" spans="1:2" x14ac:dyDescent="0.25">
      <c r="A37668" s="1">
        <v>119511879886083</v>
      </c>
      <c r="B37668" s="1">
        <v>406247426549103</v>
      </c>
    </row>
    <row r="37669" spans="1:2" x14ac:dyDescent="0.25">
      <c r="A37669" s="1">
        <v>676134657259914</v>
      </c>
      <c r="B37669" s="1">
        <v>354151000740832</v>
      </c>
    </row>
    <row r="37670" spans="1:2" x14ac:dyDescent="0.25">
      <c r="A37670" s="1">
        <v>950779476135899</v>
      </c>
      <c r="B37670" s="1">
        <v>783917999673366</v>
      </c>
    </row>
    <row r="37671" spans="1:2" x14ac:dyDescent="0.25">
      <c r="A37671" s="1">
        <v>883559717282674</v>
      </c>
      <c r="B37671" s="1">
        <v>373682855393191</v>
      </c>
    </row>
    <row r="37672" spans="1:2" x14ac:dyDescent="0.25">
      <c r="A37672" s="1">
        <v>767608968526490</v>
      </c>
      <c r="B37672" s="1">
        <v>339251616301974</v>
      </c>
    </row>
    <row r="37673" spans="1:2" x14ac:dyDescent="0.25">
      <c r="A37673" s="1">
        <v>259963343890518</v>
      </c>
      <c r="B37673" s="1">
        <v>795258326518023</v>
      </c>
    </row>
    <row r="37674" spans="1:2" x14ac:dyDescent="0.25">
      <c r="A37674" s="1">
        <v>561239824680307</v>
      </c>
      <c r="B37674" s="1">
        <v>392956716401130</v>
      </c>
    </row>
    <row r="37675" spans="1:2" x14ac:dyDescent="0.25">
      <c r="A37675" s="1">
        <v>574420941409682</v>
      </c>
      <c r="B37675" s="1">
        <v>357623822377867</v>
      </c>
    </row>
    <row r="37676" spans="1:2" x14ac:dyDescent="0.25">
      <c r="A37676" s="1">
        <v>772818739221358</v>
      </c>
      <c r="B37676" s="1">
        <v>159098378911852</v>
      </c>
    </row>
    <row r="37677" spans="1:2" x14ac:dyDescent="0.25">
      <c r="A37677" s="1">
        <v>504729362898740</v>
      </c>
      <c r="B37677" s="1">
        <v>188420140091912</v>
      </c>
    </row>
    <row r="37678" spans="1:2" x14ac:dyDescent="0.25">
      <c r="A37678" s="1">
        <v>357404207084645</v>
      </c>
      <c r="B37678" s="1">
        <v>762690229807781</v>
      </c>
    </row>
    <row r="37679" spans="1:2" x14ac:dyDescent="0.25">
      <c r="A37679" s="1">
        <v>235469266374020</v>
      </c>
      <c r="B37679" s="1">
        <v>663908376090169</v>
      </c>
    </row>
    <row r="37680" spans="1:2" x14ac:dyDescent="0.25">
      <c r="A37680" s="1">
        <v>827236603639587</v>
      </c>
      <c r="B37680" s="1">
        <v>564313818069745</v>
      </c>
    </row>
    <row r="37681" spans="1:2" x14ac:dyDescent="0.25">
      <c r="A37681" s="1">
        <v>558636377895997</v>
      </c>
      <c r="B37681" s="1">
        <v>850592119835521</v>
      </c>
    </row>
    <row r="37682" spans="1:2" x14ac:dyDescent="0.25">
      <c r="A37682" s="1">
        <v>268127323193772</v>
      </c>
      <c r="B37682" s="1">
        <v>914231570093890</v>
      </c>
    </row>
    <row r="37683" spans="1:2" x14ac:dyDescent="0.25">
      <c r="A37683" s="1">
        <v>101365874338630</v>
      </c>
      <c r="B37683" s="1">
        <v>397598958935429</v>
      </c>
    </row>
    <row r="37684" spans="1:2" x14ac:dyDescent="0.25">
      <c r="A37684" s="1">
        <v>774835066559123</v>
      </c>
      <c r="B37684" s="1">
        <v>508617252025595</v>
      </c>
    </row>
    <row r="37685" spans="1:2" x14ac:dyDescent="0.25">
      <c r="A37685" s="1">
        <v>895714332742747</v>
      </c>
      <c r="B37685" s="1">
        <v>479239516745480</v>
      </c>
    </row>
    <row r="37686" spans="1:2" x14ac:dyDescent="0.25">
      <c r="A37686" s="1">
        <v>273423823675862</v>
      </c>
      <c r="B37686" s="1">
        <v>460542932583992</v>
      </c>
    </row>
    <row r="37687" spans="1:2" x14ac:dyDescent="0.25">
      <c r="A37687" s="1">
        <v>237297698467589</v>
      </c>
      <c r="B37687" s="1">
        <v>495597635750451</v>
      </c>
    </row>
    <row r="37688" spans="1:2" x14ac:dyDescent="0.25">
      <c r="A37688" s="1">
        <v>498999971654289</v>
      </c>
      <c r="B37688" s="1">
        <v>459750352803173</v>
      </c>
    </row>
    <row r="37689" spans="1:2" x14ac:dyDescent="0.25">
      <c r="A37689" s="1">
        <v>383824270687801</v>
      </c>
      <c r="B37689" s="1">
        <v>816544862947037</v>
      </c>
    </row>
    <row r="37690" spans="1:2" x14ac:dyDescent="0.25">
      <c r="A37690" s="1">
        <v>991122242753341</v>
      </c>
      <c r="B37690" s="1">
        <v>237874066077072</v>
      </c>
    </row>
    <row r="37691" spans="1:2" x14ac:dyDescent="0.25">
      <c r="A37691" s="1">
        <v>218157610382794</v>
      </c>
      <c r="B37691" s="1">
        <v>236843465999439</v>
      </c>
    </row>
    <row r="37692" spans="1:2" x14ac:dyDescent="0.25">
      <c r="A37692" s="1">
        <v>571233999841041</v>
      </c>
      <c r="B37692" s="1">
        <v>810063470877951</v>
      </c>
    </row>
    <row r="37693" spans="1:2" x14ac:dyDescent="0.25">
      <c r="A37693" s="1">
        <v>397367139574034</v>
      </c>
      <c r="B37693" s="1">
        <v>160346540037127</v>
      </c>
    </row>
    <row r="37694" spans="1:2" x14ac:dyDescent="0.25">
      <c r="A37694" s="1">
        <v>322279884884369</v>
      </c>
      <c r="B37694" s="1">
        <v>645234379222657</v>
      </c>
    </row>
    <row r="37695" spans="1:2" x14ac:dyDescent="0.25">
      <c r="A37695" s="1">
        <v>492216662158511</v>
      </c>
      <c r="B37695" s="1">
        <v>254663509273753</v>
      </c>
    </row>
    <row r="37696" spans="1:2" x14ac:dyDescent="0.25">
      <c r="A37696" s="1">
        <v>517217900727390</v>
      </c>
      <c r="B37696" s="1">
        <v>758750481402922</v>
      </c>
    </row>
    <row r="37697" spans="1:2" x14ac:dyDescent="0.25">
      <c r="A37697" s="1">
        <v>160309040256469</v>
      </c>
      <c r="B37697" s="1">
        <v>841131497813330</v>
      </c>
    </row>
    <row r="37698" spans="1:2" x14ac:dyDescent="0.25">
      <c r="A37698" s="1">
        <v>784724833242748</v>
      </c>
      <c r="B37698" s="1">
        <v>882916458654434</v>
      </c>
    </row>
    <row r="37699" spans="1:2" x14ac:dyDescent="0.25">
      <c r="A37699" s="1">
        <v>118088950513210</v>
      </c>
      <c r="B37699" s="1">
        <v>814284770574796</v>
      </c>
    </row>
    <row r="37700" spans="1:2" x14ac:dyDescent="0.25">
      <c r="A37700" s="1">
        <v>766692452955025</v>
      </c>
      <c r="B37700" s="1">
        <v>831398057515736</v>
      </c>
    </row>
    <row r="37701" spans="1:2" x14ac:dyDescent="0.25">
      <c r="A37701" s="1">
        <v>733374370300947</v>
      </c>
      <c r="B37701" s="1">
        <v>658382055222560</v>
      </c>
    </row>
    <row r="37702" spans="1:2" x14ac:dyDescent="0.25">
      <c r="A37702" s="1">
        <v>683775623658852</v>
      </c>
      <c r="B37702" s="1">
        <v>382667624466969</v>
      </c>
    </row>
    <row r="37703" spans="1:2" x14ac:dyDescent="0.25">
      <c r="A37703" s="1">
        <v>529636727815619</v>
      </c>
      <c r="B37703" s="1">
        <v>491180093176862</v>
      </c>
    </row>
    <row r="37704" spans="1:2" x14ac:dyDescent="0.25">
      <c r="A37704" s="1">
        <v>331730812147732</v>
      </c>
      <c r="B37704" s="1">
        <v>932607521806811</v>
      </c>
    </row>
    <row r="37705" spans="1:2" x14ac:dyDescent="0.25">
      <c r="A37705" s="1">
        <v>655684653146795</v>
      </c>
      <c r="B37705" s="1">
        <v>702892192352392</v>
      </c>
    </row>
    <row r="37706" spans="1:2" x14ac:dyDescent="0.25">
      <c r="A37706" s="1">
        <v>835344139380640</v>
      </c>
      <c r="B37706" s="1">
        <v>521505467329658</v>
      </c>
    </row>
    <row r="37707" spans="1:2" x14ac:dyDescent="0.25">
      <c r="A37707" s="1">
        <v>750469138674463</v>
      </c>
      <c r="B37707" s="1">
        <v>951026474082752</v>
      </c>
    </row>
    <row r="37708" spans="1:2" x14ac:dyDescent="0.25">
      <c r="A37708" s="1">
        <v>202939940370245</v>
      </c>
      <c r="B37708" s="1">
        <v>198662622033304</v>
      </c>
    </row>
    <row r="37709" spans="1:2" x14ac:dyDescent="0.25">
      <c r="A37709" s="1">
        <v>263609736054458</v>
      </c>
      <c r="B37709" s="1">
        <v>353223733814742</v>
      </c>
    </row>
    <row r="37710" spans="1:2" x14ac:dyDescent="0.25">
      <c r="A37710" s="1">
        <v>423932093711031</v>
      </c>
      <c r="B37710" s="1">
        <v>203838975823374</v>
      </c>
    </row>
    <row r="37711" spans="1:2" x14ac:dyDescent="0.25">
      <c r="A37711" s="1">
        <v>734292773067227</v>
      </c>
      <c r="B37711" s="1">
        <v>177596919364974</v>
      </c>
    </row>
    <row r="37712" spans="1:2" x14ac:dyDescent="0.25">
      <c r="A37712" s="1">
        <v>643542126609124</v>
      </c>
      <c r="B37712" s="1">
        <v>681753915101388</v>
      </c>
    </row>
    <row r="37713" spans="1:2" x14ac:dyDescent="0.25">
      <c r="A37713" s="1">
        <v>908523639805055</v>
      </c>
      <c r="B37713" s="1">
        <v>631485024867307</v>
      </c>
    </row>
    <row r="37714" spans="1:2" x14ac:dyDescent="0.25">
      <c r="A37714" s="1">
        <v>738729861467617</v>
      </c>
      <c r="B37714" s="1">
        <v>801505943022674</v>
      </c>
    </row>
    <row r="37715" spans="1:2" x14ac:dyDescent="0.25">
      <c r="A37715" s="1">
        <v>365599006184090</v>
      </c>
      <c r="B37715" s="1">
        <v>922913183730651</v>
      </c>
    </row>
    <row r="37716" spans="1:2" x14ac:dyDescent="0.25">
      <c r="A37716" s="1">
        <v>422764370986790</v>
      </c>
      <c r="B37716" s="1">
        <v>861383207244608</v>
      </c>
    </row>
    <row r="37717" spans="1:2" x14ac:dyDescent="0.25">
      <c r="A37717" s="1">
        <v>848649430130134</v>
      </c>
      <c r="B37717" s="1">
        <v>253024326806862</v>
      </c>
    </row>
    <row r="37718" spans="1:2" x14ac:dyDescent="0.25">
      <c r="A37718" s="1">
        <v>139220475462830</v>
      </c>
      <c r="B37718" s="1">
        <v>764008365407612</v>
      </c>
    </row>
    <row r="37719" spans="1:2" x14ac:dyDescent="0.25">
      <c r="A37719" s="1">
        <v>775567740528273</v>
      </c>
      <c r="B37719" s="1">
        <v>329352226785340</v>
      </c>
    </row>
    <row r="37720" spans="1:2" x14ac:dyDescent="0.25">
      <c r="A37720" s="1">
        <v>604086579514045</v>
      </c>
      <c r="B37720" s="1">
        <v>422078376445546</v>
      </c>
    </row>
    <row r="37721" spans="1:2" x14ac:dyDescent="0.25">
      <c r="A37721" s="1">
        <v>147876330313045</v>
      </c>
      <c r="B37721" s="1">
        <v>586115403952892</v>
      </c>
    </row>
    <row r="37722" spans="1:2" x14ac:dyDescent="0.25">
      <c r="A37722" s="1">
        <v>413064397302461</v>
      </c>
      <c r="B37722" s="1">
        <v>636211554837513</v>
      </c>
    </row>
    <row r="37723" spans="1:2" x14ac:dyDescent="0.25">
      <c r="A37723" s="1">
        <v>734068175737995</v>
      </c>
      <c r="B37723" s="1">
        <v>230506152738679</v>
      </c>
    </row>
    <row r="37724" spans="1:2" x14ac:dyDescent="0.25">
      <c r="A37724" s="1">
        <v>308751317326699</v>
      </c>
      <c r="B37724" s="1">
        <v>835671305869905</v>
      </c>
    </row>
    <row r="37725" spans="1:2" x14ac:dyDescent="0.25">
      <c r="A37725" s="1">
        <v>912083251620370</v>
      </c>
      <c r="B37725" s="1">
        <v>926224498747576</v>
      </c>
    </row>
    <row r="37726" spans="1:2" x14ac:dyDescent="0.25">
      <c r="A37726" s="1">
        <v>451645805515952</v>
      </c>
      <c r="B37726" s="1">
        <v>684306887840479</v>
      </c>
    </row>
    <row r="37727" spans="1:2" x14ac:dyDescent="0.25">
      <c r="A37727" s="1">
        <v>757800275958855</v>
      </c>
      <c r="B37727" s="1">
        <v>505745808768877</v>
      </c>
    </row>
    <row r="37728" spans="1:2" x14ac:dyDescent="0.25">
      <c r="A37728" s="1">
        <v>456870803520549</v>
      </c>
      <c r="B37728" s="1">
        <v>359736274568589</v>
      </c>
    </row>
    <row r="37729" spans="1:2" x14ac:dyDescent="0.25">
      <c r="A37729" s="1">
        <v>363814115090869</v>
      </c>
      <c r="B37729" s="1">
        <v>595000509809831</v>
      </c>
    </row>
    <row r="37730" spans="1:2" x14ac:dyDescent="0.25">
      <c r="A37730" s="1">
        <v>637150172985913</v>
      </c>
      <c r="B37730" s="1">
        <v>701312144297919</v>
      </c>
    </row>
    <row r="37731" spans="1:2" x14ac:dyDescent="0.25">
      <c r="A37731" s="1">
        <v>653447806843245</v>
      </c>
      <c r="B37731" s="1">
        <v>716975153222543</v>
      </c>
    </row>
    <row r="37732" spans="1:2" x14ac:dyDescent="0.25">
      <c r="A37732" s="1">
        <v>621675039335409</v>
      </c>
      <c r="B37732" s="1">
        <v>649402959376804</v>
      </c>
    </row>
    <row r="37733" spans="1:2" x14ac:dyDescent="0.25">
      <c r="A37733" s="1">
        <v>998691459297662</v>
      </c>
      <c r="B37733" s="1">
        <v>625113729594406</v>
      </c>
    </row>
    <row r="37734" spans="1:2" x14ac:dyDescent="0.25">
      <c r="A37734" s="1">
        <v>890560096660321</v>
      </c>
      <c r="B37734" s="1">
        <v>646192771649338</v>
      </c>
    </row>
    <row r="37735" spans="1:2" x14ac:dyDescent="0.25">
      <c r="A37735" s="1">
        <v>613348891971417</v>
      </c>
      <c r="B37735" s="1">
        <v>470158188446347</v>
      </c>
    </row>
    <row r="37736" spans="1:2" x14ac:dyDescent="0.25">
      <c r="A37736" s="1">
        <v>411934875327901</v>
      </c>
      <c r="B37736" s="1">
        <v>936753155340751</v>
      </c>
    </row>
    <row r="37737" spans="1:2" x14ac:dyDescent="0.25">
      <c r="A37737" s="1">
        <v>510530301229545</v>
      </c>
      <c r="B37737" s="1">
        <v>540900520653232</v>
      </c>
    </row>
    <row r="37738" spans="1:2" x14ac:dyDescent="0.25">
      <c r="A37738" s="1">
        <v>483227915717435</v>
      </c>
      <c r="B37738" s="1">
        <v>550652666071972</v>
      </c>
    </row>
    <row r="37739" spans="1:2" x14ac:dyDescent="0.25">
      <c r="A37739" s="1">
        <v>679374389309006</v>
      </c>
      <c r="B37739" s="1">
        <v>425401568187089</v>
      </c>
    </row>
    <row r="37740" spans="1:2" x14ac:dyDescent="0.25">
      <c r="A37740" s="1">
        <v>792319649075850</v>
      </c>
      <c r="B37740" s="1">
        <v>583043892623732</v>
      </c>
    </row>
    <row r="37741" spans="1:2" x14ac:dyDescent="0.25">
      <c r="A37741" s="1">
        <v>803421985483403</v>
      </c>
      <c r="B37741" s="1">
        <v>449829783183014</v>
      </c>
    </row>
    <row r="37742" spans="1:2" x14ac:dyDescent="0.25">
      <c r="A37742" s="1">
        <v>798993298775399</v>
      </c>
      <c r="B37742" s="1">
        <v>311289107104004</v>
      </c>
    </row>
    <row r="37743" spans="1:2" x14ac:dyDescent="0.25">
      <c r="A37743" s="1">
        <v>599810317835875</v>
      </c>
      <c r="B37743" s="1">
        <v>923232951466441</v>
      </c>
    </row>
    <row r="37744" spans="1:2" x14ac:dyDescent="0.25">
      <c r="A37744" s="1">
        <v>703057047653363</v>
      </c>
      <c r="B37744" s="1">
        <v>737953818460225</v>
      </c>
    </row>
    <row r="37745" spans="1:2" x14ac:dyDescent="0.25">
      <c r="A37745" s="1">
        <v>140071003786947</v>
      </c>
      <c r="B37745" s="1">
        <v>977206739601745</v>
      </c>
    </row>
    <row r="37746" spans="1:2" x14ac:dyDescent="0.25">
      <c r="A37746" s="1">
        <v>522025068730651</v>
      </c>
      <c r="B37746" s="1">
        <v>629447428014665</v>
      </c>
    </row>
    <row r="37747" spans="1:2" x14ac:dyDescent="0.25">
      <c r="A37747" s="1">
        <v>803246271407329</v>
      </c>
      <c r="B37747" s="1">
        <v>621723402377976</v>
      </c>
    </row>
    <row r="37748" spans="1:2" x14ac:dyDescent="0.25">
      <c r="A37748" s="1">
        <v>504133025863642</v>
      </c>
      <c r="B37748" s="1">
        <v>483421508260206</v>
      </c>
    </row>
    <row r="37749" spans="1:2" x14ac:dyDescent="0.25">
      <c r="A37749" s="1">
        <v>572821670667346</v>
      </c>
      <c r="B37749" s="1">
        <v>188905220362587</v>
      </c>
    </row>
    <row r="37750" spans="1:2" x14ac:dyDescent="0.25">
      <c r="A37750" s="1">
        <v>194741643277725</v>
      </c>
      <c r="B37750" s="1">
        <v>708278363756895</v>
      </c>
    </row>
    <row r="37751" spans="1:2" x14ac:dyDescent="0.25">
      <c r="A37751" s="1">
        <v>927041215045909</v>
      </c>
      <c r="B37751" s="1">
        <v>905603984147637</v>
      </c>
    </row>
    <row r="37752" spans="1:2" x14ac:dyDescent="0.25">
      <c r="A37752" s="1">
        <v>917816620345378</v>
      </c>
      <c r="B37752" s="1">
        <v>269711043855847</v>
      </c>
    </row>
    <row r="37753" spans="1:2" x14ac:dyDescent="0.25">
      <c r="A37753" s="1">
        <v>357581332200817</v>
      </c>
      <c r="B37753" s="1">
        <v>270124586396540</v>
      </c>
    </row>
    <row r="37754" spans="1:2" x14ac:dyDescent="0.25">
      <c r="A37754" s="1">
        <v>991339360865496</v>
      </c>
      <c r="B37754" s="1">
        <v>170465591997607</v>
      </c>
    </row>
    <row r="37755" spans="1:2" x14ac:dyDescent="0.25">
      <c r="A37755" s="1">
        <v>687136360850792</v>
      </c>
      <c r="B37755" s="1">
        <v>418447096776728</v>
      </c>
    </row>
    <row r="37756" spans="1:2" x14ac:dyDescent="0.25">
      <c r="A37756" s="1">
        <v>365198883549158</v>
      </c>
      <c r="B37756" s="1">
        <v>158208759502478</v>
      </c>
    </row>
    <row r="37757" spans="1:2" x14ac:dyDescent="0.25">
      <c r="A37757" s="1">
        <v>496489666853389</v>
      </c>
      <c r="B37757" s="1">
        <v>305784310467015</v>
      </c>
    </row>
    <row r="37758" spans="1:2" x14ac:dyDescent="0.25">
      <c r="A37758" s="1">
        <v>598577312536154</v>
      </c>
      <c r="B37758" s="1">
        <v>611760722849281</v>
      </c>
    </row>
    <row r="37759" spans="1:2" x14ac:dyDescent="0.25">
      <c r="A37759" s="1">
        <v>777661216792885</v>
      </c>
      <c r="B37759" s="1">
        <v>942772158194126</v>
      </c>
    </row>
    <row r="37760" spans="1:2" x14ac:dyDescent="0.25">
      <c r="A37760" s="1">
        <v>229086584103094</v>
      </c>
      <c r="B37760" s="1">
        <v>944649499168934</v>
      </c>
    </row>
    <row r="37761" spans="1:2" x14ac:dyDescent="0.25">
      <c r="A37761" s="1">
        <v>507288384311505</v>
      </c>
      <c r="B37761" s="1">
        <v>443475780527939</v>
      </c>
    </row>
    <row r="37762" spans="1:2" x14ac:dyDescent="0.25">
      <c r="A37762" s="1">
        <v>599006827812153</v>
      </c>
      <c r="B37762" s="1">
        <v>810512861232526</v>
      </c>
    </row>
    <row r="37763" spans="1:2" x14ac:dyDescent="0.25">
      <c r="A37763" s="1">
        <v>179551449789483</v>
      </c>
      <c r="B37763" s="1">
        <v>359164948207373</v>
      </c>
    </row>
    <row r="37764" spans="1:2" x14ac:dyDescent="0.25">
      <c r="A37764" s="1">
        <v>968095486417904</v>
      </c>
      <c r="B37764" s="1">
        <v>974888082274117</v>
      </c>
    </row>
    <row r="37765" spans="1:2" x14ac:dyDescent="0.25">
      <c r="A37765" s="1">
        <v>868172019721133</v>
      </c>
      <c r="B37765" s="1">
        <v>398063363123559</v>
      </c>
    </row>
    <row r="37766" spans="1:2" x14ac:dyDescent="0.25">
      <c r="A37766" s="1">
        <v>601709502602354</v>
      </c>
      <c r="B37766" s="1">
        <v>692205328814678</v>
      </c>
    </row>
    <row r="37767" spans="1:2" x14ac:dyDescent="0.25">
      <c r="A37767" s="1">
        <v>433659964156182</v>
      </c>
      <c r="B37767" s="1">
        <v>914601868133560</v>
      </c>
    </row>
    <row r="37768" spans="1:2" x14ac:dyDescent="0.25">
      <c r="A37768" s="1">
        <v>917795002376336</v>
      </c>
      <c r="B37768" s="1">
        <v>505147874076443</v>
      </c>
    </row>
    <row r="37769" spans="1:2" x14ac:dyDescent="0.25">
      <c r="A37769" s="1">
        <v>121941529577515</v>
      </c>
      <c r="B37769" s="1">
        <v>112265027684697</v>
      </c>
    </row>
    <row r="37770" spans="1:2" x14ac:dyDescent="0.25">
      <c r="A37770" s="1">
        <v>298171642261017</v>
      </c>
      <c r="B37770" s="1">
        <v>698902733807201</v>
      </c>
    </row>
    <row r="37771" spans="1:2" x14ac:dyDescent="0.25">
      <c r="A37771" s="1">
        <v>604850495094137</v>
      </c>
      <c r="B37771" s="1">
        <v>552606680685716</v>
      </c>
    </row>
    <row r="37772" spans="1:2" x14ac:dyDescent="0.25">
      <c r="A37772" s="1">
        <v>141575951801048</v>
      </c>
      <c r="B37772" s="1">
        <v>629910823169183</v>
      </c>
    </row>
    <row r="37773" spans="1:2" x14ac:dyDescent="0.25">
      <c r="A37773" s="1">
        <v>975936683788175</v>
      </c>
      <c r="B37773" s="1">
        <v>449840984531507</v>
      </c>
    </row>
    <row r="37774" spans="1:2" x14ac:dyDescent="0.25">
      <c r="A37774" s="1">
        <v>999909434992975</v>
      </c>
      <c r="B37774" s="1">
        <v>645664275024575</v>
      </c>
    </row>
    <row r="37775" spans="1:2" x14ac:dyDescent="0.25">
      <c r="A37775" s="1">
        <v>254027391753898</v>
      </c>
      <c r="B37775" s="1">
        <v>112848852104212</v>
      </c>
    </row>
    <row r="37776" spans="1:2" x14ac:dyDescent="0.25">
      <c r="A37776" s="1">
        <v>693161368699483</v>
      </c>
      <c r="B37776" s="1">
        <v>122900514059492</v>
      </c>
    </row>
    <row r="37777" spans="1:2" x14ac:dyDescent="0.25">
      <c r="A37777" s="1">
        <v>982774118711150</v>
      </c>
      <c r="B37777" s="1">
        <v>457443182613947</v>
      </c>
    </row>
    <row r="37778" spans="1:2" x14ac:dyDescent="0.25">
      <c r="A37778" s="1">
        <v>985949744459085</v>
      </c>
      <c r="B37778" s="1">
        <v>870736772932205</v>
      </c>
    </row>
    <row r="37779" spans="1:2" x14ac:dyDescent="0.25">
      <c r="A37779" s="1">
        <v>832547250686355</v>
      </c>
      <c r="B37779" s="1">
        <v>927586848591452</v>
      </c>
    </row>
    <row r="37780" spans="1:2" x14ac:dyDescent="0.25">
      <c r="A37780" s="1">
        <v>461534283223628</v>
      </c>
      <c r="B37780" s="1">
        <v>949897922267659</v>
      </c>
    </row>
    <row r="37781" spans="1:2" x14ac:dyDescent="0.25">
      <c r="A37781" s="1">
        <v>605976411178089</v>
      </c>
      <c r="B37781" s="1">
        <v>688079483304522</v>
      </c>
    </row>
    <row r="37782" spans="1:2" x14ac:dyDescent="0.25">
      <c r="A37782" s="1">
        <v>311774328013678</v>
      </c>
      <c r="B37782" s="1">
        <v>634980800440303</v>
      </c>
    </row>
    <row r="37783" spans="1:2" x14ac:dyDescent="0.25">
      <c r="A37783" s="1">
        <v>831968362652653</v>
      </c>
      <c r="B37783" s="1">
        <v>104239539157951</v>
      </c>
    </row>
    <row r="37784" spans="1:2" x14ac:dyDescent="0.25">
      <c r="A37784" s="1">
        <v>118542551840702</v>
      </c>
      <c r="B37784" s="1">
        <v>647772876466345</v>
      </c>
    </row>
    <row r="37785" spans="1:2" x14ac:dyDescent="0.25">
      <c r="A37785" s="1">
        <v>418339354638850</v>
      </c>
      <c r="B37785" s="1">
        <v>764528379749127</v>
      </c>
    </row>
    <row r="37786" spans="1:2" x14ac:dyDescent="0.25">
      <c r="A37786" s="1">
        <v>613172850894878</v>
      </c>
      <c r="B37786" s="1">
        <v>472023691030722</v>
      </c>
    </row>
    <row r="37787" spans="1:2" x14ac:dyDescent="0.25">
      <c r="A37787" s="1">
        <v>562313501312054</v>
      </c>
      <c r="B37787" s="1">
        <v>362923179203106</v>
      </c>
    </row>
    <row r="37788" spans="1:2" x14ac:dyDescent="0.25">
      <c r="A37788" s="1">
        <v>475386739176503</v>
      </c>
      <c r="B37788" s="1">
        <v>779497505830373</v>
      </c>
    </row>
    <row r="37789" spans="1:2" x14ac:dyDescent="0.25">
      <c r="A37789" s="1">
        <v>918850395740947</v>
      </c>
      <c r="B37789" s="1">
        <v>205107851633798</v>
      </c>
    </row>
    <row r="37790" spans="1:2" x14ac:dyDescent="0.25">
      <c r="A37790" s="1">
        <v>906270107931837</v>
      </c>
      <c r="B37790" s="1">
        <v>833923732566605</v>
      </c>
    </row>
    <row r="37791" spans="1:2" x14ac:dyDescent="0.25">
      <c r="A37791" s="1">
        <v>225696250266408</v>
      </c>
      <c r="B37791" s="1">
        <v>149568080226950</v>
      </c>
    </row>
    <row r="37792" spans="1:2" x14ac:dyDescent="0.25">
      <c r="A37792" s="1">
        <v>778495563787928</v>
      </c>
      <c r="B37792" s="1">
        <v>523708682561934</v>
      </c>
    </row>
    <row r="37793" spans="1:2" x14ac:dyDescent="0.25">
      <c r="A37793" s="1">
        <v>859508958690155</v>
      </c>
      <c r="B37793" s="1">
        <v>331970355272186</v>
      </c>
    </row>
    <row r="37794" spans="1:2" x14ac:dyDescent="0.25">
      <c r="A37794" s="1">
        <v>278075247059088</v>
      </c>
      <c r="B37794" s="1">
        <v>547447149150747</v>
      </c>
    </row>
    <row r="37795" spans="1:2" x14ac:dyDescent="0.25">
      <c r="A37795" s="1">
        <v>500642317304631</v>
      </c>
      <c r="B37795" s="1">
        <v>618412050082169</v>
      </c>
    </row>
    <row r="37796" spans="1:2" x14ac:dyDescent="0.25">
      <c r="A37796" s="1">
        <v>504037929252012</v>
      </c>
      <c r="B37796" s="1">
        <v>190936769001834</v>
      </c>
    </row>
    <row r="37797" spans="1:2" x14ac:dyDescent="0.25">
      <c r="A37797" s="1">
        <v>136354545999034</v>
      </c>
      <c r="B37797" s="1">
        <v>774627329250129</v>
      </c>
    </row>
    <row r="37798" spans="1:2" x14ac:dyDescent="0.25">
      <c r="A37798" s="1">
        <v>851016864765015</v>
      </c>
      <c r="B37798" s="1">
        <v>267117309329542</v>
      </c>
    </row>
    <row r="37799" spans="1:2" x14ac:dyDescent="0.25">
      <c r="A37799" s="1">
        <v>982792297927497</v>
      </c>
      <c r="B37799" s="1">
        <v>735084516213622</v>
      </c>
    </row>
    <row r="37800" spans="1:2" x14ac:dyDescent="0.25">
      <c r="A37800" s="1">
        <v>164559962704160</v>
      </c>
      <c r="B37800" s="1">
        <v>109001064661557</v>
      </c>
    </row>
    <row r="37801" spans="1:2" x14ac:dyDescent="0.25">
      <c r="A37801" s="1">
        <v>383564007420476</v>
      </c>
      <c r="B37801" s="1">
        <v>330472022715890</v>
      </c>
    </row>
    <row r="37802" spans="1:2" x14ac:dyDescent="0.25">
      <c r="A37802" s="1">
        <v>121284424124364</v>
      </c>
      <c r="B37802" s="1">
        <v>306705342864695</v>
      </c>
    </row>
    <row r="37803" spans="1:2" x14ac:dyDescent="0.25">
      <c r="A37803" s="1">
        <v>980020340373751</v>
      </c>
      <c r="B37803" s="1">
        <v>122215534319815</v>
      </c>
    </row>
    <row r="37804" spans="1:2" x14ac:dyDescent="0.25">
      <c r="A37804" s="1">
        <v>777152832657663</v>
      </c>
      <c r="B37804" s="1">
        <v>272385988914947</v>
      </c>
    </row>
    <row r="37805" spans="1:2" x14ac:dyDescent="0.25">
      <c r="A37805" s="1">
        <v>875304504776246</v>
      </c>
      <c r="B37805" s="1">
        <v>555224092093382</v>
      </c>
    </row>
    <row r="37806" spans="1:2" x14ac:dyDescent="0.25">
      <c r="A37806" s="1">
        <v>501199022372433</v>
      </c>
      <c r="B37806" s="1">
        <v>488179337065881</v>
      </c>
    </row>
    <row r="37807" spans="1:2" x14ac:dyDescent="0.25">
      <c r="A37807" s="1">
        <v>325193940565846</v>
      </c>
      <c r="B37807" s="1">
        <v>163135398163249</v>
      </c>
    </row>
    <row r="37808" spans="1:2" x14ac:dyDescent="0.25">
      <c r="A37808" s="1">
        <v>938361430622421</v>
      </c>
      <c r="B37808" s="1">
        <v>809722217516693</v>
      </c>
    </row>
    <row r="37809" spans="1:2" x14ac:dyDescent="0.25">
      <c r="A37809" s="1">
        <v>232416657530539</v>
      </c>
      <c r="B37809" s="1">
        <v>191979771173783</v>
      </c>
    </row>
    <row r="37810" spans="1:2" x14ac:dyDescent="0.25">
      <c r="A37810" s="1">
        <v>532855593354757</v>
      </c>
      <c r="B37810" s="1">
        <v>491469696308550</v>
      </c>
    </row>
    <row r="37811" spans="1:2" x14ac:dyDescent="0.25">
      <c r="A37811" s="1">
        <v>596069725756808</v>
      </c>
      <c r="B37811" s="1">
        <v>167096617979118</v>
      </c>
    </row>
    <row r="37812" spans="1:2" x14ac:dyDescent="0.25">
      <c r="A37812" s="1">
        <v>922396604772058</v>
      </c>
      <c r="B37812" s="1">
        <v>689896286250314</v>
      </c>
    </row>
    <row r="37813" spans="1:2" x14ac:dyDescent="0.25">
      <c r="A37813" s="1">
        <v>432098456553248</v>
      </c>
      <c r="B37813" s="1">
        <v>459560794707403</v>
      </c>
    </row>
    <row r="37814" spans="1:2" x14ac:dyDescent="0.25">
      <c r="A37814" s="1">
        <v>486247091240789</v>
      </c>
      <c r="B37814" s="1">
        <v>779444532491420</v>
      </c>
    </row>
    <row r="37815" spans="1:2" x14ac:dyDescent="0.25">
      <c r="A37815" s="1">
        <v>178747302230387</v>
      </c>
      <c r="B37815" s="1">
        <v>707409590343639</v>
      </c>
    </row>
    <row r="37816" spans="1:2" x14ac:dyDescent="0.25">
      <c r="A37816" s="1">
        <v>643756803180992</v>
      </c>
      <c r="B37816" s="1">
        <v>354794479510145</v>
      </c>
    </row>
    <row r="37817" spans="1:2" x14ac:dyDescent="0.25">
      <c r="A37817" s="1">
        <v>797472588503357</v>
      </c>
      <c r="B37817" s="1">
        <v>664779982361883</v>
      </c>
    </row>
    <row r="37818" spans="1:2" x14ac:dyDescent="0.25">
      <c r="A37818" s="1">
        <v>850330857286744</v>
      </c>
      <c r="B37818" s="1">
        <v>185767499831618</v>
      </c>
    </row>
    <row r="37819" spans="1:2" x14ac:dyDescent="0.25">
      <c r="A37819" s="1">
        <v>889555544013774</v>
      </c>
      <c r="B37819" s="1">
        <v>193976635324695</v>
      </c>
    </row>
    <row r="37820" spans="1:2" x14ac:dyDescent="0.25">
      <c r="A37820" s="1">
        <v>431427826480291</v>
      </c>
      <c r="B37820" s="1">
        <v>719382983268869</v>
      </c>
    </row>
    <row r="37821" spans="1:2" x14ac:dyDescent="0.25">
      <c r="A37821" s="1">
        <v>679788589256567</v>
      </c>
      <c r="B37821" s="1">
        <v>707059050481934</v>
      </c>
    </row>
    <row r="37822" spans="1:2" x14ac:dyDescent="0.25">
      <c r="A37822" s="1">
        <v>127891335129645</v>
      </c>
      <c r="B37822" s="1">
        <v>163261780496800</v>
      </c>
    </row>
    <row r="37823" spans="1:2" x14ac:dyDescent="0.25">
      <c r="A37823" s="1">
        <v>499556573432027</v>
      </c>
      <c r="B37823" s="1">
        <v>524261814249251</v>
      </c>
    </row>
    <row r="37824" spans="1:2" x14ac:dyDescent="0.25">
      <c r="A37824" s="1">
        <v>723040266580284</v>
      </c>
      <c r="B37824" s="1">
        <v>118926270161979</v>
      </c>
    </row>
    <row r="37825" spans="1:2" x14ac:dyDescent="0.25">
      <c r="A37825" s="1">
        <v>372506484221836</v>
      </c>
      <c r="B37825" s="1">
        <v>672259632037397</v>
      </c>
    </row>
    <row r="37826" spans="1:2" x14ac:dyDescent="0.25">
      <c r="A37826" s="1">
        <v>372010155940295</v>
      </c>
      <c r="B37826" s="1">
        <v>450223967861758</v>
      </c>
    </row>
    <row r="37827" spans="1:2" x14ac:dyDescent="0.25">
      <c r="A37827" s="1">
        <v>867717064928496</v>
      </c>
      <c r="B37827" s="1">
        <v>226414942781834</v>
      </c>
    </row>
    <row r="37828" spans="1:2" x14ac:dyDescent="0.25">
      <c r="A37828" s="1">
        <v>850458768107226</v>
      </c>
      <c r="B37828" s="1">
        <v>823880593999999</v>
      </c>
    </row>
    <row r="37829" spans="1:2" x14ac:dyDescent="0.25">
      <c r="A37829" s="1">
        <v>637370159521479</v>
      </c>
      <c r="B37829" s="1">
        <v>461272981893397</v>
      </c>
    </row>
    <row r="37830" spans="1:2" x14ac:dyDescent="0.25">
      <c r="A37830" s="1">
        <v>714400193148275</v>
      </c>
      <c r="B37830" s="1">
        <v>502290785308287</v>
      </c>
    </row>
    <row r="37831" spans="1:2" x14ac:dyDescent="0.25">
      <c r="A37831" s="1">
        <v>864842934881793</v>
      </c>
      <c r="B37831" s="1">
        <v>657922307332880</v>
      </c>
    </row>
    <row r="37832" spans="1:2" x14ac:dyDescent="0.25">
      <c r="A37832" s="1">
        <v>642808593782625</v>
      </c>
      <c r="B37832" s="1">
        <v>800382445697619</v>
      </c>
    </row>
    <row r="37833" spans="1:2" x14ac:dyDescent="0.25">
      <c r="A37833" s="1">
        <v>629345316289065</v>
      </c>
      <c r="B37833" s="1">
        <v>475957828944676</v>
      </c>
    </row>
    <row r="37834" spans="1:2" x14ac:dyDescent="0.25">
      <c r="A37834" s="1">
        <v>206292872561274</v>
      </c>
      <c r="B37834" s="1">
        <v>686120055168847</v>
      </c>
    </row>
    <row r="37835" spans="1:2" x14ac:dyDescent="0.25">
      <c r="A37835" s="1">
        <v>623230395873986</v>
      </c>
      <c r="B37835" s="1">
        <v>770974815442897</v>
      </c>
    </row>
    <row r="37836" spans="1:2" x14ac:dyDescent="0.25">
      <c r="A37836" s="1">
        <v>724145881269004</v>
      </c>
      <c r="B37836" s="1">
        <v>680036650560284</v>
      </c>
    </row>
    <row r="37837" spans="1:2" x14ac:dyDescent="0.25">
      <c r="A37837" s="1">
        <v>372295220944883</v>
      </c>
      <c r="B37837" s="1">
        <v>399622129094600</v>
      </c>
    </row>
    <row r="37838" spans="1:2" x14ac:dyDescent="0.25">
      <c r="A37838" s="1">
        <v>558904686138590</v>
      </c>
      <c r="B37838" s="1">
        <v>493420540404010</v>
      </c>
    </row>
    <row r="37839" spans="1:2" x14ac:dyDescent="0.25">
      <c r="A37839" s="1">
        <v>684811646625134</v>
      </c>
      <c r="B37839" s="1">
        <v>814734225316266</v>
      </c>
    </row>
    <row r="37840" spans="1:2" x14ac:dyDescent="0.25">
      <c r="A37840" s="1">
        <v>175811180845161</v>
      </c>
      <c r="B37840" s="1">
        <v>157084383148838</v>
      </c>
    </row>
    <row r="37841" spans="1:2" x14ac:dyDescent="0.25">
      <c r="A37841" s="1">
        <v>144829277142081</v>
      </c>
      <c r="B37841" s="1">
        <v>427229879010048</v>
      </c>
    </row>
    <row r="37842" spans="1:2" x14ac:dyDescent="0.25">
      <c r="A37842" s="1">
        <v>532969915795929</v>
      </c>
      <c r="B37842" s="1">
        <v>215653342074182</v>
      </c>
    </row>
    <row r="37843" spans="1:2" x14ac:dyDescent="0.25">
      <c r="A37843" s="1">
        <v>591216541478012</v>
      </c>
      <c r="B37843" s="1">
        <v>990909443469926</v>
      </c>
    </row>
    <row r="37844" spans="1:2" x14ac:dyDescent="0.25">
      <c r="A37844" s="1">
        <v>447299599965703</v>
      </c>
      <c r="B37844" s="1">
        <v>986060562178243</v>
      </c>
    </row>
    <row r="37845" spans="1:2" x14ac:dyDescent="0.25">
      <c r="A37845" s="1">
        <v>543926622509566</v>
      </c>
      <c r="B37845" s="1">
        <v>779571971835819</v>
      </c>
    </row>
    <row r="37846" spans="1:2" x14ac:dyDescent="0.25">
      <c r="A37846" s="1">
        <v>233098813326154</v>
      </c>
      <c r="B37846" s="1">
        <v>243650952458353</v>
      </c>
    </row>
    <row r="37847" spans="1:2" x14ac:dyDescent="0.25">
      <c r="A37847" s="1">
        <v>956175716096316</v>
      </c>
      <c r="B37847" s="1">
        <v>898691885356314</v>
      </c>
    </row>
    <row r="37848" spans="1:2" x14ac:dyDescent="0.25">
      <c r="A37848" s="1">
        <v>708692769405997</v>
      </c>
      <c r="B37848" s="1">
        <v>550412332545459</v>
      </c>
    </row>
    <row r="37849" spans="1:2" x14ac:dyDescent="0.25">
      <c r="A37849" s="1">
        <v>806633347056105</v>
      </c>
      <c r="B37849" s="1">
        <v>434311511724329</v>
      </c>
    </row>
    <row r="37850" spans="1:2" x14ac:dyDescent="0.25">
      <c r="A37850" s="1">
        <v>672633433471567</v>
      </c>
      <c r="B37850" s="1">
        <v>956267868810272</v>
      </c>
    </row>
    <row r="37851" spans="1:2" x14ac:dyDescent="0.25">
      <c r="A37851" s="1">
        <v>927583710027583</v>
      </c>
      <c r="B37851" s="1">
        <v>114427053097061</v>
      </c>
    </row>
    <row r="37852" spans="1:2" x14ac:dyDescent="0.25">
      <c r="A37852" s="1">
        <v>625349011173364</v>
      </c>
      <c r="B37852" s="1">
        <v>693180933391102</v>
      </c>
    </row>
    <row r="37853" spans="1:2" x14ac:dyDescent="0.25">
      <c r="A37853" s="1">
        <v>530968395727217</v>
      </c>
      <c r="B37853" s="1">
        <v>582838832587185</v>
      </c>
    </row>
    <row r="37854" spans="1:2" x14ac:dyDescent="0.25">
      <c r="A37854" s="1">
        <v>158490159310135</v>
      </c>
      <c r="B37854" s="1">
        <v>231669663363564</v>
      </c>
    </row>
    <row r="37855" spans="1:2" x14ac:dyDescent="0.25">
      <c r="A37855" s="1">
        <v>692728834728258</v>
      </c>
      <c r="B37855" s="1">
        <v>990358158816984</v>
      </c>
    </row>
    <row r="37856" spans="1:2" x14ac:dyDescent="0.25">
      <c r="A37856" s="1">
        <v>615381405442869</v>
      </c>
      <c r="B37856" s="1">
        <v>988948715373481</v>
      </c>
    </row>
    <row r="37857" spans="1:2" x14ac:dyDescent="0.25">
      <c r="A37857" s="1">
        <v>241928243498130</v>
      </c>
      <c r="B37857" s="1">
        <v>765025475767905</v>
      </c>
    </row>
    <row r="37858" spans="1:2" x14ac:dyDescent="0.25">
      <c r="A37858" s="1">
        <v>229398264597785</v>
      </c>
      <c r="B37858" s="1">
        <v>244262152623064</v>
      </c>
    </row>
    <row r="37859" spans="1:2" x14ac:dyDescent="0.25">
      <c r="A37859" s="1">
        <v>497464741016938</v>
      </c>
      <c r="B37859" s="1">
        <v>921750302834594</v>
      </c>
    </row>
    <row r="37860" spans="1:2" x14ac:dyDescent="0.25">
      <c r="A37860" s="1">
        <v>651142322495484</v>
      </c>
      <c r="B37860" s="1">
        <v>606443453423236</v>
      </c>
    </row>
    <row r="37861" spans="1:2" x14ac:dyDescent="0.25">
      <c r="A37861" s="1">
        <v>676604147864241</v>
      </c>
      <c r="B37861" s="1">
        <v>881074160160712</v>
      </c>
    </row>
    <row r="37862" spans="1:2" x14ac:dyDescent="0.25">
      <c r="A37862" s="1">
        <v>795765988427718</v>
      </c>
      <c r="B37862" s="1">
        <v>105713642150761</v>
      </c>
    </row>
    <row r="37863" spans="1:2" x14ac:dyDescent="0.25">
      <c r="A37863" s="1">
        <v>699131014033722</v>
      </c>
      <c r="B37863" s="1">
        <v>100001947765548</v>
      </c>
    </row>
    <row r="37864" spans="1:2" x14ac:dyDescent="0.25">
      <c r="A37864" s="1">
        <v>140284932472829</v>
      </c>
      <c r="B37864" s="1">
        <v>345505375637896</v>
      </c>
    </row>
    <row r="37865" spans="1:2" x14ac:dyDescent="0.25">
      <c r="A37865" s="1">
        <v>938772313406879</v>
      </c>
      <c r="B37865" s="1">
        <v>701483769624457</v>
      </c>
    </row>
    <row r="37866" spans="1:2" x14ac:dyDescent="0.25">
      <c r="A37866" s="1">
        <v>898509201822925</v>
      </c>
      <c r="B37866" s="1">
        <v>125262246496582</v>
      </c>
    </row>
    <row r="37867" spans="1:2" x14ac:dyDescent="0.25">
      <c r="A37867" s="1">
        <v>495812137643790</v>
      </c>
      <c r="B37867" s="1">
        <v>684703388072872</v>
      </c>
    </row>
    <row r="37868" spans="1:2" x14ac:dyDescent="0.25">
      <c r="A37868" s="1">
        <v>441027889810796</v>
      </c>
      <c r="B37868" s="1">
        <v>910383001890266</v>
      </c>
    </row>
    <row r="37869" spans="1:2" x14ac:dyDescent="0.25">
      <c r="A37869" s="1">
        <v>640732032762699</v>
      </c>
      <c r="B37869" s="1">
        <v>756321036804585</v>
      </c>
    </row>
    <row r="37870" spans="1:2" x14ac:dyDescent="0.25">
      <c r="A37870" s="1">
        <v>835241921309096</v>
      </c>
      <c r="B37870" s="1">
        <v>616737086679775</v>
      </c>
    </row>
    <row r="37871" spans="1:2" x14ac:dyDescent="0.25">
      <c r="A37871" s="1">
        <v>428675455207097</v>
      </c>
      <c r="B37871" s="1">
        <v>805557128559198</v>
      </c>
    </row>
    <row r="37872" spans="1:2" x14ac:dyDescent="0.25">
      <c r="A37872" s="1">
        <v>719975067957638</v>
      </c>
      <c r="B37872" s="1">
        <v>178689392226868</v>
      </c>
    </row>
    <row r="37873" spans="1:2" x14ac:dyDescent="0.25">
      <c r="A37873" s="1">
        <v>334414098376538</v>
      </c>
      <c r="B37873" s="1">
        <v>342748629919707</v>
      </c>
    </row>
    <row r="37874" spans="1:2" x14ac:dyDescent="0.25">
      <c r="A37874" s="1">
        <v>719218629847922</v>
      </c>
      <c r="B37874" s="1">
        <v>380278731316745</v>
      </c>
    </row>
    <row r="37875" spans="1:2" x14ac:dyDescent="0.25">
      <c r="A37875" s="1">
        <v>310944183176689</v>
      </c>
      <c r="B37875" s="1">
        <v>309662596117423</v>
      </c>
    </row>
    <row r="37876" spans="1:2" x14ac:dyDescent="0.25">
      <c r="A37876" s="1">
        <v>198424568168241</v>
      </c>
      <c r="B37876" s="1">
        <v>216757803922538</v>
      </c>
    </row>
    <row r="37877" spans="1:2" x14ac:dyDescent="0.25">
      <c r="A37877" s="1">
        <v>455518595865373</v>
      </c>
      <c r="B37877" s="1">
        <v>557231616346627</v>
      </c>
    </row>
    <row r="37878" spans="1:2" x14ac:dyDescent="0.25">
      <c r="A37878" s="1">
        <v>349617066535306</v>
      </c>
      <c r="B37878" s="1">
        <v>728550089933622</v>
      </c>
    </row>
    <row r="37879" spans="1:2" x14ac:dyDescent="0.25">
      <c r="A37879" s="1">
        <v>573675564290076</v>
      </c>
      <c r="B37879" s="1">
        <v>278312583362024</v>
      </c>
    </row>
    <row r="37880" spans="1:2" x14ac:dyDescent="0.25">
      <c r="A37880" s="1">
        <v>350661541353593</v>
      </c>
      <c r="B37880" s="1">
        <v>919880857275488</v>
      </c>
    </row>
    <row r="37881" spans="1:2" x14ac:dyDescent="0.25">
      <c r="A37881" s="1">
        <v>735705585845747</v>
      </c>
      <c r="B37881" s="1">
        <v>861236396662797</v>
      </c>
    </row>
    <row r="37882" spans="1:2" x14ac:dyDescent="0.25">
      <c r="A37882" s="1">
        <v>828474765829246</v>
      </c>
      <c r="B37882" s="1">
        <v>315619711844124</v>
      </c>
    </row>
    <row r="37883" spans="1:2" x14ac:dyDescent="0.25">
      <c r="A37883" s="1">
        <v>844573934402181</v>
      </c>
      <c r="B37883" s="1">
        <v>561140815307011</v>
      </c>
    </row>
    <row r="37884" spans="1:2" x14ac:dyDescent="0.25">
      <c r="A37884" s="1">
        <v>183318615570781</v>
      </c>
      <c r="B37884" s="1">
        <v>582859497080257</v>
      </c>
    </row>
    <row r="37885" spans="1:2" x14ac:dyDescent="0.25">
      <c r="A37885" s="1">
        <v>948157872888939</v>
      </c>
      <c r="B37885" s="1">
        <v>213210460134507</v>
      </c>
    </row>
    <row r="37886" spans="1:2" x14ac:dyDescent="0.25">
      <c r="A37886" s="1">
        <v>393234462467428</v>
      </c>
      <c r="B37886" s="1">
        <v>998517471832849</v>
      </c>
    </row>
    <row r="37887" spans="1:2" x14ac:dyDescent="0.25">
      <c r="A37887" s="1">
        <v>452317155125680</v>
      </c>
      <c r="B37887" s="1">
        <v>371363270374320</v>
      </c>
    </row>
    <row r="37888" spans="1:2" x14ac:dyDescent="0.25">
      <c r="A37888" s="1">
        <v>153984342934721</v>
      </c>
      <c r="B37888" s="1">
        <v>735604233745303</v>
      </c>
    </row>
    <row r="37889" spans="1:2" x14ac:dyDescent="0.25">
      <c r="A37889" s="1">
        <v>937794090717795</v>
      </c>
      <c r="B37889" s="1">
        <v>737040567265923</v>
      </c>
    </row>
    <row r="37890" spans="1:2" x14ac:dyDescent="0.25">
      <c r="A37890" s="1">
        <v>866728677614137</v>
      </c>
      <c r="B37890" s="1">
        <v>731397541983848</v>
      </c>
    </row>
    <row r="37891" spans="1:2" x14ac:dyDescent="0.25">
      <c r="A37891" s="1">
        <v>275788067909820</v>
      </c>
      <c r="B37891" s="1">
        <v>272194895972739</v>
      </c>
    </row>
    <row r="37892" spans="1:2" x14ac:dyDescent="0.25">
      <c r="A37892" s="1">
        <v>204887786003914</v>
      </c>
      <c r="B37892" s="1">
        <v>726487211807773</v>
      </c>
    </row>
    <row r="37893" spans="1:2" x14ac:dyDescent="0.25">
      <c r="A37893" s="1">
        <v>444799637418548</v>
      </c>
      <c r="B37893" s="1">
        <v>709753704456905</v>
      </c>
    </row>
    <row r="37894" spans="1:2" x14ac:dyDescent="0.25">
      <c r="A37894" s="1">
        <v>169856301325297</v>
      </c>
      <c r="B37894" s="1">
        <v>924653507529776</v>
      </c>
    </row>
    <row r="37895" spans="1:2" x14ac:dyDescent="0.25">
      <c r="A37895" s="1">
        <v>843816061316977</v>
      </c>
      <c r="B37895" s="1">
        <v>972210731112612</v>
      </c>
    </row>
    <row r="37896" spans="1:2" x14ac:dyDescent="0.25">
      <c r="A37896" s="1">
        <v>228036899820111</v>
      </c>
      <c r="B37896" s="1">
        <v>804817768505269</v>
      </c>
    </row>
    <row r="37897" spans="1:2" x14ac:dyDescent="0.25">
      <c r="A37897" s="1">
        <v>432293610792193</v>
      </c>
      <c r="B37897" s="1">
        <v>666730441773121</v>
      </c>
    </row>
    <row r="37898" spans="1:2" x14ac:dyDescent="0.25">
      <c r="A37898" s="1">
        <v>884016588810449</v>
      </c>
      <c r="B37898" s="1">
        <v>172841639756688</v>
      </c>
    </row>
    <row r="37899" spans="1:2" x14ac:dyDescent="0.25">
      <c r="A37899" s="1">
        <v>542205624318186</v>
      </c>
      <c r="B37899" s="1">
        <v>923560200350345</v>
      </c>
    </row>
    <row r="37900" spans="1:2" x14ac:dyDescent="0.25">
      <c r="A37900" s="1">
        <v>614256755557852</v>
      </c>
      <c r="B37900" s="1">
        <v>994207153930241</v>
      </c>
    </row>
    <row r="37901" spans="1:2" x14ac:dyDescent="0.25">
      <c r="A37901" s="1">
        <v>839295742698417</v>
      </c>
      <c r="B37901" s="1">
        <v>119377807765643</v>
      </c>
    </row>
    <row r="37902" spans="1:2" x14ac:dyDescent="0.25">
      <c r="A37902" s="1">
        <v>623340181728254</v>
      </c>
      <c r="B37902" s="1">
        <v>628471548265253</v>
      </c>
    </row>
    <row r="37903" spans="1:2" x14ac:dyDescent="0.25">
      <c r="A37903" s="1">
        <v>738200323688694</v>
      </c>
      <c r="B37903" s="1">
        <v>432954522470041</v>
      </c>
    </row>
    <row r="37904" spans="1:2" x14ac:dyDescent="0.25">
      <c r="A37904" s="1">
        <v>542924064625189</v>
      </c>
      <c r="B37904" s="1">
        <v>180489592531906</v>
      </c>
    </row>
    <row r="37905" spans="1:2" x14ac:dyDescent="0.25">
      <c r="A37905" s="1">
        <v>736638819938947</v>
      </c>
      <c r="B37905" s="1">
        <v>929704522162883</v>
      </c>
    </row>
    <row r="37906" spans="1:2" x14ac:dyDescent="0.25">
      <c r="A37906" s="1">
        <v>824627394521524</v>
      </c>
      <c r="B37906" s="1">
        <v>899337812681367</v>
      </c>
    </row>
    <row r="37907" spans="1:2" x14ac:dyDescent="0.25">
      <c r="A37907" s="1">
        <v>330312325970179</v>
      </c>
      <c r="B37907" s="1">
        <v>596023000326847</v>
      </c>
    </row>
    <row r="37908" spans="1:2" x14ac:dyDescent="0.25">
      <c r="A37908" s="1">
        <v>878111153705564</v>
      </c>
      <c r="B37908" s="1">
        <v>485681828910470</v>
      </c>
    </row>
    <row r="37909" spans="1:2" x14ac:dyDescent="0.25">
      <c r="A37909" s="1">
        <v>933307392516490</v>
      </c>
      <c r="B37909" s="1">
        <v>421935611815252</v>
      </c>
    </row>
    <row r="37910" spans="1:2" x14ac:dyDescent="0.25">
      <c r="A37910" s="1">
        <v>663177979155204</v>
      </c>
      <c r="B37910" s="1">
        <v>896557339082490</v>
      </c>
    </row>
    <row r="37911" spans="1:2" x14ac:dyDescent="0.25">
      <c r="A37911" s="1">
        <v>504742962271149</v>
      </c>
      <c r="B37911" s="1">
        <v>809077034798641</v>
      </c>
    </row>
    <row r="37912" spans="1:2" x14ac:dyDescent="0.25">
      <c r="A37912" s="1">
        <v>965570520876066</v>
      </c>
      <c r="B37912" s="1">
        <v>181749287830673</v>
      </c>
    </row>
    <row r="37913" spans="1:2" x14ac:dyDescent="0.25">
      <c r="A37913" s="1">
        <v>304222231844632</v>
      </c>
      <c r="B37913" s="1">
        <v>190331752414483</v>
      </c>
    </row>
    <row r="37914" spans="1:2" x14ac:dyDescent="0.25">
      <c r="A37914" s="1">
        <v>242073177813611</v>
      </c>
      <c r="B37914" s="1">
        <v>320997217357186</v>
      </c>
    </row>
    <row r="37915" spans="1:2" x14ac:dyDescent="0.25">
      <c r="A37915" s="1">
        <v>467846685730430</v>
      </c>
      <c r="B37915" s="1">
        <v>506978060010173</v>
      </c>
    </row>
    <row r="37916" spans="1:2" x14ac:dyDescent="0.25">
      <c r="A37916" s="1">
        <v>497693138890681</v>
      </c>
      <c r="B37916" s="1">
        <v>132186534268725</v>
      </c>
    </row>
    <row r="37917" spans="1:2" x14ac:dyDescent="0.25">
      <c r="A37917" s="1">
        <v>979997717312906</v>
      </c>
      <c r="B37917" s="1">
        <v>506960381086003</v>
      </c>
    </row>
    <row r="37918" spans="1:2" x14ac:dyDescent="0.25">
      <c r="A37918" s="1">
        <v>676627149077695</v>
      </c>
      <c r="B37918" s="1">
        <v>544500808591856</v>
      </c>
    </row>
    <row r="37919" spans="1:2" x14ac:dyDescent="0.25">
      <c r="A37919" s="1">
        <v>790819217430316</v>
      </c>
      <c r="B37919" s="1">
        <v>602568030716447</v>
      </c>
    </row>
    <row r="37920" spans="1:2" x14ac:dyDescent="0.25">
      <c r="A37920" s="1">
        <v>379222110890170</v>
      </c>
      <c r="B37920" s="1">
        <v>384034518034969</v>
      </c>
    </row>
    <row r="37921" spans="1:2" x14ac:dyDescent="0.25">
      <c r="A37921" s="1">
        <v>587924879104678</v>
      </c>
      <c r="B37921" s="1">
        <v>373494406328281</v>
      </c>
    </row>
    <row r="37922" spans="1:2" x14ac:dyDescent="0.25">
      <c r="A37922" s="1">
        <v>167403402226590</v>
      </c>
      <c r="B37922" s="1">
        <v>799509200793035</v>
      </c>
    </row>
    <row r="37923" spans="1:2" x14ac:dyDescent="0.25">
      <c r="A37923" s="1">
        <v>439508614935768</v>
      </c>
      <c r="B37923" s="1">
        <v>433000940324007</v>
      </c>
    </row>
    <row r="37924" spans="1:2" x14ac:dyDescent="0.25">
      <c r="A37924" s="1">
        <v>103526011649001</v>
      </c>
      <c r="B37924" s="1">
        <v>566091523901469</v>
      </c>
    </row>
    <row r="37925" spans="1:2" x14ac:dyDescent="0.25">
      <c r="A37925" s="1">
        <v>284768375940291</v>
      </c>
      <c r="B37925" s="1">
        <v>666395579972606</v>
      </c>
    </row>
    <row r="37926" spans="1:2" x14ac:dyDescent="0.25">
      <c r="A37926" s="1">
        <v>421713529247063</v>
      </c>
      <c r="B37926" s="1">
        <v>855889346953972</v>
      </c>
    </row>
    <row r="37927" spans="1:2" x14ac:dyDescent="0.25">
      <c r="A37927" s="1">
        <v>415605125775755</v>
      </c>
      <c r="B37927" s="1">
        <v>280769194623547</v>
      </c>
    </row>
    <row r="37928" spans="1:2" x14ac:dyDescent="0.25">
      <c r="A37928" s="1">
        <v>938331212701565</v>
      </c>
      <c r="B37928" s="1">
        <v>906861488819477</v>
      </c>
    </row>
    <row r="37929" spans="1:2" x14ac:dyDescent="0.25">
      <c r="A37929" s="1">
        <v>571373430550164</v>
      </c>
      <c r="B37929" s="1">
        <v>844861469562178</v>
      </c>
    </row>
    <row r="37930" spans="1:2" x14ac:dyDescent="0.25">
      <c r="A37930" s="1">
        <v>557312111854222</v>
      </c>
      <c r="B37930" s="1">
        <v>435205241202701</v>
      </c>
    </row>
    <row r="37931" spans="1:2" x14ac:dyDescent="0.25">
      <c r="A37931" s="1">
        <v>880911702197465</v>
      </c>
      <c r="B37931" s="1">
        <v>509052324849414</v>
      </c>
    </row>
    <row r="37932" spans="1:2" x14ac:dyDescent="0.25">
      <c r="A37932" s="1">
        <v>485277174665169</v>
      </c>
      <c r="B37932" s="1">
        <v>410018488372574</v>
      </c>
    </row>
    <row r="37933" spans="1:2" x14ac:dyDescent="0.25">
      <c r="A37933" s="1">
        <v>286370763047852</v>
      </c>
      <c r="B37933" s="1">
        <v>770806298720081</v>
      </c>
    </row>
    <row r="37934" spans="1:2" x14ac:dyDescent="0.25">
      <c r="A37934" s="1">
        <v>681431357177134</v>
      </c>
      <c r="B37934" s="1">
        <v>770854821157530</v>
      </c>
    </row>
    <row r="37935" spans="1:2" x14ac:dyDescent="0.25">
      <c r="A37935" s="1">
        <v>378373688164498</v>
      </c>
      <c r="B37935" s="1">
        <v>689931256973185</v>
      </c>
    </row>
    <row r="37936" spans="1:2" x14ac:dyDescent="0.25">
      <c r="A37936" s="1">
        <v>317425808050506</v>
      </c>
      <c r="B37936" s="1">
        <v>413692468243459</v>
      </c>
    </row>
    <row r="37937" spans="1:2" x14ac:dyDescent="0.25">
      <c r="A37937" s="1">
        <v>859890392044422</v>
      </c>
      <c r="B37937" s="1">
        <v>750806455091285</v>
      </c>
    </row>
    <row r="37938" spans="1:2" x14ac:dyDescent="0.25">
      <c r="A37938" s="1">
        <v>613065135825397</v>
      </c>
      <c r="B37938" s="1">
        <v>392198544781038</v>
      </c>
    </row>
    <row r="37939" spans="1:2" x14ac:dyDescent="0.25">
      <c r="A37939" s="1">
        <v>376342348227455</v>
      </c>
      <c r="B37939" s="1">
        <v>326439156566398</v>
      </c>
    </row>
    <row r="37940" spans="1:2" x14ac:dyDescent="0.25">
      <c r="A37940" s="1">
        <v>603686991028359</v>
      </c>
      <c r="B37940" s="1">
        <v>247698926879330</v>
      </c>
    </row>
    <row r="37941" spans="1:2" x14ac:dyDescent="0.25">
      <c r="A37941" s="1">
        <v>229256930276582</v>
      </c>
      <c r="B37941" s="1">
        <v>492255486348317</v>
      </c>
    </row>
    <row r="37942" spans="1:2" x14ac:dyDescent="0.25">
      <c r="A37942" s="1">
        <v>142104760424511</v>
      </c>
      <c r="B37942" s="1">
        <v>877630040400090</v>
      </c>
    </row>
    <row r="37943" spans="1:2" x14ac:dyDescent="0.25">
      <c r="A37943" s="1">
        <v>514646399993941</v>
      </c>
      <c r="B37943" s="1">
        <v>793896790278306</v>
      </c>
    </row>
    <row r="37944" spans="1:2" x14ac:dyDescent="0.25">
      <c r="A37944" s="1">
        <v>408600908828246</v>
      </c>
      <c r="B37944" s="1">
        <v>852261576178870</v>
      </c>
    </row>
    <row r="37945" spans="1:2" x14ac:dyDescent="0.25">
      <c r="A37945" s="1">
        <v>657524933150734</v>
      </c>
      <c r="B37945" s="1">
        <v>872570807307329</v>
      </c>
    </row>
    <row r="37946" spans="1:2" x14ac:dyDescent="0.25">
      <c r="A37946" s="1">
        <v>812073140331017</v>
      </c>
      <c r="B37946" s="1">
        <v>867433034592085</v>
      </c>
    </row>
    <row r="37947" spans="1:2" x14ac:dyDescent="0.25">
      <c r="A37947" s="1">
        <v>172619042728305</v>
      </c>
      <c r="B37947" s="1">
        <v>531074895124399</v>
      </c>
    </row>
    <row r="37948" spans="1:2" x14ac:dyDescent="0.25">
      <c r="A37948" s="1">
        <v>728948681407375</v>
      </c>
      <c r="B37948" s="1">
        <v>911844343610843</v>
      </c>
    </row>
    <row r="37949" spans="1:2" x14ac:dyDescent="0.25">
      <c r="A37949" s="1">
        <v>427263613168537</v>
      </c>
      <c r="B37949" s="1">
        <v>497346360635783</v>
      </c>
    </row>
    <row r="37950" spans="1:2" x14ac:dyDescent="0.25">
      <c r="A37950" s="1">
        <v>266403333831859</v>
      </c>
      <c r="B37950" s="1">
        <v>390666766720941</v>
      </c>
    </row>
    <row r="37951" spans="1:2" x14ac:dyDescent="0.25">
      <c r="A37951" s="1">
        <v>132669092592140</v>
      </c>
      <c r="B37951" s="1">
        <v>444356157938185</v>
      </c>
    </row>
    <row r="37952" spans="1:2" x14ac:dyDescent="0.25">
      <c r="A37952" s="1">
        <v>265428240507991</v>
      </c>
      <c r="B37952" s="1">
        <v>209826459214371</v>
      </c>
    </row>
    <row r="37953" spans="1:2" x14ac:dyDescent="0.25">
      <c r="A37953" s="1">
        <v>587275634717061</v>
      </c>
      <c r="B37953" s="1">
        <v>606586937934649</v>
      </c>
    </row>
    <row r="37954" spans="1:2" x14ac:dyDescent="0.25">
      <c r="A37954" s="1">
        <v>220267786462784</v>
      </c>
      <c r="B37954" s="1">
        <v>658217500321458</v>
      </c>
    </row>
    <row r="37955" spans="1:2" x14ac:dyDescent="0.25">
      <c r="A37955" s="1">
        <v>183630264338932</v>
      </c>
      <c r="B37955" s="1">
        <v>887457242025027</v>
      </c>
    </row>
    <row r="37956" spans="1:2" x14ac:dyDescent="0.25">
      <c r="A37956" s="1">
        <v>834206609800574</v>
      </c>
      <c r="B37956" s="1">
        <v>118959048439853</v>
      </c>
    </row>
    <row r="37957" spans="1:2" x14ac:dyDescent="0.25">
      <c r="A37957" s="1">
        <v>400834041400614</v>
      </c>
      <c r="B37957" s="1">
        <v>696284621227533</v>
      </c>
    </row>
    <row r="37958" spans="1:2" x14ac:dyDescent="0.25">
      <c r="A37958" s="1">
        <v>151124480506669</v>
      </c>
      <c r="B37958" s="1">
        <v>199056537462839</v>
      </c>
    </row>
    <row r="37959" spans="1:2" x14ac:dyDescent="0.25">
      <c r="A37959" s="1">
        <v>286317461648693</v>
      </c>
      <c r="B37959" s="1">
        <v>339068823083671</v>
      </c>
    </row>
    <row r="37960" spans="1:2" x14ac:dyDescent="0.25">
      <c r="A37960" s="1">
        <v>554039826986745</v>
      </c>
      <c r="B37960" s="1">
        <v>584168820220583</v>
      </c>
    </row>
    <row r="37961" spans="1:2" x14ac:dyDescent="0.25">
      <c r="A37961" s="1">
        <v>379827645344195</v>
      </c>
      <c r="B37961" s="1">
        <v>485873705750786</v>
      </c>
    </row>
    <row r="37962" spans="1:2" x14ac:dyDescent="0.25">
      <c r="A37962" s="1">
        <v>869625220374002</v>
      </c>
      <c r="B37962" s="1">
        <v>800266632459205</v>
      </c>
    </row>
    <row r="37963" spans="1:2" x14ac:dyDescent="0.25">
      <c r="A37963" s="1">
        <v>901806328789071</v>
      </c>
      <c r="B37963" s="1">
        <v>193052513736820</v>
      </c>
    </row>
    <row r="37964" spans="1:2" x14ac:dyDescent="0.25">
      <c r="A37964" s="1">
        <v>982371290434787</v>
      </c>
      <c r="B37964" s="1">
        <v>571907350571625</v>
      </c>
    </row>
    <row r="37965" spans="1:2" x14ac:dyDescent="0.25">
      <c r="A37965" s="1">
        <v>896337576581730</v>
      </c>
      <c r="B37965" s="1">
        <v>516689955450201</v>
      </c>
    </row>
    <row r="37966" spans="1:2" x14ac:dyDescent="0.25">
      <c r="A37966" s="1">
        <v>744660144705365</v>
      </c>
      <c r="B37966" s="1">
        <v>281230528668216</v>
      </c>
    </row>
    <row r="37967" spans="1:2" x14ac:dyDescent="0.25">
      <c r="A37967" s="1">
        <v>850151038573854</v>
      </c>
      <c r="B37967" s="1">
        <v>764462402770911</v>
      </c>
    </row>
    <row r="37968" spans="1:2" x14ac:dyDescent="0.25">
      <c r="A37968" s="1">
        <v>340735384953107</v>
      </c>
      <c r="B37968" s="1">
        <v>507972336744652</v>
      </c>
    </row>
    <row r="37969" spans="1:2" x14ac:dyDescent="0.25">
      <c r="A37969" s="1">
        <v>442853484133373</v>
      </c>
      <c r="B37969" s="1">
        <v>413711510078737</v>
      </c>
    </row>
    <row r="37970" spans="1:2" x14ac:dyDescent="0.25">
      <c r="A37970" s="1">
        <v>956560118530493</v>
      </c>
      <c r="B37970" s="1">
        <v>183902154865713</v>
      </c>
    </row>
    <row r="37971" spans="1:2" x14ac:dyDescent="0.25">
      <c r="A37971" s="1">
        <v>188146460331002</v>
      </c>
      <c r="B37971" s="1">
        <v>167810046736937</v>
      </c>
    </row>
    <row r="37972" spans="1:2" x14ac:dyDescent="0.25">
      <c r="A37972" s="1">
        <v>182124595060718</v>
      </c>
      <c r="B37972" s="1">
        <v>656390169442562</v>
      </c>
    </row>
    <row r="37973" spans="1:2" x14ac:dyDescent="0.25">
      <c r="A37973" s="1">
        <v>484527350378063</v>
      </c>
      <c r="B37973" s="1">
        <v>536250230686308</v>
      </c>
    </row>
    <row r="37974" spans="1:2" x14ac:dyDescent="0.25">
      <c r="A37974" s="1">
        <v>985851115774042</v>
      </c>
      <c r="B37974" s="1">
        <v>529114433893798</v>
      </c>
    </row>
    <row r="37975" spans="1:2" x14ac:dyDescent="0.25">
      <c r="A37975" s="1">
        <v>780990288224044</v>
      </c>
      <c r="B37975" s="1">
        <v>344502693102592</v>
      </c>
    </row>
    <row r="37976" spans="1:2" x14ac:dyDescent="0.25">
      <c r="A37976" s="1">
        <v>408862711687747</v>
      </c>
      <c r="B37976" s="1">
        <v>373277407950354</v>
      </c>
    </row>
    <row r="37977" spans="1:2" x14ac:dyDescent="0.25">
      <c r="A37977" s="1">
        <v>294251408074090</v>
      </c>
      <c r="B37977" s="1">
        <v>723925797636848</v>
      </c>
    </row>
    <row r="37978" spans="1:2" x14ac:dyDescent="0.25">
      <c r="A37978" s="1">
        <v>922601563581936</v>
      </c>
      <c r="B37978" s="1">
        <v>629503403913464</v>
      </c>
    </row>
    <row r="37979" spans="1:2" x14ac:dyDescent="0.25">
      <c r="A37979" s="1">
        <v>214227380006596</v>
      </c>
      <c r="B37979" s="1">
        <v>715425118289471</v>
      </c>
    </row>
    <row r="37980" spans="1:2" x14ac:dyDescent="0.25">
      <c r="A37980" s="1">
        <v>303799119963702</v>
      </c>
      <c r="B37980" s="1">
        <v>390052074621475</v>
      </c>
    </row>
    <row r="37981" spans="1:2" x14ac:dyDescent="0.25">
      <c r="A37981" s="1">
        <v>963046846263740</v>
      </c>
      <c r="B37981" s="1">
        <v>645471484490053</v>
      </c>
    </row>
    <row r="37982" spans="1:2" x14ac:dyDescent="0.25">
      <c r="A37982" s="1">
        <v>417790169546304</v>
      </c>
      <c r="B37982" s="1">
        <v>491442866572635</v>
      </c>
    </row>
    <row r="37983" spans="1:2" x14ac:dyDescent="0.25">
      <c r="A37983" s="1">
        <v>250582671996115</v>
      </c>
      <c r="B37983" s="1">
        <v>222818361949837</v>
      </c>
    </row>
    <row r="37984" spans="1:2" x14ac:dyDescent="0.25">
      <c r="A37984" s="1">
        <v>583044346521933</v>
      </c>
      <c r="B37984" s="1">
        <v>104222183562106</v>
      </c>
    </row>
    <row r="37985" spans="1:2" x14ac:dyDescent="0.25">
      <c r="A37985" s="1">
        <v>590525850088915</v>
      </c>
      <c r="B37985" s="1">
        <v>415028701819843</v>
      </c>
    </row>
    <row r="37986" spans="1:2" x14ac:dyDescent="0.25">
      <c r="A37986" s="1">
        <v>150788851210967</v>
      </c>
      <c r="B37986" s="1">
        <v>395759470205890</v>
      </c>
    </row>
    <row r="37987" spans="1:2" x14ac:dyDescent="0.25">
      <c r="A37987" s="1">
        <v>845355362864584</v>
      </c>
      <c r="B37987" s="1">
        <v>753163577455019</v>
      </c>
    </row>
    <row r="37988" spans="1:2" x14ac:dyDescent="0.25">
      <c r="A37988" s="1">
        <v>945607256386174</v>
      </c>
      <c r="B37988" s="1">
        <v>357719387900695</v>
      </c>
    </row>
    <row r="37989" spans="1:2" x14ac:dyDescent="0.25">
      <c r="A37989" s="1">
        <v>916486388474489</v>
      </c>
      <c r="B37989" s="1">
        <v>958161095430676</v>
      </c>
    </row>
    <row r="37990" spans="1:2" x14ac:dyDescent="0.25">
      <c r="A37990" s="1">
        <v>344876883093552</v>
      </c>
      <c r="B37990" s="1">
        <v>808917301318547</v>
      </c>
    </row>
    <row r="37991" spans="1:2" x14ac:dyDescent="0.25">
      <c r="A37991" s="1">
        <v>116727763686330</v>
      </c>
      <c r="B37991" s="1">
        <v>488211873724454</v>
      </c>
    </row>
    <row r="37992" spans="1:2" x14ac:dyDescent="0.25">
      <c r="A37992" s="1">
        <v>886850364630460</v>
      </c>
      <c r="B37992" s="1">
        <v>702360962007132</v>
      </c>
    </row>
    <row r="37993" spans="1:2" x14ac:dyDescent="0.25">
      <c r="A37993" s="1">
        <v>781111966611574</v>
      </c>
      <c r="B37993" s="1">
        <v>366846508738032</v>
      </c>
    </row>
    <row r="37994" spans="1:2" x14ac:dyDescent="0.25">
      <c r="A37994" s="1">
        <v>104994898579461</v>
      </c>
      <c r="B37994" s="1">
        <v>259403646357403</v>
      </c>
    </row>
    <row r="37995" spans="1:2" x14ac:dyDescent="0.25">
      <c r="A37995" s="1">
        <v>490461584088378</v>
      </c>
      <c r="B37995" s="1">
        <v>855603640856568</v>
      </c>
    </row>
    <row r="37996" spans="1:2" x14ac:dyDescent="0.25">
      <c r="A37996" s="1">
        <v>675303896486058</v>
      </c>
      <c r="B37996" s="1">
        <v>922811605716467</v>
      </c>
    </row>
    <row r="37997" spans="1:2" x14ac:dyDescent="0.25">
      <c r="A37997" s="1">
        <v>264386007923239</v>
      </c>
      <c r="B37997" s="1">
        <v>324949475811038</v>
      </c>
    </row>
    <row r="37998" spans="1:2" x14ac:dyDescent="0.25">
      <c r="A37998" s="1">
        <v>640386584681600</v>
      </c>
      <c r="B37998" s="1">
        <v>920433754533480</v>
      </c>
    </row>
    <row r="37999" spans="1:2" x14ac:dyDescent="0.25">
      <c r="A37999" s="1">
        <v>457858979067981</v>
      </c>
      <c r="B37999" s="1">
        <v>426479053162907</v>
      </c>
    </row>
    <row r="38000" spans="1:2" x14ac:dyDescent="0.25">
      <c r="A38000" s="1">
        <v>724099921872250</v>
      </c>
      <c r="B38000" s="1">
        <v>613662430801403</v>
      </c>
    </row>
    <row r="38001" spans="1:2" x14ac:dyDescent="0.25">
      <c r="A38001" s="1">
        <v>746269638488700</v>
      </c>
      <c r="B38001" s="1">
        <v>571516568519964</v>
      </c>
    </row>
    <row r="38002" spans="1:2" x14ac:dyDescent="0.25">
      <c r="A38002" s="1">
        <v>212470958290689</v>
      </c>
      <c r="B38002" s="1">
        <v>427548601299694</v>
      </c>
    </row>
    <row r="38003" spans="1:2" x14ac:dyDescent="0.25">
      <c r="A38003" s="1">
        <v>909320720982669</v>
      </c>
      <c r="B38003" s="1">
        <v>120285429218581</v>
      </c>
    </row>
    <row r="38004" spans="1:2" x14ac:dyDescent="0.25">
      <c r="A38004" s="1">
        <v>887227736508202</v>
      </c>
      <c r="B38004" s="1">
        <v>544520954575846</v>
      </c>
    </row>
    <row r="38005" spans="1:2" x14ac:dyDescent="0.25">
      <c r="A38005" s="1">
        <v>467966490279405</v>
      </c>
      <c r="B38005" s="1">
        <v>984645049754294</v>
      </c>
    </row>
    <row r="38006" spans="1:2" x14ac:dyDescent="0.25">
      <c r="A38006" s="1">
        <v>449474471160014</v>
      </c>
      <c r="B38006" s="1">
        <v>388067729385240</v>
      </c>
    </row>
    <row r="38007" spans="1:2" x14ac:dyDescent="0.25">
      <c r="A38007" s="1">
        <v>426850713457563</v>
      </c>
      <c r="B38007" s="1">
        <v>800075905251495</v>
      </c>
    </row>
    <row r="38008" spans="1:2" x14ac:dyDescent="0.25">
      <c r="A38008" s="1">
        <v>126166354272059</v>
      </c>
      <c r="B38008" s="1">
        <v>825432054369905</v>
      </c>
    </row>
    <row r="38009" spans="1:2" x14ac:dyDescent="0.25">
      <c r="A38009" s="1">
        <v>120104597318487</v>
      </c>
      <c r="B38009" s="1">
        <v>818252604507823</v>
      </c>
    </row>
    <row r="38010" spans="1:2" x14ac:dyDescent="0.25">
      <c r="A38010" s="1">
        <v>474482389515337</v>
      </c>
      <c r="B38010" s="1">
        <v>645213038085885</v>
      </c>
    </row>
    <row r="38011" spans="1:2" x14ac:dyDescent="0.25">
      <c r="A38011" s="1">
        <v>982534282220445</v>
      </c>
      <c r="B38011" s="1">
        <v>587547215845685</v>
      </c>
    </row>
    <row r="38012" spans="1:2" x14ac:dyDescent="0.25">
      <c r="A38012" s="1">
        <v>343933726043741</v>
      </c>
      <c r="B38012" s="1">
        <v>557520570817040</v>
      </c>
    </row>
    <row r="38013" spans="1:2" x14ac:dyDescent="0.25">
      <c r="A38013" s="1">
        <v>280512293588751</v>
      </c>
      <c r="B38013" s="1">
        <v>945617900928502</v>
      </c>
    </row>
    <row r="38014" spans="1:2" x14ac:dyDescent="0.25">
      <c r="A38014" s="1">
        <v>894709537811137</v>
      </c>
      <c r="B38014" s="1">
        <v>702844736573740</v>
      </c>
    </row>
    <row r="38015" spans="1:2" x14ac:dyDescent="0.25">
      <c r="A38015" s="1">
        <v>241272688062791</v>
      </c>
      <c r="B38015" s="1">
        <v>440997029074730</v>
      </c>
    </row>
    <row r="38016" spans="1:2" x14ac:dyDescent="0.25">
      <c r="A38016" s="1">
        <v>337954600741108</v>
      </c>
      <c r="B38016" s="1">
        <v>387754670995619</v>
      </c>
    </row>
    <row r="38017" spans="1:2" x14ac:dyDescent="0.25">
      <c r="A38017" s="1">
        <v>390020680143166</v>
      </c>
      <c r="B38017" s="1">
        <v>897998767252368</v>
      </c>
    </row>
    <row r="38018" spans="1:2" x14ac:dyDescent="0.25">
      <c r="A38018" s="1">
        <v>713956948681370</v>
      </c>
      <c r="B38018" s="1">
        <v>628911577177117</v>
      </c>
    </row>
    <row r="38019" spans="1:2" x14ac:dyDescent="0.25">
      <c r="A38019" s="1">
        <v>450670727636513</v>
      </c>
      <c r="B38019" s="1">
        <v>931360306312840</v>
      </c>
    </row>
    <row r="38020" spans="1:2" x14ac:dyDescent="0.25">
      <c r="A38020" s="1">
        <v>885761622359232</v>
      </c>
      <c r="B38020" s="1">
        <v>949826124801089</v>
      </c>
    </row>
    <row r="38021" spans="1:2" x14ac:dyDescent="0.25">
      <c r="A38021" s="1">
        <v>818584978795375</v>
      </c>
      <c r="B38021" s="1">
        <v>441698826291310</v>
      </c>
    </row>
    <row r="38022" spans="1:2" x14ac:dyDescent="0.25">
      <c r="A38022" s="1">
        <v>891560189816765</v>
      </c>
      <c r="B38022" s="1">
        <v>257383105621610</v>
      </c>
    </row>
    <row r="38023" spans="1:2" x14ac:dyDescent="0.25">
      <c r="A38023" s="1">
        <v>874548797662448</v>
      </c>
      <c r="B38023" s="1">
        <v>932906406542168</v>
      </c>
    </row>
    <row r="38024" spans="1:2" x14ac:dyDescent="0.25">
      <c r="A38024" s="1">
        <v>292942699308392</v>
      </c>
      <c r="B38024" s="1">
        <v>384617354864952</v>
      </c>
    </row>
    <row r="38025" spans="1:2" x14ac:dyDescent="0.25">
      <c r="A38025" s="1">
        <v>550193815205537</v>
      </c>
      <c r="B38025" s="1">
        <v>575761782107695</v>
      </c>
    </row>
    <row r="38026" spans="1:2" x14ac:dyDescent="0.25">
      <c r="A38026" s="1">
        <v>585042912511821</v>
      </c>
      <c r="B38026" s="1">
        <v>541957120863898</v>
      </c>
    </row>
    <row r="38027" spans="1:2" x14ac:dyDescent="0.25">
      <c r="A38027" s="1">
        <v>231157423903754</v>
      </c>
      <c r="B38027" s="1">
        <v>389833383423160</v>
      </c>
    </row>
    <row r="38028" spans="1:2" x14ac:dyDescent="0.25">
      <c r="A38028" s="1">
        <v>535013498585824</v>
      </c>
      <c r="B38028" s="1">
        <v>528982935090171</v>
      </c>
    </row>
    <row r="38029" spans="1:2" x14ac:dyDescent="0.25">
      <c r="A38029" s="1">
        <v>217773575737344</v>
      </c>
      <c r="B38029" s="1">
        <v>755924596827056</v>
      </c>
    </row>
    <row r="38030" spans="1:2" x14ac:dyDescent="0.25">
      <c r="A38030" s="1">
        <v>469847438423905</v>
      </c>
      <c r="B38030" s="1">
        <v>116154355768236</v>
      </c>
    </row>
    <row r="38031" spans="1:2" x14ac:dyDescent="0.25">
      <c r="A38031" s="1">
        <v>217362503255879</v>
      </c>
      <c r="B38031" s="1">
        <v>182079763511834</v>
      </c>
    </row>
    <row r="38032" spans="1:2" x14ac:dyDescent="0.25">
      <c r="A38032" s="1">
        <v>776082918721090</v>
      </c>
      <c r="B38032" s="1">
        <v>107048329461725</v>
      </c>
    </row>
    <row r="38033" spans="1:2" x14ac:dyDescent="0.25">
      <c r="A38033" s="1">
        <v>967411103074547</v>
      </c>
      <c r="B38033" s="1">
        <v>598800938749908</v>
      </c>
    </row>
    <row r="38034" spans="1:2" x14ac:dyDescent="0.25">
      <c r="A38034" s="1">
        <v>157319031470478</v>
      </c>
      <c r="B38034" s="1">
        <v>632219007111351</v>
      </c>
    </row>
    <row r="38035" spans="1:2" x14ac:dyDescent="0.25">
      <c r="A38035" s="1">
        <v>137513129189073</v>
      </c>
      <c r="B38035" s="1">
        <v>742997658849186</v>
      </c>
    </row>
    <row r="38036" spans="1:2" x14ac:dyDescent="0.25">
      <c r="A38036" s="1">
        <v>334044892929896</v>
      </c>
      <c r="B38036" s="1">
        <v>352583284941190</v>
      </c>
    </row>
    <row r="38037" spans="1:2" x14ac:dyDescent="0.25">
      <c r="A38037" s="1">
        <v>754112393681521</v>
      </c>
      <c r="B38037" s="1">
        <v>832175795603336</v>
      </c>
    </row>
    <row r="38038" spans="1:2" x14ac:dyDescent="0.25">
      <c r="A38038" s="1">
        <v>815086333425160</v>
      </c>
      <c r="B38038" s="1">
        <v>929323243972059</v>
      </c>
    </row>
    <row r="38039" spans="1:2" x14ac:dyDescent="0.25">
      <c r="A38039" s="1">
        <v>989721793602941</v>
      </c>
      <c r="B38039" s="1">
        <v>332206066944360</v>
      </c>
    </row>
    <row r="38040" spans="1:2" x14ac:dyDescent="0.25">
      <c r="A38040" s="1">
        <v>645857037434609</v>
      </c>
      <c r="B38040" s="1">
        <v>580516152357586</v>
      </c>
    </row>
    <row r="38041" spans="1:2" x14ac:dyDescent="0.25">
      <c r="A38041" s="1">
        <v>320207633571763</v>
      </c>
      <c r="B38041" s="1">
        <v>529314273865604</v>
      </c>
    </row>
    <row r="38042" spans="1:2" x14ac:dyDescent="0.25">
      <c r="A38042" s="1">
        <v>397883033750408</v>
      </c>
      <c r="B38042" s="1">
        <v>614614680927093</v>
      </c>
    </row>
    <row r="38043" spans="1:2" x14ac:dyDescent="0.25">
      <c r="A38043" s="1">
        <v>616593022911277</v>
      </c>
      <c r="B38043" s="1">
        <v>938706388328385</v>
      </c>
    </row>
    <row r="38044" spans="1:2" x14ac:dyDescent="0.25">
      <c r="A38044" s="1">
        <v>546549719332514</v>
      </c>
      <c r="B38044" s="1">
        <v>650815681795250</v>
      </c>
    </row>
    <row r="38045" spans="1:2" x14ac:dyDescent="0.25">
      <c r="A38045" s="1">
        <v>144377455909446</v>
      </c>
      <c r="B38045" s="1">
        <v>360187354658521</v>
      </c>
    </row>
    <row r="38046" spans="1:2" x14ac:dyDescent="0.25">
      <c r="A38046" s="1">
        <v>767163552551245</v>
      </c>
      <c r="B38046" s="1">
        <v>507812174510901</v>
      </c>
    </row>
    <row r="38047" spans="1:2" x14ac:dyDescent="0.25">
      <c r="A38047" s="1">
        <v>647394312926158</v>
      </c>
      <c r="B38047" s="1">
        <v>585385017052070</v>
      </c>
    </row>
    <row r="38048" spans="1:2" x14ac:dyDescent="0.25">
      <c r="A38048" s="1">
        <v>921295267170602</v>
      </c>
      <c r="B38048" s="1">
        <v>290687873674815</v>
      </c>
    </row>
    <row r="38049" spans="1:2" x14ac:dyDescent="0.25">
      <c r="A38049" s="1">
        <v>895312795476167</v>
      </c>
      <c r="B38049" s="1">
        <v>835772414655753</v>
      </c>
    </row>
    <row r="38050" spans="1:2" x14ac:dyDescent="0.25">
      <c r="A38050" s="1">
        <v>994672625318241</v>
      </c>
      <c r="B38050" s="1">
        <v>112172678386835</v>
      </c>
    </row>
    <row r="38051" spans="1:2" x14ac:dyDescent="0.25">
      <c r="A38051" s="1">
        <v>459342807567867</v>
      </c>
      <c r="B38051" s="1">
        <v>330290297168872</v>
      </c>
    </row>
    <row r="38052" spans="1:2" x14ac:dyDescent="0.25">
      <c r="A38052" s="1">
        <v>696116590428281</v>
      </c>
      <c r="B38052" s="1">
        <v>811798589955530</v>
      </c>
    </row>
    <row r="38053" spans="1:2" x14ac:dyDescent="0.25">
      <c r="A38053" s="1">
        <v>110589437312285</v>
      </c>
      <c r="B38053" s="1">
        <v>917541053170714</v>
      </c>
    </row>
    <row r="38054" spans="1:2" x14ac:dyDescent="0.25">
      <c r="A38054" s="1">
        <v>444186474941241</v>
      </c>
      <c r="B38054" s="1">
        <v>990854362601839</v>
      </c>
    </row>
    <row r="38055" spans="1:2" x14ac:dyDescent="0.25">
      <c r="A38055" s="1">
        <v>646866406203977</v>
      </c>
      <c r="B38055" s="1">
        <v>763459154020295</v>
      </c>
    </row>
    <row r="38056" spans="1:2" x14ac:dyDescent="0.25">
      <c r="A38056" s="1">
        <v>577772768625845</v>
      </c>
      <c r="B38056" s="1">
        <v>322204399272120</v>
      </c>
    </row>
    <row r="38057" spans="1:2" x14ac:dyDescent="0.25">
      <c r="A38057" s="1">
        <v>674209105933463</v>
      </c>
      <c r="B38057" s="1">
        <v>548920652121076</v>
      </c>
    </row>
    <row r="38058" spans="1:2" x14ac:dyDescent="0.25">
      <c r="A38058" s="1">
        <v>387751354000898</v>
      </c>
      <c r="B38058" s="1">
        <v>157080404039112</v>
      </c>
    </row>
    <row r="38059" spans="1:2" x14ac:dyDescent="0.25">
      <c r="A38059" s="1">
        <v>250723698384468</v>
      </c>
      <c r="B38059" s="1">
        <v>622357541993942</v>
      </c>
    </row>
    <row r="38060" spans="1:2" x14ac:dyDescent="0.25">
      <c r="A38060" s="1">
        <v>919867361833349</v>
      </c>
      <c r="B38060" s="1">
        <v>935557856551877</v>
      </c>
    </row>
    <row r="38061" spans="1:2" x14ac:dyDescent="0.25">
      <c r="A38061" s="1">
        <v>410714396874437</v>
      </c>
      <c r="B38061" s="1">
        <v>959656203659815</v>
      </c>
    </row>
    <row r="38062" spans="1:2" x14ac:dyDescent="0.25">
      <c r="A38062" s="1">
        <v>412222270953746</v>
      </c>
      <c r="B38062" s="1">
        <v>492100168800034</v>
      </c>
    </row>
    <row r="38063" spans="1:2" x14ac:dyDescent="0.25">
      <c r="A38063" s="1">
        <v>143728651911190</v>
      </c>
      <c r="B38063" s="1">
        <v>974260931960416</v>
      </c>
    </row>
    <row r="38064" spans="1:2" x14ac:dyDescent="0.25">
      <c r="A38064" s="1">
        <v>251935644969550</v>
      </c>
      <c r="B38064" s="1">
        <v>426458461449921</v>
      </c>
    </row>
    <row r="38065" spans="1:2" x14ac:dyDescent="0.25">
      <c r="A38065" s="1">
        <v>978594735051452</v>
      </c>
      <c r="B38065" s="1">
        <v>629275728490075</v>
      </c>
    </row>
    <row r="38066" spans="1:2" x14ac:dyDescent="0.25">
      <c r="A38066" s="1">
        <v>229559865618962</v>
      </c>
      <c r="B38066" s="1">
        <v>666050545857786</v>
      </c>
    </row>
    <row r="38067" spans="1:2" x14ac:dyDescent="0.25">
      <c r="A38067" s="1">
        <v>701623856837473</v>
      </c>
      <c r="B38067" s="1">
        <v>568284107595320</v>
      </c>
    </row>
    <row r="38068" spans="1:2" x14ac:dyDescent="0.25">
      <c r="A38068" s="1">
        <v>354350617310568</v>
      </c>
      <c r="B38068" s="1">
        <v>594545916656455</v>
      </c>
    </row>
    <row r="38069" spans="1:2" x14ac:dyDescent="0.25">
      <c r="A38069" s="1">
        <v>378835284188873</v>
      </c>
      <c r="B38069" s="1">
        <v>674759503481660</v>
      </c>
    </row>
    <row r="38070" spans="1:2" x14ac:dyDescent="0.25">
      <c r="A38070" s="1">
        <v>932920642329177</v>
      </c>
      <c r="B38070" s="1">
        <v>185847053163468</v>
      </c>
    </row>
    <row r="38071" spans="1:2" x14ac:dyDescent="0.25">
      <c r="A38071" s="1">
        <v>935617668352283</v>
      </c>
      <c r="B38071" s="1">
        <v>922079924358522</v>
      </c>
    </row>
    <row r="38072" spans="1:2" x14ac:dyDescent="0.25">
      <c r="A38072" s="1">
        <v>460891896273628</v>
      </c>
      <c r="B38072" s="1">
        <v>776299125995095</v>
      </c>
    </row>
    <row r="38073" spans="1:2" x14ac:dyDescent="0.25">
      <c r="A38073" s="1">
        <v>221806429786397</v>
      </c>
      <c r="B38073" s="1">
        <v>903765873696235</v>
      </c>
    </row>
    <row r="38074" spans="1:2" x14ac:dyDescent="0.25">
      <c r="A38074" s="1">
        <v>365190910235709</v>
      </c>
      <c r="B38074" s="1">
        <v>147106779723483</v>
      </c>
    </row>
    <row r="38075" spans="1:2" x14ac:dyDescent="0.25">
      <c r="A38075" s="1">
        <v>649287844292179</v>
      </c>
      <c r="B38075" s="1">
        <v>790601198388313</v>
      </c>
    </row>
    <row r="38076" spans="1:2" x14ac:dyDescent="0.25">
      <c r="A38076" s="1">
        <v>785010997136429</v>
      </c>
      <c r="B38076" s="1">
        <v>189996934445048</v>
      </c>
    </row>
    <row r="38077" spans="1:2" x14ac:dyDescent="0.25">
      <c r="A38077" s="1">
        <v>573003251245974</v>
      </c>
      <c r="B38077" s="1">
        <v>710797547520019</v>
      </c>
    </row>
    <row r="38078" spans="1:2" x14ac:dyDescent="0.25">
      <c r="A38078" s="1">
        <v>414300165885545</v>
      </c>
      <c r="B38078" s="1">
        <v>571801072526142</v>
      </c>
    </row>
    <row r="38079" spans="1:2" x14ac:dyDescent="0.25">
      <c r="A38079" s="1">
        <v>454495581251596</v>
      </c>
      <c r="B38079" s="1">
        <v>556259962936555</v>
      </c>
    </row>
    <row r="38080" spans="1:2" x14ac:dyDescent="0.25">
      <c r="A38080" s="1">
        <v>132739363437461</v>
      </c>
      <c r="B38080" s="1">
        <v>464231198156336</v>
      </c>
    </row>
    <row r="38081" spans="1:2" x14ac:dyDescent="0.25">
      <c r="A38081" s="1">
        <v>931077717205618</v>
      </c>
      <c r="B38081" s="1">
        <v>566487890171145</v>
      </c>
    </row>
    <row r="38082" spans="1:2" x14ac:dyDescent="0.25">
      <c r="A38082" s="1">
        <v>264564085379853</v>
      </c>
      <c r="B38082" s="1">
        <v>789070909528154</v>
      </c>
    </row>
    <row r="38083" spans="1:2" x14ac:dyDescent="0.25">
      <c r="A38083" s="1">
        <v>781135667785242</v>
      </c>
      <c r="B38083" s="1">
        <v>113553918573710</v>
      </c>
    </row>
    <row r="38084" spans="1:2" x14ac:dyDescent="0.25">
      <c r="A38084" s="1">
        <v>706102573230534</v>
      </c>
      <c r="B38084" s="1">
        <v>337139160200852</v>
      </c>
    </row>
    <row r="38085" spans="1:2" x14ac:dyDescent="0.25">
      <c r="A38085" s="1">
        <v>766915969852814</v>
      </c>
      <c r="B38085" s="1">
        <v>231758328894110</v>
      </c>
    </row>
    <row r="38086" spans="1:2" x14ac:dyDescent="0.25">
      <c r="A38086" s="1">
        <v>438666243803435</v>
      </c>
      <c r="B38086" s="1">
        <v>973121722926535</v>
      </c>
    </row>
    <row r="38087" spans="1:2" x14ac:dyDescent="0.25">
      <c r="A38087" s="1">
        <v>746199089203533</v>
      </c>
      <c r="B38087" s="1">
        <v>104226033890532</v>
      </c>
    </row>
    <row r="38088" spans="1:2" x14ac:dyDescent="0.25">
      <c r="A38088" s="1">
        <v>629468749713386</v>
      </c>
      <c r="B38088" s="1">
        <v>804177636610353</v>
      </c>
    </row>
    <row r="38089" spans="1:2" x14ac:dyDescent="0.25">
      <c r="A38089" s="1">
        <v>810029611954229</v>
      </c>
      <c r="B38089" s="1">
        <v>440918468521619</v>
      </c>
    </row>
    <row r="38090" spans="1:2" x14ac:dyDescent="0.25">
      <c r="A38090" s="1">
        <v>889664115864340</v>
      </c>
      <c r="B38090" s="1">
        <v>823162861145802</v>
      </c>
    </row>
    <row r="38091" spans="1:2" x14ac:dyDescent="0.25">
      <c r="A38091" s="1">
        <v>639400353771264</v>
      </c>
      <c r="B38091" s="1">
        <v>153521000839146</v>
      </c>
    </row>
    <row r="38092" spans="1:2" x14ac:dyDescent="0.25">
      <c r="A38092" s="1">
        <v>842289717286547</v>
      </c>
      <c r="B38092" s="1">
        <v>300948820061386</v>
      </c>
    </row>
    <row r="38093" spans="1:2" x14ac:dyDescent="0.25">
      <c r="A38093" s="1">
        <v>742707340294468</v>
      </c>
      <c r="B38093" s="1">
        <v>548047728476890</v>
      </c>
    </row>
    <row r="38094" spans="1:2" x14ac:dyDescent="0.25">
      <c r="A38094" s="1">
        <v>161427590527538</v>
      </c>
      <c r="B38094" s="1">
        <v>373270517434826</v>
      </c>
    </row>
    <row r="38095" spans="1:2" x14ac:dyDescent="0.25">
      <c r="A38095" s="1">
        <v>253723660087607</v>
      </c>
      <c r="B38095" s="1">
        <v>353141583713882</v>
      </c>
    </row>
    <row r="38096" spans="1:2" x14ac:dyDescent="0.25">
      <c r="A38096" s="1">
        <v>458456893320894</v>
      </c>
      <c r="B38096" s="1">
        <v>585250397219966</v>
      </c>
    </row>
    <row r="38097" spans="1:2" x14ac:dyDescent="0.25">
      <c r="A38097" s="1">
        <v>249498352903266</v>
      </c>
      <c r="B38097" s="1">
        <v>128696633524671</v>
      </c>
    </row>
    <row r="38098" spans="1:2" x14ac:dyDescent="0.25">
      <c r="A38098" s="1">
        <v>743422969795404</v>
      </c>
      <c r="B38098" s="1">
        <v>287506310970777</v>
      </c>
    </row>
    <row r="38099" spans="1:2" x14ac:dyDescent="0.25">
      <c r="A38099" s="1">
        <v>333003716368435</v>
      </c>
      <c r="B38099" s="1">
        <v>452825791606323</v>
      </c>
    </row>
    <row r="38100" spans="1:2" x14ac:dyDescent="0.25">
      <c r="A38100" s="1">
        <v>197372439889731</v>
      </c>
      <c r="B38100" s="1">
        <v>524433104158276</v>
      </c>
    </row>
    <row r="38101" spans="1:2" x14ac:dyDescent="0.25">
      <c r="A38101" s="1">
        <v>863764895899801</v>
      </c>
      <c r="B38101" s="1">
        <v>378281200668730</v>
      </c>
    </row>
    <row r="38102" spans="1:2" x14ac:dyDescent="0.25">
      <c r="A38102" s="1">
        <v>496337991756340</v>
      </c>
      <c r="B38102" s="1">
        <v>365913186392289</v>
      </c>
    </row>
    <row r="38103" spans="1:2" x14ac:dyDescent="0.25">
      <c r="A38103" s="1">
        <v>277313497107198</v>
      </c>
      <c r="B38103" s="1">
        <v>159516552243504</v>
      </c>
    </row>
    <row r="38104" spans="1:2" x14ac:dyDescent="0.25">
      <c r="A38104" s="1">
        <v>977265660775924</v>
      </c>
      <c r="B38104" s="1">
        <v>532418969358189</v>
      </c>
    </row>
    <row r="38105" spans="1:2" x14ac:dyDescent="0.25">
      <c r="A38105" s="1">
        <v>526931757578931</v>
      </c>
      <c r="B38105" s="1">
        <v>541317581551682</v>
      </c>
    </row>
    <row r="38106" spans="1:2" x14ac:dyDescent="0.25">
      <c r="A38106" s="1">
        <v>987240664883349</v>
      </c>
      <c r="B38106" s="1">
        <v>779492696284723</v>
      </c>
    </row>
    <row r="38107" spans="1:2" x14ac:dyDescent="0.25">
      <c r="A38107" s="1">
        <v>541564466823776</v>
      </c>
      <c r="B38107" s="1">
        <v>788202563582189</v>
      </c>
    </row>
    <row r="38108" spans="1:2" x14ac:dyDescent="0.25">
      <c r="A38108" s="1">
        <v>772550688850032</v>
      </c>
      <c r="B38108" s="1">
        <v>249537028220391</v>
      </c>
    </row>
    <row r="38109" spans="1:2" x14ac:dyDescent="0.25">
      <c r="A38109" s="1">
        <v>120973355189668</v>
      </c>
      <c r="B38109" s="1">
        <v>353529315541556</v>
      </c>
    </row>
    <row r="38110" spans="1:2" x14ac:dyDescent="0.25">
      <c r="A38110" s="1">
        <v>127307659767916</v>
      </c>
      <c r="B38110" s="1">
        <v>211225378764701</v>
      </c>
    </row>
    <row r="38111" spans="1:2" x14ac:dyDescent="0.25">
      <c r="A38111" s="1">
        <v>726118052709178</v>
      </c>
      <c r="B38111" s="1">
        <v>630884148453568</v>
      </c>
    </row>
    <row r="38112" spans="1:2" x14ac:dyDescent="0.25">
      <c r="A38112" s="1">
        <v>409214689783133</v>
      </c>
      <c r="B38112" s="1">
        <v>216936561184484</v>
      </c>
    </row>
    <row r="38113" spans="1:2" x14ac:dyDescent="0.25">
      <c r="A38113" s="1">
        <v>972151800084839</v>
      </c>
      <c r="B38113" s="1">
        <v>141446467500049</v>
      </c>
    </row>
    <row r="38114" spans="1:2" x14ac:dyDescent="0.25">
      <c r="A38114" s="1">
        <v>461720493894865</v>
      </c>
      <c r="B38114" s="1">
        <v>236624769748658</v>
      </c>
    </row>
    <row r="38115" spans="1:2" x14ac:dyDescent="0.25">
      <c r="A38115" s="1">
        <v>377406237399394</v>
      </c>
      <c r="B38115" s="1">
        <v>273561255168192</v>
      </c>
    </row>
    <row r="38116" spans="1:2" x14ac:dyDescent="0.25">
      <c r="A38116" s="1">
        <v>731452506777144</v>
      </c>
      <c r="B38116" s="1">
        <v>893442971891214</v>
      </c>
    </row>
    <row r="38117" spans="1:2" x14ac:dyDescent="0.25">
      <c r="A38117" s="1">
        <v>824383953182364</v>
      </c>
      <c r="B38117" s="1">
        <v>571612933330062</v>
      </c>
    </row>
    <row r="38118" spans="1:2" x14ac:dyDescent="0.25">
      <c r="A38118" s="1">
        <v>230015015338525</v>
      </c>
      <c r="B38118" s="1">
        <v>630763070162661</v>
      </c>
    </row>
    <row r="38119" spans="1:2" x14ac:dyDescent="0.25">
      <c r="A38119" s="1">
        <v>721721023381593</v>
      </c>
      <c r="B38119" s="1">
        <v>869946735220935</v>
      </c>
    </row>
    <row r="38120" spans="1:2" x14ac:dyDescent="0.25">
      <c r="A38120" s="1">
        <v>472262868108232</v>
      </c>
      <c r="B38120" s="1">
        <v>249677234354771</v>
      </c>
    </row>
    <row r="38121" spans="1:2" x14ac:dyDescent="0.25">
      <c r="A38121" s="1">
        <v>584044437268287</v>
      </c>
      <c r="B38121" s="1">
        <v>951154134986624</v>
      </c>
    </row>
    <row r="38122" spans="1:2" x14ac:dyDescent="0.25">
      <c r="A38122" s="1">
        <v>590080426133146</v>
      </c>
      <c r="B38122" s="1">
        <v>225562170745830</v>
      </c>
    </row>
    <row r="38123" spans="1:2" x14ac:dyDescent="0.25">
      <c r="A38123" s="1">
        <v>388610621216327</v>
      </c>
      <c r="B38123" s="1">
        <v>654701437776374</v>
      </c>
    </row>
    <row r="38124" spans="1:2" x14ac:dyDescent="0.25">
      <c r="A38124" s="1">
        <v>756276150369411</v>
      </c>
      <c r="B38124" s="1">
        <v>987026173381291</v>
      </c>
    </row>
    <row r="38125" spans="1:2" x14ac:dyDescent="0.25">
      <c r="A38125" s="1">
        <v>689963643147864</v>
      </c>
      <c r="B38125" s="1">
        <v>567010015287383</v>
      </c>
    </row>
    <row r="38126" spans="1:2" x14ac:dyDescent="0.25">
      <c r="A38126" s="1">
        <v>281918604092560</v>
      </c>
      <c r="B38126" s="1">
        <v>415656283294570</v>
      </c>
    </row>
    <row r="38127" spans="1:2" x14ac:dyDescent="0.25">
      <c r="A38127" s="1">
        <v>466841928677305</v>
      </c>
      <c r="B38127" s="1">
        <v>630480328776666</v>
      </c>
    </row>
    <row r="38128" spans="1:2" x14ac:dyDescent="0.25">
      <c r="A38128" s="1">
        <v>922671544949391</v>
      </c>
      <c r="B38128" s="1">
        <v>916323496250417</v>
      </c>
    </row>
    <row r="38129" spans="1:2" x14ac:dyDescent="0.25">
      <c r="A38129" s="1">
        <v>326120195350855</v>
      </c>
      <c r="B38129" s="1">
        <v>237483618782096</v>
      </c>
    </row>
    <row r="38130" spans="1:2" x14ac:dyDescent="0.25">
      <c r="A38130" s="1">
        <v>878288185362015</v>
      </c>
      <c r="B38130" s="1">
        <v>307828549971160</v>
      </c>
    </row>
    <row r="38131" spans="1:2" x14ac:dyDescent="0.25">
      <c r="A38131" s="1">
        <v>924906872894765</v>
      </c>
      <c r="B38131" s="1">
        <v>336215941699858</v>
      </c>
    </row>
    <row r="38132" spans="1:2" x14ac:dyDescent="0.25">
      <c r="A38132" s="1">
        <v>486945908776341</v>
      </c>
      <c r="B38132" s="1">
        <v>538344092434962</v>
      </c>
    </row>
    <row r="38133" spans="1:2" x14ac:dyDescent="0.25">
      <c r="A38133" s="1">
        <v>934449881185242</v>
      </c>
      <c r="B38133" s="1">
        <v>117653239009487</v>
      </c>
    </row>
    <row r="38134" spans="1:2" x14ac:dyDescent="0.25">
      <c r="A38134" s="1">
        <v>590419557474569</v>
      </c>
      <c r="B38134" s="1">
        <v>699071157270468</v>
      </c>
    </row>
    <row r="38135" spans="1:2" x14ac:dyDescent="0.25">
      <c r="A38135" s="1">
        <v>278530515580429</v>
      </c>
      <c r="B38135" s="1">
        <v>928961156495703</v>
      </c>
    </row>
    <row r="38136" spans="1:2" x14ac:dyDescent="0.25">
      <c r="A38136" s="1">
        <v>788325195112762</v>
      </c>
      <c r="B38136" s="1">
        <v>493180452841352</v>
      </c>
    </row>
    <row r="38137" spans="1:2" x14ac:dyDescent="0.25">
      <c r="A38137" s="1">
        <v>761690379861528</v>
      </c>
      <c r="B38137" s="1">
        <v>310305834522258</v>
      </c>
    </row>
    <row r="38138" spans="1:2" x14ac:dyDescent="0.25">
      <c r="A38138" s="1">
        <v>525854026404995</v>
      </c>
      <c r="B38138" s="1">
        <v>281178492428674</v>
      </c>
    </row>
    <row r="38139" spans="1:2" x14ac:dyDescent="0.25">
      <c r="A38139" s="1">
        <v>824357931133741</v>
      </c>
      <c r="B38139" s="1">
        <v>977562864401700</v>
      </c>
    </row>
    <row r="38140" spans="1:2" x14ac:dyDescent="0.25">
      <c r="A38140" s="1">
        <v>275479706753059</v>
      </c>
      <c r="B38140" s="1">
        <v>149397028272451</v>
      </c>
    </row>
    <row r="38141" spans="1:2" x14ac:dyDescent="0.25">
      <c r="A38141" s="1">
        <v>866151924176973</v>
      </c>
      <c r="B38141" s="1">
        <v>683128577121096</v>
      </c>
    </row>
    <row r="38142" spans="1:2" x14ac:dyDescent="0.25">
      <c r="A38142" s="1">
        <v>128535626224153</v>
      </c>
      <c r="B38142" s="1">
        <v>395935279647570</v>
      </c>
    </row>
    <row r="38143" spans="1:2" x14ac:dyDescent="0.25">
      <c r="A38143" s="1">
        <v>423539015481740</v>
      </c>
      <c r="B38143" s="1">
        <v>148652789246800</v>
      </c>
    </row>
    <row r="38144" spans="1:2" x14ac:dyDescent="0.25">
      <c r="A38144" s="1">
        <v>340452330083951</v>
      </c>
      <c r="B38144" s="1">
        <v>622943475862307</v>
      </c>
    </row>
    <row r="38145" spans="1:2" x14ac:dyDescent="0.25">
      <c r="A38145" s="1">
        <v>536038550301125</v>
      </c>
      <c r="B38145" s="1">
        <v>668596669888873</v>
      </c>
    </row>
    <row r="38146" spans="1:2" x14ac:dyDescent="0.25">
      <c r="A38146" s="1">
        <v>861371378456645</v>
      </c>
      <c r="B38146" s="1">
        <v>314659715564070</v>
      </c>
    </row>
    <row r="38147" spans="1:2" x14ac:dyDescent="0.25">
      <c r="A38147" s="1">
        <v>496834702034303</v>
      </c>
      <c r="B38147" s="1">
        <v>588085951969958</v>
      </c>
    </row>
    <row r="38148" spans="1:2" x14ac:dyDescent="0.25">
      <c r="A38148" s="1">
        <v>839023674341622</v>
      </c>
      <c r="B38148" s="1">
        <v>762411054489503</v>
      </c>
    </row>
    <row r="38149" spans="1:2" x14ac:dyDescent="0.25">
      <c r="A38149" s="1">
        <v>679337057010535</v>
      </c>
      <c r="B38149" s="1">
        <v>132877403617941</v>
      </c>
    </row>
    <row r="38150" spans="1:2" x14ac:dyDescent="0.25">
      <c r="A38150" s="1">
        <v>523415861003831</v>
      </c>
      <c r="B38150" s="1">
        <v>688796293776671</v>
      </c>
    </row>
    <row r="38151" spans="1:2" x14ac:dyDescent="0.25">
      <c r="A38151" s="1">
        <v>655792498165716</v>
      </c>
      <c r="B38151" s="1">
        <v>357285572131362</v>
      </c>
    </row>
    <row r="38152" spans="1:2" x14ac:dyDescent="0.25">
      <c r="A38152" s="1">
        <v>274570961128524</v>
      </c>
      <c r="B38152" s="1">
        <v>691738184818121</v>
      </c>
    </row>
    <row r="38153" spans="1:2" x14ac:dyDescent="0.25">
      <c r="A38153" s="1">
        <v>875998103071804</v>
      </c>
      <c r="B38153" s="1">
        <v>437812914973822</v>
      </c>
    </row>
    <row r="38154" spans="1:2" x14ac:dyDescent="0.25">
      <c r="A38154" s="1">
        <v>464762648567186</v>
      </c>
      <c r="B38154" s="1">
        <v>989113207132476</v>
      </c>
    </row>
    <row r="38155" spans="1:2" x14ac:dyDescent="0.25">
      <c r="A38155" s="1">
        <v>658864732360092</v>
      </c>
      <c r="B38155" s="1">
        <v>478780878957799</v>
      </c>
    </row>
    <row r="38156" spans="1:2" x14ac:dyDescent="0.25">
      <c r="A38156" s="1">
        <v>677003513314385</v>
      </c>
      <c r="B38156" s="1">
        <v>151314987922862</v>
      </c>
    </row>
    <row r="38157" spans="1:2" x14ac:dyDescent="0.25">
      <c r="A38157" s="1">
        <v>497908761265234</v>
      </c>
      <c r="B38157" s="1">
        <v>456590398396666</v>
      </c>
    </row>
    <row r="38158" spans="1:2" x14ac:dyDescent="0.25">
      <c r="A38158" s="1">
        <v>165752419145874</v>
      </c>
      <c r="B38158" s="1">
        <v>543387499605159</v>
      </c>
    </row>
    <row r="38159" spans="1:2" x14ac:dyDescent="0.25">
      <c r="A38159" s="1">
        <v>394282719576942</v>
      </c>
      <c r="B38159" s="1">
        <v>480967834227714</v>
      </c>
    </row>
    <row r="38160" spans="1:2" x14ac:dyDescent="0.25">
      <c r="A38160" s="1">
        <v>507133605343809</v>
      </c>
      <c r="B38160" s="1">
        <v>301716067275198</v>
      </c>
    </row>
    <row r="38161" spans="1:2" x14ac:dyDescent="0.25">
      <c r="A38161" s="1">
        <v>653410652902619</v>
      </c>
      <c r="B38161" s="1">
        <v>560689617697890</v>
      </c>
    </row>
    <row r="38162" spans="1:2" x14ac:dyDescent="0.25">
      <c r="A38162" s="1">
        <v>846599673534609</v>
      </c>
      <c r="B38162" s="1">
        <v>450676725254000</v>
      </c>
    </row>
    <row r="38163" spans="1:2" x14ac:dyDescent="0.25">
      <c r="A38163" s="1">
        <v>793847661109391</v>
      </c>
      <c r="B38163" s="1">
        <v>329755861021323</v>
      </c>
    </row>
    <row r="38164" spans="1:2" x14ac:dyDescent="0.25">
      <c r="A38164" s="1">
        <v>572467825945684</v>
      </c>
      <c r="B38164" s="1">
        <v>798833194580548</v>
      </c>
    </row>
    <row r="38165" spans="1:2" x14ac:dyDescent="0.25">
      <c r="A38165" s="1">
        <v>201921289547823</v>
      </c>
      <c r="B38165" s="1">
        <v>376502844559420</v>
      </c>
    </row>
    <row r="38166" spans="1:2" x14ac:dyDescent="0.25">
      <c r="A38166" s="1">
        <v>392788727544299</v>
      </c>
      <c r="B38166" s="1">
        <v>483239438559800</v>
      </c>
    </row>
    <row r="38167" spans="1:2" x14ac:dyDescent="0.25">
      <c r="A38167" s="1">
        <v>517833853973677</v>
      </c>
      <c r="B38167" s="1">
        <v>491055010775492</v>
      </c>
    </row>
    <row r="38168" spans="1:2" x14ac:dyDescent="0.25">
      <c r="A38168" s="1">
        <v>253165621219589</v>
      </c>
      <c r="B38168" s="1">
        <v>861049237923854</v>
      </c>
    </row>
    <row r="38169" spans="1:2" x14ac:dyDescent="0.25">
      <c r="A38169" s="1">
        <v>861649746094930</v>
      </c>
      <c r="B38169" s="1">
        <v>190830359382281</v>
      </c>
    </row>
    <row r="38170" spans="1:2" x14ac:dyDescent="0.25">
      <c r="A38170" s="1">
        <v>376862068218499</v>
      </c>
      <c r="B38170" s="1">
        <v>817556898585666</v>
      </c>
    </row>
    <row r="38171" spans="1:2" x14ac:dyDescent="0.25">
      <c r="A38171" s="1">
        <v>523341437657381</v>
      </c>
      <c r="B38171" s="1">
        <v>196694717490201</v>
      </c>
    </row>
    <row r="38172" spans="1:2" x14ac:dyDescent="0.25">
      <c r="A38172" s="1">
        <v>789151589341847</v>
      </c>
      <c r="B38172" s="1">
        <v>107551239988491</v>
      </c>
    </row>
    <row r="38173" spans="1:2" x14ac:dyDescent="0.25">
      <c r="A38173" s="1">
        <v>719391913784633</v>
      </c>
      <c r="B38173" s="1">
        <v>175353352683286</v>
      </c>
    </row>
    <row r="38174" spans="1:2" x14ac:dyDescent="0.25">
      <c r="A38174" s="1">
        <v>988098774061265</v>
      </c>
      <c r="B38174" s="1">
        <v>505238381548077</v>
      </c>
    </row>
    <row r="38175" spans="1:2" x14ac:dyDescent="0.25">
      <c r="A38175" s="1">
        <v>722377455285947</v>
      </c>
      <c r="B38175" s="1">
        <v>680293480689056</v>
      </c>
    </row>
    <row r="38176" spans="1:2" x14ac:dyDescent="0.25">
      <c r="A38176" s="1">
        <v>507712577541335</v>
      </c>
      <c r="B38176" s="1">
        <v>995420077348447</v>
      </c>
    </row>
    <row r="38177" spans="1:2" x14ac:dyDescent="0.25">
      <c r="A38177" s="1">
        <v>191515731184312</v>
      </c>
      <c r="B38177" s="1">
        <v>179988795815074</v>
      </c>
    </row>
    <row r="38178" spans="1:2" x14ac:dyDescent="0.25">
      <c r="A38178" s="1">
        <v>220031393989764</v>
      </c>
      <c r="B38178" s="1">
        <v>258993038484117</v>
      </c>
    </row>
    <row r="38179" spans="1:2" x14ac:dyDescent="0.25">
      <c r="A38179" s="1">
        <v>936240616256136</v>
      </c>
      <c r="B38179" s="1">
        <v>502259282172457</v>
      </c>
    </row>
    <row r="38180" spans="1:2" x14ac:dyDescent="0.25">
      <c r="A38180" s="1">
        <v>842393514264508</v>
      </c>
      <c r="B38180" s="1">
        <v>733890023702595</v>
      </c>
    </row>
    <row r="38181" spans="1:2" x14ac:dyDescent="0.25">
      <c r="A38181" s="1">
        <v>221289486149280</v>
      </c>
      <c r="B38181" s="1">
        <v>888429954199707</v>
      </c>
    </row>
    <row r="38182" spans="1:2" x14ac:dyDescent="0.25">
      <c r="A38182" s="1">
        <v>541145575664841</v>
      </c>
      <c r="B38182" s="1">
        <v>941808829223002</v>
      </c>
    </row>
    <row r="38183" spans="1:2" x14ac:dyDescent="0.25">
      <c r="A38183" s="1">
        <v>585850143054836</v>
      </c>
      <c r="B38183" s="1">
        <v>376483366201675</v>
      </c>
    </row>
    <row r="38184" spans="1:2" x14ac:dyDescent="0.25">
      <c r="A38184" s="1">
        <v>686171107290553</v>
      </c>
      <c r="B38184" s="1">
        <v>105781237375308</v>
      </c>
    </row>
    <row r="38185" spans="1:2" x14ac:dyDescent="0.25">
      <c r="A38185" s="1">
        <v>349640380320095</v>
      </c>
      <c r="B38185" s="1">
        <v>145225749027088</v>
      </c>
    </row>
    <row r="38186" spans="1:2" x14ac:dyDescent="0.25">
      <c r="A38186" s="1">
        <v>933962598396715</v>
      </c>
      <c r="B38186" s="1">
        <v>602726554861579</v>
      </c>
    </row>
    <row r="38187" spans="1:2" x14ac:dyDescent="0.25">
      <c r="A38187" s="1">
        <v>357991149355170</v>
      </c>
      <c r="B38187" s="1">
        <v>769145081167705</v>
      </c>
    </row>
    <row r="38188" spans="1:2" x14ac:dyDescent="0.25">
      <c r="A38188" s="1">
        <v>582553602552131</v>
      </c>
      <c r="B38188" s="1">
        <v>845916533411963</v>
      </c>
    </row>
    <row r="38189" spans="1:2" x14ac:dyDescent="0.25">
      <c r="A38189" s="1">
        <v>827609378345270</v>
      </c>
      <c r="B38189" s="1">
        <v>732184307518520</v>
      </c>
    </row>
    <row r="38190" spans="1:2" x14ac:dyDescent="0.25">
      <c r="A38190" s="1">
        <v>820400672188778</v>
      </c>
      <c r="B38190" s="1">
        <v>482696534512436</v>
      </c>
    </row>
    <row r="38191" spans="1:2" x14ac:dyDescent="0.25">
      <c r="A38191" s="1">
        <v>219858896909627</v>
      </c>
      <c r="B38191" s="1">
        <v>812869789623421</v>
      </c>
    </row>
    <row r="38192" spans="1:2" x14ac:dyDescent="0.25">
      <c r="A38192" s="1">
        <v>230330241029396</v>
      </c>
      <c r="B38192" s="1">
        <v>112067784088760</v>
      </c>
    </row>
    <row r="38193" spans="1:2" x14ac:dyDescent="0.25">
      <c r="A38193" s="1">
        <v>155505310013498</v>
      </c>
      <c r="B38193" s="1">
        <v>622771857681207</v>
      </c>
    </row>
    <row r="38194" spans="1:2" x14ac:dyDescent="0.25">
      <c r="A38194" s="1">
        <v>918251892457566</v>
      </c>
      <c r="B38194" s="1">
        <v>703056419224092</v>
      </c>
    </row>
    <row r="38195" spans="1:2" x14ac:dyDescent="0.25">
      <c r="A38195" s="1">
        <v>963606377408343</v>
      </c>
      <c r="B38195" s="1">
        <v>298950927402772</v>
      </c>
    </row>
    <row r="38196" spans="1:2" x14ac:dyDescent="0.25">
      <c r="A38196" s="1">
        <v>101468004996997</v>
      </c>
      <c r="B38196" s="1">
        <v>557791140024829</v>
      </c>
    </row>
    <row r="38197" spans="1:2" x14ac:dyDescent="0.25">
      <c r="A38197" s="1">
        <v>835201372579754</v>
      </c>
      <c r="B38197" s="1">
        <v>368754727352624</v>
      </c>
    </row>
    <row r="38198" spans="1:2" x14ac:dyDescent="0.25">
      <c r="A38198" s="1">
        <v>420106230881775</v>
      </c>
      <c r="B38198" s="1">
        <v>685008001732991</v>
      </c>
    </row>
    <row r="38199" spans="1:2" x14ac:dyDescent="0.25">
      <c r="A38199" s="1">
        <v>742577087502205</v>
      </c>
      <c r="B38199" s="1">
        <v>634180352556846</v>
      </c>
    </row>
    <row r="38200" spans="1:2" x14ac:dyDescent="0.25">
      <c r="A38200" s="1">
        <v>737903326885782</v>
      </c>
      <c r="B38200" s="1">
        <v>841652587734120</v>
      </c>
    </row>
    <row r="38201" spans="1:2" x14ac:dyDescent="0.25">
      <c r="A38201" s="1">
        <v>156057371630741</v>
      </c>
      <c r="B38201" s="1">
        <v>177203348651013</v>
      </c>
    </row>
    <row r="38202" spans="1:2" x14ac:dyDescent="0.25">
      <c r="A38202" s="1">
        <v>103348892781134</v>
      </c>
      <c r="B38202" s="1">
        <v>722934734134265</v>
      </c>
    </row>
    <row r="38203" spans="1:2" x14ac:dyDescent="0.25">
      <c r="A38203" s="1">
        <v>877684997201816</v>
      </c>
      <c r="B38203" s="1">
        <v>888603226054128</v>
      </c>
    </row>
    <row r="38204" spans="1:2" x14ac:dyDescent="0.25">
      <c r="A38204" s="1">
        <v>686329908137180</v>
      </c>
      <c r="B38204" s="1">
        <v>851089175292183</v>
      </c>
    </row>
    <row r="38205" spans="1:2" x14ac:dyDescent="0.25">
      <c r="A38205" s="1">
        <v>517158609895568</v>
      </c>
      <c r="B38205" s="1">
        <v>119923340764433</v>
      </c>
    </row>
    <row r="38206" spans="1:2" x14ac:dyDescent="0.25">
      <c r="A38206" s="1">
        <v>251484118821997</v>
      </c>
      <c r="B38206" s="1">
        <v>823735211420184</v>
      </c>
    </row>
    <row r="38207" spans="1:2" x14ac:dyDescent="0.25">
      <c r="A38207" s="1">
        <v>130030271402453</v>
      </c>
      <c r="B38207" s="1">
        <v>835198347381947</v>
      </c>
    </row>
    <row r="38208" spans="1:2" x14ac:dyDescent="0.25">
      <c r="A38208" s="1">
        <v>568618004171547</v>
      </c>
      <c r="B38208" s="1">
        <v>121295401537678</v>
      </c>
    </row>
    <row r="38209" spans="1:2" x14ac:dyDescent="0.25">
      <c r="A38209" s="1">
        <v>423224274063340</v>
      </c>
      <c r="B38209" s="1">
        <v>352583694023713</v>
      </c>
    </row>
    <row r="38210" spans="1:2" x14ac:dyDescent="0.25">
      <c r="A38210" s="1">
        <v>189712512451889</v>
      </c>
      <c r="B38210" s="1">
        <v>887844948335425</v>
      </c>
    </row>
    <row r="38211" spans="1:2" x14ac:dyDescent="0.25">
      <c r="A38211" s="1">
        <v>422030108738264</v>
      </c>
      <c r="B38211" s="1">
        <v>201517730978062</v>
      </c>
    </row>
    <row r="38212" spans="1:2" x14ac:dyDescent="0.25">
      <c r="A38212" s="1">
        <v>393784407769900</v>
      </c>
      <c r="B38212" s="1">
        <v>829236327681024</v>
      </c>
    </row>
    <row r="38213" spans="1:2" x14ac:dyDescent="0.25">
      <c r="A38213" s="1">
        <v>661317919316712</v>
      </c>
      <c r="B38213" s="1">
        <v>589834917581901</v>
      </c>
    </row>
    <row r="38214" spans="1:2" x14ac:dyDescent="0.25">
      <c r="A38214" s="1">
        <v>536992220911275</v>
      </c>
      <c r="B38214" s="1">
        <v>713594310499852</v>
      </c>
    </row>
    <row r="38215" spans="1:2" x14ac:dyDescent="0.25">
      <c r="A38215" s="1">
        <v>335119841392481</v>
      </c>
      <c r="B38215" s="1">
        <v>470592069223290</v>
      </c>
    </row>
    <row r="38216" spans="1:2" x14ac:dyDescent="0.25">
      <c r="A38216" s="1">
        <v>331024983781473</v>
      </c>
      <c r="B38216" s="1">
        <v>252125251142538</v>
      </c>
    </row>
    <row r="38217" spans="1:2" x14ac:dyDescent="0.25">
      <c r="A38217" s="1">
        <v>928017289236175</v>
      </c>
      <c r="B38217" s="1">
        <v>420683183261045</v>
      </c>
    </row>
    <row r="38218" spans="1:2" x14ac:dyDescent="0.25">
      <c r="A38218" s="1">
        <v>150566756108581</v>
      </c>
      <c r="B38218" s="1">
        <v>889315370263391</v>
      </c>
    </row>
    <row r="38219" spans="1:2" x14ac:dyDescent="0.25">
      <c r="A38219" s="1">
        <v>796496665810640</v>
      </c>
      <c r="B38219" s="1">
        <v>363170005727176</v>
      </c>
    </row>
    <row r="38220" spans="1:2" x14ac:dyDescent="0.25">
      <c r="A38220" s="1">
        <v>395698543759961</v>
      </c>
      <c r="B38220" s="1">
        <v>689338036742535</v>
      </c>
    </row>
    <row r="38221" spans="1:2" x14ac:dyDescent="0.25">
      <c r="A38221" s="1">
        <v>155765975660603</v>
      </c>
      <c r="B38221" s="1">
        <v>535246865198845</v>
      </c>
    </row>
    <row r="38222" spans="1:2" x14ac:dyDescent="0.25">
      <c r="A38222" s="1">
        <v>413796642864071</v>
      </c>
      <c r="B38222" s="1">
        <v>439092175439648</v>
      </c>
    </row>
    <row r="38223" spans="1:2" x14ac:dyDescent="0.25">
      <c r="A38223" s="1">
        <v>636485685227486</v>
      </c>
      <c r="B38223" s="1">
        <v>650797359226324</v>
      </c>
    </row>
    <row r="38224" spans="1:2" x14ac:dyDescent="0.25">
      <c r="A38224" s="1">
        <v>153314544355201</v>
      </c>
      <c r="B38224" s="1">
        <v>621552892286828</v>
      </c>
    </row>
    <row r="38225" spans="1:2" x14ac:dyDescent="0.25">
      <c r="A38225" s="1">
        <v>107530247524744</v>
      </c>
      <c r="B38225" s="1">
        <v>885427464732250</v>
      </c>
    </row>
    <row r="38226" spans="1:2" x14ac:dyDescent="0.25">
      <c r="A38226" s="1">
        <v>490002616028939</v>
      </c>
      <c r="B38226" s="1">
        <v>823476049677340</v>
      </c>
    </row>
    <row r="38227" spans="1:2" x14ac:dyDescent="0.25">
      <c r="A38227" s="1">
        <v>841523940592498</v>
      </c>
      <c r="B38227" s="1">
        <v>624355661977219</v>
      </c>
    </row>
    <row r="38228" spans="1:2" x14ac:dyDescent="0.25">
      <c r="A38228" s="1">
        <v>974881928616610</v>
      </c>
      <c r="B38228" s="1">
        <v>169547295823769</v>
      </c>
    </row>
    <row r="38229" spans="1:2" x14ac:dyDescent="0.25">
      <c r="A38229" s="1">
        <v>736968551359066</v>
      </c>
      <c r="B38229" s="1">
        <v>901450278974554</v>
      </c>
    </row>
    <row r="38230" spans="1:2" x14ac:dyDescent="0.25">
      <c r="A38230" s="1">
        <v>607630146324042</v>
      </c>
      <c r="B38230" s="1">
        <v>675929783060381</v>
      </c>
    </row>
    <row r="38231" spans="1:2" x14ac:dyDescent="0.25">
      <c r="A38231" s="1">
        <v>170823039148541</v>
      </c>
      <c r="B38231" s="1">
        <v>294065080291548</v>
      </c>
    </row>
    <row r="38232" spans="1:2" x14ac:dyDescent="0.25">
      <c r="A38232" s="1">
        <v>948850742776780</v>
      </c>
      <c r="B38232" s="1">
        <v>407084833194763</v>
      </c>
    </row>
    <row r="38233" spans="1:2" x14ac:dyDescent="0.25">
      <c r="A38233" s="1">
        <v>677020153211255</v>
      </c>
      <c r="B38233" s="1">
        <v>566598716517708</v>
      </c>
    </row>
    <row r="38234" spans="1:2" x14ac:dyDescent="0.25">
      <c r="A38234" s="1">
        <v>729360560692672</v>
      </c>
      <c r="B38234" s="1">
        <v>549249661067306</v>
      </c>
    </row>
    <row r="38235" spans="1:2" x14ac:dyDescent="0.25">
      <c r="A38235" s="1">
        <v>954304282873266</v>
      </c>
      <c r="B38235" s="1">
        <v>923035427547185</v>
      </c>
    </row>
    <row r="38236" spans="1:2" x14ac:dyDescent="0.25">
      <c r="A38236" s="1">
        <v>210971409158483</v>
      </c>
      <c r="B38236" s="1">
        <v>549324357316913</v>
      </c>
    </row>
    <row r="38237" spans="1:2" x14ac:dyDescent="0.25">
      <c r="A38237" s="1">
        <v>503649175722584</v>
      </c>
      <c r="B38237" s="1">
        <v>440793032158640</v>
      </c>
    </row>
    <row r="38238" spans="1:2" x14ac:dyDescent="0.25">
      <c r="A38238" s="1">
        <v>743008639356684</v>
      </c>
      <c r="B38238" s="1">
        <v>883834020935555</v>
      </c>
    </row>
    <row r="38239" spans="1:2" x14ac:dyDescent="0.25">
      <c r="A38239" s="1">
        <v>394173721837384</v>
      </c>
      <c r="B38239" s="1">
        <v>299143157732406</v>
      </c>
    </row>
    <row r="38240" spans="1:2" x14ac:dyDescent="0.25">
      <c r="A38240" s="1">
        <v>970962788337456</v>
      </c>
      <c r="B38240" s="1">
        <v>756071898551886</v>
      </c>
    </row>
    <row r="38241" spans="1:2" x14ac:dyDescent="0.25">
      <c r="A38241" s="1">
        <v>823417922264890</v>
      </c>
      <c r="B38241" s="1">
        <v>231343237572511</v>
      </c>
    </row>
    <row r="38242" spans="1:2" x14ac:dyDescent="0.25">
      <c r="A38242" s="1">
        <v>618951632876930</v>
      </c>
      <c r="B38242" s="1">
        <v>360950207883537</v>
      </c>
    </row>
    <row r="38243" spans="1:2" x14ac:dyDescent="0.25">
      <c r="A38243" s="1">
        <v>650153538401964</v>
      </c>
      <c r="B38243" s="1">
        <v>208114518299861</v>
      </c>
    </row>
    <row r="38244" spans="1:2" x14ac:dyDescent="0.25">
      <c r="A38244" s="1">
        <v>311723525127899</v>
      </c>
      <c r="B38244" s="1">
        <v>101705477028120</v>
      </c>
    </row>
    <row r="38245" spans="1:2" x14ac:dyDescent="0.25">
      <c r="A38245" s="1">
        <v>846339569733696</v>
      </c>
      <c r="B38245" s="1">
        <v>546952931968951</v>
      </c>
    </row>
    <row r="38246" spans="1:2" x14ac:dyDescent="0.25">
      <c r="A38246" s="1">
        <v>443853790361279</v>
      </c>
      <c r="B38246" s="1">
        <v>969504610201327</v>
      </c>
    </row>
    <row r="38247" spans="1:2" x14ac:dyDescent="0.25">
      <c r="A38247" s="1">
        <v>730194834220526</v>
      </c>
      <c r="B38247" s="1">
        <v>779922624187988</v>
      </c>
    </row>
    <row r="38248" spans="1:2" x14ac:dyDescent="0.25">
      <c r="A38248" s="1">
        <v>827898182896190</v>
      </c>
      <c r="B38248" s="1">
        <v>566074474435225</v>
      </c>
    </row>
    <row r="38249" spans="1:2" x14ac:dyDescent="0.25">
      <c r="A38249" s="1">
        <v>978110211406505</v>
      </c>
      <c r="B38249" s="1">
        <v>451632917143511</v>
      </c>
    </row>
    <row r="38250" spans="1:2" x14ac:dyDescent="0.25">
      <c r="A38250" s="1">
        <v>459053974994645</v>
      </c>
      <c r="B38250" s="1">
        <v>202583867041694</v>
      </c>
    </row>
    <row r="38251" spans="1:2" x14ac:dyDescent="0.25">
      <c r="A38251" s="1">
        <v>993268832299783</v>
      </c>
      <c r="B38251" s="1">
        <v>912737468216901</v>
      </c>
    </row>
    <row r="38252" spans="1:2" x14ac:dyDescent="0.25">
      <c r="A38252" s="1">
        <v>134516446923286</v>
      </c>
      <c r="B38252" s="1">
        <v>495915181225088</v>
      </c>
    </row>
    <row r="38253" spans="1:2" x14ac:dyDescent="0.25">
      <c r="A38253" s="1">
        <v>545995832964594</v>
      </c>
      <c r="B38253" s="1">
        <v>295771423578746</v>
      </c>
    </row>
    <row r="38254" spans="1:2" x14ac:dyDescent="0.25">
      <c r="A38254" s="1">
        <v>348378249843491</v>
      </c>
      <c r="B38254" s="1">
        <v>542429920978247</v>
      </c>
    </row>
    <row r="38255" spans="1:2" x14ac:dyDescent="0.25">
      <c r="A38255" s="1">
        <v>572180335060209</v>
      </c>
      <c r="B38255" s="1">
        <v>171426318113092</v>
      </c>
    </row>
    <row r="38256" spans="1:2" x14ac:dyDescent="0.25">
      <c r="A38256" s="1">
        <v>309967782629124</v>
      </c>
      <c r="B38256" s="1">
        <v>635014696538330</v>
      </c>
    </row>
    <row r="38257" spans="1:2" x14ac:dyDescent="0.25">
      <c r="A38257" s="1">
        <v>379970528536799</v>
      </c>
      <c r="B38257" s="1">
        <v>113881479974292</v>
      </c>
    </row>
    <row r="38258" spans="1:2" x14ac:dyDescent="0.25">
      <c r="A38258" s="1">
        <v>117999689680514</v>
      </c>
      <c r="B38258" s="1">
        <v>505809662782576</v>
      </c>
    </row>
    <row r="38259" spans="1:2" x14ac:dyDescent="0.25">
      <c r="A38259" s="1">
        <v>283031537981484</v>
      </c>
      <c r="B38259" s="1">
        <v>461701614082235</v>
      </c>
    </row>
    <row r="38260" spans="1:2" x14ac:dyDescent="0.25">
      <c r="A38260" s="1">
        <v>810873370703423</v>
      </c>
      <c r="B38260" s="1">
        <v>229339856128428</v>
      </c>
    </row>
    <row r="38261" spans="1:2" x14ac:dyDescent="0.25">
      <c r="A38261" s="1">
        <v>707256359045188</v>
      </c>
      <c r="B38261" s="1">
        <v>644197275388149</v>
      </c>
    </row>
    <row r="38262" spans="1:2" x14ac:dyDescent="0.25">
      <c r="A38262" s="1">
        <v>252963632852647</v>
      </c>
      <c r="B38262" s="1">
        <v>459047324132004</v>
      </c>
    </row>
    <row r="38263" spans="1:2" x14ac:dyDescent="0.25">
      <c r="A38263" s="1">
        <v>433664157716116</v>
      </c>
      <c r="B38263" s="1">
        <v>398129539684595</v>
      </c>
    </row>
    <row r="38264" spans="1:2" x14ac:dyDescent="0.25">
      <c r="A38264" s="1">
        <v>641350791149554</v>
      </c>
      <c r="B38264" s="1">
        <v>635782341253761</v>
      </c>
    </row>
    <row r="38265" spans="1:2" x14ac:dyDescent="0.25">
      <c r="A38265" s="1">
        <v>396183778134640</v>
      </c>
      <c r="B38265" s="1">
        <v>806263048468713</v>
      </c>
    </row>
    <row r="38266" spans="1:2" x14ac:dyDescent="0.25">
      <c r="A38266" s="1">
        <v>926834623398242</v>
      </c>
      <c r="B38266" s="1">
        <v>444424141536120</v>
      </c>
    </row>
    <row r="38267" spans="1:2" x14ac:dyDescent="0.25">
      <c r="A38267" s="1">
        <v>373619114391178</v>
      </c>
      <c r="B38267" s="1">
        <v>554021903873003</v>
      </c>
    </row>
    <row r="38268" spans="1:2" x14ac:dyDescent="0.25">
      <c r="A38268" s="1">
        <v>749907846267034</v>
      </c>
      <c r="B38268" s="1">
        <v>240433682082237</v>
      </c>
    </row>
    <row r="38269" spans="1:2" x14ac:dyDescent="0.25">
      <c r="A38269" s="1">
        <v>458696705559257</v>
      </c>
      <c r="B38269" s="1">
        <v>459720477297355</v>
      </c>
    </row>
    <row r="38270" spans="1:2" x14ac:dyDescent="0.25">
      <c r="A38270" s="1">
        <v>367908977033168</v>
      </c>
      <c r="B38270" s="1">
        <v>103055157216983</v>
      </c>
    </row>
    <row r="38271" spans="1:2" x14ac:dyDescent="0.25">
      <c r="A38271" s="1">
        <v>506200271418364</v>
      </c>
      <c r="B38271" s="1">
        <v>130121315328734</v>
      </c>
    </row>
    <row r="38272" spans="1:2" x14ac:dyDescent="0.25">
      <c r="A38272" s="1">
        <v>717620745548718</v>
      </c>
      <c r="B38272" s="1">
        <v>147010245674280</v>
      </c>
    </row>
    <row r="38273" spans="1:2" x14ac:dyDescent="0.25">
      <c r="A38273" s="1">
        <v>463541838289154</v>
      </c>
      <c r="B38273" s="1">
        <v>261985331454270</v>
      </c>
    </row>
    <row r="38274" spans="1:2" x14ac:dyDescent="0.25">
      <c r="A38274" s="1">
        <v>843998467011823</v>
      </c>
      <c r="B38274" s="1">
        <v>923285222290900</v>
      </c>
    </row>
    <row r="38275" spans="1:2" x14ac:dyDescent="0.25">
      <c r="A38275" s="1">
        <v>635971522875482</v>
      </c>
      <c r="B38275" s="1">
        <v>884276682485726</v>
      </c>
    </row>
    <row r="38276" spans="1:2" x14ac:dyDescent="0.25">
      <c r="A38276" s="1">
        <v>743371937991260</v>
      </c>
      <c r="B38276" s="1">
        <v>845163137123060</v>
      </c>
    </row>
    <row r="38277" spans="1:2" x14ac:dyDescent="0.25">
      <c r="A38277" s="1">
        <v>958379396641433</v>
      </c>
      <c r="B38277" s="1">
        <v>722069131433500</v>
      </c>
    </row>
    <row r="38278" spans="1:2" x14ac:dyDescent="0.25">
      <c r="A38278" s="1">
        <v>469368088603638</v>
      </c>
      <c r="B38278" s="1">
        <v>377542586524441</v>
      </c>
    </row>
    <row r="38279" spans="1:2" x14ac:dyDescent="0.25">
      <c r="A38279" s="1">
        <v>254531428976296</v>
      </c>
      <c r="B38279" s="1">
        <v>662304470379350</v>
      </c>
    </row>
    <row r="38280" spans="1:2" x14ac:dyDescent="0.25">
      <c r="A38280" s="1">
        <v>398660143140528</v>
      </c>
      <c r="B38280" s="1">
        <v>355909686801060</v>
      </c>
    </row>
    <row r="38281" spans="1:2" x14ac:dyDescent="0.25">
      <c r="A38281" s="1">
        <v>767277621241273</v>
      </c>
      <c r="B38281" s="1">
        <v>708881413830830</v>
      </c>
    </row>
    <row r="38282" spans="1:2" x14ac:dyDescent="0.25">
      <c r="A38282" s="1">
        <v>779541358281261</v>
      </c>
      <c r="B38282" s="1">
        <v>778514417867135</v>
      </c>
    </row>
    <row r="38283" spans="1:2" x14ac:dyDescent="0.25">
      <c r="A38283" s="1">
        <v>590103536596581</v>
      </c>
      <c r="B38283" s="1">
        <v>634518490016885</v>
      </c>
    </row>
    <row r="38284" spans="1:2" x14ac:dyDescent="0.25">
      <c r="A38284" s="1">
        <v>595563012703780</v>
      </c>
      <c r="B38284" s="1">
        <v>327186337844929</v>
      </c>
    </row>
    <row r="38285" spans="1:2" x14ac:dyDescent="0.25">
      <c r="A38285" s="1">
        <v>374339741045949</v>
      </c>
      <c r="B38285" s="1">
        <v>626346060180046</v>
      </c>
    </row>
    <row r="38286" spans="1:2" x14ac:dyDescent="0.25">
      <c r="A38286" s="1">
        <v>574461978133954</v>
      </c>
      <c r="B38286" s="1">
        <v>255590892583243</v>
      </c>
    </row>
    <row r="38287" spans="1:2" x14ac:dyDescent="0.25">
      <c r="A38287" s="1">
        <v>200517525224897</v>
      </c>
      <c r="B38287" s="1">
        <v>372945565725105</v>
      </c>
    </row>
    <row r="38288" spans="1:2" x14ac:dyDescent="0.25">
      <c r="A38288" s="1">
        <v>569828308383072</v>
      </c>
      <c r="B38288" s="1">
        <v>805448132354075</v>
      </c>
    </row>
    <row r="38289" spans="1:2" x14ac:dyDescent="0.25">
      <c r="A38289" s="1">
        <v>699162729314556</v>
      </c>
      <c r="B38289" s="1">
        <v>111316047855006</v>
      </c>
    </row>
    <row r="38290" spans="1:2" x14ac:dyDescent="0.25">
      <c r="A38290" s="1">
        <v>802260013801732</v>
      </c>
      <c r="B38290" s="1">
        <v>765141405274779</v>
      </c>
    </row>
    <row r="38291" spans="1:2" x14ac:dyDescent="0.25">
      <c r="A38291" s="1">
        <v>400014594898857</v>
      </c>
      <c r="B38291" s="1">
        <v>738180767034980</v>
      </c>
    </row>
    <row r="38292" spans="1:2" x14ac:dyDescent="0.25">
      <c r="A38292" s="1">
        <v>746940537405152</v>
      </c>
      <c r="B38292" s="1">
        <v>775675891486344</v>
      </c>
    </row>
    <row r="38293" spans="1:2" x14ac:dyDescent="0.25">
      <c r="A38293" s="1">
        <v>666844570718457</v>
      </c>
      <c r="B38293" s="1">
        <v>531723260169273</v>
      </c>
    </row>
    <row r="38294" spans="1:2" x14ac:dyDescent="0.25">
      <c r="A38294" s="1">
        <v>829577524247203</v>
      </c>
      <c r="B38294" s="1">
        <v>284802514937035</v>
      </c>
    </row>
    <row r="38295" spans="1:2" x14ac:dyDescent="0.25">
      <c r="A38295" s="1">
        <v>199474536603449</v>
      </c>
      <c r="B38295" s="1">
        <v>673005105187481</v>
      </c>
    </row>
    <row r="38296" spans="1:2" x14ac:dyDescent="0.25">
      <c r="A38296" s="1">
        <v>826037284918913</v>
      </c>
      <c r="B38296" s="1">
        <v>129328187548613</v>
      </c>
    </row>
    <row r="38297" spans="1:2" x14ac:dyDescent="0.25">
      <c r="A38297" s="1">
        <v>693942188919286</v>
      </c>
      <c r="B38297" s="1">
        <v>470949833191027</v>
      </c>
    </row>
    <row r="38298" spans="1:2" x14ac:dyDescent="0.25">
      <c r="A38298" s="1">
        <v>106069611622390</v>
      </c>
      <c r="B38298" s="1">
        <v>452132319041971</v>
      </c>
    </row>
    <row r="38299" spans="1:2" x14ac:dyDescent="0.25">
      <c r="A38299" s="1">
        <v>328954573341991</v>
      </c>
      <c r="B38299" s="1">
        <v>421864904006779</v>
      </c>
    </row>
    <row r="38300" spans="1:2" x14ac:dyDescent="0.25">
      <c r="A38300" s="1">
        <v>750490751826637</v>
      </c>
      <c r="B38300" s="1">
        <v>579849049615952</v>
      </c>
    </row>
    <row r="38301" spans="1:2" x14ac:dyDescent="0.25">
      <c r="A38301" s="1">
        <v>589616280411194</v>
      </c>
      <c r="B38301" s="1">
        <v>592145835718045</v>
      </c>
    </row>
    <row r="38302" spans="1:2" x14ac:dyDescent="0.25">
      <c r="A38302" s="1">
        <v>239962237761419</v>
      </c>
      <c r="B38302" s="1">
        <v>814265555243395</v>
      </c>
    </row>
    <row r="38303" spans="1:2" x14ac:dyDescent="0.25">
      <c r="A38303" s="1">
        <v>608596969914463</v>
      </c>
      <c r="B38303" s="1">
        <v>530974862694869</v>
      </c>
    </row>
    <row r="38304" spans="1:2" x14ac:dyDescent="0.25">
      <c r="A38304" s="1">
        <v>336044924461010</v>
      </c>
      <c r="B38304" s="1">
        <v>590843463837484</v>
      </c>
    </row>
    <row r="38305" spans="1:2" x14ac:dyDescent="0.25">
      <c r="A38305" s="1">
        <v>861238957134652</v>
      </c>
      <c r="B38305" s="1">
        <v>699760703106334</v>
      </c>
    </row>
    <row r="38306" spans="1:2" x14ac:dyDescent="0.25">
      <c r="A38306" s="1">
        <v>487056234122885</v>
      </c>
      <c r="B38306" s="1">
        <v>819331596110833</v>
      </c>
    </row>
    <row r="38307" spans="1:2" x14ac:dyDescent="0.25">
      <c r="A38307" s="1">
        <v>848818686737587</v>
      </c>
      <c r="B38307" s="1">
        <v>723822022475938</v>
      </c>
    </row>
    <row r="38308" spans="1:2" x14ac:dyDescent="0.25">
      <c r="A38308" s="1">
        <v>299422248975737</v>
      </c>
      <c r="B38308" s="1">
        <v>499868437967150</v>
      </c>
    </row>
    <row r="38309" spans="1:2" x14ac:dyDescent="0.25">
      <c r="A38309" s="1">
        <v>889186102137725</v>
      </c>
      <c r="B38309" s="1">
        <v>148121344794067</v>
      </c>
    </row>
    <row r="38310" spans="1:2" x14ac:dyDescent="0.25">
      <c r="A38310" s="1">
        <v>148771107837906</v>
      </c>
      <c r="B38310" s="1">
        <v>206595459249301</v>
      </c>
    </row>
    <row r="38311" spans="1:2" x14ac:dyDescent="0.25">
      <c r="A38311" s="1">
        <v>127731173562684</v>
      </c>
      <c r="B38311" s="1">
        <v>482666492089308</v>
      </c>
    </row>
    <row r="38312" spans="1:2" x14ac:dyDescent="0.25">
      <c r="A38312" s="1">
        <v>957240617463889</v>
      </c>
      <c r="B38312" s="1">
        <v>979483427388514</v>
      </c>
    </row>
    <row r="38313" spans="1:2" x14ac:dyDescent="0.25">
      <c r="A38313" s="1">
        <v>951128439339387</v>
      </c>
      <c r="B38313" s="1">
        <v>324503403077581</v>
      </c>
    </row>
    <row r="38314" spans="1:2" x14ac:dyDescent="0.25">
      <c r="A38314" s="1">
        <v>416684746914505</v>
      </c>
      <c r="B38314" s="1">
        <v>364221139118541</v>
      </c>
    </row>
    <row r="38315" spans="1:2" x14ac:dyDescent="0.25">
      <c r="A38315" s="1">
        <v>110091946242147</v>
      </c>
      <c r="B38315" s="1">
        <v>108698170114037</v>
      </c>
    </row>
    <row r="38316" spans="1:2" x14ac:dyDescent="0.25">
      <c r="A38316" s="1">
        <v>317079012348879</v>
      </c>
      <c r="B38316" s="1">
        <v>617235997798934</v>
      </c>
    </row>
    <row r="38317" spans="1:2" x14ac:dyDescent="0.25">
      <c r="A38317" s="1">
        <v>250022317273424</v>
      </c>
      <c r="B38317" s="1">
        <v>701004470236300</v>
      </c>
    </row>
    <row r="38318" spans="1:2" x14ac:dyDescent="0.25">
      <c r="A38318" s="1">
        <v>470822735559013</v>
      </c>
      <c r="B38318" s="1">
        <v>217816675588630</v>
      </c>
    </row>
    <row r="38319" spans="1:2" x14ac:dyDescent="0.25">
      <c r="A38319" s="1">
        <v>352803329998622</v>
      </c>
      <c r="B38319" s="1">
        <v>714010083100448</v>
      </c>
    </row>
    <row r="38320" spans="1:2" x14ac:dyDescent="0.25">
      <c r="A38320" s="1">
        <v>959678749552844</v>
      </c>
      <c r="B38320" s="1">
        <v>828089496915389</v>
      </c>
    </row>
    <row r="38321" spans="1:2" x14ac:dyDescent="0.25">
      <c r="A38321" s="1">
        <v>673895643148632</v>
      </c>
      <c r="B38321" s="1">
        <v>124773642474794</v>
      </c>
    </row>
    <row r="38322" spans="1:2" x14ac:dyDescent="0.25">
      <c r="A38322" s="1">
        <v>625072248178422</v>
      </c>
      <c r="B38322" s="1">
        <v>813818100812717</v>
      </c>
    </row>
    <row r="38323" spans="1:2" x14ac:dyDescent="0.25">
      <c r="A38323" s="1">
        <v>917370790991185</v>
      </c>
      <c r="B38323" s="1">
        <v>632174351872039</v>
      </c>
    </row>
    <row r="38324" spans="1:2" x14ac:dyDescent="0.25">
      <c r="A38324" s="1">
        <v>420292369621231</v>
      </c>
      <c r="B38324" s="1">
        <v>671845462506385</v>
      </c>
    </row>
    <row r="38325" spans="1:2" x14ac:dyDescent="0.25">
      <c r="A38325" s="1">
        <v>542251987289743</v>
      </c>
      <c r="B38325" s="1">
        <v>173276639177357</v>
      </c>
    </row>
    <row r="38326" spans="1:2" x14ac:dyDescent="0.25">
      <c r="A38326" s="1">
        <v>812258130871556</v>
      </c>
      <c r="B38326" s="1">
        <v>697093333173099</v>
      </c>
    </row>
    <row r="38327" spans="1:2" x14ac:dyDescent="0.25">
      <c r="A38327" s="1">
        <v>486532805172918</v>
      </c>
      <c r="B38327" s="1">
        <v>781423057004501</v>
      </c>
    </row>
    <row r="38328" spans="1:2" x14ac:dyDescent="0.25">
      <c r="A38328" s="1">
        <v>852908798010637</v>
      </c>
      <c r="B38328" s="1">
        <v>424803544618789</v>
      </c>
    </row>
    <row r="38329" spans="1:2" x14ac:dyDescent="0.25">
      <c r="A38329" s="1">
        <v>525857218043710</v>
      </c>
      <c r="B38329" s="1">
        <v>381040493514872</v>
      </c>
    </row>
    <row r="38330" spans="1:2" x14ac:dyDescent="0.25">
      <c r="A38330" s="1">
        <v>468037841071844</v>
      </c>
      <c r="B38330" s="1">
        <v>402862140453595</v>
      </c>
    </row>
    <row r="38331" spans="1:2" x14ac:dyDescent="0.25">
      <c r="A38331" s="1">
        <v>693275667858795</v>
      </c>
      <c r="B38331" s="1">
        <v>640232189024934</v>
      </c>
    </row>
    <row r="38332" spans="1:2" x14ac:dyDescent="0.25">
      <c r="A38332" s="1">
        <v>333605720683374</v>
      </c>
      <c r="B38332" s="1">
        <v>951247444562265</v>
      </c>
    </row>
    <row r="38333" spans="1:2" x14ac:dyDescent="0.25">
      <c r="A38333" s="1">
        <v>226805302393886</v>
      </c>
      <c r="B38333" s="1">
        <v>322226984268260</v>
      </c>
    </row>
    <row r="38334" spans="1:2" x14ac:dyDescent="0.25">
      <c r="A38334" s="1">
        <v>823810049322097</v>
      </c>
      <c r="B38334" s="1">
        <v>386782777335968</v>
      </c>
    </row>
    <row r="38335" spans="1:2" x14ac:dyDescent="0.25">
      <c r="A38335" s="1">
        <v>166277085380141</v>
      </c>
      <c r="B38335" s="1">
        <v>773952144794496</v>
      </c>
    </row>
    <row r="38336" spans="1:2" x14ac:dyDescent="0.25">
      <c r="A38336" s="1">
        <v>872161964791164</v>
      </c>
      <c r="B38336" s="1">
        <v>496887801194979</v>
      </c>
    </row>
    <row r="38337" spans="1:2" x14ac:dyDescent="0.25">
      <c r="A38337" s="1">
        <v>957823985690787</v>
      </c>
      <c r="B38337" s="1">
        <v>516569496848007</v>
      </c>
    </row>
    <row r="38338" spans="1:2" x14ac:dyDescent="0.25">
      <c r="A38338" s="1">
        <v>985788448522833</v>
      </c>
      <c r="B38338" s="1">
        <v>543045790968924</v>
      </c>
    </row>
    <row r="38339" spans="1:2" x14ac:dyDescent="0.25">
      <c r="A38339" s="1">
        <v>774922902040802</v>
      </c>
      <c r="B38339" s="1">
        <v>416459829085774</v>
      </c>
    </row>
    <row r="38340" spans="1:2" x14ac:dyDescent="0.25">
      <c r="A38340" s="1">
        <v>888506938129073</v>
      </c>
      <c r="B38340" s="1">
        <v>291561300641395</v>
      </c>
    </row>
    <row r="38341" spans="1:2" x14ac:dyDescent="0.25">
      <c r="A38341" s="1">
        <v>517830774277106</v>
      </c>
      <c r="B38341" s="1">
        <v>632461339538730</v>
      </c>
    </row>
    <row r="38342" spans="1:2" x14ac:dyDescent="0.25">
      <c r="A38342" s="1">
        <v>123162022803896</v>
      </c>
      <c r="B38342" s="1">
        <v>169929645567305</v>
      </c>
    </row>
    <row r="38343" spans="1:2" x14ac:dyDescent="0.25">
      <c r="A38343" s="1">
        <v>663576499340027</v>
      </c>
      <c r="B38343" s="1">
        <v>128073769482704</v>
      </c>
    </row>
    <row r="38344" spans="1:2" x14ac:dyDescent="0.25">
      <c r="A38344" s="1">
        <v>707913086417361</v>
      </c>
      <c r="B38344" s="1">
        <v>842394083422758</v>
      </c>
    </row>
    <row r="38345" spans="1:2" x14ac:dyDescent="0.25">
      <c r="A38345" s="1">
        <v>654167449861990</v>
      </c>
      <c r="B38345" s="1">
        <v>657348342681689</v>
      </c>
    </row>
    <row r="38346" spans="1:2" x14ac:dyDescent="0.25">
      <c r="A38346" s="1">
        <v>584934986653729</v>
      </c>
      <c r="B38346" s="1">
        <v>806238964548918</v>
      </c>
    </row>
    <row r="38347" spans="1:2" x14ac:dyDescent="0.25">
      <c r="A38347" s="1">
        <v>147733379137438</v>
      </c>
      <c r="B38347" s="1">
        <v>803742867001772</v>
      </c>
    </row>
    <row r="38348" spans="1:2" x14ac:dyDescent="0.25">
      <c r="A38348" s="1">
        <v>152211954709148</v>
      </c>
      <c r="B38348" s="1">
        <v>604438611197858</v>
      </c>
    </row>
    <row r="38349" spans="1:2" x14ac:dyDescent="0.25">
      <c r="A38349" s="1">
        <v>261744655497735</v>
      </c>
      <c r="B38349" s="1">
        <v>397687799478856</v>
      </c>
    </row>
    <row r="38350" spans="1:2" x14ac:dyDescent="0.25">
      <c r="A38350" s="1">
        <v>410145503162174</v>
      </c>
      <c r="B38350" s="1">
        <v>463486334932692</v>
      </c>
    </row>
    <row r="38351" spans="1:2" x14ac:dyDescent="0.25">
      <c r="A38351" s="1">
        <v>453845441290208</v>
      </c>
      <c r="B38351" s="1">
        <v>460297590865780</v>
      </c>
    </row>
    <row r="38352" spans="1:2" x14ac:dyDescent="0.25">
      <c r="A38352" s="1">
        <v>506104640495849</v>
      </c>
      <c r="B38352" s="1">
        <v>541691056748474</v>
      </c>
    </row>
    <row r="38353" spans="1:2" x14ac:dyDescent="0.25">
      <c r="A38353" s="1">
        <v>204070253423260</v>
      </c>
      <c r="B38353" s="1">
        <v>929525751370292</v>
      </c>
    </row>
    <row r="38354" spans="1:2" x14ac:dyDescent="0.25">
      <c r="A38354" s="1">
        <v>991189301784738</v>
      </c>
      <c r="B38354" s="1">
        <v>428040566019971</v>
      </c>
    </row>
    <row r="38355" spans="1:2" x14ac:dyDescent="0.25">
      <c r="A38355" s="1">
        <v>167940517091241</v>
      </c>
      <c r="B38355" s="1">
        <v>691354348279218</v>
      </c>
    </row>
    <row r="38356" spans="1:2" x14ac:dyDescent="0.25">
      <c r="A38356" s="1">
        <v>284335521211203</v>
      </c>
      <c r="B38356" s="1">
        <v>633094305230830</v>
      </c>
    </row>
    <row r="38357" spans="1:2" x14ac:dyDescent="0.25">
      <c r="A38357" s="1">
        <v>628878110549512</v>
      </c>
      <c r="B38357" s="1">
        <v>709691612873152</v>
      </c>
    </row>
    <row r="38358" spans="1:2" x14ac:dyDescent="0.25">
      <c r="A38358" s="1">
        <v>755324696719521</v>
      </c>
      <c r="B38358" s="1">
        <v>345748388149592</v>
      </c>
    </row>
    <row r="38359" spans="1:2" x14ac:dyDescent="0.25">
      <c r="A38359" s="1">
        <v>729257030167801</v>
      </c>
      <c r="B38359" s="1">
        <v>649269253142862</v>
      </c>
    </row>
    <row r="38360" spans="1:2" x14ac:dyDescent="0.25">
      <c r="A38360" s="1">
        <v>385993624146350</v>
      </c>
      <c r="B38360" s="1">
        <v>205948227539719</v>
      </c>
    </row>
    <row r="38361" spans="1:2" x14ac:dyDescent="0.25">
      <c r="A38361" s="1">
        <v>815304703579743</v>
      </c>
      <c r="B38361" s="1">
        <v>382487271367568</v>
      </c>
    </row>
    <row r="38362" spans="1:2" x14ac:dyDescent="0.25">
      <c r="A38362" s="1">
        <v>946108398618464</v>
      </c>
      <c r="B38362" s="1">
        <v>101116804708704</v>
      </c>
    </row>
    <row r="38363" spans="1:2" x14ac:dyDescent="0.25">
      <c r="A38363" s="1">
        <v>541636743428635</v>
      </c>
      <c r="B38363" s="1">
        <v>470306178357170</v>
      </c>
    </row>
    <row r="38364" spans="1:2" x14ac:dyDescent="0.25">
      <c r="A38364" s="1">
        <v>431618010415163</v>
      </c>
      <c r="B38364" s="1">
        <v>210957133746216</v>
      </c>
    </row>
    <row r="38365" spans="1:2" x14ac:dyDescent="0.25">
      <c r="A38365" s="1">
        <v>861463440276966</v>
      </c>
      <c r="B38365" s="1">
        <v>180473448043583</v>
      </c>
    </row>
    <row r="38366" spans="1:2" x14ac:dyDescent="0.25">
      <c r="A38366" s="1">
        <v>796618710421745</v>
      </c>
      <c r="B38366" s="1">
        <v>677889935537586</v>
      </c>
    </row>
    <row r="38367" spans="1:2" x14ac:dyDescent="0.25">
      <c r="A38367" s="1">
        <v>359057884572810</v>
      </c>
      <c r="B38367" s="1">
        <v>397630311150623</v>
      </c>
    </row>
    <row r="38368" spans="1:2" x14ac:dyDescent="0.25">
      <c r="A38368" s="1">
        <v>942880663184597</v>
      </c>
      <c r="B38368" s="1">
        <v>546623590714188</v>
      </c>
    </row>
    <row r="38369" spans="1:2" x14ac:dyDescent="0.25">
      <c r="A38369" s="1">
        <v>890945124419199</v>
      </c>
      <c r="B38369" s="1">
        <v>389895007251455</v>
      </c>
    </row>
    <row r="38370" spans="1:2" x14ac:dyDescent="0.25">
      <c r="A38370" s="1">
        <v>401060440352152</v>
      </c>
      <c r="B38370" s="1">
        <v>471303572021171</v>
      </c>
    </row>
    <row r="38371" spans="1:2" x14ac:dyDescent="0.25">
      <c r="A38371" s="1">
        <v>887903676277399</v>
      </c>
      <c r="B38371" s="1">
        <v>149298988124596</v>
      </c>
    </row>
    <row r="38372" spans="1:2" x14ac:dyDescent="0.25">
      <c r="A38372" s="1">
        <v>941594222528667</v>
      </c>
      <c r="B38372" s="1">
        <v>372907730008905</v>
      </c>
    </row>
    <row r="38373" spans="1:2" x14ac:dyDescent="0.25">
      <c r="A38373" s="1">
        <v>731775249128949</v>
      </c>
      <c r="B38373" s="1">
        <v>655063056652951</v>
      </c>
    </row>
    <row r="38374" spans="1:2" x14ac:dyDescent="0.25">
      <c r="A38374" s="1">
        <v>422821044373894</v>
      </c>
      <c r="B38374" s="1">
        <v>290521349960078</v>
      </c>
    </row>
    <row r="38375" spans="1:2" x14ac:dyDescent="0.25">
      <c r="A38375" s="1">
        <v>848569441417432</v>
      </c>
      <c r="B38375" s="1">
        <v>128776671416360</v>
      </c>
    </row>
    <row r="38376" spans="1:2" x14ac:dyDescent="0.25">
      <c r="A38376" s="1">
        <v>771628380361821</v>
      </c>
      <c r="B38376" s="1">
        <v>312896799034595</v>
      </c>
    </row>
    <row r="38377" spans="1:2" x14ac:dyDescent="0.25">
      <c r="A38377" s="1">
        <v>173151850309608</v>
      </c>
      <c r="B38377" s="1">
        <v>898796906680992</v>
      </c>
    </row>
    <row r="38378" spans="1:2" x14ac:dyDescent="0.25">
      <c r="A38378" s="1">
        <v>564036503126633</v>
      </c>
      <c r="B38378" s="1">
        <v>162292794892887</v>
      </c>
    </row>
    <row r="38379" spans="1:2" x14ac:dyDescent="0.25">
      <c r="A38379" s="1">
        <v>333062560531878</v>
      </c>
      <c r="B38379" s="1">
        <v>583130072477053</v>
      </c>
    </row>
    <row r="38380" spans="1:2" x14ac:dyDescent="0.25">
      <c r="A38380" s="1">
        <v>471667393563663</v>
      </c>
      <c r="B38380" s="1">
        <v>600997433191121</v>
      </c>
    </row>
    <row r="38381" spans="1:2" x14ac:dyDescent="0.25">
      <c r="A38381" s="1">
        <v>553307978603607</v>
      </c>
      <c r="B38381" s="1">
        <v>159391198682598</v>
      </c>
    </row>
    <row r="38382" spans="1:2" x14ac:dyDescent="0.25">
      <c r="A38382" s="1">
        <v>955576081232681</v>
      </c>
      <c r="B38382" s="1">
        <v>525673110329909</v>
      </c>
    </row>
    <row r="38383" spans="1:2" x14ac:dyDescent="0.25">
      <c r="A38383" s="1">
        <v>235455447570271</v>
      </c>
      <c r="B38383" s="1">
        <v>796739016381195</v>
      </c>
    </row>
    <row r="38384" spans="1:2" x14ac:dyDescent="0.25">
      <c r="A38384" s="1">
        <v>736950053876201</v>
      </c>
      <c r="B38384" s="1">
        <v>243253860525836</v>
      </c>
    </row>
    <row r="38385" spans="1:2" x14ac:dyDescent="0.25">
      <c r="A38385" s="1">
        <v>279811294759524</v>
      </c>
      <c r="B38385" s="1">
        <v>280810235066144</v>
      </c>
    </row>
    <row r="38386" spans="1:2" x14ac:dyDescent="0.25">
      <c r="A38386" s="1">
        <v>966018952678331</v>
      </c>
      <c r="B38386" s="1">
        <v>530856771107036</v>
      </c>
    </row>
    <row r="38387" spans="1:2" x14ac:dyDescent="0.25">
      <c r="A38387" s="1">
        <v>224997139748238</v>
      </c>
      <c r="B38387" s="1">
        <v>757284609992231</v>
      </c>
    </row>
    <row r="38388" spans="1:2" x14ac:dyDescent="0.25">
      <c r="A38388" s="1">
        <v>129322691857440</v>
      </c>
      <c r="B38388" s="1">
        <v>229692667992302</v>
      </c>
    </row>
    <row r="38389" spans="1:2" x14ac:dyDescent="0.25">
      <c r="A38389" s="1">
        <v>468845958401132</v>
      </c>
      <c r="B38389" s="1">
        <v>525196507313838</v>
      </c>
    </row>
    <row r="38390" spans="1:2" x14ac:dyDescent="0.25">
      <c r="A38390" s="1">
        <v>193138970806634</v>
      </c>
      <c r="B38390" s="1">
        <v>737400229995584</v>
      </c>
    </row>
    <row r="38391" spans="1:2" x14ac:dyDescent="0.25">
      <c r="A38391" s="1">
        <v>294394429301011</v>
      </c>
      <c r="B38391" s="1">
        <v>583962589033720</v>
      </c>
    </row>
    <row r="38392" spans="1:2" x14ac:dyDescent="0.25">
      <c r="A38392" s="1">
        <v>983246686408962</v>
      </c>
      <c r="B38392" s="1">
        <v>290140195178496</v>
      </c>
    </row>
    <row r="38393" spans="1:2" x14ac:dyDescent="0.25">
      <c r="A38393" s="1">
        <v>348255953930282</v>
      </c>
      <c r="B38393" s="1">
        <v>699506014363959</v>
      </c>
    </row>
    <row r="38394" spans="1:2" x14ac:dyDescent="0.25">
      <c r="A38394" s="1">
        <v>635379264973124</v>
      </c>
      <c r="B38394" s="1">
        <v>862788276616583</v>
      </c>
    </row>
    <row r="38395" spans="1:2" x14ac:dyDescent="0.25">
      <c r="A38395" s="1">
        <v>507770748075858</v>
      </c>
      <c r="B38395" s="1">
        <v>363246213546931</v>
      </c>
    </row>
    <row r="38396" spans="1:2" x14ac:dyDescent="0.25">
      <c r="A38396" s="1">
        <v>654248705052768</v>
      </c>
      <c r="B38396" s="1">
        <v>588172095091334</v>
      </c>
    </row>
    <row r="38397" spans="1:2" x14ac:dyDescent="0.25">
      <c r="A38397" s="1">
        <v>787736639066512</v>
      </c>
      <c r="B38397" s="1">
        <v>795368486661522</v>
      </c>
    </row>
    <row r="38398" spans="1:2" x14ac:dyDescent="0.25">
      <c r="A38398" s="1">
        <v>347715327219529</v>
      </c>
      <c r="B38398" s="1">
        <v>972898490747549</v>
      </c>
    </row>
    <row r="38399" spans="1:2" x14ac:dyDescent="0.25">
      <c r="A38399" s="1">
        <v>480787976406738</v>
      </c>
      <c r="B38399" s="1">
        <v>623046375185852</v>
      </c>
    </row>
    <row r="38400" spans="1:2" x14ac:dyDescent="0.25">
      <c r="A38400" s="1">
        <v>727635789882057</v>
      </c>
      <c r="B38400" s="1">
        <v>798290557331081</v>
      </c>
    </row>
    <row r="38401" spans="1:2" x14ac:dyDescent="0.25">
      <c r="A38401" s="1">
        <v>982049089800612</v>
      </c>
      <c r="B38401" s="1">
        <v>357915231130683</v>
      </c>
    </row>
    <row r="38402" spans="1:2" x14ac:dyDescent="0.25">
      <c r="A38402" s="1">
        <v>676756166548076</v>
      </c>
      <c r="B38402" s="1">
        <v>190093321366853</v>
      </c>
    </row>
    <row r="38403" spans="1:2" x14ac:dyDescent="0.25">
      <c r="A38403" s="1">
        <v>800308365163646</v>
      </c>
      <c r="B38403" s="1">
        <v>578772823556833</v>
      </c>
    </row>
    <row r="38404" spans="1:2" x14ac:dyDescent="0.25">
      <c r="A38404" s="1">
        <v>159693622624319</v>
      </c>
      <c r="B38404" s="1">
        <v>340968017775388</v>
      </c>
    </row>
    <row r="38405" spans="1:2" x14ac:dyDescent="0.25">
      <c r="A38405" s="1">
        <v>560809992835694</v>
      </c>
      <c r="B38405" s="1">
        <v>948684871968498</v>
      </c>
    </row>
    <row r="38406" spans="1:2" x14ac:dyDescent="0.25">
      <c r="A38406" s="1">
        <v>401053504668890</v>
      </c>
      <c r="B38406" s="1">
        <v>622788082390215</v>
      </c>
    </row>
    <row r="38407" spans="1:2" x14ac:dyDescent="0.25">
      <c r="A38407" s="1">
        <v>208009437894074</v>
      </c>
      <c r="B38407" s="1">
        <v>966258896972713</v>
      </c>
    </row>
    <row r="38408" spans="1:2" x14ac:dyDescent="0.25">
      <c r="A38408" s="1">
        <v>363774813723900</v>
      </c>
      <c r="B38408" s="1">
        <v>970822536362960</v>
      </c>
    </row>
    <row r="38409" spans="1:2" x14ac:dyDescent="0.25">
      <c r="A38409" s="1">
        <v>761125214357876</v>
      </c>
      <c r="B38409" s="1">
        <v>456633019184200</v>
      </c>
    </row>
    <row r="38410" spans="1:2" x14ac:dyDescent="0.25">
      <c r="A38410" s="1">
        <v>917442878069857</v>
      </c>
      <c r="B38410" s="1">
        <v>950292068137637</v>
      </c>
    </row>
    <row r="38411" spans="1:2" x14ac:dyDescent="0.25">
      <c r="A38411" s="1">
        <v>263604302024976</v>
      </c>
      <c r="B38411" s="1">
        <v>930748327638098</v>
      </c>
    </row>
    <row r="38412" spans="1:2" x14ac:dyDescent="0.25">
      <c r="A38412" s="1">
        <v>713494728759447</v>
      </c>
      <c r="B38412" s="1">
        <v>943097095248780</v>
      </c>
    </row>
    <row r="38413" spans="1:2" x14ac:dyDescent="0.25">
      <c r="A38413" s="1">
        <v>971905556058225</v>
      </c>
      <c r="B38413" s="1">
        <v>520272259691029</v>
      </c>
    </row>
    <row r="38414" spans="1:2" x14ac:dyDescent="0.25">
      <c r="A38414" s="1">
        <v>940709208832177</v>
      </c>
      <c r="B38414" s="1">
        <v>747268596002927</v>
      </c>
    </row>
    <row r="38415" spans="1:2" x14ac:dyDescent="0.25">
      <c r="A38415" s="1">
        <v>152571809288871</v>
      </c>
      <c r="B38415" s="1">
        <v>504851177063460</v>
      </c>
    </row>
    <row r="38416" spans="1:2" x14ac:dyDescent="0.25">
      <c r="A38416" s="1">
        <v>953428489846069</v>
      </c>
      <c r="B38416" s="1">
        <v>754447088784284</v>
      </c>
    </row>
    <row r="38417" spans="1:2" x14ac:dyDescent="0.25">
      <c r="A38417" s="1">
        <v>919683835548136</v>
      </c>
      <c r="B38417" s="1">
        <v>825387407219416</v>
      </c>
    </row>
    <row r="38418" spans="1:2" x14ac:dyDescent="0.25">
      <c r="A38418" s="1">
        <v>348224745139120</v>
      </c>
      <c r="B38418" s="1">
        <v>876852487544960</v>
      </c>
    </row>
    <row r="38419" spans="1:2" x14ac:dyDescent="0.25">
      <c r="A38419" s="1">
        <v>263827857393762</v>
      </c>
      <c r="B38419" s="1">
        <v>885604176813191</v>
      </c>
    </row>
    <row r="38420" spans="1:2" x14ac:dyDescent="0.25">
      <c r="A38420" s="1">
        <v>297642689773632</v>
      </c>
      <c r="B38420" s="1">
        <v>976571819762239</v>
      </c>
    </row>
    <row r="38421" spans="1:2" x14ac:dyDescent="0.25">
      <c r="A38421" s="1">
        <v>459041684948672</v>
      </c>
      <c r="B38421" s="1">
        <v>952908221728254</v>
      </c>
    </row>
    <row r="38422" spans="1:2" x14ac:dyDescent="0.25">
      <c r="A38422" s="1">
        <v>975894952802367</v>
      </c>
      <c r="B38422" s="1">
        <v>391457822049196</v>
      </c>
    </row>
    <row r="38423" spans="1:2" x14ac:dyDescent="0.25">
      <c r="A38423" s="1">
        <v>617644021954520</v>
      </c>
      <c r="B38423" s="1">
        <v>167551005087352</v>
      </c>
    </row>
    <row r="38424" spans="1:2" x14ac:dyDescent="0.25">
      <c r="A38424" s="1">
        <v>805579796979381</v>
      </c>
      <c r="B38424" s="1">
        <v>617177330556676</v>
      </c>
    </row>
    <row r="38425" spans="1:2" x14ac:dyDescent="0.25">
      <c r="A38425" s="1">
        <v>461786162812093</v>
      </c>
      <c r="B38425" s="1">
        <v>866185782102700</v>
      </c>
    </row>
    <row r="38426" spans="1:2" x14ac:dyDescent="0.25">
      <c r="A38426" s="1">
        <v>379781432752217</v>
      </c>
      <c r="B38426" s="1">
        <v>110257196810541</v>
      </c>
    </row>
    <row r="38427" spans="1:2" x14ac:dyDescent="0.25">
      <c r="A38427" s="1">
        <v>866418789949055</v>
      </c>
      <c r="B38427" s="1">
        <v>958210054854504</v>
      </c>
    </row>
    <row r="38428" spans="1:2" x14ac:dyDescent="0.25">
      <c r="A38428" s="1">
        <v>365490054770058</v>
      </c>
      <c r="B38428" s="1">
        <v>523875268642790</v>
      </c>
    </row>
    <row r="38429" spans="1:2" x14ac:dyDescent="0.25">
      <c r="A38429" s="1">
        <v>670505633483717</v>
      </c>
      <c r="B38429" s="1">
        <v>831068159527713</v>
      </c>
    </row>
    <row r="38430" spans="1:2" x14ac:dyDescent="0.25">
      <c r="A38430" s="1">
        <v>309428558560519</v>
      </c>
      <c r="B38430" s="1">
        <v>215741633892300</v>
      </c>
    </row>
    <row r="38431" spans="1:2" x14ac:dyDescent="0.25">
      <c r="A38431" s="1">
        <v>460187381583103</v>
      </c>
      <c r="B38431" s="1">
        <v>823522636505243</v>
      </c>
    </row>
    <row r="38432" spans="1:2" x14ac:dyDescent="0.25">
      <c r="A38432" s="1">
        <v>337795595821348</v>
      </c>
      <c r="B38432" s="1">
        <v>224769206435934</v>
      </c>
    </row>
    <row r="38433" spans="1:2" x14ac:dyDescent="0.25">
      <c r="A38433" s="1">
        <v>121069128027723</v>
      </c>
      <c r="B38433" s="1">
        <v>150743021626252</v>
      </c>
    </row>
    <row r="38434" spans="1:2" x14ac:dyDescent="0.25">
      <c r="A38434" s="1">
        <v>265101990348321</v>
      </c>
      <c r="B38434" s="1">
        <v>663258260160791</v>
      </c>
    </row>
    <row r="38435" spans="1:2" x14ac:dyDescent="0.25">
      <c r="A38435" s="1">
        <v>482862514470812</v>
      </c>
      <c r="B38435" s="1">
        <v>798228782969695</v>
      </c>
    </row>
    <row r="38436" spans="1:2" x14ac:dyDescent="0.25">
      <c r="A38436" s="1">
        <v>655963291754586</v>
      </c>
      <c r="B38436" s="1">
        <v>932654849848733</v>
      </c>
    </row>
    <row r="38437" spans="1:2" x14ac:dyDescent="0.25">
      <c r="A38437" s="1">
        <v>861933920537386</v>
      </c>
      <c r="B38437" s="1">
        <v>343298274084710</v>
      </c>
    </row>
    <row r="38438" spans="1:2" x14ac:dyDescent="0.25">
      <c r="A38438" s="1">
        <v>837891138022951</v>
      </c>
      <c r="B38438" s="1">
        <v>359334121833820</v>
      </c>
    </row>
    <row r="38439" spans="1:2" x14ac:dyDescent="0.25">
      <c r="A38439" s="1">
        <v>783539043034795</v>
      </c>
      <c r="B38439" s="1">
        <v>719576495792534</v>
      </c>
    </row>
    <row r="38440" spans="1:2" x14ac:dyDescent="0.25">
      <c r="A38440" s="1">
        <v>289319367884441</v>
      </c>
      <c r="B38440" s="1">
        <v>157690192231754</v>
      </c>
    </row>
    <row r="38441" spans="1:2" x14ac:dyDescent="0.25">
      <c r="A38441" s="1">
        <v>142237240096604</v>
      </c>
      <c r="B38441" s="1">
        <v>217199528532385</v>
      </c>
    </row>
    <row r="38442" spans="1:2" x14ac:dyDescent="0.25">
      <c r="A38442" s="1">
        <v>363661695225343</v>
      </c>
      <c r="B38442" s="1">
        <v>755572104839319</v>
      </c>
    </row>
    <row r="38443" spans="1:2" x14ac:dyDescent="0.25">
      <c r="A38443" s="1">
        <v>630913740541953</v>
      </c>
      <c r="B38443" s="1">
        <v>550695618504052</v>
      </c>
    </row>
    <row r="38444" spans="1:2" x14ac:dyDescent="0.25">
      <c r="A38444" s="1">
        <v>693705904001558</v>
      </c>
      <c r="B38444" s="1">
        <v>698659077583205</v>
      </c>
    </row>
    <row r="38445" spans="1:2" x14ac:dyDescent="0.25">
      <c r="A38445" s="1">
        <v>318445844349662</v>
      </c>
      <c r="B38445" s="1">
        <v>842251927526127</v>
      </c>
    </row>
    <row r="38446" spans="1:2" x14ac:dyDescent="0.25">
      <c r="A38446" s="1">
        <v>377158287628822</v>
      </c>
      <c r="B38446" s="1">
        <v>267469317789953</v>
      </c>
    </row>
    <row r="38447" spans="1:2" x14ac:dyDescent="0.25">
      <c r="A38447" s="1">
        <v>679503372482849</v>
      </c>
      <c r="B38447" s="1">
        <v>348074557784674</v>
      </c>
    </row>
    <row r="38448" spans="1:2" x14ac:dyDescent="0.25">
      <c r="A38448" s="1">
        <v>437492951119698</v>
      </c>
      <c r="B38448" s="1">
        <v>423991877621784</v>
      </c>
    </row>
    <row r="38449" spans="1:2" x14ac:dyDescent="0.25">
      <c r="A38449" s="1">
        <v>373950695592644</v>
      </c>
      <c r="B38449" s="1">
        <v>205652190440162</v>
      </c>
    </row>
    <row r="38450" spans="1:2" x14ac:dyDescent="0.25">
      <c r="A38450" s="1">
        <v>122894119053013</v>
      </c>
      <c r="B38450" s="1">
        <v>180483222761410</v>
      </c>
    </row>
    <row r="38451" spans="1:2" x14ac:dyDescent="0.25">
      <c r="A38451" s="1">
        <v>166134985481799</v>
      </c>
      <c r="B38451" s="1">
        <v>109370744570121</v>
      </c>
    </row>
    <row r="38452" spans="1:2" x14ac:dyDescent="0.25">
      <c r="A38452" s="1">
        <v>116681073030049</v>
      </c>
      <c r="B38452" s="1">
        <v>972038612053056</v>
      </c>
    </row>
    <row r="38453" spans="1:2" x14ac:dyDescent="0.25">
      <c r="A38453" s="1">
        <v>877953615400576</v>
      </c>
      <c r="B38453" s="1">
        <v>705979819322594</v>
      </c>
    </row>
    <row r="38454" spans="1:2" x14ac:dyDescent="0.25">
      <c r="A38454" s="1">
        <v>488066949867527</v>
      </c>
      <c r="B38454" s="1">
        <v>367273916503639</v>
      </c>
    </row>
    <row r="38455" spans="1:2" x14ac:dyDescent="0.25">
      <c r="A38455" s="1">
        <v>529239314065813</v>
      </c>
      <c r="B38455" s="1">
        <v>662612687917640</v>
      </c>
    </row>
    <row r="38456" spans="1:2" x14ac:dyDescent="0.25">
      <c r="A38456" s="1">
        <v>846514709816024</v>
      </c>
      <c r="B38456" s="1">
        <v>513658102135749</v>
      </c>
    </row>
    <row r="38457" spans="1:2" x14ac:dyDescent="0.25">
      <c r="A38457" s="1">
        <v>192858784720502</v>
      </c>
      <c r="B38457" s="1">
        <v>869601863432061</v>
      </c>
    </row>
    <row r="38458" spans="1:2" x14ac:dyDescent="0.25">
      <c r="A38458" s="1">
        <v>821383665762427</v>
      </c>
      <c r="B38458" s="1">
        <v>306797649011046</v>
      </c>
    </row>
    <row r="38459" spans="1:2" x14ac:dyDescent="0.25">
      <c r="A38459" s="1">
        <v>661417732870892</v>
      </c>
      <c r="B38459" s="1">
        <v>204895141198000</v>
      </c>
    </row>
    <row r="38460" spans="1:2" x14ac:dyDescent="0.25">
      <c r="A38460" s="1">
        <v>115827651982535</v>
      </c>
      <c r="B38460" s="1">
        <v>753687218714924</v>
      </c>
    </row>
    <row r="38461" spans="1:2" x14ac:dyDescent="0.25">
      <c r="A38461" s="1">
        <v>638062222248172</v>
      </c>
      <c r="B38461" s="1">
        <v>747029570156316</v>
      </c>
    </row>
    <row r="38462" spans="1:2" x14ac:dyDescent="0.25">
      <c r="A38462" s="1">
        <v>730408734234273</v>
      </c>
      <c r="B38462" s="1">
        <v>476431756562108</v>
      </c>
    </row>
    <row r="38463" spans="1:2" x14ac:dyDescent="0.25">
      <c r="A38463" s="1">
        <v>142689442122857</v>
      </c>
      <c r="B38463" s="1">
        <v>748779320461477</v>
      </c>
    </row>
    <row r="38464" spans="1:2" x14ac:dyDescent="0.25">
      <c r="A38464" s="1">
        <v>994308136341281</v>
      </c>
      <c r="B38464" s="1">
        <v>499682734618913</v>
      </c>
    </row>
    <row r="38465" spans="1:2" x14ac:dyDescent="0.25">
      <c r="A38465" s="1">
        <v>491477796832199</v>
      </c>
      <c r="B38465" s="1">
        <v>265088396918277</v>
      </c>
    </row>
    <row r="38466" spans="1:2" x14ac:dyDescent="0.25">
      <c r="A38466" s="1">
        <v>186206145183963</v>
      </c>
      <c r="B38466" s="1">
        <v>925713213814158</v>
      </c>
    </row>
    <row r="38467" spans="1:2" x14ac:dyDescent="0.25">
      <c r="A38467" s="1">
        <v>316824284084379</v>
      </c>
      <c r="B38467" s="1">
        <v>182980561591178</v>
      </c>
    </row>
    <row r="38468" spans="1:2" x14ac:dyDescent="0.25">
      <c r="A38468" s="1">
        <v>214220301791311</v>
      </c>
      <c r="B38468" s="1">
        <v>772660046490912</v>
      </c>
    </row>
    <row r="38469" spans="1:2" x14ac:dyDescent="0.25">
      <c r="A38469" s="1">
        <v>601912960037856</v>
      </c>
      <c r="B38469" s="1">
        <v>826739536804861</v>
      </c>
    </row>
    <row r="38470" spans="1:2" x14ac:dyDescent="0.25">
      <c r="A38470" s="1">
        <v>918741892509343</v>
      </c>
      <c r="B38470" s="1">
        <v>785757113383399</v>
      </c>
    </row>
    <row r="38471" spans="1:2" x14ac:dyDescent="0.25">
      <c r="A38471" s="1">
        <v>411529161001371</v>
      </c>
      <c r="B38471" s="1">
        <v>406107084717673</v>
      </c>
    </row>
    <row r="38472" spans="1:2" x14ac:dyDescent="0.25">
      <c r="A38472" s="1">
        <v>759453674385211</v>
      </c>
      <c r="B38472" s="1">
        <v>861532590733384</v>
      </c>
    </row>
    <row r="38473" spans="1:2" x14ac:dyDescent="0.25">
      <c r="A38473" s="1">
        <v>179075240396770</v>
      </c>
      <c r="B38473" s="1">
        <v>500637952695074</v>
      </c>
    </row>
    <row r="38474" spans="1:2" x14ac:dyDescent="0.25">
      <c r="A38474" s="1">
        <v>380277105823806</v>
      </c>
      <c r="B38474" s="1">
        <v>625890065368855</v>
      </c>
    </row>
    <row r="38475" spans="1:2" x14ac:dyDescent="0.25">
      <c r="A38475" s="1">
        <v>280609691664753</v>
      </c>
      <c r="B38475" s="1">
        <v>723802150984024</v>
      </c>
    </row>
    <row r="38476" spans="1:2" x14ac:dyDescent="0.25">
      <c r="A38476" s="1">
        <v>104422266446185</v>
      </c>
      <c r="B38476" s="1">
        <v>878260690330778</v>
      </c>
    </row>
    <row r="38477" spans="1:2" x14ac:dyDescent="0.25">
      <c r="A38477" s="1">
        <v>667710106919819</v>
      </c>
      <c r="B38477" s="1">
        <v>358300010514871</v>
      </c>
    </row>
    <row r="38478" spans="1:2" x14ac:dyDescent="0.25">
      <c r="A38478" s="1">
        <v>621488372513700</v>
      </c>
      <c r="B38478" s="1">
        <v>196418323217845</v>
      </c>
    </row>
    <row r="38479" spans="1:2" x14ac:dyDescent="0.25">
      <c r="A38479" s="1">
        <v>883183209095639</v>
      </c>
      <c r="B38479" s="1">
        <v>661779848439319</v>
      </c>
    </row>
    <row r="38480" spans="1:2" x14ac:dyDescent="0.25">
      <c r="A38480" s="1">
        <v>880642803606851</v>
      </c>
      <c r="B38480" s="1">
        <v>522237962083573</v>
      </c>
    </row>
    <row r="38481" spans="1:2" x14ac:dyDescent="0.25">
      <c r="A38481" s="1">
        <v>530505769861036</v>
      </c>
      <c r="B38481" s="1">
        <v>457085205655347</v>
      </c>
    </row>
    <row r="38482" spans="1:2" x14ac:dyDescent="0.25">
      <c r="A38482" s="1">
        <v>964563509014825</v>
      </c>
      <c r="B38482" s="1">
        <v>956498758716515</v>
      </c>
    </row>
    <row r="38483" spans="1:2" x14ac:dyDescent="0.25">
      <c r="A38483" s="1">
        <v>670499040115525</v>
      </c>
      <c r="B38483" s="1">
        <v>658522300298214</v>
      </c>
    </row>
    <row r="38484" spans="1:2" x14ac:dyDescent="0.25">
      <c r="A38484" s="1">
        <v>972841067721848</v>
      </c>
      <c r="B38484" s="1">
        <v>604140411423783</v>
      </c>
    </row>
    <row r="38485" spans="1:2" x14ac:dyDescent="0.25">
      <c r="A38485" s="1">
        <v>713066662012244</v>
      </c>
      <c r="B38485" s="1">
        <v>397647154580414</v>
      </c>
    </row>
    <row r="38486" spans="1:2" x14ac:dyDescent="0.25">
      <c r="A38486" s="1">
        <v>182488908285568</v>
      </c>
      <c r="B38486" s="1">
        <v>928748198781567</v>
      </c>
    </row>
    <row r="38487" spans="1:2" x14ac:dyDescent="0.25">
      <c r="A38487" s="1">
        <v>841512519827274</v>
      </c>
      <c r="B38487" s="1">
        <v>972694617019123</v>
      </c>
    </row>
    <row r="38488" spans="1:2" x14ac:dyDescent="0.25">
      <c r="A38488" s="1">
        <v>325852429480832</v>
      </c>
      <c r="B38488" s="1">
        <v>594084342500669</v>
      </c>
    </row>
    <row r="38489" spans="1:2" x14ac:dyDescent="0.25">
      <c r="A38489" s="1">
        <v>899046997482496</v>
      </c>
      <c r="B38489" s="1">
        <v>964117779337647</v>
      </c>
    </row>
    <row r="38490" spans="1:2" x14ac:dyDescent="0.25">
      <c r="A38490" s="1">
        <v>553078308012759</v>
      </c>
      <c r="B38490" s="1">
        <v>286105326955516</v>
      </c>
    </row>
    <row r="38491" spans="1:2" x14ac:dyDescent="0.25">
      <c r="A38491" s="1">
        <v>949682190174378</v>
      </c>
      <c r="B38491" s="1">
        <v>682299433637566</v>
      </c>
    </row>
    <row r="38492" spans="1:2" x14ac:dyDescent="0.25">
      <c r="A38492" s="1">
        <v>932112516910795</v>
      </c>
      <c r="B38492" s="1">
        <v>547029244987912</v>
      </c>
    </row>
    <row r="38493" spans="1:2" x14ac:dyDescent="0.25">
      <c r="A38493" s="1">
        <v>247688881735962</v>
      </c>
      <c r="B38493" s="1">
        <v>831534522421639</v>
      </c>
    </row>
    <row r="38494" spans="1:2" x14ac:dyDescent="0.25">
      <c r="A38494" s="1">
        <v>616006703863693</v>
      </c>
      <c r="B38494" s="1">
        <v>766436793103003</v>
      </c>
    </row>
    <row r="38495" spans="1:2" x14ac:dyDescent="0.25">
      <c r="A38495" s="1">
        <v>192938204542306</v>
      </c>
      <c r="B38495" s="1">
        <v>240519413247528</v>
      </c>
    </row>
    <row r="38496" spans="1:2" x14ac:dyDescent="0.25">
      <c r="A38496" s="1">
        <v>325633050365435</v>
      </c>
      <c r="B38496" s="1">
        <v>818841444457292</v>
      </c>
    </row>
    <row r="38497" spans="1:2" x14ac:dyDescent="0.25">
      <c r="A38497" s="1">
        <v>310080767335734</v>
      </c>
      <c r="B38497" s="1">
        <v>726200803305236</v>
      </c>
    </row>
    <row r="38498" spans="1:2" x14ac:dyDescent="0.25">
      <c r="A38498" s="1">
        <v>539160901189347</v>
      </c>
      <c r="B38498" s="1">
        <v>676829966065904</v>
      </c>
    </row>
    <row r="38499" spans="1:2" x14ac:dyDescent="0.25">
      <c r="A38499" s="1">
        <v>272002369140053</v>
      </c>
      <c r="B38499" s="1">
        <v>755679335188667</v>
      </c>
    </row>
    <row r="38500" spans="1:2" x14ac:dyDescent="0.25">
      <c r="A38500" s="1">
        <v>988759742000362</v>
      </c>
      <c r="B38500" s="1">
        <v>453423898676286</v>
      </c>
    </row>
    <row r="38501" spans="1:2" x14ac:dyDescent="0.25">
      <c r="A38501" s="1">
        <v>230605608569859</v>
      </c>
      <c r="B38501" s="1">
        <v>391583559575714</v>
      </c>
    </row>
    <row r="38502" spans="1:2" x14ac:dyDescent="0.25">
      <c r="A38502" s="1">
        <v>763714752047647</v>
      </c>
      <c r="B38502" s="1">
        <v>638394694709585</v>
      </c>
    </row>
    <row r="38503" spans="1:2" x14ac:dyDescent="0.25">
      <c r="A38503" s="1">
        <v>543902671290179</v>
      </c>
      <c r="B38503" s="1">
        <v>304036982545521</v>
      </c>
    </row>
    <row r="38504" spans="1:2" x14ac:dyDescent="0.25">
      <c r="A38504" s="1">
        <v>306567016102761</v>
      </c>
      <c r="B38504" s="1">
        <v>616011970429555</v>
      </c>
    </row>
    <row r="38505" spans="1:2" x14ac:dyDescent="0.25">
      <c r="A38505" s="1">
        <v>858014652441435</v>
      </c>
      <c r="B38505" s="1">
        <v>888797112173814</v>
      </c>
    </row>
    <row r="38506" spans="1:2" x14ac:dyDescent="0.25">
      <c r="A38506" s="1">
        <v>758162782361112</v>
      </c>
      <c r="B38506" s="1">
        <v>394608353228769</v>
      </c>
    </row>
    <row r="38507" spans="1:2" x14ac:dyDescent="0.25">
      <c r="A38507" s="1">
        <v>627638363190256</v>
      </c>
      <c r="B38507" s="1">
        <v>887427348701628</v>
      </c>
    </row>
    <row r="38508" spans="1:2" x14ac:dyDescent="0.25">
      <c r="A38508" s="1">
        <v>361271164306394</v>
      </c>
      <c r="B38508" s="1">
        <v>284991024801515</v>
      </c>
    </row>
    <row r="38509" spans="1:2" x14ac:dyDescent="0.25">
      <c r="A38509" s="1">
        <v>907616349049247</v>
      </c>
      <c r="B38509" s="1">
        <v>830981813671920</v>
      </c>
    </row>
    <row r="38510" spans="1:2" x14ac:dyDescent="0.25">
      <c r="A38510" s="1">
        <v>384666822220398</v>
      </c>
      <c r="B38510" s="1">
        <v>684901503648493</v>
      </c>
    </row>
    <row r="38511" spans="1:2" x14ac:dyDescent="0.25">
      <c r="A38511" s="1">
        <v>851275556171946</v>
      </c>
      <c r="B38511" s="1">
        <v>187309278204725</v>
      </c>
    </row>
    <row r="38512" spans="1:2" x14ac:dyDescent="0.25">
      <c r="A38512" s="1">
        <v>214326629249767</v>
      </c>
      <c r="B38512" s="1">
        <v>607746717838604</v>
      </c>
    </row>
    <row r="38513" spans="1:2" x14ac:dyDescent="0.25">
      <c r="A38513" s="1">
        <v>203790998922864</v>
      </c>
      <c r="B38513" s="1">
        <v>578463854322253</v>
      </c>
    </row>
    <row r="38514" spans="1:2" x14ac:dyDescent="0.25">
      <c r="A38514" s="1">
        <v>102479271933484</v>
      </c>
      <c r="B38514" s="1">
        <v>562864086436427</v>
      </c>
    </row>
    <row r="38515" spans="1:2" x14ac:dyDescent="0.25">
      <c r="A38515" s="1">
        <v>614998328654373</v>
      </c>
      <c r="B38515" s="1">
        <v>927749774975885</v>
      </c>
    </row>
    <row r="38516" spans="1:2" x14ac:dyDescent="0.25">
      <c r="A38516" s="1">
        <v>704066956162031</v>
      </c>
      <c r="B38516" s="1">
        <v>598087889174626</v>
      </c>
    </row>
    <row r="38517" spans="1:2" x14ac:dyDescent="0.25">
      <c r="A38517" s="1">
        <v>400089829034543</v>
      </c>
      <c r="B38517" s="1">
        <v>712070506973557</v>
      </c>
    </row>
    <row r="38518" spans="1:2" x14ac:dyDescent="0.25">
      <c r="A38518" s="1">
        <v>235226014926880</v>
      </c>
      <c r="B38518" s="1">
        <v>446127168655733</v>
      </c>
    </row>
    <row r="38519" spans="1:2" x14ac:dyDescent="0.25">
      <c r="A38519" s="1">
        <v>322027849500901</v>
      </c>
      <c r="B38519" s="1">
        <v>536617816237665</v>
      </c>
    </row>
    <row r="38520" spans="1:2" x14ac:dyDescent="0.25">
      <c r="A38520" s="1">
        <v>421594946697210</v>
      </c>
      <c r="B38520" s="1">
        <v>743077721392947</v>
      </c>
    </row>
    <row r="38521" spans="1:2" x14ac:dyDescent="0.25">
      <c r="A38521" s="1">
        <v>840915607997386</v>
      </c>
      <c r="B38521" s="1">
        <v>427485646095197</v>
      </c>
    </row>
    <row r="38522" spans="1:2" x14ac:dyDescent="0.25">
      <c r="A38522" s="1">
        <v>754241214722846</v>
      </c>
      <c r="B38522" s="1">
        <v>162041513526604</v>
      </c>
    </row>
    <row r="38523" spans="1:2" x14ac:dyDescent="0.25">
      <c r="A38523" s="1">
        <v>631888107126849</v>
      </c>
      <c r="B38523" s="1">
        <v>896340971313306</v>
      </c>
    </row>
    <row r="38524" spans="1:2" x14ac:dyDescent="0.25">
      <c r="A38524" s="1">
        <v>276459947323942</v>
      </c>
      <c r="B38524" s="1">
        <v>536685950095885</v>
      </c>
    </row>
    <row r="38525" spans="1:2" x14ac:dyDescent="0.25">
      <c r="A38525" s="1">
        <v>109821162700902</v>
      </c>
      <c r="B38525" s="1">
        <v>534541123159282</v>
      </c>
    </row>
    <row r="38526" spans="1:2" x14ac:dyDescent="0.25">
      <c r="A38526" s="1">
        <v>355324699650752</v>
      </c>
      <c r="B38526" s="1">
        <v>775592558703368</v>
      </c>
    </row>
    <row r="38527" spans="1:2" x14ac:dyDescent="0.25">
      <c r="A38527" s="1">
        <v>360911575764347</v>
      </c>
      <c r="B38527" s="1">
        <v>227973498932939</v>
      </c>
    </row>
    <row r="38528" spans="1:2" x14ac:dyDescent="0.25">
      <c r="A38528" s="1">
        <v>520626660901872</v>
      </c>
      <c r="B38528" s="1">
        <v>247835215681501</v>
      </c>
    </row>
    <row r="38529" spans="1:2" x14ac:dyDescent="0.25">
      <c r="A38529" s="1">
        <v>780827221861806</v>
      </c>
      <c r="B38529" s="1">
        <v>576441455639306</v>
      </c>
    </row>
    <row r="38530" spans="1:2" x14ac:dyDescent="0.25">
      <c r="A38530" s="1">
        <v>509907321038561</v>
      </c>
      <c r="B38530" s="1">
        <v>197850308819550</v>
      </c>
    </row>
    <row r="38531" spans="1:2" x14ac:dyDescent="0.25">
      <c r="A38531" s="1">
        <v>526145496732321</v>
      </c>
      <c r="B38531" s="1">
        <v>158095160791133</v>
      </c>
    </row>
    <row r="38532" spans="1:2" x14ac:dyDescent="0.25">
      <c r="A38532" s="1">
        <v>218214507727656</v>
      </c>
      <c r="B38532" s="1">
        <v>299454083421222</v>
      </c>
    </row>
    <row r="38533" spans="1:2" x14ac:dyDescent="0.25">
      <c r="A38533" s="1">
        <v>174260021678828</v>
      </c>
      <c r="B38533" s="1">
        <v>149325787253009</v>
      </c>
    </row>
    <row r="38534" spans="1:2" x14ac:dyDescent="0.25">
      <c r="A38534" s="1">
        <v>224008355179324</v>
      </c>
      <c r="B38534" s="1">
        <v>277216420596817</v>
      </c>
    </row>
    <row r="38535" spans="1:2" x14ac:dyDescent="0.25">
      <c r="A38535" s="1">
        <v>659518199695907</v>
      </c>
      <c r="B38535" s="1">
        <v>153774572426035</v>
      </c>
    </row>
    <row r="38536" spans="1:2" x14ac:dyDescent="0.25">
      <c r="A38536" s="1">
        <v>638681252822023</v>
      </c>
      <c r="B38536" s="1">
        <v>328883193127079</v>
      </c>
    </row>
    <row r="38537" spans="1:2" x14ac:dyDescent="0.25">
      <c r="A38537" s="1">
        <v>591709187285854</v>
      </c>
      <c r="B38537" s="1">
        <v>655977607811756</v>
      </c>
    </row>
    <row r="38538" spans="1:2" x14ac:dyDescent="0.25">
      <c r="A38538" s="1">
        <v>808274796548762</v>
      </c>
      <c r="B38538" s="1">
        <v>958895672559831</v>
      </c>
    </row>
    <row r="38539" spans="1:2" x14ac:dyDescent="0.25">
      <c r="A38539" s="1">
        <v>391406604524741</v>
      </c>
      <c r="B38539" s="1">
        <v>694137014833046</v>
      </c>
    </row>
    <row r="38540" spans="1:2" x14ac:dyDescent="0.25">
      <c r="A38540" s="1">
        <v>206515082045816</v>
      </c>
      <c r="B38540" s="1">
        <v>346642604023227</v>
      </c>
    </row>
    <row r="38541" spans="1:2" x14ac:dyDescent="0.25">
      <c r="A38541" s="1">
        <v>336375735051675</v>
      </c>
      <c r="B38541" s="1">
        <v>251332409109958</v>
      </c>
    </row>
    <row r="38542" spans="1:2" x14ac:dyDescent="0.25">
      <c r="A38542" s="1">
        <v>342999230133766</v>
      </c>
      <c r="B38542" s="1">
        <v>394496443697394</v>
      </c>
    </row>
    <row r="38543" spans="1:2" x14ac:dyDescent="0.25">
      <c r="A38543" s="1">
        <v>761534381253541</v>
      </c>
      <c r="B38543" s="1">
        <v>500801139691779</v>
      </c>
    </row>
    <row r="38544" spans="1:2" x14ac:dyDescent="0.25">
      <c r="A38544" s="1">
        <v>566985502322328</v>
      </c>
      <c r="B38544" s="1">
        <v>140577335158423</v>
      </c>
    </row>
    <row r="38545" spans="1:2" x14ac:dyDescent="0.25">
      <c r="A38545" s="1">
        <v>339463793976981</v>
      </c>
      <c r="B38545" s="1">
        <v>360873236172988</v>
      </c>
    </row>
    <row r="38546" spans="1:2" x14ac:dyDescent="0.25">
      <c r="A38546" s="1">
        <v>549671271265885</v>
      </c>
      <c r="B38546" s="1">
        <v>593184763582634</v>
      </c>
    </row>
    <row r="38547" spans="1:2" x14ac:dyDescent="0.25">
      <c r="A38547" s="1">
        <v>683077898762200</v>
      </c>
      <c r="B38547" s="1">
        <v>514284144492190</v>
      </c>
    </row>
    <row r="38548" spans="1:2" x14ac:dyDescent="0.25">
      <c r="A38548" s="1">
        <v>734055808298920</v>
      </c>
      <c r="B38548" s="1">
        <v>430018382228035</v>
      </c>
    </row>
    <row r="38549" spans="1:2" x14ac:dyDescent="0.25">
      <c r="A38549" s="1">
        <v>576417143877247</v>
      </c>
      <c r="B38549" s="1">
        <v>272025843012258</v>
      </c>
    </row>
    <row r="38550" spans="1:2" x14ac:dyDescent="0.25">
      <c r="A38550" s="1">
        <v>729496101231349</v>
      </c>
      <c r="B38550" s="1">
        <v>359583246732427</v>
      </c>
    </row>
    <row r="38551" spans="1:2" x14ac:dyDescent="0.25">
      <c r="A38551" s="1">
        <v>654423879136520</v>
      </c>
      <c r="B38551" s="1">
        <v>183021651579838</v>
      </c>
    </row>
    <row r="38552" spans="1:2" x14ac:dyDescent="0.25">
      <c r="A38552" s="1">
        <v>877185697661754</v>
      </c>
      <c r="B38552" s="1">
        <v>437106661849546</v>
      </c>
    </row>
    <row r="38553" spans="1:2" x14ac:dyDescent="0.25">
      <c r="A38553" s="1">
        <v>604984985139384</v>
      </c>
      <c r="B38553" s="1">
        <v>890641166255503</v>
      </c>
    </row>
    <row r="38554" spans="1:2" x14ac:dyDescent="0.25">
      <c r="A38554" s="1">
        <v>653216111707076</v>
      </c>
      <c r="B38554" s="1">
        <v>628673286876832</v>
      </c>
    </row>
    <row r="38555" spans="1:2" x14ac:dyDescent="0.25">
      <c r="A38555" s="1">
        <v>836632674024655</v>
      </c>
      <c r="B38555" s="1">
        <v>889828659553548</v>
      </c>
    </row>
    <row r="38556" spans="1:2" x14ac:dyDescent="0.25">
      <c r="A38556" s="1">
        <v>679383912461120</v>
      </c>
      <c r="B38556" s="1">
        <v>839315054985943</v>
      </c>
    </row>
    <row r="38557" spans="1:2" x14ac:dyDescent="0.25">
      <c r="A38557" s="1">
        <v>628982539360550</v>
      </c>
      <c r="B38557" s="1">
        <v>129811989017123</v>
      </c>
    </row>
    <row r="38558" spans="1:2" x14ac:dyDescent="0.25">
      <c r="A38558" s="1">
        <v>423275988740258</v>
      </c>
      <c r="B38558" s="1">
        <v>210414480885013</v>
      </c>
    </row>
    <row r="38559" spans="1:2" x14ac:dyDescent="0.25">
      <c r="A38559" s="1">
        <v>985824118009768</v>
      </c>
      <c r="B38559" s="1">
        <v>778860220521916</v>
      </c>
    </row>
    <row r="38560" spans="1:2" x14ac:dyDescent="0.25">
      <c r="A38560" s="1">
        <v>535348835802042</v>
      </c>
      <c r="B38560" s="1">
        <v>827475054439343</v>
      </c>
    </row>
    <row r="38561" spans="1:2" x14ac:dyDescent="0.25">
      <c r="A38561" s="1">
        <v>995664507677178</v>
      </c>
      <c r="B38561" s="1">
        <v>883015300274334</v>
      </c>
    </row>
    <row r="38562" spans="1:2" x14ac:dyDescent="0.25">
      <c r="A38562" s="1">
        <v>762308408570302</v>
      </c>
      <c r="B38562" s="1">
        <v>517929650791122</v>
      </c>
    </row>
    <row r="38563" spans="1:2" x14ac:dyDescent="0.25">
      <c r="A38563" s="1">
        <v>827583877617698</v>
      </c>
      <c r="B38563" s="1">
        <v>938781811138151</v>
      </c>
    </row>
    <row r="38564" spans="1:2" x14ac:dyDescent="0.25">
      <c r="A38564" s="1">
        <v>623355278553947</v>
      </c>
      <c r="B38564" s="1">
        <v>626142779433106</v>
      </c>
    </row>
    <row r="38565" spans="1:2" x14ac:dyDescent="0.25">
      <c r="A38565" s="1">
        <v>966567622455755</v>
      </c>
      <c r="B38565" s="1">
        <v>151957130186930</v>
      </c>
    </row>
    <row r="38566" spans="1:2" x14ac:dyDescent="0.25">
      <c r="A38566" s="1">
        <v>736804895408157</v>
      </c>
      <c r="B38566" s="1">
        <v>102077685507921</v>
      </c>
    </row>
    <row r="38567" spans="1:2" x14ac:dyDescent="0.25">
      <c r="A38567" s="1">
        <v>744055903648325</v>
      </c>
      <c r="B38567" s="1">
        <v>281758304854496</v>
      </c>
    </row>
    <row r="38568" spans="1:2" x14ac:dyDescent="0.25">
      <c r="A38568" s="1">
        <v>419385696723268</v>
      </c>
      <c r="B38568" s="1">
        <v>498120998154006</v>
      </c>
    </row>
    <row r="38569" spans="1:2" x14ac:dyDescent="0.25">
      <c r="A38569" s="1">
        <v>348064905697524</v>
      </c>
      <c r="B38569" s="1">
        <v>805146036675504</v>
      </c>
    </row>
    <row r="38570" spans="1:2" x14ac:dyDescent="0.25">
      <c r="A38570" s="1">
        <v>559280694437533</v>
      </c>
      <c r="B38570" s="1">
        <v>218131738742122</v>
      </c>
    </row>
    <row r="38571" spans="1:2" x14ac:dyDescent="0.25">
      <c r="A38571" s="1">
        <v>810474687067381</v>
      </c>
      <c r="B38571" s="1">
        <v>935403529939180</v>
      </c>
    </row>
    <row r="38572" spans="1:2" x14ac:dyDescent="0.25">
      <c r="A38572" s="1">
        <v>858643768108275</v>
      </c>
      <c r="B38572" s="1">
        <v>177279134559765</v>
      </c>
    </row>
    <row r="38573" spans="1:2" x14ac:dyDescent="0.25">
      <c r="A38573" s="1">
        <v>981365772103943</v>
      </c>
      <c r="B38573" s="1">
        <v>230543517963149</v>
      </c>
    </row>
    <row r="38574" spans="1:2" x14ac:dyDescent="0.25">
      <c r="A38574" s="1">
        <v>282342719394641</v>
      </c>
      <c r="B38574" s="1">
        <v>574220409875277</v>
      </c>
    </row>
    <row r="38575" spans="1:2" x14ac:dyDescent="0.25">
      <c r="A38575" s="1">
        <v>608655838996697</v>
      </c>
      <c r="B38575" s="1">
        <v>471422964972368</v>
      </c>
    </row>
    <row r="38576" spans="1:2" x14ac:dyDescent="0.25">
      <c r="A38576" s="1">
        <v>819289809451043</v>
      </c>
      <c r="B38576" s="1">
        <v>601814689753982</v>
      </c>
    </row>
    <row r="38577" spans="1:2" x14ac:dyDescent="0.25">
      <c r="A38577" s="1">
        <v>215189094107919</v>
      </c>
      <c r="B38577" s="1">
        <v>198450085148834</v>
      </c>
    </row>
    <row r="38578" spans="1:2" x14ac:dyDescent="0.25">
      <c r="A38578" s="1">
        <v>951676759683366</v>
      </c>
      <c r="B38578" s="1">
        <v>217748814762961</v>
      </c>
    </row>
    <row r="38579" spans="1:2" x14ac:dyDescent="0.25">
      <c r="A38579" s="1">
        <v>603004822318784</v>
      </c>
      <c r="B38579" s="1">
        <v>247151331487510</v>
      </c>
    </row>
    <row r="38580" spans="1:2" x14ac:dyDescent="0.25">
      <c r="A38580" s="1">
        <v>339469437114348</v>
      </c>
      <c r="B38580" s="1">
        <v>229062822318535</v>
      </c>
    </row>
    <row r="38581" spans="1:2" x14ac:dyDescent="0.25">
      <c r="A38581" s="1">
        <v>952354065527032</v>
      </c>
      <c r="B38581" s="1">
        <v>707951176038902</v>
      </c>
    </row>
    <row r="38582" spans="1:2" x14ac:dyDescent="0.25">
      <c r="A38582" s="1">
        <v>983597605562515</v>
      </c>
      <c r="B38582" s="1">
        <v>120494946272970</v>
      </c>
    </row>
    <row r="38583" spans="1:2" x14ac:dyDescent="0.25">
      <c r="A38583" s="1">
        <v>884454730393722</v>
      </c>
      <c r="B38583" s="1">
        <v>646232017855867</v>
      </c>
    </row>
    <row r="38584" spans="1:2" x14ac:dyDescent="0.25">
      <c r="A38584" s="1">
        <v>992163114836350</v>
      </c>
      <c r="B38584" s="1">
        <v>125219338846612</v>
      </c>
    </row>
    <row r="38585" spans="1:2" x14ac:dyDescent="0.25">
      <c r="A38585" s="1">
        <v>199053112418721</v>
      </c>
      <c r="B38585" s="1">
        <v>166362179076351</v>
      </c>
    </row>
    <row r="38586" spans="1:2" x14ac:dyDescent="0.25">
      <c r="A38586" s="1">
        <v>981189316662886</v>
      </c>
      <c r="B38586" s="1">
        <v>284568250524289</v>
      </c>
    </row>
    <row r="38587" spans="1:2" x14ac:dyDescent="0.25">
      <c r="A38587" s="1">
        <v>782596621574167</v>
      </c>
      <c r="B38587" s="1">
        <v>879248570456028</v>
      </c>
    </row>
    <row r="38588" spans="1:2" x14ac:dyDescent="0.25">
      <c r="A38588" s="1">
        <v>262639455930488</v>
      </c>
      <c r="B38588" s="1">
        <v>167760612840475</v>
      </c>
    </row>
    <row r="38589" spans="1:2" x14ac:dyDescent="0.25">
      <c r="A38589" s="1">
        <v>730294353471608</v>
      </c>
      <c r="B38589" s="1">
        <v>461702682969017</v>
      </c>
    </row>
    <row r="38590" spans="1:2" x14ac:dyDescent="0.25">
      <c r="A38590" s="1">
        <v>438759992961221</v>
      </c>
      <c r="B38590" s="1">
        <v>253808173283268</v>
      </c>
    </row>
    <row r="38591" spans="1:2" x14ac:dyDescent="0.25">
      <c r="A38591" s="1">
        <v>986425552574213</v>
      </c>
      <c r="B38591" s="1">
        <v>906726221944259</v>
      </c>
    </row>
    <row r="38592" spans="1:2" x14ac:dyDescent="0.25">
      <c r="A38592" s="1">
        <v>856474368958530</v>
      </c>
      <c r="B38592" s="1">
        <v>471094302825377</v>
      </c>
    </row>
    <row r="38593" spans="1:2" x14ac:dyDescent="0.25">
      <c r="A38593" s="1">
        <v>385719018748770</v>
      </c>
      <c r="B38593" s="1">
        <v>162989837923238</v>
      </c>
    </row>
    <row r="38594" spans="1:2" x14ac:dyDescent="0.25">
      <c r="A38594" s="1">
        <v>917668571225222</v>
      </c>
      <c r="B38594" s="1">
        <v>201502383396733</v>
      </c>
    </row>
    <row r="38595" spans="1:2" x14ac:dyDescent="0.25">
      <c r="A38595" s="1">
        <v>535011660691662</v>
      </c>
      <c r="B38595" s="1">
        <v>750359992802022</v>
      </c>
    </row>
    <row r="38596" spans="1:2" x14ac:dyDescent="0.25">
      <c r="A38596" s="1">
        <v>882938736793475</v>
      </c>
      <c r="B38596" s="1">
        <v>142705972614165</v>
      </c>
    </row>
    <row r="38597" spans="1:2" x14ac:dyDescent="0.25">
      <c r="A38597" s="1">
        <v>184361335575482</v>
      </c>
      <c r="B38597" s="1">
        <v>508218970410871</v>
      </c>
    </row>
    <row r="38598" spans="1:2" x14ac:dyDescent="0.25">
      <c r="A38598" s="1">
        <v>177884660405775</v>
      </c>
      <c r="B38598" s="1">
        <v>731134502982678</v>
      </c>
    </row>
    <row r="38599" spans="1:2" x14ac:dyDescent="0.25">
      <c r="A38599" s="1">
        <v>915715649696178</v>
      </c>
      <c r="B38599" s="1">
        <v>842411243940689</v>
      </c>
    </row>
    <row r="38600" spans="1:2" x14ac:dyDescent="0.25">
      <c r="A38600" s="1">
        <v>767175999610522</v>
      </c>
      <c r="B38600" s="1">
        <v>173590375069998</v>
      </c>
    </row>
    <row r="38601" spans="1:2" x14ac:dyDescent="0.25">
      <c r="A38601" s="1">
        <v>905600397067257</v>
      </c>
      <c r="B38601" s="1">
        <v>499253618435688</v>
      </c>
    </row>
    <row r="38602" spans="1:2" x14ac:dyDescent="0.25">
      <c r="A38602" s="1">
        <v>607881635136337</v>
      </c>
      <c r="B38602" s="1">
        <v>908245280859570</v>
      </c>
    </row>
    <row r="38603" spans="1:2" x14ac:dyDescent="0.25">
      <c r="A38603" s="1">
        <v>493917920642696</v>
      </c>
      <c r="B38603" s="1">
        <v>107114841191046</v>
      </c>
    </row>
    <row r="38604" spans="1:2" x14ac:dyDescent="0.25">
      <c r="A38604" s="1">
        <v>467355662381952</v>
      </c>
      <c r="B38604" s="1">
        <v>548537741007917</v>
      </c>
    </row>
    <row r="38605" spans="1:2" x14ac:dyDescent="0.25">
      <c r="A38605" s="1">
        <v>623039748546948</v>
      </c>
      <c r="B38605" s="1">
        <v>212523812070408</v>
      </c>
    </row>
    <row r="38606" spans="1:2" x14ac:dyDescent="0.25">
      <c r="A38606" s="1">
        <v>809375824227490</v>
      </c>
      <c r="B38606" s="1">
        <v>180826991037725</v>
      </c>
    </row>
    <row r="38607" spans="1:2" x14ac:dyDescent="0.25">
      <c r="A38607" s="1">
        <v>406782873892468</v>
      </c>
      <c r="B38607" s="1">
        <v>193852662123092</v>
      </c>
    </row>
    <row r="38608" spans="1:2" x14ac:dyDescent="0.25">
      <c r="A38608" s="1">
        <v>790922844099190</v>
      </c>
      <c r="B38608" s="1">
        <v>107985341998232</v>
      </c>
    </row>
    <row r="38609" spans="1:2" x14ac:dyDescent="0.25">
      <c r="A38609" s="1">
        <v>647738075566973</v>
      </c>
      <c r="B38609" s="1">
        <v>102554135318434</v>
      </c>
    </row>
    <row r="38610" spans="1:2" x14ac:dyDescent="0.25">
      <c r="A38610" s="1">
        <v>713429049805386</v>
      </c>
      <c r="B38610" s="1">
        <v>612035135383152</v>
      </c>
    </row>
    <row r="38611" spans="1:2" x14ac:dyDescent="0.25">
      <c r="A38611" s="1">
        <v>133586259926140</v>
      </c>
      <c r="B38611" s="1">
        <v>672813367107250</v>
      </c>
    </row>
    <row r="38612" spans="1:2" x14ac:dyDescent="0.25">
      <c r="A38612" s="1">
        <v>861569264488213</v>
      </c>
      <c r="B38612" s="1">
        <v>898291287416374</v>
      </c>
    </row>
    <row r="38613" spans="1:2" x14ac:dyDescent="0.25">
      <c r="A38613" s="1">
        <v>289868013368953</v>
      </c>
      <c r="B38613" s="1">
        <v>843419058697254</v>
      </c>
    </row>
    <row r="38614" spans="1:2" x14ac:dyDescent="0.25">
      <c r="A38614" s="1">
        <v>441486264259213</v>
      </c>
      <c r="B38614" s="1">
        <v>735179123293399</v>
      </c>
    </row>
    <row r="38615" spans="1:2" x14ac:dyDescent="0.25">
      <c r="A38615" s="1">
        <v>120114048110900</v>
      </c>
      <c r="B38615" s="1">
        <v>344274383340225</v>
      </c>
    </row>
    <row r="38616" spans="1:2" x14ac:dyDescent="0.25">
      <c r="A38616" s="1">
        <v>782909958435051</v>
      </c>
      <c r="B38616" s="1">
        <v>109279180955437</v>
      </c>
    </row>
    <row r="38617" spans="1:2" x14ac:dyDescent="0.25">
      <c r="A38617" s="1">
        <v>881114344794462</v>
      </c>
      <c r="B38617" s="1">
        <v>985919524610743</v>
      </c>
    </row>
    <row r="38618" spans="1:2" x14ac:dyDescent="0.25">
      <c r="A38618" s="1">
        <v>430287916089809</v>
      </c>
      <c r="B38618" s="1">
        <v>271120510491264</v>
      </c>
    </row>
    <row r="38619" spans="1:2" x14ac:dyDescent="0.25">
      <c r="A38619" s="1">
        <v>881533191447563</v>
      </c>
      <c r="B38619" s="1">
        <v>182924257616573</v>
      </c>
    </row>
    <row r="38620" spans="1:2" x14ac:dyDescent="0.25">
      <c r="A38620" s="1">
        <v>978546030930251</v>
      </c>
      <c r="B38620" s="1">
        <v>740050591645316</v>
      </c>
    </row>
    <row r="38621" spans="1:2" x14ac:dyDescent="0.25">
      <c r="A38621" s="1">
        <v>842793817897223</v>
      </c>
      <c r="B38621" s="1">
        <v>472650217160151</v>
      </c>
    </row>
    <row r="38622" spans="1:2" x14ac:dyDescent="0.25">
      <c r="A38622" s="1">
        <v>176295427642570</v>
      </c>
      <c r="B38622" s="1">
        <v>818559497311080</v>
      </c>
    </row>
    <row r="38623" spans="1:2" x14ac:dyDescent="0.25">
      <c r="A38623" s="1">
        <v>626638890117595</v>
      </c>
      <c r="B38623" s="1">
        <v>320010522171129</v>
      </c>
    </row>
    <row r="38624" spans="1:2" x14ac:dyDescent="0.25">
      <c r="A38624" s="1">
        <v>572950712691752</v>
      </c>
      <c r="B38624" s="1">
        <v>236422450768504</v>
      </c>
    </row>
    <row r="38625" spans="1:2" x14ac:dyDescent="0.25">
      <c r="A38625" s="1">
        <v>215057855564132</v>
      </c>
      <c r="B38625" s="1">
        <v>888744784021212</v>
      </c>
    </row>
    <row r="38626" spans="1:2" x14ac:dyDescent="0.25">
      <c r="A38626" s="1">
        <v>713755624665505</v>
      </c>
      <c r="B38626" s="1">
        <v>191008404161971</v>
      </c>
    </row>
    <row r="38627" spans="1:2" x14ac:dyDescent="0.25">
      <c r="A38627" s="1">
        <v>849970741764594</v>
      </c>
      <c r="B38627" s="1">
        <v>250463007154314</v>
      </c>
    </row>
    <row r="38628" spans="1:2" x14ac:dyDescent="0.25">
      <c r="A38628" s="1">
        <v>274462841128960</v>
      </c>
      <c r="B38628" s="1">
        <v>282907844910493</v>
      </c>
    </row>
    <row r="38629" spans="1:2" x14ac:dyDescent="0.25">
      <c r="A38629" s="1">
        <v>660974999636035</v>
      </c>
      <c r="B38629" s="1">
        <v>603751090811694</v>
      </c>
    </row>
    <row r="38630" spans="1:2" x14ac:dyDescent="0.25">
      <c r="A38630" s="1">
        <v>364199542127534</v>
      </c>
      <c r="B38630" s="1">
        <v>318451280184177</v>
      </c>
    </row>
    <row r="38631" spans="1:2" x14ac:dyDescent="0.25">
      <c r="A38631" s="1">
        <v>845329698009115</v>
      </c>
      <c r="B38631" s="1">
        <v>130912004035287</v>
      </c>
    </row>
    <row r="38632" spans="1:2" x14ac:dyDescent="0.25">
      <c r="A38632" s="1">
        <v>892175945356102</v>
      </c>
      <c r="B38632" s="1">
        <v>637130009453246</v>
      </c>
    </row>
    <row r="38633" spans="1:2" x14ac:dyDescent="0.25">
      <c r="A38633" s="1">
        <v>951265776680168</v>
      </c>
      <c r="B38633" s="1">
        <v>513923991010829</v>
      </c>
    </row>
    <row r="38634" spans="1:2" x14ac:dyDescent="0.25">
      <c r="A38634" s="1">
        <v>980975731822538</v>
      </c>
      <c r="B38634" s="1">
        <v>894422405455421</v>
      </c>
    </row>
    <row r="38635" spans="1:2" x14ac:dyDescent="0.25">
      <c r="A38635" s="1">
        <v>498019730791451</v>
      </c>
      <c r="B38635" s="1">
        <v>495161323632973</v>
      </c>
    </row>
    <row r="38636" spans="1:2" x14ac:dyDescent="0.25">
      <c r="A38636" s="1">
        <v>348568464203171</v>
      </c>
      <c r="B38636" s="1">
        <v>641531140845855</v>
      </c>
    </row>
    <row r="38637" spans="1:2" x14ac:dyDescent="0.25">
      <c r="A38637" s="1">
        <v>238632050586348</v>
      </c>
      <c r="B38637" s="1">
        <v>245964053066208</v>
      </c>
    </row>
    <row r="38638" spans="1:2" x14ac:dyDescent="0.25">
      <c r="A38638" s="1">
        <v>290347553428938</v>
      </c>
      <c r="B38638" s="1">
        <v>647984080065373</v>
      </c>
    </row>
    <row r="38639" spans="1:2" x14ac:dyDescent="0.25">
      <c r="A38639" s="1">
        <v>282695208343401</v>
      </c>
      <c r="B38639" s="1">
        <v>657905921481395</v>
      </c>
    </row>
    <row r="38640" spans="1:2" x14ac:dyDescent="0.25">
      <c r="A38640" s="1">
        <v>315860820749956</v>
      </c>
      <c r="B38640" s="1">
        <v>223399739310584</v>
      </c>
    </row>
    <row r="38641" spans="1:2" x14ac:dyDescent="0.25">
      <c r="A38641" s="1">
        <v>310657502951290</v>
      </c>
      <c r="B38641" s="1">
        <v>612606322511174</v>
      </c>
    </row>
    <row r="38642" spans="1:2" x14ac:dyDescent="0.25">
      <c r="A38642" s="1">
        <v>247195496572875</v>
      </c>
      <c r="B38642" s="1">
        <v>439937295146011</v>
      </c>
    </row>
    <row r="38643" spans="1:2" x14ac:dyDescent="0.25">
      <c r="A38643" s="1">
        <v>289414099432427</v>
      </c>
      <c r="B38643" s="1">
        <v>913575246221268</v>
      </c>
    </row>
    <row r="38644" spans="1:2" x14ac:dyDescent="0.25">
      <c r="A38644" s="1">
        <v>532804885789589</v>
      </c>
      <c r="B38644" s="1">
        <v>462237751904893</v>
      </c>
    </row>
    <row r="38645" spans="1:2" x14ac:dyDescent="0.25">
      <c r="A38645" s="1">
        <v>452357906741688</v>
      </c>
      <c r="B38645" s="1">
        <v>165381218055149</v>
      </c>
    </row>
    <row r="38646" spans="1:2" x14ac:dyDescent="0.25">
      <c r="A38646" s="1">
        <v>540717958913028</v>
      </c>
      <c r="B38646" s="1">
        <v>730002495039448</v>
      </c>
    </row>
    <row r="38647" spans="1:2" x14ac:dyDescent="0.25">
      <c r="A38647" s="1">
        <v>266754948683542</v>
      </c>
      <c r="B38647" s="1">
        <v>835375806411146</v>
      </c>
    </row>
    <row r="38648" spans="1:2" x14ac:dyDescent="0.25">
      <c r="A38648" s="1">
        <v>635690344916136</v>
      </c>
      <c r="B38648" s="1">
        <v>365024403709913</v>
      </c>
    </row>
    <row r="38649" spans="1:2" x14ac:dyDescent="0.25">
      <c r="A38649" s="1">
        <v>845704314017873</v>
      </c>
      <c r="B38649" s="1">
        <v>528369984434832</v>
      </c>
    </row>
    <row r="38650" spans="1:2" x14ac:dyDescent="0.25">
      <c r="A38650" s="1">
        <v>174933291543834</v>
      </c>
      <c r="B38650" s="1">
        <v>985143424126581</v>
      </c>
    </row>
    <row r="38651" spans="1:2" x14ac:dyDescent="0.25">
      <c r="A38651" s="1">
        <v>829869771625143</v>
      </c>
      <c r="B38651" s="1">
        <v>797835530276910</v>
      </c>
    </row>
    <row r="38652" spans="1:2" x14ac:dyDescent="0.25">
      <c r="A38652" s="1">
        <v>929350038591886</v>
      </c>
      <c r="B38652" s="1">
        <v>370640748344198</v>
      </c>
    </row>
    <row r="38653" spans="1:2" x14ac:dyDescent="0.25">
      <c r="A38653" s="1">
        <v>572858730786035</v>
      </c>
      <c r="B38653" s="1">
        <v>966793115448588</v>
      </c>
    </row>
    <row r="38654" spans="1:2" x14ac:dyDescent="0.25">
      <c r="A38654" s="1">
        <v>614577488941685</v>
      </c>
      <c r="B38654" s="1">
        <v>111982998105594</v>
      </c>
    </row>
    <row r="38655" spans="1:2" x14ac:dyDescent="0.25">
      <c r="A38655" s="1">
        <v>643792565017194</v>
      </c>
      <c r="B38655" s="1">
        <v>255031296215750</v>
      </c>
    </row>
    <row r="38656" spans="1:2" x14ac:dyDescent="0.25">
      <c r="A38656" s="1">
        <v>714544042565489</v>
      </c>
      <c r="B38656" s="1">
        <v>488995560703076</v>
      </c>
    </row>
    <row r="38657" spans="1:2" x14ac:dyDescent="0.25">
      <c r="A38657" s="1">
        <v>256073841824633</v>
      </c>
      <c r="B38657" s="1">
        <v>523145610942759</v>
      </c>
    </row>
    <row r="38658" spans="1:2" x14ac:dyDescent="0.25">
      <c r="A38658" s="1">
        <v>320122889093099</v>
      </c>
      <c r="B38658" s="1">
        <v>482971439607243</v>
      </c>
    </row>
    <row r="38659" spans="1:2" x14ac:dyDescent="0.25">
      <c r="A38659" s="1">
        <v>249422670867548</v>
      </c>
      <c r="B38659" s="1">
        <v>614155623770302</v>
      </c>
    </row>
    <row r="38660" spans="1:2" x14ac:dyDescent="0.25">
      <c r="A38660" s="1">
        <v>326830377500161</v>
      </c>
      <c r="B38660" s="1">
        <v>107041845977212</v>
      </c>
    </row>
    <row r="38661" spans="1:2" x14ac:dyDescent="0.25">
      <c r="A38661" s="1">
        <v>838548663947844</v>
      </c>
      <c r="B38661" s="1">
        <v>449427877176562</v>
      </c>
    </row>
    <row r="38662" spans="1:2" x14ac:dyDescent="0.25">
      <c r="A38662" s="1">
        <v>681793897482593</v>
      </c>
      <c r="B38662" s="1">
        <v>387540407529469</v>
      </c>
    </row>
    <row r="38663" spans="1:2" x14ac:dyDescent="0.25">
      <c r="A38663" s="1">
        <v>372209940492331</v>
      </c>
      <c r="B38663" s="1">
        <v>229215000667914</v>
      </c>
    </row>
    <row r="38664" spans="1:2" x14ac:dyDescent="0.25">
      <c r="A38664" s="1">
        <v>414442158439926</v>
      </c>
      <c r="B38664" s="1">
        <v>131674884095220</v>
      </c>
    </row>
    <row r="38665" spans="1:2" x14ac:dyDescent="0.25">
      <c r="A38665" s="1">
        <v>974123034433278</v>
      </c>
      <c r="B38665" s="1">
        <v>395692878494602</v>
      </c>
    </row>
    <row r="38666" spans="1:2" x14ac:dyDescent="0.25">
      <c r="A38666" s="1">
        <v>627563009722492</v>
      </c>
      <c r="B38666" s="1">
        <v>456157831148019</v>
      </c>
    </row>
    <row r="38667" spans="1:2" x14ac:dyDescent="0.25">
      <c r="A38667" s="1">
        <v>437928712299784</v>
      </c>
      <c r="B38667" s="1">
        <v>433092241340704</v>
      </c>
    </row>
    <row r="38668" spans="1:2" x14ac:dyDescent="0.25">
      <c r="A38668" s="1">
        <v>537509156101131</v>
      </c>
      <c r="B38668" s="1">
        <v>544313443817644</v>
      </c>
    </row>
    <row r="38669" spans="1:2" x14ac:dyDescent="0.25">
      <c r="A38669" s="1">
        <v>756018708968290</v>
      </c>
      <c r="B38669" s="1">
        <v>481095375848987</v>
      </c>
    </row>
    <row r="38670" spans="1:2" x14ac:dyDescent="0.25">
      <c r="A38670" s="1">
        <v>803242735968828</v>
      </c>
      <c r="B38670" s="1">
        <v>388585383663892</v>
      </c>
    </row>
    <row r="38671" spans="1:2" x14ac:dyDescent="0.25">
      <c r="A38671" s="1">
        <v>871012190420598</v>
      </c>
      <c r="B38671" s="1">
        <v>296670621385445</v>
      </c>
    </row>
    <row r="38672" spans="1:2" x14ac:dyDescent="0.25">
      <c r="A38672" s="1">
        <v>589607025166623</v>
      </c>
      <c r="B38672" s="1">
        <v>372613198244863</v>
      </c>
    </row>
    <row r="38673" spans="1:2" x14ac:dyDescent="0.25">
      <c r="A38673" s="1">
        <v>805990458143688</v>
      </c>
      <c r="B38673" s="1">
        <v>974837509707093</v>
      </c>
    </row>
    <row r="38674" spans="1:2" x14ac:dyDescent="0.25">
      <c r="A38674" s="1">
        <v>185534917420391</v>
      </c>
      <c r="B38674" s="1">
        <v>458539499034101</v>
      </c>
    </row>
    <row r="38675" spans="1:2" x14ac:dyDescent="0.25">
      <c r="A38675" s="1">
        <v>941736044377130</v>
      </c>
      <c r="B38675" s="1">
        <v>689867009144695</v>
      </c>
    </row>
    <row r="38676" spans="1:2" x14ac:dyDescent="0.25">
      <c r="A38676" s="1">
        <v>405561110955377</v>
      </c>
      <c r="B38676" s="1">
        <v>553473900468073</v>
      </c>
    </row>
    <row r="38677" spans="1:2" x14ac:dyDescent="0.25">
      <c r="A38677" s="1">
        <v>116566331584785</v>
      </c>
      <c r="B38677" s="1">
        <v>112616279640859</v>
      </c>
    </row>
    <row r="38678" spans="1:2" x14ac:dyDescent="0.25">
      <c r="A38678" s="1">
        <v>983608058334674</v>
      </c>
      <c r="B38678" s="1">
        <v>182253775585685</v>
      </c>
    </row>
    <row r="38679" spans="1:2" x14ac:dyDescent="0.25">
      <c r="A38679" s="1">
        <v>304326825518070</v>
      </c>
      <c r="B38679" s="1">
        <v>728296222916318</v>
      </c>
    </row>
    <row r="38680" spans="1:2" x14ac:dyDescent="0.25">
      <c r="A38680" s="1">
        <v>585158494093099</v>
      </c>
      <c r="B38680" s="1">
        <v>453988292278204</v>
      </c>
    </row>
    <row r="38681" spans="1:2" x14ac:dyDescent="0.25">
      <c r="A38681" s="1">
        <v>911684619330660</v>
      </c>
      <c r="B38681" s="1">
        <v>956465321003369</v>
      </c>
    </row>
    <row r="38682" spans="1:2" x14ac:dyDescent="0.25">
      <c r="A38682" s="1">
        <v>267677440667396</v>
      </c>
      <c r="B38682" s="1">
        <v>651978512537658</v>
      </c>
    </row>
    <row r="38683" spans="1:2" x14ac:dyDescent="0.25">
      <c r="A38683" s="1">
        <v>474304308417265</v>
      </c>
      <c r="B38683" s="1">
        <v>629875557056999</v>
      </c>
    </row>
    <row r="38684" spans="1:2" x14ac:dyDescent="0.25">
      <c r="A38684" s="1">
        <v>852798994773687</v>
      </c>
      <c r="B38684" s="1">
        <v>944227571617301</v>
      </c>
    </row>
    <row r="38685" spans="1:2" x14ac:dyDescent="0.25">
      <c r="A38685" s="1">
        <v>258467114425122</v>
      </c>
      <c r="B38685" s="1">
        <v>559298628366799</v>
      </c>
    </row>
    <row r="38686" spans="1:2" x14ac:dyDescent="0.25">
      <c r="A38686" s="1">
        <v>103489407118558</v>
      </c>
      <c r="B38686" s="1">
        <v>996365695664599</v>
      </c>
    </row>
    <row r="38687" spans="1:2" x14ac:dyDescent="0.25">
      <c r="A38687" s="1">
        <v>761164258122125</v>
      </c>
      <c r="B38687" s="1">
        <v>135701648024305</v>
      </c>
    </row>
    <row r="38688" spans="1:2" x14ac:dyDescent="0.25">
      <c r="A38688" s="1">
        <v>675031835547672</v>
      </c>
      <c r="B38688" s="1">
        <v>579137089588241</v>
      </c>
    </row>
    <row r="38689" spans="1:2" x14ac:dyDescent="0.25">
      <c r="A38689" s="1">
        <v>659741994084289</v>
      </c>
      <c r="B38689" s="1">
        <v>563327289202426</v>
      </c>
    </row>
    <row r="38690" spans="1:2" x14ac:dyDescent="0.25">
      <c r="A38690" s="1">
        <v>142398743241980</v>
      </c>
      <c r="B38690" s="1">
        <v>320286484998282</v>
      </c>
    </row>
    <row r="38691" spans="1:2" x14ac:dyDescent="0.25">
      <c r="A38691" s="1">
        <v>103187857763124</v>
      </c>
      <c r="B38691" s="1">
        <v>887793920931138</v>
      </c>
    </row>
    <row r="38692" spans="1:2" x14ac:dyDescent="0.25">
      <c r="A38692" s="1">
        <v>459937895994467</v>
      </c>
      <c r="B38692" s="1">
        <v>349685190684090</v>
      </c>
    </row>
    <row r="38693" spans="1:2" x14ac:dyDescent="0.25">
      <c r="A38693" s="1">
        <v>269442894177062</v>
      </c>
      <c r="B38693" s="1">
        <v>206435075652489</v>
      </c>
    </row>
    <row r="38694" spans="1:2" x14ac:dyDescent="0.25">
      <c r="A38694" s="1">
        <v>902695866745535</v>
      </c>
      <c r="B38694" s="1">
        <v>320738721816664</v>
      </c>
    </row>
    <row r="38695" spans="1:2" x14ac:dyDescent="0.25">
      <c r="A38695" s="1">
        <v>753446470606430</v>
      </c>
      <c r="B38695" s="1">
        <v>410159613733303</v>
      </c>
    </row>
    <row r="38696" spans="1:2" x14ac:dyDescent="0.25">
      <c r="A38696" s="1">
        <v>677908495268470</v>
      </c>
      <c r="B38696" s="1">
        <v>500272632028285</v>
      </c>
    </row>
    <row r="38697" spans="1:2" x14ac:dyDescent="0.25">
      <c r="A38697" s="1">
        <v>778112566708543</v>
      </c>
      <c r="B38697" s="1">
        <v>773605762857568</v>
      </c>
    </row>
    <row r="38698" spans="1:2" x14ac:dyDescent="0.25">
      <c r="A38698" s="1">
        <v>593449344657341</v>
      </c>
      <c r="B38698" s="1">
        <v>720486697416454</v>
      </c>
    </row>
    <row r="38699" spans="1:2" x14ac:dyDescent="0.25">
      <c r="A38699" s="1">
        <v>898665804518702</v>
      </c>
      <c r="B38699" s="1">
        <v>462745744123875</v>
      </c>
    </row>
    <row r="38700" spans="1:2" x14ac:dyDescent="0.25">
      <c r="A38700" s="1">
        <v>845539263908263</v>
      </c>
      <c r="B38700" s="1">
        <v>777628784181191</v>
      </c>
    </row>
    <row r="38701" spans="1:2" x14ac:dyDescent="0.25">
      <c r="A38701" s="1">
        <v>438752775503091</v>
      </c>
      <c r="B38701" s="1">
        <v>998933392144715</v>
      </c>
    </row>
    <row r="38702" spans="1:2" x14ac:dyDescent="0.25">
      <c r="A38702" s="1">
        <v>263981714732696</v>
      </c>
      <c r="B38702" s="1">
        <v>129301362784614</v>
      </c>
    </row>
    <row r="38703" spans="1:2" x14ac:dyDescent="0.25">
      <c r="A38703" s="1">
        <v>610028716431579</v>
      </c>
      <c r="B38703" s="1">
        <v>215078565097581</v>
      </c>
    </row>
    <row r="38704" spans="1:2" x14ac:dyDescent="0.25">
      <c r="A38704" s="1">
        <v>114222367536790</v>
      </c>
      <c r="B38704" s="1">
        <v>333531908533728</v>
      </c>
    </row>
    <row r="38705" spans="1:2" x14ac:dyDescent="0.25">
      <c r="A38705" s="1">
        <v>745112840507205</v>
      </c>
      <c r="B38705" s="1">
        <v>754228115405637</v>
      </c>
    </row>
    <row r="38706" spans="1:2" x14ac:dyDescent="0.25">
      <c r="A38706" s="1">
        <v>993711150877720</v>
      </c>
      <c r="B38706" s="1">
        <v>740939609251216</v>
      </c>
    </row>
    <row r="38707" spans="1:2" x14ac:dyDescent="0.25">
      <c r="A38707" s="1">
        <v>825547540172217</v>
      </c>
      <c r="B38707" s="1">
        <v>904505184499005</v>
      </c>
    </row>
    <row r="38708" spans="1:2" x14ac:dyDescent="0.25">
      <c r="A38708" s="1">
        <v>723325794178338</v>
      </c>
      <c r="B38708" s="1">
        <v>945769088474760</v>
      </c>
    </row>
    <row r="38709" spans="1:2" x14ac:dyDescent="0.25">
      <c r="A38709" s="1">
        <v>816776150389148</v>
      </c>
      <c r="B38709" s="1">
        <v>241739675039365</v>
      </c>
    </row>
    <row r="38710" spans="1:2" x14ac:dyDescent="0.25">
      <c r="A38710" s="1">
        <v>971005276426145</v>
      </c>
      <c r="B38710" s="1">
        <v>327085331055301</v>
      </c>
    </row>
    <row r="38711" spans="1:2" x14ac:dyDescent="0.25">
      <c r="A38711" s="1">
        <v>553143369098752</v>
      </c>
      <c r="B38711" s="1">
        <v>657865161300613</v>
      </c>
    </row>
    <row r="38712" spans="1:2" x14ac:dyDescent="0.25">
      <c r="A38712" s="1">
        <v>664813067015548</v>
      </c>
      <c r="B38712" s="1">
        <v>434493774234243</v>
      </c>
    </row>
    <row r="38713" spans="1:2" x14ac:dyDescent="0.25">
      <c r="A38713" s="1">
        <v>103859705845961</v>
      </c>
      <c r="B38713" s="1">
        <v>793797885064312</v>
      </c>
    </row>
    <row r="38714" spans="1:2" x14ac:dyDescent="0.25">
      <c r="A38714" s="1">
        <v>990759918868906</v>
      </c>
      <c r="B38714" s="1">
        <v>358345014061890</v>
      </c>
    </row>
    <row r="38715" spans="1:2" x14ac:dyDescent="0.25">
      <c r="A38715" s="1">
        <v>613374922106761</v>
      </c>
      <c r="B38715" s="1">
        <v>546602211408137</v>
      </c>
    </row>
    <row r="38716" spans="1:2" x14ac:dyDescent="0.25">
      <c r="A38716" s="1">
        <v>404893881372870</v>
      </c>
      <c r="B38716" s="1">
        <v>389775947603277</v>
      </c>
    </row>
    <row r="38717" spans="1:2" x14ac:dyDescent="0.25">
      <c r="A38717" s="1">
        <v>844879389513253</v>
      </c>
      <c r="B38717" s="1">
        <v>631907772331204</v>
      </c>
    </row>
    <row r="38718" spans="1:2" x14ac:dyDescent="0.25">
      <c r="A38718" s="1">
        <v>657445869499253</v>
      </c>
      <c r="B38718" s="1">
        <v>424497799928351</v>
      </c>
    </row>
    <row r="38719" spans="1:2" x14ac:dyDescent="0.25">
      <c r="A38719" s="1">
        <v>813536244936333</v>
      </c>
      <c r="B38719" s="1">
        <v>968319040977873</v>
      </c>
    </row>
    <row r="38720" spans="1:2" x14ac:dyDescent="0.25">
      <c r="A38720" s="1">
        <v>911983014081465</v>
      </c>
      <c r="B38720" s="1">
        <v>849027250664735</v>
      </c>
    </row>
    <row r="38721" spans="1:2" x14ac:dyDescent="0.25">
      <c r="A38721" s="1">
        <v>997662741413176</v>
      </c>
      <c r="B38721" s="1">
        <v>555899609364431</v>
      </c>
    </row>
    <row r="38722" spans="1:2" x14ac:dyDescent="0.25">
      <c r="A38722" s="1">
        <v>405804209383416</v>
      </c>
      <c r="B38722" s="1">
        <v>134529586813760</v>
      </c>
    </row>
    <row r="38723" spans="1:2" x14ac:dyDescent="0.25">
      <c r="A38723" s="1">
        <v>231271557848893</v>
      </c>
      <c r="B38723" s="1">
        <v>537617220363762</v>
      </c>
    </row>
    <row r="38724" spans="1:2" x14ac:dyDescent="0.25">
      <c r="A38724" s="1">
        <v>466549716725128</v>
      </c>
      <c r="B38724" s="1">
        <v>751523608789161</v>
      </c>
    </row>
    <row r="38725" spans="1:2" x14ac:dyDescent="0.25">
      <c r="A38725" s="1">
        <v>220917966018622</v>
      </c>
      <c r="B38725" s="1">
        <v>542018163887648</v>
      </c>
    </row>
    <row r="38726" spans="1:2" x14ac:dyDescent="0.25">
      <c r="A38726" s="1">
        <v>561061209381255</v>
      </c>
      <c r="B38726" s="1">
        <v>315162026732548</v>
      </c>
    </row>
    <row r="38727" spans="1:2" x14ac:dyDescent="0.25">
      <c r="A38727" s="1">
        <v>172752354612477</v>
      </c>
      <c r="B38727" s="1">
        <v>153890734248085</v>
      </c>
    </row>
    <row r="38728" spans="1:2" x14ac:dyDescent="0.25">
      <c r="A38728" s="1">
        <v>704229825333431</v>
      </c>
      <c r="B38728" s="1">
        <v>953722770780341</v>
      </c>
    </row>
    <row r="38729" spans="1:2" x14ac:dyDescent="0.25">
      <c r="A38729" s="1">
        <v>461282039988456</v>
      </c>
      <c r="B38729" s="1">
        <v>998001788532528</v>
      </c>
    </row>
    <row r="38730" spans="1:2" x14ac:dyDescent="0.25">
      <c r="A38730" s="1">
        <v>669430307902556</v>
      </c>
      <c r="B38730" s="1">
        <v>556954571503028</v>
      </c>
    </row>
    <row r="38731" spans="1:2" x14ac:dyDescent="0.25">
      <c r="A38731" s="1">
        <v>228569385907913</v>
      </c>
      <c r="B38731" s="1">
        <v>682010777935754</v>
      </c>
    </row>
    <row r="38732" spans="1:2" x14ac:dyDescent="0.25">
      <c r="A38732" s="1">
        <v>234302230200472</v>
      </c>
      <c r="B38732" s="1">
        <v>725195798891852</v>
      </c>
    </row>
    <row r="38733" spans="1:2" x14ac:dyDescent="0.25">
      <c r="A38733" s="1">
        <v>339408944824375</v>
      </c>
      <c r="B38733" s="1">
        <v>653010980162046</v>
      </c>
    </row>
    <row r="38734" spans="1:2" x14ac:dyDescent="0.25">
      <c r="A38734" s="1">
        <v>670941724421312</v>
      </c>
      <c r="B38734" s="1">
        <v>483568158302905</v>
      </c>
    </row>
    <row r="38735" spans="1:2" x14ac:dyDescent="0.25">
      <c r="A38735" s="1">
        <v>328139552147803</v>
      </c>
      <c r="B38735" s="1">
        <v>132046306334265</v>
      </c>
    </row>
    <row r="38736" spans="1:2" x14ac:dyDescent="0.25">
      <c r="A38736" s="1">
        <v>359773655842869</v>
      </c>
      <c r="B38736" s="1">
        <v>608515402402942</v>
      </c>
    </row>
    <row r="38737" spans="1:2" x14ac:dyDescent="0.25">
      <c r="A38737" s="1">
        <v>814746083224856</v>
      </c>
      <c r="B38737" s="1">
        <v>845025201607034</v>
      </c>
    </row>
    <row r="38738" spans="1:2" x14ac:dyDescent="0.25">
      <c r="A38738" s="1">
        <v>724892860054271</v>
      </c>
      <c r="B38738" s="1">
        <v>955254427643427</v>
      </c>
    </row>
    <row r="38739" spans="1:2" x14ac:dyDescent="0.25">
      <c r="A38739" s="1">
        <v>115955489632974</v>
      </c>
      <c r="B38739" s="1">
        <v>573871389762294</v>
      </c>
    </row>
    <row r="38740" spans="1:2" x14ac:dyDescent="0.25">
      <c r="A38740" s="1">
        <v>388837846283833</v>
      </c>
      <c r="B38740" s="1">
        <v>127304293133704</v>
      </c>
    </row>
    <row r="38741" spans="1:2" x14ac:dyDescent="0.25">
      <c r="A38741" s="1">
        <v>186310140204702</v>
      </c>
      <c r="B38741" s="1">
        <v>159235167216502</v>
      </c>
    </row>
    <row r="38742" spans="1:2" x14ac:dyDescent="0.25">
      <c r="A38742" s="1">
        <v>946017182329545</v>
      </c>
      <c r="B38742" s="1">
        <v>607066052367482</v>
      </c>
    </row>
    <row r="38743" spans="1:2" x14ac:dyDescent="0.25">
      <c r="A38743" s="1">
        <v>944350787938506</v>
      </c>
      <c r="B38743" s="1">
        <v>391727637508468</v>
      </c>
    </row>
    <row r="38744" spans="1:2" x14ac:dyDescent="0.25">
      <c r="A38744" s="1">
        <v>484117715042013</v>
      </c>
      <c r="B38744" s="1">
        <v>810217061478175</v>
      </c>
    </row>
    <row r="38745" spans="1:2" x14ac:dyDescent="0.25">
      <c r="A38745" s="1">
        <v>981614067894841</v>
      </c>
      <c r="B38745" s="1">
        <v>377574382216254</v>
      </c>
    </row>
    <row r="38746" spans="1:2" x14ac:dyDescent="0.25">
      <c r="A38746" s="1">
        <v>597907324213703</v>
      </c>
      <c r="B38746" s="1">
        <v>950847788351901</v>
      </c>
    </row>
    <row r="38747" spans="1:2" x14ac:dyDescent="0.25">
      <c r="A38747" s="1">
        <v>349071494159908</v>
      </c>
      <c r="B38747" s="1">
        <v>157943415067328</v>
      </c>
    </row>
    <row r="38748" spans="1:2" x14ac:dyDescent="0.25">
      <c r="A38748" s="1">
        <v>845387341035253</v>
      </c>
      <c r="B38748" s="1">
        <v>840406428399882</v>
      </c>
    </row>
    <row r="38749" spans="1:2" x14ac:dyDescent="0.25">
      <c r="A38749" s="1">
        <v>953837793384674</v>
      </c>
      <c r="B38749" s="1">
        <v>409239639688871</v>
      </c>
    </row>
    <row r="38750" spans="1:2" x14ac:dyDescent="0.25">
      <c r="A38750" s="1">
        <v>299345366656335</v>
      </c>
      <c r="B38750" s="1">
        <v>389820245637735</v>
      </c>
    </row>
    <row r="38751" spans="1:2" x14ac:dyDescent="0.25">
      <c r="A38751" s="1">
        <v>199903426310572</v>
      </c>
      <c r="B38751" s="1">
        <v>218805718016799</v>
      </c>
    </row>
    <row r="38752" spans="1:2" x14ac:dyDescent="0.25">
      <c r="A38752" s="1">
        <v>745287581279549</v>
      </c>
      <c r="B38752" s="1">
        <v>131864392478347</v>
      </c>
    </row>
    <row r="38753" spans="1:2" x14ac:dyDescent="0.25">
      <c r="A38753" s="1">
        <v>761051761043767</v>
      </c>
      <c r="B38753" s="1">
        <v>476614980140224</v>
      </c>
    </row>
    <row r="38754" spans="1:2" x14ac:dyDescent="0.25">
      <c r="A38754" s="1">
        <v>618460163891354</v>
      </c>
      <c r="B38754" s="1">
        <v>734164722528210</v>
      </c>
    </row>
    <row r="38755" spans="1:2" x14ac:dyDescent="0.25">
      <c r="A38755" s="1">
        <v>223426775075378</v>
      </c>
      <c r="B38755" s="1">
        <v>277598351252626</v>
      </c>
    </row>
    <row r="38756" spans="1:2" x14ac:dyDescent="0.25">
      <c r="A38756" s="1">
        <v>391385898966229</v>
      </c>
      <c r="B38756" s="1">
        <v>914529374344836</v>
      </c>
    </row>
    <row r="38757" spans="1:2" x14ac:dyDescent="0.25">
      <c r="A38757" s="1">
        <v>278655826865977</v>
      </c>
      <c r="B38757" s="1">
        <v>300035038597005</v>
      </c>
    </row>
    <row r="38758" spans="1:2" x14ac:dyDescent="0.25">
      <c r="A38758" s="1">
        <v>843184594737387</v>
      </c>
      <c r="B38758" s="1">
        <v>889847835815443</v>
      </c>
    </row>
    <row r="38759" spans="1:2" x14ac:dyDescent="0.25">
      <c r="A38759" s="1">
        <v>318046067860728</v>
      </c>
      <c r="B38759" s="1">
        <v>282621491560763</v>
      </c>
    </row>
    <row r="38760" spans="1:2" x14ac:dyDescent="0.25">
      <c r="A38760" s="1">
        <v>548674788683907</v>
      </c>
      <c r="B38760" s="1">
        <v>854887996530836</v>
      </c>
    </row>
    <row r="38761" spans="1:2" x14ac:dyDescent="0.25">
      <c r="A38761" s="1">
        <v>411987375023278</v>
      </c>
      <c r="B38761" s="1">
        <v>862100508847681</v>
      </c>
    </row>
    <row r="38762" spans="1:2" x14ac:dyDescent="0.25">
      <c r="A38762" s="1">
        <v>293158258756757</v>
      </c>
      <c r="B38762" s="1">
        <v>714657946318599</v>
      </c>
    </row>
    <row r="38763" spans="1:2" x14ac:dyDescent="0.25">
      <c r="A38763" s="1">
        <v>276544422138383</v>
      </c>
      <c r="B38763" s="1">
        <v>204975881125005</v>
      </c>
    </row>
    <row r="38764" spans="1:2" x14ac:dyDescent="0.25">
      <c r="A38764" s="1">
        <v>825425085067253</v>
      </c>
      <c r="B38764" s="1">
        <v>474222211840491</v>
      </c>
    </row>
    <row r="38765" spans="1:2" x14ac:dyDescent="0.25">
      <c r="A38765" s="1">
        <v>375690501620510</v>
      </c>
      <c r="B38765" s="1">
        <v>716871541173089</v>
      </c>
    </row>
    <row r="38766" spans="1:2" x14ac:dyDescent="0.25">
      <c r="A38766" s="1">
        <v>411805514239191</v>
      </c>
      <c r="B38766" s="1">
        <v>147552507260437</v>
      </c>
    </row>
    <row r="38767" spans="1:2" x14ac:dyDescent="0.25">
      <c r="A38767" s="1">
        <v>388282294119859</v>
      </c>
      <c r="B38767" s="1">
        <v>103111853608719</v>
      </c>
    </row>
    <row r="38768" spans="1:2" x14ac:dyDescent="0.25">
      <c r="A38768" s="1">
        <v>570971380701207</v>
      </c>
      <c r="B38768" s="1">
        <v>274653426431303</v>
      </c>
    </row>
    <row r="38769" spans="1:2" x14ac:dyDescent="0.25">
      <c r="A38769" s="1">
        <v>631480220597317</v>
      </c>
      <c r="B38769" s="1">
        <v>779950301078209</v>
      </c>
    </row>
    <row r="38770" spans="1:2" x14ac:dyDescent="0.25">
      <c r="A38770" s="1">
        <v>719817913858948</v>
      </c>
      <c r="B38770" s="1">
        <v>182194908266196</v>
      </c>
    </row>
    <row r="38771" spans="1:2" x14ac:dyDescent="0.25">
      <c r="A38771" s="1">
        <v>117620132221721</v>
      </c>
      <c r="B38771" s="1">
        <v>260814721431137</v>
      </c>
    </row>
    <row r="38772" spans="1:2" x14ac:dyDescent="0.25">
      <c r="A38772" s="1">
        <v>454204219690901</v>
      </c>
      <c r="B38772" s="1">
        <v>267914234948767</v>
      </c>
    </row>
    <row r="38773" spans="1:2" x14ac:dyDescent="0.25">
      <c r="A38773" s="1">
        <v>634909018871844</v>
      </c>
      <c r="B38773" s="1">
        <v>885541887002001</v>
      </c>
    </row>
    <row r="38774" spans="1:2" x14ac:dyDescent="0.25">
      <c r="A38774" s="1">
        <v>842244873809208</v>
      </c>
      <c r="B38774" s="1">
        <v>457394692738182</v>
      </c>
    </row>
    <row r="38775" spans="1:2" x14ac:dyDescent="0.25">
      <c r="A38775" s="1">
        <v>720438422661840</v>
      </c>
      <c r="B38775" s="1">
        <v>959534330794138</v>
      </c>
    </row>
    <row r="38776" spans="1:2" x14ac:dyDescent="0.25">
      <c r="A38776" s="1">
        <v>809639948813342</v>
      </c>
      <c r="B38776" s="1">
        <v>925810644093621</v>
      </c>
    </row>
    <row r="38777" spans="1:2" x14ac:dyDescent="0.25">
      <c r="A38777" s="1">
        <v>867338375863061</v>
      </c>
      <c r="B38777" s="1">
        <v>409481782147367</v>
      </c>
    </row>
    <row r="38778" spans="1:2" x14ac:dyDescent="0.25">
      <c r="A38778" s="1">
        <v>933939189253876</v>
      </c>
      <c r="B38778" s="1">
        <v>488623304888372</v>
      </c>
    </row>
    <row r="38779" spans="1:2" x14ac:dyDescent="0.25">
      <c r="A38779" s="1">
        <v>486854906414940</v>
      </c>
      <c r="B38779" s="1">
        <v>415964251774830</v>
      </c>
    </row>
    <row r="38780" spans="1:2" x14ac:dyDescent="0.25">
      <c r="A38780" s="1">
        <v>540643497762413</v>
      </c>
      <c r="B38780" s="1">
        <v>848663414112703</v>
      </c>
    </row>
    <row r="38781" spans="1:2" x14ac:dyDescent="0.25">
      <c r="A38781" s="1">
        <v>916230689022514</v>
      </c>
      <c r="B38781" s="1">
        <v>652249796955419</v>
      </c>
    </row>
    <row r="38782" spans="1:2" x14ac:dyDescent="0.25">
      <c r="A38782" s="1">
        <v>225001380703084</v>
      </c>
      <c r="B38782" s="1">
        <v>482076896895363</v>
      </c>
    </row>
    <row r="38783" spans="1:2" x14ac:dyDescent="0.25">
      <c r="A38783" s="1">
        <v>821480093214178</v>
      </c>
      <c r="B38783" s="1">
        <v>864635132337662</v>
      </c>
    </row>
    <row r="38784" spans="1:2" x14ac:dyDescent="0.25">
      <c r="A38784" s="1">
        <v>286562377669569</v>
      </c>
      <c r="B38784" s="1">
        <v>421724228770219</v>
      </c>
    </row>
    <row r="38785" spans="1:2" x14ac:dyDescent="0.25">
      <c r="A38785" s="1">
        <v>268897010109315</v>
      </c>
      <c r="B38785" s="1">
        <v>526915887857982</v>
      </c>
    </row>
    <row r="38786" spans="1:2" x14ac:dyDescent="0.25">
      <c r="A38786" s="1">
        <v>401650200488469</v>
      </c>
      <c r="B38786" s="1">
        <v>277542553374783</v>
      </c>
    </row>
    <row r="38787" spans="1:2" x14ac:dyDescent="0.25">
      <c r="A38787" s="1">
        <v>967935953791648</v>
      </c>
      <c r="B38787" s="1">
        <v>110897877446502</v>
      </c>
    </row>
    <row r="38788" spans="1:2" x14ac:dyDescent="0.25">
      <c r="A38788" s="1">
        <v>608813722730237</v>
      </c>
      <c r="B38788" s="1">
        <v>464020422032349</v>
      </c>
    </row>
    <row r="38789" spans="1:2" x14ac:dyDescent="0.25">
      <c r="A38789" s="1">
        <v>138787310073461</v>
      </c>
      <c r="B38789" s="1">
        <v>856168281192632</v>
      </c>
    </row>
    <row r="38790" spans="1:2" x14ac:dyDescent="0.25">
      <c r="A38790" s="1">
        <v>725089802752892</v>
      </c>
      <c r="B38790" s="1">
        <v>853951345456808</v>
      </c>
    </row>
    <row r="38791" spans="1:2" x14ac:dyDescent="0.25">
      <c r="A38791" s="1">
        <v>776917418518150</v>
      </c>
      <c r="B38791" s="1">
        <v>507851308935522</v>
      </c>
    </row>
    <row r="38792" spans="1:2" x14ac:dyDescent="0.25">
      <c r="A38792" s="1">
        <v>622292788085814</v>
      </c>
      <c r="B38792" s="1">
        <v>517368787383559</v>
      </c>
    </row>
    <row r="38793" spans="1:2" x14ac:dyDescent="0.25">
      <c r="A38793" s="1">
        <v>188953296620702</v>
      </c>
      <c r="B38793" s="1">
        <v>917732473769867</v>
      </c>
    </row>
    <row r="38794" spans="1:2" x14ac:dyDescent="0.25">
      <c r="A38794" s="1">
        <v>532036205240467</v>
      </c>
      <c r="B38794" s="1">
        <v>111739306147864</v>
      </c>
    </row>
    <row r="38795" spans="1:2" x14ac:dyDescent="0.25">
      <c r="A38795" s="1">
        <v>676490180943262</v>
      </c>
      <c r="B38795" s="1">
        <v>992246804021784</v>
      </c>
    </row>
    <row r="38796" spans="1:2" x14ac:dyDescent="0.25">
      <c r="A38796" s="1">
        <v>303077969674571</v>
      </c>
      <c r="B38796" s="1">
        <v>223562787796932</v>
      </c>
    </row>
    <row r="38797" spans="1:2" x14ac:dyDescent="0.25">
      <c r="A38797" s="1">
        <v>321195789929574</v>
      </c>
      <c r="B38797" s="1">
        <v>300322342001300</v>
      </c>
    </row>
    <row r="38798" spans="1:2" x14ac:dyDescent="0.25">
      <c r="A38798" s="1">
        <v>476200197066428</v>
      </c>
      <c r="B38798" s="1">
        <v>657897667827966</v>
      </c>
    </row>
    <row r="38799" spans="1:2" x14ac:dyDescent="0.25">
      <c r="A38799" s="1">
        <v>952190562816597</v>
      </c>
      <c r="B38799" s="1">
        <v>587783643944998</v>
      </c>
    </row>
    <row r="38800" spans="1:2" x14ac:dyDescent="0.25">
      <c r="A38800" s="1">
        <v>330859463399890</v>
      </c>
      <c r="B38800" s="1">
        <v>593805544288931</v>
      </c>
    </row>
    <row r="38801" spans="1:2" x14ac:dyDescent="0.25">
      <c r="A38801" s="1">
        <v>419885805814394</v>
      </c>
      <c r="B38801" s="1">
        <v>350423619445588</v>
      </c>
    </row>
    <row r="38802" spans="1:2" x14ac:dyDescent="0.25">
      <c r="A38802" s="1">
        <v>356752889792097</v>
      </c>
      <c r="B38802" s="1">
        <v>944849912173393</v>
      </c>
    </row>
    <row r="38803" spans="1:2" x14ac:dyDescent="0.25">
      <c r="A38803" s="1">
        <v>871317854175889</v>
      </c>
      <c r="B38803" s="1">
        <v>598822444830842</v>
      </c>
    </row>
    <row r="38804" spans="1:2" x14ac:dyDescent="0.25">
      <c r="A38804" s="1">
        <v>451979544655406</v>
      </c>
      <c r="B38804" s="1">
        <v>824102790493889</v>
      </c>
    </row>
    <row r="38805" spans="1:2" x14ac:dyDescent="0.25">
      <c r="A38805" s="1">
        <v>513682786992219</v>
      </c>
      <c r="B38805" s="1">
        <v>525560635535974</v>
      </c>
    </row>
    <row r="38806" spans="1:2" x14ac:dyDescent="0.25">
      <c r="A38806" s="1">
        <v>559364606545916</v>
      </c>
      <c r="B38806" s="1">
        <v>859098618693483</v>
      </c>
    </row>
    <row r="38807" spans="1:2" x14ac:dyDescent="0.25">
      <c r="A38807" s="1">
        <v>917379607929689</v>
      </c>
      <c r="B38807" s="1">
        <v>411403926590233</v>
      </c>
    </row>
    <row r="38808" spans="1:2" x14ac:dyDescent="0.25">
      <c r="A38808" s="1">
        <v>113520237496040</v>
      </c>
      <c r="B38808" s="1">
        <v>305881031625377</v>
      </c>
    </row>
    <row r="38809" spans="1:2" x14ac:dyDescent="0.25">
      <c r="A38809" s="1">
        <v>960047119659343</v>
      </c>
      <c r="B38809" s="1">
        <v>921036209779386</v>
      </c>
    </row>
    <row r="38810" spans="1:2" x14ac:dyDescent="0.25">
      <c r="A38810" s="1">
        <v>513922422258625</v>
      </c>
      <c r="B38810" s="1">
        <v>562661169022663</v>
      </c>
    </row>
    <row r="38811" spans="1:2" x14ac:dyDescent="0.25">
      <c r="A38811" s="1">
        <v>408265974888458</v>
      </c>
      <c r="B38811" s="1">
        <v>373891920350095</v>
      </c>
    </row>
    <row r="38812" spans="1:2" x14ac:dyDescent="0.25">
      <c r="A38812" s="1">
        <v>561947236607302</v>
      </c>
      <c r="B38812" s="1">
        <v>761024584927787</v>
      </c>
    </row>
    <row r="38813" spans="1:2" x14ac:dyDescent="0.25">
      <c r="A38813" s="1">
        <v>845487633369790</v>
      </c>
      <c r="B38813" s="1">
        <v>371779029701667</v>
      </c>
    </row>
    <row r="38814" spans="1:2" x14ac:dyDescent="0.25">
      <c r="A38814" s="1">
        <v>256637671615280</v>
      </c>
      <c r="B38814" s="1">
        <v>808865076173289</v>
      </c>
    </row>
    <row r="38815" spans="1:2" x14ac:dyDescent="0.25">
      <c r="A38815" s="1">
        <v>204794245088379</v>
      </c>
      <c r="B38815" s="1">
        <v>591148501544503</v>
      </c>
    </row>
    <row r="38816" spans="1:2" x14ac:dyDescent="0.25">
      <c r="A38816" s="1">
        <v>732856126576910</v>
      </c>
      <c r="B38816" s="1">
        <v>767407391027390</v>
      </c>
    </row>
    <row r="38817" spans="1:2" x14ac:dyDescent="0.25">
      <c r="A38817" s="1">
        <v>423187677473344</v>
      </c>
      <c r="B38817" s="1">
        <v>435578090569817</v>
      </c>
    </row>
    <row r="38818" spans="1:2" x14ac:dyDescent="0.25">
      <c r="A38818" s="1">
        <v>737607373866827</v>
      </c>
      <c r="B38818" s="1">
        <v>165812057402053</v>
      </c>
    </row>
    <row r="38819" spans="1:2" x14ac:dyDescent="0.25">
      <c r="A38819" s="1">
        <v>742430759026492</v>
      </c>
      <c r="B38819" s="1">
        <v>848463730087327</v>
      </c>
    </row>
    <row r="38820" spans="1:2" x14ac:dyDescent="0.25">
      <c r="A38820" s="1">
        <v>487254855707936</v>
      </c>
      <c r="B38820" s="1">
        <v>392257557329193</v>
      </c>
    </row>
    <row r="38821" spans="1:2" x14ac:dyDescent="0.25">
      <c r="A38821" s="1">
        <v>736606879254992</v>
      </c>
      <c r="B38821" s="1">
        <v>284583369816517</v>
      </c>
    </row>
    <row r="38822" spans="1:2" x14ac:dyDescent="0.25">
      <c r="A38822" s="1">
        <v>281242536576668</v>
      </c>
      <c r="B38822" s="1">
        <v>832204934331102</v>
      </c>
    </row>
    <row r="38823" spans="1:2" x14ac:dyDescent="0.25">
      <c r="A38823" s="1">
        <v>666208842099591</v>
      </c>
      <c r="B38823" s="1">
        <v>999428990148508</v>
      </c>
    </row>
    <row r="38824" spans="1:2" x14ac:dyDescent="0.25">
      <c r="A38824" s="1">
        <v>854825780748580</v>
      </c>
      <c r="B38824" s="1">
        <v>550765418446094</v>
      </c>
    </row>
    <row r="38825" spans="1:2" x14ac:dyDescent="0.25">
      <c r="A38825" s="1">
        <v>733577668603669</v>
      </c>
      <c r="B38825" s="1">
        <v>303884407222238</v>
      </c>
    </row>
    <row r="38826" spans="1:2" x14ac:dyDescent="0.25">
      <c r="A38826" s="1">
        <v>839214418051138</v>
      </c>
      <c r="B38826" s="1">
        <v>916338579450303</v>
      </c>
    </row>
    <row r="38827" spans="1:2" x14ac:dyDescent="0.25">
      <c r="A38827" s="1">
        <v>144059538850437</v>
      </c>
      <c r="B38827" s="1">
        <v>985604372390868</v>
      </c>
    </row>
    <row r="38828" spans="1:2" x14ac:dyDescent="0.25">
      <c r="A38828" s="1">
        <v>950860303513655</v>
      </c>
      <c r="B38828" s="1">
        <v>862982021472804</v>
      </c>
    </row>
    <row r="38829" spans="1:2" x14ac:dyDescent="0.25">
      <c r="A38829" s="1">
        <v>702803961944316</v>
      </c>
      <c r="B38829" s="1">
        <v>772060506875919</v>
      </c>
    </row>
    <row r="38830" spans="1:2" x14ac:dyDescent="0.25">
      <c r="A38830" s="1">
        <v>980788117206528</v>
      </c>
      <c r="B38830" s="1">
        <v>410104731586289</v>
      </c>
    </row>
    <row r="38831" spans="1:2" x14ac:dyDescent="0.25">
      <c r="A38831" s="1">
        <v>889003910110430</v>
      </c>
      <c r="B38831" s="1">
        <v>963403634298101</v>
      </c>
    </row>
    <row r="38832" spans="1:2" x14ac:dyDescent="0.25">
      <c r="A38832" s="1">
        <v>233199892659464</v>
      </c>
      <c r="B38832" s="1">
        <v>615749321217830</v>
      </c>
    </row>
    <row r="38833" spans="1:2" x14ac:dyDescent="0.25">
      <c r="A38833" s="1">
        <v>405613582603848</v>
      </c>
      <c r="B38833" s="1">
        <v>630489889043487</v>
      </c>
    </row>
    <row r="38834" spans="1:2" x14ac:dyDescent="0.25">
      <c r="A38834" s="1">
        <v>109913072360602</v>
      </c>
      <c r="B38834" s="1">
        <v>807503801032555</v>
      </c>
    </row>
    <row r="38835" spans="1:2" x14ac:dyDescent="0.25">
      <c r="A38835" s="1">
        <v>830101195192819</v>
      </c>
      <c r="B38835" s="1">
        <v>938304793988920</v>
      </c>
    </row>
    <row r="38836" spans="1:2" x14ac:dyDescent="0.25">
      <c r="A38836" s="1">
        <v>951615937984068</v>
      </c>
      <c r="B38836" s="1">
        <v>426794774735785</v>
      </c>
    </row>
    <row r="38837" spans="1:2" x14ac:dyDescent="0.25">
      <c r="A38837" s="1">
        <v>693378873362000</v>
      </c>
      <c r="B38837" s="1">
        <v>700146089353836</v>
      </c>
    </row>
    <row r="38838" spans="1:2" x14ac:dyDescent="0.25">
      <c r="A38838" s="1">
        <v>213449045990127</v>
      </c>
      <c r="B38838" s="1">
        <v>386385090972782</v>
      </c>
    </row>
    <row r="38839" spans="1:2" x14ac:dyDescent="0.25">
      <c r="A38839" s="1">
        <v>736250530464983</v>
      </c>
      <c r="B38839" s="1">
        <v>987961049965694</v>
      </c>
    </row>
    <row r="38840" spans="1:2" x14ac:dyDescent="0.25">
      <c r="A38840" s="1">
        <v>329792114275684</v>
      </c>
      <c r="B38840" s="1">
        <v>565860033015907</v>
      </c>
    </row>
    <row r="38841" spans="1:2" x14ac:dyDescent="0.25">
      <c r="A38841" s="1">
        <v>254755119173749</v>
      </c>
      <c r="B38841" s="1">
        <v>567661919639683</v>
      </c>
    </row>
    <row r="38842" spans="1:2" x14ac:dyDescent="0.25">
      <c r="A38842" s="1">
        <v>200996827177019</v>
      </c>
      <c r="B38842" s="1">
        <v>571623010769154</v>
      </c>
    </row>
    <row r="38843" spans="1:2" x14ac:dyDescent="0.25">
      <c r="A38843" s="1">
        <v>798054221895329</v>
      </c>
      <c r="B38843" s="1">
        <v>424857537217094</v>
      </c>
    </row>
    <row r="38844" spans="1:2" x14ac:dyDescent="0.25">
      <c r="A38844" s="1">
        <v>259741396746580</v>
      </c>
      <c r="B38844" s="1">
        <v>264435464973817</v>
      </c>
    </row>
    <row r="38845" spans="1:2" x14ac:dyDescent="0.25">
      <c r="A38845" s="1">
        <v>122125343578463</v>
      </c>
      <c r="B38845" s="1">
        <v>290772865772923</v>
      </c>
    </row>
    <row r="38846" spans="1:2" x14ac:dyDescent="0.25">
      <c r="A38846" s="1">
        <v>929252076056854</v>
      </c>
      <c r="B38846" s="1">
        <v>472438118796346</v>
      </c>
    </row>
    <row r="38847" spans="1:2" x14ac:dyDescent="0.25">
      <c r="A38847" s="1">
        <v>981082502824365</v>
      </c>
      <c r="B38847" s="1">
        <v>293792123515839</v>
      </c>
    </row>
    <row r="38848" spans="1:2" x14ac:dyDescent="0.25">
      <c r="A38848" s="1">
        <v>728168974120791</v>
      </c>
      <c r="B38848" s="1">
        <v>281968305919512</v>
      </c>
    </row>
    <row r="38849" spans="1:2" x14ac:dyDescent="0.25">
      <c r="A38849" s="1">
        <v>925531048157814</v>
      </c>
      <c r="B38849" s="1">
        <v>408602825274298</v>
      </c>
    </row>
    <row r="38850" spans="1:2" x14ac:dyDescent="0.25">
      <c r="A38850" s="1">
        <v>732021437870336</v>
      </c>
      <c r="B38850" s="1">
        <v>618660759199805</v>
      </c>
    </row>
    <row r="38851" spans="1:2" x14ac:dyDescent="0.25">
      <c r="A38851" s="1">
        <v>119216779510578</v>
      </c>
      <c r="B38851" s="1">
        <v>525390260828938</v>
      </c>
    </row>
    <row r="38852" spans="1:2" x14ac:dyDescent="0.25">
      <c r="A38852" s="1">
        <v>241554090507397</v>
      </c>
      <c r="B38852" s="1">
        <v>340806443328427</v>
      </c>
    </row>
    <row r="38853" spans="1:2" x14ac:dyDescent="0.25">
      <c r="A38853" s="1">
        <v>698780202168820</v>
      </c>
      <c r="B38853" s="1">
        <v>590632568566545</v>
      </c>
    </row>
    <row r="38854" spans="1:2" x14ac:dyDescent="0.25">
      <c r="A38854" s="1">
        <v>306472235032262</v>
      </c>
      <c r="B38854" s="1">
        <v>831579054500946</v>
      </c>
    </row>
    <row r="38855" spans="1:2" x14ac:dyDescent="0.25">
      <c r="A38855" s="1">
        <v>468756502168591</v>
      </c>
      <c r="B38855" s="1">
        <v>882208043727057</v>
      </c>
    </row>
    <row r="38856" spans="1:2" x14ac:dyDescent="0.25">
      <c r="A38856" s="1">
        <v>609248703049479</v>
      </c>
      <c r="B38856" s="1">
        <v>379288961660094</v>
      </c>
    </row>
    <row r="38857" spans="1:2" x14ac:dyDescent="0.25">
      <c r="A38857" s="1">
        <v>987542309764390</v>
      </c>
      <c r="B38857" s="1">
        <v>515601878222179</v>
      </c>
    </row>
    <row r="38858" spans="1:2" x14ac:dyDescent="0.25">
      <c r="A38858" s="1">
        <v>635214380460033</v>
      </c>
      <c r="B38858" s="1">
        <v>440232922586286</v>
      </c>
    </row>
    <row r="38859" spans="1:2" x14ac:dyDescent="0.25">
      <c r="A38859" s="1">
        <v>497286960011295</v>
      </c>
      <c r="B38859" s="1">
        <v>483464536794028</v>
      </c>
    </row>
    <row r="38860" spans="1:2" x14ac:dyDescent="0.25">
      <c r="A38860" s="1">
        <v>735800879677053</v>
      </c>
      <c r="B38860" s="1">
        <v>833158102385156</v>
      </c>
    </row>
    <row r="38861" spans="1:2" x14ac:dyDescent="0.25">
      <c r="A38861" s="1">
        <v>836963237515018</v>
      </c>
      <c r="B38861" s="1">
        <v>457222837657479</v>
      </c>
    </row>
    <row r="38862" spans="1:2" x14ac:dyDescent="0.25">
      <c r="A38862" s="1">
        <v>969292537797887</v>
      </c>
      <c r="B38862" s="1">
        <v>261086599322729</v>
      </c>
    </row>
    <row r="38863" spans="1:2" x14ac:dyDescent="0.25">
      <c r="A38863" s="1">
        <v>807799908265506</v>
      </c>
      <c r="B38863" s="1">
        <v>950102515440000</v>
      </c>
    </row>
    <row r="38864" spans="1:2" x14ac:dyDescent="0.25">
      <c r="A38864" s="1">
        <v>582647158820372</v>
      </c>
      <c r="B38864" s="1">
        <v>110738922725762</v>
      </c>
    </row>
    <row r="38865" spans="1:2" x14ac:dyDescent="0.25">
      <c r="A38865" s="1">
        <v>813605791505260</v>
      </c>
      <c r="B38865" s="1">
        <v>649849512356869</v>
      </c>
    </row>
    <row r="38866" spans="1:2" x14ac:dyDescent="0.25">
      <c r="A38866" s="1">
        <v>809900314493620</v>
      </c>
      <c r="B38866" s="1">
        <v>182052175918607</v>
      </c>
    </row>
    <row r="38867" spans="1:2" x14ac:dyDescent="0.25">
      <c r="A38867" s="1">
        <v>523345767656683</v>
      </c>
      <c r="B38867" s="1">
        <v>749867665863291</v>
      </c>
    </row>
    <row r="38868" spans="1:2" x14ac:dyDescent="0.25">
      <c r="A38868" s="1">
        <v>770711434212570</v>
      </c>
      <c r="B38868" s="1">
        <v>671490137723401</v>
      </c>
    </row>
    <row r="38869" spans="1:2" x14ac:dyDescent="0.25">
      <c r="A38869" s="1">
        <v>879994510040756</v>
      </c>
      <c r="B38869" s="1">
        <v>334739807434037</v>
      </c>
    </row>
    <row r="38870" spans="1:2" x14ac:dyDescent="0.25">
      <c r="A38870" s="1">
        <v>596576307255053</v>
      </c>
      <c r="B38870" s="1">
        <v>395395502522227</v>
      </c>
    </row>
    <row r="38871" spans="1:2" x14ac:dyDescent="0.25">
      <c r="A38871" s="1">
        <v>200491618699550</v>
      </c>
      <c r="B38871" s="1">
        <v>165451711286736</v>
      </c>
    </row>
    <row r="38872" spans="1:2" x14ac:dyDescent="0.25">
      <c r="A38872" s="1">
        <v>419485108234528</v>
      </c>
      <c r="B38872" s="1">
        <v>352061933045302</v>
      </c>
    </row>
    <row r="38873" spans="1:2" x14ac:dyDescent="0.25">
      <c r="A38873" s="1">
        <v>599548610668129</v>
      </c>
      <c r="B38873" s="1">
        <v>218957339001814</v>
      </c>
    </row>
    <row r="38874" spans="1:2" x14ac:dyDescent="0.25">
      <c r="A38874" s="1">
        <v>776585656155587</v>
      </c>
      <c r="B38874" s="1">
        <v>278669418399276</v>
      </c>
    </row>
    <row r="38875" spans="1:2" x14ac:dyDescent="0.25">
      <c r="A38875" s="1">
        <v>610393024872286</v>
      </c>
      <c r="B38875" s="1">
        <v>689020540858036</v>
      </c>
    </row>
    <row r="38876" spans="1:2" x14ac:dyDescent="0.25">
      <c r="A38876" s="1">
        <v>188531754205379</v>
      </c>
      <c r="B38876" s="1">
        <v>187373757952115</v>
      </c>
    </row>
    <row r="38877" spans="1:2" x14ac:dyDescent="0.25">
      <c r="A38877" s="1">
        <v>856867153840136</v>
      </c>
      <c r="B38877" s="1">
        <v>477526218869706</v>
      </c>
    </row>
    <row r="38878" spans="1:2" x14ac:dyDescent="0.25">
      <c r="A38878" s="1">
        <v>122071533263115</v>
      </c>
      <c r="B38878" s="1">
        <v>889747333257724</v>
      </c>
    </row>
    <row r="38879" spans="1:2" x14ac:dyDescent="0.25">
      <c r="A38879" s="1">
        <v>978759668267264</v>
      </c>
      <c r="B38879" s="1">
        <v>492189088648276</v>
      </c>
    </row>
    <row r="38880" spans="1:2" x14ac:dyDescent="0.25">
      <c r="A38880" s="1">
        <v>295562309549396</v>
      </c>
      <c r="B38880" s="1">
        <v>587640979942352</v>
      </c>
    </row>
    <row r="38881" spans="1:2" x14ac:dyDescent="0.25">
      <c r="A38881" s="1">
        <v>132644932274035</v>
      </c>
      <c r="B38881" s="1">
        <v>321723596996979</v>
      </c>
    </row>
    <row r="38882" spans="1:2" x14ac:dyDescent="0.25">
      <c r="A38882" s="1">
        <v>819157712432614</v>
      </c>
      <c r="B38882" s="1">
        <v>706518265345583</v>
      </c>
    </row>
    <row r="38883" spans="1:2" x14ac:dyDescent="0.25">
      <c r="A38883" s="1">
        <v>334971497738984</v>
      </c>
      <c r="B38883" s="1">
        <v>837406308492035</v>
      </c>
    </row>
    <row r="38884" spans="1:2" x14ac:dyDescent="0.25">
      <c r="A38884" s="1">
        <v>394145036844705</v>
      </c>
      <c r="B38884" s="1">
        <v>998068724229446</v>
      </c>
    </row>
    <row r="38885" spans="1:2" x14ac:dyDescent="0.25">
      <c r="A38885" s="1">
        <v>989484075764492</v>
      </c>
      <c r="B38885" s="1">
        <v>771189742095149</v>
      </c>
    </row>
    <row r="38886" spans="1:2" x14ac:dyDescent="0.25">
      <c r="A38886" s="1">
        <v>759625213756011</v>
      </c>
      <c r="B38886" s="1">
        <v>666195379519335</v>
      </c>
    </row>
    <row r="38887" spans="1:2" x14ac:dyDescent="0.25">
      <c r="A38887" s="1">
        <v>437323703421794</v>
      </c>
      <c r="B38887" s="1">
        <v>427985904885208</v>
      </c>
    </row>
    <row r="38888" spans="1:2" x14ac:dyDescent="0.25">
      <c r="A38888" s="1">
        <v>719011417458413</v>
      </c>
      <c r="B38888" s="1">
        <v>511576348573972</v>
      </c>
    </row>
    <row r="38889" spans="1:2" x14ac:dyDescent="0.25">
      <c r="A38889" s="1">
        <v>796117141312511</v>
      </c>
      <c r="B38889" s="1">
        <v>202826579818871</v>
      </c>
    </row>
    <row r="38890" spans="1:2" x14ac:dyDescent="0.25">
      <c r="A38890" s="1">
        <v>683886707824828</v>
      </c>
      <c r="B38890" s="1">
        <v>694391802011712</v>
      </c>
    </row>
    <row r="38891" spans="1:2" x14ac:dyDescent="0.25">
      <c r="A38891" s="1">
        <v>777980829486217</v>
      </c>
      <c r="B38891" s="1">
        <v>593114067677318</v>
      </c>
    </row>
    <row r="38892" spans="1:2" x14ac:dyDescent="0.25">
      <c r="A38892" s="1">
        <v>424366897808730</v>
      </c>
      <c r="B38892" s="1">
        <v>513130268983853</v>
      </c>
    </row>
    <row r="38893" spans="1:2" x14ac:dyDescent="0.25">
      <c r="A38893" s="1">
        <v>796204389366399</v>
      </c>
      <c r="B38893" s="1">
        <v>656427050829988</v>
      </c>
    </row>
    <row r="38894" spans="1:2" x14ac:dyDescent="0.25">
      <c r="A38894" s="1">
        <v>232851151208758</v>
      </c>
      <c r="B38894" s="1">
        <v>110079170271775</v>
      </c>
    </row>
    <row r="38895" spans="1:2" x14ac:dyDescent="0.25">
      <c r="A38895" s="1">
        <v>407214025312511</v>
      </c>
      <c r="B38895" s="1">
        <v>861634145251348</v>
      </c>
    </row>
    <row r="38896" spans="1:2" x14ac:dyDescent="0.25">
      <c r="A38896" s="1">
        <v>678061505570419</v>
      </c>
      <c r="B38896" s="1">
        <v>433752118286115</v>
      </c>
    </row>
    <row r="38897" spans="1:2" x14ac:dyDescent="0.25">
      <c r="A38897" s="1">
        <v>303196772178389</v>
      </c>
      <c r="B38897" s="1">
        <v>821354738426311</v>
      </c>
    </row>
    <row r="38898" spans="1:2" x14ac:dyDescent="0.25">
      <c r="A38898" s="1">
        <v>640308725190197</v>
      </c>
      <c r="B38898" s="1">
        <v>412737467529755</v>
      </c>
    </row>
    <row r="38899" spans="1:2" x14ac:dyDescent="0.25">
      <c r="A38899" s="1">
        <v>847694939921698</v>
      </c>
      <c r="B38899" s="1">
        <v>917469174785127</v>
      </c>
    </row>
    <row r="38900" spans="1:2" x14ac:dyDescent="0.25">
      <c r="A38900" s="1">
        <v>858326510095962</v>
      </c>
      <c r="B38900" s="1">
        <v>717699105039230</v>
      </c>
    </row>
    <row r="38901" spans="1:2" x14ac:dyDescent="0.25">
      <c r="A38901" s="1">
        <v>633361794703015</v>
      </c>
      <c r="B38901" s="1">
        <v>104029837870729</v>
      </c>
    </row>
    <row r="38902" spans="1:2" x14ac:dyDescent="0.25">
      <c r="A38902" s="1">
        <v>290432293212816</v>
      </c>
      <c r="B38902" s="1">
        <v>694951807918039</v>
      </c>
    </row>
    <row r="38903" spans="1:2" x14ac:dyDescent="0.25">
      <c r="A38903" s="1">
        <v>994974292731919</v>
      </c>
      <c r="B38903" s="1">
        <v>200076526216805</v>
      </c>
    </row>
    <row r="38904" spans="1:2" x14ac:dyDescent="0.25">
      <c r="A38904" s="1">
        <v>957109218887187</v>
      </c>
      <c r="B38904" s="1">
        <v>748251379020049</v>
      </c>
    </row>
    <row r="38905" spans="1:2" x14ac:dyDescent="0.25">
      <c r="A38905" s="1">
        <v>371294227242397</v>
      </c>
      <c r="B38905" s="1">
        <v>613296567582299</v>
      </c>
    </row>
    <row r="38906" spans="1:2" x14ac:dyDescent="0.25">
      <c r="A38906" s="1">
        <v>545936377033814</v>
      </c>
      <c r="B38906" s="1">
        <v>615044136821969</v>
      </c>
    </row>
    <row r="38907" spans="1:2" x14ac:dyDescent="0.25">
      <c r="A38907" s="1">
        <v>955895075201666</v>
      </c>
      <c r="B38907" s="1">
        <v>387892641901258</v>
      </c>
    </row>
    <row r="38908" spans="1:2" x14ac:dyDescent="0.25">
      <c r="A38908" s="1">
        <v>469058919963611</v>
      </c>
      <c r="B38908" s="1">
        <v>981651859709979</v>
      </c>
    </row>
    <row r="38909" spans="1:2" x14ac:dyDescent="0.25">
      <c r="A38909" s="1">
        <v>539730621513158</v>
      </c>
      <c r="B38909" s="1">
        <v>726533782829409</v>
      </c>
    </row>
    <row r="38910" spans="1:2" x14ac:dyDescent="0.25">
      <c r="A38910" s="1">
        <v>703392496811510</v>
      </c>
      <c r="B38910" s="1">
        <v>435220943815555</v>
      </c>
    </row>
    <row r="38911" spans="1:2" x14ac:dyDescent="0.25">
      <c r="A38911" s="1">
        <v>142434393690775</v>
      </c>
      <c r="B38911" s="1">
        <v>493257221584165</v>
      </c>
    </row>
    <row r="38912" spans="1:2" x14ac:dyDescent="0.25">
      <c r="A38912" s="1">
        <v>119312217334491</v>
      </c>
      <c r="B38912" s="1">
        <v>450853898239613</v>
      </c>
    </row>
    <row r="38913" spans="1:2" x14ac:dyDescent="0.25">
      <c r="A38913" s="1">
        <v>860386707395386</v>
      </c>
      <c r="B38913" s="1">
        <v>164246567117717</v>
      </c>
    </row>
    <row r="38914" spans="1:2" x14ac:dyDescent="0.25">
      <c r="A38914" s="1">
        <v>197803338369615</v>
      </c>
      <c r="B38914" s="1">
        <v>947035662125325</v>
      </c>
    </row>
    <row r="38915" spans="1:2" x14ac:dyDescent="0.25">
      <c r="A38915" s="1">
        <v>110580951380140</v>
      </c>
      <c r="B38915" s="1">
        <v>679459626874843</v>
      </c>
    </row>
    <row r="38916" spans="1:2" x14ac:dyDescent="0.25">
      <c r="A38916" s="1">
        <v>163651899733606</v>
      </c>
      <c r="B38916" s="1">
        <v>131314196326638</v>
      </c>
    </row>
    <row r="38917" spans="1:2" x14ac:dyDescent="0.25">
      <c r="A38917" s="1">
        <v>702447370815833</v>
      </c>
      <c r="B38917" s="1">
        <v>291483637391966</v>
      </c>
    </row>
    <row r="38918" spans="1:2" x14ac:dyDescent="0.25">
      <c r="A38918" s="1">
        <v>354062725791015</v>
      </c>
      <c r="B38918" s="1">
        <v>556130888317557</v>
      </c>
    </row>
    <row r="38919" spans="1:2" x14ac:dyDescent="0.25">
      <c r="A38919" s="1">
        <v>309979025871188</v>
      </c>
      <c r="B38919" s="1">
        <v>609141756609139</v>
      </c>
    </row>
    <row r="38920" spans="1:2" x14ac:dyDescent="0.25">
      <c r="A38920" s="1">
        <v>967030724837518</v>
      </c>
      <c r="B38920" s="1">
        <v>596602119695624</v>
      </c>
    </row>
    <row r="38921" spans="1:2" x14ac:dyDescent="0.25">
      <c r="A38921" s="1">
        <v>997670678257969</v>
      </c>
      <c r="B38921" s="1">
        <v>343979699486245</v>
      </c>
    </row>
    <row r="38922" spans="1:2" x14ac:dyDescent="0.25">
      <c r="A38922" s="1">
        <v>372636074460147</v>
      </c>
      <c r="B38922" s="1">
        <v>121919743778433</v>
      </c>
    </row>
    <row r="38923" spans="1:2" x14ac:dyDescent="0.25">
      <c r="A38923" s="1">
        <v>752650026143884</v>
      </c>
      <c r="B38923" s="1">
        <v>769799081766580</v>
      </c>
    </row>
    <row r="38924" spans="1:2" x14ac:dyDescent="0.25">
      <c r="A38924" s="1">
        <v>218822346746296</v>
      </c>
      <c r="B38924" s="1">
        <v>100800021648422</v>
      </c>
    </row>
    <row r="38925" spans="1:2" x14ac:dyDescent="0.25">
      <c r="A38925" s="1">
        <v>159022160430401</v>
      </c>
      <c r="B38925" s="1">
        <v>699530163598777</v>
      </c>
    </row>
    <row r="38926" spans="1:2" x14ac:dyDescent="0.25">
      <c r="A38926" s="1">
        <v>452341239368430</v>
      </c>
      <c r="B38926" s="1">
        <v>161899872181462</v>
      </c>
    </row>
    <row r="38927" spans="1:2" x14ac:dyDescent="0.25">
      <c r="A38927" s="1">
        <v>421990621200909</v>
      </c>
      <c r="B38927" s="1">
        <v>846298702754834</v>
      </c>
    </row>
    <row r="38928" spans="1:2" x14ac:dyDescent="0.25">
      <c r="A38928" s="1">
        <v>648218570915952</v>
      </c>
      <c r="B38928" s="1">
        <v>653073653027634</v>
      </c>
    </row>
    <row r="38929" spans="1:2" x14ac:dyDescent="0.25">
      <c r="A38929" s="1">
        <v>980654586060730</v>
      </c>
      <c r="B38929" s="1">
        <v>158847258319976</v>
      </c>
    </row>
    <row r="38930" spans="1:2" x14ac:dyDescent="0.25">
      <c r="A38930" s="1">
        <v>873418025578577</v>
      </c>
      <c r="B38930" s="1">
        <v>655511466282449</v>
      </c>
    </row>
    <row r="38931" spans="1:2" x14ac:dyDescent="0.25">
      <c r="A38931" s="1">
        <v>178048560998127</v>
      </c>
      <c r="B38931" s="1">
        <v>256052474911739</v>
      </c>
    </row>
    <row r="38932" spans="1:2" x14ac:dyDescent="0.25">
      <c r="A38932" s="1">
        <v>445731566917929</v>
      </c>
      <c r="B38932" s="1">
        <v>900983641993759</v>
      </c>
    </row>
    <row r="38933" spans="1:2" x14ac:dyDescent="0.25">
      <c r="A38933" s="1">
        <v>765834274325057</v>
      </c>
      <c r="B38933" s="1">
        <v>132935903304468</v>
      </c>
    </row>
    <row r="38934" spans="1:2" x14ac:dyDescent="0.25">
      <c r="A38934" s="1">
        <v>351285001326831</v>
      </c>
      <c r="B38934" s="1">
        <v>156402966410651</v>
      </c>
    </row>
    <row r="38935" spans="1:2" x14ac:dyDescent="0.25">
      <c r="A38935" s="1">
        <v>129052182470217</v>
      </c>
      <c r="B38935" s="1">
        <v>547365675910016</v>
      </c>
    </row>
    <row r="38936" spans="1:2" x14ac:dyDescent="0.25">
      <c r="A38936" s="1">
        <v>204745531505178</v>
      </c>
      <c r="B38936" s="1">
        <v>454837015464299</v>
      </c>
    </row>
    <row r="38937" spans="1:2" x14ac:dyDescent="0.25">
      <c r="A38937" s="1">
        <v>470388478514860</v>
      </c>
      <c r="B38937" s="1">
        <v>924820659040520</v>
      </c>
    </row>
    <row r="38938" spans="1:2" x14ac:dyDescent="0.25">
      <c r="A38938" s="1">
        <v>539782558587982</v>
      </c>
      <c r="B38938" s="1">
        <v>974649908935040</v>
      </c>
    </row>
    <row r="38939" spans="1:2" x14ac:dyDescent="0.25">
      <c r="A38939" s="1">
        <v>109845685410855</v>
      </c>
      <c r="B38939" s="1">
        <v>730002961940194</v>
      </c>
    </row>
    <row r="38940" spans="1:2" x14ac:dyDescent="0.25">
      <c r="A38940" s="1">
        <v>221115087829610</v>
      </c>
      <c r="B38940" s="1">
        <v>690165160180279</v>
      </c>
    </row>
    <row r="38941" spans="1:2" x14ac:dyDescent="0.25">
      <c r="A38941" s="1">
        <v>589507113517311</v>
      </c>
      <c r="B38941" s="1">
        <v>353152098314986</v>
      </c>
    </row>
    <row r="38942" spans="1:2" x14ac:dyDescent="0.25">
      <c r="A38942" s="1">
        <v>763774667956371</v>
      </c>
      <c r="B38942" s="1">
        <v>519613600204920</v>
      </c>
    </row>
    <row r="38943" spans="1:2" x14ac:dyDescent="0.25">
      <c r="A38943" s="1">
        <v>453787921301432</v>
      </c>
      <c r="B38943" s="1">
        <v>103500452080594</v>
      </c>
    </row>
    <row r="38944" spans="1:2" x14ac:dyDescent="0.25">
      <c r="A38944" s="1">
        <v>728640697814286</v>
      </c>
      <c r="B38944" s="1">
        <v>472837174914323</v>
      </c>
    </row>
    <row r="38945" spans="1:2" x14ac:dyDescent="0.25">
      <c r="A38945" s="1">
        <v>405418219807024</v>
      </c>
      <c r="B38945" s="1">
        <v>227498054706413</v>
      </c>
    </row>
    <row r="38946" spans="1:2" x14ac:dyDescent="0.25">
      <c r="A38946" s="1">
        <v>398943882334250</v>
      </c>
      <c r="B38946" s="1">
        <v>977984756721028</v>
      </c>
    </row>
    <row r="38947" spans="1:2" x14ac:dyDescent="0.25">
      <c r="A38947" s="1">
        <v>766955781848647</v>
      </c>
      <c r="B38947" s="1">
        <v>648108983116424</v>
      </c>
    </row>
    <row r="38948" spans="1:2" x14ac:dyDescent="0.25">
      <c r="A38948" s="1">
        <v>837710622064245</v>
      </c>
      <c r="B38948" s="1">
        <v>739672398335686</v>
      </c>
    </row>
    <row r="38949" spans="1:2" x14ac:dyDescent="0.25">
      <c r="A38949" s="1">
        <v>218437685611498</v>
      </c>
      <c r="B38949" s="1">
        <v>522943954364035</v>
      </c>
    </row>
    <row r="38950" spans="1:2" x14ac:dyDescent="0.25">
      <c r="A38950" s="1">
        <v>312741156685914</v>
      </c>
      <c r="B38950" s="1">
        <v>922662555268592</v>
      </c>
    </row>
    <row r="38951" spans="1:2" x14ac:dyDescent="0.25">
      <c r="A38951" s="1">
        <v>831564829133285</v>
      </c>
      <c r="B38951" s="1">
        <v>622188252619566</v>
      </c>
    </row>
    <row r="38952" spans="1:2" x14ac:dyDescent="0.25">
      <c r="A38952" s="1">
        <v>171301526364327</v>
      </c>
      <c r="B38952" s="1">
        <v>390165004924253</v>
      </c>
    </row>
    <row r="38953" spans="1:2" x14ac:dyDescent="0.25">
      <c r="A38953" s="1">
        <v>103817945357415</v>
      </c>
      <c r="B38953" s="1">
        <v>131373181722378</v>
      </c>
    </row>
    <row r="38954" spans="1:2" x14ac:dyDescent="0.25">
      <c r="A38954" s="1">
        <v>491824335228362</v>
      </c>
      <c r="B38954" s="1">
        <v>108233436616123</v>
      </c>
    </row>
    <row r="38955" spans="1:2" x14ac:dyDescent="0.25">
      <c r="A38955" s="1">
        <v>242784461420473</v>
      </c>
      <c r="B38955" s="1">
        <v>175292550939473</v>
      </c>
    </row>
    <row r="38956" spans="1:2" x14ac:dyDescent="0.25">
      <c r="A38956" s="1">
        <v>862827396980117</v>
      </c>
      <c r="B38956" s="1">
        <v>908227382519916</v>
      </c>
    </row>
    <row r="38957" spans="1:2" x14ac:dyDescent="0.25">
      <c r="A38957" s="1">
        <v>292031900289714</v>
      </c>
      <c r="B38957" s="1">
        <v>760803724173424</v>
      </c>
    </row>
    <row r="38958" spans="1:2" x14ac:dyDescent="0.25">
      <c r="A38958" s="1">
        <v>101126093621319</v>
      </c>
      <c r="B38958" s="1">
        <v>192757431021705</v>
      </c>
    </row>
    <row r="38959" spans="1:2" x14ac:dyDescent="0.25">
      <c r="A38959" s="1">
        <v>345198234682890</v>
      </c>
      <c r="B38959" s="1">
        <v>353073832003795</v>
      </c>
    </row>
    <row r="38960" spans="1:2" x14ac:dyDescent="0.25">
      <c r="A38960" s="1">
        <v>367324722614858</v>
      </c>
      <c r="B38960" s="1">
        <v>459682851233496</v>
      </c>
    </row>
    <row r="38961" spans="1:2" x14ac:dyDescent="0.25">
      <c r="A38961" s="1">
        <v>861775956811820</v>
      </c>
      <c r="B38961" s="1">
        <v>289669432389134</v>
      </c>
    </row>
    <row r="38962" spans="1:2" x14ac:dyDescent="0.25">
      <c r="A38962" s="1">
        <v>166377021901155</v>
      </c>
      <c r="B38962" s="1">
        <v>619235748439807</v>
      </c>
    </row>
    <row r="38963" spans="1:2" x14ac:dyDescent="0.25">
      <c r="A38963" s="1">
        <v>929899910294048</v>
      </c>
      <c r="B38963" s="1">
        <v>498591280784890</v>
      </c>
    </row>
    <row r="38964" spans="1:2" x14ac:dyDescent="0.25">
      <c r="A38964" s="1">
        <v>402240889944632</v>
      </c>
      <c r="B38964" s="1">
        <v>289403589838160</v>
      </c>
    </row>
    <row r="38965" spans="1:2" x14ac:dyDescent="0.25">
      <c r="A38965" s="1">
        <v>911232004429003</v>
      </c>
      <c r="B38965" s="1">
        <v>961430304657732</v>
      </c>
    </row>
    <row r="38966" spans="1:2" x14ac:dyDescent="0.25">
      <c r="A38966" s="1">
        <v>496702370473089</v>
      </c>
      <c r="B38966" s="1">
        <v>655604702020572</v>
      </c>
    </row>
    <row r="38967" spans="1:2" x14ac:dyDescent="0.25">
      <c r="A38967" s="1">
        <v>376770116797482</v>
      </c>
      <c r="B38967" s="1">
        <v>914489347915609</v>
      </c>
    </row>
    <row r="38968" spans="1:2" x14ac:dyDescent="0.25">
      <c r="A38968" s="1">
        <v>158986610991038</v>
      </c>
      <c r="B38968" s="1">
        <v>812082174438606</v>
      </c>
    </row>
    <row r="38969" spans="1:2" x14ac:dyDescent="0.25">
      <c r="A38969" s="1">
        <v>164445854913263</v>
      </c>
      <c r="B38969" s="1">
        <v>314595481572243</v>
      </c>
    </row>
    <row r="38970" spans="1:2" x14ac:dyDescent="0.25">
      <c r="A38970" s="1">
        <v>576581054855373</v>
      </c>
      <c r="B38970" s="1">
        <v>246167170224315</v>
      </c>
    </row>
    <row r="38971" spans="1:2" x14ac:dyDescent="0.25">
      <c r="A38971" s="1">
        <v>458752573307886</v>
      </c>
      <c r="B38971" s="1">
        <v>370770628994628</v>
      </c>
    </row>
    <row r="38972" spans="1:2" x14ac:dyDescent="0.25">
      <c r="A38972" s="1">
        <v>327825786323078</v>
      </c>
      <c r="B38972" s="1">
        <v>875274035652116</v>
      </c>
    </row>
    <row r="38973" spans="1:2" x14ac:dyDescent="0.25">
      <c r="A38973" s="1">
        <v>732948672893461</v>
      </c>
      <c r="B38973" s="1">
        <v>605517627988018</v>
      </c>
    </row>
    <row r="38974" spans="1:2" x14ac:dyDescent="0.25">
      <c r="A38974" s="1">
        <v>151158865441404</v>
      </c>
      <c r="B38974" s="1">
        <v>410239566839364</v>
      </c>
    </row>
    <row r="38975" spans="1:2" x14ac:dyDescent="0.25">
      <c r="A38975" s="1">
        <v>584956665769061</v>
      </c>
      <c r="B38975" s="1">
        <v>619415306004916</v>
      </c>
    </row>
    <row r="38976" spans="1:2" x14ac:dyDescent="0.25">
      <c r="A38976" s="1">
        <v>670131954464954</v>
      </c>
      <c r="B38976" s="1">
        <v>226499236447331</v>
      </c>
    </row>
    <row r="38977" spans="1:2" x14ac:dyDescent="0.25">
      <c r="A38977" s="1">
        <v>105181098860749</v>
      </c>
      <c r="B38977" s="1">
        <v>391482838785195</v>
      </c>
    </row>
    <row r="38978" spans="1:2" x14ac:dyDescent="0.25">
      <c r="A38978" s="1">
        <v>628154109134508</v>
      </c>
      <c r="B38978" s="1">
        <v>732126656673297</v>
      </c>
    </row>
    <row r="38979" spans="1:2" x14ac:dyDescent="0.25">
      <c r="A38979" s="1">
        <v>635572122371837</v>
      </c>
      <c r="B38979" s="1">
        <v>781305412553893</v>
      </c>
    </row>
    <row r="38980" spans="1:2" x14ac:dyDescent="0.25">
      <c r="A38980" s="1">
        <v>573631932375096</v>
      </c>
      <c r="B38980" s="1">
        <v>429470504782865</v>
      </c>
    </row>
    <row r="38981" spans="1:2" x14ac:dyDescent="0.25">
      <c r="A38981" s="1">
        <v>909878902074048</v>
      </c>
      <c r="B38981" s="1">
        <v>545573228818940</v>
      </c>
    </row>
    <row r="38982" spans="1:2" x14ac:dyDescent="0.25">
      <c r="A38982" s="1">
        <v>553282539053355</v>
      </c>
      <c r="B38982" s="1">
        <v>731864241184089</v>
      </c>
    </row>
    <row r="38983" spans="1:2" x14ac:dyDescent="0.25">
      <c r="A38983" s="1">
        <v>595438511191197</v>
      </c>
      <c r="B38983" s="1">
        <v>406643765897266</v>
      </c>
    </row>
    <row r="38984" spans="1:2" x14ac:dyDescent="0.25">
      <c r="A38984" s="1">
        <v>284107065507506</v>
      </c>
      <c r="B38984" s="1">
        <v>893825071373257</v>
      </c>
    </row>
    <row r="38985" spans="1:2" x14ac:dyDescent="0.25">
      <c r="A38985" s="1">
        <v>159481389738514</v>
      </c>
      <c r="B38985" s="1">
        <v>683063177218702</v>
      </c>
    </row>
    <row r="38986" spans="1:2" x14ac:dyDescent="0.25">
      <c r="A38986" s="1">
        <v>549557300331279</v>
      </c>
      <c r="B38986" s="1">
        <v>794072335583795</v>
      </c>
    </row>
    <row r="38987" spans="1:2" x14ac:dyDescent="0.25">
      <c r="A38987" s="1">
        <v>786704453485259</v>
      </c>
      <c r="B38987" s="1">
        <v>806924962085931</v>
      </c>
    </row>
    <row r="38988" spans="1:2" x14ac:dyDescent="0.25">
      <c r="A38988" s="1">
        <v>417489220537342</v>
      </c>
      <c r="B38988" s="1">
        <v>801189677067594</v>
      </c>
    </row>
    <row r="38989" spans="1:2" x14ac:dyDescent="0.25">
      <c r="A38989" s="1">
        <v>428757352762200</v>
      </c>
      <c r="B38989" s="1">
        <v>155200107656382</v>
      </c>
    </row>
    <row r="38990" spans="1:2" x14ac:dyDescent="0.25">
      <c r="A38990" s="1">
        <v>313553004032262</v>
      </c>
      <c r="B38990" s="1">
        <v>935287624801131</v>
      </c>
    </row>
    <row r="38991" spans="1:2" x14ac:dyDescent="0.25">
      <c r="A38991" s="1">
        <v>977678688037253</v>
      </c>
      <c r="B38991" s="1">
        <v>155369899628434</v>
      </c>
    </row>
    <row r="38992" spans="1:2" x14ac:dyDescent="0.25">
      <c r="A38992" s="1">
        <v>985522743305758</v>
      </c>
      <c r="B38992" s="1">
        <v>894856039318196</v>
      </c>
    </row>
    <row r="38993" spans="1:2" x14ac:dyDescent="0.25">
      <c r="A38993" s="1">
        <v>640624083541255</v>
      </c>
      <c r="B38993" s="1">
        <v>986741830618124</v>
      </c>
    </row>
    <row r="38994" spans="1:2" x14ac:dyDescent="0.25">
      <c r="A38994" s="1">
        <v>488434449290350</v>
      </c>
      <c r="B38994" s="1">
        <v>886044446587431</v>
      </c>
    </row>
    <row r="38995" spans="1:2" x14ac:dyDescent="0.25">
      <c r="A38995" s="1">
        <v>518036084700631</v>
      </c>
      <c r="B38995" s="1">
        <v>522409879891883</v>
      </c>
    </row>
    <row r="38996" spans="1:2" x14ac:dyDescent="0.25">
      <c r="A38996" s="1">
        <v>416437642154659</v>
      </c>
      <c r="B38996" s="1">
        <v>846240953273925</v>
      </c>
    </row>
    <row r="38997" spans="1:2" x14ac:dyDescent="0.25">
      <c r="A38997" s="1">
        <v>220968976357307</v>
      </c>
      <c r="B38997" s="1">
        <v>757395273241462</v>
      </c>
    </row>
    <row r="38998" spans="1:2" x14ac:dyDescent="0.25">
      <c r="A38998" s="1">
        <v>746495385966783</v>
      </c>
      <c r="B38998" s="1">
        <v>204638544415582</v>
      </c>
    </row>
    <row r="38999" spans="1:2" x14ac:dyDescent="0.25">
      <c r="A38999" s="1">
        <v>226464195136068</v>
      </c>
      <c r="B38999" s="1">
        <v>316350516018413</v>
      </c>
    </row>
    <row r="39000" spans="1:2" x14ac:dyDescent="0.25">
      <c r="A39000" s="1">
        <v>859537964870221</v>
      </c>
      <c r="B39000" s="1">
        <v>523177374407889</v>
      </c>
    </row>
    <row r="39001" spans="1:2" x14ac:dyDescent="0.25">
      <c r="A39001" s="1">
        <v>229774975268812</v>
      </c>
      <c r="B39001" s="1">
        <v>476504219768897</v>
      </c>
    </row>
    <row r="39002" spans="1:2" x14ac:dyDescent="0.25">
      <c r="A39002" s="1">
        <v>272476185773161</v>
      </c>
      <c r="B39002" s="1">
        <v>162725547546796</v>
      </c>
    </row>
    <row r="39003" spans="1:2" x14ac:dyDescent="0.25">
      <c r="A39003" s="1">
        <v>381005161385438</v>
      </c>
      <c r="B39003" s="1">
        <v>801816401705826</v>
      </c>
    </row>
    <row r="39004" spans="1:2" x14ac:dyDescent="0.25">
      <c r="A39004" s="1">
        <v>916538281184112</v>
      </c>
      <c r="B39004" s="1">
        <v>690956254298617</v>
      </c>
    </row>
    <row r="39005" spans="1:2" x14ac:dyDescent="0.25">
      <c r="A39005" s="1">
        <v>779627240691800</v>
      </c>
      <c r="B39005" s="1">
        <v>627654753789903</v>
      </c>
    </row>
    <row r="39006" spans="1:2" x14ac:dyDescent="0.25">
      <c r="A39006" s="1">
        <v>279810967080698</v>
      </c>
      <c r="B39006" s="1">
        <v>748353958847459</v>
      </c>
    </row>
    <row r="39007" spans="1:2" x14ac:dyDescent="0.25">
      <c r="A39007" s="1">
        <v>145453317532977</v>
      </c>
      <c r="B39007" s="1">
        <v>288451711273300</v>
      </c>
    </row>
    <row r="39008" spans="1:2" x14ac:dyDescent="0.25">
      <c r="A39008" s="1">
        <v>574277397007974</v>
      </c>
      <c r="B39008" s="1">
        <v>129566958606867</v>
      </c>
    </row>
    <row r="39009" spans="1:2" x14ac:dyDescent="0.25">
      <c r="A39009" s="1">
        <v>741137502911695</v>
      </c>
      <c r="B39009" s="1">
        <v>511126968675474</v>
      </c>
    </row>
    <row r="39010" spans="1:2" x14ac:dyDescent="0.25">
      <c r="A39010" s="1">
        <v>865823008330372</v>
      </c>
      <c r="B39010" s="1">
        <v>892709262665267</v>
      </c>
    </row>
    <row r="39011" spans="1:2" x14ac:dyDescent="0.25">
      <c r="A39011" s="1">
        <v>276972743105755</v>
      </c>
      <c r="B39011" s="1">
        <v>263982924094717</v>
      </c>
    </row>
    <row r="39012" spans="1:2" x14ac:dyDescent="0.25">
      <c r="A39012" s="1">
        <v>904636723249463</v>
      </c>
      <c r="B39012" s="1">
        <v>853674284929263</v>
      </c>
    </row>
    <row r="39013" spans="1:2" x14ac:dyDescent="0.25">
      <c r="A39013" s="1">
        <v>579593189349549</v>
      </c>
      <c r="B39013" s="1">
        <v>371312334357274</v>
      </c>
    </row>
    <row r="39014" spans="1:2" x14ac:dyDescent="0.25">
      <c r="A39014" s="1">
        <v>713796439599508</v>
      </c>
      <c r="B39014" s="1">
        <v>799127859543359</v>
      </c>
    </row>
    <row r="39015" spans="1:2" x14ac:dyDescent="0.25">
      <c r="A39015" s="1">
        <v>885704390829143</v>
      </c>
      <c r="B39015" s="1">
        <v>369127606242706</v>
      </c>
    </row>
    <row r="39016" spans="1:2" x14ac:dyDescent="0.25">
      <c r="A39016" s="1">
        <v>852771831051508</v>
      </c>
      <c r="B39016" s="1">
        <v>497139316758013</v>
      </c>
    </row>
    <row r="39017" spans="1:2" x14ac:dyDescent="0.25">
      <c r="A39017" s="1">
        <v>656655181794907</v>
      </c>
      <c r="B39017" s="1">
        <v>103799922966986</v>
      </c>
    </row>
    <row r="39018" spans="1:2" x14ac:dyDescent="0.25">
      <c r="A39018" s="1">
        <v>783918117897683</v>
      </c>
      <c r="B39018" s="1">
        <v>432749129684212</v>
      </c>
    </row>
    <row r="39019" spans="1:2" x14ac:dyDescent="0.25">
      <c r="A39019" s="1">
        <v>238122843564465</v>
      </c>
      <c r="B39019" s="1">
        <v>514783482095084</v>
      </c>
    </row>
    <row r="39020" spans="1:2" x14ac:dyDescent="0.25">
      <c r="A39020" s="1">
        <v>522968673516842</v>
      </c>
      <c r="B39020" s="1">
        <v>863044991794147</v>
      </c>
    </row>
    <row r="39021" spans="1:2" x14ac:dyDescent="0.25">
      <c r="A39021" s="1">
        <v>152351561663989</v>
      </c>
      <c r="B39021" s="1">
        <v>339357028204551</v>
      </c>
    </row>
    <row r="39022" spans="1:2" x14ac:dyDescent="0.25">
      <c r="A39022" s="1">
        <v>917702975393226</v>
      </c>
      <c r="B39022" s="1">
        <v>949367351329531</v>
      </c>
    </row>
    <row r="39023" spans="1:2" x14ac:dyDescent="0.25">
      <c r="A39023" s="1">
        <v>675408348999359</v>
      </c>
      <c r="B39023" s="1">
        <v>609368102543937</v>
      </c>
    </row>
    <row r="39024" spans="1:2" x14ac:dyDescent="0.25">
      <c r="A39024" s="1">
        <v>793300002285874</v>
      </c>
      <c r="B39024" s="1">
        <v>399471832727827</v>
      </c>
    </row>
    <row r="39025" spans="1:2" x14ac:dyDescent="0.25">
      <c r="A39025" s="1">
        <v>542417201474789</v>
      </c>
      <c r="B39025" s="1">
        <v>676194326969082</v>
      </c>
    </row>
    <row r="39026" spans="1:2" x14ac:dyDescent="0.25">
      <c r="A39026" s="1">
        <v>141859402980007</v>
      </c>
      <c r="B39026" s="1">
        <v>126631987660196</v>
      </c>
    </row>
    <row r="39027" spans="1:2" x14ac:dyDescent="0.25">
      <c r="A39027" s="1">
        <v>729999944645362</v>
      </c>
      <c r="B39027" s="1">
        <v>473797132172492</v>
      </c>
    </row>
    <row r="39028" spans="1:2" x14ac:dyDescent="0.25">
      <c r="A39028" s="1">
        <v>687382256664823</v>
      </c>
      <c r="B39028" s="1">
        <v>714674129070178</v>
      </c>
    </row>
    <row r="39029" spans="1:2" x14ac:dyDescent="0.25">
      <c r="A39029" s="1">
        <v>144287854150527</v>
      </c>
      <c r="B39029" s="1">
        <v>823534938804611</v>
      </c>
    </row>
    <row r="39030" spans="1:2" x14ac:dyDescent="0.25">
      <c r="A39030" s="1">
        <v>692235391410504</v>
      </c>
      <c r="B39030" s="1">
        <v>168730515167208</v>
      </c>
    </row>
    <row r="39031" spans="1:2" x14ac:dyDescent="0.25">
      <c r="A39031" s="1">
        <v>896270776673600</v>
      </c>
      <c r="B39031" s="1">
        <v>628350142534630</v>
      </c>
    </row>
    <row r="39032" spans="1:2" x14ac:dyDescent="0.25">
      <c r="A39032" s="1">
        <v>884438500935246</v>
      </c>
      <c r="B39032" s="1">
        <v>255334564666169</v>
      </c>
    </row>
    <row r="39033" spans="1:2" x14ac:dyDescent="0.25">
      <c r="A39033" s="1">
        <v>194052905992652</v>
      </c>
      <c r="B39033" s="1">
        <v>760368232282955</v>
      </c>
    </row>
    <row r="39034" spans="1:2" x14ac:dyDescent="0.25">
      <c r="A39034" s="1">
        <v>336864659308850</v>
      </c>
      <c r="B39034" s="1">
        <v>888105648379130</v>
      </c>
    </row>
    <row r="39035" spans="1:2" x14ac:dyDescent="0.25">
      <c r="A39035" s="1">
        <v>208121547440724</v>
      </c>
      <c r="B39035" s="1">
        <v>518959959004094</v>
      </c>
    </row>
    <row r="39036" spans="1:2" x14ac:dyDescent="0.25">
      <c r="A39036" s="1">
        <v>803197292214389</v>
      </c>
      <c r="B39036" s="1">
        <v>566093758105579</v>
      </c>
    </row>
    <row r="39037" spans="1:2" x14ac:dyDescent="0.25">
      <c r="A39037" s="1">
        <v>648128660424719</v>
      </c>
      <c r="B39037" s="1">
        <v>595933275907127</v>
      </c>
    </row>
    <row r="39038" spans="1:2" x14ac:dyDescent="0.25">
      <c r="A39038" s="1">
        <v>178039412401284</v>
      </c>
      <c r="B39038" s="1">
        <v>179824424784141</v>
      </c>
    </row>
    <row r="39039" spans="1:2" x14ac:dyDescent="0.25">
      <c r="A39039" s="1">
        <v>599461460965775</v>
      </c>
      <c r="B39039" s="1">
        <v>365877908555642</v>
      </c>
    </row>
    <row r="39040" spans="1:2" x14ac:dyDescent="0.25">
      <c r="A39040" s="1">
        <v>658900126855257</v>
      </c>
      <c r="B39040" s="1">
        <v>619332963013098</v>
      </c>
    </row>
    <row r="39041" spans="1:2" x14ac:dyDescent="0.25">
      <c r="A39041" s="1">
        <v>132748980364678</v>
      </c>
      <c r="B39041" s="1">
        <v>495919701872510</v>
      </c>
    </row>
    <row r="39042" spans="1:2" x14ac:dyDescent="0.25">
      <c r="A39042" s="1">
        <v>643156278805287</v>
      </c>
      <c r="B39042" s="1">
        <v>874408917943799</v>
      </c>
    </row>
    <row r="39043" spans="1:2" x14ac:dyDescent="0.25">
      <c r="A39043" s="1">
        <v>465184764722493</v>
      </c>
      <c r="B39043" s="1">
        <v>151242096673821</v>
      </c>
    </row>
    <row r="39044" spans="1:2" x14ac:dyDescent="0.25">
      <c r="A39044" s="1">
        <v>797400846486283</v>
      </c>
      <c r="B39044" s="1">
        <v>352342453982855</v>
      </c>
    </row>
    <row r="39045" spans="1:2" x14ac:dyDescent="0.25">
      <c r="A39045" s="1">
        <v>584397380253839</v>
      </c>
      <c r="B39045" s="1">
        <v>863140934280787</v>
      </c>
    </row>
    <row r="39046" spans="1:2" x14ac:dyDescent="0.25">
      <c r="A39046" s="1">
        <v>590516428650824</v>
      </c>
      <c r="B39046" s="1">
        <v>280790815872101</v>
      </c>
    </row>
    <row r="39047" spans="1:2" x14ac:dyDescent="0.25">
      <c r="A39047" s="1">
        <v>671530613593005</v>
      </c>
      <c r="B39047" s="1">
        <v>403982026274441</v>
      </c>
    </row>
    <row r="39048" spans="1:2" x14ac:dyDescent="0.25">
      <c r="A39048" s="1">
        <v>771516695849105</v>
      </c>
      <c r="B39048" s="1">
        <v>920392795541126</v>
      </c>
    </row>
    <row r="39049" spans="1:2" x14ac:dyDescent="0.25">
      <c r="A39049" s="1">
        <v>165503946791797</v>
      </c>
      <c r="B39049" s="1">
        <v>889302393172055</v>
      </c>
    </row>
    <row r="39050" spans="1:2" x14ac:dyDescent="0.25">
      <c r="A39050" s="1">
        <v>728759971193310</v>
      </c>
      <c r="B39050" s="1">
        <v>819618804807012</v>
      </c>
    </row>
    <row r="39051" spans="1:2" x14ac:dyDescent="0.25">
      <c r="A39051" s="1">
        <v>715981869990620</v>
      </c>
      <c r="B39051" s="1">
        <v>975932766900017</v>
      </c>
    </row>
    <row r="39052" spans="1:2" x14ac:dyDescent="0.25">
      <c r="A39052" s="1">
        <v>505170818904512</v>
      </c>
      <c r="B39052" s="1">
        <v>580613565298694</v>
      </c>
    </row>
    <row r="39053" spans="1:2" x14ac:dyDescent="0.25">
      <c r="A39053" s="1">
        <v>384176007091622</v>
      </c>
      <c r="B39053" s="1">
        <v>272291563183981</v>
      </c>
    </row>
    <row r="39054" spans="1:2" x14ac:dyDescent="0.25">
      <c r="A39054" s="1">
        <v>218911573075672</v>
      </c>
      <c r="B39054" s="1">
        <v>958748929303025</v>
      </c>
    </row>
    <row r="39055" spans="1:2" x14ac:dyDescent="0.25">
      <c r="A39055" s="1">
        <v>922282839688382</v>
      </c>
      <c r="B39055" s="1">
        <v>380145237066572</v>
      </c>
    </row>
    <row r="39056" spans="1:2" x14ac:dyDescent="0.25">
      <c r="A39056" s="1">
        <v>765991231703610</v>
      </c>
      <c r="B39056" s="1">
        <v>582385238998034</v>
      </c>
    </row>
    <row r="39057" spans="1:2" x14ac:dyDescent="0.25">
      <c r="A39057" s="1">
        <v>916130236815160</v>
      </c>
      <c r="B39057" s="1">
        <v>388779568637711</v>
      </c>
    </row>
    <row r="39058" spans="1:2" x14ac:dyDescent="0.25">
      <c r="A39058" s="1">
        <v>231305262171093</v>
      </c>
      <c r="B39058" s="1">
        <v>860868334513892</v>
      </c>
    </row>
    <row r="39059" spans="1:2" x14ac:dyDescent="0.25">
      <c r="A39059" s="1">
        <v>496442380087461</v>
      </c>
      <c r="B39059" s="1">
        <v>433310273790655</v>
      </c>
    </row>
    <row r="39060" spans="1:2" x14ac:dyDescent="0.25">
      <c r="A39060" s="1">
        <v>764724708004487</v>
      </c>
      <c r="B39060" s="1">
        <v>269204712967729</v>
      </c>
    </row>
    <row r="39061" spans="1:2" x14ac:dyDescent="0.25">
      <c r="A39061" s="1">
        <v>603405550193211</v>
      </c>
      <c r="B39061" s="1">
        <v>959837508354678</v>
      </c>
    </row>
    <row r="39062" spans="1:2" x14ac:dyDescent="0.25">
      <c r="A39062" s="1">
        <v>828707079537373</v>
      </c>
      <c r="B39062" s="1">
        <v>985708135076343</v>
      </c>
    </row>
    <row r="39063" spans="1:2" x14ac:dyDescent="0.25">
      <c r="A39063" s="1">
        <v>190737258850551</v>
      </c>
      <c r="B39063" s="1">
        <v>384804344981168</v>
      </c>
    </row>
    <row r="39064" spans="1:2" x14ac:dyDescent="0.25">
      <c r="A39064" s="1">
        <v>772838601683254</v>
      </c>
      <c r="B39064" s="1">
        <v>319952472653801</v>
      </c>
    </row>
    <row r="39065" spans="1:2" x14ac:dyDescent="0.25">
      <c r="A39065" s="1">
        <v>740933764852143</v>
      </c>
      <c r="B39065" s="1">
        <v>251028684808316</v>
      </c>
    </row>
    <row r="39066" spans="1:2" x14ac:dyDescent="0.25">
      <c r="A39066" s="1">
        <v>356357195335898</v>
      </c>
      <c r="B39066" s="1">
        <v>946095348833853</v>
      </c>
    </row>
    <row r="39067" spans="1:2" x14ac:dyDescent="0.25">
      <c r="A39067" s="1">
        <v>218118695710242</v>
      </c>
      <c r="B39067" s="1">
        <v>271838792919926</v>
      </c>
    </row>
    <row r="39068" spans="1:2" x14ac:dyDescent="0.25">
      <c r="A39068" s="1">
        <v>501180414680582</v>
      </c>
      <c r="B39068" s="1">
        <v>167853040018372</v>
      </c>
    </row>
    <row r="39069" spans="1:2" x14ac:dyDescent="0.25">
      <c r="A39069" s="1">
        <v>431522907312274</v>
      </c>
      <c r="B39069" s="1">
        <v>579357470809097</v>
      </c>
    </row>
    <row r="39070" spans="1:2" x14ac:dyDescent="0.25">
      <c r="A39070" s="1">
        <v>598336741656769</v>
      </c>
      <c r="B39070" s="1">
        <v>982105673322888</v>
      </c>
    </row>
    <row r="39071" spans="1:2" x14ac:dyDescent="0.25">
      <c r="A39071" s="1">
        <v>860527889411479</v>
      </c>
      <c r="B39071" s="1">
        <v>240424173265946</v>
      </c>
    </row>
    <row r="39072" spans="1:2" x14ac:dyDescent="0.25">
      <c r="A39072" s="1">
        <v>958711172890889</v>
      </c>
      <c r="B39072" s="1">
        <v>126236914776962</v>
      </c>
    </row>
    <row r="39073" spans="1:2" x14ac:dyDescent="0.25">
      <c r="A39073" s="1">
        <v>458097702850838</v>
      </c>
      <c r="B39073" s="1">
        <v>149724746891268</v>
      </c>
    </row>
    <row r="39074" spans="1:2" x14ac:dyDescent="0.25">
      <c r="A39074" s="1">
        <v>554088975677695</v>
      </c>
      <c r="B39074" s="1">
        <v>270984178677453</v>
      </c>
    </row>
    <row r="39075" spans="1:2" x14ac:dyDescent="0.25">
      <c r="A39075" s="1">
        <v>352692422004927</v>
      </c>
      <c r="B39075" s="1">
        <v>150671351464924</v>
      </c>
    </row>
    <row r="39076" spans="1:2" x14ac:dyDescent="0.25">
      <c r="A39076" s="1">
        <v>286019506262476</v>
      </c>
      <c r="B39076" s="1">
        <v>385802372144516</v>
      </c>
    </row>
    <row r="39077" spans="1:2" x14ac:dyDescent="0.25">
      <c r="A39077" s="1">
        <v>287051187979453</v>
      </c>
      <c r="B39077" s="1">
        <v>934577972014227</v>
      </c>
    </row>
    <row r="39078" spans="1:2" x14ac:dyDescent="0.25">
      <c r="A39078" s="1">
        <v>940879445584934</v>
      </c>
      <c r="B39078" s="1">
        <v>858523915714790</v>
      </c>
    </row>
    <row r="39079" spans="1:2" x14ac:dyDescent="0.25">
      <c r="A39079" s="1">
        <v>181970175796336</v>
      </c>
      <c r="B39079" s="1">
        <v>256602104780407</v>
      </c>
    </row>
    <row r="39080" spans="1:2" x14ac:dyDescent="0.25">
      <c r="A39080" s="1">
        <v>425537296818440</v>
      </c>
      <c r="B39080" s="1">
        <v>853274775435840</v>
      </c>
    </row>
    <row r="39081" spans="1:2" x14ac:dyDescent="0.25">
      <c r="A39081" s="1">
        <v>619381233684708</v>
      </c>
      <c r="B39081" s="1">
        <v>589855682609743</v>
      </c>
    </row>
    <row r="39082" spans="1:2" x14ac:dyDescent="0.25">
      <c r="A39082" s="1">
        <v>588116022434650</v>
      </c>
      <c r="B39082" s="1">
        <v>695293945418923</v>
      </c>
    </row>
    <row r="39083" spans="1:2" x14ac:dyDescent="0.25">
      <c r="A39083" s="1">
        <v>602465286454900</v>
      </c>
      <c r="B39083" s="1">
        <v>195730428489208</v>
      </c>
    </row>
    <row r="39084" spans="1:2" x14ac:dyDescent="0.25">
      <c r="A39084" s="1">
        <v>939121847118191</v>
      </c>
      <c r="B39084" s="1">
        <v>801065856704486</v>
      </c>
    </row>
    <row r="39085" spans="1:2" x14ac:dyDescent="0.25">
      <c r="A39085" s="1">
        <v>587704488448255</v>
      </c>
      <c r="B39085" s="1">
        <v>112644089269323</v>
      </c>
    </row>
    <row r="39086" spans="1:2" x14ac:dyDescent="0.25">
      <c r="A39086" s="1">
        <v>520775702689797</v>
      </c>
      <c r="B39086" s="1">
        <v>335153704982079</v>
      </c>
    </row>
    <row r="39087" spans="1:2" x14ac:dyDescent="0.25">
      <c r="A39087" s="1">
        <v>284150999985266</v>
      </c>
      <c r="B39087" s="1">
        <v>248640311087049</v>
      </c>
    </row>
    <row r="39088" spans="1:2" x14ac:dyDescent="0.25">
      <c r="A39088" s="1">
        <v>665597456449993</v>
      </c>
      <c r="B39088" s="1">
        <v>751864789013036</v>
      </c>
    </row>
    <row r="39089" spans="1:2" x14ac:dyDescent="0.25">
      <c r="A39089" s="1">
        <v>770218482234583</v>
      </c>
      <c r="B39089" s="1">
        <v>433710537513171</v>
      </c>
    </row>
    <row r="39090" spans="1:2" x14ac:dyDescent="0.25">
      <c r="A39090" s="1">
        <v>641139267381776</v>
      </c>
      <c r="B39090" s="1">
        <v>621078391471816</v>
      </c>
    </row>
    <row r="39091" spans="1:2" x14ac:dyDescent="0.25">
      <c r="A39091" s="1">
        <v>905390964839046</v>
      </c>
      <c r="B39091" s="1">
        <v>438097019736849</v>
      </c>
    </row>
    <row r="39092" spans="1:2" x14ac:dyDescent="0.25">
      <c r="A39092" s="1">
        <v>778825559869491</v>
      </c>
      <c r="B39092" s="1">
        <v>956297352659767</v>
      </c>
    </row>
    <row r="39093" spans="1:2" x14ac:dyDescent="0.25">
      <c r="A39093" s="1">
        <v>112505511595574</v>
      </c>
      <c r="B39093" s="1">
        <v>612566861397451</v>
      </c>
    </row>
    <row r="39094" spans="1:2" x14ac:dyDescent="0.25">
      <c r="A39094" s="1">
        <v>743207894438601</v>
      </c>
      <c r="B39094" s="1">
        <v>553116068994963</v>
      </c>
    </row>
    <row r="39095" spans="1:2" x14ac:dyDescent="0.25">
      <c r="A39095" s="1">
        <v>963001291760649</v>
      </c>
      <c r="B39095" s="1">
        <v>854767435213799</v>
      </c>
    </row>
    <row r="39096" spans="1:2" x14ac:dyDescent="0.25">
      <c r="A39096" s="1">
        <v>336355336395759</v>
      </c>
      <c r="B39096" s="1">
        <v>383890457212629</v>
      </c>
    </row>
    <row r="39097" spans="1:2" x14ac:dyDescent="0.25">
      <c r="A39097" s="1">
        <v>770327350896968</v>
      </c>
      <c r="B39097" s="1">
        <v>596970622014454</v>
      </c>
    </row>
    <row r="39098" spans="1:2" x14ac:dyDescent="0.25">
      <c r="A39098" s="1">
        <v>642647939103901</v>
      </c>
      <c r="B39098" s="1">
        <v>438381729294717</v>
      </c>
    </row>
    <row r="39099" spans="1:2" x14ac:dyDescent="0.25">
      <c r="A39099" s="1">
        <v>695017443650396</v>
      </c>
      <c r="B39099" s="1">
        <v>276357489238394</v>
      </c>
    </row>
    <row r="39100" spans="1:2" x14ac:dyDescent="0.25">
      <c r="A39100" s="1">
        <v>315327752260846</v>
      </c>
      <c r="B39100" s="1">
        <v>964785646260081</v>
      </c>
    </row>
    <row r="39101" spans="1:2" x14ac:dyDescent="0.25">
      <c r="A39101" s="1">
        <v>371540728469913</v>
      </c>
      <c r="B39101" s="1">
        <v>166836628829545</v>
      </c>
    </row>
    <row r="39102" spans="1:2" x14ac:dyDescent="0.25">
      <c r="A39102" s="1">
        <v>914683078049417</v>
      </c>
      <c r="B39102" s="1">
        <v>606658015406913</v>
      </c>
    </row>
    <row r="39103" spans="1:2" x14ac:dyDescent="0.25">
      <c r="A39103" s="1">
        <v>395149503542049</v>
      </c>
      <c r="B39103" s="1">
        <v>585123319487721</v>
      </c>
    </row>
    <row r="39104" spans="1:2" x14ac:dyDescent="0.25">
      <c r="A39104" s="1">
        <v>371407492581730</v>
      </c>
      <c r="B39104" s="1">
        <v>440706456291844</v>
      </c>
    </row>
    <row r="39105" spans="1:2" x14ac:dyDescent="0.25">
      <c r="A39105" s="1">
        <v>930703248226002</v>
      </c>
      <c r="B39105" s="1">
        <v>672985409295991</v>
      </c>
    </row>
    <row r="39106" spans="1:2" x14ac:dyDescent="0.25">
      <c r="A39106" s="1">
        <v>965961814087436</v>
      </c>
      <c r="B39106" s="1">
        <v>939817374722025</v>
      </c>
    </row>
    <row r="39107" spans="1:2" x14ac:dyDescent="0.25">
      <c r="A39107" s="1">
        <v>397698355139300</v>
      </c>
      <c r="B39107" s="1">
        <v>280494915933751</v>
      </c>
    </row>
    <row r="39108" spans="1:2" x14ac:dyDescent="0.25">
      <c r="A39108" s="1">
        <v>202399239862996</v>
      </c>
      <c r="B39108" s="1">
        <v>193661045592746</v>
      </c>
    </row>
    <row r="39109" spans="1:2" x14ac:dyDescent="0.25">
      <c r="A39109" s="1">
        <v>351261124299918</v>
      </c>
      <c r="B39109" s="1">
        <v>384199610441051</v>
      </c>
    </row>
    <row r="39110" spans="1:2" x14ac:dyDescent="0.25">
      <c r="A39110" s="1">
        <v>512951607069739</v>
      </c>
      <c r="B39110" s="1">
        <v>255906623505257</v>
      </c>
    </row>
    <row r="39111" spans="1:2" x14ac:dyDescent="0.25">
      <c r="A39111" s="1">
        <v>733825544722860</v>
      </c>
      <c r="B39111" s="1">
        <v>307142472080936</v>
      </c>
    </row>
    <row r="39112" spans="1:2" x14ac:dyDescent="0.25">
      <c r="A39112" s="1">
        <v>688584711549790</v>
      </c>
      <c r="B39112" s="1">
        <v>508255395782118</v>
      </c>
    </row>
    <row r="39113" spans="1:2" x14ac:dyDescent="0.25">
      <c r="A39113" s="1">
        <v>882018229719893</v>
      </c>
      <c r="B39113" s="1">
        <v>415566753809106</v>
      </c>
    </row>
    <row r="39114" spans="1:2" x14ac:dyDescent="0.25">
      <c r="A39114" s="1">
        <v>339499727100386</v>
      </c>
      <c r="B39114" s="1">
        <v>492001131635171</v>
      </c>
    </row>
    <row r="39115" spans="1:2" x14ac:dyDescent="0.25">
      <c r="A39115" s="1">
        <v>261343977640459</v>
      </c>
      <c r="B39115" s="1">
        <v>262468217344681</v>
      </c>
    </row>
    <row r="39116" spans="1:2" x14ac:dyDescent="0.25">
      <c r="A39116" s="1">
        <v>875656166144551</v>
      </c>
      <c r="B39116" s="1">
        <v>192643227391056</v>
      </c>
    </row>
    <row r="39117" spans="1:2" x14ac:dyDescent="0.25">
      <c r="A39117" s="1">
        <v>359199293155612</v>
      </c>
      <c r="B39117" s="1">
        <v>354167398127954</v>
      </c>
    </row>
    <row r="39118" spans="1:2" x14ac:dyDescent="0.25">
      <c r="A39118" s="1">
        <v>786992521574988</v>
      </c>
      <c r="B39118" s="1">
        <v>736522131123887</v>
      </c>
    </row>
    <row r="39119" spans="1:2" x14ac:dyDescent="0.25">
      <c r="A39119" s="1">
        <v>480955785855683</v>
      </c>
      <c r="B39119" s="1">
        <v>687262966487469</v>
      </c>
    </row>
    <row r="39120" spans="1:2" x14ac:dyDescent="0.25">
      <c r="A39120" s="1">
        <v>453900154474130</v>
      </c>
      <c r="B39120" s="1">
        <v>311334608797103</v>
      </c>
    </row>
    <row r="39121" spans="1:2" x14ac:dyDescent="0.25">
      <c r="A39121" s="1">
        <v>920133437113416</v>
      </c>
      <c r="B39121" s="1">
        <v>923883845444641</v>
      </c>
    </row>
    <row r="39122" spans="1:2" x14ac:dyDescent="0.25">
      <c r="A39122" s="1">
        <v>546747463315188</v>
      </c>
      <c r="B39122" s="1">
        <v>369151831659494</v>
      </c>
    </row>
    <row r="39123" spans="1:2" x14ac:dyDescent="0.25">
      <c r="A39123" s="1">
        <v>215346808313035</v>
      </c>
      <c r="B39123" s="1">
        <v>800261454631110</v>
      </c>
    </row>
    <row r="39124" spans="1:2" x14ac:dyDescent="0.25">
      <c r="A39124" s="1">
        <v>980079277880210</v>
      </c>
      <c r="B39124" s="1">
        <v>413290308189466</v>
      </c>
    </row>
    <row r="39125" spans="1:2" x14ac:dyDescent="0.25">
      <c r="A39125" s="1">
        <v>740780430619664</v>
      </c>
      <c r="B39125" s="1">
        <v>491269307548113</v>
      </c>
    </row>
    <row r="39126" spans="1:2" x14ac:dyDescent="0.25">
      <c r="A39126" s="1">
        <v>316715822536427</v>
      </c>
      <c r="B39126" s="1">
        <v>306584388102261</v>
      </c>
    </row>
    <row r="39127" spans="1:2" x14ac:dyDescent="0.25">
      <c r="A39127" s="1">
        <v>181242450983141</v>
      </c>
      <c r="B39127" s="1">
        <v>661397247598291</v>
      </c>
    </row>
    <row r="39128" spans="1:2" x14ac:dyDescent="0.25">
      <c r="A39128" s="1">
        <v>779108173462398</v>
      </c>
      <c r="B39128" s="1">
        <v>948926178760790</v>
      </c>
    </row>
    <row r="39129" spans="1:2" x14ac:dyDescent="0.25">
      <c r="A39129" s="1">
        <v>436614731376355</v>
      </c>
      <c r="B39129" s="1">
        <v>998956508907444</v>
      </c>
    </row>
    <row r="39130" spans="1:2" x14ac:dyDescent="0.25">
      <c r="A39130" s="1">
        <v>772815543843433</v>
      </c>
      <c r="B39130" s="1">
        <v>278506192019925</v>
      </c>
    </row>
    <row r="39131" spans="1:2" x14ac:dyDescent="0.25">
      <c r="A39131" s="1">
        <v>348870104835975</v>
      </c>
      <c r="B39131" s="1">
        <v>114119332108347</v>
      </c>
    </row>
    <row r="39132" spans="1:2" x14ac:dyDescent="0.25">
      <c r="A39132" s="1">
        <v>961364292629552</v>
      </c>
      <c r="B39132" s="1">
        <v>652643117659442</v>
      </c>
    </row>
    <row r="39133" spans="1:2" x14ac:dyDescent="0.25">
      <c r="A39133" s="1">
        <v>538549504585843</v>
      </c>
      <c r="B39133" s="1">
        <v>678992225458864</v>
      </c>
    </row>
    <row r="39134" spans="1:2" x14ac:dyDescent="0.25">
      <c r="A39134" s="1">
        <v>205495990117789</v>
      </c>
      <c r="B39134" s="1">
        <v>807548265249673</v>
      </c>
    </row>
    <row r="39135" spans="1:2" x14ac:dyDescent="0.25">
      <c r="A39135" s="1">
        <v>922895210807474</v>
      </c>
      <c r="B39135" s="1">
        <v>979080567587807</v>
      </c>
    </row>
    <row r="39136" spans="1:2" x14ac:dyDescent="0.25">
      <c r="A39136" s="1">
        <v>952785125973083</v>
      </c>
      <c r="B39136" s="1">
        <v>335254118820036</v>
      </c>
    </row>
    <row r="39137" spans="1:2" x14ac:dyDescent="0.25">
      <c r="A39137" s="1">
        <v>580007131426425</v>
      </c>
      <c r="B39137" s="1">
        <v>180880954091768</v>
      </c>
    </row>
    <row r="39138" spans="1:2" x14ac:dyDescent="0.25">
      <c r="A39138" s="1">
        <v>779820553649185</v>
      </c>
      <c r="B39138" s="1">
        <v>428093223196344</v>
      </c>
    </row>
    <row r="39139" spans="1:2" x14ac:dyDescent="0.25">
      <c r="A39139" s="1">
        <v>638461210813976</v>
      </c>
      <c r="B39139" s="1">
        <v>364498304266186</v>
      </c>
    </row>
    <row r="39140" spans="1:2" x14ac:dyDescent="0.25">
      <c r="A39140" s="1">
        <v>381022685445532</v>
      </c>
      <c r="B39140" s="1">
        <v>526026883613844</v>
      </c>
    </row>
    <row r="39141" spans="1:2" x14ac:dyDescent="0.25">
      <c r="A39141" s="1">
        <v>960254295354066</v>
      </c>
      <c r="B39141" s="1">
        <v>720641267782594</v>
      </c>
    </row>
    <row r="39142" spans="1:2" x14ac:dyDescent="0.25">
      <c r="A39142" s="1">
        <v>437607431833121</v>
      </c>
      <c r="B39142" s="1">
        <v>418523134616510</v>
      </c>
    </row>
    <row r="39143" spans="1:2" x14ac:dyDescent="0.25">
      <c r="A39143" s="1">
        <v>431511864054547</v>
      </c>
      <c r="B39143" s="1">
        <v>219011254175816</v>
      </c>
    </row>
    <row r="39144" spans="1:2" x14ac:dyDescent="0.25">
      <c r="A39144" s="1">
        <v>315187857444879</v>
      </c>
      <c r="B39144" s="1">
        <v>870235647706224</v>
      </c>
    </row>
    <row r="39145" spans="1:2" x14ac:dyDescent="0.25">
      <c r="A39145" s="1">
        <v>204082066633914</v>
      </c>
      <c r="B39145" s="1">
        <v>456371448273651</v>
      </c>
    </row>
    <row r="39146" spans="1:2" x14ac:dyDescent="0.25">
      <c r="A39146" s="1">
        <v>559398603557288</v>
      </c>
      <c r="B39146" s="1">
        <v>377841835828430</v>
      </c>
    </row>
    <row r="39147" spans="1:2" x14ac:dyDescent="0.25">
      <c r="A39147" s="1">
        <v>772980124851869</v>
      </c>
      <c r="B39147" s="1">
        <v>681237290931679</v>
      </c>
    </row>
    <row r="39148" spans="1:2" x14ac:dyDescent="0.25">
      <c r="A39148" s="1">
        <v>824880103826250</v>
      </c>
      <c r="B39148" s="1">
        <v>117681557283652</v>
      </c>
    </row>
    <row r="39149" spans="1:2" x14ac:dyDescent="0.25">
      <c r="A39149" s="1">
        <v>212552013336667</v>
      </c>
      <c r="B39149" s="1">
        <v>406240251159166</v>
      </c>
    </row>
    <row r="39150" spans="1:2" x14ac:dyDescent="0.25">
      <c r="A39150" s="1">
        <v>145041228156563</v>
      </c>
      <c r="B39150" s="1">
        <v>682093168527554</v>
      </c>
    </row>
    <row r="39151" spans="1:2" x14ac:dyDescent="0.25">
      <c r="A39151" s="1">
        <v>772611358945828</v>
      </c>
      <c r="B39151" s="1">
        <v>544467560683066</v>
      </c>
    </row>
    <row r="39152" spans="1:2" x14ac:dyDescent="0.25">
      <c r="A39152" s="1">
        <v>666733185609818</v>
      </c>
      <c r="B39152" s="1">
        <v>496978335943634</v>
      </c>
    </row>
    <row r="39153" spans="1:2" x14ac:dyDescent="0.25">
      <c r="A39153" s="1">
        <v>965711750728018</v>
      </c>
      <c r="B39153" s="1">
        <v>140550242940753</v>
      </c>
    </row>
    <row r="39154" spans="1:2" x14ac:dyDescent="0.25">
      <c r="A39154" s="1">
        <v>194117007865013</v>
      </c>
      <c r="B39154" s="1">
        <v>132182206671888</v>
      </c>
    </row>
    <row r="39155" spans="1:2" x14ac:dyDescent="0.25">
      <c r="A39155" s="1">
        <v>287404244591547</v>
      </c>
      <c r="B39155" s="1">
        <v>231801653517445</v>
      </c>
    </row>
    <row r="39156" spans="1:2" x14ac:dyDescent="0.25">
      <c r="A39156" s="1">
        <v>658788735714195</v>
      </c>
      <c r="B39156" s="1">
        <v>109832929592277</v>
      </c>
    </row>
    <row r="39157" spans="1:2" x14ac:dyDescent="0.25">
      <c r="A39157" s="1">
        <v>746665554353975</v>
      </c>
      <c r="B39157" s="1">
        <v>570187060047978</v>
      </c>
    </row>
    <row r="39158" spans="1:2" x14ac:dyDescent="0.25">
      <c r="A39158" s="1">
        <v>930072662841302</v>
      </c>
      <c r="B39158" s="1">
        <v>628177124334879</v>
      </c>
    </row>
    <row r="39159" spans="1:2" x14ac:dyDescent="0.25">
      <c r="A39159" s="1">
        <v>845097451738725</v>
      </c>
      <c r="B39159" s="1">
        <v>517527707289784</v>
      </c>
    </row>
    <row r="39160" spans="1:2" x14ac:dyDescent="0.25">
      <c r="A39160" s="1">
        <v>356562131158580</v>
      </c>
      <c r="B39160" s="1">
        <v>859538937693772</v>
      </c>
    </row>
    <row r="39161" spans="1:2" x14ac:dyDescent="0.25">
      <c r="A39161" s="1">
        <v>588768232842175</v>
      </c>
      <c r="B39161" s="1">
        <v>147827726273920</v>
      </c>
    </row>
    <row r="39162" spans="1:2" x14ac:dyDescent="0.25">
      <c r="A39162" s="1">
        <v>257939209484760</v>
      </c>
      <c r="B39162" s="1">
        <v>901785750482961</v>
      </c>
    </row>
    <row r="39163" spans="1:2" x14ac:dyDescent="0.25">
      <c r="A39163" s="1">
        <v>385196294677347</v>
      </c>
      <c r="B39163" s="1">
        <v>860796212208157</v>
      </c>
    </row>
    <row r="39164" spans="1:2" x14ac:dyDescent="0.25">
      <c r="A39164" s="1">
        <v>470655001152789</v>
      </c>
      <c r="B39164" s="1">
        <v>493448946429097</v>
      </c>
    </row>
    <row r="39165" spans="1:2" x14ac:dyDescent="0.25">
      <c r="A39165" s="1">
        <v>122101270052467</v>
      </c>
      <c r="B39165" s="1">
        <v>253080325478885</v>
      </c>
    </row>
    <row r="39166" spans="1:2" x14ac:dyDescent="0.25">
      <c r="A39166" s="1">
        <v>433523734186148</v>
      </c>
      <c r="B39166" s="1">
        <v>770559281263023</v>
      </c>
    </row>
    <row r="39167" spans="1:2" x14ac:dyDescent="0.25">
      <c r="A39167" s="1">
        <v>171833368063572</v>
      </c>
      <c r="B39167" s="1">
        <v>953525973341205</v>
      </c>
    </row>
    <row r="39168" spans="1:2" x14ac:dyDescent="0.25">
      <c r="A39168" s="1">
        <v>108789560140216</v>
      </c>
      <c r="B39168" s="1">
        <v>721163185543743</v>
      </c>
    </row>
    <row r="39169" spans="1:2" x14ac:dyDescent="0.25">
      <c r="A39169" s="1">
        <v>456893499985966</v>
      </c>
      <c r="B39169" s="1">
        <v>234693966376305</v>
      </c>
    </row>
    <row r="39170" spans="1:2" x14ac:dyDescent="0.25">
      <c r="A39170" s="1">
        <v>625929810690976</v>
      </c>
      <c r="B39170" s="1">
        <v>409481968012849</v>
      </c>
    </row>
    <row r="39171" spans="1:2" x14ac:dyDescent="0.25">
      <c r="A39171" s="1">
        <v>797367440620044</v>
      </c>
      <c r="B39171" s="1">
        <v>287483893205827</v>
      </c>
    </row>
    <row r="39172" spans="1:2" x14ac:dyDescent="0.25">
      <c r="A39172" s="1">
        <v>547181666883971</v>
      </c>
      <c r="B39172" s="1">
        <v>689750560031521</v>
      </c>
    </row>
    <row r="39173" spans="1:2" x14ac:dyDescent="0.25">
      <c r="A39173" s="1">
        <v>437795239715947</v>
      </c>
      <c r="B39173" s="1">
        <v>523924021601656</v>
      </c>
    </row>
    <row r="39174" spans="1:2" x14ac:dyDescent="0.25">
      <c r="A39174" s="1">
        <v>735023567799156</v>
      </c>
      <c r="B39174" s="1">
        <v>954842825618879</v>
      </c>
    </row>
    <row r="39175" spans="1:2" x14ac:dyDescent="0.25">
      <c r="A39175" s="1">
        <v>547526990219383</v>
      </c>
      <c r="B39175" s="1">
        <v>798913751235214</v>
      </c>
    </row>
    <row r="39176" spans="1:2" x14ac:dyDescent="0.25">
      <c r="A39176" s="1">
        <v>569194229670614</v>
      </c>
      <c r="B39176" s="1">
        <v>986853761859190</v>
      </c>
    </row>
    <row r="39177" spans="1:2" x14ac:dyDescent="0.25">
      <c r="A39177" s="1">
        <v>786977731189583</v>
      </c>
      <c r="B39177" s="1">
        <v>299125077870009</v>
      </c>
    </row>
    <row r="39178" spans="1:2" x14ac:dyDescent="0.25">
      <c r="A39178" s="1">
        <v>147766527260129</v>
      </c>
      <c r="B39178" s="1">
        <v>324749308244684</v>
      </c>
    </row>
    <row r="39179" spans="1:2" x14ac:dyDescent="0.25">
      <c r="A39179" s="1">
        <v>252445896275366</v>
      </c>
      <c r="B39179" s="1">
        <v>454342197844762</v>
      </c>
    </row>
    <row r="39180" spans="1:2" x14ac:dyDescent="0.25">
      <c r="A39180" s="1">
        <v>597889411677485</v>
      </c>
      <c r="B39180" s="1">
        <v>483267558172067</v>
      </c>
    </row>
    <row r="39181" spans="1:2" x14ac:dyDescent="0.25">
      <c r="A39181" s="1">
        <v>199978612130438</v>
      </c>
      <c r="B39181" s="1">
        <v>543745011663903</v>
      </c>
    </row>
    <row r="39182" spans="1:2" x14ac:dyDescent="0.25">
      <c r="A39182" s="1">
        <v>228754330303836</v>
      </c>
      <c r="B39182" s="1">
        <v>877644421115265</v>
      </c>
    </row>
    <row r="39183" spans="1:2" x14ac:dyDescent="0.25">
      <c r="A39183" s="1">
        <v>896327183540133</v>
      </c>
      <c r="B39183" s="1">
        <v>871156595867579</v>
      </c>
    </row>
    <row r="39184" spans="1:2" x14ac:dyDescent="0.25">
      <c r="A39184" s="1">
        <v>254481521709486</v>
      </c>
      <c r="B39184" s="1">
        <v>705591690689477</v>
      </c>
    </row>
    <row r="39185" spans="1:2" x14ac:dyDescent="0.25">
      <c r="A39185" s="1">
        <v>188898216122356</v>
      </c>
      <c r="B39185" s="1">
        <v>131653788742667</v>
      </c>
    </row>
    <row r="39186" spans="1:2" x14ac:dyDescent="0.25">
      <c r="A39186" s="1">
        <v>944212949659191</v>
      </c>
      <c r="B39186" s="1">
        <v>866582349746578</v>
      </c>
    </row>
    <row r="39187" spans="1:2" x14ac:dyDescent="0.25">
      <c r="A39187" s="1">
        <v>903924102702380</v>
      </c>
      <c r="B39187" s="1">
        <v>130578571043981</v>
      </c>
    </row>
    <row r="39188" spans="1:2" x14ac:dyDescent="0.25">
      <c r="A39188" s="1">
        <v>108178962485421</v>
      </c>
      <c r="B39188" s="1">
        <v>487547019803212</v>
      </c>
    </row>
    <row r="39189" spans="1:2" x14ac:dyDescent="0.25">
      <c r="A39189" s="1">
        <v>591959756970827</v>
      </c>
      <c r="B39189" s="1">
        <v>580294918073324</v>
      </c>
    </row>
    <row r="39190" spans="1:2" x14ac:dyDescent="0.25">
      <c r="A39190" s="1">
        <v>777799960968405</v>
      </c>
      <c r="B39190" s="1">
        <v>859784594888761</v>
      </c>
    </row>
    <row r="39191" spans="1:2" x14ac:dyDescent="0.25">
      <c r="A39191" s="1">
        <v>577769211918021</v>
      </c>
      <c r="B39191" s="1">
        <v>457401902847609</v>
      </c>
    </row>
    <row r="39192" spans="1:2" x14ac:dyDescent="0.25">
      <c r="A39192" s="1">
        <v>434118310269626</v>
      </c>
      <c r="B39192" s="1">
        <v>823529077221768</v>
      </c>
    </row>
    <row r="39193" spans="1:2" x14ac:dyDescent="0.25">
      <c r="A39193" s="1">
        <v>665608899364886</v>
      </c>
      <c r="B39193" s="1">
        <v>837853194523185</v>
      </c>
    </row>
    <row r="39194" spans="1:2" x14ac:dyDescent="0.25">
      <c r="A39194" s="1">
        <v>325431554668697</v>
      </c>
      <c r="B39194" s="1">
        <v>446739538946035</v>
      </c>
    </row>
    <row r="39195" spans="1:2" x14ac:dyDescent="0.25">
      <c r="A39195" s="1">
        <v>897580922676670</v>
      </c>
      <c r="B39195" s="1">
        <v>467519689568733</v>
      </c>
    </row>
    <row r="39196" spans="1:2" x14ac:dyDescent="0.25">
      <c r="A39196" s="1">
        <v>460297452441377</v>
      </c>
      <c r="B39196" s="1">
        <v>989993294448221</v>
      </c>
    </row>
    <row r="39197" spans="1:2" x14ac:dyDescent="0.25">
      <c r="A39197" s="1">
        <v>178967380219762</v>
      </c>
      <c r="B39197" s="1">
        <v>987114055099746</v>
      </c>
    </row>
    <row r="39198" spans="1:2" x14ac:dyDescent="0.25">
      <c r="A39198" s="1">
        <v>323462594973969</v>
      </c>
      <c r="B39198" s="1">
        <v>769481628309848</v>
      </c>
    </row>
    <row r="39199" spans="1:2" x14ac:dyDescent="0.25">
      <c r="A39199" s="1">
        <v>926508649339605</v>
      </c>
      <c r="B39199" s="1">
        <v>785172040773103</v>
      </c>
    </row>
    <row r="39200" spans="1:2" x14ac:dyDescent="0.25">
      <c r="A39200" s="1">
        <v>972290294298836</v>
      </c>
      <c r="B39200" s="1">
        <v>252676205436852</v>
      </c>
    </row>
    <row r="39201" spans="1:2" x14ac:dyDescent="0.25">
      <c r="A39201" s="1">
        <v>365759377505667</v>
      </c>
      <c r="B39201" s="1">
        <v>911519610161675</v>
      </c>
    </row>
    <row r="39202" spans="1:2" x14ac:dyDescent="0.25">
      <c r="A39202" s="1">
        <v>102376330475470</v>
      </c>
      <c r="B39202" s="1">
        <v>457152910878576</v>
      </c>
    </row>
    <row r="39203" spans="1:2" x14ac:dyDescent="0.25">
      <c r="A39203" s="1">
        <v>910324998581502</v>
      </c>
      <c r="B39203" s="1">
        <v>416154641044134</v>
      </c>
    </row>
    <row r="39204" spans="1:2" x14ac:dyDescent="0.25">
      <c r="A39204" s="1">
        <v>427489930570400</v>
      </c>
      <c r="B39204" s="1">
        <v>885209014362355</v>
      </c>
    </row>
    <row r="39205" spans="1:2" x14ac:dyDescent="0.25">
      <c r="A39205" s="1">
        <v>620901678471313</v>
      </c>
      <c r="B39205" s="1">
        <v>791652120811603</v>
      </c>
    </row>
    <row r="39206" spans="1:2" x14ac:dyDescent="0.25">
      <c r="A39206" s="1">
        <v>988584196828234</v>
      </c>
      <c r="B39206" s="1">
        <v>179293910623780</v>
      </c>
    </row>
    <row r="39207" spans="1:2" x14ac:dyDescent="0.25">
      <c r="A39207" s="1">
        <v>658078382272708</v>
      </c>
      <c r="B39207" s="1">
        <v>983590388684948</v>
      </c>
    </row>
    <row r="39208" spans="1:2" x14ac:dyDescent="0.25">
      <c r="A39208" s="1">
        <v>246205056309140</v>
      </c>
      <c r="B39208" s="1">
        <v>558581227272890</v>
      </c>
    </row>
    <row r="39209" spans="1:2" x14ac:dyDescent="0.25">
      <c r="A39209" s="1">
        <v>465573034746831</v>
      </c>
      <c r="B39209" s="1">
        <v>699692546559045</v>
      </c>
    </row>
    <row r="39210" spans="1:2" x14ac:dyDescent="0.25">
      <c r="A39210" s="1">
        <v>483336685781369</v>
      </c>
      <c r="B39210" s="1">
        <v>308059040476765</v>
      </c>
    </row>
    <row r="39211" spans="1:2" x14ac:dyDescent="0.25">
      <c r="A39211" s="1">
        <v>109673459243060</v>
      </c>
      <c r="B39211" s="1">
        <v>173205320195957</v>
      </c>
    </row>
    <row r="39212" spans="1:2" x14ac:dyDescent="0.25">
      <c r="A39212" s="1">
        <v>902312604386973</v>
      </c>
      <c r="B39212" s="1">
        <v>379298239024882</v>
      </c>
    </row>
    <row r="39213" spans="1:2" x14ac:dyDescent="0.25">
      <c r="A39213" s="1">
        <v>498580931245109</v>
      </c>
      <c r="B39213" s="1">
        <v>312346047052234</v>
      </c>
    </row>
    <row r="39214" spans="1:2" x14ac:dyDescent="0.25">
      <c r="A39214" s="1">
        <v>631079265332365</v>
      </c>
      <c r="B39214" s="1">
        <v>902922520575942</v>
      </c>
    </row>
    <row r="39215" spans="1:2" x14ac:dyDescent="0.25">
      <c r="A39215" s="1">
        <v>393119613277922</v>
      </c>
      <c r="B39215" s="1">
        <v>668663410657762</v>
      </c>
    </row>
    <row r="39216" spans="1:2" x14ac:dyDescent="0.25">
      <c r="A39216" s="1">
        <v>627610556449759</v>
      </c>
      <c r="B39216" s="1">
        <v>898645366383047</v>
      </c>
    </row>
    <row r="39217" spans="1:2" x14ac:dyDescent="0.25">
      <c r="A39217" s="1">
        <v>904987416528685</v>
      </c>
      <c r="B39217" s="1">
        <v>313592822457311</v>
      </c>
    </row>
    <row r="39218" spans="1:2" x14ac:dyDescent="0.25">
      <c r="A39218" s="1">
        <v>897154254603174</v>
      </c>
      <c r="B39218" s="1">
        <v>315461950057151</v>
      </c>
    </row>
    <row r="39219" spans="1:2" x14ac:dyDescent="0.25">
      <c r="A39219" s="1">
        <v>679025076092438</v>
      </c>
      <c r="B39219" s="1">
        <v>163304245196640</v>
      </c>
    </row>
    <row r="39220" spans="1:2" x14ac:dyDescent="0.25">
      <c r="A39220" s="1">
        <v>156357158578889</v>
      </c>
      <c r="B39220" s="1">
        <v>409080810839830</v>
      </c>
    </row>
    <row r="39221" spans="1:2" x14ac:dyDescent="0.25">
      <c r="A39221" s="1">
        <v>443348280796666</v>
      </c>
      <c r="B39221" s="1">
        <v>239806176050502</v>
      </c>
    </row>
    <row r="39222" spans="1:2" x14ac:dyDescent="0.25">
      <c r="A39222" s="1">
        <v>678092450170448</v>
      </c>
      <c r="B39222" s="1">
        <v>972829063367595</v>
      </c>
    </row>
    <row r="39223" spans="1:2" x14ac:dyDescent="0.25">
      <c r="A39223" s="1">
        <v>634502920747334</v>
      </c>
      <c r="B39223" s="1">
        <v>860666012287159</v>
      </c>
    </row>
    <row r="39224" spans="1:2" x14ac:dyDescent="0.25">
      <c r="A39224" s="1">
        <v>968807776077094</v>
      </c>
      <c r="B39224" s="1">
        <v>828276662691628</v>
      </c>
    </row>
    <row r="39225" spans="1:2" x14ac:dyDescent="0.25">
      <c r="A39225" s="1">
        <v>264590879289859</v>
      </c>
      <c r="B39225" s="1">
        <v>442162801670910</v>
      </c>
    </row>
    <row r="39226" spans="1:2" x14ac:dyDescent="0.25">
      <c r="A39226" s="1">
        <v>241330093109469</v>
      </c>
      <c r="B39226" s="1">
        <v>994004852261447</v>
      </c>
    </row>
    <row r="39227" spans="1:2" x14ac:dyDescent="0.25">
      <c r="A39227" s="1">
        <v>923218878955432</v>
      </c>
      <c r="B39227" s="1">
        <v>733052072912790</v>
      </c>
    </row>
    <row r="39228" spans="1:2" x14ac:dyDescent="0.25">
      <c r="A39228" s="1">
        <v>243828652120849</v>
      </c>
      <c r="B39228" s="1">
        <v>632894237007450</v>
      </c>
    </row>
    <row r="39229" spans="1:2" x14ac:dyDescent="0.25">
      <c r="A39229" s="1">
        <v>970415736900401</v>
      </c>
      <c r="B39229" s="1">
        <v>347580021056789</v>
      </c>
    </row>
    <row r="39230" spans="1:2" x14ac:dyDescent="0.25">
      <c r="A39230" s="1">
        <v>980389812703133</v>
      </c>
      <c r="B39230" s="1">
        <v>425352484787998</v>
      </c>
    </row>
    <row r="39231" spans="1:2" x14ac:dyDescent="0.25">
      <c r="A39231" s="1">
        <v>117710409804957</v>
      </c>
      <c r="B39231" s="1">
        <v>866124986605700</v>
      </c>
    </row>
    <row r="39232" spans="1:2" x14ac:dyDescent="0.25">
      <c r="A39232" s="1">
        <v>710335133223682</v>
      </c>
      <c r="B39232" s="1">
        <v>250288858576419</v>
      </c>
    </row>
    <row r="39233" spans="1:2" x14ac:dyDescent="0.25">
      <c r="A39233" s="1">
        <v>404414515379627</v>
      </c>
      <c r="B39233" s="1">
        <v>907807456800953</v>
      </c>
    </row>
    <row r="39234" spans="1:2" x14ac:dyDescent="0.25">
      <c r="A39234" s="1">
        <v>785111231887175</v>
      </c>
      <c r="B39234" s="1">
        <v>457522206092986</v>
      </c>
    </row>
    <row r="39235" spans="1:2" x14ac:dyDescent="0.25">
      <c r="A39235" s="1">
        <v>438740902389473</v>
      </c>
      <c r="B39235" s="1">
        <v>704167145949527</v>
      </c>
    </row>
    <row r="39236" spans="1:2" x14ac:dyDescent="0.25">
      <c r="A39236" s="1">
        <v>365558619036053</v>
      </c>
      <c r="B39236" s="1">
        <v>741591726406250</v>
      </c>
    </row>
    <row r="39237" spans="1:2" x14ac:dyDescent="0.25">
      <c r="A39237" s="1">
        <v>558028398886833</v>
      </c>
      <c r="B39237" s="1">
        <v>958751286111394</v>
      </c>
    </row>
    <row r="39238" spans="1:2" x14ac:dyDescent="0.25">
      <c r="A39238" s="1">
        <v>386935421460993</v>
      </c>
      <c r="B39238" s="1">
        <v>988895334319732</v>
      </c>
    </row>
    <row r="39239" spans="1:2" x14ac:dyDescent="0.25">
      <c r="A39239" s="1">
        <v>989381624166448</v>
      </c>
      <c r="B39239" s="1">
        <v>600375648303891</v>
      </c>
    </row>
    <row r="39240" spans="1:2" x14ac:dyDescent="0.25">
      <c r="A39240" s="1">
        <v>129176996116839</v>
      </c>
      <c r="B39240" s="1">
        <v>439653684476239</v>
      </c>
    </row>
    <row r="39241" spans="1:2" x14ac:dyDescent="0.25">
      <c r="A39241" s="1">
        <v>675371225053091</v>
      </c>
      <c r="B39241" s="1">
        <v>527919313470317</v>
      </c>
    </row>
    <row r="39242" spans="1:2" x14ac:dyDescent="0.25">
      <c r="A39242" s="1">
        <v>745570339564340</v>
      </c>
      <c r="B39242" s="1">
        <v>222969125039008</v>
      </c>
    </row>
    <row r="39243" spans="1:2" x14ac:dyDescent="0.25">
      <c r="A39243" s="1">
        <v>706995835819495</v>
      </c>
      <c r="B39243" s="1">
        <v>510768463165868</v>
      </c>
    </row>
    <row r="39244" spans="1:2" x14ac:dyDescent="0.25">
      <c r="A39244" s="1">
        <v>467111847607079</v>
      </c>
      <c r="B39244" s="1">
        <v>815173992823919</v>
      </c>
    </row>
    <row r="39245" spans="1:2" x14ac:dyDescent="0.25">
      <c r="A39245" s="1">
        <v>167166411080204</v>
      </c>
      <c r="B39245" s="1">
        <v>262947421038225</v>
      </c>
    </row>
    <row r="39246" spans="1:2" x14ac:dyDescent="0.25">
      <c r="A39246" s="1">
        <v>802269802443789</v>
      </c>
      <c r="B39246" s="1">
        <v>890503949119792</v>
      </c>
    </row>
    <row r="39247" spans="1:2" x14ac:dyDescent="0.25">
      <c r="A39247" s="1">
        <v>106471531978654</v>
      </c>
      <c r="B39247" s="1">
        <v>227384336583397</v>
      </c>
    </row>
    <row r="39248" spans="1:2" x14ac:dyDescent="0.25">
      <c r="A39248" s="1">
        <v>182170239622326</v>
      </c>
      <c r="B39248" s="1">
        <v>491798547564114</v>
      </c>
    </row>
    <row r="39249" spans="1:2" x14ac:dyDescent="0.25">
      <c r="A39249" s="1">
        <v>722299423869291</v>
      </c>
      <c r="B39249" s="1">
        <v>866784109864105</v>
      </c>
    </row>
    <row r="39250" spans="1:2" x14ac:dyDescent="0.25">
      <c r="A39250" s="1">
        <v>562121238880577</v>
      </c>
      <c r="B39250" s="1">
        <v>106319380390528</v>
      </c>
    </row>
    <row r="39251" spans="1:2" x14ac:dyDescent="0.25">
      <c r="A39251" s="1">
        <v>107278951618494</v>
      </c>
      <c r="B39251" s="1">
        <v>768863697369997</v>
      </c>
    </row>
    <row r="39252" spans="1:2" x14ac:dyDescent="0.25">
      <c r="A39252" s="1">
        <v>275313431386472</v>
      </c>
      <c r="B39252" s="1">
        <v>957692893336947</v>
      </c>
    </row>
    <row r="39253" spans="1:2" x14ac:dyDescent="0.25">
      <c r="A39253" s="1">
        <v>866967444320855</v>
      </c>
      <c r="B39253" s="1">
        <v>916223357954310</v>
      </c>
    </row>
    <row r="39254" spans="1:2" x14ac:dyDescent="0.25">
      <c r="A39254" s="1">
        <v>511327532527578</v>
      </c>
      <c r="B39254" s="1">
        <v>844769006993811</v>
      </c>
    </row>
    <row r="39255" spans="1:2" x14ac:dyDescent="0.25">
      <c r="A39255" s="1">
        <v>881503913712600</v>
      </c>
      <c r="B39255" s="1">
        <v>651077447990077</v>
      </c>
    </row>
    <row r="39256" spans="1:2" x14ac:dyDescent="0.25">
      <c r="A39256" s="1">
        <v>444069684086728</v>
      </c>
      <c r="B39256" s="1">
        <v>110046120904204</v>
      </c>
    </row>
    <row r="39257" spans="1:2" x14ac:dyDescent="0.25">
      <c r="A39257" s="1">
        <v>590578317713359</v>
      </c>
      <c r="B39257" s="1">
        <v>232980950180009</v>
      </c>
    </row>
    <row r="39258" spans="1:2" x14ac:dyDescent="0.25">
      <c r="A39258" s="1">
        <v>621050428371644</v>
      </c>
      <c r="B39258" s="1">
        <v>207266676946531</v>
      </c>
    </row>
    <row r="39259" spans="1:2" x14ac:dyDescent="0.25">
      <c r="A39259" s="1">
        <v>592437818263305</v>
      </c>
      <c r="B39259" s="1">
        <v>162058182593376</v>
      </c>
    </row>
    <row r="39260" spans="1:2" x14ac:dyDescent="0.25">
      <c r="A39260" s="1">
        <v>375975269309081</v>
      </c>
      <c r="B39260" s="1">
        <v>430914367836776</v>
      </c>
    </row>
    <row r="39261" spans="1:2" x14ac:dyDescent="0.25">
      <c r="A39261" s="1">
        <v>153047292169764</v>
      </c>
      <c r="B39261" s="1">
        <v>146092701554836</v>
      </c>
    </row>
    <row r="39262" spans="1:2" x14ac:dyDescent="0.25">
      <c r="A39262" s="1">
        <v>250679820475016</v>
      </c>
      <c r="B39262" s="1">
        <v>997076512337280</v>
      </c>
    </row>
    <row r="39263" spans="1:2" x14ac:dyDescent="0.25">
      <c r="A39263" s="1">
        <v>265657782447427</v>
      </c>
      <c r="B39263" s="1">
        <v>170176502830344</v>
      </c>
    </row>
    <row r="39264" spans="1:2" x14ac:dyDescent="0.25">
      <c r="A39264" s="1">
        <v>346461990784732</v>
      </c>
      <c r="B39264" s="1">
        <v>594107186114721</v>
      </c>
    </row>
    <row r="39265" spans="1:2" x14ac:dyDescent="0.25">
      <c r="A39265" s="1">
        <v>442377729401417</v>
      </c>
      <c r="B39265" s="1">
        <v>425090515367471</v>
      </c>
    </row>
    <row r="39266" spans="1:2" x14ac:dyDescent="0.25">
      <c r="A39266" s="1">
        <v>508367394436870</v>
      </c>
      <c r="B39266" s="1">
        <v>479479848182561</v>
      </c>
    </row>
    <row r="39267" spans="1:2" x14ac:dyDescent="0.25">
      <c r="A39267" s="1">
        <v>819683863772154</v>
      </c>
      <c r="B39267" s="1">
        <v>567354159697453</v>
      </c>
    </row>
    <row r="39268" spans="1:2" x14ac:dyDescent="0.25">
      <c r="A39268" s="1">
        <v>143447941804507</v>
      </c>
      <c r="B39268" s="1">
        <v>767114254076045</v>
      </c>
    </row>
    <row r="39269" spans="1:2" x14ac:dyDescent="0.25">
      <c r="A39269" s="1">
        <v>657760762349855</v>
      </c>
      <c r="B39269" s="1">
        <v>994268509958875</v>
      </c>
    </row>
    <row r="39270" spans="1:2" x14ac:dyDescent="0.25">
      <c r="A39270" s="1">
        <v>839332524198094</v>
      </c>
      <c r="B39270" s="1">
        <v>873107994921306</v>
      </c>
    </row>
    <row r="39271" spans="1:2" x14ac:dyDescent="0.25">
      <c r="A39271" s="1">
        <v>982086170100660</v>
      </c>
      <c r="B39271" s="1">
        <v>170907009365143</v>
      </c>
    </row>
    <row r="39272" spans="1:2" x14ac:dyDescent="0.25">
      <c r="A39272" s="1">
        <v>919980301704174</v>
      </c>
      <c r="B39272" s="1">
        <v>351236504924574</v>
      </c>
    </row>
    <row r="39273" spans="1:2" x14ac:dyDescent="0.25">
      <c r="A39273" s="1">
        <v>321778937189080</v>
      </c>
      <c r="B39273" s="1">
        <v>130853656708407</v>
      </c>
    </row>
    <row r="39274" spans="1:2" x14ac:dyDescent="0.25">
      <c r="A39274" s="1">
        <v>545817439819023</v>
      </c>
      <c r="B39274" s="1">
        <v>845512609216616</v>
      </c>
    </row>
    <row r="39275" spans="1:2" x14ac:dyDescent="0.25">
      <c r="A39275" s="1">
        <v>797005814997588</v>
      </c>
      <c r="B39275" s="1">
        <v>413301406128610</v>
      </c>
    </row>
    <row r="39276" spans="1:2" x14ac:dyDescent="0.25">
      <c r="A39276" s="1">
        <v>111521701238701</v>
      </c>
      <c r="B39276" s="1">
        <v>685495638326357</v>
      </c>
    </row>
    <row r="39277" spans="1:2" x14ac:dyDescent="0.25">
      <c r="A39277" s="1">
        <v>784190939344338</v>
      </c>
      <c r="B39277" s="1">
        <v>767175961870835</v>
      </c>
    </row>
    <row r="39278" spans="1:2" x14ac:dyDescent="0.25">
      <c r="A39278" s="1">
        <v>910727050638027</v>
      </c>
      <c r="B39278" s="1">
        <v>992045844702803</v>
      </c>
    </row>
    <row r="39279" spans="1:2" x14ac:dyDescent="0.25">
      <c r="A39279" s="1">
        <v>888798068843998</v>
      </c>
      <c r="B39279" s="1">
        <v>567670576024935</v>
      </c>
    </row>
    <row r="39280" spans="1:2" x14ac:dyDescent="0.25">
      <c r="A39280" s="1">
        <v>540925350943240</v>
      </c>
      <c r="B39280" s="1">
        <v>892987308589075</v>
      </c>
    </row>
    <row r="39281" spans="1:2" x14ac:dyDescent="0.25">
      <c r="A39281" s="1">
        <v>585630397734343</v>
      </c>
      <c r="B39281" s="1">
        <v>758609359499763</v>
      </c>
    </row>
    <row r="39282" spans="1:2" x14ac:dyDescent="0.25">
      <c r="A39282" s="1">
        <v>400039023991315</v>
      </c>
      <c r="B39282" s="1">
        <v>396103026058145</v>
      </c>
    </row>
    <row r="39283" spans="1:2" x14ac:dyDescent="0.25">
      <c r="A39283" s="1">
        <v>212527079436170</v>
      </c>
      <c r="B39283" s="1">
        <v>607062941821613</v>
      </c>
    </row>
    <row r="39284" spans="1:2" x14ac:dyDescent="0.25">
      <c r="A39284" s="1">
        <v>588824646024439</v>
      </c>
      <c r="B39284" s="1">
        <v>452920671737112</v>
      </c>
    </row>
    <row r="39285" spans="1:2" x14ac:dyDescent="0.25">
      <c r="A39285" s="1">
        <v>878916046803594</v>
      </c>
      <c r="B39285" s="1">
        <v>204730698787963</v>
      </c>
    </row>
    <row r="39286" spans="1:2" x14ac:dyDescent="0.25">
      <c r="A39286" s="1">
        <v>745878524628847</v>
      </c>
      <c r="B39286" s="1">
        <v>632731000657957</v>
      </c>
    </row>
    <row r="39287" spans="1:2" x14ac:dyDescent="0.25">
      <c r="A39287" s="1">
        <v>420911886487982</v>
      </c>
      <c r="B39287" s="1">
        <v>879048562619152</v>
      </c>
    </row>
    <row r="39288" spans="1:2" x14ac:dyDescent="0.25">
      <c r="A39288" s="1">
        <v>782000454436371</v>
      </c>
      <c r="B39288" s="1">
        <v>197916769277581</v>
      </c>
    </row>
    <row r="39289" spans="1:2" x14ac:dyDescent="0.25">
      <c r="A39289" s="1">
        <v>873425929663961</v>
      </c>
      <c r="B39289" s="1">
        <v>501629027294887</v>
      </c>
    </row>
    <row r="39290" spans="1:2" x14ac:dyDescent="0.25">
      <c r="A39290" s="1">
        <v>176450968595184</v>
      </c>
      <c r="B39290" s="1">
        <v>782684716230592</v>
      </c>
    </row>
    <row r="39291" spans="1:2" x14ac:dyDescent="0.25">
      <c r="A39291" s="1">
        <v>419605999404306</v>
      </c>
      <c r="B39291" s="1">
        <v>306763833370860</v>
      </c>
    </row>
    <row r="39292" spans="1:2" x14ac:dyDescent="0.25">
      <c r="A39292" s="1">
        <v>249433063383102</v>
      </c>
      <c r="B39292" s="1">
        <v>400231292450277</v>
      </c>
    </row>
    <row r="39293" spans="1:2" x14ac:dyDescent="0.25">
      <c r="A39293" s="1">
        <v>894381464679149</v>
      </c>
      <c r="B39293" s="1">
        <v>124304509034353</v>
      </c>
    </row>
    <row r="39294" spans="1:2" x14ac:dyDescent="0.25">
      <c r="A39294" s="1">
        <v>769006998595316</v>
      </c>
      <c r="B39294" s="1">
        <v>301053190146808</v>
      </c>
    </row>
    <row r="39295" spans="1:2" x14ac:dyDescent="0.25">
      <c r="A39295" s="1">
        <v>746426813910217</v>
      </c>
      <c r="B39295" s="1">
        <v>361472602699418</v>
      </c>
    </row>
    <row r="39296" spans="1:2" x14ac:dyDescent="0.25">
      <c r="A39296" s="1">
        <v>563859751915728</v>
      </c>
      <c r="B39296" s="1">
        <v>902907275953464</v>
      </c>
    </row>
    <row r="39297" spans="1:2" x14ac:dyDescent="0.25">
      <c r="A39297" s="1">
        <v>328681343128809</v>
      </c>
      <c r="B39297" s="1">
        <v>553443508448746</v>
      </c>
    </row>
    <row r="39298" spans="1:2" x14ac:dyDescent="0.25">
      <c r="A39298" s="1">
        <v>196681894141863</v>
      </c>
      <c r="B39298" s="1">
        <v>357991613211303</v>
      </c>
    </row>
    <row r="39299" spans="1:2" x14ac:dyDescent="0.25">
      <c r="A39299" s="1">
        <v>531270432373681</v>
      </c>
      <c r="B39299" s="1">
        <v>339071576005076</v>
      </c>
    </row>
    <row r="39300" spans="1:2" x14ac:dyDescent="0.25">
      <c r="A39300" s="1">
        <v>778709955255553</v>
      </c>
      <c r="B39300" s="1">
        <v>779981029201997</v>
      </c>
    </row>
    <row r="39301" spans="1:2" x14ac:dyDescent="0.25">
      <c r="A39301" s="1">
        <v>532973982616049</v>
      </c>
      <c r="B39301" s="1">
        <v>132759440569848</v>
      </c>
    </row>
    <row r="39302" spans="1:2" x14ac:dyDescent="0.25">
      <c r="A39302" s="1">
        <v>859821466923636</v>
      </c>
      <c r="B39302" s="1">
        <v>709271584835130</v>
      </c>
    </row>
    <row r="39303" spans="1:2" x14ac:dyDescent="0.25">
      <c r="A39303" s="1">
        <v>131744537161924</v>
      </c>
      <c r="B39303" s="1">
        <v>121707323424432</v>
      </c>
    </row>
    <row r="39304" spans="1:2" x14ac:dyDescent="0.25">
      <c r="A39304" s="1">
        <v>188415192129787</v>
      </c>
      <c r="B39304" s="1">
        <v>214502934491803</v>
      </c>
    </row>
    <row r="39305" spans="1:2" x14ac:dyDescent="0.25">
      <c r="A39305" s="1">
        <v>223045701348172</v>
      </c>
      <c r="B39305" s="1">
        <v>844623388523701</v>
      </c>
    </row>
    <row r="39306" spans="1:2" x14ac:dyDescent="0.25">
      <c r="A39306" s="1">
        <v>364871779961570</v>
      </c>
      <c r="B39306" s="1">
        <v>645218229613677</v>
      </c>
    </row>
    <row r="39307" spans="1:2" x14ac:dyDescent="0.25">
      <c r="A39307" s="1">
        <v>838215638188670</v>
      </c>
      <c r="B39307" s="1">
        <v>585826306313086</v>
      </c>
    </row>
    <row r="39308" spans="1:2" x14ac:dyDescent="0.25">
      <c r="A39308" s="1">
        <v>263190543937922</v>
      </c>
      <c r="B39308" s="1">
        <v>712639851523584</v>
      </c>
    </row>
    <row r="39309" spans="1:2" x14ac:dyDescent="0.25">
      <c r="A39309" s="1">
        <v>392474242713195</v>
      </c>
      <c r="B39309" s="1">
        <v>913409851879887</v>
      </c>
    </row>
    <row r="39310" spans="1:2" x14ac:dyDescent="0.25">
      <c r="A39310" s="1">
        <v>686696836641791</v>
      </c>
      <c r="B39310" s="1">
        <v>931173985544921</v>
      </c>
    </row>
    <row r="39311" spans="1:2" x14ac:dyDescent="0.25">
      <c r="A39311" s="1">
        <v>611837510282931</v>
      </c>
      <c r="B39311" s="1">
        <v>342687063657096</v>
      </c>
    </row>
    <row r="39312" spans="1:2" x14ac:dyDescent="0.25">
      <c r="A39312" s="1">
        <v>183380984637227</v>
      </c>
      <c r="B39312" s="1">
        <v>805764420364705</v>
      </c>
    </row>
    <row r="39313" spans="1:2" x14ac:dyDescent="0.25">
      <c r="A39313" s="1">
        <v>586453487137998</v>
      </c>
      <c r="B39313" s="1">
        <v>879734134259346</v>
      </c>
    </row>
    <row r="39314" spans="1:2" x14ac:dyDescent="0.25">
      <c r="A39314" s="1">
        <v>951401395772060</v>
      </c>
      <c r="B39314" s="1">
        <v>428766647128254</v>
      </c>
    </row>
    <row r="39315" spans="1:2" x14ac:dyDescent="0.25">
      <c r="A39315" s="1">
        <v>488303110720229</v>
      </c>
      <c r="B39315" s="1">
        <v>861412359202115</v>
      </c>
    </row>
    <row r="39316" spans="1:2" x14ac:dyDescent="0.25">
      <c r="A39316" s="1">
        <v>285688913874297</v>
      </c>
      <c r="B39316" s="1">
        <v>917919482654040</v>
      </c>
    </row>
    <row r="39317" spans="1:2" x14ac:dyDescent="0.25">
      <c r="A39317" s="1">
        <v>576616593389156</v>
      </c>
      <c r="B39317" s="1">
        <v>316048056738357</v>
      </c>
    </row>
    <row r="39318" spans="1:2" x14ac:dyDescent="0.25">
      <c r="A39318" s="1">
        <v>643505032099196</v>
      </c>
      <c r="B39318" s="1">
        <v>871635314171371</v>
      </c>
    </row>
    <row r="39319" spans="1:2" x14ac:dyDescent="0.25">
      <c r="A39319" s="1">
        <v>570000452630072</v>
      </c>
      <c r="B39319" s="1">
        <v>776310553628047</v>
      </c>
    </row>
    <row r="39320" spans="1:2" x14ac:dyDescent="0.25">
      <c r="A39320" s="1">
        <v>187720931658848</v>
      </c>
      <c r="B39320" s="1">
        <v>988229350499907</v>
      </c>
    </row>
    <row r="39321" spans="1:2" x14ac:dyDescent="0.25">
      <c r="A39321" s="1">
        <v>327622202371219</v>
      </c>
      <c r="B39321" s="1">
        <v>604731129665363</v>
      </c>
    </row>
    <row r="39322" spans="1:2" x14ac:dyDescent="0.25">
      <c r="A39322" s="1">
        <v>251194005993668</v>
      </c>
      <c r="B39322" s="1">
        <v>959527707878591</v>
      </c>
    </row>
    <row r="39323" spans="1:2" x14ac:dyDescent="0.25">
      <c r="A39323" s="1">
        <v>108704168701192</v>
      </c>
      <c r="B39323" s="1">
        <v>229347837834537</v>
      </c>
    </row>
    <row r="39324" spans="1:2" x14ac:dyDescent="0.25">
      <c r="A39324" s="1">
        <v>220101427935162</v>
      </c>
      <c r="B39324" s="1">
        <v>657123614477705</v>
      </c>
    </row>
    <row r="39325" spans="1:2" x14ac:dyDescent="0.25">
      <c r="A39325" s="1">
        <v>630725801042817</v>
      </c>
      <c r="B39325" s="1">
        <v>604527399012852</v>
      </c>
    </row>
    <row r="39326" spans="1:2" x14ac:dyDescent="0.25">
      <c r="A39326" s="1">
        <v>355160168004685</v>
      </c>
      <c r="B39326" s="1">
        <v>639189511580114</v>
      </c>
    </row>
    <row r="39327" spans="1:2" x14ac:dyDescent="0.25">
      <c r="A39327" s="1">
        <v>473175172587936</v>
      </c>
      <c r="B39327" s="1">
        <v>832114630415937</v>
      </c>
    </row>
    <row r="39328" spans="1:2" x14ac:dyDescent="0.25">
      <c r="A39328" s="1">
        <v>839190895491429</v>
      </c>
      <c r="B39328" s="1">
        <v>532181187476693</v>
      </c>
    </row>
    <row r="39329" spans="1:2" x14ac:dyDescent="0.25">
      <c r="A39329" s="1">
        <v>314457959083749</v>
      </c>
      <c r="B39329" s="1">
        <v>377435305009481</v>
      </c>
    </row>
    <row r="39330" spans="1:2" x14ac:dyDescent="0.25">
      <c r="A39330" s="1">
        <v>375994958860539</v>
      </c>
      <c r="B39330" s="1">
        <v>792929886763189</v>
      </c>
    </row>
    <row r="39331" spans="1:2" x14ac:dyDescent="0.25">
      <c r="A39331" s="1">
        <v>586591986522538</v>
      </c>
      <c r="B39331" s="1">
        <v>309238373610301</v>
      </c>
    </row>
    <row r="39332" spans="1:2" x14ac:dyDescent="0.25">
      <c r="A39332" s="1">
        <v>920650720759052</v>
      </c>
      <c r="B39332" s="1">
        <v>292965396652447</v>
      </c>
    </row>
    <row r="39333" spans="1:2" x14ac:dyDescent="0.25">
      <c r="A39333" s="1">
        <v>833689504629911</v>
      </c>
      <c r="B39333" s="1">
        <v>229325078626038</v>
      </c>
    </row>
    <row r="39334" spans="1:2" x14ac:dyDescent="0.25">
      <c r="A39334" s="1">
        <v>794542812392964</v>
      </c>
      <c r="B39334" s="1">
        <v>120030634629650</v>
      </c>
    </row>
    <row r="39335" spans="1:2" x14ac:dyDescent="0.25">
      <c r="A39335" s="1">
        <v>979602127826286</v>
      </c>
      <c r="B39335" s="1">
        <v>567130117885767</v>
      </c>
    </row>
    <row r="39336" spans="1:2" x14ac:dyDescent="0.25">
      <c r="A39336" s="1">
        <v>238155150745848</v>
      </c>
      <c r="B39336" s="1">
        <v>452919193823294</v>
      </c>
    </row>
    <row r="39337" spans="1:2" x14ac:dyDescent="0.25">
      <c r="A39337" s="1">
        <v>943844224665006</v>
      </c>
      <c r="B39337" s="1">
        <v>409291731001940</v>
      </c>
    </row>
    <row r="39338" spans="1:2" x14ac:dyDescent="0.25">
      <c r="A39338" s="1">
        <v>433952745762626</v>
      </c>
      <c r="B39338" s="1">
        <v>813766563784994</v>
      </c>
    </row>
    <row r="39339" spans="1:2" x14ac:dyDescent="0.25">
      <c r="A39339" s="1">
        <v>814611009578361</v>
      </c>
      <c r="B39339" s="1">
        <v>327270054499765</v>
      </c>
    </row>
    <row r="39340" spans="1:2" x14ac:dyDescent="0.25">
      <c r="A39340" s="1">
        <v>915534792340578</v>
      </c>
      <c r="B39340" s="1">
        <v>540576108919625</v>
      </c>
    </row>
    <row r="39341" spans="1:2" x14ac:dyDescent="0.25">
      <c r="A39341" s="1">
        <v>237052994306366</v>
      </c>
      <c r="B39341" s="1">
        <v>896110682386858</v>
      </c>
    </row>
    <row r="39342" spans="1:2" x14ac:dyDescent="0.25">
      <c r="A39342" s="1">
        <v>816953221574925</v>
      </c>
      <c r="B39342" s="1">
        <v>503234973203163</v>
      </c>
    </row>
    <row r="39343" spans="1:2" x14ac:dyDescent="0.25">
      <c r="A39343" s="1">
        <v>432310064340326</v>
      </c>
      <c r="B39343" s="1">
        <v>446733342318666</v>
      </c>
    </row>
    <row r="39344" spans="1:2" x14ac:dyDescent="0.25">
      <c r="A39344" s="1">
        <v>532991913631860</v>
      </c>
      <c r="B39344" s="1">
        <v>250742590325272</v>
      </c>
    </row>
    <row r="39345" spans="1:2" x14ac:dyDescent="0.25">
      <c r="A39345" s="1">
        <v>263441979747792</v>
      </c>
      <c r="B39345" s="1">
        <v>297213010030633</v>
      </c>
    </row>
    <row r="39346" spans="1:2" x14ac:dyDescent="0.25">
      <c r="A39346" s="1">
        <v>403940698475136</v>
      </c>
      <c r="B39346" s="1">
        <v>219356753662120</v>
      </c>
    </row>
    <row r="39347" spans="1:2" x14ac:dyDescent="0.25">
      <c r="A39347" s="1">
        <v>353675491932069</v>
      </c>
      <c r="B39347" s="1">
        <v>214578540175169</v>
      </c>
    </row>
    <row r="39348" spans="1:2" x14ac:dyDescent="0.25">
      <c r="A39348" s="1">
        <v>229556835032748</v>
      </c>
      <c r="B39348" s="1">
        <v>840677081243912</v>
      </c>
    </row>
    <row r="39349" spans="1:2" x14ac:dyDescent="0.25">
      <c r="A39349" s="1">
        <v>522135478082592</v>
      </c>
      <c r="B39349" s="1">
        <v>152594275004289</v>
      </c>
    </row>
    <row r="39350" spans="1:2" x14ac:dyDescent="0.25">
      <c r="A39350" s="1">
        <v>175412064987895</v>
      </c>
      <c r="B39350" s="1">
        <v>250071657178123</v>
      </c>
    </row>
    <row r="39351" spans="1:2" x14ac:dyDescent="0.25">
      <c r="A39351" s="1">
        <v>822760172873461</v>
      </c>
      <c r="B39351" s="1">
        <v>688868199675284</v>
      </c>
    </row>
    <row r="39352" spans="1:2" x14ac:dyDescent="0.25">
      <c r="A39352" s="1">
        <v>754521100109152</v>
      </c>
      <c r="B39352" s="1">
        <v>216766585087255</v>
      </c>
    </row>
    <row r="39353" spans="1:2" x14ac:dyDescent="0.25">
      <c r="A39353" s="1">
        <v>906840192336599</v>
      </c>
      <c r="B39353" s="1">
        <v>109247743538716</v>
      </c>
    </row>
    <row r="39354" spans="1:2" x14ac:dyDescent="0.25">
      <c r="A39354" s="1">
        <v>705865891162718</v>
      </c>
      <c r="B39354" s="1">
        <v>258579806407111</v>
      </c>
    </row>
    <row r="39355" spans="1:2" x14ac:dyDescent="0.25">
      <c r="A39355" s="1">
        <v>913059214064690</v>
      </c>
      <c r="B39355" s="1">
        <v>273812790043007</v>
      </c>
    </row>
    <row r="39356" spans="1:2" x14ac:dyDescent="0.25">
      <c r="A39356" s="1">
        <v>351158485332078</v>
      </c>
      <c r="B39356" s="1">
        <v>225527703233388</v>
      </c>
    </row>
    <row r="39357" spans="1:2" x14ac:dyDescent="0.25">
      <c r="A39357" s="1">
        <v>772050980800938</v>
      </c>
      <c r="B39357" s="1">
        <v>812533831619936</v>
      </c>
    </row>
    <row r="39358" spans="1:2" x14ac:dyDescent="0.25">
      <c r="A39358" s="1">
        <v>738005559450613</v>
      </c>
      <c r="B39358" s="1">
        <v>374217239993592</v>
      </c>
    </row>
    <row r="39359" spans="1:2" x14ac:dyDescent="0.25">
      <c r="A39359" s="1">
        <v>719919058397481</v>
      </c>
      <c r="B39359" s="1">
        <v>129294411637152</v>
      </c>
    </row>
    <row r="39360" spans="1:2" x14ac:dyDescent="0.25">
      <c r="A39360" s="1">
        <v>750145008202441</v>
      </c>
      <c r="B39360" s="1">
        <v>177735774838114</v>
      </c>
    </row>
    <row r="39361" spans="1:2" x14ac:dyDescent="0.25">
      <c r="A39361" s="1">
        <v>649240105914321</v>
      </c>
      <c r="B39361" s="1">
        <v>436004961306715</v>
      </c>
    </row>
    <row r="39362" spans="1:2" x14ac:dyDescent="0.25">
      <c r="A39362" s="1">
        <v>712195724564504</v>
      </c>
      <c r="B39362" s="1">
        <v>212320653330523</v>
      </c>
    </row>
    <row r="39363" spans="1:2" x14ac:dyDescent="0.25">
      <c r="A39363" s="1">
        <v>270213014763380</v>
      </c>
      <c r="B39363" s="1">
        <v>887118899429798</v>
      </c>
    </row>
    <row r="39364" spans="1:2" x14ac:dyDescent="0.25">
      <c r="A39364" s="1">
        <v>491758718106051</v>
      </c>
      <c r="B39364" s="1">
        <v>919093961101336</v>
      </c>
    </row>
    <row r="39365" spans="1:2" x14ac:dyDescent="0.25">
      <c r="A39365" s="1">
        <v>715937649310432</v>
      </c>
      <c r="B39365" s="1">
        <v>739993953648592</v>
      </c>
    </row>
    <row r="39366" spans="1:2" x14ac:dyDescent="0.25">
      <c r="A39366" s="1">
        <v>372409444387954</v>
      </c>
      <c r="B39366" s="1">
        <v>632118972482704</v>
      </c>
    </row>
    <row r="39367" spans="1:2" x14ac:dyDescent="0.25">
      <c r="A39367" s="1">
        <v>659927427790567</v>
      </c>
      <c r="B39367" s="1">
        <v>672891272515870</v>
      </c>
    </row>
    <row r="39368" spans="1:2" x14ac:dyDescent="0.25">
      <c r="A39368" s="1">
        <v>886691461047158</v>
      </c>
      <c r="B39368" s="1">
        <v>230371095601433</v>
      </c>
    </row>
    <row r="39369" spans="1:2" x14ac:dyDescent="0.25">
      <c r="A39369" s="1">
        <v>655323273449372</v>
      </c>
      <c r="B39369" s="1">
        <v>395747784805091</v>
      </c>
    </row>
    <row r="39370" spans="1:2" x14ac:dyDescent="0.25">
      <c r="A39370" s="1">
        <v>744470608438403</v>
      </c>
      <c r="B39370" s="1">
        <v>423611604877848</v>
      </c>
    </row>
    <row r="39371" spans="1:2" x14ac:dyDescent="0.25">
      <c r="A39371" s="1">
        <v>181689896636555</v>
      </c>
      <c r="B39371" s="1">
        <v>376908766758189</v>
      </c>
    </row>
    <row r="39372" spans="1:2" x14ac:dyDescent="0.25">
      <c r="A39372" s="1">
        <v>601419754552816</v>
      </c>
      <c r="B39372" s="1">
        <v>622281064472237</v>
      </c>
    </row>
    <row r="39373" spans="1:2" x14ac:dyDescent="0.25">
      <c r="A39373" s="1">
        <v>566360809786958</v>
      </c>
      <c r="B39373" s="1">
        <v>584942268033718</v>
      </c>
    </row>
    <row r="39374" spans="1:2" x14ac:dyDescent="0.25">
      <c r="A39374" s="1">
        <v>775326550595601</v>
      </c>
      <c r="B39374" s="1">
        <v>497897801926322</v>
      </c>
    </row>
    <row r="39375" spans="1:2" x14ac:dyDescent="0.25">
      <c r="A39375" s="1">
        <v>355344675526324</v>
      </c>
      <c r="B39375" s="1">
        <v>678129330397775</v>
      </c>
    </row>
    <row r="39376" spans="1:2" x14ac:dyDescent="0.25">
      <c r="A39376" s="1">
        <v>928836177369701</v>
      </c>
      <c r="B39376" s="1">
        <v>524996987466928</v>
      </c>
    </row>
    <row r="39377" spans="1:2" x14ac:dyDescent="0.25">
      <c r="A39377" s="1">
        <v>920512236638939</v>
      </c>
      <c r="B39377" s="1">
        <v>908251723747105</v>
      </c>
    </row>
    <row r="39378" spans="1:2" x14ac:dyDescent="0.25">
      <c r="A39378" s="1">
        <v>302051456640174</v>
      </c>
      <c r="B39378" s="1">
        <v>993879180906526</v>
      </c>
    </row>
    <row r="39379" spans="1:2" x14ac:dyDescent="0.25">
      <c r="A39379" s="1">
        <v>918605900670886</v>
      </c>
      <c r="B39379" s="1">
        <v>154148354155307</v>
      </c>
    </row>
    <row r="39380" spans="1:2" x14ac:dyDescent="0.25">
      <c r="A39380" s="1">
        <v>147843032070723</v>
      </c>
      <c r="B39380" s="1">
        <v>279164304648954</v>
      </c>
    </row>
    <row r="39381" spans="1:2" x14ac:dyDescent="0.25">
      <c r="A39381" s="1">
        <v>731300338618063</v>
      </c>
      <c r="B39381" s="1">
        <v>336519692804389</v>
      </c>
    </row>
    <row r="39382" spans="1:2" x14ac:dyDescent="0.25">
      <c r="A39382" s="1">
        <v>617460409253840</v>
      </c>
      <c r="B39382" s="1">
        <v>972620690206735</v>
      </c>
    </row>
    <row r="39383" spans="1:2" x14ac:dyDescent="0.25">
      <c r="A39383" s="1">
        <v>505313202781523</v>
      </c>
      <c r="B39383" s="1">
        <v>405897276600203</v>
      </c>
    </row>
    <row r="39384" spans="1:2" x14ac:dyDescent="0.25">
      <c r="A39384" s="1">
        <v>687103125160845</v>
      </c>
      <c r="B39384" s="1">
        <v>473687317772847</v>
      </c>
    </row>
    <row r="39385" spans="1:2" x14ac:dyDescent="0.25">
      <c r="A39385" s="1">
        <v>484121172060736</v>
      </c>
      <c r="B39385" s="1">
        <v>187108846444249</v>
      </c>
    </row>
    <row r="39386" spans="1:2" x14ac:dyDescent="0.25">
      <c r="A39386" s="1">
        <v>648220692707105</v>
      </c>
      <c r="B39386" s="1">
        <v>493822232201888</v>
      </c>
    </row>
    <row r="39387" spans="1:2" x14ac:dyDescent="0.25">
      <c r="A39387" s="1">
        <v>732927510833824</v>
      </c>
      <c r="B39387" s="1">
        <v>934312327121917</v>
      </c>
    </row>
    <row r="39388" spans="1:2" x14ac:dyDescent="0.25">
      <c r="A39388" s="1">
        <v>169726393909673</v>
      </c>
      <c r="B39388" s="1">
        <v>914320737248445</v>
      </c>
    </row>
    <row r="39389" spans="1:2" x14ac:dyDescent="0.25">
      <c r="A39389" s="1">
        <v>716734468890931</v>
      </c>
      <c r="B39389" s="1">
        <v>835733056169981</v>
      </c>
    </row>
    <row r="39390" spans="1:2" x14ac:dyDescent="0.25">
      <c r="A39390" s="1">
        <v>759867994024773</v>
      </c>
      <c r="B39390" s="1">
        <v>284457820669559</v>
      </c>
    </row>
    <row r="39391" spans="1:2" x14ac:dyDescent="0.25">
      <c r="A39391" s="1">
        <v>795846192854275</v>
      </c>
      <c r="B39391" s="1">
        <v>208737511083605</v>
      </c>
    </row>
    <row r="39392" spans="1:2" x14ac:dyDescent="0.25">
      <c r="A39392" s="1">
        <v>483861540418946</v>
      </c>
      <c r="B39392" s="1">
        <v>914947981213174</v>
      </c>
    </row>
    <row r="39393" spans="1:2" x14ac:dyDescent="0.25">
      <c r="A39393" s="1">
        <v>752052463575655</v>
      </c>
      <c r="B39393" s="1">
        <v>651425887974010</v>
      </c>
    </row>
    <row r="39394" spans="1:2" x14ac:dyDescent="0.25">
      <c r="A39394" s="1">
        <v>603889333853203</v>
      </c>
      <c r="B39394" s="1">
        <v>252430150744215</v>
      </c>
    </row>
    <row r="39395" spans="1:2" x14ac:dyDescent="0.25">
      <c r="A39395" s="1">
        <v>755207976427886</v>
      </c>
      <c r="B39395" s="1">
        <v>961930222705278</v>
      </c>
    </row>
    <row r="39396" spans="1:2" x14ac:dyDescent="0.25">
      <c r="A39396" s="1">
        <v>596958622310601</v>
      </c>
      <c r="B39396" s="1">
        <v>408060977786264</v>
      </c>
    </row>
    <row r="39397" spans="1:2" x14ac:dyDescent="0.25">
      <c r="A39397" s="1">
        <v>206678944193719</v>
      </c>
      <c r="B39397" s="1">
        <v>140962016402704</v>
      </c>
    </row>
    <row r="39398" spans="1:2" x14ac:dyDescent="0.25">
      <c r="A39398" s="1">
        <v>161411393346277</v>
      </c>
      <c r="B39398" s="1">
        <v>867807908959355</v>
      </c>
    </row>
    <row r="39399" spans="1:2" x14ac:dyDescent="0.25">
      <c r="A39399" s="1">
        <v>298179235058908</v>
      </c>
      <c r="B39399" s="1">
        <v>670194535940488</v>
      </c>
    </row>
    <row r="39400" spans="1:2" x14ac:dyDescent="0.25">
      <c r="A39400" s="1">
        <v>747618436758950</v>
      </c>
      <c r="B39400" s="1">
        <v>254669152321416</v>
      </c>
    </row>
    <row r="39401" spans="1:2" x14ac:dyDescent="0.25">
      <c r="A39401" s="1">
        <v>553455498248121</v>
      </c>
      <c r="B39401" s="1">
        <v>479854700078700</v>
      </c>
    </row>
    <row r="39402" spans="1:2" x14ac:dyDescent="0.25">
      <c r="A39402" s="1">
        <v>909700816916067</v>
      </c>
      <c r="B39402" s="1">
        <v>363361064342432</v>
      </c>
    </row>
    <row r="39403" spans="1:2" x14ac:dyDescent="0.25">
      <c r="A39403" s="1">
        <v>790898094415715</v>
      </c>
      <c r="B39403" s="1">
        <v>567523545261209</v>
      </c>
    </row>
    <row r="39404" spans="1:2" x14ac:dyDescent="0.25">
      <c r="A39404" s="1">
        <v>735614380975491</v>
      </c>
      <c r="B39404" s="1">
        <v>545644921201552</v>
      </c>
    </row>
    <row r="39405" spans="1:2" x14ac:dyDescent="0.25">
      <c r="A39405" s="1">
        <v>366687840642425</v>
      </c>
      <c r="B39405" s="1">
        <v>543175659605013</v>
      </c>
    </row>
    <row r="39406" spans="1:2" x14ac:dyDescent="0.25">
      <c r="A39406" s="1">
        <v>694199096945268</v>
      </c>
      <c r="B39406" s="1">
        <v>788363822379350</v>
      </c>
    </row>
    <row r="39407" spans="1:2" x14ac:dyDescent="0.25">
      <c r="A39407" s="1">
        <v>196961933623222</v>
      </c>
      <c r="B39407" s="1">
        <v>124071519224761</v>
      </c>
    </row>
    <row r="39408" spans="1:2" x14ac:dyDescent="0.25">
      <c r="A39408" s="1">
        <v>645893097686513</v>
      </c>
      <c r="B39408" s="1">
        <v>875929510755186</v>
      </c>
    </row>
    <row r="39409" spans="1:2" x14ac:dyDescent="0.25">
      <c r="A39409" s="1">
        <v>235966851154130</v>
      </c>
      <c r="B39409" s="1">
        <v>255956166877280</v>
      </c>
    </row>
    <row r="39410" spans="1:2" x14ac:dyDescent="0.25">
      <c r="A39410" s="1">
        <v>894187190179209</v>
      </c>
      <c r="B39410" s="1">
        <v>140550063234939</v>
      </c>
    </row>
    <row r="39411" spans="1:2" x14ac:dyDescent="0.25">
      <c r="A39411" s="1">
        <v>638732545588095</v>
      </c>
      <c r="B39411" s="1">
        <v>282023188295651</v>
      </c>
    </row>
    <row r="39412" spans="1:2" x14ac:dyDescent="0.25">
      <c r="A39412" s="1">
        <v>335579279197042</v>
      </c>
      <c r="B39412" s="1">
        <v>885980385737114</v>
      </c>
    </row>
    <row r="39413" spans="1:2" x14ac:dyDescent="0.25">
      <c r="A39413" s="1">
        <v>790833551217129</v>
      </c>
      <c r="B39413" s="1">
        <v>502335995579446</v>
      </c>
    </row>
    <row r="39414" spans="1:2" x14ac:dyDescent="0.25">
      <c r="A39414" s="1">
        <v>112207222580672</v>
      </c>
      <c r="B39414" s="1">
        <v>345322453853960</v>
      </c>
    </row>
    <row r="39415" spans="1:2" x14ac:dyDescent="0.25">
      <c r="A39415" s="1">
        <v>569408756286304</v>
      </c>
      <c r="B39415" s="1">
        <v>420638139454834</v>
      </c>
    </row>
    <row r="39416" spans="1:2" x14ac:dyDescent="0.25">
      <c r="A39416" s="1">
        <v>780819668999813</v>
      </c>
      <c r="B39416" s="1">
        <v>338470156239210</v>
      </c>
    </row>
    <row r="39417" spans="1:2" x14ac:dyDescent="0.25">
      <c r="A39417" s="1">
        <v>226402798806143</v>
      </c>
      <c r="B39417" s="1">
        <v>446257410608690</v>
      </c>
    </row>
    <row r="39418" spans="1:2" x14ac:dyDescent="0.25">
      <c r="A39418" s="1">
        <v>434795426068536</v>
      </c>
      <c r="B39418" s="1">
        <v>441919411313067</v>
      </c>
    </row>
    <row r="39419" spans="1:2" x14ac:dyDescent="0.25">
      <c r="A39419" s="1">
        <v>941251314243074</v>
      </c>
      <c r="B39419" s="1">
        <v>116624724838200</v>
      </c>
    </row>
    <row r="39420" spans="1:2" x14ac:dyDescent="0.25">
      <c r="A39420" s="1">
        <v>580992204126893</v>
      </c>
      <c r="B39420" s="1">
        <v>776528474787208</v>
      </c>
    </row>
    <row r="39421" spans="1:2" x14ac:dyDescent="0.25">
      <c r="A39421" s="1">
        <v>983761466436211</v>
      </c>
      <c r="B39421" s="1">
        <v>630048275390203</v>
      </c>
    </row>
    <row r="39422" spans="1:2" x14ac:dyDescent="0.25">
      <c r="A39422" s="1">
        <v>508312337352517</v>
      </c>
      <c r="B39422" s="1">
        <v>708364056186311</v>
      </c>
    </row>
    <row r="39423" spans="1:2" x14ac:dyDescent="0.25">
      <c r="A39423" s="1">
        <v>958137411994528</v>
      </c>
      <c r="B39423" s="1">
        <v>287499807624254</v>
      </c>
    </row>
    <row r="39424" spans="1:2" x14ac:dyDescent="0.25">
      <c r="A39424" s="1">
        <v>933142323267148</v>
      </c>
      <c r="B39424" s="1">
        <v>536053336112077</v>
      </c>
    </row>
    <row r="39425" spans="1:2" x14ac:dyDescent="0.25">
      <c r="A39425" s="1">
        <v>544735522219385</v>
      </c>
      <c r="B39425" s="1">
        <v>992570486744429</v>
      </c>
    </row>
    <row r="39426" spans="1:2" x14ac:dyDescent="0.25">
      <c r="A39426" s="1">
        <v>605771801436276</v>
      </c>
      <c r="B39426" s="1">
        <v>666821440981983</v>
      </c>
    </row>
    <row r="39427" spans="1:2" x14ac:dyDescent="0.25">
      <c r="A39427" s="1">
        <v>149363143467393</v>
      </c>
      <c r="B39427" s="1">
        <v>671588789854393</v>
      </c>
    </row>
    <row r="39428" spans="1:2" x14ac:dyDescent="0.25">
      <c r="A39428" s="1">
        <v>729336937146220</v>
      </c>
      <c r="B39428" s="1">
        <v>877704833278601</v>
      </c>
    </row>
    <row r="39429" spans="1:2" x14ac:dyDescent="0.25">
      <c r="A39429" s="1">
        <v>112039601517000</v>
      </c>
      <c r="B39429" s="1">
        <v>497301405113156</v>
      </c>
    </row>
    <row r="39430" spans="1:2" x14ac:dyDescent="0.25">
      <c r="A39430" s="1">
        <v>380833956427813</v>
      </c>
      <c r="B39430" s="1">
        <v>472602056243760</v>
      </c>
    </row>
    <row r="39431" spans="1:2" x14ac:dyDescent="0.25">
      <c r="A39431" s="1">
        <v>561857945416310</v>
      </c>
      <c r="B39431" s="1">
        <v>156989262840967</v>
      </c>
    </row>
    <row r="39432" spans="1:2" x14ac:dyDescent="0.25">
      <c r="A39432" s="1">
        <v>950478625464238</v>
      </c>
      <c r="B39432" s="1">
        <v>764881984256317</v>
      </c>
    </row>
    <row r="39433" spans="1:2" x14ac:dyDescent="0.25">
      <c r="A39433" s="1">
        <v>629832805465668</v>
      </c>
      <c r="B39433" s="1">
        <v>724912308252547</v>
      </c>
    </row>
    <row r="39434" spans="1:2" x14ac:dyDescent="0.25">
      <c r="A39434" s="1">
        <v>478769940240114</v>
      </c>
      <c r="B39434" s="1">
        <v>498118624656341</v>
      </c>
    </row>
    <row r="39435" spans="1:2" x14ac:dyDescent="0.25">
      <c r="A39435" s="1">
        <v>203794980675297</v>
      </c>
      <c r="B39435" s="1">
        <v>148543395182083</v>
      </c>
    </row>
    <row r="39436" spans="1:2" x14ac:dyDescent="0.25">
      <c r="A39436" s="1">
        <v>600702142221116</v>
      </c>
      <c r="B39436" s="1">
        <v>166203064474551</v>
      </c>
    </row>
    <row r="39437" spans="1:2" x14ac:dyDescent="0.25">
      <c r="A39437" s="1">
        <v>396269826302613</v>
      </c>
      <c r="B39437" s="1">
        <v>356628265421868</v>
      </c>
    </row>
    <row r="39438" spans="1:2" x14ac:dyDescent="0.25">
      <c r="A39438" s="1">
        <v>839706487444961</v>
      </c>
      <c r="B39438" s="1">
        <v>627914921569616</v>
      </c>
    </row>
    <row r="39439" spans="1:2" x14ac:dyDescent="0.25">
      <c r="A39439" s="1">
        <v>531510823127561</v>
      </c>
      <c r="B39439" s="1">
        <v>929545371792421</v>
      </c>
    </row>
    <row r="39440" spans="1:2" x14ac:dyDescent="0.25">
      <c r="A39440" s="1">
        <v>936893558928145</v>
      </c>
      <c r="B39440" s="1">
        <v>674793034692036</v>
      </c>
    </row>
    <row r="39441" spans="1:2" x14ac:dyDescent="0.25">
      <c r="A39441" s="1">
        <v>561213935077820</v>
      </c>
      <c r="B39441" s="1">
        <v>386331384325309</v>
      </c>
    </row>
    <row r="39442" spans="1:2" x14ac:dyDescent="0.25">
      <c r="A39442" s="1">
        <v>685831346817538</v>
      </c>
      <c r="B39442" s="1">
        <v>841987931284188</v>
      </c>
    </row>
    <row r="39443" spans="1:2" x14ac:dyDescent="0.25">
      <c r="A39443" s="1">
        <v>654176819880940</v>
      </c>
      <c r="B39443" s="1">
        <v>917724907830785</v>
      </c>
    </row>
    <row r="39444" spans="1:2" x14ac:dyDescent="0.25">
      <c r="A39444" s="1">
        <v>132045651458954</v>
      </c>
      <c r="B39444" s="1">
        <v>332894616832113</v>
      </c>
    </row>
    <row r="39445" spans="1:2" x14ac:dyDescent="0.25">
      <c r="A39445" s="1">
        <v>839350432918139</v>
      </c>
      <c r="B39445" s="1">
        <v>608488229537026</v>
      </c>
    </row>
    <row r="39446" spans="1:2" x14ac:dyDescent="0.25">
      <c r="A39446" s="1">
        <v>362599009232942</v>
      </c>
      <c r="B39446" s="1">
        <v>584286643871153</v>
      </c>
    </row>
    <row r="39447" spans="1:2" x14ac:dyDescent="0.25">
      <c r="A39447" s="1">
        <v>994441240528687</v>
      </c>
      <c r="B39447" s="1">
        <v>880408015343921</v>
      </c>
    </row>
    <row r="39448" spans="1:2" x14ac:dyDescent="0.25">
      <c r="A39448" s="1">
        <v>864965388872179</v>
      </c>
      <c r="B39448" s="1">
        <v>345305523380423</v>
      </c>
    </row>
    <row r="39449" spans="1:2" x14ac:dyDescent="0.25">
      <c r="A39449" s="1">
        <v>594478656045048</v>
      </c>
      <c r="B39449" s="1">
        <v>987168962939433</v>
      </c>
    </row>
    <row r="39450" spans="1:2" x14ac:dyDescent="0.25">
      <c r="A39450" s="1">
        <v>123796479907574</v>
      </c>
      <c r="B39450" s="1">
        <v>830831427478033</v>
      </c>
    </row>
    <row r="39451" spans="1:2" x14ac:dyDescent="0.25">
      <c r="A39451" s="1">
        <v>405186118408802</v>
      </c>
      <c r="B39451" s="1">
        <v>210349351449387</v>
      </c>
    </row>
    <row r="39452" spans="1:2" x14ac:dyDescent="0.25">
      <c r="A39452" s="1">
        <v>844365297450492</v>
      </c>
      <c r="B39452" s="1">
        <v>463394038439334</v>
      </c>
    </row>
    <row r="39453" spans="1:2" x14ac:dyDescent="0.25">
      <c r="A39453" s="1">
        <v>308181838148019</v>
      </c>
      <c r="B39453" s="1">
        <v>969667707154072</v>
      </c>
    </row>
    <row r="39454" spans="1:2" x14ac:dyDescent="0.25">
      <c r="A39454" s="1">
        <v>746996929337150</v>
      </c>
      <c r="B39454" s="1">
        <v>393932466484817</v>
      </c>
    </row>
    <row r="39455" spans="1:2" x14ac:dyDescent="0.25">
      <c r="A39455" s="1">
        <v>285141917888997</v>
      </c>
      <c r="B39455" s="1">
        <v>176708732614858</v>
      </c>
    </row>
    <row r="39456" spans="1:2" x14ac:dyDescent="0.25">
      <c r="A39456" s="1">
        <v>533969136169711</v>
      </c>
      <c r="B39456" s="1">
        <v>967830141675658</v>
      </c>
    </row>
    <row r="39457" spans="1:2" x14ac:dyDescent="0.25">
      <c r="A39457" s="1">
        <v>587722888534649</v>
      </c>
      <c r="B39457" s="1">
        <v>862587741009848</v>
      </c>
    </row>
    <row r="39458" spans="1:2" x14ac:dyDescent="0.25">
      <c r="A39458" s="1">
        <v>959972102474278</v>
      </c>
      <c r="B39458" s="1">
        <v>650887014722374</v>
      </c>
    </row>
    <row r="39459" spans="1:2" x14ac:dyDescent="0.25">
      <c r="A39459" s="1">
        <v>925611076995963</v>
      </c>
      <c r="B39459" s="1">
        <v>842634530001426</v>
      </c>
    </row>
    <row r="39460" spans="1:2" x14ac:dyDescent="0.25">
      <c r="A39460" s="1">
        <v>716110389560439</v>
      </c>
      <c r="B39460" s="1">
        <v>338428832770521</v>
      </c>
    </row>
    <row r="39461" spans="1:2" x14ac:dyDescent="0.25">
      <c r="A39461" s="1">
        <v>246833434685724</v>
      </c>
      <c r="B39461" s="1">
        <v>446894933304400</v>
      </c>
    </row>
    <row r="39462" spans="1:2" x14ac:dyDescent="0.25">
      <c r="A39462" s="1">
        <v>321198723161892</v>
      </c>
      <c r="B39462" s="1">
        <v>842232627936012</v>
      </c>
    </row>
    <row r="39463" spans="1:2" x14ac:dyDescent="0.25">
      <c r="A39463" s="1">
        <v>449986811056780</v>
      </c>
      <c r="B39463" s="1">
        <v>388466225622660</v>
      </c>
    </row>
    <row r="39464" spans="1:2" x14ac:dyDescent="0.25">
      <c r="A39464" s="1">
        <v>374133526793982</v>
      </c>
      <c r="B39464" s="1">
        <v>377553543465341</v>
      </c>
    </row>
    <row r="39465" spans="1:2" x14ac:dyDescent="0.25">
      <c r="A39465" s="1">
        <v>646172147820444</v>
      </c>
      <c r="B39465" s="1">
        <v>364705535846351</v>
      </c>
    </row>
    <row r="39466" spans="1:2" x14ac:dyDescent="0.25">
      <c r="A39466" s="1">
        <v>369058335380321</v>
      </c>
      <c r="B39466" s="1">
        <v>188074298432912</v>
      </c>
    </row>
    <row r="39467" spans="1:2" x14ac:dyDescent="0.25">
      <c r="A39467" s="1">
        <v>121463260081422</v>
      </c>
      <c r="B39467" s="1">
        <v>694957365125194</v>
      </c>
    </row>
    <row r="39468" spans="1:2" x14ac:dyDescent="0.25">
      <c r="A39468" s="1">
        <v>987626503170079</v>
      </c>
      <c r="B39468" s="1">
        <v>590033119208995</v>
      </c>
    </row>
    <row r="39469" spans="1:2" x14ac:dyDescent="0.25">
      <c r="A39469" s="1">
        <v>137098700318728</v>
      </c>
      <c r="B39469" s="1">
        <v>823847924888493</v>
      </c>
    </row>
    <row r="39470" spans="1:2" x14ac:dyDescent="0.25">
      <c r="A39470" s="1">
        <v>106965159227905</v>
      </c>
      <c r="B39470" s="1">
        <v>837264945374144</v>
      </c>
    </row>
    <row r="39471" spans="1:2" x14ac:dyDescent="0.25">
      <c r="A39471" s="1">
        <v>786357160481567</v>
      </c>
      <c r="B39471" s="1">
        <v>359837126469478</v>
      </c>
    </row>
    <row r="39472" spans="1:2" x14ac:dyDescent="0.25">
      <c r="A39472" s="1">
        <v>159794929638097</v>
      </c>
      <c r="B39472" s="1">
        <v>810445522347665</v>
      </c>
    </row>
    <row r="39473" spans="1:2" x14ac:dyDescent="0.25">
      <c r="A39473" s="1">
        <v>129516347058892</v>
      </c>
      <c r="B39473" s="1">
        <v>162540621034093</v>
      </c>
    </row>
    <row r="39474" spans="1:2" x14ac:dyDescent="0.25">
      <c r="A39474" s="1">
        <v>326048374228676</v>
      </c>
      <c r="B39474" s="1">
        <v>414346903663929</v>
      </c>
    </row>
    <row r="39475" spans="1:2" x14ac:dyDescent="0.25">
      <c r="A39475" s="1">
        <v>701030183143268</v>
      </c>
      <c r="B39475" s="1">
        <v>983645575535441</v>
      </c>
    </row>
    <row r="39476" spans="1:2" x14ac:dyDescent="0.25">
      <c r="A39476" s="1">
        <v>302372637366709</v>
      </c>
      <c r="B39476" s="1">
        <v>461610134757448</v>
      </c>
    </row>
    <row r="39477" spans="1:2" x14ac:dyDescent="0.25">
      <c r="A39477" s="1">
        <v>650604651770581</v>
      </c>
      <c r="B39477" s="1">
        <v>151978418224641</v>
      </c>
    </row>
    <row r="39478" spans="1:2" x14ac:dyDescent="0.25">
      <c r="A39478" s="1">
        <v>588015485438828</v>
      </c>
      <c r="B39478" s="1">
        <v>697667532666140</v>
      </c>
    </row>
    <row r="39479" spans="1:2" x14ac:dyDescent="0.25">
      <c r="A39479" s="1">
        <v>825579850403307</v>
      </c>
      <c r="B39479" s="1">
        <v>551532944589576</v>
      </c>
    </row>
    <row r="39480" spans="1:2" x14ac:dyDescent="0.25">
      <c r="A39480" s="1">
        <v>883179591290549</v>
      </c>
      <c r="B39480" s="1">
        <v>823646365504672</v>
      </c>
    </row>
    <row r="39481" spans="1:2" x14ac:dyDescent="0.25">
      <c r="A39481" s="1">
        <v>168474407054901</v>
      </c>
      <c r="B39481" s="1">
        <v>438487244315464</v>
      </c>
    </row>
    <row r="39482" spans="1:2" x14ac:dyDescent="0.25">
      <c r="A39482" s="1">
        <v>443143980263244</v>
      </c>
      <c r="B39482" s="1">
        <v>560350292153791</v>
      </c>
    </row>
    <row r="39483" spans="1:2" x14ac:dyDescent="0.25">
      <c r="A39483" s="1">
        <v>465573494513632</v>
      </c>
      <c r="B39483" s="1">
        <v>101208404780807</v>
      </c>
    </row>
    <row r="39484" spans="1:2" x14ac:dyDescent="0.25">
      <c r="A39484" s="1">
        <v>462726726611723</v>
      </c>
      <c r="B39484" s="1">
        <v>191675041982233</v>
      </c>
    </row>
    <row r="39485" spans="1:2" x14ac:dyDescent="0.25">
      <c r="A39485" s="1">
        <v>543599688914684</v>
      </c>
      <c r="B39485" s="1">
        <v>111825935068205</v>
      </c>
    </row>
    <row r="39486" spans="1:2" x14ac:dyDescent="0.25">
      <c r="A39486" s="1">
        <v>611082062424298</v>
      </c>
      <c r="B39486" s="1">
        <v>863665398543486</v>
      </c>
    </row>
    <row r="39487" spans="1:2" x14ac:dyDescent="0.25">
      <c r="A39487" s="1">
        <v>476607148219857</v>
      </c>
      <c r="B39487" s="1">
        <v>858478176911753</v>
      </c>
    </row>
    <row r="39488" spans="1:2" x14ac:dyDescent="0.25">
      <c r="A39488" s="1">
        <v>384203464366488</v>
      </c>
      <c r="B39488" s="1">
        <v>395785371675243</v>
      </c>
    </row>
    <row r="39489" spans="1:2" x14ac:dyDescent="0.25">
      <c r="A39489" s="1">
        <v>663985583816834</v>
      </c>
      <c r="B39489" s="1">
        <v>942630341400812</v>
      </c>
    </row>
    <row r="39490" spans="1:2" x14ac:dyDescent="0.25">
      <c r="A39490" s="1">
        <v>732116895559737</v>
      </c>
      <c r="B39490" s="1">
        <v>108256360959509</v>
      </c>
    </row>
    <row r="39491" spans="1:2" x14ac:dyDescent="0.25">
      <c r="A39491" s="1">
        <v>233409870751728</v>
      </c>
      <c r="B39491" s="1">
        <v>311624430840525</v>
      </c>
    </row>
    <row r="39492" spans="1:2" x14ac:dyDescent="0.25">
      <c r="A39492" s="1">
        <v>442593348473101</v>
      </c>
      <c r="B39492" s="1">
        <v>368635270603454</v>
      </c>
    </row>
    <row r="39493" spans="1:2" x14ac:dyDescent="0.25">
      <c r="A39493" s="1">
        <v>788398200774108</v>
      </c>
      <c r="B39493" s="1">
        <v>251884059850028</v>
      </c>
    </row>
    <row r="39494" spans="1:2" x14ac:dyDescent="0.25">
      <c r="A39494" s="1">
        <v>756102624997449</v>
      </c>
      <c r="B39494" s="1">
        <v>538259279131421</v>
      </c>
    </row>
    <row r="39495" spans="1:2" x14ac:dyDescent="0.25">
      <c r="A39495" s="1">
        <v>531697110945401</v>
      </c>
      <c r="B39495" s="1">
        <v>599517780013452</v>
      </c>
    </row>
    <row r="39496" spans="1:2" x14ac:dyDescent="0.25">
      <c r="A39496" s="1">
        <v>677404405887698</v>
      </c>
      <c r="B39496" s="1">
        <v>191551582738146</v>
      </c>
    </row>
    <row r="39497" spans="1:2" x14ac:dyDescent="0.25">
      <c r="A39497" s="1">
        <v>530885419553711</v>
      </c>
      <c r="B39497" s="1">
        <v>525458514220132</v>
      </c>
    </row>
    <row r="39498" spans="1:2" x14ac:dyDescent="0.25">
      <c r="A39498" s="1">
        <v>100525278974189</v>
      </c>
      <c r="B39498" s="1">
        <v>126820922303123</v>
      </c>
    </row>
    <row r="39499" spans="1:2" x14ac:dyDescent="0.25">
      <c r="A39499" s="1">
        <v>905254601682363</v>
      </c>
      <c r="B39499" s="1">
        <v>590043566647008</v>
      </c>
    </row>
    <row r="39500" spans="1:2" x14ac:dyDescent="0.25">
      <c r="A39500" s="1">
        <v>596596365798284</v>
      </c>
      <c r="B39500" s="1">
        <v>122632580345011</v>
      </c>
    </row>
    <row r="39501" spans="1:2" x14ac:dyDescent="0.25">
      <c r="A39501" s="1">
        <v>105108685732183</v>
      </c>
      <c r="B39501" s="1">
        <v>361745171220427</v>
      </c>
    </row>
    <row r="39502" spans="1:2" x14ac:dyDescent="0.25">
      <c r="A39502" s="1">
        <v>187652153297804</v>
      </c>
      <c r="B39502" s="1">
        <v>112557540973701</v>
      </c>
    </row>
    <row r="39503" spans="1:2" x14ac:dyDescent="0.25">
      <c r="A39503" s="1">
        <v>273067010502529</v>
      </c>
      <c r="B39503" s="1">
        <v>960892674555350</v>
      </c>
    </row>
    <row r="39504" spans="1:2" x14ac:dyDescent="0.25">
      <c r="A39504" s="1">
        <v>235393613039731</v>
      </c>
      <c r="B39504" s="1">
        <v>205162633705601</v>
      </c>
    </row>
    <row r="39505" spans="1:2" x14ac:dyDescent="0.25">
      <c r="A39505" s="1">
        <v>827003994084376</v>
      </c>
      <c r="B39505" s="1">
        <v>740290056828214</v>
      </c>
    </row>
    <row r="39506" spans="1:2" x14ac:dyDescent="0.25">
      <c r="A39506" s="1">
        <v>771859831252906</v>
      </c>
      <c r="B39506" s="1">
        <v>564159542054518</v>
      </c>
    </row>
    <row r="39507" spans="1:2" x14ac:dyDescent="0.25">
      <c r="A39507" s="1">
        <v>525058243577119</v>
      </c>
      <c r="B39507" s="1">
        <v>368855993154256</v>
      </c>
    </row>
    <row r="39508" spans="1:2" x14ac:dyDescent="0.25">
      <c r="A39508" s="1">
        <v>813591901436311</v>
      </c>
      <c r="B39508" s="1">
        <v>920567386517135</v>
      </c>
    </row>
    <row r="39509" spans="1:2" x14ac:dyDescent="0.25">
      <c r="A39509" s="1">
        <v>761347510856902</v>
      </c>
      <c r="B39509" s="1">
        <v>844463131122541</v>
      </c>
    </row>
    <row r="39510" spans="1:2" x14ac:dyDescent="0.25">
      <c r="A39510" s="1">
        <v>752870423687374</v>
      </c>
      <c r="B39510" s="1">
        <v>421305918592262</v>
      </c>
    </row>
    <row r="39511" spans="1:2" x14ac:dyDescent="0.25">
      <c r="A39511" s="1">
        <v>742976044197713</v>
      </c>
      <c r="B39511" s="1">
        <v>463671638174044</v>
      </c>
    </row>
    <row r="39512" spans="1:2" x14ac:dyDescent="0.25">
      <c r="A39512" s="1">
        <v>943128429153528</v>
      </c>
      <c r="B39512" s="1">
        <v>954331316845879</v>
      </c>
    </row>
    <row r="39513" spans="1:2" x14ac:dyDescent="0.25">
      <c r="A39513" s="1">
        <v>296285149564291</v>
      </c>
      <c r="B39513" s="1">
        <v>601375509828077</v>
      </c>
    </row>
    <row r="39514" spans="1:2" x14ac:dyDescent="0.25">
      <c r="A39514" s="1">
        <v>642650008514368</v>
      </c>
      <c r="B39514" s="1">
        <v>300773350714718</v>
      </c>
    </row>
    <row r="39515" spans="1:2" x14ac:dyDescent="0.25">
      <c r="A39515" s="1">
        <v>675265411758581</v>
      </c>
      <c r="B39515" s="1">
        <v>368823624384118</v>
      </c>
    </row>
    <row r="39516" spans="1:2" x14ac:dyDescent="0.25">
      <c r="A39516" s="1">
        <v>889271495908384</v>
      </c>
      <c r="B39516" s="1">
        <v>541938872852451</v>
      </c>
    </row>
    <row r="39517" spans="1:2" x14ac:dyDescent="0.25">
      <c r="A39517" s="1">
        <v>820117384212776</v>
      </c>
      <c r="B39517" s="1">
        <v>826079652396212</v>
      </c>
    </row>
    <row r="39518" spans="1:2" x14ac:dyDescent="0.25">
      <c r="A39518" s="1">
        <v>556417808106617</v>
      </c>
      <c r="B39518" s="1">
        <v>843590445717838</v>
      </c>
    </row>
    <row r="39519" spans="1:2" x14ac:dyDescent="0.25">
      <c r="A39519" s="1">
        <v>302171630775670</v>
      </c>
      <c r="B39519" s="1">
        <v>611023778492031</v>
      </c>
    </row>
    <row r="39520" spans="1:2" x14ac:dyDescent="0.25">
      <c r="A39520" s="1">
        <v>588116644518053</v>
      </c>
      <c r="B39520" s="1">
        <v>777941077252008</v>
      </c>
    </row>
    <row r="39521" spans="1:2" x14ac:dyDescent="0.25">
      <c r="A39521" s="1">
        <v>195333218631524</v>
      </c>
      <c r="B39521" s="1">
        <v>670809956466666</v>
      </c>
    </row>
    <row r="39522" spans="1:2" x14ac:dyDescent="0.25">
      <c r="A39522" s="1">
        <v>214661305925744</v>
      </c>
      <c r="B39522" s="1">
        <v>357827721093797</v>
      </c>
    </row>
    <row r="39523" spans="1:2" x14ac:dyDescent="0.25">
      <c r="A39523" s="1">
        <v>332985780843921</v>
      </c>
      <c r="B39523" s="1">
        <v>683515330488562</v>
      </c>
    </row>
    <row r="39524" spans="1:2" x14ac:dyDescent="0.25">
      <c r="A39524" s="1">
        <v>559316200313515</v>
      </c>
      <c r="B39524" s="1">
        <v>855482098973035</v>
      </c>
    </row>
    <row r="39525" spans="1:2" x14ac:dyDescent="0.25">
      <c r="A39525" s="1">
        <v>536286167826441</v>
      </c>
      <c r="B39525" s="1">
        <v>154552206062546</v>
      </c>
    </row>
    <row r="39526" spans="1:2" x14ac:dyDescent="0.25">
      <c r="A39526" s="1">
        <v>858216428762590</v>
      </c>
      <c r="B39526" s="1">
        <v>304084707023484</v>
      </c>
    </row>
    <row r="39527" spans="1:2" x14ac:dyDescent="0.25">
      <c r="A39527" s="1">
        <v>871006078876938</v>
      </c>
      <c r="B39527" s="1">
        <v>759710360785970</v>
      </c>
    </row>
    <row r="39528" spans="1:2" x14ac:dyDescent="0.25">
      <c r="A39528" s="1">
        <v>195368317060708</v>
      </c>
      <c r="B39528" s="1">
        <v>648294371357148</v>
      </c>
    </row>
    <row r="39529" spans="1:2" x14ac:dyDescent="0.25">
      <c r="A39529" s="1">
        <v>732349307190261</v>
      </c>
      <c r="B39529" s="1">
        <v>142212861271817</v>
      </c>
    </row>
    <row r="39530" spans="1:2" x14ac:dyDescent="0.25">
      <c r="A39530" s="1">
        <v>706878375751247</v>
      </c>
      <c r="B39530" s="1">
        <v>725952259624926</v>
      </c>
    </row>
    <row r="39531" spans="1:2" x14ac:dyDescent="0.25">
      <c r="A39531" s="1">
        <v>705331786969355</v>
      </c>
      <c r="B39531" s="1">
        <v>162152874203350</v>
      </c>
    </row>
    <row r="39532" spans="1:2" x14ac:dyDescent="0.25">
      <c r="A39532" s="1">
        <v>477087644143458</v>
      </c>
      <c r="B39532" s="1">
        <v>606733877910153</v>
      </c>
    </row>
    <row r="39533" spans="1:2" x14ac:dyDescent="0.25">
      <c r="A39533" s="1">
        <v>627937514082353</v>
      </c>
      <c r="B39533" s="1">
        <v>156458440187652</v>
      </c>
    </row>
    <row r="39534" spans="1:2" x14ac:dyDescent="0.25">
      <c r="A39534" s="1">
        <v>342614952176152</v>
      </c>
      <c r="B39534" s="1">
        <v>253900706947171</v>
      </c>
    </row>
    <row r="39535" spans="1:2" x14ac:dyDescent="0.25">
      <c r="A39535" s="1">
        <v>205757393365656</v>
      </c>
      <c r="B39535" s="1">
        <v>278260544967004</v>
      </c>
    </row>
    <row r="39536" spans="1:2" x14ac:dyDescent="0.25">
      <c r="A39536" s="1">
        <v>956795939564986</v>
      </c>
      <c r="B39536" s="1">
        <v>562468464626366</v>
      </c>
    </row>
    <row r="39537" spans="1:2" x14ac:dyDescent="0.25">
      <c r="A39537" s="1">
        <v>668111685170344</v>
      </c>
      <c r="B39537" s="1">
        <v>164428446269568</v>
      </c>
    </row>
    <row r="39538" spans="1:2" x14ac:dyDescent="0.25">
      <c r="A39538" s="1">
        <v>746730025412289</v>
      </c>
      <c r="B39538" s="1">
        <v>548994139944177</v>
      </c>
    </row>
    <row r="39539" spans="1:2" x14ac:dyDescent="0.25">
      <c r="A39539" s="1">
        <v>922024295565615</v>
      </c>
      <c r="B39539" s="1">
        <v>919336041975246</v>
      </c>
    </row>
    <row r="39540" spans="1:2" x14ac:dyDescent="0.25">
      <c r="A39540" s="1">
        <v>152999041123827</v>
      </c>
      <c r="B39540" s="1">
        <v>931517780276643</v>
      </c>
    </row>
    <row r="39541" spans="1:2" x14ac:dyDescent="0.25">
      <c r="A39541" s="1">
        <v>214008894331761</v>
      </c>
      <c r="B39541" s="1">
        <v>318793919910763</v>
      </c>
    </row>
    <row r="39542" spans="1:2" x14ac:dyDescent="0.25">
      <c r="A39542" s="1">
        <v>490994335711457</v>
      </c>
      <c r="B39542" s="1">
        <v>446302438588837</v>
      </c>
    </row>
    <row r="39543" spans="1:2" x14ac:dyDescent="0.25">
      <c r="A39543" s="1">
        <v>853299130691697</v>
      </c>
      <c r="B39543" s="1">
        <v>563642432287708</v>
      </c>
    </row>
    <row r="39544" spans="1:2" x14ac:dyDescent="0.25">
      <c r="A39544" s="1">
        <v>254295808611442</v>
      </c>
      <c r="B39544" s="1">
        <v>238690495718013</v>
      </c>
    </row>
    <row r="39545" spans="1:2" x14ac:dyDescent="0.25">
      <c r="A39545" s="1">
        <v>745732457019746</v>
      </c>
      <c r="B39545" s="1">
        <v>427092289729808</v>
      </c>
    </row>
    <row r="39546" spans="1:2" x14ac:dyDescent="0.25">
      <c r="A39546" s="1">
        <v>891399101106143</v>
      </c>
      <c r="B39546" s="1">
        <v>206219853232827</v>
      </c>
    </row>
    <row r="39547" spans="1:2" x14ac:dyDescent="0.25">
      <c r="A39547" s="1">
        <v>547248277177739</v>
      </c>
      <c r="B39547" s="1">
        <v>625080670600432</v>
      </c>
    </row>
    <row r="39548" spans="1:2" x14ac:dyDescent="0.25">
      <c r="A39548" s="1">
        <v>593173742150013</v>
      </c>
      <c r="B39548" s="1">
        <v>115065060626216</v>
      </c>
    </row>
    <row r="39549" spans="1:2" x14ac:dyDescent="0.25">
      <c r="A39549" s="1">
        <v>351548977432420</v>
      </c>
      <c r="B39549" s="1">
        <v>213051042521939</v>
      </c>
    </row>
    <row r="39550" spans="1:2" x14ac:dyDescent="0.25">
      <c r="A39550" s="1">
        <v>842660363515451</v>
      </c>
      <c r="B39550" s="1">
        <v>244791384651904</v>
      </c>
    </row>
    <row r="39551" spans="1:2" x14ac:dyDescent="0.25">
      <c r="A39551" s="1">
        <v>785543160692526</v>
      </c>
      <c r="B39551" s="1">
        <v>912599656258046</v>
      </c>
    </row>
    <row r="39552" spans="1:2" x14ac:dyDescent="0.25">
      <c r="A39552" s="1">
        <v>286147162813935</v>
      </c>
      <c r="B39552" s="1">
        <v>648693962453148</v>
      </c>
    </row>
    <row r="39553" spans="1:2" x14ac:dyDescent="0.25">
      <c r="A39553" s="1">
        <v>378882021403613</v>
      </c>
      <c r="B39553" s="1">
        <v>110631087722318</v>
      </c>
    </row>
    <row r="39554" spans="1:2" x14ac:dyDescent="0.25">
      <c r="A39554" s="1">
        <v>770157648666620</v>
      </c>
      <c r="B39554" s="1">
        <v>547920167607741</v>
      </c>
    </row>
    <row r="39555" spans="1:2" x14ac:dyDescent="0.25">
      <c r="A39555" s="1">
        <v>333700643803021</v>
      </c>
      <c r="B39555" s="1">
        <v>801482659939009</v>
      </c>
    </row>
    <row r="39556" spans="1:2" x14ac:dyDescent="0.25">
      <c r="A39556" s="1">
        <v>479268283569227</v>
      </c>
      <c r="B39556" s="1">
        <v>408775083655429</v>
      </c>
    </row>
    <row r="39557" spans="1:2" x14ac:dyDescent="0.25">
      <c r="A39557" s="1">
        <v>667510553996987</v>
      </c>
      <c r="B39557" s="1">
        <v>205363280071114</v>
      </c>
    </row>
    <row r="39558" spans="1:2" x14ac:dyDescent="0.25">
      <c r="A39558" s="1">
        <v>105261815252309</v>
      </c>
      <c r="B39558" s="1">
        <v>462437794966032</v>
      </c>
    </row>
    <row r="39559" spans="1:2" x14ac:dyDescent="0.25">
      <c r="A39559" s="1">
        <v>649548230663189</v>
      </c>
      <c r="B39559" s="1">
        <v>888429910438544</v>
      </c>
    </row>
    <row r="39560" spans="1:2" x14ac:dyDescent="0.25">
      <c r="A39560" s="1">
        <v>393064020661602</v>
      </c>
      <c r="B39560" s="1">
        <v>702268991609495</v>
      </c>
    </row>
    <row r="39561" spans="1:2" x14ac:dyDescent="0.25">
      <c r="A39561" s="1">
        <v>628457424725048</v>
      </c>
      <c r="B39561" s="1">
        <v>681787223102838</v>
      </c>
    </row>
    <row r="39562" spans="1:2" x14ac:dyDescent="0.25">
      <c r="A39562" s="1">
        <v>277937521417406</v>
      </c>
      <c r="B39562" s="1">
        <v>354874772007445</v>
      </c>
    </row>
    <row r="39563" spans="1:2" x14ac:dyDescent="0.25">
      <c r="A39563" s="1">
        <v>273480296730053</v>
      </c>
      <c r="B39563" s="1">
        <v>628090715748885</v>
      </c>
    </row>
    <row r="39564" spans="1:2" x14ac:dyDescent="0.25">
      <c r="A39564" s="1">
        <v>631997941006018</v>
      </c>
      <c r="B39564" s="1">
        <v>743121721325292</v>
      </c>
    </row>
    <row r="39565" spans="1:2" x14ac:dyDescent="0.25">
      <c r="A39565" s="1">
        <v>806817212179784</v>
      </c>
      <c r="B39565" s="1">
        <v>639403703117923</v>
      </c>
    </row>
    <row r="39566" spans="1:2" x14ac:dyDescent="0.25">
      <c r="A39566" s="1">
        <v>327256841619956</v>
      </c>
      <c r="B39566" s="1">
        <v>187313693428303</v>
      </c>
    </row>
    <row r="39567" spans="1:2" x14ac:dyDescent="0.25">
      <c r="A39567" s="1">
        <v>366552696057517</v>
      </c>
      <c r="B39567" s="1">
        <v>662252106319728</v>
      </c>
    </row>
    <row r="39568" spans="1:2" x14ac:dyDescent="0.25">
      <c r="A39568" s="1">
        <v>723420119822762</v>
      </c>
      <c r="B39568" s="1">
        <v>110874492296411</v>
      </c>
    </row>
    <row r="39569" spans="1:2" x14ac:dyDescent="0.25">
      <c r="A39569" s="1">
        <v>953358239517985</v>
      </c>
      <c r="B39569" s="1">
        <v>134746584820410</v>
      </c>
    </row>
    <row r="39570" spans="1:2" x14ac:dyDescent="0.25">
      <c r="A39570" s="1">
        <v>471356662054802</v>
      </c>
      <c r="B39570" s="1">
        <v>303721509755303</v>
      </c>
    </row>
    <row r="39571" spans="1:2" x14ac:dyDescent="0.25">
      <c r="A39571" s="1">
        <v>540580665109155</v>
      </c>
      <c r="B39571" s="1">
        <v>528630155270123</v>
      </c>
    </row>
    <row r="39572" spans="1:2" x14ac:dyDescent="0.25">
      <c r="A39572" s="1">
        <v>277884607128096</v>
      </c>
      <c r="B39572" s="1">
        <v>501288222487515</v>
      </c>
    </row>
    <row r="39573" spans="1:2" x14ac:dyDescent="0.25">
      <c r="A39573" s="1">
        <v>631177949975774</v>
      </c>
      <c r="B39573" s="1">
        <v>630644886376509</v>
      </c>
    </row>
    <row r="39574" spans="1:2" x14ac:dyDescent="0.25">
      <c r="A39574" s="1">
        <v>432778280101698</v>
      </c>
      <c r="B39574" s="1">
        <v>238550456543475</v>
      </c>
    </row>
    <row r="39575" spans="1:2" x14ac:dyDescent="0.25">
      <c r="A39575" s="1">
        <v>363499357167325</v>
      </c>
      <c r="B39575" s="1">
        <v>900229526027926</v>
      </c>
    </row>
    <row r="39576" spans="1:2" x14ac:dyDescent="0.25">
      <c r="A39576" s="1">
        <v>496786765531239</v>
      </c>
      <c r="B39576" s="1">
        <v>304473482851994</v>
      </c>
    </row>
    <row r="39577" spans="1:2" x14ac:dyDescent="0.25">
      <c r="A39577" s="1">
        <v>560444439660788</v>
      </c>
      <c r="B39577" s="1">
        <v>725294355961038</v>
      </c>
    </row>
    <row r="39578" spans="1:2" x14ac:dyDescent="0.25">
      <c r="A39578" s="1">
        <v>162744820267242</v>
      </c>
      <c r="B39578" s="1">
        <v>955426945372997</v>
      </c>
    </row>
    <row r="39579" spans="1:2" x14ac:dyDescent="0.25">
      <c r="A39579" s="1">
        <v>638855720088336</v>
      </c>
      <c r="B39579" s="1">
        <v>319076131908195</v>
      </c>
    </row>
    <row r="39580" spans="1:2" x14ac:dyDescent="0.25">
      <c r="A39580" s="1">
        <v>549170919873438</v>
      </c>
      <c r="B39580" s="1">
        <v>521523674295065</v>
      </c>
    </row>
    <row r="39581" spans="1:2" x14ac:dyDescent="0.25">
      <c r="A39581" s="1">
        <v>483212846952113</v>
      </c>
      <c r="B39581" s="1">
        <v>246635663210347</v>
      </c>
    </row>
    <row r="39582" spans="1:2" x14ac:dyDescent="0.25">
      <c r="A39582" s="1">
        <v>787798033313496</v>
      </c>
      <c r="B39582" s="1">
        <v>912107545397892</v>
      </c>
    </row>
    <row r="39583" spans="1:2" x14ac:dyDescent="0.25">
      <c r="A39583" s="1">
        <v>809655286357934</v>
      </c>
      <c r="B39583" s="1">
        <v>537538725975490</v>
      </c>
    </row>
    <row r="39584" spans="1:2" x14ac:dyDescent="0.25">
      <c r="A39584" s="1">
        <v>789040321532277</v>
      </c>
      <c r="B39584" s="1">
        <v>241180479702028</v>
      </c>
    </row>
    <row r="39585" spans="1:2" x14ac:dyDescent="0.25">
      <c r="A39585" s="1">
        <v>394147243061675</v>
      </c>
      <c r="B39585" s="1">
        <v>420322064055888</v>
      </c>
    </row>
    <row r="39586" spans="1:2" x14ac:dyDescent="0.25">
      <c r="A39586" s="1">
        <v>328092094681245</v>
      </c>
      <c r="B39586" s="1">
        <v>267563604792537</v>
      </c>
    </row>
    <row r="39587" spans="1:2" x14ac:dyDescent="0.25">
      <c r="A39587" s="1">
        <v>704369965557770</v>
      </c>
      <c r="B39587" s="1">
        <v>357423813318289</v>
      </c>
    </row>
    <row r="39588" spans="1:2" x14ac:dyDescent="0.25">
      <c r="A39588" s="1">
        <v>590450988573609</v>
      </c>
      <c r="B39588" s="1">
        <v>716831222986270</v>
      </c>
    </row>
    <row r="39589" spans="1:2" x14ac:dyDescent="0.25">
      <c r="A39589" s="1">
        <v>780528781424182</v>
      </c>
      <c r="B39589" s="1">
        <v>170265169570284</v>
      </c>
    </row>
    <row r="39590" spans="1:2" x14ac:dyDescent="0.25">
      <c r="A39590" s="1">
        <v>830065032011748</v>
      </c>
      <c r="B39590" s="1">
        <v>723849174184498</v>
      </c>
    </row>
    <row r="39591" spans="1:2" x14ac:dyDescent="0.25">
      <c r="A39591" s="1">
        <v>912067891576752</v>
      </c>
      <c r="B39591" s="1">
        <v>616401622468450</v>
      </c>
    </row>
    <row r="39592" spans="1:2" x14ac:dyDescent="0.25">
      <c r="A39592" s="1">
        <v>208011376899969</v>
      </c>
      <c r="B39592" s="1">
        <v>389942514723535</v>
      </c>
    </row>
    <row r="39593" spans="1:2" x14ac:dyDescent="0.25">
      <c r="A39593" s="1">
        <v>510604909497403</v>
      </c>
      <c r="B39593" s="1">
        <v>124174456867359</v>
      </c>
    </row>
    <row r="39594" spans="1:2" x14ac:dyDescent="0.25">
      <c r="A39594" s="1">
        <v>568441754042938</v>
      </c>
      <c r="B39594" s="1">
        <v>460186995553446</v>
      </c>
    </row>
    <row r="39595" spans="1:2" x14ac:dyDescent="0.25">
      <c r="A39595" s="1">
        <v>427169051128951</v>
      </c>
      <c r="B39595" s="1">
        <v>375567569802300</v>
      </c>
    </row>
    <row r="39596" spans="1:2" x14ac:dyDescent="0.25">
      <c r="A39596" s="1">
        <v>813058410324942</v>
      </c>
      <c r="B39596" s="1">
        <v>881747736261294</v>
      </c>
    </row>
    <row r="39597" spans="1:2" x14ac:dyDescent="0.25">
      <c r="A39597" s="1">
        <v>119382503903091</v>
      </c>
      <c r="B39597" s="1">
        <v>250374737354017</v>
      </c>
    </row>
    <row r="39598" spans="1:2" x14ac:dyDescent="0.25">
      <c r="A39598" s="1">
        <v>765979789614529</v>
      </c>
      <c r="B39598" s="1">
        <v>261049150098928</v>
      </c>
    </row>
    <row r="39599" spans="1:2" x14ac:dyDescent="0.25">
      <c r="A39599" s="1">
        <v>311632778199944</v>
      </c>
      <c r="B39599" s="1">
        <v>156357365403324</v>
      </c>
    </row>
    <row r="39600" spans="1:2" x14ac:dyDescent="0.25">
      <c r="A39600" s="1">
        <v>505775281371583</v>
      </c>
      <c r="B39600" s="1">
        <v>887592278645704</v>
      </c>
    </row>
    <row r="39601" spans="1:2" x14ac:dyDescent="0.25">
      <c r="A39601" s="1">
        <v>550067598323141</v>
      </c>
      <c r="B39601" s="1">
        <v>488933358193918</v>
      </c>
    </row>
    <row r="39602" spans="1:2" x14ac:dyDescent="0.25">
      <c r="A39602" s="1">
        <v>137603222890355</v>
      </c>
      <c r="B39602" s="1">
        <v>594501218151190</v>
      </c>
    </row>
    <row r="39603" spans="1:2" x14ac:dyDescent="0.25">
      <c r="A39603" s="1">
        <v>372840125197958</v>
      </c>
      <c r="B39603" s="1">
        <v>590857576563323</v>
      </c>
    </row>
    <row r="39604" spans="1:2" x14ac:dyDescent="0.25">
      <c r="A39604" s="1">
        <v>288297150709204</v>
      </c>
      <c r="B39604" s="1">
        <v>637509633115951</v>
      </c>
    </row>
    <row r="39605" spans="1:2" x14ac:dyDescent="0.25">
      <c r="A39605" s="1">
        <v>153633712104706</v>
      </c>
      <c r="B39605" s="1">
        <v>524352045876624</v>
      </c>
    </row>
    <row r="39606" spans="1:2" x14ac:dyDescent="0.25">
      <c r="A39606" s="1">
        <v>990981012473278</v>
      </c>
      <c r="B39606" s="1">
        <v>357941588432440</v>
      </c>
    </row>
    <row r="39607" spans="1:2" x14ac:dyDescent="0.25">
      <c r="A39607" s="1">
        <v>881266404044352</v>
      </c>
      <c r="B39607" s="1">
        <v>494315113699983</v>
      </c>
    </row>
    <row r="39608" spans="1:2" x14ac:dyDescent="0.25">
      <c r="A39608" s="1">
        <v>977311620678297</v>
      </c>
      <c r="B39608" s="1">
        <v>107690640067829</v>
      </c>
    </row>
    <row r="39609" spans="1:2" x14ac:dyDescent="0.25">
      <c r="A39609" s="1">
        <v>256413151908111</v>
      </c>
      <c r="B39609" s="1">
        <v>716326789433419</v>
      </c>
    </row>
    <row r="39610" spans="1:2" x14ac:dyDescent="0.25">
      <c r="A39610" s="1">
        <v>541736899737394</v>
      </c>
      <c r="B39610" s="1">
        <v>611428012942773</v>
      </c>
    </row>
    <row r="39611" spans="1:2" x14ac:dyDescent="0.25">
      <c r="A39611" s="1">
        <v>537969822898682</v>
      </c>
      <c r="B39611" s="1">
        <v>878476509283455</v>
      </c>
    </row>
    <row r="39612" spans="1:2" x14ac:dyDescent="0.25">
      <c r="A39612" s="1">
        <v>144933479852258</v>
      </c>
      <c r="B39612" s="1">
        <v>881249367229190</v>
      </c>
    </row>
    <row r="39613" spans="1:2" x14ac:dyDescent="0.25">
      <c r="A39613" s="1">
        <v>296350428830246</v>
      </c>
      <c r="B39613" s="1">
        <v>128455291298907</v>
      </c>
    </row>
    <row r="39614" spans="1:2" x14ac:dyDescent="0.25">
      <c r="A39614" s="1">
        <v>412382108376950</v>
      </c>
      <c r="B39614" s="1">
        <v>705362271147559</v>
      </c>
    </row>
    <row r="39615" spans="1:2" x14ac:dyDescent="0.25">
      <c r="A39615" s="1">
        <v>607323952406917</v>
      </c>
      <c r="B39615" s="1">
        <v>133402180876258</v>
      </c>
    </row>
    <row r="39616" spans="1:2" x14ac:dyDescent="0.25">
      <c r="A39616" s="1">
        <v>162332429305305</v>
      </c>
      <c r="B39616" s="1">
        <v>871769153406471</v>
      </c>
    </row>
    <row r="39617" spans="1:2" x14ac:dyDescent="0.25">
      <c r="A39617" s="1">
        <v>586597668319184</v>
      </c>
      <c r="B39617" s="1">
        <v>141803154351023</v>
      </c>
    </row>
    <row r="39618" spans="1:2" x14ac:dyDescent="0.25">
      <c r="A39618" s="1">
        <v>667899383448357</v>
      </c>
      <c r="B39618" s="1">
        <v>888989113449278</v>
      </c>
    </row>
    <row r="39619" spans="1:2" x14ac:dyDescent="0.25">
      <c r="A39619" s="1">
        <v>138139412200706</v>
      </c>
      <c r="B39619" s="1">
        <v>844311649331367</v>
      </c>
    </row>
    <row r="39620" spans="1:2" x14ac:dyDescent="0.25">
      <c r="A39620" s="1">
        <v>664154533368886</v>
      </c>
      <c r="B39620" s="1">
        <v>832327382613505</v>
      </c>
    </row>
    <row r="39621" spans="1:2" x14ac:dyDescent="0.25">
      <c r="A39621" s="1">
        <v>856270028179468</v>
      </c>
      <c r="B39621" s="1">
        <v>645445726358005</v>
      </c>
    </row>
    <row r="39622" spans="1:2" x14ac:dyDescent="0.25">
      <c r="A39622" s="1">
        <v>315811613407866</v>
      </c>
      <c r="B39622" s="1">
        <v>637549172538111</v>
      </c>
    </row>
    <row r="39623" spans="1:2" x14ac:dyDescent="0.25">
      <c r="A39623" s="1">
        <v>429635328303635</v>
      </c>
      <c r="B39623" s="1">
        <v>232773368705946</v>
      </c>
    </row>
    <row r="39624" spans="1:2" x14ac:dyDescent="0.25">
      <c r="A39624" s="1">
        <v>768647133730058</v>
      </c>
      <c r="B39624" s="1">
        <v>870135828186239</v>
      </c>
    </row>
    <row r="39625" spans="1:2" x14ac:dyDescent="0.25">
      <c r="A39625" s="1">
        <v>385883014900308</v>
      </c>
      <c r="B39625" s="1">
        <v>588112265305010</v>
      </c>
    </row>
    <row r="39626" spans="1:2" x14ac:dyDescent="0.25">
      <c r="A39626" s="1">
        <v>506055262096339</v>
      </c>
      <c r="B39626" s="1">
        <v>221506433548474</v>
      </c>
    </row>
    <row r="39627" spans="1:2" x14ac:dyDescent="0.25">
      <c r="A39627" s="1">
        <v>184290785805279</v>
      </c>
      <c r="B39627" s="1">
        <v>319917762692510</v>
      </c>
    </row>
    <row r="39628" spans="1:2" x14ac:dyDescent="0.25">
      <c r="A39628" s="1">
        <v>621733759296676</v>
      </c>
      <c r="B39628" s="1">
        <v>518397195077551</v>
      </c>
    </row>
    <row r="39629" spans="1:2" x14ac:dyDescent="0.25">
      <c r="A39629" s="1">
        <v>874090519683439</v>
      </c>
      <c r="B39629" s="1">
        <v>918236970134212</v>
      </c>
    </row>
    <row r="39630" spans="1:2" x14ac:dyDescent="0.25">
      <c r="A39630" s="1">
        <v>556765075626274</v>
      </c>
      <c r="B39630" s="1">
        <v>731999953558576</v>
      </c>
    </row>
    <row r="39631" spans="1:2" x14ac:dyDescent="0.25">
      <c r="A39631" s="1">
        <v>254239665782497</v>
      </c>
      <c r="B39631" s="1">
        <v>764406995590087</v>
      </c>
    </row>
    <row r="39632" spans="1:2" x14ac:dyDescent="0.25">
      <c r="A39632" s="1">
        <v>510757449751708</v>
      </c>
      <c r="B39632" s="1">
        <v>275875156892018</v>
      </c>
    </row>
    <row r="39633" spans="1:2" x14ac:dyDescent="0.25">
      <c r="A39633" s="1">
        <v>787420957172936</v>
      </c>
      <c r="B39633" s="1">
        <v>281260782661192</v>
      </c>
    </row>
    <row r="39634" spans="1:2" x14ac:dyDescent="0.25">
      <c r="A39634" s="1">
        <v>947242892939417</v>
      </c>
      <c r="B39634" s="1">
        <v>143702649287169</v>
      </c>
    </row>
    <row r="39635" spans="1:2" x14ac:dyDescent="0.25">
      <c r="A39635" s="1">
        <v>824504848917513</v>
      </c>
      <c r="B39635" s="1">
        <v>346740717424239</v>
      </c>
    </row>
    <row r="39636" spans="1:2" x14ac:dyDescent="0.25">
      <c r="A39636" s="1">
        <v>210425186618498</v>
      </c>
      <c r="B39636" s="1">
        <v>496757261691567</v>
      </c>
    </row>
    <row r="39637" spans="1:2" x14ac:dyDescent="0.25">
      <c r="A39637" s="1">
        <v>515852920501339</v>
      </c>
      <c r="B39637" s="1">
        <v>789450328213376</v>
      </c>
    </row>
    <row r="39638" spans="1:2" x14ac:dyDescent="0.25">
      <c r="A39638" s="1">
        <v>777273872799027</v>
      </c>
      <c r="B39638" s="1">
        <v>424090918647616</v>
      </c>
    </row>
    <row r="39639" spans="1:2" x14ac:dyDescent="0.25">
      <c r="A39639" s="1">
        <v>208265105599858</v>
      </c>
      <c r="B39639" s="1">
        <v>931341525499685</v>
      </c>
    </row>
    <row r="39640" spans="1:2" x14ac:dyDescent="0.25">
      <c r="A39640" s="1">
        <v>746997124228704</v>
      </c>
      <c r="B39640" s="1">
        <v>435040425546171</v>
      </c>
    </row>
    <row r="39641" spans="1:2" x14ac:dyDescent="0.25">
      <c r="A39641" s="1">
        <v>714559393644763</v>
      </c>
      <c r="B39641" s="1">
        <v>501335520792462</v>
      </c>
    </row>
    <row r="39642" spans="1:2" x14ac:dyDescent="0.25">
      <c r="A39642" s="1">
        <v>829691497604770</v>
      </c>
      <c r="B39642" s="1">
        <v>524285092187681</v>
      </c>
    </row>
    <row r="39643" spans="1:2" x14ac:dyDescent="0.25">
      <c r="A39643" s="1">
        <v>569998570014411</v>
      </c>
      <c r="B39643" s="1">
        <v>584309735089155</v>
      </c>
    </row>
    <row r="39644" spans="1:2" x14ac:dyDescent="0.25">
      <c r="A39644" s="1">
        <v>825911337927655</v>
      </c>
      <c r="B39644" s="1">
        <v>135666459291419</v>
      </c>
    </row>
    <row r="39645" spans="1:2" x14ac:dyDescent="0.25">
      <c r="A39645" s="1">
        <v>663166099755132</v>
      </c>
      <c r="B39645" s="1">
        <v>910205252072452</v>
      </c>
    </row>
    <row r="39646" spans="1:2" x14ac:dyDescent="0.25">
      <c r="A39646" s="1">
        <v>726270473933496</v>
      </c>
      <c r="B39646" s="1">
        <v>845872443353628</v>
      </c>
    </row>
    <row r="39647" spans="1:2" x14ac:dyDescent="0.25">
      <c r="A39647" s="1">
        <v>806491382284584</v>
      </c>
      <c r="B39647" s="1">
        <v>390957706638595</v>
      </c>
    </row>
    <row r="39648" spans="1:2" x14ac:dyDescent="0.25">
      <c r="A39648" s="1">
        <v>778191325642836</v>
      </c>
      <c r="B39648" s="1">
        <v>535956870373738</v>
      </c>
    </row>
    <row r="39649" spans="1:2" x14ac:dyDescent="0.25">
      <c r="A39649" s="1">
        <v>164355388091173</v>
      </c>
      <c r="B39649" s="1">
        <v>674536847776057</v>
      </c>
    </row>
    <row r="39650" spans="1:2" x14ac:dyDescent="0.25">
      <c r="A39650" s="1">
        <v>260690523603347</v>
      </c>
      <c r="B39650" s="1">
        <v>112733572152266</v>
      </c>
    </row>
    <row r="39651" spans="1:2" x14ac:dyDescent="0.25">
      <c r="A39651" s="1">
        <v>152275497306984</v>
      </c>
      <c r="B39651" s="1">
        <v>412829654310792</v>
      </c>
    </row>
    <row r="39652" spans="1:2" x14ac:dyDescent="0.25">
      <c r="A39652" s="1">
        <v>726430720422753</v>
      </c>
      <c r="B39652" s="1">
        <v>467906508044869</v>
      </c>
    </row>
    <row r="39653" spans="1:2" x14ac:dyDescent="0.25">
      <c r="A39653" s="1">
        <v>485100052652530</v>
      </c>
      <c r="B39653" s="1">
        <v>996751136400805</v>
      </c>
    </row>
    <row r="39654" spans="1:2" x14ac:dyDescent="0.25">
      <c r="A39654" s="1">
        <v>654949428644464</v>
      </c>
      <c r="B39654" s="1">
        <v>737322845911482</v>
      </c>
    </row>
    <row r="39655" spans="1:2" x14ac:dyDescent="0.25">
      <c r="A39655" s="1">
        <v>309699280098852</v>
      </c>
      <c r="B39655" s="1">
        <v>929594366183530</v>
      </c>
    </row>
    <row r="39656" spans="1:2" x14ac:dyDescent="0.25">
      <c r="A39656" s="1">
        <v>109897251304185</v>
      </c>
      <c r="B39656" s="1">
        <v>684206231378434</v>
      </c>
    </row>
    <row r="39657" spans="1:2" x14ac:dyDescent="0.25">
      <c r="A39657" s="1">
        <v>925870577280278</v>
      </c>
      <c r="B39657" s="1">
        <v>919588513411894</v>
      </c>
    </row>
    <row r="39658" spans="1:2" x14ac:dyDescent="0.25">
      <c r="A39658" s="1">
        <v>429550922721000</v>
      </c>
      <c r="B39658" s="1">
        <v>676227714596791</v>
      </c>
    </row>
    <row r="39659" spans="1:2" x14ac:dyDescent="0.25">
      <c r="A39659" s="1">
        <v>549943483492013</v>
      </c>
      <c r="B39659" s="1">
        <v>699100260723311</v>
      </c>
    </row>
    <row r="39660" spans="1:2" x14ac:dyDescent="0.25">
      <c r="A39660" s="1">
        <v>441206438575623</v>
      </c>
      <c r="B39660" s="1">
        <v>330215021928525</v>
      </c>
    </row>
    <row r="39661" spans="1:2" x14ac:dyDescent="0.25">
      <c r="A39661" s="1">
        <v>735281339247324</v>
      </c>
      <c r="B39661" s="1">
        <v>579421288684913</v>
      </c>
    </row>
    <row r="39662" spans="1:2" x14ac:dyDescent="0.25">
      <c r="A39662" s="1">
        <v>422263779055101</v>
      </c>
      <c r="B39662" s="1">
        <v>371987430151527</v>
      </c>
    </row>
    <row r="39663" spans="1:2" x14ac:dyDescent="0.25">
      <c r="A39663" s="1">
        <v>549009938713625</v>
      </c>
      <c r="B39663" s="1">
        <v>201039667534123</v>
      </c>
    </row>
    <row r="39664" spans="1:2" x14ac:dyDescent="0.25">
      <c r="A39664" s="1">
        <v>153258905891677</v>
      </c>
      <c r="B39664" s="1">
        <v>753765772421031</v>
      </c>
    </row>
    <row r="39665" spans="1:2" x14ac:dyDescent="0.25">
      <c r="A39665" s="1">
        <v>459758767432788</v>
      </c>
      <c r="B39665" s="1">
        <v>746342573066275</v>
      </c>
    </row>
    <row r="39666" spans="1:2" x14ac:dyDescent="0.25">
      <c r="A39666" s="1">
        <v>298355999119988</v>
      </c>
      <c r="B39666" s="1">
        <v>644138079749446</v>
      </c>
    </row>
    <row r="39667" spans="1:2" x14ac:dyDescent="0.25">
      <c r="A39667" s="1">
        <v>639466058585551</v>
      </c>
      <c r="B39667" s="1">
        <v>294816151757513</v>
      </c>
    </row>
    <row r="39668" spans="1:2" x14ac:dyDescent="0.25">
      <c r="A39668" s="1">
        <v>781453718145517</v>
      </c>
      <c r="B39668" s="1">
        <v>635053474172683</v>
      </c>
    </row>
    <row r="39669" spans="1:2" x14ac:dyDescent="0.25">
      <c r="A39669" s="1">
        <v>543049088765146</v>
      </c>
      <c r="B39669" s="1">
        <v>795719104453625</v>
      </c>
    </row>
    <row r="39670" spans="1:2" x14ac:dyDescent="0.25">
      <c r="A39670" s="1">
        <v>927506187024154</v>
      </c>
      <c r="B39670" s="1">
        <v>767973275775776</v>
      </c>
    </row>
    <row r="39671" spans="1:2" x14ac:dyDescent="0.25">
      <c r="A39671" s="1">
        <v>366068918485905</v>
      </c>
      <c r="B39671" s="1">
        <v>649308083186691</v>
      </c>
    </row>
    <row r="39672" spans="1:2" x14ac:dyDescent="0.25">
      <c r="A39672" s="1">
        <v>918009431827051</v>
      </c>
      <c r="B39672" s="1">
        <v>446229004379179</v>
      </c>
    </row>
    <row r="39673" spans="1:2" x14ac:dyDescent="0.25">
      <c r="A39673" s="1">
        <v>698187542757848</v>
      </c>
      <c r="B39673" s="1">
        <v>717902531829309</v>
      </c>
    </row>
    <row r="39674" spans="1:2" x14ac:dyDescent="0.25">
      <c r="A39674" s="1">
        <v>666467120261333</v>
      </c>
      <c r="B39674" s="1">
        <v>924856518708228</v>
      </c>
    </row>
    <row r="39675" spans="1:2" x14ac:dyDescent="0.25">
      <c r="A39675" s="1">
        <v>716273795142562</v>
      </c>
      <c r="B39675" s="1">
        <v>251897316938075</v>
      </c>
    </row>
    <row r="39676" spans="1:2" x14ac:dyDescent="0.25">
      <c r="A39676" s="1">
        <v>599802460845436</v>
      </c>
      <c r="B39676" s="1">
        <v>292879953085880</v>
      </c>
    </row>
    <row r="39677" spans="1:2" x14ac:dyDescent="0.25">
      <c r="A39677" s="1">
        <v>751632876762622</v>
      </c>
      <c r="B39677" s="1">
        <v>287397803591837</v>
      </c>
    </row>
    <row r="39678" spans="1:2" x14ac:dyDescent="0.25">
      <c r="A39678" s="1">
        <v>945286606791080</v>
      </c>
      <c r="B39678" s="1">
        <v>308679697461478</v>
      </c>
    </row>
    <row r="39679" spans="1:2" x14ac:dyDescent="0.25">
      <c r="A39679" s="1">
        <v>240240861770184</v>
      </c>
      <c r="B39679" s="1">
        <v>224377879602700</v>
      </c>
    </row>
    <row r="39680" spans="1:2" x14ac:dyDescent="0.25">
      <c r="A39680" s="1">
        <v>794948282272235</v>
      </c>
      <c r="B39680" s="1">
        <v>477369018177904</v>
      </c>
    </row>
    <row r="39681" spans="1:2" x14ac:dyDescent="0.25">
      <c r="A39681" s="1">
        <v>831037093214862</v>
      </c>
      <c r="B39681" s="1">
        <v>593163720180758</v>
      </c>
    </row>
    <row r="39682" spans="1:2" x14ac:dyDescent="0.25">
      <c r="A39682" s="1">
        <v>824379193103370</v>
      </c>
      <c r="B39682" s="1">
        <v>454376981986018</v>
      </c>
    </row>
    <row r="39683" spans="1:2" x14ac:dyDescent="0.25">
      <c r="A39683" s="1">
        <v>633865037307069</v>
      </c>
      <c r="B39683" s="1">
        <v>304970940544802</v>
      </c>
    </row>
    <row r="39684" spans="1:2" x14ac:dyDescent="0.25">
      <c r="A39684" s="1">
        <v>736476944734383</v>
      </c>
      <c r="B39684" s="1">
        <v>547278543432590</v>
      </c>
    </row>
    <row r="39685" spans="1:2" x14ac:dyDescent="0.25">
      <c r="A39685" s="1">
        <v>422896733013706</v>
      </c>
      <c r="B39685" s="1">
        <v>859181515807664</v>
      </c>
    </row>
    <row r="39686" spans="1:2" x14ac:dyDescent="0.25">
      <c r="A39686" s="1">
        <v>332722439600210</v>
      </c>
      <c r="B39686" s="1">
        <v>874899997582088</v>
      </c>
    </row>
    <row r="39687" spans="1:2" x14ac:dyDescent="0.25">
      <c r="A39687" s="1">
        <v>195993833935644</v>
      </c>
      <c r="B39687" s="1">
        <v>493691850073535</v>
      </c>
    </row>
    <row r="39688" spans="1:2" x14ac:dyDescent="0.25">
      <c r="A39688" s="1">
        <v>251011461899999</v>
      </c>
      <c r="B39688" s="1">
        <v>373915158399802</v>
      </c>
    </row>
    <row r="39689" spans="1:2" x14ac:dyDescent="0.25">
      <c r="A39689" s="1">
        <v>589284940109720</v>
      </c>
      <c r="B39689" s="1">
        <v>629279743109228</v>
      </c>
    </row>
    <row r="39690" spans="1:2" x14ac:dyDescent="0.25">
      <c r="A39690" s="1">
        <v>570526918862625</v>
      </c>
      <c r="B39690" s="1">
        <v>233036030944356</v>
      </c>
    </row>
    <row r="39691" spans="1:2" x14ac:dyDescent="0.25">
      <c r="A39691" s="1">
        <v>814022276492756</v>
      </c>
      <c r="B39691" s="1">
        <v>314571400703379</v>
      </c>
    </row>
    <row r="39692" spans="1:2" x14ac:dyDescent="0.25">
      <c r="A39692" s="1">
        <v>160029789174053</v>
      </c>
      <c r="B39692" s="1">
        <v>768065450139258</v>
      </c>
    </row>
    <row r="39693" spans="1:2" x14ac:dyDescent="0.25">
      <c r="A39693" s="1">
        <v>132670621876271</v>
      </c>
      <c r="B39693" s="1">
        <v>770160380140811</v>
      </c>
    </row>
    <row r="39694" spans="1:2" x14ac:dyDescent="0.25">
      <c r="A39694" s="1">
        <v>540207867188085</v>
      </c>
      <c r="B39694" s="1">
        <v>811734928753736</v>
      </c>
    </row>
    <row r="39695" spans="1:2" x14ac:dyDescent="0.25">
      <c r="A39695" s="1">
        <v>215080667200990</v>
      </c>
      <c r="B39695" s="1">
        <v>279166624988249</v>
      </c>
    </row>
    <row r="39696" spans="1:2" x14ac:dyDescent="0.25">
      <c r="A39696" s="1">
        <v>624630129450714</v>
      </c>
      <c r="B39696" s="1">
        <v>224006837824605</v>
      </c>
    </row>
    <row r="39697" spans="1:2" x14ac:dyDescent="0.25">
      <c r="A39697" s="1">
        <v>895107299241082</v>
      </c>
      <c r="B39697" s="1">
        <v>880683092557977</v>
      </c>
    </row>
    <row r="39698" spans="1:2" x14ac:dyDescent="0.25">
      <c r="A39698" s="1">
        <v>489502689056369</v>
      </c>
      <c r="B39698" s="1">
        <v>643543020930161</v>
      </c>
    </row>
    <row r="39699" spans="1:2" x14ac:dyDescent="0.25">
      <c r="A39699" s="1">
        <v>247025103297734</v>
      </c>
      <c r="B39699" s="1">
        <v>972965714677088</v>
      </c>
    </row>
    <row r="39700" spans="1:2" x14ac:dyDescent="0.25">
      <c r="A39700" s="1">
        <v>330781618195683</v>
      </c>
      <c r="B39700" s="1">
        <v>549864971601266</v>
      </c>
    </row>
    <row r="39701" spans="1:2" x14ac:dyDescent="0.25">
      <c r="A39701" s="1">
        <v>574369606890297</v>
      </c>
      <c r="B39701" s="1">
        <v>630059553495192</v>
      </c>
    </row>
    <row r="39702" spans="1:2" x14ac:dyDescent="0.25">
      <c r="A39702" s="1">
        <v>584841809275503</v>
      </c>
      <c r="B39702" s="1">
        <v>314920963936641</v>
      </c>
    </row>
    <row r="39703" spans="1:2" x14ac:dyDescent="0.25">
      <c r="A39703" s="1">
        <v>787930025044717</v>
      </c>
      <c r="B39703" s="1">
        <v>998445601911082</v>
      </c>
    </row>
    <row r="39704" spans="1:2" x14ac:dyDescent="0.25">
      <c r="A39704" s="1">
        <v>425465838842605</v>
      </c>
      <c r="B39704" s="1">
        <v>274095505369920</v>
      </c>
    </row>
    <row r="39705" spans="1:2" x14ac:dyDescent="0.25">
      <c r="A39705" s="1">
        <v>498385712362422</v>
      </c>
      <c r="B39705" s="1">
        <v>429080641376454</v>
      </c>
    </row>
    <row r="39706" spans="1:2" x14ac:dyDescent="0.25">
      <c r="A39706" s="1">
        <v>899566927806525</v>
      </c>
      <c r="B39706" s="1">
        <v>380149698502401</v>
      </c>
    </row>
    <row r="39707" spans="1:2" x14ac:dyDescent="0.25">
      <c r="A39707" s="1">
        <v>231627618496682</v>
      </c>
      <c r="B39707" s="1">
        <v>469666936853841</v>
      </c>
    </row>
    <row r="39708" spans="1:2" x14ac:dyDescent="0.25">
      <c r="A39708" s="1">
        <v>731304688145639</v>
      </c>
      <c r="B39708" s="1">
        <v>990651508773511</v>
      </c>
    </row>
    <row r="39709" spans="1:2" x14ac:dyDescent="0.25">
      <c r="A39709" s="1">
        <v>388191630442273</v>
      </c>
      <c r="B39709" s="1">
        <v>817521776428938</v>
      </c>
    </row>
    <row r="39710" spans="1:2" x14ac:dyDescent="0.25">
      <c r="A39710" s="1">
        <v>641766736695390</v>
      </c>
      <c r="B39710" s="1">
        <v>116356266292660</v>
      </c>
    </row>
    <row r="39711" spans="1:2" x14ac:dyDescent="0.25">
      <c r="A39711" s="1">
        <v>714680604139814</v>
      </c>
      <c r="B39711" s="1">
        <v>171142902261793</v>
      </c>
    </row>
    <row r="39712" spans="1:2" x14ac:dyDescent="0.25">
      <c r="A39712" s="1">
        <v>592836162790868</v>
      </c>
      <c r="B39712" s="1">
        <v>825632573630291</v>
      </c>
    </row>
    <row r="39713" spans="1:2" x14ac:dyDescent="0.25">
      <c r="A39713" s="1">
        <v>861871455508482</v>
      </c>
      <c r="B39713" s="1">
        <v>798498425257595</v>
      </c>
    </row>
    <row r="39714" spans="1:2" x14ac:dyDescent="0.25">
      <c r="A39714" s="1">
        <v>677419331997132</v>
      </c>
      <c r="B39714" s="1">
        <v>373944670778820</v>
      </c>
    </row>
    <row r="39715" spans="1:2" x14ac:dyDescent="0.25">
      <c r="A39715" s="1">
        <v>427608560802568</v>
      </c>
      <c r="B39715" s="1">
        <v>918681904095187</v>
      </c>
    </row>
    <row r="39716" spans="1:2" x14ac:dyDescent="0.25">
      <c r="A39716" s="1">
        <v>603063747661654</v>
      </c>
      <c r="B39716" s="1">
        <v>218092654876192</v>
      </c>
    </row>
    <row r="39717" spans="1:2" x14ac:dyDescent="0.25">
      <c r="A39717" s="1">
        <v>541253354316298</v>
      </c>
      <c r="B39717" s="1">
        <v>804508289447695</v>
      </c>
    </row>
    <row r="39718" spans="1:2" x14ac:dyDescent="0.25">
      <c r="A39718" s="1">
        <v>626528473197029</v>
      </c>
      <c r="B39718" s="1">
        <v>186708589523378</v>
      </c>
    </row>
    <row r="39719" spans="1:2" x14ac:dyDescent="0.25">
      <c r="A39719" s="1">
        <v>974329349549972</v>
      </c>
      <c r="B39719" s="1">
        <v>934770795974497</v>
      </c>
    </row>
    <row r="39720" spans="1:2" x14ac:dyDescent="0.25">
      <c r="A39720" s="1">
        <v>782969213710420</v>
      </c>
      <c r="B39720" s="1">
        <v>221986706897765</v>
      </c>
    </row>
    <row r="39721" spans="1:2" x14ac:dyDescent="0.25">
      <c r="A39721" s="1">
        <v>502270522762584</v>
      </c>
      <c r="B39721" s="1">
        <v>332535254676272</v>
      </c>
    </row>
    <row r="39722" spans="1:2" x14ac:dyDescent="0.25">
      <c r="A39722" s="1">
        <v>545256053637463</v>
      </c>
      <c r="B39722" s="1">
        <v>732844952712389</v>
      </c>
    </row>
    <row r="39723" spans="1:2" x14ac:dyDescent="0.25">
      <c r="A39723" s="1">
        <v>162017819005778</v>
      </c>
      <c r="B39723" s="1">
        <v>921925625892919</v>
      </c>
    </row>
    <row r="39724" spans="1:2" x14ac:dyDescent="0.25">
      <c r="A39724" s="1">
        <v>859153987544665</v>
      </c>
      <c r="B39724" s="1">
        <v>161165398860004</v>
      </c>
    </row>
    <row r="39725" spans="1:2" x14ac:dyDescent="0.25">
      <c r="A39725" s="1">
        <v>291550770439837</v>
      </c>
      <c r="B39725" s="1">
        <v>592215560546127</v>
      </c>
    </row>
    <row r="39726" spans="1:2" x14ac:dyDescent="0.25">
      <c r="A39726" s="1">
        <v>246530575400502</v>
      </c>
      <c r="B39726" s="1">
        <v>485091757059519</v>
      </c>
    </row>
    <row r="39727" spans="1:2" x14ac:dyDescent="0.25">
      <c r="A39727" s="1">
        <v>896874481155147</v>
      </c>
      <c r="B39727" s="1">
        <v>500312397435467</v>
      </c>
    </row>
    <row r="39728" spans="1:2" x14ac:dyDescent="0.25">
      <c r="A39728" s="1">
        <v>221549868566236</v>
      </c>
      <c r="B39728" s="1">
        <v>497941300131758</v>
      </c>
    </row>
    <row r="39729" spans="1:2" x14ac:dyDescent="0.25">
      <c r="A39729" s="1">
        <v>509843842553021</v>
      </c>
      <c r="B39729" s="1">
        <v>585112410959981</v>
      </c>
    </row>
    <row r="39730" spans="1:2" x14ac:dyDescent="0.25">
      <c r="A39730" s="1">
        <v>208814015172120</v>
      </c>
      <c r="B39730" s="1">
        <v>690890448862593</v>
      </c>
    </row>
    <row r="39731" spans="1:2" x14ac:dyDescent="0.25">
      <c r="A39731" s="1">
        <v>433269537462912</v>
      </c>
      <c r="B39731" s="1">
        <v>797036889235040</v>
      </c>
    </row>
    <row r="39732" spans="1:2" x14ac:dyDescent="0.25">
      <c r="A39732" s="1">
        <v>389692667593688</v>
      </c>
      <c r="B39732" s="1">
        <v>553215749628945</v>
      </c>
    </row>
    <row r="39733" spans="1:2" x14ac:dyDescent="0.25">
      <c r="A39733" s="1">
        <v>388192207939271</v>
      </c>
      <c r="B39733" s="1">
        <v>454859249520450</v>
      </c>
    </row>
    <row r="39734" spans="1:2" x14ac:dyDescent="0.25">
      <c r="A39734" s="1">
        <v>454329979268161</v>
      </c>
      <c r="B39734" s="1">
        <v>218919382043230</v>
      </c>
    </row>
    <row r="39735" spans="1:2" x14ac:dyDescent="0.25">
      <c r="A39735" s="1">
        <v>128026708539335</v>
      </c>
      <c r="B39735" s="1">
        <v>601423626676898</v>
      </c>
    </row>
    <row r="39736" spans="1:2" x14ac:dyDescent="0.25">
      <c r="A39736" s="1">
        <v>940201596120726</v>
      </c>
      <c r="B39736" s="1">
        <v>721101034475347</v>
      </c>
    </row>
    <row r="39737" spans="1:2" x14ac:dyDescent="0.25">
      <c r="A39737" s="1">
        <v>242823224848675</v>
      </c>
      <c r="B39737" s="1">
        <v>729627985344926</v>
      </c>
    </row>
    <row r="39738" spans="1:2" x14ac:dyDescent="0.25">
      <c r="A39738" s="1">
        <v>299339462895408</v>
      </c>
      <c r="B39738" s="1">
        <v>606800861992769</v>
      </c>
    </row>
    <row r="39739" spans="1:2" x14ac:dyDescent="0.25">
      <c r="A39739" s="1">
        <v>873441971613707</v>
      </c>
      <c r="B39739" s="1">
        <v>298417007213585</v>
      </c>
    </row>
    <row r="39740" spans="1:2" x14ac:dyDescent="0.25">
      <c r="A39740" s="1">
        <v>616755341771098</v>
      </c>
      <c r="B39740" s="1">
        <v>530162473250697</v>
      </c>
    </row>
    <row r="39741" spans="1:2" x14ac:dyDescent="0.25">
      <c r="A39741" s="1">
        <v>352143210382185</v>
      </c>
      <c r="B39741" s="1">
        <v>197124304136984</v>
      </c>
    </row>
    <row r="39742" spans="1:2" x14ac:dyDescent="0.25">
      <c r="A39742" s="1">
        <v>694722821598156</v>
      </c>
      <c r="B39742" s="1">
        <v>533842688822212</v>
      </c>
    </row>
    <row r="39743" spans="1:2" x14ac:dyDescent="0.25">
      <c r="A39743" s="1">
        <v>431642558045326</v>
      </c>
      <c r="B39743" s="1">
        <v>838213709498057</v>
      </c>
    </row>
    <row r="39744" spans="1:2" x14ac:dyDescent="0.25">
      <c r="A39744" s="1">
        <v>288378157245785</v>
      </c>
      <c r="B39744" s="1">
        <v>158637723297835</v>
      </c>
    </row>
    <row r="39745" spans="1:2" x14ac:dyDescent="0.25">
      <c r="A39745" s="1">
        <v>323144556232684</v>
      </c>
      <c r="B39745" s="1">
        <v>588623618286721</v>
      </c>
    </row>
    <row r="39746" spans="1:2" x14ac:dyDescent="0.25">
      <c r="A39746" s="1">
        <v>271163596870774</v>
      </c>
      <c r="B39746" s="1">
        <v>339722990092204</v>
      </c>
    </row>
    <row r="39747" spans="1:2" x14ac:dyDescent="0.25">
      <c r="A39747" s="1">
        <v>795626990524317</v>
      </c>
      <c r="B39747" s="1">
        <v>810273927120195</v>
      </c>
    </row>
    <row r="39748" spans="1:2" x14ac:dyDescent="0.25">
      <c r="A39748" s="1">
        <v>779247477724386</v>
      </c>
      <c r="B39748" s="1">
        <v>287981311944367</v>
      </c>
    </row>
    <row r="39749" spans="1:2" x14ac:dyDescent="0.25">
      <c r="A39749" s="1">
        <v>154893175129124</v>
      </c>
      <c r="B39749" s="1">
        <v>192807573774201</v>
      </c>
    </row>
    <row r="39750" spans="1:2" x14ac:dyDescent="0.25">
      <c r="A39750" s="1">
        <v>836122184679454</v>
      </c>
      <c r="B39750" s="1">
        <v>185152259607607</v>
      </c>
    </row>
    <row r="39751" spans="1:2" x14ac:dyDescent="0.25">
      <c r="A39751" s="1">
        <v>314566480578603</v>
      </c>
      <c r="B39751" s="1">
        <v>521916714438838</v>
      </c>
    </row>
    <row r="39752" spans="1:2" x14ac:dyDescent="0.25">
      <c r="A39752" s="1">
        <v>616355022447411</v>
      </c>
      <c r="B39752" s="1">
        <v>542794350504777</v>
      </c>
    </row>
    <row r="39753" spans="1:2" x14ac:dyDescent="0.25">
      <c r="A39753" s="1">
        <v>386493634900926</v>
      </c>
      <c r="B39753" s="1">
        <v>243811534340910</v>
      </c>
    </row>
    <row r="39754" spans="1:2" x14ac:dyDescent="0.25">
      <c r="A39754" s="1">
        <v>718516137422379</v>
      </c>
      <c r="B39754" s="1">
        <v>250184565064906</v>
      </c>
    </row>
    <row r="39755" spans="1:2" x14ac:dyDescent="0.25">
      <c r="A39755" s="1">
        <v>139261589429214</v>
      </c>
      <c r="B39755" s="1">
        <v>809236867429068</v>
      </c>
    </row>
    <row r="39756" spans="1:2" x14ac:dyDescent="0.25">
      <c r="A39756" s="1">
        <v>851272742818955</v>
      </c>
      <c r="B39756" s="1">
        <v>406770795315081</v>
      </c>
    </row>
    <row r="39757" spans="1:2" x14ac:dyDescent="0.25">
      <c r="A39757" s="1">
        <v>132354902275011</v>
      </c>
      <c r="B39757" s="1">
        <v>272930053361012</v>
      </c>
    </row>
    <row r="39758" spans="1:2" x14ac:dyDescent="0.25">
      <c r="A39758" s="1">
        <v>629270820694174</v>
      </c>
      <c r="B39758" s="1">
        <v>893911749163568</v>
      </c>
    </row>
    <row r="39759" spans="1:2" x14ac:dyDescent="0.25">
      <c r="A39759" s="1">
        <v>705148387878376</v>
      </c>
      <c r="B39759" s="1">
        <v>388492199312483</v>
      </c>
    </row>
    <row r="39760" spans="1:2" x14ac:dyDescent="0.25">
      <c r="A39760" s="1">
        <v>790723837494566</v>
      </c>
      <c r="B39760" s="1">
        <v>914566380097841</v>
      </c>
    </row>
    <row r="39761" spans="1:2" x14ac:dyDescent="0.25">
      <c r="A39761" s="1">
        <v>573702532920833</v>
      </c>
      <c r="B39761" s="1">
        <v>249395215198523</v>
      </c>
    </row>
    <row r="39762" spans="1:2" x14ac:dyDescent="0.25">
      <c r="A39762" s="1">
        <v>677332567096283</v>
      </c>
      <c r="B39762" s="1">
        <v>967321297981815</v>
      </c>
    </row>
    <row r="39763" spans="1:2" x14ac:dyDescent="0.25">
      <c r="A39763" s="1">
        <v>521719138920209</v>
      </c>
      <c r="B39763" s="1">
        <v>255463877296596</v>
      </c>
    </row>
    <row r="39764" spans="1:2" x14ac:dyDescent="0.25">
      <c r="A39764" s="1">
        <v>833613020524507</v>
      </c>
      <c r="B39764" s="1">
        <v>593347968330180</v>
      </c>
    </row>
    <row r="39765" spans="1:2" x14ac:dyDescent="0.25">
      <c r="A39765" s="1">
        <v>455671080251649</v>
      </c>
      <c r="B39765" s="1">
        <v>126897743102398</v>
      </c>
    </row>
    <row r="39766" spans="1:2" x14ac:dyDescent="0.25">
      <c r="A39766" s="1">
        <v>203142854012234</v>
      </c>
      <c r="B39766" s="1">
        <v>444361876453990</v>
      </c>
    </row>
    <row r="39767" spans="1:2" x14ac:dyDescent="0.25">
      <c r="A39767" s="1">
        <v>995185096971487</v>
      </c>
      <c r="B39767" s="1">
        <v>499228898315726</v>
      </c>
    </row>
    <row r="39768" spans="1:2" x14ac:dyDescent="0.25">
      <c r="A39768" s="1">
        <v>405705103480995</v>
      </c>
      <c r="B39768" s="1">
        <v>466431994192469</v>
      </c>
    </row>
    <row r="39769" spans="1:2" x14ac:dyDescent="0.25">
      <c r="A39769" s="1">
        <v>653636299162098</v>
      </c>
      <c r="B39769" s="1">
        <v>700319154527777</v>
      </c>
    </row>
    <row r="39770" spans="1:2" x14ac:dyDescent="0.25">
      <c r="A39770" s="1">
        <v>558434957629377</v>
      </c>
      <c r="B39770" s="1">
        <v>843099987019458</v>
      </c>
    </row>
    <row r="39771" spans="1:2" x14ac:dyDescent="0.25">
      <c r="A39771" s="1">
        <v>377061801991791</v>
      </c>
      <c r="B39771" s="1">
        <v>803949503532539</v>
      </c>
    </row>
    <row r="39772" spans="1:2" x14ac:dyDescent="0.25">
      <c r="A39772" s="1">
        <v>154301476534698</v>
      </c>
      <c r="B39772" s="1">
        <v>544366379419049</v>
      </c>
    </row>
    <row r="39773" spans="1:2" x14ac:dyDescent="0.25">
      <c r="A39773" s="1">
        <v>989802709280353</v>
      </c>
      <c r="B39773" s="1">
        <v>920132300803572</v>
      </c>
    </row>
    <row r="39774" spans="1:2" x14ac:dyDescent="0.25">
      <c r="A39774" s="1">
        <v>267050075007355</v>
      </c>
      <c r="B39774" s="1">
        <v>415888663884021</v>
      </c>
    </row>
    <row r="39775" spans="1:2" x14ac:dyDescent="0.25">
      <c r="A39775" s="1">
        <v>892432891414177</v>
      </c>
      <c r="B39775" s="1">
        <v>351832046775661</v>
      </c>
    </row>
    <row r="39776" spans="1:2" x14ac:dyDescent="0.25">
      <c r="A39776" s="1">
        <v>833542708054541</v>
      </c>
      <c r="B39776" s="1">
        <v>591697339889956</v>
      </c>
    </row>
    <row r="39777" spans="1:2" x14ac:dyDescent="0.25">
      <c r="A39777" s="1">
        <v>421492645058910</v>
      </c>
      <c r="B39777" s="1">
        <v>156193241976231</v>
      </c>
    </row>
    <row r="39778" spans="1:2" x14ac:dyDescent="0.25">
      <c r="A39778" s="1">
        <v>478752468589465</v>
      </c>
      <c r="B39778" s="1">
        <v>129702832551280</v>
      </c>
    </row>
    <row r="39779" spans="1:2" x14ac:dyDescent="0.25">
      <c r="A39779" s="1">
        <v>213888513329914</v>
      </c>
      <c r="B39779" s="1">
        <v>495985311671423</v>
      </c>
    </row>
    <row r="39780" spans="1:2" x14ac:dyDescent="0.25">
      <c r="A39780" s="1">
        <v>132645169351023</v>
      </c>
      <c r="B39780" s="1">
        <v>274309436885985</v>
      </c>
    </row>
    <row r="39781" spans="1:2" x14ac:dyDescent="0.25">
      <c r="A39781" s="1">
        <v>582721962709830</v>
      </c>
      <c r="B39781" s="1">
        <v>136276909820826</v>
      </c>
    </row>
    <row r="39782" spans="1:2" x14ac:dyDescent="0.25">
      <c r="A39782" s="1">
        <v>901522645874481</v>
      </c>
      <c r="B39782" s="1">
        <v>912973968208095</v>
      </c>
    </row>
    <row r="39783" spans="1:2" x14ac:dyDescent="0.25">
      <c r="A39783" s="1">
        <v>978884882590309</v>
      </c>
      <c r="B39783" s="1">
        <v>380784721383995</v>
      </c>
    </row>
    <row r="39784" spans="1:2" x14ac:dyDescent="0.25">
      <c r="A39784" s="1">
        <v>283680516815679</v>
      </c>
      <c r="B39784" s="1">
        <v>995513942088423</v>
      </c>
    </row>
    <row r="39785" spans="1:2" x14ac:dyDescent="0.25">
      <c r="A39785" s="1">
        <v>308326348010855</v>
      </c>
      <c r="B39785" s="1">
        <v>852982358634932</v>
      </c>
    </row>
    <row r="39786" spans="1:2" x14ac:dyDescent="0.25">
      <c r="A39786" s="1">
        <v>630209378037127</v>
      </c>
      <c r="B39786" s="1">
        <v>437421325892947</v>
      </c>
    </row>
    <row r="39787" spans="1:2" x14ac:dyDescent="0.25">
      <c r="A39787" s="1">
        <v>740830687980760</v>
      </c>
      <c r="B39787" s="1">
        <v>504466652743764</v>
      </c>
    </row>
    <row r="39788" spans="1:2" x14ac:dyDescent="0.25">
      <c r="A39788" s="1">
        <v>962808493740521</v>
      </c>
      <c r="B39788" s="1">
        <v>248285025484193</v>
      </c>
    </row>
    <row r="39789" spans="1:2" x14ac:dyDescent="0.25">
      <c r="A39789" s="1">
        <v>147183747343958</v>
      </c>
      <c r="B39789" s="1">
        <v>269262745337778</v>
      </c>
    </row>
    <row r="39790" spans="1:2" x14ac:dyDescent="0.25">
      <c r="A39790" s="1">
        <v>823921648847334</v>
      </c>
      <c r="B39790" s="1">
        <v>266663354873359</v>
      </c>
    </row>
    <row r="39791" spans="1:2" x14ac:dyDescent="0.25">
      <c r="A39791" s="1">
        <v>666031185378230</v>
      </c>
      <c r="B39791" s="1">
        <v>243338687536185</v>
      </c>
    </row>
    <row r="39792" spans="1:2" x14ac:dyDescent="0.25">
      <c r="A39792" s="1">
        <v>978683403418172</v>
      </c>
      <c r="B39792" s="1">
        <v>190044777683728</v>
      </c>
    </row>
    <row r="39793" spans="1:2" x14ac:dyDescent="0.25">
      <c r="A39793" s="1">
        <v>504992139308046</v>
      </c>
      <c r="B39793" s="1">
        <v>591098495705129</v>
      </c>
    </row>
    <row r="39794" spans="1:2" x14ac:dyDescent="0.25">
      <c r="A39794" s="1">
        <v>560221557470283</v>
      </c>
      <c r="B39794" s="1">
        <v>389507912148314</v>
      </c>
    </row>
    <row r="39795" spans="1:2" x14ac:dyDescent="0.25">
      <c r="A39795" s="1">
        <v>263411825198312</v>
      </c>
      <c r="B39795" s="1">
        <v>183981190572437</v>
      </c>
    </row>
    <row r="39796" spans="1:2" x14ac:dyDescent="0.25">
      <c r="A39796" s="1">
        <v>796331454259047</v>
      </c>
      <c r="B39796" s="1">
        <v>586854088670466</v>
      </c>
    </row>
    <row r="39797" spans="1:2" x14ac:dyDescent="0.25">
      <c r="A39797" s="1">
        <v>928142085496918</v>
      </c>
      <c r="B39797" s="1">
        <v>814832197375085</v>
      </c>
    </row>
    <row r="39798" spans="1:2" x14ac:dyDescent="0.25">
      <c r="A39798" s="1">
        <v>692048393265055</v>
      </c>
      <c r="B39798" s="1">
        <v>733621950901374</v>
      </c>
    </row>
    <row r="39799" spans="1:2" x14ac:dyDescent="0.25">
      <c r="A39799" s="1">
        <v>847087893396227</v>
      </c>
      <c r="B39799" s="1">
        <v>457177108039867</v>
      </c>
    </row>
    <row r="39800" spans="1:2" x14ac:dyDescent="0.25">
      <c r="A39800" s="1">
        <v>204112505557548</v>
      </c>
      <c r="B39800" s="1">
        <v>968635475201769</v>
      </c>
    </row>
    <row r="39801" spans="1:2" x14ac:dyDescent="0.25">
      <c r="A39801" s="1">
        <v>151668109683581</v>
      </c>
      <c r="B39801" s="1">
        <v>225386724460007</v>
      </c>
    </row>
    <row r="39802" spans="1:2" x14ac:dyDescent="0.25">
      <c r="A39802" s="1">
        <v>659816459837670</v>
      </c>
      <c r="B39802" s="1">
        <v>793373219793406</v>
      </c>
    </row>
    <row r="39803" spans="1:2" x14ac:dyDescent="0.25">
      <c r="A39803" s="1">
        <v>168522981281912</v>
      </c>
      <c r="B39803" s="1">
        <v>149340883843914</v>
      </c>
    </row>
    <row r="39804" spans="1:2" x14ac:dyDescent="0.25">
      <c r="A39804" s="1">
        <v>357669728581201</v>
      </c>
      <c r="B39804" s="1">
        <v>290652643541772</v>
      </c>
    </row>
    <row r="39805" spans="1:2" x14ac:dyDescent="0.25">
      <c r="A39805" s="1">
        <v>547049188612025</v>
      </c>
      <c r="B39805" s="1">
        <v>697120725449016</v>
      </c>
    </row>
    <row r="39806" spans="1:2" x14ac:dyDescent="0.25">
      <c r="A39806" s="1">
        <v>455983172183581</v>
      </c>
      <c r="B39806" s="1">
        <v>465099091691235</v>
      </c>
    </row>
    <row r="39807" spans="1:2" x14ac:dyDescent="0.25">
      <c r="A39807" s="1">
        <v>214580666483513</v>
      </c>
      <c r="B39807" s="1">
        <v>516447733551524</v>
      </c>
    </row>
    <row r="39808" spans="1:2" x14ac:dyDescent="0.25">
      <c r="A39808" s="1">
        <v>627572208670028</v>
      </c>
      <c r="B39808" s="1">
        <v>332931025763744</v>
      </c>
    </row>
    <row r="39809" spans="1:2" x14ac:dyDescent="0.25">
      <c r="A39809" s="1">
        <v>866773375658647</v>
      </c>
      <c r="B39809" s="1">
        <v>737712706749899</v>
      </c>
    </row>
    <row r="39810" spans="1:2" x14ac:dyDescent="0.25">
      <c r="A39810" s="1">
        <v>531136370585391</v>
      </c>
      <c r="B39810" s="1">
        <v>326802914464944</v>
      </c>
    </row>
    <row r="39811" spans="1:2" x14ac:dyDescent="0.25">
      <c r="A39811" s="1">
        <v>505814235764726</v>
      </c>
      <c r="B39811" s="1">
        <v>480042413610080</v>
      </c>
    </row>
    <row r="39812" spans="1:2" x14ac:dyDescent="0.25">
      <c r="A39812" s="1">
        <v>517601051089696</v>
      </c>
      <c r="B39812" s="1">
        <v>814400644088087</v>
      </c>
    </row>
    <row r="39813" spans="1:2" x14ac:dyDescent="0.25">
      <c r="A39813" s="1">
        <v>194641719405390</v>
      </c>
      <c r="B39813" s="1">
        <v>523900244357703</v>
      </c>
    </row>
    <row r="39814" spans="1:2" x14ac:dyDescent="0.25">
      <c r="A39814" s="1">
        <v>743567711432119</v>
      </c>
      <c r="B39814" s="1">
        <v>620812509518972</v>
      </c>
    </row>
    <row r="39815" spans="1:2" x14ac:dyDescent="0.25">
      <c r="A39815" s="1">
        <v>950031353744790</v>
      </c>
      <c r="B39815" s="1">
        <v>134275572811660</v>
      </c>
    </row>
    <row r="39816" spans="1:2" x14ac:dyDescent="0.25">
      <c r="A39816" s="1">
        <v>220474912257925</v>
      </c>
      <c r="B39816" s="1">
        <v>861005217197369</v>
      </c>
    </row>
    <row r="39817" spans="1:2" x14ac:dyDescent="0.25">
      <c r="A39817" s="1">
        <v>211886927076573</v>
      </c>
      <c r="B39817" s="1">
        <v>445257666662299</v>
      </c>
    </row>
    <row r="39818" spans="1:2" x14ac:dyDescent="0.25">
      <c r="A39818" s="1">
        <v>989605784800272</v>
      </c>
      <c r="B39818" s="1">
        <v>175003133862434</v>
      </c>
    </row>
    <row r="39819" spans="1:2" x14ac:dyDescent="0.25">
      <c r="A39819" s="1">
        <v>978153412628558</v>
      </c>
      <c r="B39819" s="1">
        <v>498125446503434</v>
      </c>
    </row>
    <row r="39820" spans="1:2" x14ac:dyDescent="0.25">
      <c r="A39820" s="1">
        <v>513655180062317</v>
      </c>
      <c r="B39820" s="1">
        <v>352743886983360</v>
      </c>
    </row>
    <row r="39821" spans="1:2" x14ac:dyDescent="0.25">
      <c r="A39821" s="1">
        <v>669480468125881</v>
      </c>
      <c r="B39821" s="1">
        <v>476080965761591</v>
      </c>
    </row>
    <row r="39822" spans="1:2" x14ac:dyDescent="0.25">
      <c r="A39822" s="1">
        <v>685794561359470</v>
      </c>
      <c r="B39822" s="1">
        <v>992303453840159</v>
      </c>
    </row>
    <row r="39823" spans="1:2" x14ac:dyDescent="0.25">
      <c r="A39823" s="1">
        <v>121491027520469</v>
      </c>
      <c r="B39823" s="1">
        <v>189054746342619</v>
      </c>
    </row>
    <row r="39824" spans="1:2" x14ac:dyDescent="0.25">
      <c r="A39824" s="1">
        <v>300791750447803</v>
      </c>
      <c r="B39824" s="1">
        <v>472692027330889</v>
      </c>
    </row>
    <row r="39825" spans="1:2" x14ac:dyDescent="0.25">
      <c r="A39825" s="1">
        <v>713043246613484</v>
      </c>
      <c r="B39825" s="1">
        <v>849863013482933</v>
      </c>
    </row>
    <row r="39826" spans="1:2" x14ac:dyDescent="0.25">
      <c r="A39826" s="1">
        <v>788446990879816</v>
      </c>
      <c r="B39826" s="1">
        <v>639809069146795</v>
      </c>
    </row>
    <row r="39827" spans="1:2" x14ac:dyDescent="0.25">
      <c r="A39827" s="1">
        <v>835186752281581</v>
      </c>
      <c r="B39827" s="1">
        <v>317511392788347</v>
      </c>
    </row>
    <row r="39828" spans="1:2" x14ac:dyDescent="0.25">
      <c r="A39828" s="1">
        <v>710637601526708</v>
      </c>
      <c r="B39828" s="1">
        <v>805744950616269</v>
      </c>
    </row>
    <row r="39829" spans="1:2" x14ac:dyDescent="0.25">
      <c r="A39829" s="1">
        <v>389118702155064</v>
      </c>
      <c r="B39829" s="1">
        <v>312333977919088</v>
      </c>
    </row>
    <row r="39830" spans="1:2" x14ac:dyDescent="0.25">
      <c r="A39830" s="1">
        <v>568542447244362</v>
      </c>
      <c r="B39830" s="1">
        <v>108069037569549</v>
      </c>
    </row>
    <row r="39831" spans="1:2" x14ac:dyDescent="0.25">
      <c r="A39831" s="1">
        <v>769695600125785</v>
      </c>
      <c r="B39831" s="1">
        <v>670826649547159</v>
      </c>
    </row>
    <row r="39832" spans="1:2" x14ac:dyDescent="0.25">
      <c r="A39832" s="1">
        <v>146594001667891</v>
      </c>
      <c r="B39832" s="1">
        <v>850729804087018</v>
      </c>
    </row>
    <row r="39833" spans="1:2" x14ac:dyDescent="0.25">
      <c r="A39833" s="1">
        <v>119996256562372</v>
      </c>
      <c r="B39833" s="1">
        <v>352401737000265</v>
      </c>
    </row>
    <row r="39834" spans="1:2" x14ac:dyDescent="0.25">
      <c r="A39834" s="1">
        <v>868796078447733</v>
      </c>
      <c r="B39834" s="1">
        <v>205452787662964</v>
      </c>
    </row>
    <row r="39835" spans="1:2" x14ac:dyDescent="0.25">
      <c r="A39835" s="1">
        <v>585117583489755</v>
      </c>
      <c r="B39835" s="1">
        <v>373799942519690</v>
      </c>
    </row>
    <row r="39836" spans="1:2" x14ac:dyDescent="0.25">
      <c r="A39836" s="1">
        <v>115379347003949</v>
      </c>
      <c r="B39836" s="1">
        <v>306014564984927</v>
      </c>
    </row>
    <row r="39837" spans="1:2" x14ac:dyDescent="0.25">
      <c r="A39837" s="1">
        <v>482330603096421</v>
      </c>
      <c r="B39837" s="1">
        <v>772581572624675</v>
      </c>
    </row>
    <row r="39838" spans="1:2" x14ac:dyDescent="0.25">
      <c r="A39838" s="1">
        <v>284475222484451</v>
      </c>
      <c r="B39838" s="1">
        <v>285924866273167</v>
      </c>
    </row>
    <row r="39839" spans="1:2" x14ac:dyDescent="0.25">
      <c r="A39839" s="1">
        <v>543264718008018</v>
      </c>
      <c r="B39839" s="1">
        <v>851220087157581</v>
      </c>
    </row>
    <row r="39840" spans="1:2" x14ac:dyDescent="0.25">
      <c r="A39840" s="1">
        <v>408737136299048</v>
      </c>
      <c r="B39840" s="1">
        <v>518984151255512</v>
      </c>
    </row>
    <row r="39841" spans="1:2" x14ac:dyDescent="0.25">
      <c r="A39841" s="1">
        <v>675076567235696</v>
      </c>
      <c r="B39841" s="1">
        <v>324638278782887</v>
      </c>
    </row>
    <row r="39842" spans="1:2" x14ac:dyDescent="0.25">
      <c r="A39842" s="1">
        <v>974472871608379</v>
      </c>
      <c r="B39842" s="1">
        <v>174431039062439</v>
      </c>
    </row>
    <row r="39843" spans="1:2" x14ac:dyDescent="0.25">
      <c r="A39843" s="1">
        <v>901268459711016</v>
      </c>
      <c r="B39843" s="1">
        <v>318081463028344</v>
      </c>
    </row>
    <row r="39844" spans="1:2" x14ac:dyDescent="0.25">
      <c r="A39844" s="1">
        <v>590104022650960</v>
      </c>
      <c r="B39844" s="1">
        <v>989433088334538</v>
      </c>
    </row>
    <row r="39845" spans="1:2" x14ac:dyDescent="0.25">
      <c r="A39845" s="1">
        <v>864812574029272</v>
      </c>
      <c r="B39845" s="1">
        <v>682980475722545</v>
      </c>
    </row>
    <row r="39846" spans="1:2" x14ac:dyDescent="0.25">
      <c r="A39846" s="1">
        <v>980969933995819</v>
      </c>
      <c r="B39846" s="1">
        <v>294790042528364</v>
      </c>
    </row>
    <row r="39847" spans="1:2" x14ac:dyDescent="0.25">
      <c r="A39847" s="1">
        <v>601553025067654</v>
      </c>
      <c r="B39847" s="1">
        <v>404711571376825</v>
      </c>
    </row>
    <row r="39848" spans="1:2" x14ac:dyDescent="0.25">
      <c r="A39848" s="1">
        <v>149260338123163</v>
      </c>
      <c r="B39848" s="1">
        <v>951993611136251</v>
      </c>
    </row>
    <row r="39849" spans="1:2" x14ac:dyDescent="0.25">
      <c r="A39849" s="1">
        <v>701343690438743</v>
      </c>
      <c r="B39849" s="1">
        <v>899296643484492</v>
      </c>
    </row>
    <row r="39850" spans="1:2" x14ac:dyDescent="0.25">
      <c r="A39850" s="1">
        <v>578735816750483</v>
      </c>
      <c r="B39850" s="1">
        <v>314637769973738</v>
      </c>
    </row>
    <row r="39851" spans="1:2" x14ac:dyDescent="0.25">
      <c r="A39851" s="1">
        <v>710542673955378</v>
      </c>
      <c r="B39851" s="1">
        <v>739735716723001</v>
      </c>
    </row>
    <row r="39852" spans="1:2" x14ac:dyDescent="0.25">
      <c r="A39852" s="1">
        <v>338040600784245</v>
      </c>
      <c r="B39852" s="1">
        <v>983519773084579</v>
      </c>
    </row>
    <row r="39853" spans="1:2" x14ac:dyDescent="0.25">
      <c r="A39853" s="1">
        <v>556316014929860</v>
      </c>
      <c r="B39853" s="1">
        <v>890828083076479</v>
      </c>
    </row>
    <row r="39854" spans="1:2" x14ac:dyDescent="0.25">
      <c r="A39854" s="1">
        <v>842582599106933</v>
      </c>
      <c r="B39854" s="1">
        <v>410475161797858</v>
      </c>
    </row>
    <row r="39855" spans="1:2" x14ac:dyDescent="0.25">
      <c r="A39855" s="1">
        <v>804789000310595</v>
      </c>
      <c r="B39855" s="1">
        <v>248231400851900</v>
      </c>
    </row>
    <row r="39856" spans="1:2" x14ac:dyDescent="0.25">
      <c r="A39856" s="1">
        <v>832726362648854</v>
      </c>
      <c r="B39856" s="1">
        <v>958379937625949</v>
      </c>
    </row>
    <row r="39857" spans="1:2" x14ac:dyDescent="0.25">
      <c r="A39857" s="1">
        <v>880657217782059</v>
      </c>
      <c r="B39857" s="1">
        <v>849968772637542</v>
      </c>
    </row>
    <row r="39858" spans="1:2" x14ac:dyDescent="0.25">
      <c r="A39858" s="1">
        <v>443061280185972</v>
      </c>
      <c r="B39858" s="1">
        <v>675884898308341</v>
      </c>
    </row>
    <row r="39859" spans="1:2" x14ac:dyDescent="0.25">
      <c r="A39859" s="1">
        <v>536032632504766</v>
      </c>
      <c r="B39859" s="1">
        <v>284685185841705</v>
      </c>
    </row>
    <row r="39860" spans="1:2" x14ac:dyDescent="0.25">
      <c r="A39860" s="1">
        <v>683812659017406</v>
      </c>
      <c r="B39860" s="1">
        <v>406937046374428</v>
      </c>
    </row>
    <row r="39861" spans="1:2" x14ac:dyDescent="0.25">
      <c r="A39861" s="1">
        <v>179124590373123</v>
      </c>
      <c r="B39861" s="1">
        <v>240652739920466</v>
      </c>
    </row>
    <row r="39862" spans="1:2" x14ac:dyDescent="0.25">
      <c r="A39862" s="1">
        <v>729264286234855</v>
      </c>
      <c r="B39862" s="1">
        <v>727696985570002</v>
      </c>
    </row>
    <row r="39863" spans="1:2" x14ac:dyDescent="0.25">
      <c r="A39863" s="1">
        <v>502536439952971</v>
      </c>
      <c r="B39863" s="1">
        <v>672146623443236</v>
      </c>
    </row>
    <row r="39864" spans="1:2" x14ac:dyDescent="0.25">
      <c r="A39864" s="1">
        <v>632875271825027</v>
      </c>
      <c r="B39864" s="1">
        <v>763673721003645</v>
      </c>
    </row>
    <row r="39865" spans="1:2" x14ac:dyDescent="0.25">
      <c r="A39865" s="1">
        <v>137835653226670</v>
      </c>
      <c r="B39865" s="1">
        <v>732411468020068</v>
      </c>
    </row>
    <row r="39866" spans="1:2" x14ac:dyDescent="0.25">
      <c r="A39866" s="1">
        <v>482333480084025</v>
      </c>
      <c r="B39866" s="1">
        <v>747321815009170</v>
      </c>
    </row>
    <row r="39867" spans="1:2" x14ac:dyDescent="0.25">
      <c r="A39867" s="1">
        <v>816096992660380</v>
      </c>
      <c r="B39867" s="1">
        <v>266930313450494</v>
      </c>
    </row>
    <row r="39868" spans="1:2" x14ac:dyDescent="0.25">
      <c r="A39868" s="1">
        <v>713253039019077</v>
      </c>
      <c r="B39868" s="1">
        <v>475387275058919</v>
      </c>
    </row>
    <row r="39869" spans="1:2" x14ac:dyDescent="0.25">
      <c r="A39869" s="1">
        <v>222646892955110</v>
      </c>
      <c r="B39869" s="1">
        <v>748966233539325</v>
      </c>
    </row>
    <row r="39870" spans="1:2" x14ac:dyDescent="0.25">
      <c r="A39870" s="1">
        <v>181808433327177</v>
      </c>
      <c r="B39870" s="1">
        <v>480596859562064</v>
      </c>
    </row>
    <row r="39871" spans="1:2" x14ac:dyDescent="0.25">
      <c r="A39871" s="1">
        <v>455240796290176</v>
      </c>
      <c r="B39871" s="1">
        <v>867102053315044</v>
      </c>
    </row>
    <row r="39872" spans="1:2" x14ac:dyDescent="0.25">
      <c r="A39872" s="1">
        <v>296101802244885</v>
      </c>
      <c r="B39872" s="1">
        <v>295236715115271</v>
      </c>
    </row>
    <row r="39873" spans="1:2" x14ac:dyDescent="0.25">
      <c r="A39873" s="1">
        <v>234257660457406</v>
      </c>
      <c r="B39873" s="1">
        <v>187797348005626</v>
      </c>
    </row>
    <row r="39874" spans="1:2" x14ac:dyDescent="0.25">
      <c r="A39874" s="1">
        <v>984294191098919</v>
      </c>
      <c r="B39874" s="1">
        <v>330015573825405</v>
      </c>
    </row>
    <row r="39875" spans="1:2" x14ac:dyDescent="0.25">
      <c r="A39875" s="1">
        <v>724420189134105</v>
      </c>
      <c r="B39875" s="1">
        <v>876156720750616</v>
      </c>
    </row>
    <row r="39876" spans="1:2" x14ac:dyDescent="0.25">
      <c r="A39876" s="1">
        <v>825631966420759</v>
      </c>
      <c r="B39876" s="1">
        <v>942831467839454</v>
      </c>
    </row>
    <row r="39877" spans="1:2" x14ac:dyDescent="0.25">
      <c r="A39877" s="1">
        <v>770488786684335</v>
      </c>
      <c r="B39877" s="1">
        <v>982813312027559</v>
      </c>
    </row>
    <row r="39878" spans="1:2" x14ac:dyDescent="0.25">
      <c r="A39878" s="1">
        <v>720472069167414</v>
      </c>
      <c r="B39878" s="1">
        <v>515710443666991</v>
      </c>
    </row>
    <row r="39879" spans="1:2" x14ac:dyDescent="0.25">
      <c r="A39879" s="1">
        <v>140457029630381</v>
      </c>
      <c r="B39879" s="1">
        <v>735202624913251</v>
      </c>
    </row>
    <row r="39880" spans="1:2" x14ac:dyDescent="0.25">
      <c r="A39880" s="1">
        <v>828237252724762</v>
      </c>
      <c r="B39880" s="1">
        <v>444055655844485</v>
      </c>
    </row>
    <row r="39881" spans="1:2" x14ac:dyDescent="0.25">
      <c r="A39881" s="1">
        <v>977040347675882</v>
      </c>
      <c r="B39881" s="1">
        <v>608911030247906</v>
      </c>
    </row>
    <row r="39882" spans="1:2" x14ac:dyDescent="0.25">
      <c r="A39882" s="1">
        <v>721743897083547</v>
      </c>
      <c r="B39882" s="1">
        <v>838473828608547</v>
      </c>
    </row>
    <row r="39883" spans="1:2" x14ac:dyDescent="0.25">
      <c r="A39883" s="1">
        <v>332979301670325</v>
      </c>
      <c r="B39883" s="1">
        <v>841110709972855</v>
      </c>
    </row>
    <row r="39884" spans="1:2" x14ac:dyDescent="0.25">
      <c r="A39884" s="1">
        <v>280484396736966</v>
      </c>
      <c r="B39884" s="1">
        <v>730160508933870</v>
      </c>
    </row>
    <row r="39885" spans="1:2" x14ac:dyDescent="0.25">
      <c r="A39885" s="1">
        <v>931314558891248</v>
      </c>
      <c r="B39885" s="1">
        <v>683547889660032</v>
      </c>
    </row>
    <row r="39886" spans="1:2" x14ac:dyDescent="0.25">
      <c r="A39886" s="1">
        <v>851377151569783</v>
      </c>
      <c r="B39886" s="1">
        <v>795889414562901</v>
      </c>
    </row>
    <row r="39887" spans="1:2" x14ac:dyDescent="0.25">
      <c r="A39887" s="1">
        <v>338363425126319</v>
      </c>
      <c r="B39887" s="1">
        <v>790149499304199</v>
      </c>
    </row>
    <row r="39888" spans="1:2" x14ac:dyDescent="0.25">
      <c r="A39888" s="1">
        <v>494026085186932</v>
      </c>
      <c r="B39888" s="1">
        <v>467376831231077</v>
      </c>
    </row>
    <row r="39889" spans="1:2" x14ac:dyDescent="0.25">
      <c r="A39889" s="1">
        <v>184938912617818</v>
      </c>
      <c r="B39889" s="1">
        <v>490537455379617</v>
      </c>
    </row>
    <row r="39890" spans="1:2" x14ac:dyDescent="0.25">
      <c r="A39890" s="1">
        <v>314197096597330</v>
      </c>
      <c r="B39890" s="1">
        <v>696232124975961</v>
      </c>
    </row>
    <row r="39891" spans="1:2" x14ac:dyDescent="0.25">
      <c r="A39891" s="1">
        <v>391639052585270</v>
      </c>
      <c r="B39891" s="1">
        <v>271227351788950</v>
      </c>
    </row>
    <row r="39892" spans="1:2" x14ac:dyDescent="0.25">
      <c r="A39892" s="1">
        <v>934720822287904</v>
      </c>
      <c r="B39892" s="1">
        <v>499435684822033</v>
      </c>
    </row>
    <row r="39893" spans="1:2" x14ac:dyDescent="0.25">
      <c r="A39893" s="1">
        <v>704552993729018</v>
      </c>
      <c r="B39893" s="1">
        <v>580803179477146</v>
      </c>
    </row>
    <row r="39894" spans="1:2" x14ac:dyDescent="0.25">
      <c r="A39894" s="1">
        <v>586077294599559</v>
      </c>
      <c r="B39894" s="1">
        <v>332335899888761</v>
      </c>
    </row>
    <row r="39895" spans="1:2" x14ac:dyDescent="0.25">
      <c r="A39895" s="1">
        <v>242183364774582</v>
      </c>
      <c r="B39895" s="1">
        <v>541514123107003</v>
      </c>
    </row>
    <row r="39896" spans="1:2" x14ac:dyDescent="0.25">
      <c r="A39896" s="1">
        <v>292930780660611</v>
      </c>
      <c r="B39896" s="1">
        <v>155022728327088</v>
      </c>
    </row>
    <row r="39897" spans="1:2" x14ac:dyDescent="0.25">
      <c r="A39897" s="1">
        <v>738479335083191</v>
      </c>
      <c r="B39897" s="1">
        <v>975610982071436</v>
      </c>
    </row>
    <row r="39898" spans="1:2" x14ac:dyDescent="0.25">
      <c r="A39898" s="1">
        <v>684445587531407</v>
      </c>
      <c r="B39898" s="1">
        <v>630202470033018</v>
      </c>
    </row>
    <row r="39899" spans="1:2" x14ac:dyDescent="0.25">
      <c r="A39899" s="1">
        <v>772137373102102</v>
      </c>
      <c r="B39899" s="1">
        <v>694829338407298</v>
      </c>
    </row>
    <row r="39900" spans="1:2" x14ac:dyDescent="0.25">
      <c r="A39900" s="1">
        <v>452038350638526</v>
      </c>
      <c r="B39900" s="1">
        <v>959448907934496</v>
      </c>
    </row>
    <row r="39901" spans="1:2" x14ac:dyDescent="0.25">
      <c r="A39901" s="1">
        <v>988942127091641</v>
      </c>
      <c r="B39901" s="1">
        <v>975917755206582</v>
      </c>
    </row>
    <row r="39902" spans="1:2" x14ac:dyDescent="0.25">
      <c r="A39902" s="1">
        <v>318223079985937</v>
      </c>
      <c r="B39902" s="1">
        <v>658210242167985</v>
      </c>
    </row>
    <row r="39903" spans="1:2" x14ac:dyDescent="0.25">
      <c r="A39903" s="1">
        <v>580495841531527</v>
      </c>
      <c r="B39903" s="1">
        <v>141336413396298</v>
      </c>
    </row>
    <row r="39904" spans="1:2" x14ac:dyDescent="0.25">
      <c r="A39904" s="1">
        <v>724539048281967</v>
      </c>
      <c r="B39904" s="1">
        <v>444822679519018</v>
      </c>
    </row>
    <row r="39905" spans="1:2" x14ac:dyDescent="0.25">
      <c r="A39905" s="1">
        <v>517549495526843</v>
      </c>
      <c r="B39905" s="1">
        <v>258743068798205</v>
      </c>
    </row>
    <row r="39906" spans="1:2" x14ac:dyDescent="0.25">
      <c r="A39906" s="1">
        <v>537182186374169</v>
      </c>
      <c r="B39906" s="1">
        <v>746898540028911</v>
      </c>
    </row>
    <row r="39907" spans="1:2" x14ac:dyDescent="0.25">
      <c r="A39907" s="1">
        <v>224557909511990</v>
      </c>
      <c r="B39907" s="1">
        <v>631412195994809</v>
      </c>
    </row>
    <row r="39908" spans="1:2" x14ac:dyDescent="0.25">
      <c r="A39908" s="1">
        <v>753439481689513</v>
      </c>
      <c r="B39908" s="1">
        <v>250114899115129</v>
      </c>
    </row>
    <row r="39909" spans="1:2" x14ac:dyDescent="0.25">
      <c r="A39909" s="1">
        <v>497239653934952</v>
      </c>
      <c r="B39909" s="1">
        <v>405505811778647</v>
      </c>
    </row>
    <row r="39910" spans="1:2" x14ac:dyDescent="0.25">
      <c r="A39910" s="1">
        <v>841554078685538</v>
      </c>
      <c r="B39910" s="1">
        <v>244446210482242</v>
      </c>
    </row>
    <row r="39911" spans="1:2" x14ac:dyDescent="0.25">
      <c r="A39911" s="1">
        <v>244668618915820</v>
      </c>
      <c r="B39911" s="1">
        <v>850782496396764</v>
      </c>
    </row>
    <row r="39912" spans="1:2" x14ac:dyDescent="0.25">
      <c r="A39912" s="1">
        <v>898644802616414</v>
      </c>
      <c r="B39912" s="1">
        <v>696432447156231</v>
      </c>
    </row>
    <row r="39913" spans="1:2" x14ac:dyDescent="0.25">
      <c r="A39913" s="1">
        <v>129190489490144</v>
      </c>
      <c r="B39913" s="1">
        <v>173126699588001</v>
      </c>
    </row>
    <row r="39914" spans="1:2" x14ac:dyDescent="0.25">
      <c r="A39914" s="1">
        <v>406646107094779</v>
      </c>
      <c r="B39914" s="1">
        <v>866204943584088</v>
      </c>
    </row>
    <row r="39915" spans="1:2" x14ac:dyDescent="0.25">
      <c r="A39915" s="1">
        <v>506443030492986</v>
      </c>
      <c r="B39915" s="1">
        <v>650525738496186</v>
      </c>
    </row>
    <row r="39916" spans="1:2" x14ac:dyDescent="0.25">
      <c r="A39916" s="1">
        <v>218767128272695</v>
      </c>
      <c r="B39916" s="1">
        <v>172710314216587</v>
      </c>
    </row>
    <row r="39917" spans="1:2" x14ac:dyDescent="0.25">
      <c r="A39917" s="1">
        <v>945890469936916</v>
      </c>
      <c r="B39917" s="1">
        <v>299082391848877</v>
      </c>
    </row>
    <row r="39918" spans="1:2" x14ac:dyDescent="0.25">
      <c r="A39918" s="1">
        <v>793158517372906</v>
      </c>
      <c r="B39918" s="1">
        <v>628541785971276</v>
      </c>
    </row>
    <row r="39919" spans="1:2" x14ac:dyDescent="0.25">
      <c r="A39919" s="1">
        <v>760510460212901</v>
      </c>
      <c r="B39919" s="1">
        <v>212348851188840</v>
      </c>
    </row>
    <row r="39920" spans="1:2" x14ac:dyDescent="0.25">
      <c r="A39920" s="1">
        <v>353641132891856</v>
      </c>
      <c r="B39920" s="1">
        <v>299132105505207</v>
      </c>
    </row>
    <row r="39921" spans="1:2" x14ac:dyDescent="0.25">
      <c r="A39921" s="1">
        <v>770171873383669</v>
      </c>
      <c r="B39921" s="1">
        <v>711495700373522</v>
      </c>
    </row>
    <row r="39922" spans="1:2" x14ac:dyDescent="0.25">
      <c r="A39922" s="1">
        <v>636246347178845</v>
      </c>
      <c r="B39922" s="1">
        <v>578376127112060</v>
      </c>
    </row>
    <row r="39923" spans="1:2" x14ac:dyDescent="0.25">
      <c r="A39923" s="1">
        <v>424086154020336</v>
      </c>
      <c r="B39923" s="1">
        <v>459971802555022</v>
      </c>
    </row>
    <row r="39924" spans="1:2" x14ac:dyDescent="0.25">
      <c r="A39924" s="1">
        <v>491452513090404</v>
      </c>
      <c r="B39924" s="1">
        <v>240849707511497</v>
      </c>
    </row>
    <row r="39925" spans="1:2" x14ac:dyDescent="0.25">
      <c r="A39925" s="1">
        <v>936358357567741</v>
      </c>
      <c r="B39925" s="1">
        <v>916638032726803</v>
      </c>
    </row>
    <row r="39926" spans="1:2" x14ac:dyDescent="0.25">
      <c r="A39926" s="1">
        <v>342721894645599</v>
      </c>
      <c r="B39926" s="1">
        <v>838230031035535</v>
      </c>
    </row>
    <row r="39927" spans="1:2" x14ac:dyDescent="0.25">
      <c r="A39927" s="1">
        <v>474735412229881</v>
      </c>
      <c r="B39927" s="1">
        <v>324271088707452</v>
      </c>
    </row>
    <row r="39928" spans="1:2" x14ac:dyDescent="0.25">
      <c r="A39928" s="1">
        <v>246588179586772</v>
      </c>
      <c r="B39928" s="1">
        <v>860594703811937</v>
      </c>
    </row>
    <row r="39929" spans="1:2" x14ac:dyDescent="0.25">
      <c r="A39929" s="1">
        <v>643191529897675</v>
      </c>
      <c r="B39929" s="1">
        <v>490896864360381</v>
      </c>
    </row>
    <row r="39930" spans="1:2" x14ac:dyDescent="0.25">
      <c r="A39930" s="1">
        <v>352991803381152</v>
      </c>
      <c r="B39930" s="1">
        <v>311879731812949</v>
      </c>
    </row>
    <row r="39931" spans="1:2" x14ac:dyDescent="0.25">
      <c r="A39931" s="1">
        <v>246509476187228</v>
      </c>
      <c r="B39931" s="1">
        <v>361957487969571</v>
      </c>
    </row>
    <row r="39932" spans="1:2" x14ac:dyDescent="0.25">
      <c r="A39932" s="1">
        <v>753677694166235</v>
      </c>
      <c r="B39932" s="1">
        <v>764514229641342</v>
      </c>
    </row>
    <row r="39933" spans="1:2" x14ac:dyDescent="0.25">
      <c r="A39933" s="1">
        <v>292089961329025</v>
      </c>
      <c r="B39933" s="1">
        <v>472036716564788</v>
      </c>
    </row>
    <row r="39934" spans="1:2" x14ac:dyDescent="0.25">
      <c r="A39934" s="1">
        <v>586612370900084</v>
      </c>
      <c r="B39934" s="1">
        <v>355564249894263</v>
      </c>
    </row>
    <row r="39935" spans="1:2" x14ac:dyDescent="0.25">
      <c r="A39935" s="1">
        <v>288147276626563</v>
      </c>
      <c r="B39935" s="1">
        <v>575158994426892</v>
      </c>
    </row>
    <row r="39936" spans="1:2" x14ac:dyDescent="0.25">
      <c r="A39936" s="1">
        <v>408509037774865</v>
      </c>
      <c r="B39936" s="1">
        <v>183735981267962</v>
      </c>
    </row>
    <row r="39937" spans="1:2" x14ac:dyDescent="0.25">
      <c r="A39937" s="1">
        <v>162750475149116</v>
      </c>
      <c r="B39937" s="1">
        <v>876431830176208</v>
      </c>
    </row>
    <row r="39938" spans="1:2" x14ac:dyDescent="0.25">
      <c r="A39938" s="1">
        <v>246114111122395</v>
      </c>
      <c r="B39938" s="1">
        <v>651584395077271</v>
      </c>
    </row>
    <row r="39939" spans="1:2" x14ac:dyDescent="0.25">
      <c r="A39939" s="1">
        <v>137291903117189</v>
      </c>
      <c r="B39939" s="1">
        <v>859662364967895</v>
      </c>
    </row>
    <row r="39940" spans="1:2" x14ac:dyDescent="0.25">
      <c r="A39940" s="1">
        <v>888704866434853</v>
      </c>
      <c r="B39940" s="1">
        <v>694454474608246</v>
      </c>
    </row>
    <row r="39941" spans="1:2" x14ac:dyDescent="0.25">
      <c r="A39941" s="1">
        <v>168338240686837</v>
      </c>
      <c r="B39941" s="1">
        <v>550663724811825</v>
      </c>
    </row>
    <row r="39942" spans="1:2" x14ac:dyDescent="0.25">
      <c r="A39942" s="1">
        <v>244398299217861</v>
      </c>
      <c r="B39942" s="1">
        <v>459428606693399</v>
      </c>
    </row>
    <row r="39943" spans="1:2" x14ac:dyDescent="0.25">
      <c r="A39943" s="1">
        <v>145455088657675</v>
      </c>
      <c r="B39943" s="1">
        <v>476510451316449</v>
      </c>
    </row>
    <row r="39944" spans="1:2" x14ac:dyDescent="0.25">
      <c r="A39944" s="1">
        <v>596969359201737</v>
      </c>
      <c r="B39944" s="1">
        <v>714130421044822</v>
      </c>
    </row>
    <row r="39945" spans="1:2" x14ac:dyDescent="0.25">
      <c r="A39945" s="1">
        <v>732150474846922</v>
      </c>
      <c r="B39945" s="1">
        <v>700572095002620</v>
      </c>
    </row>
    <row r="39946" spans="1:2" x14ac:dyDescent="0.25">
      <c r="A39946" s="1">
        <v>739234196126011</v>
      </c>
      <c r="B39946" s="1">
        <v>655542005377308</v>
      </c>
    </row>
    <row r="39947" spans="1:2" x14ac:dyDescent="0.25">
      <c r="A39947" s="1">
        <v>820226578624261</v>
      </c>
      <c r="B39947" s="1">
        <v>193274657401414</v>
      </c>
    </row>
    <row r="39948" spans="1:2" x14ac:dyDescent="0.25">
      <c r="A39948" s="1">
        <v>291889063425986</v>
      </c>
      <c r="B39948" s="1">
        <v>174052806648314</v>
      </c>
    </row>
    <row r="39949" spans="1:2" x14ac:dyDescent="0.25">
      <c r="A39949" s="1">
        <v>576010600050364</v>
      </c>
      <c r="B39949" s="1">
        <v>614332144361119</v>
      </c>
    </row>
    <row r="39950" spans="1:2" x14ac:dyDescent="0.25">
      <c r="A39950" s="1">
        <v>506999411614403</v>
      </c>
      <c r="B39950" s="1">
        <v>908260600229444</v>
      </c>
    </row>
    <row r="39951" spans="1:2" x14ac:dyDescent="0.25">
      <c r="A39951" s="1">
        <v>324165693482855</v>
      </c>
      <c r="B39951" s="1">
        <v>589302056676313</v>
      </c>
    </row>
    <row r="39952" spans="1:2" x14ac:dyDescent="0.25">
      <c r="A39952" s="1">
        <v>210889338346716</v>
      </c>
      <c r="B39952" s="1">
        <v>421185495458065</v>
      </c>
    </row>
    <row r="39953" spans="1:2" x14ac:dyDescent="0.25">
      <c r="A39953" s="1">
        <v>375932153279016</v>
      </c>
      <c r="B39953" s="1">
        <v>871244260214515</v>
      </c>
    </row>
    <row r="39954" spans="1:2" x14ac:dyDescent="0.25">
      <c r="A39954" s="1">
        <v>750993005022193</v>
      </c>
      <c r="B39954" s="1">
        <v>927348919163875</v>
      </c>
    </row>
    <row r="39955" spans="1:2" x14ac:dyDescent="0.25">
      <c r="A39955" s="1">
        <v>859052046101659</v>
      </c>
      <c r="B39955" s="1">
        <v>937113405765667</v>
      </c>
    </row>
    <row r="39956" spans="1:2" x14ac:dyDescent="0.25">
      <c r="A39956" s="1">
        <v>349469850207106</v>
      </c>
      <c r="B39956" s="1">
        <v>906090750029696</v>
      </c>
    </row>
    <row r="39957" spans="1:2" x14ac:dyDescent="0.25">
      <c r="A39957" s="1">
        <v>867935762657681</v>
      </c>
      <c r="B39957" s="1">
        <v>856396145070178</v>
      </c>
    </row>
    <row r="39958" spans="1:2" x14ac:dyDescent="0.25">
      <c r="A39958" s="1">
        <v>995671632329362</v>
      </c>
      <c r="B39958" s="1">
        <v>624531454535601</v>
      </c>
    </row>
    <row r="39959" spans="1:2" x14ac:dyDescent="0.25">
      <c r="A39959" s="1">
        <v>613163487928222</v>
      </c>
      <c r="B39959" s="1">
        <v>470078264859611</v>
      </c>
    </row>
    <row r="39960" spans="1:2" x14ac:dyDescent="0.25">
      <c r="A39960" s="1">
        <v>699841458918143</v>
      </c>
      <c r="B39960" s="1">
        <v>801549406002634</v>
      </c>
    </row>
    <row r="39961" spans="1:2" x14ac:dyDescent="0.25">
      <c r="A39961" s="1">
        <v>371033116635213</v>
      </c>
      <c r="B39961" s="1">
        <v>295133814662351</v>
      </c>
    </row>
    <row r="39962" spans="1:2" x14ac:dyDescent="0.25">
      <c r="A39962" s="1">
        <v>568475009930214</v>
      </c>
      <c r="B39962" s="1">
        <v>188140378194207</v>
      </c>
    </row>
    <row r="39963" spans="1:2" x14ac:dyDescent="0.25">
      <c r="A39963" s="1">
        <v>182515285678067</v>
      </c>
      <c r="B39963" s="1">
        <v>962159892364559</v>
      </c>
    </row>
    <row r="39964" spans="1:2" x14ac:dyDescent="0.25">
      <c r="A39964" s="1">
        <v>480850343268976</v>
      </c>
      <c r="B39964" s="1">
        <v>431426333285448</v>
      </c>
    </row>
    <row r="39965" spans="1:2" x14ac:dyDescent="0.25">
      <c r="A39965" s="1">
        <v>223960185348796</v>
      </c>
      <c r="B39965" s="1">
        <v>125214149577551</v>
      </c>
    </row>
    <row r="39966" spans="1:2" x14ac:dyDescent="0.25">
      <c r="A39966" s="1">
        <v>157002081282035</v>
      </c>
      <c r="B39966" s="1">
        <v>678384292049703</v>
      </c>
    </row>
    <row r="39967" spans="1:2" x14ac:dyDescent="0.25">
      <c r="A39967" s="1">
        <v>840787147089754</v>
      </c>
      <c r="B39967" s="1">
        <v>801241564158641</v>
      </c>
    </row>
    <row r="39968" spans="1:2" x14ac:dyDescent="0.25">
      <c r="A39968" s="1">
        <v>465756150502252</v>
      </c>
      <c r="B39968" s="1">
        <v>850535809851821</v>
      </c>
    </row>
    <row r="39969" spans="1:2" x14ac:dyDescent="0.25">
      <c r="A39969" s="1">
        <v>803352054496899</v>
      </c>
      <c r="B39969" s="1">
        <v>261170166190194</v>
      </c>
    </row>
    <row r="39970" spans="1:2" x14ac:dyDescent="0.25">
      <c r="A39970" s="1">
        <v>836583858071770</v>
      </c>
      <c r="B39970" s="1">
        <v>280044392315078</v>
      </c>
    </row>
    <row r="39971" spans="1:2" x14ac:dyDescent="0.25">
      <c r="A39971" s="1">
        <v>521000081850714</v>
      </c>
      <c r="B39971" s="1">
        <v>791804086898522</v>
      </c>
    </row>
    <row r="39972" spans="1:2" x14ac:dyDescent="0.25">
      <c r="A39972" s="1">
        <v>756137966210235</v>
      </c>
      <c r="B39972" s="1">
        <v>467273574347465</v>
      </c>
    </row>
    <row r="39973" spans="1:2" x14ac:dyDescent="0.25">
      <c r="A39973" s="1">
        <v>595159985882234</v>
      </c>
      <c r="B39973" s="1">
        <v>544228268036636</v>
      </c>
    </row>
    <row r="39974" spans="1:2" x14ac:dyDescent="0.25">
      <c r="A39974" s="1">
        <v>100973253751958</v>
      </c>
      <c r="B39974" s="1">
        <v>899230922251701</v>
      </c>
    </row>
    <row r="39975" spans="1:2" x14ac:dyDescent="0.25">
      <c r="A39975" s="1">
        <v>509590465528143</v>
      </c>
      <c r="B39975" s="1">
        <v>283627157287450</v>
      </c>
    </row>
    <row r="39976" spans="1:2" x14ac:dyDescent="0.25">
      <c r="A39976" s="1">
        <v>822367105472698</v>
      </c>
      <c r="B39976" s="1">
        <v>705997737588453</v>
      </c>
    </row>
    <row r="39977" spans="1:2" x14ac:dyDescent="0.25">
      <c r="A39977" s="1">
        <v>393996534547080</v>
      </c>
      <c r="B39977" s="1">
        <v>407575099959539</v>
      </c>
    </row>
    <row r="39978" spans="1:2" x14ac:dyDescent="0.25">
      <c r="A39978" s="1">
        <v>108183670526334</v>
      </c>
      <c r="B39978" s="1">
        <v>331437465658102</v>
      </c>
    </row>
    <row r="39979" spans="1:2" x14ac:dyDescent="0.25">
      <c r="A39979" s="1">
        <v>984264268827029</v>
      </c>
      <c r="B39979" s="1">
        <v>410038255810091</v>
      </c>
    </row>
    <row r="39980" spans="1:2" x14ac:dyDescent="0.25">
      <c r="A39980" s="1">
        <v>737655123527368</v>
      </c>
      <c r="B39980" s="1">
        <v>130230211544757</v>
      </c>
    </row>
    <row r="39981" spans="1:2" x14ac:dyDescent="0.25">
      <c r="A39981" s="1">
        <v>446232479379972</v>
      </c>
      <c r="B39981" s="1">
        <v>116757625969073</v>
      </c>
    </row>
    <row r="39982" spans="1:2" x14ac:dyDescent="0.25">
      <c r="A39982" s="1">
        <v>251934466812604</v>
      </c>
      <c r="B39982" s="1">
        <v>274398080819990</v>
      </c>
    </row>
    <row r="39983" spans="1:2" x14ac:dyDescent="0.25">
      <c r="A39983" s="1">
        <v>528708308307522</v>
      </c>
      <c r="B39983" s="1">
        <v>426158536785310</v>
      </c>
    </row>
    <row r="39984" spans="1:2" x14ac:dyDescent="0.25">
      <c r="A39984" s="1">
        <v>958817992548174</v>
      </c>
      <c r="B39984" s="1">
        <v>337762975514022</v>
      </c>
    </row>
    <row r="39985" spans="1:2" x14ac:dyDescent="0.25">
      <c r="A39985" s="1">
        <v>241052672349006</v>
      </c>
      <c r="B39985" s="1">
        <v>202306835757856</v>
      </c>
    </row>
    <row r="39986" spans="1:2" x14ac:dyDescent="0.25">
      <c r="A39986" s="1">
        <v>482693596370325</v>
      </c>
      <c r="B39986" s="1">
        <v>458939455458666</v>
      </c>
    </row>
    <row r="39987" spans="1:2" x14ac:dyDescent="0.25">
      <c r="A39987" s="1">
        <v>424108282922015</v>
      </c>
      <c r="B39987" s="1">
        <v>166311642079213</v>
      </c>
    </row>
    <row r="39988" spans="1:2" x14ac:dyDescent="0.25">
      <c r="A39988" s="1">
        <v>134917190467083</v>
      </c>
      <c r="B39988" s="1">
        <v>280701152965766</v>
      </c>
    </row>
    <row r="39989" spans="1:2" x14ac:dyDescent="0.25">
      <c r="A39989" s="1">
        <v>640693984780074</v>
      </c>
      <c r="B39989" s="1">
        <v>561030472077407</v>
      </c>
    </row>
    <row r="39990" spans="1:2" x14ac:dyDescent="0.25">
      <c r="A39990" s="1">
        <v>958228444989505</v>
      </c>
      <c r="B39990" s="1">
        <v>165068294633091</v>
      </c>
    </row>
    <row r="39991" spans="1:2" x14ac:dyDescent="0.25">
      <c r="A39991" s="1">
        <v>279023263380589</v>
      </c>
      <c r="B39991" s="1">
        <v>764918384779048</v>
      </c>
    </row>
    <row r="39992" spans="1:2" x14ac:dyDescent="0.25">
      <c r="A39992" s="1">
        <v>516920506453736</v>
      </c>
      <c r="B39992" s="1">
        <v>841219720048092</v>
      </c>
    </row>
    <row r="39993" spans="1:2" x14ac:dyDescent="0.25">
      <c r="A39993" s="1">
        <v>871723556106424</v>
      </c>
      <c r="B39993" s="1">
        <v>402708620379962</v>
      </c>
    </row>
    <row r="39994" spans="1:2" x14ac:dyDescent="0.25">
      <c r="A39994" s="1">
        <v>371633376539139</v>
      </c>
      <c r="B39994" s="1">
        <v>889100614051192</v>
      </c>
    </row>
    <row r="39995" spans="1:2" x14ac:dyDescent="0.25">
      <c r="A39995" s="1">
        <v>690942746148065</v>
      </c>
      <c r="B39995" s="1">
        <v>119612408051431</v>
      </c>
    </row>
    <row r="39996" spans="1:2" x14ac:dyDescent="0.25">
      <c r="A39996" s="1">
        <v>601197514609171</v>
      </c>
      <c r="B39996" s="1">
        <v>979249245480590</v>
      </c>
    </row>
    <row r="39997" spans="1:2" x14ac:dyDescent="0.25">
      <c r="A39997" s="1">
        <v>852287602426036</v>
      </c>
      <c r="B39997" s="1">
        <v>975982751277314</v>
      </c>
    </row>
    <row r="39998" spans="1:2" x14ac:dyDescent="0.25">
      <c r="A39998" s="1">
        <v>731713770325796</v>
      </c>
      <c r="B39998" s="1">
        <v>491139272404466</v>
      </c>
    </row>
    <row r="39999" spans="1:2" x14ac:dyDescent="0.25">
      <c r="A39999" s="1">
        <v>413186166241375</v>
      </c>
      <c r="B39999" s="1">
        <v>768666831057912</v>
      </c>
    </row>
    <row r="40000" spans="1:2" x14ac:dyDescent="0.25">
      <c r="A40000" s="1">
        <v>210926273918169</v>
      </c>
      <c r="B40000" s="1">
        <v>991552171605265</v>
      </c>
    </row>
    <row r="40001" spans="1:2" x14ac:dyDescent="0.25">
      <c r="A40001" s="1">
        <v>810349206219125</v>
      </c>
      <c r="B40001" s="1">
        <v>401487448574611</v>
      </c>
    </row>
    <row r="40002" spans="1:2" x14ac:dyDescent="0.25">
      <c r="A40002" s="1">
        <v>449867767533224</v>
      </c>
      <c r="B40002" s="1">
        <v>415582581573745</v>
      </c>
    </row>
    <row r="40003" spans="1:2" x14ac:dyDescent="0.25">
      <c r="A40003" s="1">
        <v>521706341539900</v>
      </c>
      <c r="B40003" s="1">
        <v>284058609651323</v>
      </c>
    </row>
    <row r="40004" spans="1:2" x14ac:dyDescent="0.25">
      <c r="A40004" s="1">
        <v>945318522823300</v>
      </c>
      <c r="B40004" s="1">
        <v>785151428925717</v>
      </c>
    </row>
    <row r="40005" spans="1:2" x14ac:dyDescent="0.25">
      <c r="A40005" s="1">
        <v>202042877329940</v>
      </c>
      <c r="B40005" s="1">
        <v>429753903221768</v>
      </c>
    </row>
    <row r="40006" spans="1:2" x14ac:dyDescent="0.25">
      <c r="A40006" s="1">
        <v>152547434991296</v>
      </c>
      <c r="B40006" s="1">
        <v>466313234270941</v>
      </c>
    </row>
    <row r="40007" spans="1:2" x14ac:dyDescent="0.25">
      <c r="A40007" s="1">
        <v>270502385225265</v>
      </c>
      <c r="B40007" s="1">
        <v>334861950031766</v>
      </c>
    </row>
    <row r="40008" spans="1:2" x14ac:dyDescent="0.25">
      <c r="A40008" s="1">
        <v>424732022212187</v>
      </c>
      <c r="B40008" s="1">
        <v>937023918977551</v>
      </c>
    </row>
    <row r="40009" spans="1:2" x14ac:dyDescent="0.25">
      <c r="A40009" s="1">
        <v>151382182770255</v>
      </c>
      <c r="B40009" s="1">
        <v>409776704581251</v>
      </c>
    </row>
    <row r="40010" spans="1:2" x14ac:dyDescent="0.25">
      <c r="A40010" s="1">
        <v>171323393606528</v>
      </c>
      <c r="B40010" s="1">
        <v>756111177832535</v>
      </c>
    </row>
    <row r="40011" spans="1:2" x14ac:dyDescent="0.25">
      <c r="A40011" s="1">
        <v>122627407497229</v>
      </c>
      <c r="B40011" s="1">
        <v>840509671303383</v>
      </c>
    </row>
    <row r="40012" spans="1:2" x14ac:dyDescent="0.25">
      <c r="A40012" s="1">
        <v>535026715400437</v>
      </c>
      <c r="B40012" s="1">
        <v>281737796177143</v>
      </c>
    </row>
    <row r="40013" spans="1:2" x14ac:dyDescent="0.25">
      <c r="A40013" s="1">
        <v>944564632097158</v>
      </c>
      <c r="B40013" s="1">
        <v>540885844758809</v>
      </c>
    </row>
    <row r="40014" spans="1:2" x14ac:dyDescent="0.25">
      <c r="A40014" s="1">
        <v>807965018167420</v>
      </c>
      <c r="B40014" s="1">
        <v>997268404938970</v>
      </c>
    </row>
    <row r="40015" spans="1:2" x14ac:dyDescent="0.25">
      <c r="A40015" s="1">
        <v>495754146614044</v>
      </c>
      <c r="B40015" s="1">
        <v>821548546732058</v>
      </c>
    </row>
    <row r="40016" spans="1:2" x14ac:dyDescent="0.25">
      <c r="A40016" s="1">
        <v>585802457621940</v>
      </c>
      <c r="B40016" s="1">
        <v>314242957414443</v>
      </c>
    </row>
    <row r="40017" spans="1:2" x14ac:dyDescent="0.25">
      <c r="A40017" s="1">
        <v>264768967998892</v>
      </c>
      <c r="B40017" s="1">
        <v>329187433817945</v>
      </c>
    </row>
    <row r="40018" spans="1:2" x14ac:dyDescent="0.25">
      <c r="A40018" s="1">
        <v>182022673132457</v>
      </c>
      <c r="B40018" s="1">
        <v>103032343944531</v>
      </c>
    </row>
    <row r="40019" spans="1:2" x14ac:dyDescent="0.25">
      <c r="A40019" s="1">
        <v>997210729291026</v>
      </c>
      <c r="B40019" s="1">
        <v>349744201863671</v>
      </c>
    </row>
    <row r="40020" spans="1:2" x14ac:dyDescent="0.25">
      <c r="A40020" s="1">
        <v>553045014780380</v>
      </c>
      <c r="B40020" s="1">
        <v>908268181506766</v>
      </c>
    </row>
    <row r="40021" spans="1:2" x14ac:dyDescent="0.25">
      <c r="A40021" s="1">
        <v>466635530511609</v>
      </c>
      <c r="B40021" s="1">
        <v>366885866987088</v>
      </c>
    </row>
    <row r="40022" spans="1:2" x14ac:dyDescent="0.25">
      <c r="A40022" s="1">
        <v>613193262167757</v>
      </c>
      <c r="B40022" s="1">
        <v>207691776179467</v>
      </c>
    </row>
    <row r="40023" spans="1:2" x14ac:dyDescent="0.25">
      <c r="A40023" s="1">
        <v>284705607855092</v>
      </c>
      <c r="B40023" s="1">
        <v>247591631306148</v>
      </c>
    </row>
    <row r="40024" spans="1:2" x14ac:dyDescent="0.25">
      <c r="A40024" s="1">
        <v>214585018913507</v>
      </c>
      <c r="B40024" s="1">
        <v>430377723791998</v>
      </c>
    </row>
    <row r="40025" spans="1:2" x14ac:dyDescent="0.25">
      <c r="A40025" s="1">
        <v>997018155119156</v>
      </c>
      <c r="B40025" s="1">
        <v>863504842002538</v>
      </c>
    </row>
    <row r="40026" spans="1:2" x14ac:dyDescent="0.25">
      <c r="A40026" s="1">
        <v>161800208313170</v>
      </c>
      <c r="B40026" s="1">
        <v>544723493585183</v>
      </c>
    </row>
    <row r="40027" spans="1:2" x14ac:dyDescent="0.25">
      <c r="A40027" s="1">
        <v>538818452598589</v>
      </c>
      <c r="B40027" s="1">
        <v>742524466064481</v>
      </c>
    </row>
    <row r="40028" spans="1:2" x14ac:dyDescent="0.25">
      <c r="A40028" s="1">
        <v>140535602840134</v>
      </c>
      <c r="B40028" s="1">
        <v>669835659983573</v>
      </c>
    </row>
    <row r="40029" spans="1:2" x14ac:dyDescent="0.25">
      <c r="A40029" s="1">
        <v>652978050962109</v>
      </c>
      <c r="B40029" s="1">
        <v>975791516439596</v>
      </c>
    </row>
    <row r="40030" spans="1:2" x14ac:dyDescent="0.25">
      <c r="A40030" s="1">
        <v>235358823739472</v>
      </c>
      <c r="B40030" s="1">
        <v>188360428441097</v>
      </c>
    </row>
    <row r="40031" spans="1:2" x14ac:dyDescent="0.25">
      <c r="A40031" s="1">
        <v>416103340196890</v>
      </c>
      <c r="B40031" s="1">
        <v>293474186760010</v>
      </c>
    </row>
    <row r="40032" spans="1:2" x14ac:dyDescent="0.25">
      <c r="A40032" s="1">
        <v>654701322756224</v>
      </c>
      <c r="B40032" s="1">
        <v>185490762848494</v>
      </c>
    </row>
    <row r="40033" spans="1:2" x14ac:dyDescent="0.25">
      <c r="A40033" s="1">
        <v>174989089909620</v>
      </c>
      <c r="B40033" s="1">
        <v>929752476094770</v>
      </c>
    </row>
    <row r="40034" spans="1:2" x14ac:dyDescent="0.25">
      <c r="A40034" s="1">
        <v>932616500419278</v>
      </c>
      <c r="B40034" s="1">
        <v>548521406861477</v>
      </c>
    </row>
    <row r="40035" spans="1:2" x14ac:dyDescent="0.25">
      <c r="A40035" s="1">
        <v>178148656744701</v>
      </c>
      <c r="B40035" s="1">
        <v>906753173823519</v>
      </c>
    </row>
    <row r="40036" spans="1:2" x14ac:dyDescent="0.25">
      <c r="A40036" s="1">
        <v>152294645606889</v>
      </c>
      <c r="B40036" s="1">
        <v>674266544367881</v>
      </c>
    </row>
    <row r="40037" spans="1:2" x14ac:dyDescent="0.25">
      <c r="A40037" s="1">
        <v>316989489104987</v>
      </c>
      <c r="B40037" s="1">
        <v>240957666721380</v>
      </c>
    </row>
    <row r="40038" spans="1:2" x14ac:dyDescent="0.25">
      <c r="A40038" s="1">
        <v>768621299147234</v>
      </c>
      <c r="B40038" s="1">
        <v>419778447654080</v>
      </c>
    </row>
    <row r="40039" spans="1:2" x14ac:dyDescent="0.25">
      <c r="A40039" s="1">
        <v>529237870958834</v>
      </c>
      <c r="B40039" s="1">
        <v>439673550119323</v>
      </c>
    </row>
    <row r="40040" spans="1:2" x14ac:dyDescent="0.25">
      <c r="A40040" s="1">
        <v>930907145775217</v>
      </c>
      <c r="B40040" s="1">
        <v>176934653820511</v>
      </c>
    </row>
    <row r="40041" spans="1:2" x14ac:dyDescent="0.25">
      <c r="A40041" s="1">
        <v>730543679655604</v>
      </c>
      <c r="B40041" s="1">
        <v>924188039304869</v>
      </c>
    </row>
    <row r="40042" spans="1:2" x14ac:dyDescent="0.25">
      <c r="A40042" s="1">
        <v>682625007603606</v>
      </c>
      <c r="B40042" s="1">
        <v>366211848855255</v>
      </c>
    </row>
    <row r="40043" spans="1:2" x14ac:dyDescent="0.25">
      <c r="A40043" s="1">
        <v>678986744695085</v>
      </c>
      <c r="B40043" s="1">
        <v>168992188793965</v>
      </c>
    </row>
    <row r="40044" spans="1:2" x14ac:dyDescent="0.25">
      <c r="A40044" s="1">
        <v>278146208297478</v>
      </c>
      <c r="B40044" s="1">
        <v>457940010424277</v>
      </c>
    </row>
    <row r="40045" spans="1:2" x14ac:dyDescent="0.25">
      <c r="A40045" s="1">
        <v>213731359968238</v>
      </c>
      <c r="B40045" s="1">
        <v>928682483637973</v>
      </c>
    </row>
    <row r="40046" spans="1:2" x14ac:dyDescent="0.25">
      <c r="A40046" s="1">
        <v>584470614621375</v>
      </c>
      <c r="B40046" s="1">
        <v>615743089163182</v>
      </c>
    </row>
    <row r="40047" spans="1:2" x14ac:dyDescent="0.25">
      <c r="A40047" s="1">
        <v>158365818758195</v>
      </c>
      <c r="B40047" s="1">
        <v>313891666121877</v>
      </c>
    </row>
    <row r="40048" spans="1:2" x14ac:dyDescent="0.25">
      <c r="A40048" s="1">
        <v>424385165449652</v>
      </c>
      <c r="B40048" s="1">
        <v>830442842671826</v>
      </c>
    </row>
    <row r="40049" spans="1:2" x14ac:dyDescent="0.25">
      <c r="A40049" s="1">
        <v>142008441046829</v>
      </c>
      <c r="B40049" s="1">
        <v>431447847853576</v>
      </c>
    </row>
    <row r="40050" spans="1:2" x14ac:dyDescent="0.25">
      <c r="A40050" s="1">
        <v>616489862631766</v>
      </c>
      <c r="B40050" s="1">
        <v>438324567931078</v>
      </c>
    </row>
    <row r="40051" spans="1:2" x14ac:dyDescent="0.25">
      <c r="A40051" s="1">
        <v>522934022877276</v>
      </c>
      <c r="B40051" s="1">
        <v>496680412465935</v>
      </c>
    </row>
    <row r="40052" spans="1:2" x14ac:dyDescent="0.25">
      <c r="A40052" s="1">
        <v>943246461492083</v>
      </c>
      <c r="B40052" s="1">
        <v>162024341054843</v>
      </c>
    </row>
    <row r="40053" spans="1:2" x14ac:dyDescent="0.25">
      <c r="A40053" s="1">
        <v>591473781331522</v>
      </c>
      <c r="B40053" s="1">
        <v>887523858333778</v>
      </c>
    </row>
    <row r="40054" spans="1:2" x14ac:dyDescent="0.25">
      <c r="A40054" s="1">
        <v>150462940732360</v>
      </c>
      <c r="B40054" s="1">
        <v>895606762343904</v>
      </c>
    </row>
    <row r="40055" spans="1:2" x14ac:dyDescent="0.25">
      <c r="A40055" s="1">
        <v>963431773490325</v>
      </c>
      <c r="B40055" s="1">
        <v>722641771163709</v>
      </c>
    </row>
    <row r="40056" spans="1:2" x14ac:dyDescent="0.25">
      <c r="A40056" s="1">
        <v>743744454540313</v>
      </c>
      <c r="B40056" s="1">
        <v>804907299053902</v>
      </c>
    </row>
    <row r="40057" spans="1:2" x14ac:dyDescent="0.25">
      <c r="A40057" s="1">
        <v>187476804977530</v>
      </c>
      <c r="B40057" s="1">
        <v>605299988067027</v>
      </c>
    </row>
    <row r="40058" spans="1:2" x14ac:dyDescent="0.25">
      <c r="A40058" s="1">
        <v>357895738039877</v>
      </c>
      <c r="B40058" s="1">
        <v>829993286905095</v>
      </c>
    </row>
    <row r="40059" spans="1:2" x14ac:dyDescent="0.25">
      <c r="A40059" s="1">
        <v>735839928228596</v>
      </c>
      <c r="B40059" s="1">
        <v>128631929706945</v>
      </c>
    </row>
    <row r="40060" spans="1:2" x14ac:dyDescent="0.25">
      <c r="A40060" s="1">
        <v>125491134823317</v>
      </c>
      <c r="B40060" s="1">
        <v>772425437202181</v>
      </c>
    </row>
    <row r="40061" spans="1:2" x14ac:dyDescent="0.25">
      <c r="A40061" s="1">
        <v>177985403921117</v>
      </c>
      <c r="B40061" s="1">
        <v>413186610595547</v>
      </c>
    </row>
    <row r="40062" spans="1:2" x14ac:dyDescent="0.25">
      <c r="A40062" s="1">
        <v>680483918697314</v>
      </c>
      <c r="B40062" s="1">
        <v>713050714970332</v>
      </c>
    </row>
    <row r="40063" spans="1:2" x14ac:dyDescent="0.25">
      <c r="A40063" s="1">
        <v>743380679997210</v>
      </c>
      <c r="B40063" s="1">
        <v>994234355220419</v>
      </c>
    </row>
    <row r="40064" spans="1:2" x14ac:dyDescent="0.25">
      <c r="A40064" s="1">
        <v>971739380463066</v>
      </c>
      <c r="B40064" s="1">
        <v>637755552787221</v>
      </c>
    </row>
    <row r="40065" spans="1:2" x14ac:dyDescent="0.25">
      <c r="A40065" s="1">
        <v>176415028851543</v>
      </c>
      <c r="B40065" s="1">
        <v>373558689147747</v>
      </c>
    </row>
    <row r="40066" spans="1:2" x14ac:dyDescent="0.25">
      <c r="A40066" s="1">
        <v>345260203117551</v>
      </c>
      <c r="B40066" s="1">
        <v>255894070356595</v>
      </c>
    </row>
    <row r="40067" spans="1:2" x14ac:dyDescent="0.25">
      <c r="A40067" s="1">
        <v>130834344479437</v>
      </c>
      <c r="B40067" s="1">
        <v>649993457641167</v>
      </c>
    </row>
    <row r="40068" spans="1:2" x14ac:dyDescent="0.25">
      <c r="A40068" s="1">
        <v>715571529642436</v>
      </c>
      <c r="B40068" s="1">
        <v>397429269623257</v>
      </c>
    </row>
    <row r="40069" spans="1:2" x14ac:dyDescent="0.25">
      <c r="A40069" s="1">
        <v>759534984055167</v>
      </c>
      <c r="B40069" s="1">
        <v>378182719429028</v>
      </c>
    </row>
    <row r="40070" spans="1:2" x14ac:dyDescent="0.25">
      <c r="A40070" s="1">
        <v>296840614706638</v>
      </c>
      <c r="B40070" s="1">
        <v>794268114425677</v>
      </c>
    </row>
    <row r="40071" spans="1:2" x14ac:dyDescent="0.25">
      <c r="A40071" s="1">
        <v>499824348901163</v>
      </c>
      <c r="B40071" s="1">
        <v>137596996802858</v>
      </c>
    </row>
    <row r="40072" spans="1:2" x14ac:dyDescent="0.25">
      <c r="A40072" s="1">
        <v>549775800660240</v>
      </c>
      <c r="B40072" s="1">
        <v>712702379993591</v>
      </c>
    </row>
    <row r="40073" spans="1:2" x14ac:dyDescent="0.25">
      <c r="A40073" s="1">
        <v>550237456429721</v>
      </c>
      <c r="B40073" s="1">
        <v>562208252529065</v>
      </c>
    </row>
    <row r="40074" spans="1:2" x14ac:dyDescent="0.25">
      <c r="A40074" s="1">
        <v>526911774846622</v>
      </c>
      <c r="B40074" s="1">
        <v>790467949179389</v>
      </c>
    </row>
    <row r="40075" spans="1:2" x14ac:dyDescent="0.25">
      <c r="A40075" s="1">
        <v>825538025419891</v>
      </c>
      <c r="B40075" s="1">
        <v>263420941245224</v>
      </c>
    </row>
    <row r="40076" spans="1:2" x14ac:dyDescent="0.25">
      <c r="A40076" s="1">
        <v>704543201537489</v>
      </c>
      <c r="B40076" s="1">
        <v>353622853251441</v>
      </c>
    </row>
    <row r="40077" spans="1:2" x14ac:dyDescent="0.25">
      <c r="A40077" s="1">
        <v>772554994612680</v>
      </c>
      <c r="B40077" s="1">
        <v>765325264613973</v>
      </c>
    </row>
    <row r="40078" spans="1:2" x14ac:dyDescent="0.25">
      <c r="A40078" s="1">
        <v>303885959547791</v>
      </c>
      <c r="B40078" s="1">
        <v>502335296175472</v>
      </c>
    </row>
    <row r="40079" spans="1:2" x14ac:dyDescent="0.25">
      <c r="A40079" s="1">
        <v>483301039201926</v>
      </c>
      <c r="B40079" s="1">
        <v>696884258425637</v>
      </c>
    </row>
    <row r="40080" spans="1:2" x14ac:dyDescent="0.25">
      <c r="A40080" s="1">
        <v>769913161790589</v>
      </c>
      <c r="B40080" s="1">
        <v>877564923710029</v>
      </c>
    </row>
    <row r="40081" spans="1:2" x14ac:dyDescent="0.25">
      <c r="A40081" s="1">
        <v>457911526136101</v>
      </c>
      <c r="B40081" s="1">
        <v>216505418705048</v>
      </c>
    </row>
    <row r="40082" spans="1:2" x14ac:dyDescent="0.25">
      <c r="A40082" s="1">
        <v>291954400083986</v>
      </c>
      <c r="B40082" s="1">
        <v>182382332295639</v>
      </c>
    </row>
    <row r="40083" spans="1:2" x14ac:dyDescent="0.25">
      <c r="A40083" s="1">
        <v>605787633061569</v>
      </c>
      <c r="B40083" s="1">
        <v>802746392065221</v>
      </c>
    </row>
    <row r="40084" spans="1:2" x14ac:dyDescent="0.25">
      <c r="A40084" s="1">
        <v>526675603128641</v>
      </c>
      <c r="B40084" s="1">
        <v>875129218087580</v>
      </c>
    </row>
    <row r="40085" spans="1:2" x14ac:dyDescent="0.25">
      <c r="A40085" s="1">
        <v>877967577774055</v>
      </c>
      <c r="B40085" s="1">
        <v>834875428065883</v>
      </c>
    </row>
    <row r="40086" spans="1:2" x14ac:dyDescent="0.25">
      <c r="A40086" s="1">
        <v>749648247732640</v>
      </c>
      <c r="B40086" s="1">
        <v>643706567864506</v>
      </c>
    </row>
    <row r="40087" spans="1:2" x14ac:dyDescent="0.25">
      <c r="A40087" s="1">
        <v>913795663537618</v>
      </c>
      <c r="B40087" s="1">
        <v>952808284725085</v>
      </c>
    </row>
    <row r="40088" spans="1:2" x14ac:dyDescent="0.25">
      <c r="A40088" s="1">
        <v>266507994333976</v>
      </c>
      <c r="B40088" s="1">
        <v>323674082442512</v>
      </c>
    </row>
    <row r="40089" spans="1:2" x14ac:dyDescent="0.25">
      <c r="A40089" s="1">
        <v>840398635361292</v>
      </c>
      <c r="B40089" s="1">
        <v>494848574836031</v>
      </c>
    </row>
    <row r="40090" spans="1:2" x14ac:dyDescent="0.25">
      <c r="A40090" s="1">
        <v>623549365136356</v>
      </c>
      <c r="B40090" s="1">
        <v>563210443161403</v>
      </c>
    </row>
    <row r="40091" spans="1:2" x14ac:dyDescent="0.25">
      <c r="A40091" s="1">
        <v>625991988052336</v>
      </c>
      <c r="B40091" s="1">
        <v>428425830441967</v>
      </c>
    </row>
    <row r="40092" spans="1:2" x14ac:dyDescent="0.25">
      <c r="A40092" s="1">
        <v>938895183373982</v>
      </c>
      <c r="B40092" s="1">
        <v>755226572958871</v>
      </c>
    </row>
    <row r="40093" spans="1:2" x14ac:dyDescent="0.25">
      <c r="A40093" s="1">
        <v>626536523381625</v>
      </c>
      <c r="B40093" s="1">
        <v>845486434907693</v>
      </c>
    </row>
    <row r="40094" spans="1:2" x14ac:dyDescent="0.25">
      <c r="A40094" s="1">
        <v>187204546097141</v>
      </c>
      <c r="B40094" s="1">
        <v>538998215833994</v>
      </c>
    </row>
    <row r="40095" spans="1:2" x14ac:dyDescent="0.25">
      <c r="A40095" s="1">
        <v>441227706968777</v>
      </c>
      <c r="B40095" s="1">
        <v>469166812400638</v>
      </c>
    </row>
    <row r="40096" spans="1:2" x14ac:dyDescent="0.25">
      <c r="A40096" s="1">
        <v>799809513098326</v>
      </c>
      <c r="B40096" s="1">
        <v>700669285269228</v>
      </c>
    </row>
    <row r="40097" spans="1:2" x14ac:dyDescent="0.25">
      <c r="A40097" s="1">
        <v>162548163617685</v>
      </c>
      <c r="B40097" s="1">
        <v>779888956180700</v>
      </c>
    </row>
    <row r="40098" spans="1:2" x14ac:dyDescent="0.25">
      <c r="A40098" s="1">
        <v>136954628785026</v>
      </c>
      <c r="B40098" s="1">
        <v>239267960959667</v>
      </c>
    </row>
    <row r="40099" spans="1:2" x14ac:dyDescent="0.25">
      <c r="A40099" s="1">
        <v>189118074978302</v>
      </c>
      <c r="B40099" s="1">
        <v>736006188356786</v>
      </c>
    </row>
    <row r="40100" spans="1:2" x14ac:dyDescent="0.25">
      <c r="A40100" s="1">
        <v>941061801847913</v>
      </c>
      <c r="B40100" s="1">
        <v>941658814247361</v>
      </c>
    </row>
    <row r="40101" spans="1:2" x14ac:dyDescent="0.25">
      <c r="A40101" s="1">
        <v>569718505198356</v>
      </c>
      <c r="B40101" s="1">
        <v>987939266271606</v>
      </c>
    </row>
    <row r="40102" spans="1:2" x14ac:dyDescent="0.25">
      <c r="A40102" s="1">
        <v>591592381141552</v>
      </c>
      <c r="B40102" s="1">
        <v>481426912447593</v>
      </c>
    </row>
    <row r="40103" spans="1:2" x14ac:dyDescent="0.25">
      <c r="A40103" s="1">
        <v>388408662136963</v>
      </c>
      <c r="B40103" s="1">
        <v>914742103631714</v>
      </c>
    </row>
    <row r="40104" spans="1:2" x14ac:dyDescent="0.25">
      <c r="A40104" s="1">
        <v>256290965945652</v>
      </c>
      <c r="B40104" s="1">
        <v>979264273996449</v>
      </c>
    </row>
    <row r="40105" spans="1:2" x14ac:dyDescent="0.25">
      <c r="A40105" s="1">
        <v>289430761784297</v>
      </c>
      <c r="B40105" s="1">
        <v>406201416275871</v>
      </c>
    </row>
    <row r="40106" spans="1:2" x14ac:dyDescent="0.25">
      <c r="A40106" s="1">
        <v>605829242704689</v>
      </c>
      <c r="B40106" s="1">
        <v>624827922578831</v>
      </c>
    </row>
    <row r="40107" spans="1:2" x14ac:dyDescent="0.25">
      <c r="A40107" s="1">
        <v>905530336430173</v>
      </c>
      <c r="B40107" s="1">
        <v>845602159712300</v>
      </c>
    </row>
    <row r="40108" spans="1:2" x14ac:dyDescent="0.25">
      <c r="A40108" s="1">
        <v>178361976284850</v>
      </c>
      <c r="B40108" s="1">
        <v>918231113143661</v>
      </c>
    </row>
    <row r="40109" spans="1:2" x14ac:dyDescent="0.25">
      <c r="A40109" s="1">
        <v>452806384820902</v>
      </c>
      <c r="B40109" s="1">
        <v>459638123329981</v>
      </c>
    </row>
    <row r="40110" spans="1:2" x14ac:dyDescent="0.25">
      <c r="A40110" s="1">
        <v>839494922916059</v>
      </c>
      <c r="B40110" s="1">
        <v>246419949822868</v>
      </c>
    </row>
    <row r="40111" spans="1:2" x14ac:dyDescent="0.25">
      <c r="A40111" s="1">
        <v>596659662079976</v>
      </c>
      <c r="B40111" s="1">
        <v>735286875321504</v>
      </c>
    </row>
    <row r="40112" spans="1:2" x14ac:dyDescent="0.25">
      <c r="A40112" s="1">
        <v>931654254867662</v>
      </c>
      <c r="B40112" s="1">
        <v>242981257220938</v>
      </c>
    </row>
    <row r="40113" spans="1:2" x14ac:dyDescent="0.25">
      <c r="A40113" s="1">
        <v>533128020461505</v>
      </c>
      <c r="B40113" s="1">
        <v>277158108661490</v>
      </c>
    </row>
    <row r="40114" spans="1:2" x14ac:dyDescent="0.25">
      <c r="A40114" s="1">
        <v>661884398388109</v>
      </c>
      <c r="B40114" s="1">
        <v>774933514880431</v>
      </c>
    </row>
    <row r="40115" spans="1:2" x14ac:dyDescent="0.25">
      <c r="A40115" s="1">
        <v>502641856001608</v>
      </c>
      <c r="B40115" s="1">
        <v>263498391715435</v>
      </c>
    </row>
    <row r="40116" spans="1:2" x14ac:dyDescent="0.25">
      <c r="A40116" s="1">
        <v>130674827049369</v>
      </c>
      <c r="B40116" s="1">
        <v>690588532087128</v>
      </c>
    </row>
    <row r="40117" spans="1:2" x14ac:dyDescent="0.25">
      <c r="A40117" s="1">
        <v>996695585237671</v>
      </c>
      <c r="B40117" s="1">
        <v>641535820231707</v>
      </c>
    </row>
    <row r="40118" spans="1:2" x14ac:dyDescent="0.25">
      <c r="A40118" s="1">
        <v>791726618498658</v>
      </c>
      <c r="B40118" s="1">
        <v>971009222364012</v>
      </c>
    </row>
    <row r="40119" spans="1:2" x14ac:dyDescent="0.25">
      <c r="A40119" s="1">
        <v>763593615195865</v>
      </c>
      <c r="B40119" s="1">
        <v>210513459522292</v>
      </c>
    </row>
    <row r="40120" spans="1:2" x14ac:dyDescent="0.25">
      <c r="A40120" s="1">
        <v>776807707207929</v>
      </c>
      <c r="B40120" s="1">
        <v>516689810352700</v>
      </c>
    </row>
    <row r="40121" spans="1:2" x14ac:dyDescent="0.25">
      <c r="A40121" s="1">
        <v>674969993261323</v>
      </c>
      <c r="B40121" s="1">
        <v>418330026536931</v>
      </c>
    </row>
    <row r="40122" spans="1:2" x14ac:dyDescent="0.25">
      <c r="A40122" s="1">
        <v>221595735494861</v>
      </c>
      <c r="B40122" s="1">
        <v>238216623430495</v>
      </c>
    </row>
    <row r="40123" spans="1:2" x14ac:dyDescent="0.25">
      <c r="A40123" s="1">
        <v>230817712575475</v>
      </c>
      <c r="B40123" s="1">
        <v>833345920255437</v>
      </c>
    </row>
    <row r="40124" spans="1:2" x14ac:dyDescent="0.25">
      <c r="A40124" s="1">
        <v>471332082735626</v>
      </c>
      <c r="B40124" s="1">
        <v>183483713427066</v>
      </c>
    </row>
    <row r="40125" spans="1:2" x14ac:dyDescent="0.25">
      <c r="A40125" s="1">
        <v>845099696454834</v>
      </c>
      <c r="B40125" s="1">
        <v>974525711310386</v>
      </c>
    </row>
    <row r="40126" spans="1:2" x14ac:dyDescent="0.25">
      <c r="A40126" s="1">
        <v>253353444975067</v>
      </c>
      <c r="B40126" s="1">
        <v>480896926515580</v>
      </c>
    </row>
    <row r="40127" spans="1:2" x14ac:dyDescent="0.25">
      <c r="A40127" s="1">
        <v>834494677482433</v>
      </c>
      <c r="B40127" s="1">
        <v>158547473807792</v>
      </c>
    </row>
    <row r="40128" spans="1:2" x14ac:dyDescent="0.25">
      <c r="A40128" s="1">
        <v>316516202964626</v>
      </c>
      <c r="B40128" s="1">
        <v>669630126218345</v>
      </c>
    </row>
    <row r="40129" spans="1:2" x14ac:dyDescent="0.25">
      <c r="A40129" s="1">
        <v>128015628932007</v>
      </c>
      <c r="B40129" s="1">
        <v>909189608522051</v>
      </c>
    </row>
    <row r="40130" spans="1:2" x14ac:dyDescent="0.25">
      <c r="A40130" s="1">
        <v>693893316205266</v>
      </c>
      <c r="B40130" s="1">
        <v>578941297326087</v>
      </c>
    </row>
    <row r="40131" spans="1:2" x14ac:dyDescent="0.25">
      <c r="A40131" s="1">
        <v>457705325623408</v>
      </c>
      <c r="B40131" s="1">
        <v>495919426716933</v>
      </c>
    </row>
    <row r="40132" spans="1:2" x14ac:dyDescent="0.25">
      <c r="A40132" s="1">
        <v>676756442999017</v>
      </c>
      <c r="B40132" s="1">
        <v>867951421833894</v>
      </c>
    </row>
    <row r="40133" spans="1:2" x14ac:dyDescent="0.25">
      <c r="A40133" s="1">
        <v>267986969041188</v>
      </c>
      <c r="B40133" s="1">
        <v>545621092692581</v>
      </c>
    </row>
    <row r="40134" spans="1:2" x14ac:dyDescent="0.25">
      <c r="A40134" s="1">
        <v>908467319620746</v>
      </c>
      <c r="B40134" s="1">
        <v>854746006607255</v>
      </c>
    </row>
    <row r="40135" spans="1:2" x14ac:dyDescent="0.25">
      <c r="A40135" s="1">
        <v>670724566971458</v>
      </c>
      <c r="B40135" s="1">
        <v>511516862943889</v>
      </c>
    </row>
    <row r="40136" spans="1:2" x14ac:dyDescent="0.25">
      <c r="A40136" s="1">
        <v>295656633816116</v>
      </c>
      <c r="B40136" s="1">
        <v>884019666587590</v>
      </c>
    </row>
    <row r="40137" spans="1:2" x14ac:dyDescent="0.25">
      <c r="A40137" s="1">
        <v>402007317625234</v>
      </c>
      <c r="B40137" s="1">
        <v>416048787655653</v>
      </c>
    </row>
    <row r="40138" spans="1:2" x14ac:dyDescent="0.25">
      <c r="A40138" s="1">
        <v>251901186408126</v>
      </c>
      <c r="B40138" s="1">
        <v>265314156366069</v>
      </c>
    </row>
    <row r="40139" spans="1:2" x14ac:dyDescent="0.25">
      <c r="A40139" s="1">
        <v>401258185938668</v>
      </c>
      <c r="B40139" s="1">
        <v>509466547443242</v>
      </c>
    </row>
    <row r="40140" spans="1:2" x14ac:dyDescent="0.25">
      <c r="A40140" s="1">
        <v>141040194747170</v>
      </c>
      <c r="B40140" s="1">
        <v>401107506726197</v>
      </c>
    </row>
    <row r="40141" spans="1:2" x14ac:dyDescent="0.25">
      <c r="A40141" s="1">
        <v>197132760439183</v>
      </c>
      <c r="B40141" s="1">
        <v>901140851751209</v>
      </c>
    </row>
    <row r="40142" spans="1:2" x14ac:dyDescent="0.25">
      <c r="A40142" s="1">
        <v>227817680102509</v>
      </c>
      <c r="B40142" s="1">
        <v>450840724035477</v>
      </c>
    </row>
    <row r="40143" spans="1:2" x14ac:dyDescent="0.25">
      <c r="A40143" s="1">
        <v>637084107818239</v>
      </c>
      <c r="B40143" s="1">
        <v>708379327361024</v>
      </c>
    </row>
    <row r="40144" spans="1:2" x14ac:dyDescent="0.25">
      <c r="A40144" s="1">
        <v>326885488794148</v>
      </c>
      <c r="B40144" s="1">
        <v>662959237106898</v>
      </c>
    </row>
    <row r="40145" spans="1:2" x14ac:dyDescent="0.25">
      <c r="A40145" s="1">
        <v>917251728810011</v>
      </c>
      <c r="B40145" s="1">
        <v>940143011051179</v>
      </c>
    </row>
    <row r="40146" spans="1:2" x14ac:dyDescent="0.25">
      <c r="A40146" s="1">
        <v>953267900186107</v>
      </c>
      <c r="B40146" s="1">
        <v>537823795458016</v>
      </c>
    </row>
    <row r="40147" spans="1:2" x14ac:dyDescent="0.25">
      <c r="A40147" s="1">
        <v>702723589740844</v>
      </c>
      <c r="B40147" s="1">
        <v>605399739091068</v>
      </c>
    </row>
    <row r="40148" spans="1:2" x14ac:dyDescent="0.25">
      <c r="A40148" s="1">
        <v>272737075646590</v>
      </c>
      <c r="B40148" s="1">
        <v>699606308105351</v>
      </c>
    </row>
    <row r="40149" spans="1:2" x14ac:dyDescent="0.25">
      <c r="A40149" s="1">
        <v>256660274683002</v>
      </c>
      <c r="B40149" s="1">
        <v>845635809990541</v>
      </c>
    </row>
    <row r="40150" spans="1:2" x14ac:dyDescent="0.25">
      <c r="A40150" s="1">
        <v>412134540953171</v>
      </c>
      <c r="B40150" s="1">
        <v>343018639269051</v>
      </c>
    </row>
    <row r="40151" spans="1:2" x14ac:dyDescent="0.25">
      <c r="A40151" s="1">
        <v>894287266842520</v>
      </c>
      <c r="B40151" s="1">
        <v>709650483446035</v>
      </c>
    </row>
    <row r="40152" spans="1:2" x14ac:dyDescent="0.25">
      <c r="A40152" s="1">
        <v>601785745670280</v>
      </c>
      <c r="B40152" s="1">
        <v>314811672898669</v>
      </c>
    </row>
    <row r="40153" spans="1:2" x14ac:dyDescent="0.25">
      <c r="A40153" s="1">
        <v>289348511916328</v>
      </c>
      <c r="B40153" s="1">
        <v>331111586500404</v>
      </c>
    </row>
    <row r="40154" spans="1:2" x14ac:dyDescent="0.25">
      <c r="A40154" s="1">
        <v>430624450611503</v>
      </c>
      <c r="B40154" s="1">
        <v>857704173419558</v>
      </c>
    </row>
    <row r="40155" spans="1:2" x14ac:dyDescent="0.25">
      <c r="A40155" s="1">
        <v>189519168163106</v>
      </c>
      <c r="B40155" s="1">
        <v>870045959286304</v>
      </c>
    </row>
    <row r="40156" spans="1:2" x14ac:dyDescent="0.25">
      <c r="A40156" s="1">
        <v>727906759051487</v>
      </c>
      <c r="B40156" s="1">
        <v>611947477455369</v>
      </c>
    </row>
    <row r="40157" spans="1:2" x14ac:dyDescent="0.25">
      <c r="A40157" s="1">
        <v>729140187528041</v>
      </c>
      <c r="B40157" s="1">
        <v>355574927782684</v>
      </c>
    </row>
    <row r="40158" spans="1:2" x14ac:dyDescent="0.25">
      <c r="A40158" s="1">
        <v>896030737680329</v>
      </c>
      <c r="B40158" s="1">
        <v>644220264453084</v>
      </c>
    </row>
    <row r="40159" spans="1:2" x14ac:dyDescent="0.25">
      <c r="A40159" s="1">
        <v>751247932948652</v>
      </c>
      <c r="B40159" s="1">
        <v>157631765449483</v>
      </c>
    </row>
    <row r="40160" spans="1:2" x14ac:dyDescent="0.25">
      <c r="A40160" s="1">
        <v>605127087278292</v>
      </c>
      <c r="B40160" s="1">
        <v>829882757774042</v>
      </c>
    </row>
    <row r="40161" spans="1:2" x14ac:dyDescent="0.25">
      <c r="A40161" s="1">
        <v>246556650337627</v>
      </c>
      <c r="B40161" s="1">
        <v>152448813090780</v>
      </c>
    </row>
    <row r="40162" spans="1:2" x14ac:dyDescent="0.25">
      <c r="A40162" s="1">
        <v>196403209708467</v>
      </c>
      <c r="B40162" s="1">
        <v>599892420239737</v>
      </c>
    </row>
    <row r="40163" spans="1:2" x14ac:dyDescent="0.25">
      <c r="A40163" s="1">
        <v>940884622411865</v>
      </c>
      <c r="B40163" s="1">
        <v>289111013115676</v>
      </c>
    </row>
    <row r="40164" spans="1:2" x14ac:dyDescent="0.25">
      <c r="A40164" s="1">
        <v>552835918203530</v>
      </c>
      <c r="B40164" s="1">
        <v>804850008901568</v>
      </c>
    </row>
    <row r="40165" spans="1:2" x14ac:dyDescent="0.25">
      <c r="A40165" s="1">
        <v>174217335870299</v>
      </c>
      <c r="B40165" s="1">
        <v>832918478457633</v>
      </c>
    </row>
    <row r="40166" spans="1:2" x14ac:dyDescent="0.25">
      <c r="A40166" s="1">
        <v>634396217000999</v>
      </c>
      <c r="B40166" s="1">
        <v>354520038800763</v>
      </c>
    </row>
    <row r="40167" spans="1:2" x14ac:dyDescent="0.25">
      <c r="A40167" s="1">
        <v>950848304107864</v>
      </c>
      <c r="B40167" s="1">
        <v>436104239244789</v>
      </c>
    </row>
    <row r="40168" spans="1:2" x14ac:dyDescent="0.25">
      <c r="A40168" s="1">
        <v>804812634296574</v>
      </c>
      <c r="B40168" s="1">
        <v>865496750300473</v>
      </c>
    </row>
    <row r="40169" spans="1:2" x14ac:dyDescent="0.25">
      <c r="A40169" s="1">
        <v>864613843722372</v>
      </c>
      <c r="B40169" s="1">
        <v>133765095315777</v>
      </c>
    </row>
    <row r="40170" spans="1:2" x14ac:dyDescent="0.25">
      <c r="A40170" s="1">
        <v>868896069097410</v>
      </c>
      <c r="B40170" s="1">
        <v>415153300790685</v>
      </c>
    </row>
    <row r="40171" spans="1:2" x14ac:dyDescent="0.25">
      <c r="A40171" s="1">
        <v>447062143350352</v>
      </c>
      <c r="B40171" s="1">
        <v>541732020694574</v>
      </c>
    </row>
    <row r="40172" spans="1:2" x14ac:dyDescent="0.25">
      <c r="A40172" s="1">
        <v>313755877239596</v>
      </c>
      <c r="B40172" s="1">
        <v>348715208210424</v>
      </c>
    </row>
    <row r="40173" spans="1:2" x14ac:dyDescent="0.25">
      <c r="A40173" s="1">
        <v>727751602115881</v>
      </c>
      <c r="B40173" s="1">
        <v>681127440825791</v>
      </c>
    </row>
    <row r="40174" spans="1:2" x14ac:dyDescent="0.25">
      <c r="A40174" s="1">
        <v>267563192875751</v>
      </c>
      <c r="B40174" s="1">
        <v>469942899997915</v>
      </c>
    </row>
    <row r="40175" spans="1:2" x14ac:dyDescent="0.25">
      <c r="A40175" s="1">
        <v>777341753346917</v>
      </c>
      <c r="B40175" s="1">
        <v>805134728531960</v>
      </c>
    </row>
    <row r="40176" spans="1:2" x14ac:dyDescent="0.25">
      <c r="A40176" s="1">
        <v>773846556083790</v>
      </c>
      <c r="B40176" s="1">
        <v>461589550762698</v>
      </c>
    </row>
    <row r="40177" spans="1:2" x14ac:dyDescent="0.25">
      <c r="A40177" s="1">
        <v>118485995052792</v>
      </c>
      <c r="B40177" s="1">
        <v>202696015122043</v>
      </c>
    </row>
    <row r="40178" spans="1:2" x14ac:dyDescent="0.25">
      <c r="A40178" s="1">
        <v>379085115318542</v>
      </c>
      <c r="B40178" s="1">
        <v>432565872265935</v>
      </c>
    </row>
    <row r="40179" spans="1:2" x14ac:dyDescent="0.25">
      <c r="A40179" s="1">
        <v>447581951916329</v>
      </c>
      <c r="B40179" s="1">
        <v>255348659002446</v>
      </c>
    </row>
    <row r="40180" spans="1:2" x14ac:dyDescent="0.25">
      <c r="A40180" s="1">
        <v>313708628895390</v>
      </c>
      <c r="B40180" s="1">
        <v>692009540400446</v>
      </c>
    </row>
    <row r="40181" spans="1:2" x14ac:dyDescent="0.25">
      <c r="A40181" s="1">
        <v>927885620306195</v>
      </c>
      <c r="B40181" s="1">
        <v>666752892177519</v>
      </c>
    </row>
    <row r="40182" spans="1:2" x14ac:dyDescent="0.25">
      <c r="A40182" s="1">
        <v>812933269892180</v>
      </c>
      <c r="B40182" s="1">
        <v>252622514993244</v>
      </c>
    </row>
    <row r="40183" spans="1:2" x14ac:dyDescent="0.25">
      <c r="A40183" s="1">
        <v>693534924979914</v>
      </c>
      <c r="B40183" s="1">
        <v>940158151802689</v>
      </c>
    </row>
    <row r="40184" spans="1:2" x14ac:dyDescent="0.25">
      <c r="A40184" s="1">
        <v>315740593036917</v>
      </c>
      <c r="B40184" s="1">
        <v>149431949063027</v>
      </c>
    </row>
    <row r="40185" spans="1:2" x14ac:dyDescent="0.25">
      <c r="A40185" s="1">
        <v>450084460492024</v>
      </c>
      <c r="B40185" s="1">
        <v>499147020618875</v>
      </c>
    </row>
    <row r="40186" spans="1:2" x14ac:dyDescent="0.25">
      <c r="A40186" s="1">
        <v>919533696750525</v>
      </c>
      <c r="B40186" s="1">
        <v>967327513519197</v>
      </c>
    </row>
    <row r="40187" spans="1:2" x14ac:dyDescent="0.25">
      <c r="A40187" s="1">
        <v>790686741568321</v>
      </c>
      <c r="B40187" s="1">
        <v>260112580798223</v>
      </c>
    </row>
    <row r="40188" spans="1:2" x14ac:dyDescent="0.25">
      <c r="A40188" s="1">
        <v>387491747802925</v>
      </c>
      <c r="B40188" s="1">
        <v>849241589032619</v>
      </c>
    </row>
    <row r="40189" spans="1:2" x14ac:dyDescent="0.25">
      <c r="A40189" s="1">
        <v>818202632694180</v>
      </c>
      <c r="B40189" s="1">
        <v>397659240162402</v>
      </c>
    </row>
    <row r="40190" spans="1:2" x14ac:dyDescent="0.25">
      <c r="A40190" s="1">
        <v>154696327441566</v>
      </c>
      <c r="B40190" s="1">
        <v>638742378069275</v>
      </c>
    </row>
    <row r="40191" spans="1:2" x14ac:dyDescent="0.25">
      <c r="A40191" s="1">
        <v>503693274253088</v>
      </c>
      <c r="B40191" s="1">
        <v>980734949208514</v>
      </c>
    </row>
    <row r="40192" spans="1:2" x14ac:dyDescent="0.25">
      <c r="A40192" s="1">
        <v>310055016733622</v>
      </c>
      <c r="B40192" s="1">
        <v>425978310172906</v>
      </c>
    </row>
    <row r="40193" spans="1:2" x14ac:dyDescent="0.25">
      <c r="A40193" s="1">
        <v>199940148746282</v>
      </c>
      <c r="B40193" s="1">
        <v>461220097934990</v>
      </c>
    </row>
    <row r="40194" spans="1:2" x14ac:dyDescent="0.25">
      <c r="A40194" s="1">
        <v>370986639594224</v>
      </c>
      <c r="B40194" s="1">
        <v>574631159071709</v>
      </c>
    </row>
    <row r="40195" spans="1:2" x14ac:dyDescent="0.25">
      <c r="A40195" s="1">
        <v>985177077339808</v>
      </c>
      <c r="B40195" s="1">
        <v>700415193921987</v>
      </c>
    </row>
    <row r="40196" spans="1:2" x14ac:dyDescent="0.25">
      <c r="A40196" s="1">
        <v>466514103627331</v>
      </c>
      <c r="B40196" s="1">
        <v>894745906975983</v>
      </c>
    </row>
    <row r="40197" spans="1:2" x14ac:dyDescent="0.25">
      <c r="A40197" s="1">
        <v>502669231696946</v>
      </c>
      <c r="B40197" s="1">
        <v>946072223359088</v>
      </c>
    </row>
    <row r="40198" spans="1:2" x14ac:dyDescent="0.25">
      <c r="A40198" s="1">
        <v>107367085312128</v>
      </c>
      <c r="B40198" s="1">
        <v>310625587351518</v>
      </c>
    </row>
    <row r="40199" spans="1:2" x14ac:dyDescent="0.25">
      <c r="A40199" s="1">
        <v>922743105590482</v>
      </c>
      <c r="B40199" s="1">
        <v>340554676824001</v>
      </c>
    </row>
    <row r="40200" spans="1:2" x14ac:dyDescent="0.25">
      <c r="A40200" s="1">
        <v>891043162930220</v>
      </c>
      <c r="B40200" s="1">
        <v>792891277181089</v>
      </c>
    </row>
    <row r="40201" spans="1:2" x14ac:dyDescent="0.25">
      <c r="A40201" s="1">
        <v>817517386651709</v>
      </c>
      <c r="B40201" s="1">
        <v>876181081132293</v>
      </c>
    </row>
    <row r="40202" spans="1:2" x14ac:dyDescent="0.25">
      <c r="A40202" s="1">
        <v>610869345698977</v>
      </c>
      <c r="B40202" s="1">
        <v>109082817479750</v>
      </c>
    </row>
    <row r="40203" spans="1:2" x14ac:dyDescent="0.25">
      <c r="A40203" s="1">
        <v>183109762038387</v>
      </c>
      <c r="B40203" s="1">
        <v>141816077086025</v>
      </c>
    </row>
    <row r="40204" spans="1:2" x14ac:dyDescent="0.25">
      <c r="A40204" s="1">
        <v>549298056661168</v>
      </c>
      <c r="B40204" s="1">
        <v>609215314028141</v>
      </c>
    </row>
    <row r="40205" spans="1:2" x14ac:dyDescent="0.25">
      <c r="A40205" s="1">
        <v>882152951599864</v>
      </c>
      <c r="B40205" s="1">
        <v>403704383195423</v>
      </c>
    </row>
    <row r="40206" spans="1:2" x14ac:dyDescent="0.25">
      <c r="A40206" s="1">
        <v>754100209238086</v>
      </c>
      <c r="B40206" s="1">
        <v>161379551291598</v>
      </c>
    </row>
    <row r="40207" spans="1:2" x14ac:dyDescent="0.25">
      <c r="A40207" s="1">
        <v>194520777290652</v>
      </c>
      <c r="B40207" s="1">
        <v>422754490668189</v>
      </c>
    </row>
    <row r="40208" spans="1:2" x14ac:dyDescent="0.25">
      <c r="A40208" s="1">
        <v>203811346026534</v>
      </c>
      <c r="B40208" s="1">
        <v>704214843696034</v>
      </c>
    </row>
    <row r="40209" spans="1:2" x14ac:dyDescent="0.25">
      <c r="A40209" s="1">
        <v>902050350288028</v>
      </c>
      <c r="B40209" s="1">
        <v>996124167724275</v>
      </c>
    </row>
    <row r="40210" spans="1:2" x14ac:dyDescent="0.25">
      <c r="A40210" s="1">
        <v>420775756120714</v>
      </c>
      <c r="B40210" s="1">
        <v>466617960143162</v>
      </c>
    </row>
    <row r="40211" spans="1:2" x14ac:dyDescent="0.25">
      <c r="A40211" s="1">
        <v>912158852357962</v>
      </c>
      <c r="B40211" s="1">
        <v>472559176125805</v>
      </c>
    </row>
    <row r="40212" spans="1:2" x14ac:dyDescent="0.25">
      <c r="A40212" s="1">
        <v>399759602466674</v>
      </c>
      <c r="B40212" s="1">
        <v>332545797956670</v>
      </c>
    </row>
    <row r="40213" spans="1:2" x14ac:dyDescent="0.25">
      <c r="A40213" s="1">
        <v>596063124037412</v>
      </c>
      <c r="B40213" s="1">
        <v>512210401957408</v>
      </c>
    </row>
    <row r="40214" spans="1:2" x14ac:dyDescent="0.25">
      <c r="A40214" s="1">
        <v>510695099279718</v>
      </c>
      <c r="B40214" s="1">
        <v>993545645364459</v>
      </c>
    </row>
    <row r="40215" spans="1:2" x14ac:dyDescent="0.25">
      <c r="A40215" s="1">
        <v>243363579968449</v>
      </c>
      <c r="B40215" s="1">
        <v>192068208970939</v>
      </c>
    </row>
    <row r="40216" spans="1:2" x14ac:dyDescent="0.25">
      <c r="A40216" s="1">
        <v>727402464971928</v>
      </c>
      <c r="B40216" s="1">
        <v>402322622990896</v>
      </c>
    </row>
    <row r="40217" spans="1:2" x14ac:dyDescent="0.25">
      <c r="A40217" s="1">
        <v>575382609021530</v>
      </c>
      <c r="B40217" s="1">
        <v>507108263492031</v>
      </c>
    </row>
    <row r="40218" spans="1:2" x14ac:dyDescent="0.25">
      <c r="A40218" s="1">
        <v>360286546935543</v>
      </c>
      <c r="B40218" s="1">
        <v>636455777580684</v>
      </c>
    </row>
    <row r="40219" spans="1:2" x14ac:dyDescent="0.25">
      <c r="A40219" s="1">
        <v>743319325838251</v>
      </c>
      <c r="B40219" s="1">
        <v>128235014946898</v>
      </c>
    </row>
    <row r="40220" spans="1:2" x14ac:dyDescent="0.25">
      <c r="A40220" s="1">
        <v>163587543629659</v>
      </c>
      <c r="B40220" s="1">
        <v>466431359510773</v>
      </c>
    </row>
    <row r="40221" spans="1:2" x14ac:dyDescent="0.25">
      <c r="A40221" s="1">
        <v>256194476122046</v>
      </c>
      <c r="B40221" s="1">
        <v>503899296956072</v>
      </c>
    </row>
    <row r="40222" spans="1:2" x14ac:dyDescent="0.25">
      <c r="A40222" s="1">
        <v>555458047991531</v>
      </c>
      <c r="B40222" s="1">
        <v>142352382473898</v>
      </c>
    </row>
    <row r="40223" spans="1:2" x14ac:dyDescent="0.25">
      <c r="A40223" s="1">
        <v>305779405752087</v>
      </c>
      <c r="B40223" s="1">
        <v>584605593912268</v>
      </c>
    </row>
    <row r="40224" spans="1:2" x14ac:dyDescent="0.25">
      <c r="A40224" s="1">
        <v>214948681798596</v>
      </c>
      <c r="B40224" s="1">
        <v>520716669162624</v>
      </c>
    </row>
    <row r="40225" spans="1:2" x14ac:dyDescent="0.25">
      <c r="A40225" s="1">
        <v>139625563209994</v>
      </c>
      <c r="B40225" s="1">
        <v>810702200375030</v>
      </c>
    </row>
    <row r="40226" spans="1:2" x14ac:dyDescent="0.25">
      <c r="A40226" s="1">
        <v>655944686510878</v>
      </c>
      <c r="B40226" s="1">
        <v>632760518236298</v>
      </c>
    </row>
    <row r="40227" spans="1:2" x14ac:dyDescent="0.25">
      <c r="A40227" s="1">
        <v>262687032171433</v>
      </c>
      <c r="B40227" s="1">
        <v>837971840531698</v>
      </c>
    </row>
    <row r="40228" spans="1:2" x14ac:dyDescent="0.25">
      <c r="A40228" s="1">
        <v>200473254334909</v>
      </c>
      <c r="B40228" s="1">
        <v>399763528885721</v>
      </c>
    </row>
    <row r="40229" spans="1:2" x14ac:dyDescent="0.25">
      <c r="A40229" s="1">
        <v>842144360856419</v>
      </c>
      <c r="B40229" s="1">
        <v>655137148690319</v>
      </c>
    </row>
    <row r="40230" spans="1:2" x14ac:dyDescent="0.25">
      <c r="A40230" s="1">
        <v>889361898431104</v>
      </c>
      <c r="B40230" s="1">
        <v>225985342159030</v>
      </c>
    </row>
    <row r="40231" spans="1:2" x14ac:dyDescent="0.25">
      <c r="A40231" s="1">
        <v>757099404603700</v>
      </c>
      <c r="B40231" s="1">
        <v>569333250675453</v>
      </c>
    </row>
    <row r="40232" spans="1:2" x14ac:dyDescent="0.25">
      <c r="A40232" s="1">
        <v>173131388987500</v>
      </c>
      <c r="B40232" s="1">
        <v>575496549015332</v>
      </c>
    </row>
    <row r="40233" spans="1:2" x14ac:dyDescent="0.25">
      <c r="A40233" s="1">
        <v>807428074960328</v>
      </c>
      <c r="B40233" s="1">
        <v>814901319152811</v>
      </c>
    </row>
    <row r="40234" spans="1:2" x14ac:dyDescent="0.25">
      <c r="A40234" s="1">
        <v>139038247520422</v>
      </c>
      <c r="B40234" s="1">
        <v>313656235431793</v>
      </c>
    </row>
    <row r="40235" spans="1:2" x14ac:dyDescent="0.25">
      <c r="A40235" s="1">
        <v>632756061225691</v>
      </c>
      <c r="B40235" s="1">
        <v>610543842262718</v>
      </c>
    </row>
    <row r="40236" spans="1:2" x14ac:dyDescent="0.25">
      <c r="A40236" s="1">
        <v>929892722264790</v>
      </c>
      <c r="B40236" s="1">
        <v>405861590241091</v>
      </c>
    </row>
    <row r="40237" spans="1:2" x14ac:dyDescent="0.25">
      <c r="A40237" s="1">
        <v>637582902085063</v>
      </c>
      <c r="B40237" s="1">
        <v>419660862703480</v>
      </c>
    </row>
    <row r="40238" spans="1:2" x14ac:dyDescent="0.25">
      <c r="A40238" s="1">
        <v>603020305403034</v>
      </c>
      <c r="B40238" s="1">
        <v>854382741652982</v>
      </c>
    </row>
    <row r="40239" spans="1:2" x14ac:dyDescent="0.25">
      <c r="A40239" s="1">
        <v>983227500527129</v>
      </c>
      <c r="B40239" s="1">
        <v>438536521629286</v>
      </c>
    </row>
    <row r="40240" spans="1:2" x14ac:dyDescent="0.25">
      <c r="A40240" s="1">
        <v>931335920594409</v>
      </c>
      <c r="B40240" s="1">
        <v>313884591684420</v>
      </c>
    </row>
    <row r="40241" spans="1:2" x14ac:dyDescent="0.25">
      <c r="A40241" s="1">
        <v>808786568110466</v>
      </c>
      <c r="B40241" s="1">
        <v>872059314612653</v>
      </c>
    </row>
    <row r="40242" spans="1:2" x14ac:dyDescent="0.25">
      <c r="A40242" s="1">
        <v>498450756797031</v>
      </c>
      <c r="B40242" s="1">
        <v>497915610640487</v>
      </c>
    </row>
    <row r="40243" spans="1:2" x14ac:dyDescent="0.25">
      <c r="A40243" s="1">
        <v>136761980468457</v>
      </c>
      <c r="B40243" s="1">
        <v>848325634908477</v>
      </c>
    </row>
    <row r="40244" spans="1:2" x14ac:dyDescent="0.25">
      <c r="A40244" s="1">
        <v>563853200440533</v>
      </c>
      <c r="B40244" s="1">
        <v>986723104892422</v>
      </c>
    </row>
    <row r="40245" spans="1:2" x14ac:dyDescent="0.25">
      <c r="A40245" s="1">
        <v>656507190281279</v>
      </c>
      <c r="B40245" s="1">
        <v>115094192182418</v>
      </c>
    </row>
    <row r="40246" spans="1:2" x14ac:dyDescent="0.25">
      <c r="A40246" s="1">
        <v>484054197345540</v>
      </c>
      <c r="B40246" s="1">
        <v>915123620677585</v>
      </c>
    </row>
    <row r="40247" spans="1:2" x14ac:dyDescent="0.25">
      <c r="A40247" s="1">
        <v>118338864529198</v>
      </c>
      <c r="B40247" s="1">
        <v>307625589576816</v>
      </c>
    </row>
    <row r="40248" spans="1:2" x14ac:dyDescent="0.25">
      <c r="A40248" s="1">
        <v>771836819494478</v>
      </c>
      <c r="B40248" s="1">
        <v>681652675247295</v>
      </c>
    </row>
    <row r="40249" spans="1:2" x14ac:dyDescent="0.25">
      <c r="A40249" s="1">
        <v>719166499599623</v>
      </c>
      <c r="B40249" s="1">
        <v>623348569669778</v>
      </c>
    </row>
    <row r="40250" spans="1:2" x14ac:dyDescent="0.25">
      <c r="A40250" s="1">
        <v>469478196327616</v>
      </c>
      <c r="B40250" s="1">
        <v>206518510761063</v>
      </c>
    </row>
    <row r="40251" spans="1:2" x14ac:dyDescent="0.25">
      <c r="A40251" s="1">
        <v>158313813576579</v>
      </c>
      <c r="B40251" s="1">
        <v>546147074528663</v>
      </c>
    </row>
    <row r="40252" spans="1:2" x14ac:dyDescent="0.25">
      <c r="A40252" s="1">
        <v>989706309376517</v>
      </c>
      <c r="B40252" s="1">
        <v>440284831977087</v>
      </c>
    </row>
    <row r="40253" spans="1:2" x14ac:dyDescent="0.25">
      <c r="A40253" s="1">
        <v>846113980373562</v>
      </c>
      <c r="B40253" s="1">
        <v>584745037765013</v>
      </c>
    </row>
    <row r="40254" spans="1:2" x14ac:dyDescent="0.25">
      <c r="A40254" s="1">
        <v>366392785858136</v>
      </c>
      <c r="B40254" s="1">
        <v>468215383542304</v>
      </c>
    </row>
    <row r="40255" spans="1:2" x14ac:dyDescent="0.25">
      <c r="A40255" s="1">
        <v>559458082213975</v>
      </c>
      <c r="B40255" s="1">
        <v>686045238765686</v>
      </c>
    </row>
    <row r="40256" spans="1:2" x14ac:dyDescent="0.25">
      <c r="A40256" s="1">
        <v>853378182300748</v>
      </c>
      <c r="B40256" s="1">
        <v>692952552604811</v>
      </c>
    </row>
    <row r="40257" spans="1:2" x14ac:dyDescent="0.25">
      <c r="A40257" s="1">
        <v>522213769759871</v>
      </c>
      <c r="B40257" s="1">
        <v>281146153215100</v>
      </c>
    </row>
    <row r="40258" spans="1:2" x14ac:dyDescent="0.25">
      <c r="A40258" s="1">
        <v>594504647206173</v>
      </c>
      <c r="B40258" s="1">
        <v>338030734631300</v>
      </c>
    </row>
    <row r="40259" spans="1:2" x14ac:dyDescent="0.25">
      <c r="A40259" s="1">
        <v>820801232580459</v>
      </c>
      <c r="B40259" s="1">
        <v>931355059281098</v>
      </c>
    </row>
    <row r="40260" spans="1:2" x14ac:dyDescent="0.25">
      <c r="A40260" s="1">
        <v>639162936569523</v>
      </c>
      <c r="B40260" s="1">
        <v>430318836156547</v>
      </c>
    </row>
    <row r="40261" spans="1:2" x14ac:dyDescent="0.25">
      <c r="A40261" s="1">
        <v>329476832411727</v>
      </c>
      <c r="B40261" s="1">
        <v>473071608856172</v>
      </c>
    </row>
    <row r="40262" spans="1:2" x14ac:dyDescent="0.25">
      <c r="A40262" s="1">
        <v>869776849663526</v>
      </c>
      <c r="B40262" s="1">
        <v>674322794776937</v>
      </c>
    </row>
    <row r="40263" spans="1:2" x14ac:dyDescent="0.25">
      <c r="A40263" s="1">
        <v>271457969839139</v>
      </c>
      <c r="B40263" s="1">
        <v>190258946584547</v>
      </c>
    </row>
    <row r="40264" spans="1:2" x14ac:dyDescent="0.25">
      <c r="A40264" s="1">
        <v>569346614072951</v>
      </c>
      <c r="B40264" s="1">
        <v>873413726917154</v>
      </c>
    </row>
    <row r="40265" spans="1:2" x14ac:dyDescent="0.25">
      <c r="A40265" s="1">
        <v>765927628683508</v>
      </c>
      <c r="B40265" s="1">
        <v>108361451525294</v>
      </c>
    </row>
    <row r="40266" spans="1:2" x14ac:dyDescent="0.25">
      <c r="A40266" s="1">
        <v>495601000021879</v>
      </c>
      <c r="B40266" s="1">
        <v>389089473146541</v>
      </c>
    </row>
    <row r="40267" spans="1:2" x14ac:dyDescent="0.25">
      <c r="A40267" s="1">
        <v>979519353995010</v>
      </c>
      <c r="B40267" s="1">
        <v>998630727066565</v>
      </c>
    </row>
    <row r="40268" spans="1:2" x14ac:dyDescent="0.25">
      <c r="A40268" s="1">
        <v>281885877764420</v>
      </c>
      <c r="B40268" s="1">
        <v>408002988308959</v>
      </c>
    </row>
    <row r="40269" spans="1:2" x14ac:dyDescent="0.25">
      <c r="A40269" s="1">
        <v>968320021981955</v>
      </c>
      <c r="B40269" s="1">
        <v>193415373640455</v>
      </c>
    </row>
    <row r="40270" spans="1:2" x14ac:dyDescent="0.25">
      <c r="A40270" s="1">
        <v>103225565249259</v>
      </c>
      <c r="B40270" s="1">
        <v>395220927405375</v>
      </c>
    </row>
    <row r="40271" spans="1:2" x14ac:dyDescent="0.25">
      <c r="A40271" s="1">
        <v>246051118942358</v>
      </c>
      <c r="B40271" s="1">
        <v>845105023892857</v>
      </c>
    </row>
    <row r="40272" spans="1:2" x14ac:dyDescent="0.25">
      <c r="A40272" s="1">
        <v>120831580752581</v>
      </c>
      <c r="B40272" s="1">
        <v>582736011115119</v>
      </c>
    </row>
    <row r="40273" spans="1:2" x14ac:dyDescent="0.25">
      <c r="A40273" s="1">
        <v>226628479525968</v>
      </c>
      <c r="B40273" s="1">
        <v>826234911957111</v>
      </c>
    </row>
    <row r="40274" spans="1:2" x14ac:dyDescent="0.25">
      <c r="A40274" s="1">
        <v>682260257335408</v>
      </c>
      <c r="B40274" s="1">
        <v>847667428974229</v>
      </c>
    </row>
    <row r="40275" spans="1:2" x14ac:dyDescent="0.25">
      <c r="A40275" s="1">
        <v>667139378034788</v>
      </c>
      <c r="B40275" s="1">
        <v>172166415184161</v>
      </c>
    </row>
    <row r="40276" spans="1:2" x14ac:dyDescent="0.25">
      <c r="A40276" s="1">
        <v>107016523902184</v>
      </c>
      <c r="B40276" s="1">
        <v>919798705327150</v>
      </c>
    </row>
    <row r="40277" spans="1:2" x14ac:dyDescent="0.25">
      <c r="A40277" s="1">
        <v>971152629239663</v>
      </c>
      <c r="B40277" s="1">
        <v>270068360393706</v>
      </c>
    </row>
    <row r="40278" spans="1:2" x14ac:dyDescent="0.25">
      <c r="A40278" s="1">
        <v>428277434358897</v>
      </c>
      <c r="B40278" s="1">
        <v>957585987012846</v>
      </c>
    </row>
    <row r="40279" spans="1:2" x14ac:dyDescent="0.25">
      <c r="A40279" s="1">
        <v>871260677937008</v>
      </c>
      <c r="B40279" s="1">
        <v>359311881480696</v>
      </c>
    </row>
    <row r="40280" spans="1:2" x14ac:dyDescent="0.25">
      <c r="A40280" s="1">
        <v>284370932577408</v>
      </c>
      <c r="B40280" s="1">
        <v>826246917690163</v>
      </c>
    </row>
    <row r="40281" spans="1:2" x14ac:dyDescent="0.25">
      <c r="A40281" s="1">
        <v>306843216273493</v>
      </c>
      <c r="B40281" s="1">
        <v>687060059065236</v>
      </c>
    </row>
    <row r="40282" spans="1:2" x14ac:dyDescent="0.25">
      <c r="A40282" s="1">
        <v>842812991545701</v>
      </c>
      <c r="B40282" s="1">
        <v>194549465729292</v>
      </c>
    </row>
    <row r="40283" spans="1:2" x14ac:dyDescent="0.25">
      <c r="A40283" s="1">
        <v>560786761242352</v>
      </c>
      <c r="B40283" s="1">
        <v>860526426584502</v>
      </c>
    </row>
    <row r="40284" spans="1:2" x14ac:dyDescent="0.25">
      <c r="A40284" s="1">
        <v>945799237146438</v>
      </c>
      <c r="B40284" s="1">
        <v>293643128094006</v>
      </c>
    </row>
    <row r="40285" spans="1:2" x14ac:dyDescent="0.25">
      <c r="A40285" s="1">
        <v>982313703271053</v>
      </c>
      <c r="B40285" s="1">
        <v>960113101656343</v>
      </c>
    </row>
    <row r="40286" spans="1:2" x14ac:dyDescent="0.25">
      <c r="A40286" s="1">
        <v>268945144696651</v>
      </c>
      <c r="B40286" s="1">
        <v>296141948322865</v>
      </c>
    </row>
    <row r="40287" spans="1:2" x14ac:dyDescent="0.25">
      <c r="A40287" s="1">
        <v>424887179225345</v>
      </c>
      <c r="B40287" s="1">
        <v>419506754801995</v>
      </c>
    </row>
    <row r="40288" spans="1:2" x14ac:dyDescent="0.25">
      <c r="A40288" s="1">
        <v>812046635393756</v>
      </c>
      <c r="B40288" s="1">
        <v>359372394989919</v>
      </c>
    </row>
    <row r="40289" spans="1:2" x14ac:dyDescent="0.25">
      <c r="A40289" s="1">
        <v>513312635512973</v>
      </c>
      <c r="B40289" s="1">
        <v>978843887627300</v>
      </c>
    </row>
    <row r="40290" spans="1:2" x14ac:dyDescent="0.25">
      <c r="A40290" s="1">
        <v>690068968281454</v>
      </c>
      <c r="B40290" s="1">
        <v>247228013126903</v>
      </c>
    </row>
    <row r="40291" spans="1:2" x14ac:dyDescent="0.25">
      <c r="A40291" s="1">
        <v>871170504960773</v>
      </c>
      <c r="B40291" s="1">
        <v>417991840078553</v>
      </c>
    </row>
    <row r="40292" spans="1:2" x14ac:dyDescent="0.25">
      <c r="A40292" s="1">
        <v>745983328466863</v>
      </c>
      <c r="B40292" s="1">
        <v>144813122378032</v>
      </c>
    </row>
    <row r="40293" spans="1:2" x14ac:dyDescent="0.25">
      <c r="A40293" s="1">
        <v>274827599971870</v>
      </c>
      <c r="B40293" s="1">
        <v>214576021738457</v>
      </c>
    </row>
    <row r="40294" spans="1:2" x14ac:dyDescent="0.25">
      <c r="A40294" s="1">
        <v>562119383138594</v>
      </c>
      <c r="B40294" s="1">
        <v>709800865150492</v>
      </c>
    </row>
    <row r="40295" spans="1:2" x14ac:dyDescent="0.25">
      <c r="A40295" s="1">
        <v>403857970652226</v>
      </c>
      <c r="B40295" s="1">
        <v>198012277777480</v>
      </c>
    </row>
    <row r="40296" spans="1:2" x14ac:dyDescent="0.25">
      <c r="A40296" s="1">
        <v>786856476046665</v>
      </c>
      <c r="B40296" s="1">
        <v>759031555478246</v>
      </c>
    </row>
    <row r="40297" spans="1:2" x14ac:dyDescent="0.25">
      <c r="A40297" s="1">
        <v>141512836454767</v>
      </c>
      <c r="B40297" s="1">
        <v>450828530409420</v>
      </c>
    </row>
    <row r="40298" spans="1:2" x14ac:dyDescent="0.25">
      <c r="A40298" s="1">
        <v>321604767638104</v>
      </c>
      <c r="B40298" s="1">
        <v>861198122508263</v>
      </c>
    </row>
    <row r="40299" spans="1:2" x14ac:dyDescent="0.25">
      <c r="A40299" s="1">
        <v>625147295961901</v>
      </c>
      <c r="B40299" s="1">
        <v>893924051533615</v>
      </c>
    </row>
    <row r="40300" spans="1:2" x14ac:dyDescent="0.25">
      <c r="A40300" s="1">
        <v>620805165736906</v>
      </c>
      <c r="B40300" s="1">
        <v>878271048022281</v>
      </c>
    </row>
    <row r="40301" spans="1:2" x14ac:dyDescent="0.25">
      <c r="A40301" s="1">
        <v>546846128023341</v>
      </c>
      <c r="B40301" s="1">
        <v>147498520492579</v>
      </c>
    </row>
    <row r="40302" spans="1:2" x14ac:dyDescent="0.25">
      <c r="A40302" s="1">
        <v>496932889612166</v>
      </c>
      <c r="B40302" s="1">
        <v>220831237888144</v>
      </c>
    </row>
    <row r="40303" spans="1:2" x14ac:dyDescent="0.25">
      <c r="A40303" s="1">
        <v>394897455507223</v>
      </c>
      <c r="B40303" s="1">
        <v>684726457795146</v>
      </c>
    </row>
    <row r="40304" spans="1:2" x14ac:dyDescent="0.25">
      <c r="A40304" s="1">
        <v>794862196548158</v>
      </c>
      <c r="B40304" s="1">
        <v>224531923835904</v>
      </c>
    </row>
    <row r="40305" spans="1:2" x14ac:dyDescent="0.25">
      <c r="A40305" s="1">
        <v>718296683049340</v>
      </c>
      <c r="B40305" s="1">
        <v>258114925723121</v>
      </c>
    </row>
    <row r="40306" spans="1:2" x14ac:dyDescent="0.25">
      <c r="A40306" s="1">
        <v>609985645726550</v>
      </c>
      <c r="B40306" s="1">
        <v>330671873679384</v>
      </c>
    </row>
    <row r="40307" spans="1:2" x14ac:dyDescent="0.25">
      <c r="A40307" s="1">
        <v>415855436709674</v>
      </c>
      <c r="B40307" s="1">
        <v>480864784142269</v>
      </c>
    </row>
    <row r="40308" spans="1:2" x14ac:dyDescent="0.25">
      <c r="A40308" s="1">
        <v>871977451088814</v>
      </c>
      <c r="B40308" s="1">
        <v>435571809696863</v>
      </c>
    </row>
    <row r="40309" spans="1:2" x14ac:dyDescent="0.25">
      <c r="A40309" s="1">
        <v>837267867295918</v>
      </c>
      <c r="B40309" s="1">
        <v>465233790492841</v>
      </c>
    </row>
    <row r="40310" spans="1:2" x14ac:dyDescent="0.25">
      <c r="A40310" s="1">
        <v>754247200271234</v>
      </c>
      <c r="B40310" s="1">
        <v>571742521040254</v>
      </c>
    </row>
    <row r="40311" spans="1:2" x14ac:dyDescent="0.25">
      <c r="A40311" s="1">
        <v>763447437665333</v>
      </c>
      <c r="B40311" s="1">
        <v>862119122018167</v>
      </c>
    </row>
    <row r="40312" spans="1:2" x14ac:dyDescent="0.25">
      <c r="A40312" s="1">
        <v>636222439485439</v>
      </c>
      <c r="B40312" s="1">
        <v>334862573802274</v>
      </c>
    </row>
    <row r="40313" spans="1:2" x14ac:dyDescent="0.25">
      <c r="A40313" s="1">
        <v>574734362721762</v>
      </c>
      <c r="B40313" s="1">
        <v>557743762364182</v>
      </c>
    </row>
    <row r="40314" spans="1:2" x14ac:dyDescent="0.25">
      <c r="A40314" s="1">
        <v>961242504576283</v>
      </c>
      <c r="B40314" s="1">
        <v>559199174152558</v>
      </c>
    </row>
    <row r="40315" spans="1:2" x14ac:dyDescent="0.25">
      <c r="A40315" s="1">
        <v>114102484190153</v>
      </c>
      <c r="B40315" s="1">
        <v>314998453262341</v>
      </c>
    </row>
    <row r="40316" spans="1:2" x14ac:dyDescent="0.25">
      <c r="A40316" s="1">
        <v>423176362972210</v>
      </c>
      <c r="B40316" s="1">
        <v>702915788218463</v>
      </c>
    </row>
    <row r="40317" spans="1:2" x14ac:dyDescent="0.25">
      <c r="A40317" s="1">
        <v>716395984689179</v>
      </c>
      <c r="B40317" s="1">
        <v>521781903487400</v>
      </c>
    </row>
    <row r="40318" spans="1:2" x14ac:dyDescent="0.25">
      <c r="A40318" s="1">
        <v>928755521510598</v>
      </c>
      <c r="B40318" s="1">
        <v>134076414562575</v>
      </c>
    </row>
    <row r="40319" spans="1:2" x14ac:dyDescent="0.25">
      <c r="A40319" s="1">
        <v>577951568077497</v>
      </c>
      <c r="B40319" s="1">
        <v>731029614870315</v>
      </c>
    </row>
    <row r="40320" spans="1:2" x14ac:dyDescent="0.25">
      <c r="A40320" s="1">
        <v>414034692450251</v>
      </c>
      <c r="B40320" s="1">
        <v>492969584245075</v>
      </c>
    </row>
    <row r="40321" spans="1:2" x14ac:dyDescent="0.25">
      <c r="A40321" s="1">
        <v>153218877794893</v>
      </c>
      <c r="B40321" s="1">
        <v>529091752288588</v>
      </c>
    </row>
    <row r="40322" spans="1:2" x14ac:dyDescent="0.25">
      <c r="A40322" s="1">
        <v>919743166712460</v>
      </c>
      <c r="B40322" s="1">
        <v>464762503440073</v>
      </c>
    </row>
    <row r="40323" spans="1:2" x14ac:dyDescent="0.25">
      <c r="A40323" s="1">
        <v>566213233481208</v>
      </c>
      <c r="B40323" s="1">
        <v>783508275598672</v>
      </c>
    </row>
    <row r="40324" spans="1:2" x14ac:dyDescent="0.25">
      <c r="A40324" s="1">
        <v>104724443869028</v>
      </c>
      <c r="B40324" s="1">
        <v>551469315812835</v>
      </c>
    </row>
    <row r="40325" spans="1:2" x14ac:dyDescent="0.25">
      <c r="A40325" s="1">
        <v>891274694096774</v>
      </c>
      <c r="B40325" s="1">
        <v>924378643552224</v>
      </c>
    </row>
    <row r="40326" spans="1:2" x14ac:dyDescent="0.25">
      <c r="A40326" s="1">
        <v>371405558508398</v>
      </c>
      <c r="B40326" s="1">
        <v>450785258742469</v>
      </c>
    </row>
    <row r="40327" spans="1:2" x14ac:dyDescent="0.25">
      <c r="A40327" s="1">
        <v>361105647670538</v>
      </c>
      <c r="B40327" s="1">
        <v>485130596817108</v>
      </c>
    </row>
    <row r="40328" spans="1:2" x14ac:dyDescent="0.25">
      <c r="A40328" s="1">
        <v>100815630018029</v>
      </c>
      <c r="B40328" s="1">
        <v>992611327567584</v>
      </c>
    </row>
    <row r="40329" spans="1:2" x14ac:dyDescent="0.25">
      <c r="A40329" s="1">
        <v>240687054578885</v>
      </c>
      <c r="B40329" s="1">
        <v>940883155446145</v>
      </c>
    </row>
    <row r="40330" spans="1:2" x14ac:dyDescent="0.25">
      <c r="A40330" s="1">
        <v>286991928724204</v>
      </c>
      <c r="B40330" s="1">
        <v>284527931015801</v>
      </c>
    </row>
    <row r="40331" spans="1:2" x14ac:dyDescent="0.25">
      <c r="A40331" s="1">
        <v>513472718714979</v>
      </c>
      <c r="B40331" s="1">
        <v>108827962867657</v>
      </c>
    </row>
    <row r="40332" spans="1:2" x14ac:dyDescent="0.25">
      <c r="A40332" s="1">
        <v>465002683627066</v>
      </c>
      <c r="B40332" s="1">
        <v>539649870266674</v>
      </c>
    </row>
    <row r="40333" spans="1:2" x14ac:dyDescent="0.25">
      <c r="A40333" s="1">
        <v>704281415291778</v>
      </c>
      <c r="B40333" s="1">
        <v>218353097137529</v>
      </c>
    </row>
    <row r="40334" spans="1:2" x14ac:dyDescent="0.25">
      <c r="A40334" s="1">
        <v>201327803541657</v>
      </c>
      <c r="B40334" s="1">
        <v>414390346057005</v>
      </c>
    </row>
    <row r="40335" spans="1:2" x14ac:dyDescent="0.25">
      <c r="A40335" s="1">
        <v>874642363065283</v>
      </c>
      <c r="B40335" s="1">
        <v>732978020310861</v>
      </c>
    </row>
    <row r="40336" spans="1:2" x14ac:dyDescent="0.25">
      <c r="A40336" s="1">
        <v>891951339179976</v>
      </c>
      <c r="B40336" s="1">
        <v>205136133929485</v>
      </c>
    </row>
    <row r="40337" spans="1:2" x14ac:dyDescent="0.25">
      <c r="A40337" s="1">
        <v>222645825071254</v>
      </c>
      <c r="B40337" s="1">
        <v>413821313873684</v>
      </c>
    </row>
    <row r="40338" spans="1:2" x14ac:dyDescent="0.25">
      <c r="A40338" s="1">
        <v>823409943974554</v>
      </c>
      <c r="B40338" s="1">
        <v>922728429335794</v>
      </c>
    </row>
    <row r="40339" spans="1:2" x14ac:dyDescent="0.25">
      <c r="A40339" s="1">
        <v>294560927101374</v>
      </c>
      <c r="B40339" s="1">
        <v>959832196734485</v>
      </c>
    </row>
    <row r="40340" spans="1:2" x14ac:dyDescent="0.25">
      <c r="A40340" s="1">
        <v>275336193302099</v>
      </c>
      <c r="B40340" s="1">
        <v>508670876277171</v>
      </c>
    </row>
    <row r="40341" spans="1:2" x14ac:dyDescent="0.25">
      <c r="A40341" s="1">
        <v>828132374617078</v>
      </c>
      <c r="B40341" s="1">
        <v>222512583296050</v>
      </c>
    </row>
    <row r="40342" spans="1:2" x14ac:dyDescent="0.25">
      <c r="A40342" s="1">
        <v>575549436434112</v>
      </c>
      <c r="B40342" s="1">
        <v>646723207851132</v>
      </c>
    </row>
    <row r="40343" spans="1:2" x14ac:dyDescent="0.25">
      <c r="A40343" s="1">
        <v>676953425431822</v>
      </c>
      <c r="B40343" s="1">
        <v>546014397946088</v>
      </c>
    </row>
    <row r="40344" spans="1:2" x14ac:dyDescent="0.25">
      <c r="A40344" s="1">
        <v>831690872237848</v>
      </c>
      <c r="B40344" s="1">
        <v>512063265928634</v>
      </c>
    </row>
    <row r="40345" spans="1:2" x14ac:dyDescent="0.25">
      <c r="A40345" s="1">
        <v>538468821806794</v>
      </c>
      <c r="B40345" s="1">
        <v>791774937269129</v>
      </c>
    </row>
    <row r="40346" spans="1:2" x14ac:dyDescent="0.25">
      <c r="A40346" s="1">
        <v>294504627803331</v>
      </c>
      <c r="B40346" s="1">
        <v>550743642562454</v>
      </c>
    </row>
    <row r="40347" spans="1:2" x14ac:dyDescent="0.25">
      <c r="A40347" s="1">
        <v>503798028516063</v>
      </c>
      <c r="B40347" s="1">
        <v>402494023080646</v>
      </c>
    </row>
    <row r="40348" spans="1:2" x14ac:dyDescent="0.25">
      <c r="A40348" s="1">
        <v>295766452920631</v>
      </c>
      <c r="B40348" s="1">
        <v>867210472155350</v>
      </c>
    </row>
    <row r="40349" spans="1:2" x14ac:dyDescent="0.25">
      <c r="A40349" s="1">
        <v>293587338329919</v>
      </c>
      <c r="B40349" s="1">
        <v>224702172605738</v>
      </c>
    </row>
    <row r="40350" spans="1:2" x14ac:dyDescent="0.25">
      <c r="A40350" s="1">
        <v>601968812448649</v>
      </c>
      <c r="B40350" s="1">
        <v>630974731892058</v>
      </c>
    </row>
    <row r="40351" spans="1:2" x14ac:dyDescent="0.25">
      <c r="A40351" s="1">
        <v>196347983975050</v>
      </c>
      <c r="B40351" s="1">
        <v>806036468232582</v>
      </c>
    </row>
    <row r="40352" spans="1:2" x14ac:dyDescent="0.25">
      <c r="A40352" s="1">
        <v>694379286667524</v>
      </c>
      <c r="B40352" s="1">
        <v>542936505981901</v>
      </c>
    </row>
    <row r="40353" spans="1:2" x14ac:dyDescent="0.25">
      <c r="A40353" s="1">
        <v>234880278854047</v>
      </c>
      <c r="B40353" s="1">
        <v>780934355924213</v>
      </c>
    </row>
    <row r="40354" spans="1:2" x14ac:dyDescent="0.25">
      <c r="A40354" s="1">
        <v>931943207660748</v>
      </c>
      <c r="B40354" s="1">
        <v>460563453527657</v>
      </c>
    </row>
    <row r="40355" spans="1:2" x14ac:dyDescent="0.25">
      <c r="A40355" s="1">
        <v>179502106460929</v>
      </c>
      <c r="B40355" s="1">
        <v>963630655473300</v>
      </c>
    </row>
    <row r="40356" spans="1:2" x14ac:dyDescent="0.25">
      <c r="A40356" s="1">
        <v>141206270010638</v>
      </c>
      <c r="B40356" s="1">
        <v>311023676892269</v>
      </c>
    </row>
    <row r="40357" spans="1:2" x14ac:dyDescent="0.25">
      <c r="A40357" s="1">
        <v>726405407913697</v>
      </c>
      <c r="B40357" s="1">
        <v>865400214209074</v>
      </c>
    </row>
    <row r="40358" spans="1:2" x14ac:dyDescent="0.25">
      <c r="A40358" s="1">
        <v>706743558186241</v>
      </c>
      <c r="B40358" s="1">
        <v>642137898185033</v>
      </c>
    </row>
    <row r="40359" spans="1:2" x14ac:dyDescent="0.25">
      <c r="A40359" s="1">
        <v>263986276737251</v>
      </c>
      <c r="B40359" s="1">
        <v>790708503283459</v>
      </c>
    </row>
    <row r="40360" spans="1:2" x14ac:dyDescent="0.25">
      <c r="A40360" s="1">
        <v>507113243429946</v>
      </c>
      <c r="B40360" s="1">
        <v>184581651177302</v>
      </c>
    </row>
    <row r="40361" spans="1:2" x14ac:dyDescent="0.25">
      <c r="A40361" s="1">
        <v>404463669804232</v>
      </c>
      <c r="B40361" s="1">
        <v>990612532306689</v>
      </c>
    </row>
    <row r="40362" spans="1:2" x14ac:dyDescent="0.25">
      <c r="A40362" s="1">
        <v>235505122575449</v>
      </c>
      <c r="B40362" s="1">
        <v>693236874736795</v>
      </c>
    </row>
    <row r="40363" spans="1:2" x14ac:dyDescent="0.25">
      <c r="A40363" s="1">
        <v>546807609961350</v>
      </c>
      <c r="B40363" s="1">
        <v>450990691410325</v>
      </c>
    </row>
    <row r="40364" spans="1:2" x14ac:dyDescent="0.25">
      <c r="A40364" s="1">
        <v>577275998446775</v>
      </c>
      <c r="B40364" s="1">
        <v>462005590259998</v>
      </c>
    </row>
    <row r="40365" spans="1:2" x14ac:dyDescent="0.25">
      <c r="A40365" s="1">
        <v>690475709566212</v>
      </c>
      <c r="B40365" s="1">
        <v>523933286769431</v>
      </c>
    </row>
    <row r="40366" spans="1:2" x14ac:dyDescent="0.25">
      <c r="A40366" s="1">
        <v>720426243249353</v>
      </c>
      <c r="B40366" s="1">
        <v>470162443073661</v>
      </c>
    </row>
    <row r="40367" spans="1:2" x14ac:dyDescent="0.25">
      <c r="A40367" s="1">
        <v>966642756219396</v>
      </c>
      <c r="B40367" s="1">
        <v>944771651488091</v>
      </c>
    </row>
    <row r="40368" spans="1:2" x14ac:dyDescent="0.25">
      <c r="A40368" s="1">
        <v>205253079170868</v>
      </c>
      <c r="B40368" s="1">
        <v>462019743386461</v>
      </c>
    </row>
    <row r="40369" spans="1:2" x14ac:dyDescent="0.25">
      <c r="A40369" s="1">
        <v>930303637221951</v>
      </c>
      <c r="B40369" s="1">
        <v>683240452299860</v>
      </c>
    </row>
    <row r="40370" spans="1:2" x14ac:dyDescent="0.25">
      <c r="A40370" s="1">
        <v>810107043282805</v>
      </c>
      <c r="B40370" s="1">
        <v>698626728337812</v>
      </c>
    </row>
    <row r="40371" spans="1:2" x14ac:dyDescent="0.25">
      <c r="A40371" s="1">
        <v>612573123260275</v>
      </c>
      <c r="B40371" s="1">
        <v>954429309691023</v>
      </c>
    </row>
    <row r="40372" spans="1:2" x14ac:dyDescent="0.25">
      <c r="A40372" s="1">
        <v>967632412205410</v>
      </c>
      <c r="B40372" s="1">
        <v>435595881504311</v>
      </c>
    </row>
    <row r="40373" spans="1:2" x14ac:dyDescent="0.25">
      <c r="A40373" s="1">
        <v>255817715335217</v>
      </c>
      <c r="B40373" s="1">
        <v>485745024460246</v>
      </c>
    </row>
    <row r="40374" spans="1:2" x14ac:dyDescent="0.25">
      <c r="A40374" s="1">
        <v>439514672717098</v>
      </c>
      <c r="B40374" s="1">
        <v>301395198206680</v>
      </c>
    </row>
    <row r="40375" spans="1:2" x14ac:dyDescent="0.25">
      <c r="A40375" s="1">
        <v>110672622721249</v>
      </c>
      <c r="B40375" s="1">
        <v>679957428870978</v>
      </c>
    </row>
    <row r="40376" spans="1:2" x14ac:dyDescent="0.25">
      <c r="A40376" s="1">
        <v>175865552863457</v>
      </c>
      <c r="B40376" s="1">
        <v>836041610836881</v>
      </c>
    </row>
    <row r="40377" spans="1:2" x14ac:dyDescent="0.25">
      <c r="A40377" s="1">
        <v>358545151629585</v>
      </c>
      <c r="B40377" s="1">
        <v>195912302219353</v>
      </c>
    </row>
    <row r="40378" spans="1:2" x14ac:dyDescent="0.25">
      <c r="A40378" s="1">
        <v>270433489553551</v>
      </c>
      <c r="B40378" s="1">
        <v>459567426813770</v>
      </c>
    </row>
    <row r="40379" spans="1:2" x14ac:dyDescent="0.25">
      <c r="A40379" s="1">
        <v>654328180339355</v>
      </c>
      <c r="B40379" s="1">
        <v>267979246218129</v>
      </c>
    </row>
    <row r="40380" spans="1:2" x14ac:dyDescent="0.25">
      <c r="A40380" s="1">
        <v>148228812346068</v>
      </c>
      <c r="B40380" s="1">
        <v>272452491030673</v>
      </c>
    </row>
    <row r="40381" spans="1:2" x14ac:dyDescent="0.25">
      <c r="A40381" s="1">
        <v>798883724052054</v>
      </c>
      <c r="B40381" s="1">
        <v>413445048824388</v>
      </c>
    </row>
    <row r="40382" spans="1:2" x14ac:dyDescent="0.25">
      <c r="A40382" s="1">
        <v>387787695220623</v>
      </c>
      <c r="B40382" s="1">
        <v>269741418209648</v>
      </c>
    </row>
    <row r="40383" spans="1:2" x14ac:dyDescent="0.25">
      <c r="A40383" s="1">
        <v>685906328723756</v>
      </c>
      <c r="B40383" s="1">
        <v>972125409924250</v>
      </c>
    </row>
    <row r="40384" spans="1:2" x14ac:dyDescent="0.25">
      <c r="A40384" s="1">
        <v>592696318025906</v>
      </c>
      <c r="B40384" s="1">
        <v>321625984383916</v>
      </c>
    </row>
    <row r="40385" spans="1:2" x14ac:dyDescent="0.25">
      <c r="A40385" s="1">
        <v>275639300372467</v>
      </c>
      <c r="B40385" s="1">
        <v>690313556884484</v>
      </c>
    </row>
    <row r="40386" spans="1:2" x14ac:dyDescent="0.25">
      <c r="A40386" s="1">
        <v>258406956087412</v>
      </c>
      <c r="B40386" s="1">
        <v>169183753774608</v>
      </c>
    </row>
    <row r="40387" spans="1:2" x14ac:dyDescent="0.25">
      <c r="A40387" s="1">
        <v>376117883083371</v>
      </c>
      <c r="B40387" s="1">
        <v>906546131087703</v>
      </c>
    </row>
    <row r="40388" spans="1:2" x14ac:dyDescent="0.25">
      <c r="A40388" s="1">
        <v>625133220610181</v>
      </c>
      <c r="B40388" s="1">
        <v>150074612349963</v>
      </c>
    </row>
    <row r="40389" spans="1:2" x14ac:dyDescent="0.25">
      <c r="A40389" s="1">
        <v>518803968924732</v>
      </c>
      <c r="B40389" s="1">
        <v>764457457313489</v>
      </c>
    </row>
    <row r="40390" spans="1:2" x14ac:dyDescent="0.25">
      <c r="A40390" s="1">
        <v>381457370474105</v>
      </c>
      <c r="B40390" s="1">
        <v>702158517625464</v>
      </c>
    </row>
    <row r="40391" spans="1:2" x14ac:dyDescent="0.25">
      <c r="A40391" s="1">
        <v>115193956581661</v>
      </c>
      <c r="B40391" s="1">
        <v>949236445865660</v>
      </c>
    </row>
    <row r="40392" spans="1:2" x14ac:dyDescent="0.25">
      <c r="A40392" s="1">
        <v>434439412174986</v>
      </c>
      <c r="B40392" s="1">
        <v>401784160457163</v>
      </c>
    </row>
    <row r="40393" spans="1:2" x14ac:dyDescent="0.25">
      <c r="A40393" s="1">
        <v>788759329070616</v>
      </c>
      <c r="B40393" s="1">
        <v>685213840702618</v>
      </c>
    </row>
    <row r="40394" spans="1:2" x14ac:dyDescent="0.25">
      <c r="A40394" s="1">
        <v>784572249815127</v>
      </c>
      <c r="B40394" s="1">
        <v>905559235556582</v>
      </c>
    </row>
    <row r="40395" spans="1:2" x14ac:dyDescent="0.25">
      <c r="A40395" s="1">
        <v>663287404089644</v>
      </c>
      <c r="B40395" s="1">
        <v>962488282601489</v>
      </c>
    </row>
    <row r="40396" spans="1:2" x14ac:dyDescent="0.25">
      <c r="A40396" s="1">
        <v>230834863369447</v>
      </c>
      <c r="B40396" s="1">
        <v>326444855121234</v>
      </c>
    </row>
    <row r="40397" spans="1:2" x14ac:dyDescent="0.25">
      <c r="A40397" s="1">
        <v>312405076964878</v>
      </c>
      <c r="B40397" s="1">
        <v>520657324240800</v>
      </c>
    </row>
    <row r="40398" spans="1:2" x14ac:dyDescent="0.25">
      <c r="A40398" s="1">
        <v>753387390422723</v>
      </c>
      <c r="B40398" s="1">
        <v>256998783879924</v>
      </c>
    </row>
    <row r="40399" spans="1:2" x14ac:dyDescent="0.25">
      <c r="A40399" s="1">
        <v>551678131152604</v>
      </c>
      <c r="B40399" s="1">
        <v>612660408438039</v>
      </c>
    </row>
    <row r="40400" spans="1:2" x14ac:dyDescent="0.25">
      <c r="A40400" s="1">
        <v>187941357254574</v>
      </c>
      <c r="B40400" s="1">
        <v>163736364323301</v>
      </c>
    </row>
    <row r="40401" spans="1:2" x14ac:dyDescent="0.25">
      <c r="A40401" s="1">
        <v>644120478474996</v>
      </c>
      <c r="B40401" s="1">
        <v>797109554830839</v>
      </c>
    </row>
    <row r="40402" spans="1:2" x14ac:dyDescent="0.25">
      <c r="A40402" s="1">
        <v>524978438732050</v>
      </c>
      <c r="B40402" s="1">
        <v>872336081542526</v>
      </c>
    </row>
    <row r="40403" spans="1:2" x14ac:dyDescent="0.25">
      <c r="A40403" s="1">
        <v>773129461527842</v>
      </c>
      <c r="B40403" s="1">
        <v>769627044336755</v>
      </c>
    </row>
    <row r="40404" spans="1:2" x14ac:dyDescent="0.25">
      <c r="A40404" s="1">
        <v>356648167961766</v>
      </c>
      <c r="B40404" s="1">
        <v>459239968207656</v>
      </c>
    </row>
    <row r="40405" spans="1:2" x14ac:dyDescent="0.25">
      <c r="A40405" s="1">
        <v>814999219682853</v>
      </c>
      <c r="B40405" s="1">
        <v>654536082881110</v>
      </c>
    </row>
    <row r="40406" spans="1:2" x14ac:dyDescent="0.25">
      <c r="A40406" s="1">
        <v>463578693235237</v>
      </c>
      <c r="B40406" s="1">
        <v>357594516827487</v>
      </c>
    </row>
    <row r="40407" spans="1:2" x14ac:dyDescent="0.25">
      <c r="A40407" s="1">
        <v>575693375378027</v>
      </c>
      <c r="B40407" s="1">
        <v>613558149354358</v>
      </c>
    </row>
    <row r="40408" spans="1:2" x14ac:dyDescent="0.25">
      <c r="A40408" s="1">
        <v>896664894429420</v>
      </c>
      <c r="B40408" s="1">
        <v>329626123902890</v>
      </c>
    </row>
    <row r="40409" spans="1:2" x14ac:dyDescent="0.25">
      <c r="A40409" s="1">
        <v>421031808088144</v>
      </c>
      <c r="B40409" s="1">
        <v>436426529884890</v>
      </c>
    </row>
    <row r="40410" spans="1:2" x14ac:dyDescent="0.25">
      <c r="A40410" s="1">
        <v>185448343690343</v>
      </c>
      <c r="B40410" s="1">
        <v>285643903865665</v>
      </c>
    </row>
    <row r="40411" spans="1:2" x14ac:dyDescent="0.25">
      <c r="A40411" s="1">
        <v>312733048102308</v>
      </c>
      <c r="B40411" s="1">
        <v>597943797833267</v>
      </c>
    </row>
    <row r="40412" spans="1:2" x14ac:dyDescent="0.25">
      <c r="A40412" s="1">
        <v>463947639269068</v>
      </c>
      <c r="B40412" s="1">
        <v>522014717688689</v>
      </c>
    </row>
    <row r="40413" spans="1:2" x14ac:dyDescent="0.25">
      <c r="A40413" s="1">
        <v>935607262061766</v>
      </c>
      <c r="B40413" s="1">
        <v>189441837362731</v>
      </c>
    </row>
    <row r="40414" spans="1:2" x14ac:dyDescent="0.25">
      <c r="A40414" s="1">
        <v>508808146980469</v>
      </c>
      <c r="B40414" s="1">
        <v>944345155028783</v>
      </c>
    </row>
    <row r="40415" spans="1:2" x14ac:dyDescent="0.25">
      <c r="A40415" s="1">
        <v>265976797343636</v>
      </c>
      <c r="B40415" s="1">
        <v>822957584475901</v>
      </c>
    </row>
    <row r="40416" spans="1:2" x14ac:dyDescent="0.25">
      <c r="A40416" s="1">
        <v>546706516581892</v>
      </c>
      <c r="B40416" s="1">
        <v>684837448937167</v>
      </c>
    </row>
    <row r="40417" spans="1:2" x14ac:dyDescent="0.25">
      <c r="A40417" s="1">
        <v>266938436729858</v>
      </c>
      <c r="B40417" s="1">
        <v>356368033982600</v>
      </c>
    </row>
    <row r="40418" spans="1:2" x14ac:dyDescent="0.25">
      <c r="A40418" s="1">
        <v>796727761872799</v>
      </c>
      <c r="B40418" s="1">
        <v>612244120218857</v>
      </c>
    </row>
    <row r="40419" spans="1:2" x14ac:dyDescent="0.25">
      <c r="A40419" s="1">
        <v>949500095387529</v>
      </c>
      <c r="B40419" s="1">
        <v>741738545911105</v>
      </c>
    </row>
    <row r="40420" spans="1:2" x14ac:dyDescent="0.25">
      <c r="A40420" s="1">
        <v>685054892100957</v>
      </c>
      <c r="B40420" s="1">
        <v>848301127492142</v>
      </c>
    </row>
    <row r="40421" spans="1:2" x14ac:dyDescent="0.25">
      <c r="A40421" s="1">
        <v>395353807506589</v>
      </c>
      <c r="B40421" s="1">
        <v>998827668945079</v>
      </c>
    </row>
    <row r="40422" spans="1:2" x14ac:dyDescent="0.25">
      <c r="A40422" s="1">
        <v>792141977229736</v>
      </c>
      <c r="B40422" s="1">
        <v>301040871601827</v>
      </c>
    </row>
    <row r="40423" spans="1:2" x14ac:dyDescent="0.25">
      <c r="A40423" s="1">
        <v>855942438512629</v>
      </c>
      <c r="B40423" s="1">
        <v>683802052261071</v>
      </c>
    </row>
    <row r="40424" spans="1:2" x14ac:dyDescent="0.25">
      <c r="A40424" s="1">
        <v>379011167769426</v>
      </c>
      <c r="B40424" s="1">
        <v>270596466563979</v>
      </c>
    </row>
    <row r="40425" spans="1:2" x14ac:dyDescent="0.25">
      <c r="A40425" s="1">
        <v>328754558065542</v>
      </c>
      <c r="B40425" s="1">
        <v>913283600968938</v>
      </c>
    </row>
    <row r="40426" spans="1:2" x14ac:dyDescent="0.25">
      <c r="A40426" s="1">
        <v>430144909329591</v>
      </c>
      <c r="B40426" s="1">
        <v>842596096741297</v>
      </c>
    </row>
    <row r="40427" spans="1:2" x14ac:dyDescent="0.25">
      <c r="A40427" s="1">
        <v>866585470932344</v>
      </c>
      <c r="B40427" s="1">
        <v>717014469491943</v>
      </c>
    </row>
    <row r="40428" spans="1:2" x14ac:dyDescent="0.25">
      <c r="A40428" s="1">
        <v>804490213011277</v>
      </c>
      <c r="B40428" s="1">
        <v>889866722908379</v>
      </c>
    </row>
    <row r="40429" spans="1:2" x14ac:dyDescent="0.25">
      <c r="A40429" s="1">
        <v>810449326637119</v>
      </c>
      <c r="B40429" s="1">
        <v>631372558940958</v>
      </c>
    </row>
    <row r="40430" spans="1:2" x14ac:dyDescent="0.25">
      <c r="A40430" s="1">
        <v>430136675991258</v>
      </c>
      <c r="B40430" s="1">
        <v>812215117117150</v>
      </c>
    </row>
    <row r="40431" spans="1:2" x14ac:dyDescent="0.25">
      <c r="A40431" s="1">
        <v>157356604234353</v>
      </c>
      <c r="B40431" s="1">
        <v>126253702958977</v>
      </c>
    </row>
    <row r="40432" spans="1:2" x14ac:dyDescent="0.25">
      <c r="A40432" s="1">
        <v>747033974666232</v>
      </c>
      <c r="B40432" s="1">
        <v>816754549206463</v>
      </c>
    </row>
    <row r="40433" spans="1:2" x14ac:dyDescent="0.25">
      <c r="A40433" s="1">
        <v>912475589831421</v>
      </c>
      <c r="B40433" s="1">
        <v>392067603930782</v>
      </c>
    </row>
    <row r="40434" spans="1:2" x14ac:dyDescent="0.25">
      <c r="A40434" s="1">
        <v>931406840683445</v>
      </c>
      <c r="B40434" s="1">
        <v>960307224238800</v>
      </c>
    </row>
    <row r="40435" spans="1:2" x14ac:dyDescent="0.25">
      <c r="A40435" s="1">
        <v>154352966284759</v>
      </c>
      <c r="B40435" s="1">
        <v>915764650888882</v>
      </c>
    </row>
    <row r="40436" spans="1:2" x14ac:dyDescent="0.25">
      <c r="A40436" s="1">
        <v>442665132463602</v>
      </c>
      <c r="B40436" s="1">
        <v>287119544511809</v>
      </c>
    </row>
    <row r="40437" spans="1:2" x14ac:dyDescent="0.25">
      <c r="A40437" s="1">
        <v>657295444686945</v>
      </c>
      <c r="B40437" s="1">
        <v>749264927355464</v>
      </c>
    </row>
    <row r="40438" spans="1:2" x14ac:dyDescent="0.25">
      <c r="A40438" s="1">
        <v>287015836628464</v>
      </c>
      <c r="B40438" s="1">
        <v>847398177835951</v>
      </c>
    </row>
    <row r="40439" spans="1:2" x14ac:dyDescent="0.25">
      <c r="A40439" s="1">
        <v>746714579306727</v>
      </c>
      <c r="B40439" s="1">
        <v>510607907939828</v>
      </c>
    </row>
    <row r="40440" spans="1:2" x14ac:dyDescent="0.25">
      <c r="A40440" s="1">
        <v>551202331783992</v>
      </c>
      <c r="B40440" s="1">
        <v>781993475106036</v>
      </c>
    </row>
    <row r="40441" spans="1:2" x14ac:dyDescent="0.25">
      <c r="A40441" s="1">
        <v>691003414821303</v>
      </c>
      <c r="B40441" s="1">
        <v>797843909097642</v>
      </c>
    </row>
    <row r="40442" spans="1:2" x14ac:dyDescent="0.25">
      <c r="A40442" s="1">
        <v>618626209079230</v>
      </c>
      <c r="B40442" s="1">
        <v>170903948778968</v>
      </c>
    </row>
    <row r="40443" spans="1:2" x14ac:dyDescent="0.25">
      <c r="A40443" s="1">
        <v>334829149779645</v>
      </c>
      <c r="B40443" s="1">
        <v>373567768488534</v>
      </c>
    </row>
    <row r="40444" spans="1:2" x14ac:dyDescent="0.25">
      <c r="A40444" s="1">
        <v>850404368624633</v>
      </c>
      <c r="B40444" s="1">
        <v>698477029168942</v>
      </c>
    </row>
    <row r="40445" spans="1:2" x14ac:dyDescent="0.25">
      <c r="A40445" s="1">
        <v>317227562984902</v>
      </c>
      <c r="B40445" s="1">
        <v>256650760461549</v>
      </c>
    </row>
    <row r="40446" spans="1:2" x14ac:dyDescent="0.25">
      <c r="A40446" s="1">
        <v>357956392434784</v>
      </c>
      <c r="B40446" s="1">
        <v>869968134791719</v>
      </c>
    </row>
    <row r="40447" spans="1:2" x14ac:dyDescent="0.25">
      <c r="A40447" s="1">
        <v>921882869944458</v>
      </c>
      <c r="B40447" s="1">
        <v>357763010452801</v>
      </c>
    </row>
    <row r="40448" spans="1:2" x14ac:dyDescent="0.25">
      <c r="A40448" s="1">
        <v>174498991450919</v>
      </c>
      <c r="B40448" s="1">
        <v>236889893203841</v>
      </c>
    </row>
    <row r="40449" spans="1:2" x14ac:dyDescent="0.25">
      <c r="A40449" s="1">
        <v>521104513771997</v>
      </c>
      <c r="B40449" s="1">
        <v>729469726379823</v>
      </c>
    </row>
    <row r="40450" spans="1:2" x14ac:dyDescent="0.25">
      <c r="A40450" s="1">
        <v>908342440116939</v>
      </c>
      <c r="B40450" s="1">
        <v>536654654357757</v>
      </c>
    </row>
    <row r="40451" spans="1:2" x14ac:dyDescent="0.25">
      <c r="A40451" s="1">
        <v>449635066786387</v>
      </c>
      <c r="B40451" s="1">
        <v>535301585318848</v>
      </c>
    </row>
    <row r="40452" spans="1:2" x14ac:dyDescent="0.25">
      <c r="A40452" s="1">
        <v>887983325076209</v>
      </c>
      <c r="B40452" s="1">
        <v>472227024216683</v>
      </c>
    </row>
    <row r="40453" spans="1:2" x14ac:dyDescent="0.25">
      <c r="A40453" s="1">
        <v>839064358547798</v>
      </c>
      <c r="B40453" s="1">
        <v>515686728845831</v>
      </c>
    </row>
    <row r="40454" spans="1:2" x14ac:dyDescent="0.25">
      <c r="A40454" s="1">
        <v>184814719131898</v>
      </c>
      <c r="B40454" s="1">
        <v>283059449172384</v>
      </c>
    </row>
    <row r="40455" spans="1:2" x14ac:dyDescent="0.25">
      <c r="A40455" s="1">
        <v>727745616058571</v>
      </c>
      <c r="B40455" s="1">
        <v>906518671846905</v>
      </c>
    </row>
    <row r="40456" spans="1:2" x14ac:dyDescent="0.25">
      <c r="A40456" s="1">
        <v>452367413596510</v>
      </c>
      <c r="B40456" s="1">
        <v>212813897379646</v>
      </c>
    </row>
    <row r="40457" spans="1:2" x14ac:dyDescent="0.25">
      <c r="A40457" s="1">
        <v>560218109405186</v>
      </c>
      <c r="B40457" s="1">
        <v>213792218726402</v>
      </c>
    </row>
    <row r="40458" spans="1:2" x14ac:dyDescent="0.25">
      <c r="A40458" s="1">
        <v>282824956571364</v>
      </c>
      <c r="B40458" s="1">
        <v>896120559276760</v>
      </c>
    </row>
    <row r="40459" spans="1:2" x14ac:dyDescent="0.25">
      <c r="A40459" s="1">
        <v>521676016968755</v>
      </c>
      <c r="B40459" s="1">
        <v>150673279565043</v>
      </c>
    </row>
    <row r="40460" spans="1:2" x14ac:dyDescent="0.25">
      <c r="A40460" s="1">
        <v>955733247180217</v>
      </c>
      <c r="B40460" s="1">
        <v>597730417382753</v>
      </c>
    </row>
    <row r="40461" spans="1:2" x14ac:dyDescent="0.25">
      <c r="A40461" s="1">
        <v>217497564722513</v>
      </c>
      <c r="B40461" s="1">
        <v>649700385195080</v>
      </c>
    </row>
    <row r="40462" spans="1:2" x14ac:dyDescent="0.25">
      <c r="A40462" s="1">
        <v>192944282747225</v>
      </c>
      <c r="B40462" s="1">
        <v>258688020345377</v>
      </c>
    </row>
    <row r="40463" spans="1:2" x14ac:dyDescent="0.25">
      <c r="A40463" s="1">
        <v>431309605573608</v>
      </c>
      <c r="B40463" s="1">
        <v>695523431484032</v>
      </c>
    </row>
    <row r="40464" spans="1:2" x14ac:dyDescent="0.25">
      <c r="A40464" s="1">
        <v>292606135971531</v>
      </c>
      <c r="B40464" s="1">
        <v>687040389201945</v>
      </c>
    </row>
    <row r="40465" spans="1:2" x14ac:dyDescent="0.25">
      <c r="A40465" s="1">
        <v>277557573631816</v>
      </c>
      <c r="B40465" s="1">
        <v>571343697412099</v>
      </c>
    </row>
    <row r="40466" spans="1:2" x14ac:dyDescent="0.25">
      <c r="A40466" s="1">
        <v>854967222722998</v>
      </c>
      <c r="B40466" s="1">
        <v>774923295918399</v>
      </c>
    </row>
    <row r="40467" spans="1:2" x14ac:dyDescent="0.25">
      <c r="A40467" s="1">
        <v>493657532759275</v>
      </c>
      <c r="B40467" s="1">
        <v>648071102293001</v>
      </c>
    </row>
    <row r="40468" spans="1:2" x14ac:dyDescent="0.25">
      <c r="A40468" s="1">
        <v>600706666007443</v>
      </c>
      <c r="B40468" s="1">
        <v>442174314638444</v>
      </c>
    </row>
    <row r="40469" spans="1:2" x14ac:dyDescent="0.25">
      <c r="A40469" s="1">
        <v>551646355167995</v>
      </c>
      <c r="B40469" s="1">
        <v>576119107311888</v>
      </c>
    </row>
    <row r="40470" spans="1:2" x14ac:dyDescent="0.25">
      <c r="A40470" s="1">
        <v>458069291852047</v>
      </c>
      <c r="B40470" s="1">
        <v>618429981692695</v>
      </c>
    </row>
    <row r="40471" spans="1:2" x14ac:dyDescent="0.25">
      <c r="A40471" s="1">
        <v>431294231582846</v>
      </c>
      <c r="B40471" s="1">
        <v>851972986766648</v>
      </c>
    </row>
    <row r="40472" spans="1:2" x14ac:dyDescent="0.25">
      <c r="A40472" s="1">
        <v>674281910637018</v>
      </c>
      <c r="B40472" s="1">
        <v>957927238107700</v>
      </c>
    </row>
    <row r="40473" spans="1:2" x14ac:dyDescent="0.25">
      <c r="A40473" s="1">
        <v>621777202503666</v>
      </c>
      <c r="B40473" s="1">
        <v>630441567524696</v>
      </c>
    </row>
    <row r="40474" spans="1:2" x14ac:dyDescent="0.25">
      <c r="A40474" s="1">
        <v>480384337888111</v>
      </c>
      <c r="B40474" s="1">
        <v>261885535699770</v>
      </c>
    </row>
    <row r="40475" spans="1:2" x14ac:dyDescent="0.25">
      <c r="A40475" s="1">
        <v>308831216879876</v>
      </c>
      <c r="B40475" s="1">
        <v>104515454138536</v>
      </c>
    </row>
    <row r="40476" spans="1:2" x14ac:dyDescent="0.25">
      <c r="A40476" s="1">
        <v>144969922013590</v>
      </c>
      <c r="B40476" s="1">
        <v>151723394432747</v>
      </c>
    </row>
    <row r="40477" spans="1:2" x14ac:dyDescent="0.25">
      <c r="A40477" s="1">
        <v>585620098495959</v>
      </c>
      <c r="B40477" s="1">
        <v>333028283337640</v>
      </c>
    </row>
    <row r="40478" spans="1:2" x14ac:dyDescent="0.25">
      <c r="A40478" s="1">
        <v>562873723976922</v>
      </c>
      <c r="B40478" s="1">
        <v>729552650844090</v>
      </c>
    </row>
    <row r="40479" spans="1:2" x14ac:dyDescent="0.25">
      <c r="A40479" s="1">
        <v>531333164122677</v>
      </c>
      <c r="B40479" s="1">
        <v>433659088585017</v>
      </c>
    </row>
    <row r="40480" spans="1:2" x14ac:dyDescent="0.25">
      <c r="A40480" s="1">
        <v>126876470179748</v>
      </c>
      <c r="B40480" s="1">
        <v>429048076263459</v>
      </c>
    </row>
    <row r="40481" spans="1:2" x14ac:dyDescent="0.25">
      <c r="A40481" s="1">
        <v>967985082616610</v>
      </c>
      <c r="B40481" s="1">
        <v>102299466760513</v>
      </c>
    </row>
    <row r="40482" spans="1:2" x14ac:dyDescent="0.25">
      <c r="A40482" s="1">
        <v>600646494620251</v>
      </c>
      <c r="B40482" s="1">
        <v>689877333094154</v>
      </c>
    </row>
    <row r="40483" spans="1:2" x14ac:dyDescent="0.25">
      <c r="A40483" s="1">
        <v>713649494146008</v>
      </c>
      <c r="B40483" s="1">
        <v>488057686305509</v>
      </c>
    </row>
    <row r="40484" spans="1:2" x14ac:dyDescent="0.25">
      <c r="A40484" s="1">
        <v>552675743486950</v>
      </c>
      <c r="B40484" s="1">
        <v>515669166547274</v>
      </c>
    </row>
    <row r="40485" spans="1:2" x14ac:dyDescent="0.25">
      <c r="A40485" s="1">
        <v>261588670686565</v>
      </c>
      <c r="B40485" s="1">
        <v>196362021430819</v>
      </c>
    </row>
    <row r="40486" spans="1:2" x14ac:dyDescent="0.25">
      <c r="A40486" s="1">
        <v>303899729495066</v>
      </c>
      <c r="B40486" s="1">
        <v>304647618992877</v>
      </c>
    </row>
    <row r="40487" spans="1:2" x14ac:dyDescent="0.25">
      <c r="A40487" s="1">
        <v>748500759596335</v>
      </c>
      <c r="B40487" s="1">
        <v>597267692821092</v>
      </c>
    </row>
    <row r="40488" spans="1:2" x14ac:dyDescent="0.25">
      <c r="A40488" s="1">
        <v>641628492708053</v>
      </c>
      <c r="B40488" s="1">
        <v>686458439027146</v>
      </c>
    </row>
    <row r="40489" spans="1:2" x14ac:dyDescent="0.25">
      <c r="A40489" s="1">
        <v>636075214396031</v>
      </c>
      <c r="B40489" s="1">
        <v>444851687811882</v>
      </c>
    </row>
    <row r="40490" spans="1:2" x14ac:dyDescent="0.25">
      <c r="A40490" s="1">
        <v>725725188908498</v>
      </c>
      <c r="B40490" s="1">
        <v>900527292796018</v>
      </c>
    </row>
    <row r="40491" spans="1:2" x14ac:dyDescent="0.25">
      <c r="A40491" s="1">
        <v>783551643766168</v>
      </c>
      <c r="B40491" s="1">
        <v>548257634314936</v>
      </c>
    </row>
    <row r="40492" spans="1:2" x14ac:dyDescent="0.25">
      <c r="A40492" s="1">
        <v>486524029404236</v>
      </c>
      <c r="B40492" s="1">
        <v>867683693884494</v>
      </c>
    </row>
    <row r="40493" spans="1:2" x14ac:dyDescent="0.25">
      <c r="A40493" s="1">
        <v>230818403534220</v>
      </c>
      <c r="B40493" s="1">
        <v>264820697879802</v>
      </c>
    </row>
    <row r="40494" spans="1:2" x14ac:dyDescent="0.25">
      <c r="A40494" s="1">
        <v>345483254396187</v>
      </c>
      <c r="B40494" s="1">
        <v>454050114220192</v>
      </c>
    </row>
    <row r="40495" spans="1:2" x14ac:dyDescent="0.25">
      <c r="A40495" s="1">
        <v>724731078098225</v>
      </c>
      <c r="B40495" s="1">
        <v>902124097216643</v>
      </c>
    </row>
    <row r="40496" spans="1:2" x14ac:dyDescent="0.25">
      <c r="A40496" s="1">
        <v>441205133677607</v>
      </c>
      <c r="B40496" s="1">
        <v>769628636036250</v>
      </c>
    </row>
    <row r="40497" spans="1:2" x14ac:dyDescent="0.25">
      <c r="A40497" s="1">
        <v>846821853764298</v>
      </c>
      <c r="B40497" s="1">
        <v>117191318440980</v>
      </c>
    </row>
    <row r="40498" spans="1:2" x14ac:dyDescent="0.25">
      <c r="A40498" s="1">
        <v>403927850971918</v>
      </c>
      <c r="B40498" s="1">
        <v>967380140811420</v>
      </c>
    </row>
    <row r="40499" spans="1:2" x14ac:dyDescent="0.25">
      <c r="A40499" s="1">
        <v>211804805626914</v>
      </c>
      <c r="B40499" s="1">
        <v>225998488723717</v>
      </c>
    </row>
    <row r="40500" spans="1:2" x14ac:dyDescent="0.25">
      <c r="A40500" s="1">
        <v>687585885726508</v>
      </c>
      <c r="B40500" s="1">
        <v>215671946525527</v>
      </c>
    </row>
    <row r="40501" spans="1:2" x14ac:dyDescent="0.25">
      <c r="A40501" s="1">
        <v>808293084850199</v>
      </c>
      <c r="B40501" s="1">
        <v>729644433968824</v>
      </c>
    </row>
    <row r="40502" spans="1:2" x14ac:dyDescent="0.25">
      <c r="A40502" s="1">
        <v>568430848092026</v>
      </c>
      <c r="B40502" s="1">
        <v>601750857335849</v>
      </c>
    </row>
    <row r="40503" spans="1:2" x14ac:dyDescent="0.25">
      <c r="A40503" s="1">
        <v>896976688541120</v>
      </c>
      <c r="B40503" s="1">
        <v>435080749868693</v>
      </c>
    </row>
    <row r="40504" spans="1:2" x14ac:dyDescent="0.25">
      <c r="A40504" s="1">
        <v>637368571257054</v>
      </c>
      <c r="B40504" s="1">
        <v>815368506570303</v>
      </c>
    </row>
    <row r="40505" spans="1:2" x14ac:dyDescent="0.25">
      <c r="A40505" s="1">
        <v>113485051806266</v>
      </c>
      <c r="B40505" s="1">
        <v>925877245293798</v>
      </c>
    </row>
    <row r="40506" spans="1:2" x14ac:dyDescent="0.25">
      <c r="A40506" s="1">
        <v>895666687220969</v>
      </c>
      <c r="B40506" s="1">
        <v>739778302288616</v>
      </c>
    </row>
    <row r="40507" spans="1:2" x14ac:dyDescent="0.25">
      <c r="A40507" s="1">
        <v>678298853879786</v>
      </c>
      <c r="B40507" s="1">
        <v>430241897872100</v>
      </c>
    </row>
    <row r="40508" spans="1:2" x14ac:dyDescent="0.25">
      <c r="A40508" s="1">
        <v>948475475519995</v>
      </c>
      <c r="B40508" s="1">
        <v>174329604818842</v>
      </c>
    </row>
    <row r="40509" spans="1:2" x14ac:dyDescent="0.25">
      <c r="A40509" s="1">
        <v>958429561024262</v>
      </c>
      <c r="B40509" s="1">
        <v>641523753137997</v>
      </c>
    </row>
    <row r="40510" spans="1:2" x14ac:dyDescent="0.25">
      <c r="A40510" s="1">
        <v>505604497657235</v>
      </c>
      <c r="B40510" s="1">
        <v>528631965183675</v>
      </c>
    </row>
    <row r="40511" spans="1:2" x14ac:dyDescent="0.25">
      <c r="A40511" s="1">
        <v>884546282422956</v>
      </c>
      <c r="B40511" s="1">
        <v>961178259676667</v>
      </c>
    </row>
    <row r="40512" spans="1:2" x14ac:dyDescent="0.25">
      <c r="A40512" s="1">
        <v>207478551308194</v>
      </c>
      <c r="B40512" s="1">
        <v>231824078640354</v>
      </c>
    </row>
    <row r="40513" spans="1:2" x14ac:dyDescent="0.25">
      <c r="A40513" s="1">
        <v>420366147664576</v>
      </c>
      <c r="B40513" s="1">
        <v>447329553880509</v>
      </c>
    </row>
    <row r="40514" spans="1:2" x14ac:dyDescent="0.25">
      <c r="A40514" s="1">
        <v>300686491618198</v>
      </c>
      <c r="B40514" s="1">
        <v>925234883293444</v>
      </c>
    </row>
    <row r="40515" spans="1:2" x14ac:dyDescent="0.25">
      <c r="A40515" s="1">
        <v>773569072127987</v>
      </c>
      <c r="B40515" s="1">
        <v>154460449231752</v>
      </c>
    </row>
    <row r="40516" spans="1:2" x14ac:dyDescent="0.25">
      <c r="A40516" s="1">
        <v>124969045841587</v>
      </c>
      <c r="B40516" s="1">
        <v>790478648166830</v>
      </c>
    </row>
    <row r="40517" spans="1:2" x14ac:dyDescent="0.25">
      <c r="A40517" s="1">
        <v>982101082830954</v>
      </c>
      <c r="B40517" s="1">
        <v>131615598888880</v>
      </c>
    </row>
    <row r="40518" spans="1:2" x14ac:dyDescent="0.25">
      <c r="A40518" s="1">
        <v>722883447974011</v>
      </c>
      <c r="B40518" s="1">
        <v>759168837127545</v>
      </c>
    </row>
    <row r="40519" spans="1:2" x14ac:dyDescent="0.25">
      <c r="A40519" s="1">
        <v>324626517688773</v>
      </c>
      <c r="B40519" s="1">
        <v>186749464374109</v>
      </c>
    </row>
    <row r="40520" spans="1:2" x14ac:dyDescent="0.25">
      <c r="A40520" s="1">
        <v>227049870405880</v>
      </c>
      <c r="B40520" s="1">
        <v>149644380476569</v>
      </c>
    </row>
    <row r="40521" spans="1:2" x14ac:dyDescent="0.25">
      <c r="A40521" s="1">
        <v>342836702193820</v>
      </c>
      <c r="B40521" s="1">
        <v>403849849728034</v>
      </c>
    </row>
    <row r="40522" spans="1:2" x14ac:dyDescent="0.25">
      <c r="A40522" s="1">
        <v>180620571748139</v>
      </c>
      <c r="B40522" s="1">
        <v>563327730921139</v>
      </c>
    </row>
    <row r="40523" spans="1:2" x14ac:dyDescent="0.25">
      <c r="A40523" s="1">
        <v>711262309610174</v>
      </c>
      <c r="B40523" s="1">
        <v>590795996584420</v>
      </c>
    </row>
    <row r="40524" spans="1:2" x14ac:dyDescent="0.25">
      <c r="A40524" s="1">
        <v>304492221035072</v>
      </c>
      <c r="B40524" s="1">
        <v>272936569256467</v>
      </c>
    </row>
    <row r="40525" spans="1:2" x14ac:dyDescent="0.25">
      <c r="A40525" s="1">
        <v>273109411797607</v>
      </c>
      <c r="B40525" s="1">
        <v>118518473295187</v>
      </c>
    </row>
    <row r="40526" spans="1:2" x14ac:dyDescent="0.25">
      <c r="A40526" s="1">
        <v>108948334861786</v>
      </c>
      <c r="B40526" s="1">
        <v>271716023233791</v>
      </c>
    </row>
    <row r="40527" spans="1:2" x14ac:dyDescent="0.25">
      <c r="A40527" s="1">
        <v>867889658244183</v>
      </c>
      <c r="B40527" s="1">
        <v>255670838680000</v>
      </c>
    </row>
    <row r="40528" spans="1:2" x14ac:dyDescent="0.25">
      <c r="A40528" s="1">
        <v>354760109563910</v>
      </c>
      <c r="B40528" s="1">
        <v>127617641973353</v>
      </c>
    </row>
    <row r="40529" spans="1:2" x14ac:dyDescent="0.25">
      <c r="A40529" s="1">
        <v>821510150185981</v>
      </c>
      <c r="B40529" s="1">
        <v>152961760231279</v>
      </c>
    </row>
    <row r="40530" spans="1:2" x14ac:dyDescent="0.25">
      <c r="A40530" s="1">
        <v>555193997761872</v>
      </c>
      <c r="B40530" s="1">
        <v>451617269767475</v>
      </c>
    </row>
    <row r="40531" spans="1:2" x14ac:dyDescent="0.25">
      <c r="A40531" s="1">
        <v>720783521081318</v>
      </c>
      <c r="B40531" s="1">
        <v>920094209592925</v>
      </c>
    </row>
    <row r="40532" spans="1:2" x14ac:dyDescent="0.25">
      <c r="A40532" s="1">
        <v>859555782547898</v>
      </c>
      <c r="B40532" s="1">
        <v>693615942176810</v>
      </c>
    </row>
    <row r="40533" spans="1:2" x14ac:dyDescent="0.25">
      <c r="A40533" s="1">
        <v>648702710987075</v>
      </c>
      <c r="B40533" s="1">
        <v>498042360439691</v>
      </c>
    </row>
    <row r="40534" spans="1:2" x14ac:dyDescent="0.25">
      <c r="A40534" s="1">
        <v>398534925599068</v>
      </c>
      <c r="B40534" s="1">
        <v>249365548656429</v>
      </c>
    </row>
    <row r="40535" spans="1:2" x14ac:dyDescent="0.25">
      <c r="A40535" s="1">
        <v>588946460929965</v>
      </c>
      <c r="B40535" s="1">
        <v>615139513719503</v>
      </c>
    </row>
    <row r="40536" spans="1:2" x14ac:dyDescent="0.25">
      <c r="A40536" s="1">
        <v>469207048413099</v>
      </c>
      <c r="B40536" s="1">
        <v>853251426594450</v>
      </c>
    </row>
    <row r="40537" spans="1:2" x14ac:dyDescent="0.25">
      <c r="A40537" s="1">
        <v>969983436958755</v>
      </c>
      <c r="B40537" s="1">
        <v>176135288452163</v>
      </c>
    </row>
    <row r="40538" spans="1:2" x14ac:dyDescent="0.25">
      <c r="A40538" s="1">
        <v>936684254125106</v>
      </c>
      <c r="B40538" s="1">
        <v>283867423573195</v>
      </c>
    </row>
    <row r="40539" spans="1:2" x14ac:dyDescent="0.25">
      <c r="A40539" s="1">
        <v>861979939760541</v>
      </c>
      <c r="B40539" s="1">
        <v>597205131263678</v>
      </c>
    </row>
    <row r="40540" spans="1:2" x14ac:dyDescent="0.25">
      <c r="A40540" s="1">
        <v>122079731258183</v>
      </c>
      <c r="B40540" s="1">
        <v>605590570629198</v>
      </c>
    </row>
    <row r="40541" spans="1:2" x14ac:dyDescent="0.25">
      <c r="A40541" s="1">
        <v>752535796735429</v>
      </c>
      <c r="B40541" s="1">
        <v>415868974023781</v>
      </c>
    </row>
    <row r="40542" spans="1:2" x14ac:dyDescent="0.25">
      <c r="A40542" s="1">
        <v>239313960072323</v>
      </c>
      <c r="B40542" s="1">
        <v>820867179910190</v>
      </c>
    </row>
    <row r="40543" spans="1:2" x14ac:dyDescent="0.25">
      <c r="A40543" s="1">
        <v>550521652700390</v>
      </c>
      <c r="B40543" s="1">
        <v>968095954423352</v>
      </c>
    </row>
    <row r="40544" spans="1:2" x14ac:dyDescent="0.25">
      <c r="A40544" s="1">
        <v>922831820893810</v>
      </c>
      <c r="B40544" s="1">
        <v>469200557406951</v>
      </c>
    </row>
    <row r="40545" spans="1:2" x14ac:dyDescent="0.25">
      <c r="A40545" s="1">
        <v>804679597738694</v>
      </c>
      <c r="B40545" s="1">
        <v>945901198695186</v>
      </c>
    </row>
    <row r="40546" spans="1:2" x14ac:dyDescent="0.25">
      <c r="A40546" s="1">
        <v>641972329133094</v>
      </c>
      <c r="B40546" s="1">
        <v>838204382613637</v>
      </c>
    </row>
    <row r="40547" spans="1:2" x14ac:dyDescent="0.25">
      <c r="A40547" s="1">
        <v>784525745980421</v>
      </c>
      <c r="B40547" s="1">
        <v>565097056536089</v>
      </c>
    </row>
    <row r="40548" spans="1:2" x14ac:dyDescent="0.25">
      <c r="A40548" s="1">
        <v>386171218445012</v>
      </c>
      <c r="B40548" s="1">
        <v>457190586103314</v>
      </c>
    </row>
    <row r="40549" spans="1:2" x14ac:dyDescent="0.25">
      <c r="A40549" s="1">
        <v>487657677652687</v>
      </c>
      <c r="B40549" s="1">
        <v>169996442918272</v>
      </c>
    </row>
    <row r="40550" spans="1:2" x14ac:dyDescent="0.25">
      <c r="A40550" s="1">
        <v>361340059830701</v>
      </c>
      <c r="B40550" s="1">
        <v>348817680404845</v>
      </c>
    </row>
    <row r="40551" spans="1:2" x14ac:dyDescent="0.25">
      <c r="A40551" s="1">
        <v>155419195569602</v>
      </c>
      <c r="B40551" s="1">
        <v>869923071519201</v>
      </c>
    </row>
    <row r="40552" spans="1:2" x14ac:dyDescent="0.25">
      <c r="A40552" s="1">
        <v>660076997296919</v>
      </c>
      <c r="B40552" s="1">
        <v>482592213280107</v>
      </c>
    </row>
    <row r="40553" spans="1:2" x14ac:dyDescent="0.25">
      <c r="A40553" s="1">
        <v>492882376091757</v>
      </c>
      <c r="B40553" s="1">
        <v>211313564853912</v>
      </c>
    </row>
    <row r="40554" spans="1:2" x14ac:dyDescent="0.25">
      <c r="A40554" s="1">
        <v>895129823379468</v>
      </c>
      <c r="B40554" s="1">
        <v>339047103259620</v>
      </c>
    </row>
    <row r="40555" spans="1:2" x14ac:dyDescent="0.25">
      <c r="A40555" s="1">
        <v>284185719700009</v>
      </c>
      <c r="B40555" s="1">
        <v>977574851866150</v>
      </c>
    </row>
    <row r="40556" spans="1:2" x14ac:dyDescent="0.25">
      <c r="A40556" s="1">
        <v>992557539346897</v>
      </c>
      <c r="B40556" s="1">
        <v>799860063816982</v>
      </c>
    </row>
    <row r="40557" spans="1:2" x14ac:dyDescent="0.25">
      <c r="A40557" s="1">
        <v>775597554706979</v>
      </c>
      <c r="B40557" s="1">
        <v>572488936872546</v>
      </c>
    </row>
    <row r="40558" spans="1:2" x14ac:dyDescent="0.25">
      <c r="A40558" s="1">
        <v>996767046710140</v>
      </c>
      <c r="B40558" s="1">
        <v>642394619431805</v>
      </c>
    </row>
    <row r="40559" spans="1:2" x14ac:dyDescent="0.25">
      <c r="A40559" s="1">
        <v>622116200802371</v>
      </c>
      <c r="B40559" s="1">
        <v>918682963257766</v>
      </c>
    </row>
    <row r="40560" spans="1:2" x14ac:dyDescent="0.25">
      <c r="A40560" s="1">
        <v>569436276217649</v>
      </c>
      <c r="B40560" s="1">
        <v>529206339909317</v>
      </c>
    </row>
    <row r="40561" spans="1:2" x14ac:dyDescent="0.25">
      <c r="A40561" s="1">
        <v>557096597050305</v>
      </c>
      <c r="B40561" s="1">
        <v>672492657184195</v>
      </c>
    </row>
    <row r="40562" spans="1:2" x14ac:dyDescent="0.25">
      <c r="A40562" s="1">
        <v>870856735705555</v>
      </c>
      <c r="B40562" s="1">
        <v>258482570118634</v>
      </c>
    </row>
    <row r="40563" spans="1:2" x14ac:dyDescent="0.25">
      <c r="A40563" s="1">
        <v>872457299122470</v>
      </c>
      <c r="B40563" s="1">
        <v>561433799650613</v>
      </c>
    </row>
    <row r="40564" spans="1:2" x14ac:dyDescent="0.25">
      <c r="A40564" s="1">
        <v>999352002163904</v>
      </c>
      <c r="B40564" s="1">
        <v>924199934325618</v>
      </c>
    </row>
    <row r="40565" spans="1:2" x14ac:dyDescent="0.25">
      <c r="A40565" s="1">
        <v>109155551062365</v>
      </c>
      <c r="B40565" s="1">
        <v>708677686755973</v>
      </c>
    </row>
    <row r="40566" spans="1:2" x14ac:dyDescent="0.25">
      <c r="A40566" s="1">
        <v>721183016713329</v>
      </c>
      <c r="B40566" s="1">
        <v>398780163023201</v>
      </c>
    </row>
    <row r="40567" spans="1:2" x14ac:dyDescent="0.25">
      <c r="A40567" s="1">
        <v>845452721285854</v>
      </c>
      <c r="B40567" s="1">
        <v>635001432489415</v>
      </c>
    </row>
    <row r="40568" spans="1:2" x14ac:dyDescent="0.25">
      <c r="A40568" s="1">
        <v>142807343399819</v>
      </c>
      <c r="B40568" s="1">
        <v>292056703544364</v>
      </c>
    </row>
    <row r="40569" spans="1:2" x14ac:dyDescent="0.25">
      <c r="A40569" s="1">
        <v>425811001679748</v>
      </c>
      <c r="B40569" s="1">
        <v>284410217772354</v>
      </c>
    </row>
    <row r="40570" spans="1:2" x14ac:dyDescent="0.25">
      <c r="A40570" s="1">
        <v>483277941469002</v>
      </c>
      <c r="B40570" s="1">
        <v>962214801462491</v>
      </c>
    </row>
    <row r="40571" spans="1:2" x14ac:dyDescent="0.25">
      <c r="A40571" s="1">
        <v>399981042745978</v>
      </c>
      <c r="B40571" s="1">
        <v>125484220583796</v>
      </c>
    </row>
    <row r="40572" spans="1:2" x14ac:dyDescent="0.25">
      <c r="A40572" s="1">
        <v>583643088082036</v>
      </c>
      <c r="B40572" s="1">
        <v>194690050078479</v>
      </c>
    </row>
    <row r="40573" spans="1:2" x14ac:dyDescent="0.25">
      <c r="A40573" s="1">
        <v>118355911670171</v>
      </c>
      <c r="B40573" s="1">
        <v>630483841848117</v>
      </c>
    </row>
    <row r="40574" spans="1:2" x14ac:dyDescent="0.25">
      <c r="A40574" s="1">
        <v>745927749111659</v>
      </c>
      <c r="B40574" s="1">
        <v>269222244185688</v>
      </c>
    </row>
    <row r="40575" spans="1:2" x14ac:dyDescent="0.25">
      <c r="A40575" s="1">
        <v>421542517894555</v>
      </c>
      <c r="B40575" s="1">
        <v>764409395248666</v>
      </c>
    </row>
    <row r="40576" spans="1:2" x14ac:dyDescent="0.25">
      <c r="A40576" s="1">
        <v>488790193876540</v>
      </c>
      <c r="B40576" s="1">
        <v>126232985909444</v>
      </c>
    </row>
    <row r="40577" spans="1:2" x14ac:dyDescent="0.25">
      <c r="A40577" s="1">
        <v>294788967441437</v>
      </c>
      <c r="B40577" s="1">
        <v>434816812989901</v>
      </c>
    </row>
    <row r="40578" spans="1:2" x14ac:dyDescent="0.25">
      <c r="A40578" s="1">
        <v>282917373252815</v>
      </c>
      <c r="B40578" s="1">
        <v>893114952161021</v>
      </c>
    </row>
    <row r="40579" spans="1:2" x14ac:dyDescent="0.25">
      <c r="A40579" s="1">
        <v>364739823065950</v>
      </c>
      <c r="B40579" s="1">
        <v>604499871884572</v>
      </c>
    </row>
    <row r="40580" spans="1:2" x14ac:dyDescent="0.25">
      <c r="A40580" s="1">
        <v>689266361728477</v>
      </c>
      <c r="B40580" s="1">
        <v>563220090913530</v>
      </c>
    </row>
    <row r="40581" spans="1:2" x14ac:dyDescent="0.25">
      <c r="A40581" s="1">
        <v>873050172280291</v>
      </c>
      <c r="B40581" s="1">
        <v>677436347212900</v>
      </c>
    </row>
    <row r="40582" spans="1:2" x14ac:dyDescent="0.25">
      <c r="A40582" s="1">
        <v>143360860679800</v>
      </c>
      <c r="B40582" s="1">
        <v>451719481540636</v>
      </c>
    </row>
    <row r="40583" spans="1:2" x14ac:dyDescent="0.25">
      <c r="A40583" s="1">
        <v>127754618452584</v>
      </c>
      <c r="B40583" s="1">
        <v>755878604958418</v>
      </c>
    </row>
    <row r="40584" spans="1:2" x14ac:dyDescent="0.25">
      <c r="A40584" s="1">
        <v>719172046449292</v>
      </c>
      <c r="B40584" s="1">
        <v>258562596473951</v>
      </c>
    </row>
    <row r="40585" spans="1:2" x14ac:dyDescent="0.25">
      <c r="A40585" s="1">
        <v>891880944717077</v>
      </c>
      <c r="B40585" s="1">
        <v>493957928409319</v>
      </c>
    </row>
    <row r="40586" spans="1:2" x14ac:dyDescent="0.25">
      <c r="A40586" s="1">
        <v>376068202685664</v>
      </c>
      <c r="B40586" s="1">
        <v>722103657454379</v>
      </c>
    </row>
    <row r="40587" spans="1:2" x14ac:dyDescent="0.25">
      <c r="A40587" s="1">
        <v>622440589037216</v>
      </c>
      <c r="B40587" s="1">
        <v>442841513440565</v>
      </c>
    </row>
    <row r="40588" spans="1:2" x14ac:dyDescent="0.25">
      <c r="A40588" s="1">
        <v>840219376731489</v>
      </c>
      <c r="B40588" s="1">
        <v>256462738923935</v>
      </c>
    </row>
    <row r="40589" spans="1:2" x14ac:dyDescent="0.25">
      <c r="A40589" s="1">
        <v>477347878551628</v>
      </c>
      <c r="B40589" s="1">
        <v>595754677418756</v>
      </c>
    </row>
    <row r="40590" spans="1:2" x14ac:dyDescent="0.25">
      <c r="A40590" s="1">
        <v>829391501289186</v>
      </c>
      <c r="B40590" s="1">
        <v>381407199291547</v>
      </c>
    </row>
    <row r="40591" spans="1:2" x14ac:dyDescent="0.25">
      <c r="A40591" s="1">
        <v>425338054129268</v>
      </c>
      <c r="B40591" s="1">
        <v>164888658054682</v>
      </c>
    </row>
    <row r="40592" spans="1:2" x14ac:dyDescent="0.25">
      <c r="A40592" s="1">
        <v>282400224897277</v>
      </c>
      <c r="B40592" s="1">
        <v>392680930626499</v>
      </c>
    </row>
    <row r="40593" spans="1:2" x14ac:dyDescent="0.25">
      <c r="A40593" s="1">
        <v>985671160092743</v>
      </c>
      <c r="B40593" s="1">
        <v>450430154658223</v>
      </c>
    </row>
    <row r="40594" spans="1:2" x14ac:dyDescent="0.25">
      <c r="A40594" s="1">
        <v>771591302295060</v>
      </c>
      <c r="B40594" s="1">
        <v>710654867523875</v>
      </c>
    </row>
    <row r="40595" spans="1:2" x14ac:dyDescent="0.25">
      <c r="A40595" s="1">
        <v>383827271966587</v>
      </c>
      <c r="B40595" s="1">
        <v>364521753593923</v>
      </c>
    </row>
    <row r="40596" spans="1:2" x14ac:dyDescent="0.25">
      <c r="A40596" s="1">
        <v>284766730629620</v>
      </c>
      <c r="B40596" s="1">
        <v>731335728811454</v>
      </c>
    </row>
    <row r="40597" spans="1:2" x14ac:dyDescent="0.25">
      <c r="A40597" s="1">
        <v>785348594950113</v>
      </c>
      <c r="B40597" s="1">
        <v>886520478946472</v>
      </c>
    </row>
    <row r="40598" spans="1:2" x14ac:dyDescent="0.25">
      <c r="A40598" s="1">
        <v>412271726308689</v>
      </c>
      <c r="B40598" s="1">
        <v>159190687725115</v>
      </c>
    </row>
    <row r="40599" spans="1:2" x14ac:dyDescent="0.25">
      <c r="A40599" s="1">
        <v>415336578844730</v>
      </c>
      <c r="B40599" s="1">
        <v>714210579656271</v>
      </c>
    </row>
    <row r="40600" spans="1:2" x14ac:dyDescent="0.25">
      <c r="A40600" s="1">
        <v>171932485093888</v>
      </c>
      <c r="B40600" s="1">
        <v>547191452615981</v>
      </c>
    </row>
    <row r="40601" spans="1:2" x14ac:dyDescent="0.25">
      <c r="A40601" s="1">
        <v>759153594518097</v>
      </c>
      <c r="B40601" s="1">
        <v>687457924934036</v>
      </c>
    </row>
    <row r="40602" spans="1:2" x14ac:dyDescent="0.25">
      <c r="A40602" s="1">
        <v>447304824071928</v>
      </c>
      <c r="B40602" s="1">
        <v>556217616802887</v>
      </c>
    </row>
    <row r="40603" spans="1:2" x14ac:dyDescent="0.25">
      <c r="A40603" s="1">
        <v>869724677968119</v>
      </c>
      <c r="B40603" s="1">
        <v>344119834367586</v>
      </c>
    </row>
    <row r="40604" spans="1:2" x14ac:dyDescent="0.25">
      <c r="A40604" s="1">
        <v>187039380423122</v>
      </c>
      <c r="B40604" s="1">
        <v>126565714660138</v>
      </c>
    </row>
    <row r="40605" spans="1:2" x14ac:dyDescent="0.25">
      <c r="A40605" s="1">
        <v>230275339543399</v>
      </c>
      <c r="B40605" s="1">
        <v>185364989081072</v>
      </c>
    </row>
    <row r="40606" spans="1:2" x14ac:dyDescent="0.25">
      <c r="A40606" s="1">
        <v>724748702100230</v>
      </c>
      <c r="B40606" s="1">
        <v>766349698219549</v>
      </c>
    </row>
    <row r="40607" spans="1:2" x14ac:dyDescent="0.25">
      <c r="A40607" s="1">
        <v>478561334534180</v>
      </c>
      <c r="B40607" s="1">
        <v>727202741818624</v>
      </c>
    </row>
    <row r="40608" spans="1:2" x14ac:dyDescent="0.25">
      <c r="A40608" s="1">
        <v>296703750170023</v>
      </c>
      <c r="B40608" s="1">
        <v>682796118193192</v>
      </c>
    </row>
    <row r="40609" spans="1:2" x14ac:dyDescent="0.25">
      <c r="A40609" s="1">
        <v>134183693766086</v>
      </c>
      <c r="B40609" s="1">
        <v>140188165754028</v>
      </c>
    </row>
    <row r="40610" spans="1:2" x14ac:dyDescent="0.25">
      <c r="A40610" s="1">
        <v>549182303329717</v>
      </c>
      <c r="B40610" s="1">
        <v>115377839475541</v>
      </c>
    </row>
    <row r="40611" spans="1:2" x14ac:dyDescent="0.25">
      <c r="A40611" s="1">
        <v>485984327090252</v>
      </c>
      <c r="B40611" s="1">
        <v>742666397967440</v>
      </c>
    </row>
    <row r="40612" spans="1:2" x14ac:dyDescent="0.25">
      <c r="A40612" s="1">
        <v>279446482082666</v>
      </c>
      <c r="B40612" s="1">
        <v>210966856436542</v>
      </c>
    </row>
    <row r="40613" spans="1:2" x14ac:dyDescent="0.25">
      <c r="A40613" s="1">
        <v>709381476065435</v>
      </c>
      <c r="B40613" s="1">
        <v>958020561265904</v>
      </c>
    </row>
    <row r="40614" spans="1:2" x14ac:dyDescent="0.25">
      <c r="A40614" s="1">
        <v>840164737276383</v>
      </c>
      <c r="B40614" s="1">
        <v>561916903322157</v>
      </c>
    </row>
    <row r="40615" spans="1:2" x14ac:dyDescent="0.25">
      <c r="A40615" s="1">
        <v>666121441574626</v>
      </c>
      <c r="B40615" s="1">
        <v>744615348772826</v>
      </c>
    </row>
    <row r="40616" spans="1:2" x14ac:dyDescent="0.25">
      <c r="A40616" s="1">
        <v>130880438928660</v>
      </c>
      <c r="B40616" s="1">
        <v>420074189692598</v>
      </c>
    </row>
    <row r="40617" spans="1:2" x14ac:dyDescent="0.25">
      <c r="A40617" s="1">
        <v>296305639142487</v>
      </c>
      <c r="B40617" s="1">
        <v>349253415681811</v>
      </c>
    </row>
    <row r="40618" spans="1:2" x14ac:dyDescent="0.25">
      <c r="A40618" s="1">
        <v>922363419905098</v>
      </c>
      <c r="B40618" s="1">
        <v>918264937717076</v>
      </c>
    </row>
    <row r="40619" spans="1:2" x14ac:dyDescent="0.25">
      <c r="A40619" s="1">
        <v>317319453532949</v>
      </c>
      <c r="B40619" s="1">
        <v>222130543799605</v>
      </c>
    </row>
    <row r="40620" spans="1:2" x14ac:dyDescent="0.25">
      <c r="A40620" s="1">
        <v>800936708092233</v>
      </c>
      <c r="B40620" s="1">
        <v>467979189597036</v>
      </c>
    </row>
    <row r="40621" spans="1:2" x14ac:dyDescent="0.25">
      <c r="A40621" s="1">
        <v>351500682384212</v>
      </c>
      <c r="B40621" s="1">
        <v>936599522137723</v>
      </c>
    </row>
    <row r="40622" spans="1:2" x14ac:dyDescent="0.25">
      <c r="A40622" s="1">
        <v>666051552279407</v>
      </c>
      <c r="B40622" s="1">
        <v>470195699129391</v>
      </c>
    </row>
    <row r="40623" spans="1:2" x14ac:dyDescent="0.25">
      <c r="A40623" s="1">
        <v>863778618569301</v>
      </c>
      <c r="B40623" s="1">
        <v>893002587586938</v>
      </c>
    </row>
    <row r="40624" spans="1:2" x14ac:dyDescent="0.25">
      <c r="A40624" s="1">
        <v>340695231783821</v>
      </c>
      <c r="B40624" s="1">
        <v>177898382215653</v>
      </c>
    </row>
    <row r="40625" spans="1:2" x14ac:dyDescent="0.25">
      <c r="A40625" s="1">
        <v>412133868594374</v>
      </c>
      <c r="B40625" s="1">
        <v>341408876889888</v>
      </c>
    </row>
    <row r="40626" spans="1:2" x14ac:dyDescent="0.25">
      <c r="A40626" s="1">
        <v>571557534185184</v>
      </c>
      <c r="B40626" s="1">
        <v>681668934591522</v>
      </c>
    </row>
    <row r="40627" spans="1:2" x14ac:dyDescent="0.25">
      <c r="A40627" s="1">
        <v>520645206775370</v>
      </c>
      <c r="B40627" s="1">
        <v>769649883946204</v>
      </c>
    </row>
    <row r="40628" spans="1:2" x14ac:dyDescent="0.25">
      <c r="A40628" s="1">
        <v>824091127902303</v>
      </c>
      <c r="B40628" s="1">
        <v>156853228642952</v>
      </c>
    </row>
    <row r="40629" spans="1:2" x14ac:dyDescent="0.25">
      <c r="A40629" s="1">
        <v>857943309946170</v>
      </c>
      <c r="B40629" s="1">
        <v>381289228711252</v>
      </c>
    </row>
    <row r="40630" spans="1:2" x14ac:dyDescent="0.25">
      <c r="A40630" s="1">
        <v>549729961726134</v>
      </c>
      <c r="B40630" s="1">
        <v>273874972868382</v>
      </c>
    </row>
    <row r="40631" spans="1:2" x14ac:dyDescent="0.25">
      <c r="A40631" s="1">
        <v>882388147993775</v>
      </c>
      <c r="B40631" s="1">
        <v>773509847130177</v>
      </c>
    </row>
    <row r="40632" spans="1:2" x14ac:dyDescent="0.25">
      <c r="A40632" s="1">
        <v>594692483975605</v>
      </c>
      <c r="B40632" s="1">
        <v>688481653978963</v>
      </c>
    </row>
    <row r="40633" spans="1:2" x14ac:dyDescent="0.25">
      <c r="A40633" s="1">
        <v>689246096900289</v>
      </c>
      <c r="B40633" s="1">
        <v>965867291926353</v>
      </c>
    </row>
    <row r="40634" spans="1:2" x14ac:dyDescent="0.25">
      <c r="A40634" s="1">
        <v>711986079048813</v>
      </c>
      <c r="B40634" s="1">
        <v>244847131926592</v>
      </c>
    </row>
    <row r="40635" spans="1:2" x14ac:dyDescent="0.25">
      <c r="A40635" s="1">
        <v>324543625742078</v>
      </c>
      <c r="B40635" s="1">
        <v>240754311667836</v>
      </c>
    </row>
    <row r="40636" spans="1:2" x14ac:dyDescent="0.25">
      <c r="A40636" s="1">
        <v>252427048159712</v>
      </c>
      <c r="B40636" s="1">
        <v>851532486381499</v>
      </c>
    </row>
    <row r="40637" spans="1:2" x14ac:dyDescent="0.25">
      <c r="A40637" s="1">
        <v>339998432177376</v>
      </c>
      <c r="B40637" s="1">
        <v>383170123347223</v>
      </c>
    </row>
    <row r="40638" spans="1:2" x14ac:dyDescent="0.25">
      <c r="A40638" s="1">
        <v>707906072976657</v>
      </c>
      <c r="B40638" s="1">
        <v>469906516512060</v>
      </c>
    </row>
    <row r="40639" spans="1:2" x14ac:dyDescent="0.25">
      <c r="A40639" s="1">
        <v>261911075130158</v>
      </c>
      <c r="B40639" s="1">
        <v>734139729217294</v>
      </c>
    </row>
    <row r="40640" spans="1:2" x14ac:dyDescent="0.25">
      <c r="A40640" s="1">
        <v>725450626957348</v>
      </c>
      <c r="B40640" s="1">
        <v>932402344410651</v>
      </c>
    </row>
    <row r="40641" spans="1:2" x14ac:dyDescent="0.25">
      <c r="A40641" s="1">
        <v>236936401019286</v>
      </c>
      <c r="B40641" s="1">
        <v>548403930359739</v>
      </c>
    </row>
    <row r="40642" spans="1:2" x14ac:dyDescent="0.25">
      <c r="A40642" s="1">
        <v>431552055397675</v>
      </c>
      <c r="B40642" s="1">
        <v>137135838909421</v>
      </c>
    </row>
    <row r="40643" spans="1:2" x14ac:dyDescent="0.25">
      <c r="A40643" s="1">
        <v>975547799607472</v>
      </c>
      <c r="B40643" s="1">
        <v>356080171180010</v>
      </c>
    </row>
    <row r="40644" spans="1:2" x14ac:dyDescent="0.25">
      <c r="A40644" s="1">
        <v>320470695002996</v>
      </c>
      <c r="B40644" s="1">
        <v>707525403927542</v>
      </c>
    </row>
    <row r="40645" spans="1:2" x14ac:dyDescent="0.25">
      <c r="A40645" s="1">
        <v>522741566517897</v>
      </c>
      <c r="B40645" s="1">
        <v>851859640822937</v>
      </c>
    </row>
    <row r="40646" spans="1:2" x14ac:dyDescent="0.25">
      <c r="A40646" s="1">
        <v>255434697435566</v>
      </c>
      <c r="B40646" s="1">
        <v>712007112164845</v>
      </c>
    </row>
    <row r="40647" spans="1:2" x14ac:dyDescent="0.25">
      <c r="A40647" s="1">
        <v>820896412642610</v>
      </c>
      <c r="B40647" s="1">
        <v>950686260536795</v>
      </c>
    </row>
    <row r="40648" spans="1:2" x14ac:dyDescent="0.25">
      <c r="A40648" s="1">
        <v>263402685107631</v>
      </c>
      <c r="B40648" s="1">
        <v>372707732351782</v>
      </c>
    </row>
    <row r="40649" spans="1:2" x14ac:dyDescent="0.25">
      <c r="A40649" s="1">
        <v>538588949211595</v>
      </c>
      <c r="B40649" s="1">
        <v>393276025400360</v>
      </c>
    </row>
    <row r="40650" spans="1:2" x14ac:dyDescent="0.25">
      <c r="A40650" s="1">
        <v>210094140111805</v>
      </c>
      <c r="B40650" s="1">
        <v>728673141134886</v>
      </c>
    </row>
    <row r="40651" spans="1:2" x14ac:dyDescent="0.25">
      <c r="A40651" s="1">
        <v>814828622180658</v>
      </c>
      <c r="B40651" s="1">
        <v>270690876463102</v>
      </c>
    </row>
    <row r="40652" spans="1:2" x14ac:dyDescent="0.25">
      <c r="A40652" s="1">
        <v>402117899932254</v>
      </c>
      <c r="B40652" s="1">
        <v>170460931023553</v>
      </c>
    </row>
    <row r="40653" spans="1:2" x14ac:dyDescent="0.25">
      <c r="A40653" s="1">
        <v>557434221362096</v>
      </c>
      <c r="B40653" s="1">
        <v>104170197881998</v>
      </c>
    </row>
    <row r="40654" spans="1:2" x14ac:dyDescent="0.25">
      <c r="A40654" s="1">
        <v>493319834220297</v>
      </c>
      <c r="B40654" s="1">
        <v>710893633056284</v>
      </c>
    </row>
    <row r="40655" spans="1:2" x14ac:dyDescent="0.25">
      <c r="A40655" s="1">
        <v>143660200831876</v>
      </c>
      <c r="B40655" s="1">
        <v>133986417923608</v>
      </c>
    </row>
    <row r="40656" spans="1:2" x14ac:dyDescent="0.25">
      <c r="A40656" s="1">
        <v>264734941917912</v>
      </c>
      <c r="B40656" s="1">
        <v>261564832693589</v>
      </c>
    </row>
    <row r="40657" spans="1:2" x14ac:dyDescent="0.25">
      <c r="A40657" s="1">
        <v>105789793835571</v>
      </c>
      <c r="B40657" s="1">
        <v>251706045471887</v>
      </c>
    </row>
    <row r="40658" spans="1:2" x14ac:dyDescent="0.25">
      <c r="A40658" s="1">
        <v>365941389451119</v>
      </c>
      <c r="B40658" s="1">
        <v>715355604816306</v>
      </c>
    </row>
    <row r="40659" spans="1:2" x14ac:dyDescent="0.25">
      <c r="A40659" s="1">
        <v>797688149075175</v>
      </c>
      <c r="B40659" s="1">
        <v>948573990826915</v>
      </c>
    </row>
    <row r="40660" spans="1:2" x14ac:dyDescent="0.25">
      <c r="A40660" s="1">
        <v>934821673391124</v>
      </c>
      <c r="B40660" s="1">
        <v>360254364620622</v>
      </c>
    </row>
    <row r="40661" spans="1:2" x14ac:dyDescent="0.25">
      <c r="A40661" s="1">
        <v>423469386567122</v>
      </c>
      <c r="B40661" s="1">
        <v>302647404666935</v>
      </c>
    </row>
    <row r="40662" spans="1:2" x14ac:dyDescent="0.25">
      <c r="A40662" s="1">
        <v>991384847624817</v>
      </c>
      <c r="B40662" s="1">
        <v>293364508223973</v>
      </c>
    </row>
    <row r="40663" spans="1:2" x14ac:dyDescent="0.25">
      <c r="A40663" s="1">
        <v>437481939874341</v>
      </c>
      <c r="B40663" s="1">
        <v>857943790575442</v>
      </c>
    </row>
    <row r="40664" spans="1:2" x14ac:dyDescent="0.25">
      <c r="A40664" s="1">
        <v>670176564204476</v>
      </c>
      <c r="B40664" s="1">
        <v>578774753827389</v>
      </c>
    </row>
    <row r="40665" spans="1:2" x14ac:dyDescent="0.25">
      <c r="A40665" s="1">
        <v>110740118387631</v>
      </c>
      <c r="B40665" s="1">
        <v>402040461226173</v>
      </c>
    </row>
    <row r="40666" spans="1:2" x14ac:dyDescent="0.25">
      <c r="A40666" s="1">
        <v>810093470407330</v>
      </c>
      <c r="B40666" s="1">
        <v>780639483247739</v>
      </c>
    </row>
    <row r="40667" spans="1:2" x14ac:dyDescent="0.25">
      <c r="A40667" s="1">
        <v>768026899144767</v>
      </c>
      <c r="B40667" s="1">
        <v>319724293338195</v>
      </c>
    </row>
    <row r="40668" spans="1:2" x14ac:dyDescent="0.25">
      <c r="A40668" s="1">
        <v>783065972604134</v>
      </c>
      <c r="B40668" s="1">
        <v>628356809144456</v>
      </c>
    </row>
    <row r="40669" spans="1:2" x14ac:dyDescent="0.25">
      <c r="A40669" s="1">
        <v>300702595614207</v>
      </c>
      <c r="B40669" s="1">
        <v>438628795163120</v>
      </c>
    </row>
    <row r="40670" spans="1:2" x14ac:dyDescent="0.25">
      <c r="A40670" s="1">
        <v>518076798553826</v>
      </c>
      <c r="B40670" s="1">
        <v>202431253203541</v>
      </c>
    </row>
    <row r="40671" spans="1:2" x14ac:dyDescent="0.25">
      <c r="A40671" s="1">
        <v>482170388879109</v>
      </c>
      <c r="B40671" s="1">
        <v>147421495314459</v>
      </c>
    </row>
    <row r="40672" spans="1:2" x14ac:dyDescent="0.25">
      <c r="A40672" s="1">
        <v>926427044596062</v>
      </c>
      <c r="B40672" s="1">
        <v>410080465483389</v>
      </c>
    </row>
    <row r="40673" spans="1:2" x14ac:dyDescent="0.25">
      <c r="A40673" s="1">
        <v>430391230661326</v>
      </c>
      <c r="B40673" s="1">
        <v>300461997377335</v>
      </c>
    </row>
    <row r="40674" spans="1:2" x14ac:dyDescent="0.25">
      <c r="A40674" s="1">
        <v>795082731019635</v>
      </c>
      <c r="B40674" s="1">
        <v>850409458808271</v>
      </c>
    </row>
    <row r="40675" spans="1:2" x14ac:dyDescent="0.25">
      <c r="A40675" s="1">
        <v>165402681103369</v>
      </c>
      <c r="B40675" s="1">
        <v>926793820289411</v>
      </c>
    </row>
    <row r="40676" spans="1:2" x14ac:dyDescent="0.25">
      <c r="A40676" s="1">
        <v>402377112245695</v>
      </c>
      <c r="B40676" s="1">
        <v>264254223234022</v>
      </c>
    </row>
    <row r="40677" spans="1:2" x14ac:dyDescent="0.25">
      <c r="A40677" s="1">
        <v>143898534605714</v>
      </c>
      <c r="B40677" s="1">
        <v>405191583721793</v>
      </c>
    </row>
    <row r="40678" spans="1:2" x14ac:dyDescent="0.25">
      <c r="A40678" s="1">
        <v>887612493878721</v>
      </c>
      <c r="B40678" s="1">
        <v>924200156465202</v>
      </c>
    </row>
    <row r="40679" spans="1:2" x14ac:dyDescent="0.25">
      <c r="A40679" s="1">
        <v>779029031011167</v>
      </c>
      <c r="B40679" s="1">
        <v>224335050362666</v>
      </c>
    </row>
    <row r="40680" spans="1:2" x14ac:dyDescent="0.25">
      <c r="A40680" s="1">
        <v>737497023892781</v>
      </c>
      <c r="B40680" s="1">
        <v>124155658465853</v>
      </c>
    </row>
    <row r="40681" spans="1:2" x14ac:dyDescent="0.25">
      <c r="A40681" s="1">
        <v>557429480224941</v>
      </c>
      <c r="B40681" s="1">
        <v>876274995511690</v>
      </c>
    </row>
    <row r="40682" spans="1:2" x14ac:dyDescent="0.25">
      <c r="A40682" s="1">
        <v>800043032733598</v>
      </c>
      <c r="B40682" s="1">
        <v>979302005653567</v>
      </c>
    </row>
    <row r="40683" spans="1:2" x14ac:dyDescent="0.25">
      <c r="A40683" s="1">
        <v>981888585160257</v>
      </c>
      <c r="B40683" s="1">
        <v>566747081891227</v>
      </c>
    </row>
    <row r="40684" spans="1:2" x14ac:dyDescent="0.25">
      <c r="A40684" s="1">
        <v>248975865869013</v>
      </c>
      <c r="B40684" s="1">
        <v>396813064165806</v>
      </c>
    </row>
    <row r="40685" spans="1:2" x14ac:dyDescent="0.25">
      <c r="A40685" s="1">
        <v>227860611027044</v>
      </c>
      <c r="B40685" s="1">
        <v>122245188213854</v>
      </c>
    </row>
    <row r="40686" spans="1:2" x14ac:dyDescent="0.25">
      <c r="A40686" s="1">
        <v>729188473273738</v>
      </c>
      <c r="B40686" s="1">
        <v>717362022213101</v>
      </c>
    </row>
    <row r="40687" spans="1:2" x14ac:dyDescent="0.25">
      <c r="A40687" s="1">
        <v>991003907855861</v>
      </c>
      <c r="B40687" s="1">
        <v>259561470559697</v>
      </c>
    </row>
    <row r="40688" spans="1:2" x14ac:dyDescent="0.25">
      <c r="A40688" s="1">
        <v>974475479038274</v>
      </c>
      <c r="B40688" s="1">
        <v>246999284645259</v>
      </c>
    </row>
    <row r="40689" spans="1:2" x14ac:dyDescent="0.25">
      <c r="A40689" s="1">
        <v>166542156583686</v>
      </c>
      <c r="B40689" s="1">
        <v>654241693877232</v>
      </c>
    </row>
    <row r="40690" spans="1:2" x14ac:dyDescent="0.25">
      <c r="A40690" s="1">
        <v>820091700885035</v>
      </c>
      <c r="B40690" s="1">
        <v>352130784721916</v>
      </c>
    </row>
    <row r="40691" spans="1:2" x14ac:dyDescent="0.25">
      <c r="A40691" s="1">
        <v>907345227579471</v>
      </c>
      <c r="B40691" s="1">
        <v>178916706430369</v>
      </c>
    </row>
    <row r="40692" spans="1:2" x14ac:dyDescent="0.25">
      <c r="A40692" s="1">
        <v>287037263191219</v>
      </c>
      <c r="B40692" s="1">
        <v>953375978581562</v>
      </c>
    </row>
    <row r="40693" spans="1:2" x14ac:dyDescent="0.25">
      <c r="A40693" s="1">
        <v>514567412414637</v>
      </c>
      <c r="B40693" s="1">
        <v>647076123639574</v>
      </c>
    </row>
    <row r="40694" spans="1:2" x14ac:dyDescent="0.25">
      <c r="A40694" s="1">
        <v>792246017068174</v>
      </c>
      <c r="B40694" s="1">
        <v>253047818026551</v>
      </c>
    </row>
    <row r="40695" spans="1:2" x14ac:dyDescent="0.25">
      <c r="A40695" s="1">
        <v>203536150257910</v>
      </c>
      <c r="B40695" s="1">
        <v>313561778102977</v>
      </c>
    </row>
    <row r="40696" spans="1:2" x14ac:dyDescent="0.25">
      <c r="A40696" s="1">
        <v>547907582265301</v>
      </c>
      <c r="B40696" s="1">
        <v>284150082329666</v>
      </c>
    </row>
    <row r="40697" spans="1:2" x14ac:dyDescent="0.25">
      <c r="A40697" s="1">
        <v>143155649199687</v>
      </c>
      <c r="B40697" s="1">
        <v>618416113108568</v>
      </c>
    </row>
    <row r="40698" spans="1:2" x14ac:dyDescent="0.25">
      <c r="A40698" s="1">
        <v>179351795537542</v>
      </c>
      <c r="B40698" s="1">
        <v>489873702395204</v>
      </c>
    </row>
    <row r="40699" spans="1:2" x14ac:dyDescent="0.25">
      <c r="A40699" s="1">
        <v>601240888071692</v>
      </c>
      <c r="B40699" s="1">
        <v>640201151860635</v>
      </c>
    </row>
    <row r="40700" spans="1:2" x14ac:dyDescent="0.25">
      <c r="A40700" s="1">
        <v>678600017940895</v>
      </c>
      <c r="B40700" s="1">
        <v>446099387715751</v>
      </c>
    </row>
    <row r="40701" spans="1:2" x14ac:dyDescent="0.25">
      <c r="A40701" s="1">
        <v>701888849999754</v>
      </c>
      <c r="B40701" s="1">
        <v>452496022869069</v>
      </c>
    </row>
    <row r="40702" spans="1:2" x14ac:dyDescent="0.25">
      <c r="A40702" s="1">
        <v>411385229780233</v>
      </c>
      <c r="B40702" s="1">
        <v>674866622803651</v>
      </c>
    </row>
    <row r="40703" spans="1:2" x14ac:dyDescent="0.25">
      <c r="A40703" s="1">
        <v>268197014096097</v>
      </c>
      <c r="B40703" s="1">
        <v>394075521750551</v>
      </c>
    </row>
    <row r="40704" spans="1:2" x14ac:dyDescent="0.25">
      <c r="A40704" s="1">
        <v>323883650497073</v>
      </c>
      <c r="B40704" s="1">
        <v>651347351581570</v>
      </c>
    </row>
    <row r="40705" spans="1:2" x14ac:dyDescent="0.25">
      <c r="A40705" s="1">
        <v>186374052605339</v>
      </c>
      <c r="B40705" s="1">
        <v>418042273924954</v>
      </c>
    </row>
    <row r="40706" spans="1:2" x14ac:dyDescent="0.25">
      <c r="A40706" s="1">
        <v>450466487906515</v>
      </c>
      <c r="B40706" s="1">
        <v>195874457738402</v>
      </c>
    </row>
    <row r="40707" spans="1:2" x14ac:dyDescent="0.25">
      <c r="A40707" s="1">
        <v>183176912656524</v>
      </c>
      <c r="B40707" s="1">
        <v>814543610111309</v>
      </c>
    </row>
    <row r="40708" spans="1:2" x14ac:dyDescent="0.25">
      <c r="A40708" s="1">
        <v>366485380668241</v>
      </c>
      <c r="B40708" s="1">
        <v>979902597015445</v>
      </c>
    </row>
    <row r="40709" spans="1:2" x14ac:dyDescent="0.25">
      <c r="A40709" s="1">
        <v>478591944480612</v>
      </c>
      <c r="B40709" s="1">
        <v>681487964381854</v>
      </c>
    </row>
    <row r="40710" spans="1:2" x14ac:dyDescent="0.25">
      <c r="A40710" s="1">
        <v>888502146717130</v>
      </c>
      <c r="B40710" s="1">
        <v>241804314446944</v>
      </c>
    </row>
    <row r="40711" spans="1:2" x14ac:dyDescent="0.25">
      <c r="A40711" s="1">
        <v>837008166918119</v>
      </c>
      <c r="B40711" s="1">
        <v>870900902550862</v>
      </c>
    </row>
    <row r="40712" spans="1:2" x14ac:dyDescent="0.25">
      <c r="A40712" s="1">
        <v>853353752708434</v>
      </c>
      <c r="B40712" s="1">
        <v>689125244890767</v>
      </c>
    </row>
    <row r="40713" spans="1:2" x14ac:dyDescent="0.25">
      <c r="A40713" s="1">
        <v>972098464862140</v>
      </c>
      <c r="B40713" s="1">
        <v>483126154818293</v>
      </c>
    </row>
    <row r="40714" spans="1:2" x14ac:dyDescent="0.25">
      <c r="A40714" s="1">
        <v>819948956926392</v>
      </c>
      <c r="B40714" s="1">
        <v>805918579929528</v>
      </c>
    </row>
    <row r="40715" spans="1:2" x14ac:dyDescent="0.25">
      <c r="A40715" s="1">
        <v>990126549082948</v>
      </c>
      <c r="B40715" s="1">
        <v>386833182770371</v>
      </c>
    </row>
    <row r="40716" spans="1:2" x14ac:dyDescent="0.25">
      <c r="A40716" s="1">
        <v>458434564769634</v>
      </c>
      <c r="B40716" s="1">
        <v>912180721116344</v>
      </c>
    </row>
    <row r="40717" spans="1:2" x14ac:dyDescent="0.25">
      <c r="A40717" s="1">
        <v>859013289843688</v>
      </c>
      <c r="B40717" s="1">
        <v>785273277283031</v>
      </c>
    </row>
    <row r="40718" spans="1:2" x14ac:dyDescent="0.25">
      <c r="A40718" s="1">
        <v>801680680893373</v>
      </c>
      <c r="B40718" s="1">
        <v>431134065322448</v>
      </c>
    </row>
    <row r="40719" spans="1:2" x14ac:dyDescent="0.25">
      <c r="A40719" s="1">
        <v>192885154777245</v>
      </c>
      <c r="B40719" s="1">
        <v>660445462361448</v>
      </c>
    </row>
    <row r="40720" spans="1:2" x14ac:dyDescent="0.25">
      <c r="A40720" s="1">
        <v>900665367512396</v>
      </c>
      <c r="B40720" s="1">
        <v>894125781031228</v>
      </c>
    </row>
    <row r="40721" spans="1:2" x14ac:dyDescent="0.25">
      <c r="A40721" s="1">
        <v>526452689271306</v>
      </c>
      <c r="B40721" s="1">
        <v>709034190351719</v>
      </c>
    </row>
    <row r="40722" spans="1:2" x14ac:dyDescent="0.25">
      <c r="A40722" s="1">
        <v>225225854809409</v>
      </c>
      <c r="B40722" s="1">
        <v>829162780741871</v>
      </c>
    </row>
    <row r="40723" spans="1:2" x14ac:dyDescent="0.25">
      <c r="A40723" s="1">
        <v>347785440916150</v>
      </c>
      <c r="B40723" s="1">
        <v>849987958390642</v>
      </c>
    </row>
    <row r="40724" spans="1:2" x14ac:dyDescent="0.25">
      <c r="A40724" s="1">
        <v>507450420663540</v>
      </c>
      <c r="B40724" s="1">
        <v>745150525172740</v>
      </c>
    </row>
    <row r="40725" spans="1:2" x14ac:dyDescent="0.25">
      <c r="A40725" s="1">
        <v>365209658189724</v>
      </c>
      <c r="B40725" s="1">
        <v>477470657381598</v>
      </c>
    </row>
    <row r="40726" spans="1:2" x14ac:dyDescent="0.25">
      <c r="A40726" s="1">
        <v>527227057168695</v>
      </c>
      <c r="B40726" s="1">
        <v>787979653717001</v>
      </c>
    </row>
    <row r="40727" spans="1:2" x14ac:dyDescent="0.25">
      <c r="A40727" s="1">
        <v>221938041159451</v>
      </c>
      <c r="B40727" s="1">
        <v>846751046139167</v>
      </c>
    </row>
    <row r="40728" spans="1:2" x14ac:dyDescent="0.25">
      <c r="A40728" s="1">
        <v>422688248290515</v>
      </c>
      <c r="B40728" s="1">
        <v>521103119456152</v>
      </c>
    </row>
    <row r="40729" spans="1:2" x14ac:dyDescent="0.25">
      <c r="A40729" s="1">
        <v>350378088758117</v>
      </c>
      <c r="B40729" s="1">
        <v>184451285658309</v>
      </c>
    </row>
    <row r="40730" spans="1:2" x14ac:dyDescent="0.25">
      <c r="A40730" s="1">
        <v>844816898157992</v>
      </c>
      <c r="B40730" s="1">
        <v>533809421992117</v>
      </c>
    </row>
    <row r="40731" spans="1:2" x14ac:dyDescent="0.25">
      <c r="A40731" s="1">
        <v>418835486210490</v>
      </c>
      <c r="B40731" s="1">
        <v>721031817727137</v>
      </c>
    </row>
    <row r="40732" spans="1:2" x14ac:dyDescent="0.25">
      <c r="A40732" s="1">
        <v>890232542580916</v>
      </c>
      <c r="B40732" s="1">
        <v>108476825587457</v>
      </c>
    </row>
    <row r="40733" spans="1:2" x14ac:dyDescent="0.25">
      <c r="A40733" s="1">
        <v>579290844741673</v>
      </c>
      <c r="B40733" s="1">
        <v>893932343667374</v>
      </c>
    </row>
    <row r="40734" spans="1:2" x14ac:dyDescent="0.25">
      <c r="A40734" s="1">
        <v>153989104984843</v>
      </c>
      <c r="B40734" s="1">
        <v>998593181211522</v>
      </c>
    </row>
    <row r="40735" spans="1:2" x14ac:dyDescent="0.25">
      <c r="A40735" s="1">
        <v>397785982126589</v>
      </c>
      <c r="B40735" s="1">
        <v>451726449068960</v>
      </c>
    </row>
    <row r="40736" spans="1:2" x14ac:dyDescent="0.25">
      <c r="A40736" s="1">
        <v>268572935154438</v>
      </c>
      <c r="B40736" s="1">
        <v>132272903072184</v>
      </c>
    </row>
    <row r="40737" spans="1:2" x14ac:dyDescent="0.25">
      <c r="A40737" s="1">
        <v>483346510390943</v>
      </c>
      <c r="B40737" s="1">
        <v>146203705624335</v>
      </c>
    </row>
    <row r="40738" spans="1:2" x14ac:dyDescent="0.25">
      <c r="A40738" s="1">
        <v>148653926386886</v>
      </c>
      <c r="B40738" s="1">
        <v>466224346719518</v>
      </c>
    </row>
    <row r="40739" spans="1:2" x14ac:dyDescent="0.25">
      <c r="A40739" s="1">
        <v>620957815153367</v>
      </c>
      <c r="B40739" s="1">
        <v>116902985419347</v>
      </c>
    </row>
    <row r="40740" spans="1:2" x14ac:dyDescent="0.25">
      <c r="A40740" s="1">
        <v>219110997184495</v>
      </c>
      <c r="B40740" s="1">
        <v>621579567686135</v>
      </c>
    </row>
    <row r="40741" spans="1:2" x14ac:dyDescent="0.25">
      <c r="A40741" s="1">
        <v>739153862064399</v>
      </c>
      <c r="B40741" s="1">
        <v>746128522536092</v>
      </c>
    </row>
    <row r="40742" spans="1:2" x14ac:dyDescent="0.25">
      <c r="A40742" s="1">
        <v>836195741548628</v>
      </c>
      <c r="B40742" s="1">
        <v>455900688982838</v>
      </c>
    </row>
    <row r="40743" spans="1:2" x14ac:dyDescent="0.25">
      <c r="A40743" s="1">
        <v>462143231574037</v>
      </c>
      <c r="B40743" s="1">
        <v>430249334561409</v>
      </c>
    </row>
    <row r="40744" spans="1:2" x14ac:dyDescent="0.25">
      <c r="A40744" s="1">
        <v>992858036096650</v>
      </c>
      <c r="B40744" s="1">
        <v>664481468259796</v>
      </c>
    </row>
    <row r="40745" spans="1:2" x14ac:dyDescent="0.25">
      <c r="A40745" s="1">
        <v>180571657468455</v>
      </c>
      <c r="B40745" s="1">
        <v>643763023400182</v>
      </c>
    </row>
    <row r="40746" spans="1:2" x14ac:dyDescent="0.25">
      <c r="A40746" s="1">
        <v>371673895688120</v>
      </c>
      <c r="B40746" s="1">
        <v>341964775711966</v>
      </c>
    </row>
    <row r="40747" spans="1:2" x14ac:dyDescent="0.25">
      <c r="A40747" s="1">
        <v>669062886084791</v>
      </c>
      <c r="B40747" s="1">
        <v>900354836222276</v>
      </c>
    </row>
    <row r="40748" spans="1:2" x14ac:dyDescent="0.25">
      <c r="A40748" s="1">
        <v>199103722249909</v>
      </c>
      <c r="B40748" s="1">
        <v>751213940455676</v>
      </c>
    </row>
    <row r="40749" spans="1:2" x14ac:dyDescent="0.25">
      <c r="A40749" s="1">
        <v>897183831488724</v>
      </c>
      <c r="B40749" s="1">
        <v>712061775700234</v>
      </c>
    </row>
    <row r="40750" spans="1:2" x14ac:dyDescent="0.25">
      <c r="A40750" s="1">
        <v>126867689138642</v>
      </c>
      <c r="B40750" s="1">
        <v>238762659117503</v>
      </c>
    </row>
    <row r="40751" spans="1:2" x14ac:dyDescent="0.25">
      <c r="A40751" s="1">
        <v>394822228674467</v>
      </c>
      <c r="B40751" s="1">
        <v>171462366211341</v>
      </c>
    </row>
    <row r="40752" spans="1:2" x14ac:dyDescent="0.25">
      <c r="A40752" s="1">
        <v>194562270125119</v>
      </c>
      <c r="B40752" s="1">
        <v>998865416476950</v>
      </c>
    </row>
    <row r="40753" spans="1:2" x14ac:dyDescent="0.25">
      <c r="A40753" s="1">
        <v>900619230626243</v>
      </c>
      <c r="B40753" s="1">
        <v>612268963261337</v>
      </c>
    </row>
    <row r="40754" spans="1:2" x14ac:dyDescent="0.25">
      <c r="A40754" s="1">
        <v>703483645013760</v>
      </c>
      <c r="B40754" s="1">
        <v>593700950259081</v>
      </c>
    </row>
    <row r="40755" spans="1:2" x14ac:dyDescent="0.25">
      <c r="A40755" s="1">
        <v>522661615610257</v>
      </c>
      <c r="B40755" s="1">
        <v>234237900889473</v>
      </c>
    </row>
    <row r="40756" spans="1:2" x14ac:dyDescent="0.25">
      <c r="A40756" s="1">
        <v>633913697852869</v>
      </c>
      <c r="B40756" s="1">
        <v>288525985660389</v>
      </c>
    </row>
    <row r="40757" spans="1:2" x14ac:dyDescent="0.25">
      <c r="A40757" s="1">
        <v>639966830739665</v>
      </c>
      <c r="B40757" s="1">
        <v>415418846181160</v>
      </c>
    </row>
    <row r="40758" spans="1:2" x14ac:dyDescent="0.25">
      <c r="A40758" s="1">
        <v>290093535733656</v>
      </c>
      <c r="B40758" s="1">
        <v>340996356269245</v>
      </c>
    </row>
    <row r="40759" spans="1:2" x14ac:dyDescent="0.25">
      <c r="A40759" s="1">
        <v>202869924936215</v>
      </c>
      <c r="B40759" s="1">
        <v>261947344910695</v>
      </c>
    </row>
    <row r="40760" spans="1:2" x14ac:dyDescent="0.25">
      <c r="A40760" s="1">
        <v>687263990349439</v>
      </c>
      <c r="B40760" s="1">
        <v>403921299586697</v>
      </c>
    </row>
    <row r="40761" spans="1:2" x14ac:dyDescent="0.25">
      <c r="A40761" s="1">
        <v>468875863865723</v>
      </c>
      <c r="B40761" s="1">
        <v>856382681434153</v>
      </c>
    </row>
    <row r="40762" spans="1:2" x14ac:dyDescent="0.25">
      <c r="A40762" s="1">
        <v>717023457217890</v>
      </c>
      <c r="B40762" s="1">
        <v>941689158266696</v>
      </c>
    </row>
    <row r="40763" spans="1:2" x14ac:dyDescent="0.25">
      <c r="A40763" s="1">
        <v>347239431988123</v>
      </c>
      <c r="B40763" s="1">
        <v>685376479629480</v>
      </c>
    </row>
    <row r="40764" spans="1:2" x14ac:dyDescent="0.25">
      <c r="A40764" s="1">
        <v>635027402936824</v>
      </c>
      <c r="B40764" s="1">
        <v>531111085532195</v>
      </c>
    </row>
    <row r="40765" spans="1:2" x14ac:dyDescent="0.25">
      <c r="A40765" s="1">
        <v>752364803441424</v>
      </c>
      <c r="B40765" s="1">
        <v>154346024366844</v>
      </c>
    </row>
    <row r="40766" spans="1:2" x14ac:dyDescent="0.25">
      <c r="A40766" s="1">
        <v>835660345540831</v>
      </c>
      <c r="B40766" s="1">
        <v>919578300557080</v>
      </c>
    </row>
    <row r="40767" spans="1:2" x14ac:dyDescent="0.25">
      <c r="A40767" s="1">
        <v>143019739818577</v>
      </c>
      <c r="B40767" s="1">
        <v>588444808507679</v>
      </c>
    </row>
    <row r="40768" spans="1:2" x14ac:dyDescent="0.25">
      <c r="A40768" s="1">
        <v>831796727799613</v>
      </c>
      <c r="B40768" s="1">
        <v>795925716309770</v>
      </c>
    </row>
    <row r="40769" spans="1:2" x14ac:dyDescent="0.25">
      <c r="A40769" s="1">
        <v>713789268253162</v>
      </c>
      <c r="B40769" s="1">
        <v>316796671610369</v>
      </c>
    </row>
    <row r="40770" spans="1:2" x14ac:dyDescent="0.25">
      <c r="A40770" s="1">
        <v>554983301090981</v>
      </c>
      <c r="B40770" s="1">
        <v>689269589814468</v>
      </c>
    </row>
    <row r="40771" spans="1:2" x14ac:dyDescent="0.25">
      <c r="A40771" s="1">
        <v>873114013771154</v>
      </c>
      <c r="B40771" s="1">
        <v>653528387396615</v>
      </c>
    </row>
    <row r="40772" spans="1:2" x14ac:dyDescent="0.25">
      <c r="A40772" s="1">
        <v>380336850141570</v>
      </c>
      <c r="B40772" s="1">
        <v>367900180974770</v>
      </c>
    </row>
    <row r="40773" spans="1:2" x14ac:dyDescent="0.25">
      <c r="A40773" s="1">
        <v>204681947881312</v>
      </c>
      <c r="B40773" s="1">
        <v>547336667738907</v>
      </c>
    </row>
    <row r="40774" spans="1:2" x14ac:dyDescent="0.25">
      <c r="A40774" s="1">
        <v>602618907943297</v>
      </c>
      <c r="B40774" s="1">
        <v>394320974811219</v>
      </c>
    </row>
    <row r="40775" spans="1:2" x14ac:dyDescent="0.25">
      <c r="A40775" s="1">
        <v>125681501191681</v>
      </c>
      <c r="B40775" s="1">
        <v>655433333560820</v>
      </c>
    </row>
    <row r="40776" spans="1:2" x14ac:dyDescent="0.25">
      <c r="A40776" s="1">
        <v>190047473479971</v>
      </c>
      <c r="B40776" s="1">
        <v>637157426966472</v>
      </c>
    </row>
    <row r="40777" spans="1:2" x14ac:dyDescent="0.25">
      <c r="A40777" s="1">
        <v>655481748899294</v>
      </c>
      <c r="B40777" s="1">
        <v>296980598818844</v>
      </c>
    </row>
    <row r="40778" spans="1:2" x14ac:dyDescent="0.25">
      <c r="A40778" s="1">
        <v>696306598964007</v>
      </c>
      <c r="B40778" s="1">
        <v>806992084337806</v>
      </c>
    </row>
    <row r="40779" spans="1:2" x14ac:dyDescent="0.25">
      <c r="A40779" s="1">
        <v>766068062492278</v>
      </c>
      <c r="B40779" s="1">
        <v>794086146546476</v>
      </c>
    </row>
    <row r="40780" spans="1:2" x14ac:dyDescent="0.25">
      <c r="A40780" s="1">
        <v>978536858937190</v>
      </c>
      <c r="B40780" s="1">
        <v>683437280560632</v>
      </c>
    </row>
    <row r="40781" spans="1:2" x14ac:dyDescent="0.25">
      <c r="A40781" s="1">
        <v>186351669775027</v>
      </c>
      <c r="B40781" s="1">
        <v>954493551503348</v>
      </c>
    </row>
    <row r="40782" spans="1:2" x14ac:dyDescent="0.25">
      <c r="A40782" s="1">
        <v>529707097041068</v>
      </c>
      <c r="B40782" s="1">
        <v>788591196870233</v>
      </c>
    </row>
    <row r="40783" spans="1:2" x14ac:dyDescent="0.25">
      <c r="A40783" s="1">
        <v>576823273857707</v>
      </c>
      <c r="B40783" s="1">
        <v>140093425503510</v>
      </c>
    </row>
    <row r="40784" spans="1:2" x14ac:dyDescent="0.25">
      <c r="A40784" s="1">
        <v>100547726370496</v>
      </c>
      <c r="B40784" s="1">
        <v>119199932742577</v>
      </c>
    </row>
    <row r="40785" spans="1:2" x14ac:dyDescent="0.25">
      <c r="A40785" s="1">
        <v>717336054849791</v>
      </c>
      <c r="B40785" s="1">
        <v>145352450300836</v>
      </c>
    </row>
    <row r="40786" spans="1:2" x14ac:dyDescent="0.25">
      <c r="A40786" s="1">
        <v>155813261513817</v>
      </c>
      <c r="B40786" s="1">
        <v>416075106712538</v>
      </c>
    </row>
    <row r="40787" spans="1:2" x14ac:dyDescent="0.25">
      <c r="A40787" s="1">
        <v>247975251112005</v>
      </c>
      <c r="B40787" s="1">
        <v>777035827523263</v>
      </c>
    </row>
    <row r="40788" spans="1:2" x14ac:dyDescent="0.25">
      <c r="A40788" s="1">
        <v>354170078130278</v>
      </c>
      <c r="B40788" s="1">
        <v>890637598004178</v>
      </c>
    </row>
    <row r="40789" spans="1:2" x14ac:dyDescent="0.25">
      <c r="A40789" s="1">
        <v>343928715714510</v>
      </c>
      <c r="B40789" s="1">
        <v>852378939056092</v>
      </c>
    </row>
    <row r="40790" spans="1:2" x14ac:dyDescent="0.25">
      <c r="A40790" s="1">
        <v>764532264709329</v>
      </c>
      <c r="B40790" s="1">
        <v>984334748930196</v>
      </c>
    </row>
    <row r="40791" spans="1:2" x14ac:dyDescent="0.25">
      <c r="A40791" s="1">
        <v>371143970977216</v>
      </c>
      <c r="B40791" s="1">
        <v>627066310339701</v>
      </c>
    </row>
    <row r="40792" spans="1:2" x14ac:dyDescent="0.25">
      <c r="A40792" s="1">
        <v>234396744282210</v>
      </c>
      <c r="B40792" s="1">
        <v>835997621522666</v>
      </c>
    </row>
    <row r="40793" spans="1:2" x14ac:dyDescent="0.25">
      <c r="A40793" s="1">
        <v>532305875452837</v>
      </c>
      <c r="B40793" s="1">
        <v>322707667605225</v>
      </c>
    </row>
    <row r="40794" spans="1:2" x14ac:dyDescent="0.25">
      <c r="A40794" s="1">
        <v>309512170642615</v>
      </c>
      <c r="B40794" s="1">
        <v>495510725052562</v>
      </c>
    </row>
    <row r="40795" spans="1:2" x14ac:dyDescent="0.25">
      <c r="A40795" s="1">
        <v>486951069736165</v>
      </c>
      <c r="B40795" s="1">
        <v>472632056866128</v>
      </c>
    </row>
    <row r="40796" spans="1:2" x14ac:dyDescent="0.25">
      <c r="A40796" s="1">
        <v>560819731328275</v>
      </c>
      <c r="B40796" s="1">
        <v>590389061636952</v>
      </c>
    </row>
    <row r="40797" spans="1:2" x14ac:dyDescent="0.25">
      <c r="A40797" s="1">
        <v>765209422287406</v>
      </c>
      <c r="B40797" s="1">
        <v>707289818095456</v>
      </c>
    </row>
    <row r="40798" spans="1:2" x14ac:dyDescent="0.25">
      <c r="A40798" s="1">
        <v>611204935243073</v>
      </c>
      <c r="B40798" s="1">
        <v>301117888331854</v>
      </c>
    </row>
    <row r="40799" spans="1:2" x14ac:dyDescent="0.25">
      <c r="A40799" s="1">
        <v>981334099615920</v>
      </c>
      <c r="B40799" s="1">
        <v>873068601840906</v>
      </c>
    </row>
    <row r="40800" spans="1:2" x14ac:dyDescent="0.25">
      <c r="A40800" s="1">
        <v>290195404201081</v>
      </c>
      <c r="B40800" s="1">
        <v>376377233432233</v>
      </c>
    </row>
    <row r="40801" spans="1:2" x14ac:dyDescent="0.25">
      <c r="A40801" s="1">
        <v>766208914201981</v>
      </c>
      <c r="B40801" s="1">
        <v>495431366755207</v>
      </c>
    </row>
    <row r="40802" spans="1:2" x14ac:dyDescent="0.25">
      <c r="A40802" s="1">
        <v>783841859583207</v>
      </c>
      <c r="B40802" s="1">
        <v>107770898744587</v>
      </c>
    </row>
    <row r="40803" spans="1:2" x14ac:dyDescent="0.25">
      <c r="A40803" s="1">
        <v>275972200050456</v>
      </c>
      <c r="B40803" s="1">
        <v>344542118214914</v>
      </c>
    </row>
    <row r="40804" spans="1:2" x14ac:dyDescent="0.25">
      <c r="A40804" s="1">
        <v>746138707952189</v>
      </c>
      <c r="B40804" s="1">
        <v>990966967976796</v>
      </c>
    </row>
    <row r="40805" spans="1:2" x14ac:dyDescent="0.25">
      <c r="A40805" s="1">
        <v>725037255528082</v>
      </c>
      <c r="B40805" s="1">
        <v>155650793822920</v>
      </c>
    </row>
    <row r="40806" spans="1:2" x14ac:dyDescent="0.25">
      <c r="A40806" s="1">
        <v>509282813835484</v>
      </c>
      <c r="B40806" s="1">
        <v>684146470427587</v>
      </c>
    </row>
    <row r="40807" spans="1:2" x14ac:dyDescent="0.25">
      <c r="A40807" s="1">
        <v>277280315168914</v>
      </c>
      <c r="B40807" s="1">
        <v>973949014287181</v>
      </c>
    </row>
    <row r="40808" spans="1:2" x14ac:dyDescent="0.25">
      <c r="A40808" s="1">
        <v>332198841705980</v>
      </c>
      <c r="B40808" s="1">
        <v>505467910184958</v>
      </c>
    </row>
    <row r="40809" spans="1:2" x14ac:dyDescent="0.25">
      <c r="A40809" s="1">
        <v>483495154446328</v>
      </c>
      <c r="B40809" s="1">
        <v>614843459584474</v>
      </c>
    </row>
    <row r="40810" spans="1:2" x14ac:dyDescent="0.25">
      <c r="A40810" s="1">
        <v>371895834693448</v>
      </c>
      <c r="B40810" s="1">
        <v>210665892644579</v>
      </c>
    </row>
    <row r="40811" spans="1:2" x14ac:dyDescent="0.25">
      <c r="A40811" s="1">
        <v>969915630967200</v>
      </c>
      <c r="B40811" s="1">
        <v>474451683502218</v>
      </c>
    </row>
    <row r="40812" spans="1:2" x14ac:dyDescent="0.25">
      <c r="A40812" s="1">
        <v>285202451772129</v>
      </c>
      <c r="B40812" s="1">
        <v>288661823391989</v>
      </c>
    </row>
    <row r="40813" spans="1:2" x14ac:dyDescent="0.25">
      <c r="A40813" s="1">
        <v>299315714358419</v>
      </c>
      <c r="B40813" s="1">
        <v>566792557170925</v>
      </c>
    </row>
    <row r="40814" spans="1:2" x14ac:dyDescent="0.25">
      <c r="A40814" s="1">
        <v>315457602514308</v>
      </c>
      <c r="B40814" s="1">
        <v>395328069926029</v>
      </c>
    </row>
    <row r="40815" spans="1:2" x14ac:dyDescent="0.25">
      <c r="A40815" s="1">
        <v>233224134996964</v>
      </c>
      <c r="B40815" s="1">
        <v>417261157307481</v>
      </c>
    </row>
    <row r="40816" spans="1:2" x14ac:dyDescent="0.25">
      <c r="A40816" s="1">
        <v>524351447720825</v>
      </c>
      <c r="B40816" s="1">
        <v>380618540080922</v>
      </c>
    </row>
    <row r="40817" spans="1:2" x14ac:dyDescent="0.25">
      <c r="A40817" s="1">
        <v>187646059053839</v>
      </c>
      <c r="B40817" s="1">
        <v>368957129532589</v>
      </c>
    </row>
    <row r="40818" spans="1:2" x14ac:dyDescent="0.25">
      <c r="A40818" s="1">
        <v>262651642405356</v>
      </c>
      <c r="B40818" s="1">
        <v>878708609628645</v>
      </c>
    </row>
    <row r="40819" spans="1:2" x14ac:dyDescent="0.25">
      <c r="A40819" s="1">
        <v>826986123260903</v>
      </c>
      <c r="B40819" s="1">
        <v>554084682346723</v>
      </c>
    </row>
    <row r="40820" spans="1:2" x14ac:dyDescent="0.25">
      <c r="A40820" s="1">
        <v>107119445388516</v>
      </c>
      <c r="B40820" s="1">
        <v>679874938114755</v>
      </c>
    </row>
    <row r="40821" spans="1:2" x14ac:dyDescent="0.25">
      <c r="A40821" s="1">
        <v>124264099721070</v>
      </c>
      <c r="B40821" s="1">
        <v>484339802775276</v>
      </c>
    </row>
    <row r="40822" spans="1:2" x14ac:dyDescent="0.25">
      <c r="A40822" s="1">
        <v>849376835353240</v>
      </c>
      <c r="B40822" s="1">
        <v>759998629274672</v>
      </c>
    </row>
    <row r="40823" spans="1:2" x14ac:dyDescent="0.25">
      <c r="A40823" s="1">
        <v>394397722635957</v>
      </c>
      <c r="B40823" s="1">
        <v>682477054639135</v>
      </c>
    </row>
    <row r="40824" spans="1:2" x14ac:dyDescent="0.25">
      <c r="A40824" s="1">
        <v>527502826284363</v>
      </c>
      <c r="B40824" s="1">
        <v>862813735789411</v>
      </c>
    </row>
    <row r="40825" spans="1:2" x14ac:dyDescent="0.25">
      <c r="A40825" s="1">
        <v>297575225267033</v>
      </c>
      <c r="B40825" s="1">
        <v>145310928557897</v>
      </c>
    </row>
    <row r="40826" spans="1:2" x14ac:dyDescent="0.25">
      <c r="A40826" s="1">
        <v>176758840373255</v>
      </c>
      <c r="B40826" s="1">
        <v>225849629611434</v>
      </c>
    </row>
    <row r="40827" spans="1:2" x14ac:dyDescent="0.25">
      <c r="A40827" s="1">
        <v>959804076273892</v>
      </c>
      <c r="B40827" s="1">
        <v>845002820485205</v>
      </c>
    </row>
    <row r="40828" spans="1:2" x14ac:dyDescent="0.25">
      <c r="A40828" s="1">
        <v>590754974073936</v>
      </c>
      <c r="B40828" s="1">
        <v>869102298577779</v>
      </c>
    </row>
    <row r="40829" spans="1:2" x14ac:dyDescent="0.25">
      <c r="A40829" s="1">
        <v>173748297864341</v>
      </c>
      <c r="B40829" s="1">
        <v>431521026447521</v>
      </c>
    </row>
    <row r="40830" spans="1:2" x14ac:dyDescent="0.25">
      <c r="A40830" s="1">
        <v>479670231215790</v>
      </c>
      <c r="B40830" s="1">
        <v>701677683812518</v>
      </c>
    </row>
    <row r="40831" spans="1:2" x14ac:dyDescent="0.25">
      <c r="A40831" s="1">
        <v>891488137170671</v>
      </c>
      <c r="B40831" s="1">
        <v>254480189525959</v>
      </c>
    </row>
    <row r="40832" spans="1:2" x14ac:dyDescent="0.25">
      <c r="A40832" s="1">
        <v>866000314835357</v>
      </c>
      <c r="B40832" s="1">
        <v>402242385663885</v>
      </c>
    </row>
    <row r="40833" spans="1:2" x14ac:dyDescent="0.25">
      <c r="A40833" s="1">
        <v>507113447997515</v>
      </c>
      <c r="B40833" s="1">
        <v>444425521917415</v>
      </c>
    </row>
    <row r="40834" spans="1:2" x14ac:dyDescent="0.25">
      <c r="A40834" s="1">
        <v>347046224024120</v>
      </c>
      <c r="B40834" s="1">
        <v>175659553909025</v>
      </c>
    </row>
    <row r="40835" spans="1:2" x14ac:dyDescent="0.25">
      <c r="A40835" s="1">
        <v>408387230824532</v>
      </c>
      <c r="B40835" s="1">
        <v>224403897959300</v>
      </c>
    </row>
    <row r="40836" spans="1:2" x14ac:dyDescent="0.25">
      <c r="A40836" s="1">
        <v>338420906958291</v>
      </c>
      <c r="B40836" s="1">
        <v>238663752927002</v>
      </c>
    </row>
    <row r="40837" spans="1:2" x14ac:dyDescent="0.25">
      <c r="A40837" s="1">
        <v>429227384514672</v>
      </c>
      <c r="B40837" s="1">
        <v>809520450691162</v>
      </c>
    </row>
    <row r="40838" spans="1:2" x14ac:dyDescent="0.25">
      <c r="A40838" s="1">
        <v>606629499008540</v>
      </c>
      <c r="B40838" s="1">
        <v>252435877587692</v>
      </c>
    </row>
    <row r="40839" spans="1:2" x14ac:dyDescent="0.25">
      <c r="A40839" s="1">
        <v>353447935524199</v>
      </c>
      <c r="B40839" s="1">
        <v>525313803530265</v>
      </c>
    </row>
    <row r="40840" spans="1:2" x14ac:dyDescent="0.25">
      <c r="A40840" s="1">
        <v>452505659594931</v>
      </c>
      <c r="B40840" s="1">
        <v>123369350027570</v>
      </c>
    </row>
    <row r="40841" spans="1:2" x14ac:dyDescent="0.25">
      <c r="A40841" s="1">
        <v>880817588925094</v>
      </c>
      <c r="B40841" s="1">
        <v>631488211664376</v>
      </c>
    </row>
    <row r="40842" spans="1:2" x14ac:dyDescent="0.25">
      <c r="A40842" s="1">
        <v>924050544108813</v>
      </c>
      <c r="B40842" s="1">
        <v>970267828337256</v>
      </c>
    </row>
    <row r="40843" spans="1:2" x14ac:dyDescent="0.25">
      <c r="A40843" s="1">
        <v>714608291388236</v>
      </c>
      <c r="B40843" s="1">
        <v>996431906517543</v>
      </c>
    </row>
    <row r="40844" spans="1:2" x14ac:dyDescent="0.25">
      <c r="A40844" s="1">
        <v>260991039623018</v>
      </c>
      <c r="B40844" s="1">
        <v>735353649940621</v>
      </c>
    </row>
    <row r="40845" spans="1:2" x14ac:dyDescent="0.25">
      <c r="A40845" s="1">
        <v>643497282793123</v>
      </c>
      <c r="B40845" s="1">
        <v>977256651823979</v>
      </c>
    </row>
    <row r="40846" spans="1:2" x14ac:dyDescent="0.25">
      <c r="A40846" s="1">
        <v>674669875301473</v>
      </c>
      <c r="B40846" s="1">
        <v>149109054109596</v>
      </c>
    </row>
    <row r="40847" spans="1:2" x14ac:dyDescent="0.25">
      <c r="A40847" s="1">
        <v>919106142136227</v>
      </c>
      <c r="B40847" s="1">
        <v>792688440904965</v>
      </c>
    </row>
    <row r="40848" spans="1:2" x14ac:dyDescent="0.25">
      <c r="A40848" s="1">
        <v>137228192665398</v>
      </c>
      <c r="B40848" s="1">
        <v>903829121968259</v>
      </c>
    </row>
    <row r="40849" spans="1:2" x14ac:dyDescent="0.25">
      <c r="A40849" s="1">
        <v>700429418092292</v>
      </c>
      <c r="B40849" s="1">
        <v>676887852180381</v>
      </c>
    </row>
    <row r="40850" spans="1:2" x14ac:dyDescent="0.25">
      <c r="A40850" s="1">
        <v>877168945841168</v>
      </c>
      <c r="B40850" s="1">
        <v>372483553447910</v>
      </c>
    </row>
    <row r="40851" spans="1:2" x14ac:dyDescent="0.25">
      <c r="A40851" s="1">
        <v>463641706753178</v>
      </c>
      <c r="B40851" s="1">
        <v>392070529741351</v>
      </c>
    </row>
    <row r="40852" spans="1:2" x14ac:dyDescent="0.25">
      <c r="A40852" s="1">
        <v>385202526534587</v>
      </c>
      <c r="B40852" s="1">
        <v>877639835230060</v>
      </c>
    </row>
    <row r="40853" spans="1:2" x14ac:dyDescent="0.25">
      <c r="A40853" s="1">
        <v>582149220423052</v>
      </c>
      <c r="B40853" s="1">
        <v>204590363852307</v>
      </c>
    </row>
    <row r="40854" spans="1:2" x14ac:dyDescent="0.25">
      <c r="A40854" s="1">
        <v>368861013460885</v>
      </c>
      <c r="B40854" s="1">
        <v>503629287927665</v>
      </c>
    </row>
    <row r="40855" spans="1:2" x14ac:dyDescent="0.25">
      <c r="A40855" s="1">
        <v>412912495514012</v>
      </c>
      <c r="B40855" s="1">
        <v>304944007599823</v>
      </c>
    </row>
    <row r="40856" spans="1:2" x14ac:dyDescent="0.25">
      <c r="A40856" s="1">
        <v>318004189978787</v>
      </c>
      <c r="B40856" s="1">
        <v>446470376634713</v>
      </c>
    </row>
    <row r="40857" spans="1:2" x14ac:dyDescent="0.25">
      <c r="A40857" s="1">
        <v>759715162272453</v>
      </c>
      <c r="B40857" s="1">
        <v>602718848503277</v>
      </c>
    </row>
    <row r="40858" spans="1:2" x14ac:dyDescent="0.25">
      <c r="A40858" s="1">
        <v>387777135520122</v>
      </c>
      <c r="B40858" s="1">
        <v>707450742357958</v>
      </c>
    </row>
    <row r="40859" spans="1:2" x14ac:dyDescent="0.25">
      <c r="A40859" s="1">
        <v>312377683613749</v>
      </c>
      <c r="B40859" s="1">
        <v>202376575097370</v>
      </c>
    </row>
    <row r="40860" spans="1:2" x14ac:dyDescent="0.25">
      <c r="A40860" s="1">
        <v>111613517558510</v>
      </c>
      <c r="B40860" s="1">
        <v>655486131365875</v>
      </c>
    </row>
    <row r="40861" spans="1:2" x14ac:dyDescent="0.25">
      <c r="A40861" s="1">
        <v>457805229712847</v>
      </c>
      <c r="B40861" s="1">
        <v>278184941678703</v>
      </c>
    </row>
    <row r="40862" spans="1:2" x14ac:dyDescent="0.25">
      <c r="A40862" s="1">
        <v>481030373026178</v>
      </c>
      <c r="B40862" s="1">
        <v>620215031338496</v>
      </c>
    </row>
    <row r="40863" spans="1:2" x14ac:dyDescent="0.25">
      <c r="A40863" s="1">
        <v>129336849764207</v>
      </c>
      <c r="B40863" s="1">
        <v>199560636927514</v>
      </c>
    </row>
    <row r="40864" spans="1:2" x14ac:dyDescent="0.25">
      <c r="A40864" s="1">
        <v>671025717631559</v>
      </c>
      <c r="B40864" s="1">
        <v>318604286553939</v>
      </c>
    </row>
    <row r="40865" spans="1:2" x14ac:dyDescent="0.25">
      <c r="A40865" s="1">
        <v>809712107781905</v>
      </c>
      <c r="B40865" s="1">
        <v>189399130216697</v>
      </c>
    </row>
    <row r="40866" spans="1:2" x14ac:dyDescent="0.25">
      <c r="A40866" s="1">
        <v>371608562389861</v>
      </c>
      <c r="B40866" s="1">
        <v>921128796659727</v>
      </c>
    </row>
    <row r="40867" spans="1:2" x14ac:dyDescent="0.25">
      <c r="A40867" s="1">
        <v>457342010825372</v>
      </c>
      <c r="B40867" s="1">
        <v>130572448889380</v>
      </c>
    </row>
    <row r="40868" spans="1:2" x14ac:dyDescent="0.25">
      <c r="A40868" s="1">
        <v>805042362948322</v>
      </c>
      <c r="B40868" s="1">
        <v>901722765620957</v>
      </c>
    </row>
    <row r="40869" spans="1:2" x14ac:dyDescent="0.25">
      <c r="A40869" s="1">
        <v>887082609563197</v>
      </c>
      <c r="B40869" s="1">
        <v>884966617936953</v>
      </c>
    </row>
    <row r="40870" spans="1:2" x14ac:dyDescent="0.25">
      <c r="A40870" s="1">
        <v>214192111842821</v>
      </c>
      <c r="B40870" s="1">
        <v>247935265017717</v>
      </c>
    </row>
    <row r="40871" spans="1:2" x14ac:dyDescent="0.25">
      <c r="A40871" s="1">
        <v>951713877315691</v>
      </c>
      <c r="B40871" s="1">
        <v>699450619604930</v>
      </c>
    </row>
    <row r="40872" spans="1:2" x14ac:dyDescent="0.25">
      <c r="A40872" s="1">
        <v>378886477944855</v>
      </c>
      <c r="B40872" s="1">
        <v>243409328944336</v>
      </c>
    </row>
    <row r="40873" spans="1:2" x14ac:dyDescent="0.25">
      <c r="A40873" s="1">
        <v>177756617778462</v>
      </c>
      <c r="B40873" s="1">
        <v>715454503385296</v>
      </c>
    </row>
    <row r="40874" spans="1:2" x14ac:dyDescent="0.25">
      <c r="A40874" s="1">
        <v>942625576597211</v>
      </c>
      <c r="B40874" s="1">
        <v>379716300593372</v>
      </c>
    </row>
    <row r="40875" spans="1:2" x14ac:dyDescent="0.25">
      <c r="A40875" s="1">
        <v>862114873784390</v>
      </c>
      <c r="B40875" s="1">
        <v>243863600308718</v>
      </c>
    </row>
    <row r="40876" spans="1:2" x14ac:dyDescent="0.25">
      <c r="A40876" s="1">
        <v>429345517228124</v>
      </c>
      <c r="B40876" s="1">
        <v>318628606539140</v>
      </c>
    </row>
    <row r="40877" spans="1:2" x14ac:dyDescent="0.25">
      <c r="A40877" s="1">
        <v>226447913262867</v>
      </c>
      <c r="B40877" s="1">
        <v>376257072718890</v>
      </c>
    </row>
    <row r="40878" spans="1:2" x14ac:dyDescent="0.25">
      <c r="A40878" s="1">
        <v>261671848681162</v>
      </c>
      <c r="B40878" s="1">
        <v>717025652165226</v>
      </c>
    </row>
    <row r="40879" spans="1:2" x14ac:dyDescent="0.25">
      <c r="A40879" s="1">
        <v>925012976623443</v>
      </c>
      <c r="B40879" s="1">
        <v>733890171526392</v>
      </c>
    </row>
    <row r="40880" spans="1:2" x14ac:dyDescent="0.25">
      <c r="A40880" s="1">
        <v>359376511340425</v>
      </c>
      <c r="B40880" s="1">
        <v>167358830175692</v>
      </c>
    </row>
    <row r="40881" spans="1:2" x14ac:dyDescent="0.25">
      <c r="A40881" s="1">
        <v>523944661459782</v>
      </c>
      <c r="B40881" s="1">
        <v>566550947668704</v>
      </c>
    </row>
    <row r="40882" spans="1:2" x14ac:dyDescent="0.25">
      <c r="A40882" s="1">
        <v>808791911801587</v>
      </c>
      <c r="B40882" s="1">
        <v>147809677518970</v>
      </c>
    </row>
    <row r="40883" spans="1:2" x14ac:dyDescent="0.25">
      <c r="A40883" s="1">
        <v>458164412844511</v>
      </c>
      <c r="B40883" s="1">
        <v>243203783296716</v>
      </c>
    </row>
    <row r="40884" spans="1:2" x14ac:dyDescent="0.25">
      <c r="A40884" s="1">
        <v>468230312147002</v>
      </c>
      <c r="B40884" s="1">
        <v>275743090729621</v>
      </c>
    </row>
    <row r="40885" spans="1:2" x14ac:dyDescent="0.25">
      <c r="A40885" s="1">
        <v>906725827184385</v>
      </c>
      <c r="B40885" s="1">
        <v>736514449730411</v>
      </c>
    </row>
    <row r="40886" spans="1:2" x14ac:dyDescent="0.25">
      <c r="A40886" s="1">
        <v>638281670584509</v>
      </c>
      <c r="B40886" s="1">
        <v>961052998651451</v>
      </c>
    </row>
    <row r="40887" spans="1:2" x14ac:dyDescent="0.25">
      <c r="A40887" s="1">
        <v>452817063670543</v>
      </c>
      <c r="B40887" s="1">
        <v>494932714659627</v>
      </c>
    </row>
    <row r="40888" spans="1:2" x14ac:dyDescent="0.25">
      <c r="A40888" s="1">
        <v>534346023122557</v>
      </c>
      <c r="B40888" s="1">
        <v>720712989968102</v>
      </c>
    </row>
    <row r="40889" spans="1:2" x14ac:dyDescent="0.25">
      <c r="A40889" s="1">
        <v>171898286459048</v>
      </c>
      <c r="B40889" s="1">
        <v>910372058593292</v>
      </c>
    </row>
    <row r="40890" spans="1:2" x14ac:dyDescent="0.25">
      <c r="A40890" s="1">
        <v>167683183930923</v>
      </c>
      <c r="B40890" s="1">
        <v>394758542248253</v>
      </c>
    </row>
    <row r="40891" spans="1:2" x14ac:dyDescent="0.25">
      <c r="A40891" s="1">
        <v>340170851482128</v>
      </c>
      <c r="B40891" s="1">
        <v>609172060613599</v>
      </c>
    </row>
    <row r="40892" spans="1:2" x14ac:dyDescent="0.25">
      <c r="A40892" s="1">
        <v>366226391043474</v>
      </c>
      <c r="B40892" s="1">
        <v>865101804886194</v>
      </c>
    </row>
    <row r="40893" spans="1:2" x14ac:dyDescent="0.25">
      <c r="A40893" s="1">
        <v>588617047818413</v>
      </c>
      <c r="B40893" s="1">
        <v>681562254154165</v>
      </c>
    </row>
    <row r="40894" spans="1:2" x14ac:dyDescent="0.25">
      <c r="A40894" s="1">
        <v>365166486363629</v>
      </c>
      <c r="B40894" s="1">
        <v>144798151426771</v>
      </c>
    </row>
    <row r="40895" spans="1:2" x14ac:dyDescent="0.25">
      <c r="A40895" s="1">
        <v>813175934159744</v>
      </c>
      <c r="B40895" s="1">
        <v>712812005923896</v>
      </c>
    </row>
    <row r="40896" spans="1:2" x14ac:dyDescent="0.25">
      <c r="A40896" s="1">
        <v>219177986281198</v>
      </c>
      <c r="B40896" s="1">
        <v>898147149562194</v>
      </c>
    </row>
    <row r="40897" spans="1:2" x14ac:dyDescent="0.25">
      <c r="A40897" s="1">
        <v>354418056476209</v>
      </c>
      <c r="B40897" s="1">
        <v>184313501224298</v>
      </c>
    </row>
    <row r="40898" spans="1:2" x14ac:dyDescent="0.25">
      <c r="A40898" s="1">
        <v>367417605508546</v>
      </c>
      <c r="B40898" s="1">
        <v>535201285111122</v>
      </c>
    </row>
    <row r="40899" spans="1:2" x14ac:dyDescent="0.25">
      <c r="A40899" s="1">
        <v>313180947313394</v>
      </c>
      <c r="B40899" s="1">
        <v>983820755824434</v>
      </c>
    </row>
    <row r="40900" spans="1:2" x14ac:dyDescent="0.25">
      <c r="A40900" s="1">
        <v>902119590885673</v>
      </c>
      <c r="B40900" s="1">
        <v>749048934618574</v>
      </c>
    </row>
    <row r="40901" spans="1:2" x14ac:dyDescent="0.25">
      <c r="A40901" s="1">
        <v>414967156831788</v>
      </c>
      <c r="B40901" s="1">
        <v>360794657024670</v>
      </c>
    </row>
    <row r="40902" spans="1:2" x14ac:dyDescent="0.25">
      <c r="A40902" s="1">
        <v>730961762776411</v>
      </c>
      <c r="B40902" s="1">
        <v>144871889246582</v>
      </c>
    </row>
    <row r="40903" spans="1:2" x14ac:dyDescent="0.25">
      <c r="A40903" s="1">
        <v>984373134118106</v>
      </c>
      <c r="B40903" s="1">
        <v>611938963034914</v>
      </c>
    </row>
    <row r="40904" spans="1:2" x14ac:dyDescent="0.25">
      <c r="A40904" s="1">
        <v>912479689053790</v>
      </c>
      <c r="B40904" s="1">
        <v>102695664584491</v>
      </c>
    </row>
    <row r="40905" spans="1:2" x14ac:dyDescent="0.25">
      <c r="A40905" s="1">
        <v>329892023628376</v>
      </c>
      <c r="B40905" s="1">
        <v>800971036081848</v>
      </c>
    </row>
    <row r="40906" spans="1:2" x14ac:dyDescent="0.25">
      <c r="A40906" s="1">
        <v>437235341209831</v>
      </c>
      <c r="B40906" s="1">
        <v>613672867635565</v>
      </c>
    </row>
    <row r="40907" spans="1:2" x14ac:dyDescent="0.25">
      <c r="A40907" s="1">
        <v>688114223780666</v>
      </c>
      <c r="B40907" s="1">
        <v>660187983096354</v>
      </c>
    </row>
    <row r="40908" spans="1:2" x14ac:dyDescent="0.25">
      <c r="A40908" s="1">
        <v>249656219852646</v>
      </c>
      <c r="B40908" s="1">
        <v>840084629134986</v>
      </c>
    </row>
    <row r="40909" spans="1:2" x14ac:dyDescent="0.25">
      <c r="A40909" s="1">
        <v>514248223615437</v>
      </c>
      <c r="B40909" s="1">
        <v>631169450720269</v>
      </c>
    </row>
    <row r="40910" spans="1:2" x14ac:dyDescent="0.25">
      <c r="A40910" s="1">
        <v>509221850335052</v>
      </c>
      <c r="B40910" s="1">
        <v>695812785869942</v>
      </c>
    </row>
    <row r="40911" spans="1:2" x14ac:dyDescent="0.25">
      <c r="A40911" s="1">
        <v>866782556438542</v>
      </c>
      <c r="B40911" s="1">
        <v>913302703515798</v>
      </c>
    </row>
    <row r="40912" spans="1:2" x14ac:dyDescent="0.25">
      <c r="A40912" s="1">
        <v>365360735075904</v>
      </c>
      <c r="B40912" s="1">
        <v>115707245421311</v>
      </c>
    </row>
    <row r="40913" spans="1:2" x14ac:dyDescent="0.25">
      <c r="A40913" s="1">
        <v>951252648593787</v>
      </c>
      <c r="B40913" s="1">
        <v>533756226997465</v>
      </c>
    </row>
    <row r="40914" spans="1:2" x14ac:dyDescent="0.25">
      <c r="A40914" s="1">
        <v>544861513274608</v>
      </c>
      <c r="B40914" s="1">
        <v>557369724174679</v>
      </c>
    </row>
    <row r="40915" spans="1:2" x14ac:dyDescent="0.25">
      <c r="A40915" s="1">
        <v>710353581600617</v>
      </c>
      <c r="B40915" s="1">
        <v>201306077915757</v>
      </c>
    </row>
    <row r="40916" spans="1:2" x14ac:dyDescent="0.25">
      <c r="A40916" s="1">
        <v>959460557364711</v>
      </c>
      <c r="B40916" s="1">
        <v>398333679847777</v>
      </c>
    </row>
    <row r="40917" spans="1:2" x14ac:dyDescent="0.25">
      <c r="A40917" s="1">
        <v>625648313061233</v>
      </c>
      <c r="B40917" s="1">
        <v>536663982662477</v>
      </c>
    </row>
    <row r="40918" spans="1:2" x14ac:dyDescent="0.25">
      <c r="A40918" s="1">
        <v>184490553634157</v>
      </c>
      <c r="B40918" s="1">
        <v>454983536608161</v>
      </c>
    </row>
    <row r="40919" spans="1:2" x14ac:dyDescent="0.25">
      <c r="A40919" s="1">
        <v>802163292679904</v>
      </c>
      <c r="B40919" s="1">
        <v>432771515093448</v>
      </c>
    </row>
    <row r="40920" spans="1:2" x14ac:dyDescent="0.25">
      <c r="A40920" s="1">
        <v>561061471680299</v>
      </c>
      <c r="B40920" s="1">
        <v>839349924245841</v>
      </c>
    </row>
    <row r="40921" spans="1:2" x14ac:dyDescent="0.25">
      <c r="A40921" s="1">
        <v>339325306014705</v>
      </c>
      <c r="B40921" s="1">
        <v>863088993136739</v>
      </c>
    </row>
    <row r="40922" spans="1:2" x14ac:dyDescent="0.25">
      <c r="A40922" s="1">
        <v>973456618411306</v>
      </c>
      <c r="B40922" s="1">
        <v>742269476097462</v>
      </c>
    </row>
    <row r="40923" spans="1:2" x14ac:dyDescent="0.25">
      <c r="A40923" s="1">
        <v>752395866135629</v>
      </c>
      <c r="B40923" s="1">
        <v>146091018105350</v>
      </c>
    </row>
    <row r="40924" spans="1:2" x14ac:dyDescent="0.25">
      <c r="A40924" s="1">
        <v>469599600535739</v>
      </c>
      <c r="B40924" s="1">
        <v>995601890434392</v>
      </c>
    </row>
    <row r="40925" spans="1:2" x14ac:dyDescent="0.25">
      <c r="A40925" s="1">
        <v>834586035041419</v>
      </c>
      <c r="B40925" s="1">
        <v>565761437015610</v>
      </c>
    </row>
    <row r="40926" spans="1:2" x14ac:dyDescent="0.25">
      <c r="A40926" s="1">
        <v>519314134665818</v>
      </c>
      <c r="B40926" s="1">
        <v>269210502578832</v>
      </c>
    </row>
    <row r="40927" spans="1:2" x14ac:dyDescent="0.25">
      <c r="A40927" s="1">
        <v>236062832362227</v>
      </c>
      <c r="B40927" s="1">
        <v>954939238639218</v>
      </c>
    </row>
    <row r="40928" spans="1:2" x14ac:dyDescent="0.25">
      <c r="A40928" s="1">
        <v>899169814774202</v>
      </c>
      <c r="B40928" s="1">
        <v>698818605933152</v>
      </c>
    </row>
    <row r="40929" spans="1:2" x14ac:dyDescent="0.25">
      <c r="A40929" s="1">
        <v>903131482984282</v>
      </c>
      <c r="B40929" s="1">
        <v>562825334491603</v>
      </c>
    </row>
    <row r="40930" spans="1:2" x14ac:dyDescent="0.25">
      <c r="A40930" s="1">
        <v>298233922240354</v>
      </c>
      <c r="B40930" s="1">
        <v>812854108942922</v>
      </c>
    </row>
    <row r="40931" spans="1:2" x14ac:dyDescent="0.25">
      <c r="A40931" s="1">
        <v>318044591374940</v>
      </c>
      <c r="B40931" s="1">
        <v>430300707727616</v>
      </c>
    </row>
    <row r="40932" spans="1:2" x14ac:dyDescent="0.25">
      <c r="A40932" s="1">
        <v>525933712536830</v>
      </c>
      <c r="B40932" s="1">
        <v>722669614716443</v>
      </c>
    </row>
    <row r="40933" spans="1:2" x14ac:dyDescent="0.25">
      <c r="A40933" s="1">
        <v>688224393471358</v>
      </c>
      <c r="B40933" s="1">
        <v>153900285032915</v>
      </c>
    </row>
    <row r="40934" spans="1:2" x14ac:dyDescent="0.25">
      <c r="A40934" s="1">
        <v>927857957228453</v>
      </c>
      <c r="B40934" s="1">
        <v>732342463780547</v>
      </c>
    </row>
    <row r="40935" spans="1:2" x14ac:dyDescent="0.25">
      <c r="A40935" s="1">
        <v>177234258713265</v>
      </c>
      <c r="B40935" s="1">
        <v>793854975697907</v>
      </c>
    </row>
    <row r="40936" spans="1:2" x14ac:dyDescent="0.25">
      <c r="A40936" s="1">
        <v>562935564845129</v>
      </c>
      <c r="B40936" s="1">
        <v>983129312739642</v>
      </c>
    </row>
    <row r="40937" spans="1:2" x14ac:dyDescent="0.25">
      <c r="A40937" s="1">
        <v>151769032337786</v>
      </c>
      <c r="B40937" s="1">
        <v>983436288436124</v>
      </c>
    </row>
    <row r="40938" spans="1:2" x14ac:dyDescent="0.25">
      <c r="A40938" s="1">
        <v>435820225433249</v>
      </c>
      <c r="B40938" s="1">
        <v>915205819606298</v>
      </c>
    </row>
    <row r="40939" spans="1:2" x14ac:dyDescent="0.25">
      <c r="A40939" s="1">
        <v>264306209947068</v>
      </c>
      <c r="B40939" s="1">
        <v>851983856935104</v>
      </c>
    </row>
    <row r="40940" spans="1:2" x14ac:dyDescent="0.25">
      <c r="A40940" s="1">
        <v>262529530253273</v>
      </c>
      <c r="B40940" s="1">
        <v>775822243157284</v>
      </c>
    </row>
    <row r="40941" spans="1:2" x14ac:dyDescent="0.25">
      <c r="A40941" s="1">
        <v>856791344189595</v>
      </c>
      <c r="B40941" s="1">
        <v>519596914301360</v>
      </c>
    </row>
    <row r="40942" spans="1:2" x14ac:dyDescent="0.25">
      <c r="A40942" s="1">
        <v>964244879643604</v>
      </c>
      <c r="B40942" s="1">
        <v>250269591631897</v>
      </c>
    </row>
    <row r="40943" spans="1:2" x14ac:dyDescent="0.25">
      <c r="A40943" s="1">
        <v>521326383138357</v>
      </c>
      <c r="B40943" s="1">
        <v>454624896781882</v>
      </c>
    </row>
    <row r="40944" spans="1:2" x14ac:dyDescent="0.25">
      <c r="A40944" s="1">
        <v>773682574631728</v>
      </c>
      <c r="B40944" s="1">
        <v>458786791797212</v>
      </c>
    </row>
    <row r="40945" spans="1:2" x14ac:dyDescent="0.25">
      <c r="A40945" s="1">
        <v>911412331973209</v>
      </c>
      <c r="B40945" s="1">
        <v>162833917058497</v>
      </c>
    </row>
    <row r="40946" spans="1:2" x14ac:dyDescent="0.25">
      <c r="A40946" s="1">
        <v>275646826369809</v>
      </c>
      <c r="B40946" s="1">
        <v>826374092916972</v>
      </c>
    </row>
    <row r="40947" spans="1:2" x14ac:dyDescent="0.25">
      <c r="A40947" s="1">
        <v>789468715631692</v>
      </c>
      <c r="B40947" s="1">
        <v>508082416959605</v>
      </c>
    </row>
    <row r="40948" spans="1:2" x14ac:dyDescent="0.25">
      <c r="A40948" s="1">
        <v>772606794311056</v>
      </c>
      <c r="B40948" s="1">
        <v>350403873199933</v>
      </c>
    </row>
    <row r="40949" spans="1:2" x14ac:dyDescent="0.25">
      <c r="A40949" s="1">
        <v>261402349498313</v>
      </c>
      <c r="B40949" s="1">
        <v>863498015925485</v>
      </c>
    </row>
    <row r="40950" spans="1:2" x14ac:dyDescent="0.25">
      <c r="A40950" s="1">
        <v>340226363478767</v>
      </c>
      <c r="B40950" s="1">
        <v>773667886209580</v>
      </c>
    </row>
    <row r="40951" spans="1:2" x14ac:dyDescent="0.25">
      <c r="A40951" s="1">
        <v>598450713177850</v>
      </c>
      <c r="B40951" s="1">
        <v>780331019351935</v>
      </c>
    </row>
    <row r="40952" spans="1:2" x14ac:dyDescent="0.25">
      <c r="A40952" s="1">
        <v>260042701524538</v>
      </c>
      <c r="B40952" s="1">
        <v>302216618430817</v>
      </c>
    </row>
    <row r="40953" spans="1:2" x14ac:dyDescent="0.25">
      <c r="A40953" s="1">
        <v>270683897738831</v>
      </c>
      <c r="B40953" s="1">
        <v>443895280503847</v>
      </c>
    </row>
    <row r="40954" spans="1:2" x14ac:dyDescent="0.25">
      <c r="A40954" s="1">
        <v>114287427325871</v>
      </c>
      <c r="B40954" s="1">
        <v>866959816697971</v>
      </c>
    </row>
    <row r="40955" spans="1:2" x14ac:dyDescent="0.25">
      <c r="A40955" s="1">
        <v>447385486510478</v>
      </c>
      <c r="B40955" s="1">
        <v>459251179243524</v>
      </c>
    </row>
    <row r="40956" spans="1:2" x14ac:dyDescent="0.25">
      <c r="A40956" s="1">
        <v>841147398970704</v>
      </c>
      <c r="B40956" s="1">
        <v>952452648213445</v>
      </c>
    </row>
    <row r="40957" spans="1:2" x14ac:dyDescent="0.25">
      <c r="A40957" s="1">
        <v>919013173541547</v>
      </c>
      <c r="B40957" s="1">
        <v>979327512140224</v>
      </c>
    </row>
    <row r="40958" spans="1:2" x14ac:dyDescent="0.25">
      <c r="A40958" s="1">
        <v>129844688168661</v>
      </c>
      <c r="B40958" s="1">
        <v>931828061238139</v>
      </c>
    </row>
    <row r="40959" spans="1:2" x14ac:dyDescent="0.25">
      <c r="A40959" s="1">
        <v>456081618319325</v>
      </c>
      <c r="B40959" s="1">
        <v>826082199837087</v>
      </c>
    </row>
    <row r="40960" spans="1:2" x14ac:dyDescent="0.25">
      <c r="A40960" s="1">
        <v>371989670928025</v>
      </c>
      <c r="B40960" s="1">
        <v>913139674739282</v>
      </c>
    </row>
    <row r="40961" spans="1:2" x14ac:dyDescent="0.25">
      <c r="A40961" s="1">
        <v>352788615792000</v>
      </c>
      <c r="B40961" s="1">
        <v>981019926205045</v>
      </c>
    </row>
    <row r="40962" spans="1:2" x14ac:dyDescent="0.25">
      <c r="A40962" s="1">
        <v>580846494128157</v>
      </c>
      <c r="B40962" s="1">
        <v>319771857164940</v>
      </c>
    </row>
    <row r="40963" spans="1:2" x14ac:dyDescent="0.25">
      <c r="A40963" s="1">
        <v>655344318584555</v>
      </c>
      <c r="B40963" s="1">
        <v>190619656648448</v>
      </c>
    </row>
    <row r="40964" spans="1:2" x14ac:dyDescent="0.25">
      <c r="A40964" s="1">
        <v>855131126349735</v>
      </c>
      <c r="B40964" s="1">
        <v>110655466565987</v>
      </c>
    </row>
    <row r="40965" spans="1:2" x14ac:dyDescent="0.25">
      <c r="A40965" s="1">
        <v>823043009004616</v>
      </c>
      <c r="B40965" s="1">
        <v>210992012752063</v>
      </c>
    </row>
    <row r="40966" spans="1:2" x14ac:dyDescent="0.25">
      <c r="A40966" s="1">
        <v>469940394233356</v>
      </c>
      <c r="B40966" s="1">
        <v>990544477744862</v>
      </c>
    </row>
    <row r="40967" spans="1:2" x14ac:dyDescent="0.25">
      <c r="A40967" s="1">
        <v>461704063988321</v>
      </c>
      <c r="B40967" s="1">
        <v>857412558345080</v>
      </c>
    </row>
    <row r="40968" spans="1:2" x14ac:dyDescent="0.25">
      <c r="A40968" s="1">
        <v>164682016210855</v>
      </c>
      <c r="B40968" s="1">
        <v>750021451318837</v>
      </c>
    </row>
    <row r="40969" spans="1:2" x14ac:dyDescent="0.25">
      <c r="A40969" s="1">
        <v>503070262843980</v>
      </c>
      <c r="B40969" s="1">
        <v>550140909282589</v>
      </c>
    </row>
    <row r="40970" spans="1:2" x14ac:dyDescent="0.25">
      <c r="A40970" s="1">
        <v>193013572366361</v>
      </c>
      <c r="B40970" s="1">
        <v>349636415366329</v>
      </c>
    </row>
    <row r="40971" spans="1:2" x14ac:dyDescent="0.25">
      <c r="A40971" s="1">
        <v>113288297847970</v>
      </c>
      <c r="B40971" s="1">
        <v>755462199544751</v>
      </c>
    </row>
    <row r="40972" spans="1:2" x14ac:dyDescent="0.25">
      <c r="A40972" s="1">
        <v>338700826591873</v>
      </c>
      <c r="B40972" s="1">
        <v>902656947073828</v>
      </c>
    </row>
    <row r="40973" spans="1:2" x14ac:dyDescent="0.25">
      <c r="A40973" s="1">
        <v>184856318485560</v>
      </c>
      <c r="B40973" s="1">
        <v>908910836925574</v>
      </c>
    </row>
    <row r="40974" spans="1:2" x14ac:dyDescent="0.25">
      <c r="A40974" s="1">
        <v>526588563158363</v>
      </c>
      <c r="B40974" s="1">
        <v>625638553570187</v>
      </c>
    </row>
    <row r="40975" spans="1:2" x14ac:dyDescent="0.25">
      <c r="A40975" s="1">
        <v>764767546970660</v>
      </c>
      <c r="B40975" s="1">
        <v>581794188650581</v>
      </c>
    </row>
    <row r="40976" spans="1:2" x14ac:dyDescent="0.25">
      <c r="A40976" s="1">
        <v>816641813724649</v>
      </c>
      <c r="B40976" s="1">
        <v>643259866052385</v>
      </c>
    </row>
    <row r="40977" spans="1:2" x14ac:dyDescent="0.25">
      <c r="A40977" s="1">
        <v>729667756745149</v>
      </c>
      <c r="B40977" s="1">
        <v>923564725152363</v>
      </c>
    </row>
    <row r="40978" spans="1:2" x14ac:dyDescent="0.25">
      <c r="A40978" s="1">
        <v>402105862838014</v>
      </c>
      <c r="B40978" s="1">
        <v>446223997559965</v>
      </c>
    </row>
    <row r="40979" spans="1:2" x14ac:dyDescent="0.25">
      <c r="A40979" s="1">
        <v>688247583868717</v>
      </c>
      <c r="B40979" s="1">
        <v>884051290990110</v>
      </c>
    </row>
    <row r="40980" spans="1:2" x14ac:dyDescent="0.25">
      <c r="A40980" s="1">
        <v>234010480986638</v>
      </c>
      <c r="B40980" s="1">
        <v>279292596368582</v>
      </c>
    </row>
    <row r="40981" spans="1:2" x14ac:dyDescent="0.25">
      <c r="A40981" s="1">
        <v>295260509080402</v>
      </c>
      <c r="B40981" s="1">
        <v>738258987911962</v>
      </c>
    </row>
    <row r="40982" spans="1:2" x14ac:dyDescent="0.25">
      <c r="A40982" s="1">
        <v>231011864456746</v>
      </c>
      <c r="B40982" s="1">
        <v>475557761919334</v>
      </c>
    </row>
    <row r="40983" spans="1:2" x14ac:dyDescent="0.25">
      <c r="A40983" s="1">
        <v>428165632785030</v>
      </c>
      <c r="B40983" s="1">
        <v>692530287669522</v>
      </c>
    </row>
    <row r="40984" spans="1:2" x14ac:dyDescent="0.25">
      <c r="A40984" s="1">
        <v>321850334062137</v>
      </c>
      <c r="B40984" s="1">
        <v>428461493095403</v>
      </c>
    </row>
    <row r="40985" spans="1:2" x14ac:dyDescent="0.25">
      <c r="A40985" s="1">
        <v>487684174886065</v>
      </c>
      <c r="B40985" s="1">
        <v>910635382978847</v>
      </c>
    </row>
    <row r="40986" spans="1:2" x14ac:dyDescent="0.25">
      <c r="A40986" s="1">
        <v>243434849605741</v>
      </c>
      <c r="B40986" s="1">
        <v>145633192650221</v>
      </c>
    </row>
    <row r="40987" spans="1:2" x14ac:dyDescent="0.25">
      <c r="A40987" s="1">
        <v>167719122888015</v>
      </c>
      <c r="B40987" s="1">
        <v>711336398062058</v>
      </c>
    </row>
    <row r="40988" spans="1:2" x14ac:dyDescent="0.25">
      <c r="A40988" s="1">
        <v>993320413208519</v>
      </c>
      <c r="B40988" s="1">
        <v>481937928039187</v>
      </c>
    </row>
    <row r="40989" spans="1:2" x14ac:dyDescent="0.25">
      <c r="A40989" s="1">
        <v>887719427926533</v>
      </c>
      <c r="B40989" s="1">
        <v>495104207543915</v>
      </c>
    </row>
    <row r="40990" spans="1:2" x14ac:dyDescent="0.25">
      <c r="A40990" s="1">
        <v>504370829901504</v>
      </c>
      <c r="B40990" s="1">
        <v>906206404447262</v>
      </c>
    </row>
    <row r="40991" spans="1:2" x14ac:dyDescent="0.25">
      <c r="A40991" s="1">
        <v>832781045562977</v>
      </c>
      <c r="B40991" s="1">
        <v>535424508418934</v>
      </c>
    </row>
    <row r="40992" spans="1:2" x14ac:dyDescent="0.25">
      <c r="A40992" s="1">
        <v>417641731551187</v>
      </c>
      <c r="B40992" s="1">
        <v>553295523297043</v>
      </c>
    </row>
    <row r="40993" spans="1:2" x14ac:dyDescent="0.25">
      <c r="A40993" s="1">
        <v>505207450403318</v>
      </c>
      <c r="B40993" s="1">
        <v>169663474638291</v>
      </c>
    </row>
    <row r="40994" spans="1:2" x14ac:dyDescent="0.25">
      <c r="A40994" s="1">
        <v>260444150664730</v>
      </c>
      <c r="B40994" s="1">
        <v>868773296990688</v>
      </c>
    </row>
    <row r="40995" spans="1:2" x14ac:dyDescent="0.25">
      <c r="A40995" s="1">
        <v>740516403739641</v>
      </c>
      <c r="B40995" s="1">
        <v>235878568360311</v>
      </c>
    </row>
    <row r="40996" spans="1:2" x14ac:dyDescent="0.25">
      <c r="A40996" s="1">
        <v>998368610114091</v>
      </c>
      <c r="B40996" s="1">
        <v>670690015119628</v>
      </c>
    </row>
    <row r="40997" spans="1:2" x14ac:dyDescent="0.25">
      <c r="A40997" s="1">
        <v>135886157208686</v>
      </c>
      <c r="B40997" s="1">
        <v>978355604465400</v>
      </c>
    </row>
    <row r="40998" spans="1:2" x14ac:dyDescent="0.25">
      <c r="A40998" s="1">
        <v>291289255741044</v>
      </c>
      <c r="B40998" s="1">
        <v>463954889735192</v>
      </c>
    </row>
    <row r="40999" spans="1:2" x14ac:dyDescent="0.25">
      <c r="A40999" s="1">
        <v>938603711453592</v>
      </c>
      <c r="B40999" s="1">
        <v>197952954445965</v>
      </c>
    </row>
    <row r="41000" spans="1:2" x14ac:dyDescent="0.25">
      <c r="A41000" s="1">
        <v>768467095498801</v>
      </c>
      <c r="B41000" s="1">
        <v>221181352071082</v>
      </c>
    </row>
    <row r="41001" spans="1:2" x14ac:dyDescent="0.25">
      <c r="A41001" s="1">
        <v>588301211714319</v>
      </c>
      <c r="B41001" s="1">
        <v>248757247940490</v>
      </c>
    </row>
    <row r="41002" spans="1:2" x14ac:dyDescent="0.25">
      <c r="A41002" s="1">
        <v>809723007633460</v>
      </c>
      <c r="B41002" s="1">
        <v>145703559947611</v>
      </c>
    </row>
    <row r="41003" spans="1:2" x14ac:dyDescent="0.25">
      <c r="A41003" s="1">
        <v>127016186238332</v>
      </c>
      <c r="B41003" s="1">
        <v>458103601907065</v>
      </c>
    </row>
    <row r="41004" spans="1:2" x14ac:dyDescent="0.25">
      <c r="A41004" s="1">
        <v>374227061231088</v>
      </c>
      <c r="B41004" s="1">
        <v>397705847339563</v>
      </c>
    </row>
    <row r="41005" spans="1:2" x14ac:dyDescent="0.25">
      <c r="A41005" s="1">
        <v>482567718016074</v>
      </c>
      <c r="B41005" s="1">
        <v>466524637911615</v>
      </c>
    </row>
    <row r="41006" spans="1:2" x14ac:dyDescent="0.25">
      <c r="A41006" s="1">
        <v>880015402752356</v>
      </c>
      <c r="B41006" s="1">
        <v>863877928403303</v>
      </c>
    </row>
    <row r="41007" spans="1:2" x14ac:dyDescent="0.25">
      <c r="A41007" s="1">
        <v>980561534666959</v>
      </c>
      <c r="B41007" s="1">
        <v>959153337680416</v>
      </c>
    </row>
    <row r="41008" spans="1:2" x14ac:dyDescent="0.25">
      <c r="A41008" s="1">
        <v>529515055963367</v>
      </c>
      <c r="B41008" s="1">
        <v>398405255757965</v>
      </c>
    </row>
    <row r="41009" spans="1:2" x14ac:dyDescent="0.25">
      <c r="A41009" s="1">
        <v>600050436067280</v>
      </c>
      <c r="B41009" s="1">
        <v>605097606547129</v>
      </c>
    </row>
    <row r="41010" spans="1:2" x14ac:dyDescent="0.25">
      <c r="A41010" s="1">
        <v>680022546633364</v>
      </c>
      <c r="B41010" s="1">
        <v>566835953067440</v>
      </c>
    </row>
    <row r="41011" spans="1:2" x14ac:dyDescent="0.25">
      <c r="A41011" s="1">
        <v>917296613663741</v>
      </c>
      <c r="B41011" s="1">
        <v>334630394248328</v>
      </c>
    </row>
    <row r="41012" spans="1:2" x14ac:dyDescent="0.25">
      <c r="A41012" s="1">
        <v>963903120252912</v>
      </c>
      <c r="B41012" s="1">
        <v>740069288712546</v>
      </c>
    </row>
    <row r="41013" spans="1:2" x14ac:dyDescent="0.25">
      <c r="A41013" s="1">
        <v>714859438536809</v>
      </c>
      <c r="B41013" s="1">
        <v>960215764899029</v>
      </c>
    </row>
    <row r="41014" spans="1:2" x14ac:dyDescent="0.25">
      <c r="A41014" s="1">
        <v>700673820741863</v>
      </c>
      <c r="B41014" s="1">
        <v>986865957745938</v>
      </c>
    </row>
    <row r="41015" spans="1:2" x14ac:dyDescent="0.25">
      <c r="A41015" s="1">
        <v>862326511932733</v>
      </c>
      <c r="B41015" s="1">
        <v>180976524924161</v>
      </c>
    </row>
    <row r="41016" spans="1:2" x14ac:dyDescent="0.25">
      <c r="A41016" s="1">
        <v>167112725028872</v>
      </c>
      <c r="B41016" s="1">
        <v>818242586832911</v>
      </c>
    </row>
    <row r="41017" spans="1:2" x14ac:dyDescent="0.25">
      <c r="A41017" s="1">
        <v>826087711496862</v>
      </c>
      <c r="B41017" s="1">
        <v>656992589089027</v>
      </c>
    </row>
    <row r="41018" spans="1:2" x14ac:dyDescent="0.25">
      <c r="A41018" s="1">
        <v>347525532768345</v>
      </c>
      <c r="B41018" s="1">
        <v>475144356877663</v>
      </c>
    </row>
    <row r="41019" spans="1:2" x14ac:dyDescent="0.25">
      <c r="A41019" s="1">
        <v>294937392219268</v>
      </c>
      <c r="B41019" s="1">
        <v>628536469476258</v>
      </c>
    </row>
    <row r="41020" spans="1:2" x14ac:dyDescent="0.25">
      <c r="A41020" s="1">
        <v>675809973683842</v>
      </c>
      <c r="B41020" s="1">
        <v>882760892212002</v>
      </c>
    </row>
    <row r="41021" spans="1:2" x14ac:dyDescent="0.25">
      <c r="A41021" s="1">
        <v>597054295003370</v>
      </c>
      <c r="B41021" s="1">
        <v>172747376336562</v>
      </c>
    </row>
    <row r="41022" spans="1:2" x14ac:dyDescent="0.25">
      <c r="A41022" s="1">
        <v>414154192192977</v>
      </c>
      <c r="B41022" s="1">
        <v>658634785717383</v>
      </c>
    </row>
    <row r="41023" spans="1:2" x14ac:dyDescent="0.25">
      <c r="A41023" s="1">
        <v>404497513677405</v>
      </c>
      <c r="B41023" s="1">
        <v>726597559082678</v>
      </c>
    </row>
    <row r="41024" spans="1:2" x14ac:dyDescent="0.25">
      <c r="A41024" s="1">
        <v>981690012839305</v>
      </c>
      <c r="B41024" s="1">
        <v>606736610470528</v>
      </c>
    </row>
    <row r="41025" spans="1:2" x14ac:dyDescent="0.25">
      <c r="A41025" s="1">
        <v>544683300095387</v>
      </c>
      <c r="B41025" s="1">
        <v>806050102690609</v>
      </c>
    </row>
    <row r="41026" spans="1:2" x14ac:dyDescent="0.25">
      <c r="A41026" s="1">
        <v>972669546334336</v>
      </c>
      <c r="B41026" s="1">
        <v>633383146724959</v>
      </c>
    </row>
    <row r="41027" spans="1:2" x14ac:dyDescent="0.25">
      <c r="A41027" s="1">
        <v>684080160668995</v>
      </c>
      <c r="B41027" s="1">
        <v>189422230475023</v>
      </c>
    </row>
    <row r="41028" spans="1:2" x14ac:dyDescent="0.25">
      <c r="A41028" s="1">
        <v>977923115718874</v>
      </c>
      <c r="B41028" s="1">
        <v>217969253288117</v>
      </c>
    </row>
    <row r="41029" spans="1:2" x14ac:dyDescent="0.25">
      <c r="A41029" s="1">
        <v>516528745504540</v>
      </c>
      <c r="B41029" s="1">
        <v>705643807309214</v>
      </c>
    </row>
    <row r="41030" spans="1:2" x14ac:dyDescent="0.25">
      <c r="A41030" s="1">
        <v>485944829618913</v>
      </c>
      <c r="B41030" s="1">
        <v>719061460098715</v>
      </c>
    </row>
    <row r="41031" spans="1:2" x14ac:dyDescent="0.25">
      <c r="A41031" s="1">
        <v>980857648126451</v>
      </c>
      <c r="B41031" s="1">
        <v>197244446591646</v>
      </c>
    </row>
    <row r="41032" spans="1:2" x14ac:dyDescent="0.25">
      <c r="A41032" s="1">
        <v>336331874399263</v>
      </c>
      <c r="B41032" s="1">
        <v>633497962879745</v>
      </c>
    </row>
    <row r="41033" spans="1:2" x14ac:dyDescent="0.25">
      <c r="A41033" s="1">
        <v>238357786551341</v>
      </c>
      <c r="B41033" s="1">
        <v>693342822256942</v>
      </c>
    </row>
    <row r="41034" spans="1:2" x14ac:dyDescent="0.25">
      <c r="A41034" s="1">
        <v>261304849344849</v>
      </c>
      <c r="B41034" s="1">
        <v>729342734429321</v>
      </c>
    </row>
    <row r="41035" spans="1:2" x14ac:dyDescent="0.25">
      <c r="A41035" s="1">
        <v>295426720698840</v>
      </c>
      <c r="B41035" s="1">
        <v>814383394819538</v>
      </c>
    </row>
    <row r="41036" spans="1:2" x14ac:dyDescent="0.25">
      <c r="A41036" s="1">
        <v>723710456643212</v>
      </c>
      <c r="B41036" s="1">
        <v>677677609348676</v>
      </c>
    </row>
    <row r="41037" spans="1:2" x14ac:dyDescent="0.25">
      <c r="A41037" s="1">
        <v>757465510820749</v>
      </c>
      <c r="B41037" s="1">
        <v>419344980155675</v>
      </c>
    </row>
    <row r="41038" spans="1:2" x14ac:dyDescent="0.25">
      <c r="A41038" s="1">
        <v>244428535976678</v>
      </c>
      <c r="B41038" s="1">
        <v>480633253086350</v>
      </c>
    </row>
    <row r="41039" spans="1:2" x14ac:dyDescent="0.25">
      <c r="A41039" s="1">
        <v>229112963987592</v>
      </c>
      <c r="B41039" s="1">
        <v>885985140449415</v>
      </c>
    </row>
    <row r="41040" spans="1:2" x14ac:dyDescent="0.25">
      <c r="A41040" s="1">
        <v>754041190849496</v>
      </c>
      <c r="B41040" s="1">
        <v>987938847779040</v>
      </c>
    </row>
    <row r="41041" spans="1:2" x14ac:dyDescent="0.25">
      <c r="A41041" s="1">
        <v>183650500112475</v>
      </c>
      <c r="B41041" s="1">
        <v>208928680464763</v>
      </c>
    </row>
    <row r="41042" spans="1:2" x14ac:dyDescent="0.25">
      <c r="A41042" s="1">
        <v>213658037574072</v>
      </c>
      <c r="B41042" s="1">
        <v>642056891537229</v>
      </c>
    </row>
    <row r="41043" spans="1:2" x14ac:dyDescent="0.25">
      <c r="A41043" s="1">
        <v>703968400087197</v>
      </c>
      <c r="B41043" s="1">
        <v>650143163453036</v>
      </c>
    </row>
    <row r="41044" spans="1:2" x14ac:dyDescent="0.25">
      <c r="A41044" s="1">
        <v>129107602287437</v>
      </c>
      <c r="B41044" s="1">
        <v>958744430964421</v>
      </c>
    </row>
    <row r="41045" spans="1:2" x14ac:dyDescent="0.25">
      <c r="A41045" s="1">
        <v>793149223658673</v>
      </c>
      <c r="B41045" s="1">
        <v>736822717890359</v>
      </c>
    </row>
    <row r="41046" spans="1:2" x14ac:dyDescent="0.25">
      <c r="A41046" s="1">
        <v>273236628996714</v>
      </c>
      <c r="B41046" s="1">
        <v>315311326908327</v>
      </c>
    </row>
    <row r="41047" spans="1:2" x14ac:dyDescent="0.25">
      <c r="A41047" s="1">
        <v>276569470654913</v>
      </c>
      <c r="B41047" s="1">
        <v>236109161134226</v>
      </c>
    </row>
    <row r="41048" spans="1:2" x14ac:dyDescent="0.25">
      <c r="A41048" s="1">
        <v>595851045770294</v>
      </c>
      <c r="B41048" s="1">
        <v>902418589046737</v>
      </c>
    </row>
    <row r="41049" spans="1:2" x14ac:dyDescent="0.25">
      <c r="A41049" s="1">
        <v>368741096951395</v>
      </c>
      <c r="B41049" s="1">
        <v>389763012803413</v>
      </c>
    </row>
    <row r="41050" spans="1:2" x14ac:dyDescent="0.25">
      <c r="A41050" s="1">
        <v>142548909032932</v>
      </c>
      <c r="B41050" s="1">
        <v>172784344456325</v>
      </c>
    </row>
    <row r="41051" spans="1:2" x14ac:dyDescent="0.25">
      <c r="A41051" s="1">
        <v>458550742461930</v>
      </c>
      <c r="B41051" s="1">
        <v>647699001328472</v>
      </c>
    </row>
    <row r="41052" spans="1:2" x14ac:dyDescent="0.25">
      <c r="A41052" s="1">
        <v>813691983867818</v>
      </c>
      <c r="B41052" s="1">
        <v>400595635553638</v>
      </c>
    </row>
    <row r="41053" spans="1:2" x14ac:dyDescent="0.25">
      <c r="A41053" s="1">
        <v>280894700329862</v>
      </c>
      <c r="B41053" s="1">
        <v>569714345712198</v>
      </c>
    </row>
    <row r="41054" spans="1:2" x14ac:dyDescent="0.25">
      <c r="A41054" s="1">
        <v>370553941109311</v>
      </c>
      <c r="B41054" s="1">
        <v>805638344890539</v>
      </c>
    </row>
    <row r="41055" spans="1:2" x14ac:dyDescent="0.25">
      <c r="A41055" s="1">
        <v>768133452338955</v>
      </c>
      <c r="B41055" s="1">
        <v>983722844240000</v>
      </c>
    </row>
    <row r="41056" spans="1:2" x14ac:dyDescent="0.25">
      <c r="A41056" s="1">
        <v>539871980997638</v>
      </c>
      <c r="B41056" s="1">
        <v>264815112352583</v>
      </c>
    </row>
    <row r="41057" spans="1:2" x14ac:dyDescent="0.25">
      <c r="A41057" s="1">
        <v>802368847681663</v>
      </c>
      <c r="B41057" s="1">
        <v>895585909126060</v>
      </c>
    </row>
    <row r="41058" spans="1:2" x14ac:dyDescent="0.25">
      <c r="A41058" s="1">
        <v>945641947845639</v>
      </c>
      <c r="B41058" s="1">
        <v>958740130837814</v>
      </c>
    </row>
    <row r="41059" spans="1:2" x14ac:dyDescent="0.25">
      <c r="A41059" s="1">
        <v>877302075042805</v>
      </c>
      <c r="B41059" s="1">
        <v>586256868768443</v>
      </c>
    </row>
    <row r="41060" spans="1:2" x14ac:dyDescent="0.25">
      <c r="A41060" s="1">
        <v>347898009487154</v>
      </c>
      <c r="B41060" s="1">
        <v>978315170423802</v>
      </c>
    </row>
    <row r="41061" spans="1:2" x14ac:dyDescent="0.25">
      <c r="A41061" s="1">
        <v>760252311470937</v>
      </c>
      <c r="B41061" s="1">
        <v>646879963439324</v>
      </c>
    </row>
    <row r="41062" spans="1:2" x14ac:dyDescent="0.25">
      <c r="A41062" s="1">
        <v>377905674947077</v>
      </c>
      <c r="B41062" s="1">
        <v>384784963445128</v>
      </c>
    </row>
    <row r="41063" spans="1:2" x14ac:dyDescent="0.25">
      <c r="A41063" s="1">
        <v>466396604105643</v>
      </c>
      <c r="B41063" s="1">
        <v>788902202239130</v>
      </c>
    </row>
    <row r="41064" spans="1:2" x14ac:dyDescent="0.25">
      <c r="A41064" s="1">
        <v>322297153523099</v>
      </c>
      <c r="B41064" s="1">
        <v>452590244037164</v>
      </c>
    </row>
    <row r="41065" spans="1:2" x14ac:dyDescent="0.25">
      <c r="A41065" s="1">
        <v>687534302891933</v>
      </c>
      <c r="B41065" s="1">
        <v>674348867735073</v>
      </c>
    </row>
    <row r="41066" spans="1:2" x14ac:dyDescent="0.25">
      <c r="A41066" s="1">
        <v>745818233674155</v>
      </c>
      <c r="B41066" s="1">
        <v>802965338507983</v>
      </c>
    </row>
    <row r="41067" spans="1:2" x14ac:dyDescent="0.25">
      <c r="A41067" s="1">
        <v>663629759585045</v>
      </c>
      <c r="B41067" s="1">
        <v>397077347973883</v>
      </c>
    </row>
    <row r="41068" spans="1:2" x14ac:dyDescent="0.25">
      <c r="A41068" s="1">
        <v>903600765062993</v>
      </c>
      <c r="B41068" s="1">
        <v>648270590259935</v>
      </c>
    </row>
    <row r="41069" spans="1:2" x14ac:dyDescent="0.25">
      <c r="A41069" s="1">
        <v>667631726922483</v>
      </c>
      <c r="B41069" s="1">
        <v>268675536343111</v>
      </c>
    </row>
    <row r="41070" spans="1:2" x14ac:dyDescent="0.25">
      <c r="A41070" s="1">
        <v>601220713674857</v>
      </c>
      <c r="B41070" s="1">
        <v>863650038401263</v>
      </c>
    </row>
    <row r="41071" spans="1:2" x14ac:dyDescent="0.25">
      <c r="A41071" s="1">
        <v>109811501320420</v>
      </c>
      <c r="B41071" s="1">
        <v>788951037312531</v>
      </c>
    </row>
    <row r="41072" spans="1:2" x14ac:dyDescent="0.25">
      <c r="A41072" s="1">
        <v>731229407746726</v>
      </c>
      <c r="B41072" s="1">
        <v>220802585759763</v>
      </c>
    </row>
    <row r="41073" spans="1:2" x14ac:dyDescent="0.25">
      <c r="A41073" s="1">
        <v>505497344165356</v>
      </c>
      <c r="B41073" s="1">
        <v>610552359000130</v>
      </c>
    </row>
    <row r="41074" spans="1:2" x14ac:dyDescent="0.25">
      <c r="A41074" s="1">
        <v>993671686499378</v>
      </c>
      <c r="B41074" s="1">
        <v>701507213351362</v>
      </c>
    </row>
    <row r="41075" spans="1:2" x14ac:dyDescent="0.25">
      <c r="A41075" s="1">
        <v>407008086181947</v>
      </c>
      <c r="B41075" s="1">
        <v>472240311172161</v>
      </c>
    </row>
    <row r="41076" spans="1:2" x14ac:dyDescent="0.25">
      <c r="A41076" s="1">
        <v>686879340817438</v>
      </c>
      <c r="B41076" s="1">
        <v>346761111258226</v>
      </c>
    </row>
    <row r="41077" spans="1:2" x14ac:dyDescent="0.25">
      <c r="A41077" s="1">
        <v>926544551355799</v>
      </c>
      <c r="B41077" s="1">
        <v>519904005065998</v>
      </c>
    </row>
    <row r="41078" spans="1:2" x14ac:dyDescent="0.25">
      <c r="A41078" s="1">
        <v>809470525257101</v>
      </c>
      <c r="B41078" s="1">
        <v>232047271067149</v>
      </c>
    </row>
    <row r="41079" spans="1:2" x14ac:dyDescent="0.25">
      <c r="A41079" s="1">
        <v>954383748531875</v>
      </c>
      <c r="B41079" s="1">
        <v>922827354022668</v>
      </c>
    </row>
    <row r="41080" spans="1:2" x14ac:dyDescent="0.25">
      <c r="A41080" s="1">
        <v>163937943409530</v>
      </c>
      <c r="B41080" s="1">
        <v>665211084577656</v>
      </c>
    </row>
    <row r="41081" spans="1:2" x14ac:dyDescent="0.25">
      <c r="A41081" s="1">
        <v>617019238965739</v>
      </c>
      <c r="B41081" s="1">
        <v>226859198885904</v>
      </c>
    </row>
    <row r="41082" spans="1:2" x14ac:dyDescent="0.25">
      <c r="A41082" s="1">
        <v>699755391221681</v>
      </c>
      <c r="B41082" s="1">
        <v>846488536949778</v>
      </c>
    </row>
    <row r="41083" spans="1:2" x14ac:dyDescent="0.25">
      <c r="A41083" s="1">
        <v>426217100306787</v>
      </c>
      <c r="B41083" s="1">
        <v>981281159799525</v>
      </c>
    </row>
    <row r="41084" spans="1:2" x14ac:dyDescent="0.25">
      <c r="A41084" s="1">
        <v>325946601728028</v>
      </c>
      <c r="B41084" s="1">
        <v>885174193939872</v>
      </c>
    </row>
    <row r="41085" spans="1:2" x14ac:dyDescent="0.25">
      <c r="A41085" s="1">
        <v>732446556040760</v>
      </c>
      <c r="B41085" s="1">
        <v>969279655676189</v>
      </c>
    </row>
    <row r="41086" spans="1:2" x14ac:dyDescent="0.25">
      <c r="A41086" s="1">
        <v>923214204032932</v>
      </c>
      <c r="B41086" s="1">
        <v>802010444581358</v>
      </c>
    </row>
    <row r="41087" spans="1:2" x14ac:dyDescent="0.25">
      <c r="A41087" s="1">
        <v>121636939835703</v>
      </c>
      <c r="B41087" s="1">
        <v>315941362182902</v>
      </c>
    </row>
    <row r="41088" spans="1:2" x14ac:dyDescent="0.25">
      <c r="A41088" s="1">
        <v>823967833009511</v>
      </c>
      <c r="B41088" s="1">
        <v>823649714504878</v>
      </c>
    </row>
    <row r="41089" spans="1:2" x14ac:dyDescent="0.25">
      <c r="A41089" s="1">
        <v>275817025347659</v>
      </c>
      <c r="B41089" s="1">
        <v>886762274872681</v>
      </c>
    </row>
    <row r="41090" spans="1:2" x14ac:dyDescent="0.25">
      <c r="A41090" s="1">
        <v>333195843124252</v>
      </c>
      <c r="B41090" s="1">
        <v>594616226841204</v>
      </c>
    </row>
    <row r="41091" spans="1:2" x14ac:dyDescent="0.25">
      <c r="A41091" s="1">
        <v>101117586021210</v>
      </c>
      <c r="B41091" s="1">
        <v>897790030984265</v>
      </c>
    </row>
    <row r="41092" spans="1:2" x14ac:dyDescent="0.25">
      <c r="A41092" s="1">
        <v>838130811528123</v>
      </c>
      <c r="B41092" s="1">
        <v>136657638761290</v>
      </c>
    </row>
    <row r="41093" spans="1:2" x14ac:dyDescent="0.25">
      <c r="A41093" s="1">
        <v>817715101642365</v>
      </c>
      <c r="B41093" s="1">
        <v>480105743722660</v>
      </c>
    </row>
    <row r="41094" spans="1:2" x14ac:dyDescent="0.25">
      <c r="A41094" s="1">
        <v>248277526437641</v>
      </c>
      <c r="B41094" s="1">
        <v>911665714901477</v>
      </c>
    </row>
    <row r="41095" spans="1:2" x14ac:dyDescent="0.25">
      <c r="A41095" s="1">
        <v>584219107947147</v>
      </c>
      <c r="B41095" s="1">
        <v>308836342382088</v>
      </c>
    </row>
    <row r="41096" spans="1:2" x14ac:dyDescent="0.25">
      <c r="A41096" s="1">
        <v>915845512356503</v>
      </c>
      <c r="B41096" s="1">
        <v>687158081795986</v>
      </c>
    </row>
    <row r="41097" spans="1:2" x14ac:dyDescent="0.25">
      <c r="A41097" s="1">
        <v>564420392755818</v>
      </c>
      <c r="B41097" s="1">
        <v>914146706796960</v>
      </c>
    </row>
    <row r="41098" spans="1:2" x14ac:dyDescent="0.25">
      <c r="A41098" s="1">
        <v>357056264947001</v>
      </c>
      <c r="B41098" s="1">
        <v>819319017006729</v>
      </c>
    </row>
    <row r="41099" spans="1:2" x14ac:dyDescent="0.25">
      <c r="A41099" s="1">
        <v>818103243740150</v>
      </c>
      <c r="B41099" s="1">
        <v>437050106698536</v>
      </c>
    </row>
    <row r="41100" spans="1:2" x14ac:dyDescent="0.25">
      <c r="A41100" s="1">
        <v>123032538300617</v>
      </c>
      <c r="B41100" s="1">
        <v>906779559915630</v>
      </c>
    </row>
    <row r="41101" spans="1:2" x14ac:dyDescent="0.25">
      <c r="A41101" s="1">
        <v>184258718290875</v>
      </c>
      <c r="B41101" s="1">
        <v>174406882206217</v>
      </c>
    </row>
    <row r="41102" spans="1:2" x14ac:dyDescent="0.25">
      <c r="A41102" s="1">
        <v>704511659689128</v>
      </c>
      <c r="B41102" s="1">
        <v>610226876221710</v>
      </c>
    </row>
    <row r="41103" spans="1:2" x14ac:dyDescent="0.25">
      <c r="A41103" s="1">
        <v>293911924998400</v>
      </c>
      <c r="B41103" s="1">
        <v>902047531701361</v>
      </c>
    </row>
    <row r="41104" spans="1:2" x14ac:dyDescent="0.25">
      <c r="A41104" s="1">
        <v>756494069905436</v>
      </c>
      <c r="B41104" s="1">
        <v>373145921219232</v>
      </c>
    </row>
    <row r="41105" spans="1:2" x14ac:dyDescent="0.25">
      <c r="A41105" s="1">
        <v>665092608100026</v>
      </c>
      <c r="B41105" s="1">
        <v>310783726259913</v>
      </c>
    </row>
    <row r="41106" spans="1:2" x14ac:dyDescent="0.25">
      <c r="A41106" s="1">
        <v>238518736861230</v>
      </c>
      <c r="B41106" s="1">
        <v>181204070379994</v>
      </c>
    </row>
    <row r="41107" spans="1:2" x14ac:dyDescent="0.25">
      <c r="A41107" s="1">
        <v>437256036308792</v>
      </c>
      <c r="B41107" s="1">
        <v>122825056815577</v>
      </c>
    </row>
    <row r="41108" spans="1:2" x14ac:dyDescent="0.25">
      <c r="A41108" s="1">
        <v>204582542299240</v>
      </c>
      <c r="B41108" s="1">
        <v>409588102975435</v>
      </c>
    </row>
    <row r="41109" spans="1:2" x14ac:dyDescent="0.25">
      <c r="A41109" s="1">
        <v>716884610477788</v>
      </c>
      <c r="B41109" s="1">
        <v>106881009265400</v>
      </c>
    </row>
    <row r="41110" spans="1:2" x14ac:dyDescent="0.25">
      <c r="A41110" s="1">
        <v>947303623720361</v>
      </c>
      <c r="B41110" s="1">
        <v>672662587732148</v>
      </c>
    </row>
    <row r="41111" spans="1:2" x14ac:dyDescent="0.25">
      <c r="A41111" s="1">
        <v>157444430956397</v>
      </c>
      <c r="B41111" s="1">
        <v>519247500892400</v>
      </c>
    </row>
    <row r="41112" spans="1:2" x14ac:dyDescent="0.25">
      <c r="A41112" s="1">
        <v>163236443490942</v>
      </c>
      <c r="B41112" s="1">
        <v>673561991489890</v>
      </c>
    </row>
    <row r="41113" spans="1:2" x14ac:dyDescent="0.25">
      <c r="A41113" s="1">
        <v>571323028427641</v>
      </c>
      <c r="B41113" s="1">
        <v>212692668650710</v>
      </c>
    </row>
    <row r="41114" spans="1:2" x14ac:dyDescent="0.25">
      <c r="A41114" s="1">
        <v>990039955806303</v>
      </c>
      <c r="B41114" s="1">
        <v>457018491600413</v>
      </c>
    </row>
    <row r="41115" spans="1:2" x14ac:dyDescent="0.25">
      <c r="A41115" s="1">
        <v>936390067832109</v>
      </c>
      <c r="B41115" s="1">
        <v>466628209151017</v>
      </c>
    </row>
    <row r="41116" spans="1:2" x14ac:dyDescent="0.25">
      <c r="A41116" s="1">
        <v>709847766202992</v>
      </c>
      <c r="B41116" s="1">
        <v>395367535468968</v>
      </c>
    </row>
    <row r="41117" spans="1:2" x14ac:dyDescent="0.25">
      <c r="A41117" s="1">
        <v>762896258091372</v>
      </c>
      <c r="B41117" s="1">
        <v>992763572206866</v>
      </c>
    </row>
    <row r="41118" spans="1:2" x14ac:dyDescent="0.25">
      <c r="A41118" s="1">
        <v>211905726116587</v>
      </c>
      <c r="B41118" s="1">
        <v>903138050836561</v>
      </c>
    </row>
    <row r="41119" spans="1:2" x14ac:dyDescent="0.25">
      <c r="A41119" s="1">
        <v>896907353931269</v>
      </c>
      <c r="B41119" s="1">
        <v>865951389985059</v>
      </c>
    </row>
    <row r="41120" spans="1:2" x14ac:dyDescent="0.25">
      <c r="A41120" s="1">
        <v>418390135531431</v>
      </c>
      <c r="B41120" s="1">
        <v>595189805743829</v>
      </c>
    </row>
    <row r="41121" spans="1:2" x14ac:dyDescent="0.25">
      <c r="A41121" s="1">
        <v>192746120450854</v>
      </c>
      <c r="B41121" s="1">
        <v>316561283529033</v>
      </c>
    </row>
    <row r="41122" spans="1:2" x14ac:dyDescent="0.25">
      <c r="A41122" s="1">
        <v>625965122568914</v>
      </c>
      <c r="B41122" s="1">
        <v>842834983368772</v>
      </c>
    </row>
    <row r="41123" spans="1:2" x14ac:dyDescent="0.25">
      <c r="A41123" s="1">
        <v>363576073218074</v>
      </c>
      <c r="B41123" s="1">
        <v>144102754194246</v>
      </c>
    </row>
    <row r="41124" spans="1:2" x14ac:dyDescent="0.25">
      <c r="A41124" s="1">
        <v>866262676757183</v>
      </c>
      <c r="B41124" s="1">
        <v>559449767842284</v>
      </c>
    </row>
    <row r="41125" spans="1:2" x14ac:dyDescent="0.25">
      <c r="A41125" s="1">
        <v>182596423244758</v>
      </c>
      <c r="B41125" s="1">
        <v>203528736503530</v>
      </c>
    </row>
    <row r="41126" spans="1:2" x14ac:dyDescent="0.25">
      <c r="A41126" s="1">
        <v>677953501754850</v>
      </c>
      <c r="B41126" s="1">
        <v>557672940076794</v>
      </c>
    </row>
    <row r="41127" spans="1:2" x14ac:dyDescent="0.25">
      <c r="A41127" s="1">
        <v>481038339909283</v>
      </c>
      <c r="B41127" s="1">
        <v>877529170461618</v>
      </c>
    </row>
    <row r="41128" spans="1:2" x14ac:dyDescent="0.25">
      <c r="A41128" s="1">
        <v>450541939947167</v>
      </c>
      <c r="B41128" s="1">
        <v>440596143228083</v>
      </c>
    </row>
    <row r="41129" spans="1:2" x14ac:dyDescent="0.25">
      <c r="A41129" s="1">
        <v>934857090103034</v>
      </c>
      <c r="B41129" s="1">
        <v>490534974481681</v>
      </c>
    </row>
    <row r="41130" spans="1:2" x14ac:dyDescent="0.25">
      <c r="A41130" s="1">
        <v>241311630466098</v>
      </c>
      <c r="B41130" s="1">
        <v>196428157743698</v>
      </c>
    </row>
    <row r="41131" spans="1:2" x14ac:dyDescent="0.25">
      <c r="A41131" s="1">
        <v>134571550550579</v>
      </c>
      <c r="B41131" s="1">
        <v>154186351220786</v>
      </c>
    </row>
    <row r="41132" spans="1:2" x14ac:dyDescent="0.25">
      <c r="A41132" s="1">
        <v>128742342970443</v>
      </c>
      <c r="B41132" s="1">
        <v>761663834687690</v>
      </c>
    </row>
    <row r="41133" spans="1:2" x14ac:dyDescent="0.25">
      <c r="A41133" s="1">
        <v>335368200218294</v>
      </c>
      <c r="B41133" s="1">
        <v>876193522157134</v>
      </c>
    </row>
    <row r="41134" spans="1:2" x14ac:dyDescent="0.25">
      <c r="A41134" s="1">
        <v>288103731965066</v>
      </c>
      <c r="B41134" s="1">
        <v>583417123896478</v>
      </c>
    </row>
    <row r="41135" spans="1:2" x14ac:dyDescent="0.25">
      <c r="A41135" s="1">
        <v>854089999511868</v>
      </c>
      <c r="B41135" s="1">
        <v>702403406148284</v>
      </c>
    </row>
    <row r="41136" spans="1:2" x14ac:dyDescent="0.25">
      <c r="A41136" s="1">
        <v>571581488954393</v>
      </c>
      <c r="B41136" s="1">
        <v>924504807614675</v>
      </c>
    </row>
    <row r="41137" spans="1:2" x14ac:dyDescent="0.25">
      <c r="A41137" s="1">
        <v>121598528173867</v>
      </c>
      <c r="B41137" s="1">
        <v>407139545144673</v>
      </c>
    </row>
    <row r="41138" spans="1:2" x14ac:dyDescent="0.25">
      <c r="A41138" s="1">
        <v>308677076508304</v>
      </c>
      <c r="B41138" s="1">
        <v>200612889525137</v>
      </c>
    </row>
    <row r="41139" spans="1:2" x14ac:dyDescent="0.25">
      <c r="A41139" s="1">
        <v>450607847774967</v>
      </c>
      <c r="B41139" s="1">
        <v>368375742815466</v>
      </c>
    </row>
    <row r="41140" spans="1:2" x14ac:dyDescent="0.25">
      <c r="A41140" s="1">
        <v>884767374394160</v>
      </c>
      <c r="B41140" s="1">
        <v>625544230658720</v>
      </c>
    </row>
    <row r="41141" spans="1:2" x14ac:dyDescent="0.25">
      <c r="A41141" s="1">
        <v>936620557404627</v>
      </c>
      <c r="B41141" s="1">
        <v>655213051705266</v>
      </c>
    </row>
    <row r="41142" spans="1:2" x14ac:dyDescent="0.25">
      <c r="A41142" s="1">
        <v>228903628677674</v>
      </c>
      <c r="B41142" s="1">
        <v>640228659555905</v>
      </c>
    </row>
    <row r="41143" spans="1:2" x14ac:dyDescent="0.25">
      <c r="A41143" s="1">
        <v>223352258123724</v>
      </c>
      <c r="B41143" s="1">
        <v>670485235950519</v>
      </c>
    </row>
    <row r="41144" spans="1:2" x14ac:dyDescent="0.25">
      <c r="A41144" s="1">
        <v>488682566692486</v>
      </c>
      <c r="B41144" s="1">
        <v>556320137902666</v>
      </c>
    </row>
    <row r="41145" spans="1:2" x14ac:dyDescent="0.25">
      <c r="A41145" s="1">
        <v>916102189852900</v>
      </c>
      <c r="B41145" s="1">
        <v>393942413928954</v>
      </c>
    </row>
    <row r="41146" spans="1:2" x14ac:dyDescent="0.25">
      <c r="A41146" s="1">
        <v>468066369718857</v>
      </c>
      <c r="B41146" s="1">
        <v>713967464137366</v>
      </c>
    </row>
    <row r="41147" spans="1:2" x14ac:dyDescent="0.25">
      <c r="A41147" s="1">
        <v>866533631701903</v>
      </c>
      <c r="B41147" s="1">
        <v>297492295743783</v>
      </c>
    </row>
    <row r="41148" spans="1:2" x14ac:dyDescent="0.25">
      <c r="A41148" s="1">
        <v>750139015269396</v>
      </c>
      <c r="B41148" s="1">
        <v>364468777503764</v>
      </c>
    </row>
    <row r="41149" spans="1:2" x14ac:dyDescent="0.25">
      <c r="A41149" s="1">
        <v>704745338268355</v>
      </c>
      <c r="B41149" s="1">
        <v>857913116405416</v>
      </c>
    </row>
    <row r="41150" spans="1:2" x14ac:dyDescent="0.25">
      <c r="A41150" s="1">
        <v>626457101745757</v>
      </c>
      <c r="B41150" s="1">
        <v>584790312069657</v>
      </c>
    </row>
    <row r="41151" spans="1:2" x14ac:dyDescent="0.25">
      <c r="A41151" s="1">
        <v>265191681882883</v>
      </c>
      <c r="B41151" s="1">
        <v>248148030702324</v>
      </c>
    </row>
    <row r="41152" spans="1:2" x14ac:dyDescent="0.25">
      <c r="A41152" s="1">
        <v>982231927267233</v>
      </c>
      <c r="B41152" s="1">
        <v>603139593546079</v>
      </c>
    </row>
    <row r="41153" spans="1:2" x14ac:dyDescent="0.25">
      <c r="A41153" s="1">
        <v>355300040075971</v>
      </c>
      <c r="B41153" s="1">
        <v>665248163369133</v>
      </c>
    </row>
    <row r="41154" spans="1:2" x14ac:dyDescent="0.25">
      <c r="A41154" s="1">
        <v>678735587795383</v>
      </c>
      <c r="B41154" s="1">
        <v>454188197969375</v>
      </c>
    </row>
    <row r="41155" spans="1:2" x14ac:dyDescent="0.25">
      <c r="A41155" s="1">
        <v>270559737690597</v>
      </c>
      <c r="B41155" s="1">
        <v>207648252244549</v>
      </c>
    </row>
    <row r="41156" spans="1:2" x14ac:dyDescent="0.25">
      <c r="A41156" s="1">
        <v>187821028367356</v>
      </c>
      <c r="B41156" s="1">
        <v>905981565936684</v>
      </c>
    </row>
    <row r="41157" spans="1:2" x14ac:dyDescent="0.25">
      <c r="A41157" s="1">
        <v>110717207310968</v>
      </c>
      <c r="B41157" s="1">
        <v>244850006321489</v>
      </c>
    </row>
    <row r="41158" spans="1:2" x14ac:dyDescent="0.25">
      <c r="A41158" s="1">
        <v>344957449933395</v>
      </c>
      <c r="B41158" s="1">
        <v>533188270123408</v>
      </c>
    </row>
    <row r="41159" spans="1:2" x14ac:dyDescent="0.25">
      <c r="A41159" s="1">
        <v>398969459466723</v>
      </c>
      <c r="B41159" s="1">
        <v>552525747567388</v>
      </c>
    </row>
    <row r="41160" spans="1:2" x14ac:dyDescent="0.25">
      <c r="A41160" s="1">
        <v>138113954633625</v>
      </c>
      <c r="B41160" s="1">
        <v>981389812413423</v>
      </c>
    </row>
    <row r="41161" spans="1:2" x14ac:dyDescent="0.25">
      <c r="A41161" s="1">
        <v>807763802677160</v>
      </c>
      <c r="B41161" s="1">
        <v>537636840560282</v>
      </c>
    </row>
    <row r="41162" spans="1:2" x14ac:dyDescent="0.25">
      <c r="A41162" s="1">
        <v>218281058962657</v>
      </c>
      <c r="B41162" s="1">
        <v>601855160153846</v>
      </c>
    </row>
    <row r="41163" spans="1:2" x14ac:dyDescent="0.25">
      <c r="A41163" s="1">
        <v>812029755691950</v>
      </c>
      <c r="B41163" s="1">
        <v>867649029305824</v>
      </c>
    </row>
    <row r="41164" spans="1:2" x14ac:dyDescent="0.25">
      <c r="A41164" s="1">
        <v>898177508699706</v>
      </c>
      <c r="B41164" s="1">
        <v>225526324554162</v>
      </c>
    </row>
    <row r="41165" spans="1:2" x14ac:dyDescent="0.25">
      <c r="A41165" s="1">
        <v>572663421146391</v>
      </c>
      <c r="B41165" s="1">
        <v>444475964781980</v>
      </c>
    </row>
    <row r="41166" spans="1:2" x14ac:dyDescent="0.25">
      <c r="A41166" s="1">
        <v>622936506128972</v>
      </c>
      <c r="B41166" s="1">
        <v>540195289164144</v>
      </c>
    </row>
    <row r="41167" spans="1:2" x14ac:dyDescent="0.25">
      <c r="A41167" s="1">
        <v>578804204818200</v>
      </c>
      <c r="B41167" s="1">
        <v>715827165163593</v>
      </c>
    </row>
    <row r="41168" spans="1:2" x14ac:dyDescent="0.25">
      <c r="A41168" s="1">
        <v>404560752619235</v>
      </c>
      <c r="B41168" s="1">
        <v>419210293958368</v>
      </c>
    </row>
    <row r="41169" spans="1:2" x14ac:dyDescent="0.25">
      <c r="A41169" s="1">
        <v>515810718624902</v>
      </c>
      <c r="B41169" s="1">
        <v>496564422504195</v>
      </c>
    </row>
    <row r="41170" spans="1:2" x14ac:dyDescent="0.25">
      <c r="A41170" s="1">
        <v>646978157984995</v>
      </c>
      <c r="B41170" s="1">
        <v>395005918248934</v>
      </c>
    </row>
    <row r="41171" spans="1:2" x14ac:dyDescent="0.25">
      <c r="A41171" s="1">
        <v>849989658499720</v>
      </c>
      <c r="B41171" s="1">
        <v>770916999069206</v>
      </c>
    </row>
    <row r="41172" spans="1:2" x14ac:dyDescent="0.25">
      <c r="A41172" s="1">
        <v>458362158974049</v>
      </c>
      <c r="B41172" s="1">
        <v>219722117858883</v>
      </c>
    </row>
    <row r="41173" spans="1:2" x14ac:dyDescent="0.25">
      <c r="A41173" s="1">
        <v>176068882940918</v>
      </c>
      <c r="B41173" s="1">
        <v>343364905367737</v>
      </c>
    </row>
    <row r="41174" spans="1:2" x14ac:dyDescent="0.25">
      <c r="A41174" s="1">
        <v>135673462669287</v>
      </c>
      <c r="B41174" s="1">
        <v>985193130171311</v>
      </c>
    </row>
    <row r="41175" spans="1:2" x14ac:dyDescent="0.25">
      <c r="A41175" s="1">
        <v>488267223384440</v>
      </c>
      <c r="B41175" s="1">
        <v>458999450127275</v>
      </c>
    </row>
    <row r="41176" spans="1:2" x14ac:dyDescent="0.25">
      <c r="A41176" s="1">
        <v>915445541081465</v>
      </c>
      <c r="B41176" s="1">
        <v>709806860241254</v>
      </c>
    </row>
    <row r="41177" spans="1:2" x14ac:dyDescent="0.25">
      <c r="A41177" s="1">
        <v>704002235532051</v>
      </c>
      <c r="B41177" s="1">
        <v>440704518452375</v>
      </c>
    </row>
    <row r="41178" spans="1:2" x14ac:dyDescent="0.25">
      <c r="A41178" s="1">
        <v>942260573228640</v>
      </c>
      <c r="B41178" s="1">
        <v>959296594072774</v>
      </c>
    </row>
    <row r="41179" spans="1:2" x14ac:dyDescent="0.25">
      <c r="A41179" s="1">
        <v>305463917887457</v>
      </c>
      <c r="B41179" s="1">
        <v>878544005755788</v>
      </c>
    </row>
    <row r="41180" spans="1:2" x14ac:dyDescent="0.25">
      <c r="A41180" s="1">
        <v>230603782003895</v>
      </c>
      <c r="B41180" s="1">
        <v>326022130958543</v>
      </c>
    </row>
    <row r="41181" spans="1:2" x14ac:dyDescent="0.25">
      <c r="A41181" s="1">
        <v>952948615208930</v>
      </c>
      <c r="B41181" s="1">
        <v>171550383244527</v>
      </c>
    </row>
    <row r="41182" spans="1:2" x14ac:dyDescent="0.25">
      <c r="A41182" s="1">
        <v>818506686060767</v>
      </c>
      <c r="B41182" s="1">
        <v>807579637073448</v>
      </c>
    </row>
    <row r="41183" spans="1:2" x14ac:dyDescent="0.25">
      <c r="A41183" s="1">
        <v>137208510074811</v>
      </c>
      <c r="B41183" s="1">
        <v>978116075904240</v>
      </c>
    </row>
    <row r="41184" spans="1:2" x14ac:dyDescent="0.25">
      <c r="A41184" s="1">
        <v>107783341566995</v>
      </c>
      <c r="B41184" s="1">
        <v>341526525574896</v>
      </c>
    </row>
    <row r="41185" spans="1:2" x14ac:dyDescent="0.25">
      <c r="A41185" s="1">
        <v>178330719596490</v>
      </c>
      <c r="B41185" s="1">
        <v>727238352323433</v>
      </c>
    </row>
    <row r="41186" spans="1:2" x14ac:dyDescent="0.25">
      <c r="A41186" s="1">
        <v>765051534156933</v>
      </c>
      <c r="B41186" s="1">
        <v>719147675040256</v>
      </c>
    </row>
    <row r="41187" spans="1:2" x14ac:dyDescent="0.25">
      <c r="A41187" s="1">
        <v>886340091308684</v>
      </c>
      <c r="B41187" s="1">
        <v>606996434475630</v>
      </c>
    </row>
    <row r="41188" spans="1:2" x14ac:dyDescent="0.25">
      <c r="A41188" s="1">
        <v>934112807378175</v>
      </c>
      <c r="B41188" s="1">
        <v>110622799794384</v>
      </c>
    </row>
    <row r="41189" spans="1:2" x14ac:dyDescent="0.25">
      <c r="A41189" s="1">
        <v>293401376320422</v>
      </c>
      <c r="B41189" s="1">
        <v>809568896919520</v>
      </c>
    </row>
    <row r="41190" spans="1:2" x14ac:dyDescent="0.25">
      <c r="A41190" s="1">
        <v>452563418678395</v>
      </c>
      <c r="B41190" s="1">
        <v>520333199402478</v>
      </c>
    </row>
    <row r="41191" spans="1:2" x14ac:dyDescent="0.25">
      <c r="A41191" s="1">
        <v>316203602056850</v>
      </c>
      <c r="B41191" s="1">
        <v>507375737032606</v>
      </c>
    </row>
    <row r="41192" spans="1:2" x14ac:dyDescent="0.25">
      <c r="A41192" s="1">
        <v>517412402003577</v>
      </c>
      <c r="B41192" s="1">
        <v>724758460526711</v>
      </c>
    </row>
    <row r="41193" spans="1:2" x14ac:dyDescent="0.25">
      <c r="A41193" s="1">
        <v>183573734983957</v>
      </c>
      <c r="B41193" s="1">
        <v>132340513382608</v>
      </c>
    </row>
    <row r="41194" spans="1:2" x14ac:dyDescent="0.25">
      <c r="A41194" s="1">
        <v>394560704669901</v>
      </c>
      <c r="B41194" s="1">
        <v>276500243292781</v>
      </c>
    </row>
    <row r="41195" spans="1:2" x14ac:dyDescent="0.25">
      <c r="A41195" s="1">
        <v>888991958359716</v>
      </c>
      <c r="B41195" s="1">
        <v>440650192110788</v>
      </c>
    </row>
    <row r="41196" spans="1:2" x14ac:dyDescent="0.25">
      <c r="A41196" s="1">
        <v>906612298963452</v>
      </c>
      <c r="B41196" s="1">
        <v>899615248254449</v>
      </c>
    </row>
    <row r="41197" spans="1:2" x14ac:dyDescent="0.25">
      <c r="A41197" s="1">
        <v>525501045886318</v>
      </c>
      <c r="B41197" s="1">
        <v>324133282328031</v>
      </c>
    </row>
    <row r="41198" spans="1:2" x14ac:dyDescent="0.25">
      <c r="A41198" s="1">
        <v>511025766512713</v>
      </c>
      <c r="B41198" s="1">
        <v>718501037767791</v>
      </c>
    </row>
    <row r="41199" spans="1:2" x14ac:dyDescent="0.25">
      <c r="A41199" s="1">
        <v>485954562428403</v>
      </c>
      <c r="B41199" s="1">
        <v>114046744543907</v>
      </c>
    </row>
    <row r="41200" spans="1:2" x14ac:dyDescent="0.25">
      <c r="A41200" s="1">
        <v>206275358224079</v>
      </c>
      <c r="B41200" s="1">
        <v>168435633014118</v>
      </c>
    </row>
    <row r="41201" spans="1:2" x14ac:dyDescent="0.25">
      <c r="A41201" s="1">
        <v>743405942934450</v>
      </c>
      <c r="B41201" s="1">
        <v>653604985230518</v>
      </c>
    </row>
    <row r="41202" spans="1:2" x14ac:dyDescent="0.25">
      <c r="A41202" s="1">
        <v>238236134256713</v>
      </c>
      <c r="B41202" s="1">
        <v>185205013022201</v>
      </c>
    </row>
    <row r="41203" spans="1:2" x14ac:dyDescent="0.25">
      <c r="A41203" s="1">
        <v>712710890127885</v>
      </c>
      <c r="B41203" s="1">
        <v>904051395316452</v>
      </c>
    </row>
    <row r="41204" spans="1:2" x14ac:dyDescent="0.25">
      <c r="A41204" s="1">
        <v>970002778611653</v>
      </c>
      <c r="B41204" s="1">
        <v>396259838781539</v>
      </c>
    </row>
    <row r="41205" spans="1:2" x14ac:dyDescent="0.25">
      <c r="A41205" s="1">
        <v>217649086927042</v>
      </c>
      <c r="B41205" s="1">
        <v>769692125871080</v>
      </c>
    </row>
    <row r="41206" spans="1:2" x14ac:dyDescent="0.25">
      <c r="A41206" s="1">
        <v>812330328398181</v>
      </c>
      <c r="B41206" s="1">
        <v>669213723674927</v>
      </c>
    </row>
    <row r="41207" spans="1:2" x14ac:dyDescent="0.25">
      <c r="A41207" s="1">
        <v>592869918816795</v>
      </c>
      <c r="B41207" s="1">
        <v>119260724196784</v>
      </c>
    </row>
    <row r="41208" spans="1:2" x14ac:dyDescent="0.25">
      <c r="A41208" s="1">
        <v>585390751316654</v>
      </c>
      <c r="B41208" s="1">
        <v>920524256456208</v>
      </c>
    </row>
    <row r="41209" spans="1:2" x14ac:dyDescent="0.25">
      <c r="A41209" s="1">
        <v>297207017969332</v>
      </c>
      <c r="B41209" s="1">
        <v>405914870166333</v>
      </c>
    </row>
    <row r="41210" spans="1:2" x14ac:dyDescent="0.25">
      <c r="A41210" s="1">
        <v>170656120277246</v>
      </c>
      <c r="B41210" s="1">
        <v>648966218328735</v>
      </c>
    </row>
    <row r="41211" spans="1:2" x14ac:dyDescent="0.25">
      <c r="A41211" s="1">
        <v>605474615293440</v>
      </c>
      <c r="B41211" s="1">
        <v>862421530129276</v>
      </c>
    </row>
    <row r="41212" spans="1:2" x14ac:dyDescent="0.25">
      <c r="A41212" s="1">
        <v>904231033576143</v>
      </c>
      <c r="B41212" s="1">
        <v>467320088928028</v>
      </c>
    </row>
    <row r="41213" spans="1:2" x14ac:dyDescent="0.25">
      <c r="A41213" s="1">
        <v>195198916651295</v>
      </c>
      <c r="B41213" s="1">
        <v>486194827449109</v>
      </c>
    </row>
    <row r="41214" spans="1:2" x14ac:dyDescent="0.25">
      <c r="A41214" s="1">
        <v>172952353958053</v>
      </c>
      <c r="B41214" s="1">
        <v>933793707634401</v>
      </c>
    </row>
    <row r="41215" spans="1:2" x14ac:dyDescent="0.25">
      <c r="A41215" s="1">
        <v>199396218480601</v>
      </c>
      <c r="B41215" s="1">
        <v>483019574763313</v>
      </c>
    </row>
    <row r="41216" spans="1:2" x14ac:dyDescent="0.25">
      <c r="A41216" s="1">
        <v>555521002012962</v>
      </c>
      <c r="B41216" s="1">
        <v>741999925257261</v>
      </c>
    </row>
    <row r="41217" spans="1:2" x14ac:dyDescent="0.25">
      <c r="A41217" s="1">
        <v>150475705776177</v>
      </c>
      <c r="B41217" s="1">
        <v>801516622704720</v>
      </c>
    </row>
    <row r="41218" spans="1:2" x14ac:dyDescent="0.25">
      <c r="A41218" s="1">
        <v>264279390487052</v>
      </c>
      <c r="B41218" s="1">
        <v>127122214651483</v>
      </c>
    </row>
    <row r="41219" spans="1:2" x14ac:dyDescent="0.25">
      <c r="A41219" s="1">
        <v>289927449152357</v>
      </c>
      <c r="B41219" s="1">
        <v>338365277518641</v>
      </c>
    </row>
    <row r="41220" spans="1:2" x14ac:dyDescent="0.25">
      <c r="A41220" s="1">
        <v>980890685501548</v>
      </c>
      <c r="B41220" s="1">
        <v>468441373984630</v>
      </c>
    </row>
    <row r="41221" spans="1:2" x14ac:dyDescent="0.25">
      <c r="A41221" s="1">
        <v>969600521031182</v>
      </c>
      <c r="B41221" s="1">
        <v>680568307152466</v>
      </c>
    </row>
    <row r="41222" spans="1:2" x14ac:dyDescent="0.25">
      <c r="A41222" s="1">
        <v>838468021151742</v>
      </c>
      <c r="B41222" s="1">
        <v>257246575516032</v>
      </c>
    </row>
    <row r="41223" spans="1:2" x14ac:dyDescent="0.25">
      <c r="A41223" s="1">
        <v>183823351793405</v>
      </c>
      <c r="B41223" s="1">
        <v>126027813543224</v>
      </c>
    </row>
    <row r="41224" spans="1:2" x14ac:dyDescent="0.25">
      <c r="A41224" s="1">
        <v>284586570065684</v>
      </c>
      <c r="B41224" s="1">
        <v>656661114915404</v>
      </c>
    </row>
    <row r="41225" spans="1:2" x14ac:dyDescent="0.25">
      <c r="A41225" s="1">
        <v>902714673221497</v>
      </c>
      <c r="B41225" s="1">
        <v>574940023889215</v>
      </c>
    </row>
    <row r="41226" spans="1:2" x14ac:dyDescent="0.25">
      <c r="A41226" s="1">
        <v>467771536498967</v>
      </c>
      <c r="B41226" s="1">
        <v>424503176576324</v>
      </c>
    </row>
    <row r="41227" spans="1:2" x14ac:dyDescent="0.25">
      <c r="A41227" s="1">
        <v>370223819013416</v>
      </c>
      <c r="B41227" s="1">
        <v>189551461286833</v>
      </c>
    </row>
    <row r="41228" spans="1:2" x14ac:dyDescent="0.25">
      <c r="A41228" s="1">
        <v>641221437267506</v>
      </c>
      <c r="B41228" s="1">
        <v>601692130137898</v>
      </c>
    </row>
    <row r="41229" spans="1:2" x14ac:dyDescent="0.25">
      <c r="A41229" s="1">
        <v>445561843572476</v>
      </c>
      <c r="B41229" s="1">
        <v>980794732406118</v>
      </c>
    </row>
    <row r="41230" spans="1:2" x14ac:dyDescent="0.25">
      <c r="A41230" s="1">
        <v>154554629274729</v>
      </c>
      <c r="B41230" s="1">
        <v>109606818243219</v>
      </c>
    </row>
    <row r="41231" spans="1:2" x14ac:dyDescent="0.25">
      <c r="A41231" s="1">
        <v>879088529124921</v>
      </c>
      <c r="B41231" s="1">
        <v>956142682054418</v>
      </c>
    </row>
    <row r="41232" spans="1:2" x14ac:dyDescent="0.25">
      <c r="A41232" s="1">
        <v>405864921431545</v>
      </c>
      <c r="B41232" s="1">
        <v>998134198245634</v>
      </c>
    </row>
    <row r="41233" spans="1:2" x14ac:dyDescent="0.25">
      <c r="A41233" s="1">
        <v>737518191616489</v>
      </c>
      <c r="B41233" s="1">
        <v>372947562660780</v>
      </c>
    </row>
    <row r="41234" spans="1:2" x14ac:dyDescent="0.25">
      <c r="A41234" s="1">
        <v>370965336639253</v>
      </c>
      <c r="B41234" s="1">
        <v>671796535342942</v>
      </c>
    </row>
    <row r="41235" spans="1:2" x14ac:dyDescent="0.25">
      <c r="A41235" s="1">
        <v>485027139664906</v>
      </c>
      <c r="B41235" s="1">
        <v>686667031321567</v>
      </c>
    </row>
    <row r="41236" spans="1:2" x14ac:dyDescent="0.25">
      <c r="A41236" s="1">
        <v>638398934878362</v>
      </c>
      <c r="B41236" s="1">
        <v>153600865790094</v>
      </c>
    </row>
    <row r="41237" spans="1:2" x14ac:dyDescent="0.25">
      <c r="A41237" s="1">
        <v>290660372059696</v>
      </c>
      <c r="B41237" s="1">
        <v>620660269144829</v>
      </c>
    </row>
    <row r="41238" spans="1:2" x14ac:dyDescent="0.25">
      <c r="A41238" s="1">
        <v>512613617841307</v>
      </c>
      <c r="B41238" s="1">
        <v>564896214466463</v>
      </c>
    </row>
    <row r="41239" spans="1:2" x14ac:dyDescent="0.25">
      <c r="A41239" s="1">
        <v>264916912541858</v>
      </c>
      <c r="B41239" s="1">
        <v>272790925420532</v>
      </c>
    </row>
    <row r="41240" spans="1:2" x14ac:dyDescent="0.25">
      <c r="A41240" s="1">
        <v>892595302972435</v>
      </c>
      <c r="B41240" s="1">
        <v>830608274099571</v>
      </c>
    </row>
    <row r="41241" spans="1:2" x14ac:dyDescent="0.25">
      <c r="A41241" s="1">
        <v>155542447639949</v>
      </c>
      <c r="B41241" s="1">
        <v>359949415114276</v>
      </c>
    </row>
    <row r="41242" spans="1:2" x14ac:dyDescent="0.25">
      <c r="A41242" s="1">
        <v>886256702271606</v>
      </c>
      <c r="B41242" s="1">
        <v>747020274051061</v>
      </c>
    </row>
    <row r="41243" spans="1:2" x14ac:dyDescent="0.25">
      <c r="A41243" s="1">
        <v>360072221374684</v>
      </c>
      <c r="B41243" s="1">
        <v>370356499307977</v>
      </c>
    </row>
    <row r="41244" spans="1:2" x14ac:dyDescent="0.25">
      <c r="A41244" s="1">
        <v>941564675891173</v>
      </c>
      <c r="B41244" s="1">
        <v>195237977806289</v>
      </c>
    </row>
    <row r="41245" spans="1:2" x14ac:dyDescent="0.25">
      <c r="A41245" s="1">
        <v>376376265648541</v>
      </c>
      <c r="B41245" s="1">
        <v>538524877516493</v>
      </c>
    </row>
    <row r="41246" spans="1:2" x14ac:dyDescent="0.25">
      <c r="A41246" s="1">
        <v>337439403915578</v>
      </c>
      <c r="B41246" s="1">
        <v>488127415732218</v>
      </c>
    </row>
    <row r="41247" spans="1:2" x14ac:dyDescent="0.25">
      <c r="A41247" s="1">
        <v>638740021435917</v>
      </c>
      <c r="B41247" s="1">
        <v>388051952025856</v>
      </c>
    </row>
    <row r="41248" spans="1:2" x14ac:dyDescent="0.25">
      <c r="A41248" s="1">
        <v>649049310125777</v>
      </c>
      <c r="B41248" s="1">
        <v>453977736140057</v>
      </c>
    </row>
    <row r="41249" spans="1:2" x14ac:dyDescent="0.25">
      <c r="A41249" s="1">
        <v>817637041961657</v>
      </c>
      <c r="B41249" s="1">
        <v>323441565654764</v>
      </c>
    </row>
    <row r="41250" spans="1:2" x14ac:dyDescent="0.25">
      <c r="A41250" s="1">
        <v>681390620418882</v>
      </c>
      <c r="B41250" s="1">
        <v>762271526681333</v>
      </c>
    </row>
    <row r="41251" spans="1:2" x14ac:dyDescent="0.25">
      <c r="A41251" s="1">
        <v>916765027569634</v>
      </c>
      <c r="B41251" s="1">
        <v>770322891062091</v>
      </c>
    </row>
    <row r="41252" spans="1:2" x14ac:dyDescent="0.25">
      <c r="A41252" s="1">
        <v>398889289193031</v>
      </c>
      <c r="B41252" s="1">
        <v>701755377225162</v>
      </c>
    </row>
    <row r="41253" spans="1:2" x14ac:dyDescent="0.25">
      <c r="A41253" s="1">
        <v>799020758831742</v>
      </c>
      <c r="B41253" s="1">
        <v>932344347122749</v>
      </c>
    </row>
    <row r="41254" spans="1:2" x14ac:dyDescent="0.25">
      <c r="A41254" s="1">
        <v>301943960167360</v>
      </c>
      <c r="B41254" s="1">
        <v>798206318312411</v>
      </c>
    </row>
    <row r="41255" spans="1:2" x14ac:dyDescent="0.25">
      <c r="A41255" s="1">
        <v>949757699625056</v>
      </c>
      <c r="B41255" s="1">
        <v>116744623272782</v>
      </c>
    </row>
    <row r="41256" spans="1:2" x14ac:dyDescent="0.25">
      <c r="A41256" s="1">
        <v>930322301842251</v>
      </c>
      <c r="B41256" s="1">
        <v>339532522011746</v>
      </c>
    </row>
    <row r="41257" spans="1:2" x14ac:dyDescent="0.25">
      <c r="A41257" s="1">
        <v>622146155220492</v>
      </c>
      <c r="B41257" s="1">
        <v>189198189222158</v>
      </c>
    </row>
    <row r="41258" spans="1:2" x14ac:dyDescent="0.25">
      <c r="A41258" s="1">
        <v>144879122910226</v>
      </c>
      <c r="B41258" s="1">
        <v>616211806729911</v>
      </c>
    </row>
    <row r="41259" spans="1:2" x14ac:dyDescent="0.25">
      <c r="A41259" s="1">
        <v>786485620181763</v>
      </c>
      <c r="B41259" s="1">
        <v>187986735140237</v>
      </c>
    </row>
    <row r="41260" spans="1:2" x14ac:dyDescent="0.25">
      <c r="A41260" s="1">
        <v>975419739593183</v>
      </c>
      <c r="B41260" s="1">
        <v>177737699066193</v>
      </c>
    </row>
    <row r="41261" spans="1:2" x14ac:dyDescent="0.25">
      <c r="A41261" s="1">
        <v>370309974649484</v>
      </c>
      <c r="B41261" s="1">
        <v>614471009317759</v>
      </c>
    </row>
    <row r="41262" spans="1:2" x14ac:dyDescent="0.25">
      <c r="A41262" s="1">
        <v>661517539265633</v>
      </c>
      <c r="B41262" s="1">
        <v>963253564014729</v>
      </c>
    </row>
    <row r="41263" spans="1:2" x14ac:dyDescent="0.25">
      <c r="A41263" s="1">
        <v>755205035639114</v>
      </c>
      <c r="B41263" s="1">
        <v>546807646785709</v>
      </c>
    </row>
    <row r="41264" spans="1:2" x14ac:dyDescent="0.25">
      <c r="A41264" s="1">
        <v>513028172211519</v>
      </c>
      <c r="B41264" s="1">
        <v>774164634655354</v>
      </c>
    </row>
    <row r="41265" spans="1:2" x14ac:dyDescent="0.25">
      <c r="A41265" s="1">
        <v>736882918201517</v>
      </c>
      <c r="B41265" s="1">
        <v>705921841265929</v>
      </c>
    </row>
    <row r="41266" spans="1:2" x14ac:dyDescent="0.25">
      <c r="A41266" s="1">
        <v>292132441281910</v>
      </c>
      <c r="B41266" s="1">
        <v>488981479301621</v>
      </c>
    </row>
    <row r="41267" spans="1:2" x14ac:dyDescent="0.25">
      <c r="A41267" s="1">
        <v>112386004806025</v>
      </c>
      <c r="B41267" s="1">
        <v>390022497681355</v>
      </c>
    </row>
    <row r="41268" spans="1:2" x14ac:dyDescent="0.25">
      <c r="A41268" s="1">
        <v>698365220134070</v>
      </c>
      <c r="B41268" s="1">
        <v>160235756078655</v>
      </c>
    </row>
    <row r="41269" spans="1:2" x14ac:dyDescent="0.25">
      <c r="A41269" s="1">
        <v>462908920388934</v>
      </c>
      <c r="B41269" s="1">
        <v>491948594591052</v>
      </c>
    </row>
    <row r="41270" spans="1:2" x14ac:dyDescent="0.25">
      <c r="A41270" s="1">
        <v>321669772296623</v>
      </c>
      <c r="B41270" s="1">
        <v>751050771567428</v>
      </c>
    </row>
    <row r="41271" spans="1:2" x14ac:dyDescent="0.25">
      <c r="A41271" s="1">
        <v>346354899875318</v>
      </c>
      <c r="B41271" s="1">
        <v>407436384214182</v>
      </c>
    </row>
    <row r="41272" spans="1:2" x14ac:dyDescent="0.25">
      <c r="A41272" s="1">
        <v>436695735093552</v>
      </c>
      <c r="B41272" s="1">
        <v>775648553593524</v>
      </c>
    </row>
    <row r="41273" spans="1:2" x14ac:dyDescent="0.25">
      <c r="A41273" s="1">
        <v>404675274417664</v>
      </c>
      <c r="B41273" s="1">
        <v>124213653352660</v>
      </c>
    </row>
    <row r="41274" spans="1:2" x14ac:dyDescent="0.25">
      <c r="A41274" s="1">
        <v>339849312176696</v>
      </c>
      <c r="B41274" s="1">
        <v>525317680472381</v>
      </c>
    </row>
    <row r="41275" spans="1:2" x14ac:dyDescent="0.25">
      <c r="A41275" s="1">
        <v>342394376572915</v>
      </c>
      <c r="B41275" s="1">
        <v>997367410238739</v>
      </c>
    </row>
    <row r="41276" spans="1:2" x14ac:dyDescent="0.25">
      <c r="A41276" s="1">
        <v>932279149088680</v>
      </c>
      <c r="B41276" s="1">
        <v>625128441303825</v>
      </c>
    </row>
    <row r="41277" spans="1:2" x14ac:dyDescent="0.25">
      <c r="A41277" s="1">
        <v>512507267672189</v>
      </c>
      <c r="B41277" s="1">
        <v>953330142092879</v>
      </c>
    </row>
    <row r="41278" spans="1:2" x14ac:dyDescent="0.25">
      <c r="A41278" s="1">
        <v>636676802632546</v>
      </c>
      <c r="B41278" s="1">
        <v>618812162864011</v>
      </c>
    </row>
    <row r="41279" spans="1:2" x14ac:dyDescent="0.25">
      <c r="A41279" s="1">
        <v>758197613551974</v>
      </c>
      <c r="B41279" s="1">
        <v>997464083693063</v>
      </c>
    </row>
    <row r="41280" spans="1:2" x14ac:dyDescent="0.25">
      <c r="A41280" s="1">
        <v>523531376435749</v>
      </c>
      <c r="B41280" s="1">
        <v>444522527740406</v>
      </c>
    </row>
    <row r="41281" spans="1:2" x14ac:dyDescent="0.25">
      <c r="A41281" s="1">
        <v>938512322595677</v>
      </c>
      <c r="B41281" s="1">
        <v>609947517149318</v>
      </c>
    </row>
    <row r="41282" spans="1:2" x14ac:dyDescent="0.25">
      <c r="A41282" s="1">
        <v>518728542997009</v>
      </c>
      <c r="B41282" s="1">
        <v>788760457074055</v>
      </c>
    </row>
    <row r="41283" spans="1:2" x14ac:dyDescent="0.25">
      <c r="A41283" s="1">
        <v>542968380944330</v>
      </c>
      <c r="B41283" s="1">
        <v>701471771219357</v>
      </c>
    </row>
    <row r="41284" spans="1:2" x14ac:dyDescent="0.25">
      <c r="A41284" s="1">
        <v>675175121566308</v>
      </c>
      <c r="B41284" s="1">
        <v>546927011124245</v>
      </c>
    </row>
    <row r="41285" spans="1:2" x14ac:dyDescent="0.25">
      <c r="A41285" s="1">
        <v>180750612929667</v>
      </c>
      <c r="B41285" s="1">
        <v>648823384139874</v>
      </c>
    </row>
    <row r="41286" spans="1:2" x14ac:dyDescent="0.25">
      <c r="A41286" s="1">
        <v>883098223256142</v>
      </c>
      <c r="B41286" s="1">
        <v>841453328327994</v>
      </c>
    </row>
    <row r="41287" spans="1:2" x14ac:dyDescent="0.25">
      <c r="A41287" s="1">
        <v>189373461518411</v>
      </c>
      <c r="B41287" s="1">
        <v>197441548174501</v>
      </c>
    </row>
    <row r="41288" spans="1:2" x14ac:dyDescent="0.25">
      <c r="A41288" s="1">
        <v>997417061959195</v>
      </c>
      <c r="B41288" s="1">
        <v>562615270216319</v>
      </c>
    </row>
    <row r="41289" spans="1:2" x14ac:dyDescent="0.25">
      <c r="A41289" s="1">
        <v>315276171104499</v>
      </c>
      <c r="B41289" s="1">
        <v>490006561740796</v>
      </c>
    </row>
    <row r="41290" spans="1:2" x14ac:dyDescent="0.25">
      <c r="A41290" s="1">
        <v>362603708571581</v>
      </c>
      <c r="B41290" s="1">
        <v>676366139887296</v>
      </c>
    </row>
    <row r="41291" spans="1:2" x14ac:dyDescent="0.25">
      <c r="A41291" s="1">
        <v>820243884499390</v>
      </c>
      <c r="B41291" s="1">
        <v>405638673381622</v>
      </c>
    </row>
    <row r="41292" spans="1:2" x14ac:dyDescent="0.25">
      <c r="A41292" s="1">
        <v>952566784007845</v>
      </c>
      <c r="B41292" s="1">
        <v>986023830180445</v>
      </c>
    </row>
    <row r="41293" spans="1:2" x14ac:dyDescent="0.25">
      <c r="A41293" s="1">
        <v>629726930152507</v>
      </c>
      <c r="B41293" s="1">
        <v>287601691282414</v>
      </c>
    </row>
    <row r="41294" spans="1:2" x14ac:dyDescent="0.25">
      <c r="A41294" s="1">
        <v>724481837226806</v>
      </c>
      <c r="B41294" s="1">
        <v>774235301052602</v>
      </c>
    </row>
    <row r="41295" spans="1:2" x14ac:dyDescent="0.25">
      <c r="A41295" s="1">
        <v>754516810036677</v>
      </c>
      <c r="B41295" s="1">
        <v>597725001771951</v>
      </c>
    </row>
    <row r="41296" spans="1:2" x14ac:dyDescent="0.25">
      <c r="A41296" s="1">
        <v>250671960143321</v>
      </c>
      <c r="B41296" s="1">
        <v>546166351116748</v>
      </c>
    </row>
    <row r="41297" spans="1:2" x14ac:dyDescent="0.25">
      <c r="A41297" s="1">
        <v>510965766446705</v>
      </c>
      <c r="B41297" s="1">
        <v>750701108836161</v>
      </c>
    </row>
    <row r="41298" spans="1:2" x14ac:dyDescent="0.25">
      <c r="A41298" s="1">
        <v>102519745772608</v>
      </c>
      <c r="B41298" s="1">
        <v>568161322426998</v>
      </c>
    </row>
    <row r="41299" spans="1:2" x14ac:dyDescent="0.25">
      <c r="A41299" s="1">
        <v>564825908886273</v>
      </c>
      <c r="B41299" s="1">
        <v>669130560306440</v>
      </c>
    </row>
    <row r="41300" spans="1:2" x14ac:dyDescent="0.25">
      <c r="A41300" s="1">
        <v>766577525414571</v>
      </c>
      <c r="B41300" s="1">
        <v>265493341588708</v>
      </c>
    </row>
    <row r="41301" spans="1:2" x14ac:dyDescent="0.25">
      <c r="A41301" s="1">
        <v>565895015595081</v>
      </c>
      <c r="B41301" s="1">
        <v>414438301462410</v>
      </c>
    </row>
    <row r="41302" spans="1:2" x14ac:dyDescent="0.25">
      <c r="A41302" s="1">
        <v>240708545598787</v>
      </c>
      <c r="B41302" s="1">
        <v>224254426772571</v>
      </c>
    </row>
    <row r="41303" spans="1:2" x14ac:dyDescent="0.25">
      <c r="A41303" s="1">
        <v>654650283374027</v>
      </c>
      <c r="B41303" s="1">
        <v>769834045239795</v>
      </c>
    </row>
    <row r="41304" spans="1:2" x14ac:dyDescent="0.25">
      <c r="A41304" s="1">
        <v>420584219024132</v>
      </c>
      <c r="B41304" s="1">
        <v>796101499258733</v>
      </c>
    </row>
    <row r="41305" spans="1:2" x14ac:dyDescent="0.25">
      <c r="A41305" s="1">
        <v>823330320252224</v>
      </c>
      <c r="B41305" s="1">
        <v>359107902310166</v>
      </c>
    </row>
    <row r="41306" spans="1:2" x14ac:dyDescent="0.25">
      <c r="A41306" s="1">
        <v>247348624548154</v>
      </c>
      <c r="B41306" s="1">
        <v>832904699694393</v>
      </c>
    </row>
    <row r="41307" spans="1:2" x14ac:dyDescent="0.25">
      <c r="A41307" s="1">
        <v>161739505016751</v>
      </c>
      <c r="B41307" s="1">
        <v>693895763410523</v>
      </c>
    </row>
    <row r="41308" spans="1:2" x14ac:dyDescent="0.25">
      <c r="A41308" s="1">
        <v>724601164388428</v>
      </c>
      <c r="B41308" s="1">
        <v>938494209982351</v>
      </c>
    </row>
    <row r="41309" spans="1:2" x14ac:dyDescent="0.25">
      <c r="A41309" s="1">
        <v>374217311102012</v>
      </c>
      <c r="B41309" s="1">
        <v>334000623468932</v>
      </c>
    </row>
    <row r="41310" spans="1:2" x14ac:dyDescent="0.25">
      <c r="A41310" s="1">
        <v>453608683035564</v>
      </c>
      <c r="B41310" s="1">
        <v>842213171489485</v>
      </c>
    </row>
    <row r="41311" spans="1:2" x14ac:dyDescent="0.25">
      <c r="A41311" s="1">
        <v>811896661850160</v>
      </c>
      <c r="B41311" s="1">
        <v>123942903329240</v>
      </c>
    </row>
    <row r="41312" spans="1:2" x14ac:dyDescent="0.25">
      <c r="A41312" s="1">
        <v>819744270703595</v>
      </c>
      <c r="B41312" s="1">
        <v>416249400705654</v>
      </c>
    </row>
    <row r="41313" spans="1:2" x14ac:dyDescent="0.25">
      <c r="A41313" s="1">
        <v>801677636395577</v>
      </c>
      <c r="B41313" s="1">
        <v>328151319393314</v>
      </c>
    </row>
    <row r="41314" spans="1:2" x14ac:dyDescent="0.25">
      <c r="A41314" s="1">
        <v>811797430284536</v>
      </c>
      <c r="B41314" s="1">
        <v>109273125052444</v>
      </c>
    </row>
    <row r="41315" spans="1:2" x14ac:dyDescent="0.25">
      <c r="A41315" s="1">
        <v>197385021820510</v>
      </c>
      <c r="B41315" s="1">
        <v>984985317010216</v>
      </c>
    </row>
    <row r="41316" spans="1:2" x14ac:dyDescent="0.25">
      <c r="A41316" s="1">
        <v>311921036713958</v>
      </c>
      <c r="B41316" s="1">
        <v>728927047126251</v>
      </c>
    </row>
    <row r="41317" spans="1:2" x14ac:dyDescent="0.25">
      <c r="A41317" s="1">
        <v>915451770068834</v>
      </c>
      <c r="B41317" s="1">
        <v>966861513849742</v>
      </c>
    </row>
    <row r="41318" spans="1:2" x14ac:dyDescent="0.25">
      <c r="A41318" s="1">
        <v>687286235813918</v>
      </c>
      <c r="B41318" s="1">
        <v>895761199363393</v>
      </c>
    </row>
    <row r="41319" spans="1:2" x14ac:dyDescent="0.25">
      <c r="A41319" s="1">
        <v>408793644096213</v>
      </c>
      <c r="B41319" s="1">
        <v>591853636594830</v>
      </c>
    </row>
    <row r="41320" spans="1:2" x14ac:dyDescent="0.25">
      <c r="A41320" s="1">
        <v>379451175068319</v>
      </c>
      <c r="B41320" s="1">
        <v>824825371220043</v>
      </c>
    </row>
    <row r="41321" spans="1:2" x14ac:dyDescent="0.25">
      <c r="A41321" s="1">
        <v>667341085567340</v>
      </c>
      <c r="B41321" s="1">
        <v>782566873814187</v>
      </c>
    </row>
    <row r="41322" spans="1:2" x14ac:dyDescent="0.25">
      <c r="A41322" s="1">
        <v>254155159961253</v>
      </c>
      <c r="B41322" s="1">
        <v>383277019267564</v>
      </c>
    </row>
    <row r="41323" spans="1:2" x14ac:dyDescent="0.25">
      <c r="A41323" s="1">
        <v>176154581539410</v>
      </c>
      <c r="B41323" s="1">
        <v>845377267387562</v>
      </c>
    </row>
    <row r="41324" spans="1:2" x14ac:dyDescent="0.25">
      <c r="A41324" s="1">
        <v>672340097067395</v>
      </c>
      <c r="B41324" s="1">
        <v>342683190947225</v>
      </c>
    </row>
    <row r="41325" spans="1:2" x14ac:dyDescent="0.25">
      <c r="A41325" s="1">
        <v>408600066194526</v>
      </c>
      <c r="B41325" s="1">
        <v>426734559964900</v>
      </c>
    </row>
    <row r="41326" spans="1:2" x14ac:dyDescent="0.25">
      <c r="A41326" s="1">
        <v>897640344630213</v>
      </c>
      <c r="B41326" s="1">
        <v>168454353975165</v>
      </c>
    </row>
    <row r="41327" spans="1:2" x14ac:dyDescent="0.25">
      <c r="A41327" s="1">
        <v>881613759901330</v>
      </c>
      <c r="B41327" s="1">
        <v>536830085215130</v>
      </c>
    </row>
    <row r="41328" spans="1:2" x14ac:dyDescent="0.25">
      <c r="A41328" s="1">
        <v>269078389663989</v>
      </c>
      <c r="B41328" s="1">
        <v>227326792890043</v>
      </c>
    </row>
    <row r="41329" spans="1:2" x14ac:dyDescent="0.25">
      <c r="A41329" s="1">
        <v>532841233428025</v>
      </c>
      <c r="B41329" s="1">
        <v>458732061484189</v>
      </c>
    </row>
    <row r="41330" spans="1:2" x14ac:dyDescent="0.25">
      <c r="A41330" s="1">
        <v>543928822643163</v>
      </c>
      <c r="B41330" s="1">
        <v>537014239870551</v>
      </c>
    </row>
    <row r="41331" spans="1:2" x14ac:dyDescent="0.25">
      <c r="A41331" s="1">
        <v>654626384838258</v>
      </c>
      <c r="B41331" s="1">
        <v>649487982702021</v>
      </c>
    </row>
    <row r="41332" spans="1:2" x14ac:dyDescent="0.25">
      <c r="A41332" s="1">
        <v>568038564157156</v>
      </c>
      <c r="B41332" s="1">
        <v>889051281389859</v>
      </c>
    </row>
    <row r="41333" spans="1:2" x14ac:dyDescent="0.25">
      <c r="A41333" s="1">
        <v>614673401681319</v>
      </c>
      <c r="B41333" s="1">
        <v>831251112044698</v>
      </c>
    </row>
    <row r="41334" spans="1:2" x14ac:dyDescent="0.25">
      <c r="A41334" s="1">
        <v>117552762641603</v>
      </c>
      <c r="B41334" s="1">
        <v>204969542072926</v>
      </c>
    </row>
    <row r="41335" spans="1:2" x14ac:dyDescent="0.25">
      <c r="A41335" s="1">
        <v>153623248065080</v>
      </c>
      <c r="B41335" s="1">
        <v>982809051460362</v>
      </c>
    </row>
    <row r="41336" spans="1:2" x14ac:dyDescent="0.25">
      <c r="A41336" s="1">
        <v>474323957937253</v>
      </c>
      <c r="B41336" s="1">
        <v>142780413036480</v>
      </c>
    </row>
    <row r="41337" spans="1:2" x14ac:dyDescent="0.25">
      <c r="A41337" s="1">
        <v>549364949960394</v>
      </c>
      <c r="B41337" s="1">
        <v>427906039382061</v>
      </c>
    </row>
    <row r="41338" spans="1:2" x14ac:dyDescent="0.25">
      <c r="A41338" s="1">
        <v>607719945413463</v>
      </c>
      <c r="B41338" s="1">
        <v>746530733566633</v>
      </c>
    </row>
    <row r="41339" spans="1:2" x14ac:dyDescent="0.25">
      <c r="A41339" s="1">
        <v>435908546812937</v>
      </c>
      <c r="B41339" s="1">
        <v>123115878651091</v>
      </c>
    </row>
    <row r="41340" spans="1:2" x14ac:dyDescent="0.25">
      <c r="A41340" s="1">
        <v>840834559454283</v>
      </c>
      <c r="B41340" s="1">
        <v>855592710160712</v>
      </c>
    </row>
    <row r="41341" spans="1:2" x14ac:dyDescent="0.25">
      <c r="A41341" s="1">
        <v>386011574291729</v>
      </c>
      <c r="B41341" s="1">
        <v>881386158603305</v>
      </c>
    </row>
    <row r="41342" spans="1:2" x14ac:dyDescent="0.25">
      <c r="A41342" s="1">
        <v>369657154399268</v>
      </c>
      <c r="B41342" s="1">
        <v>957192996883358</v>
      </c>
    </row>
    <row r="41343" spans="1:2" x14ac:dyDescent="0.25">
      <c r="A41343" s="1">
        <v>431727643629915</v>
      </c>
      <c r="B41343" s="1">
        <v>546067777705142</v>
      </c>
    </row>
    <row r="41344" spans="1:2" x14ac:dyDescent="0.25">
      <c r="A41344" s="1">
        <v>749083579273893</v>
      </c>
      <c r="B41344" s="1">
        <v>560983738102892</v>
      </c>
    </row>
    <row r="41345" spans="1:2" x14ac:dyDescent="0.25">
      <c r="A41345" s="1">
        <v>815676844726493</v>
      </c>
      <c r="B41345" s="1">
        <v>556079118869866</v>
      </c>
    </row>
    <row r="41346" spans="1:2" x14ac:dyDescent="0.25">
      <c r="A41346" s="1">
        <v>239107830891923</v>
      </c>
      <c r="B41346" s="1">
        <v>189211925171587</v>
      </c>
    </row>
    <row r="41347" spans="1:2" x14ac:dyDescent="0.25">
      <c r="A41347" s="1">
        <v>588279356188937</v>
      </c>
      <c r="B41347" s="1">
        <v>565585269504344</v>
      </c>
    </row>
    <row r="41348" spans="1:2" x14ac:dyDescent="0.25">
      <c r="A41348" s="1">
        <v>227805940133468</v>
      </c>
      <c r="B41348" s="1">
        <v>477993496094014</v>
      </c>
    </row>
    <row r="41349" spans="1:2" x14ac:dyDescent="0.25">
      <c r="A41349" s="1">
        <v>996269195781345</v>
      </c>
      <c r="B41349" s="1">
        <v>138792767717067</v>
      </c>
    </row>
    <row r="41350" spans="1:2" x14ac:dyDescent="0.25">
      <c r="A41350" s="1">
        <v>337128847974685</v>
      </c>
      <c r="B41350" s="1">
        <v>528384937176143</v>
      </c>
    </row>
    <row r="41351" spans="1:2" x14ac:dyDescent="0.25">
      <c r="A41351" s="1">
        <v>516670821642112</v>
      </c>
      <c r="B41351" s="1">
        <v>181140567606572</v>
      </c>
    </row>
    <row r="41352" spans="1:2" x14ac:dyDescent="0.25">
      <c r="A41352" s="1">
        <v>854591453380205</v>
      </c>
      <c r="B41352" s="1">
        <v>607332069487958</v>
      </c>
    </row>
    <row r="41353" spans="1:2" x14ac:dyDescent="0.25">
      <c r="A41353" s="1">
        <v>444082521093735</v>
      </c>
      <c r="B41353" s="1">
        <v>817199124771249</v>
      </c>
    </row>
    <row r="41354" spans="1:2" x14ac:dyDescent="0.25">
      <c r="A41354" s="1">
        <v>393270150214671</v>
      </c>
      <c r="B41354" s="1">
        <v>419750018110862</v>
      </c>
    </row>
    <row r="41355" spans="1:2" x14ac:dyDescent="0.25">
      <c r="A41355" s="1">
        <v>862411486517797</v>
      </c>
      <c r="B41355" s="1">
        <v>717004898147221</v>
      </c>
    </row>
    <row r="41356" spans="1:2" x14ac:dyDescent="0.25">
      <c r="A41356" s="1">
        <v>458456069611312</v>
      </c>
      <c r="B41356" s="1">
        <v>757701479937121</v>
      </c>
    </row>
    <row r="41357" spans="1:2" x14ac:dyDescent="0.25">
      <c r="A41357" s="1">
        <v>873101050476739</v>
      </c>
      <c r="B41357" s="1">
        <v>978386659311635</v>
      </c>
    </row>
    <row r="41358" spans="1:2" x14ac:dyDescent="0.25">
      <c r="A41358" s="1">
        <v>265927449714944</v>
      </c>
      <c r="B41358" s="1">
        <v>139138050794007</v>
      </c>
    </row>
    <row r="41359" spans="1:2" x14ac:dyDescent="0.25">
      <c r="A41359" s="1">
        <v>384424420806239</v>
      </c>
      <c r="B41359" s="1">
        <v>610082555669649</v>
      </c>
    </row>
    <row r="41360" spans="1:2" x14ac:dyDescent="0.25">
      <c r="A41360" s="1">
        <v>224499473118605</v>
      </c>
      <c r="B41360" s="1">
        <v>643708376534900</v>
      </c>
    </row>
    <row r="41361" spans="1:2" x14ac:dyDescent="0.25">
      <c r="A41361" s="1">
        <v>927430443181334</v>
      </c>
      <c r="B41361" s="1">
        <v>268533716580210</v>
      </c>
    </row>
    <row r="41362" spans="1:2" x14ac:dyDescent="0.25">
      <c r="A41362" s="1">
        <v>571524347677570</v>
      </c>
      <c r="B41362" s="1">
        <v>128540082086436</v>
      </c>
    </row>
    <row r="41363" spans="1:2" x14ac:dyDescent="0.25">
      <c r="A41363" s="1">
        <v>250356607671258</v>
      </c>
      <c r="B41363" s="1">
        <v>282412719868601</v>
      </c>
    </row>
    <row r="41364" spans="1:2" x14ac:dyDescent="0.25">
      <c r="A41364" s="1">
        <v>668078834444071</v>
      </c>
      <c r="B41364" s="1">
        <v>718252954704455</v>
      </c>
    </row>
    <row r="41365" spans="1:2" x14ac:dyDescent="0.25">
      <c r="A41365" s="1">
        <v>957528840446105</v>
      </c>
      <c r="B41365" s="1">
        <v>761998339626901</v>
      </c>
    </row>
    <row r="41366" spans="1:2" x14ac:dyDescent="0.25">
      <c r="A41366" s="1">
        <v>175123640865967</v>
      </c>
      <c r="B41366" s="1">
        <v>339071441472484</v>
      </c>
    </row>
    <row r="41367" spans="1:2" x14ac:dyDescent="0.25">
      <c r="A41367" s="1">
        <v>589182657409568</v>
      </c>
      <c r="B41367" s="1">
        <v>642645589851576</v>
      </c>
    </row>
    <row r="41368" spans="1:2" x14ac:dyDescent="0.25">
      <c r="A41368" s="1">
        <v>976690620844042</v>
      </c>
      <c r="B41368" s="1">
        <v>968389937856806</v>
      </c>
    </row>
    <row r="41369" spans="1:2" x14ac:dyDescent="0.25">
      <c r="A41369" s="1">
        <v>437010744651756</v>
      </c>
      <c r="B41369" s="1">
        <v>172066069493817</v>
      </c>
    </row>
    <row r="41370" spans="1:2" x14ac:dyDescent="0.25">
      <c r="A41370" s="1">
        <v>690846677070070</v>
      </c>
      <c r="B41370" s="1">
        <v>999083740063274</v>
      </c>
    </row>
    <row r="41371" spans="1:2" x14ac:dyDescent="0.25">
      <c r="A41371" s="1">
        <v>450735200949787</v>
      </c>
      <c r="B41371" s="1">
        <v>424724327498351</v>
      </c>
    </row>
    <row r="41372" spans="1:2" x14ac:dyDescent="0.25">
      <c r="A41372" s="1">
        <v>974215955985777</v>
      </c>
      <c r="B41372" s="1">
        <v>773001442148637</v>
      </c>
    </row>
    <row r="41373" spans="1:2" x14ac:dyDescent="0.25">
      <c r="A41373" s="1">
        <v>548388731001687</v>
      </c>
      <c r="B41373" s="1">
        <v>832686113173164</v>
      </c>
    </row>
    <row r="41374" spans="1:2" x14ac:dyDescent="0.25">
      <c r="A41374" s="1">
        <v>682399337944483</v>
      </c>
      <c r="B41374" s="1">
        <v>448310333280065</v>
      </c>
    </row>
    <row r="41375" spans="1:2" x14ac:dyDescent="0.25">
      <c r="A41375" s="1">
        <v>399851889822270</v>
      </c>
      <c r="B41375" s="1">
        <v>340981134395762</v>
      </c>
    </row>
    <row r="41376" spans="1:2" x14ac:dyDescent="0.25">
      <c r="A41376" s="1">
        <v>556593159505782</v>
      </c>
      <c r="B41376" s="1">
        <v>122630635831763</v>
      </c>
    </row>
    <row r="41377" spans="1:2" x14ac:dyDescent="0.25">
      <c r="A41377" s="1">
        <v>317590697706625</v>
      </c>
      <c r="B41377" s="1">
        <v>132800707000344</v>
      </c>
    </row>
    <row r="41378" spans="1:2" x14ac:dyDescent="0.25">
      <c r="A41378" s="1">
        <v>281199180208535</v>
      </c>
      <c r="B41378" s="1">
        <v>267000521154071</v>
      </c>
    </row>
    <row r="41379" spans="1:2" x14ac:dyDescent="0.25">
      <c r="A41379" s="1">
        <v>499094564803749</v>
      </c>
      <c r="B41379" s="1">
        <v>446264877324027</v>
      </c>
    </row>
    <row r="41380" spans="1:2" x14ac:dyDescent="0.25">
      <c r="A41380" s="1">
        <v>549705199304363</v>
      </c>
      <c r="B41380" s="1">
        <v>287224749653517</v>
      </c>
    </row>
    <row r="41381" spans="1:2" x14ac:dyDescent="0.25">
      <c r="A41381" s="1">
        <v>764368638784294</v>
      </c>
      <c r="B41381" s="1">
        <v>376534149157103</v>
      </c>
    </row>
    <row r="41382" spans="1:2" x14ac:dyDescent="0.25">
      <c r="A41382" s="1">
        <v>752874499062632</v>
      </c>
      <c r="B41382" s="1">
        <v>240311967454399</v>
      </c>
    </row>
    <row r="41383" spans="1:2" x14ac:dyDescent="0.25">
      <c r="A41383" s="1">
        <v>920925311870775</v>
      </c>
      <c r="B41383" s="1">
        <v>724195880960568</v>
      </c>
    </row>
    <row r="41384" spans="1:2" x14ac:dyDescent="0.25">
      <c r="A41384" s="1">
        <v>508437604490363</v>
      </c>
      <c r="B41384" s="1">
        <v>984784281513733</v>
      </c>
    </row>
    <row r="41385" spans="1:2" x14ac:dyDescent="0.25">
      <c r="A41385" s="1">
        <v>290386365543738</v>
      </c>
      <c r="B41385" s="1">
        <v>368194975252050</v>
      </c>
    </row>
    <row r="41386" spans="1:2" x14ac:dyDescent="0.25">
      <c r="A41386" s="1">
        <v>644462926550112</v>
      </c>
      <c r="B41386" s="1">
        <v>278371852908938</v>
      </c>
    </row>
    <row r="41387" spans="1:2" x14ac:dyDescent="0.25">
      <c r="A41387" s="1">
        <v>107446014994784</v>
      </c>
      <c r="B41387" s="1">
        <v>409024429537681</v>
      </c>
    </row>
    <row r="41388" spans="1:2" x14ac:dyDescent="0.25">
      <c r="A41388" s="1">
        <v>496942233571996</v>
      </c>
      <c r="B41388" s="1">
        <v>104318426890510</v>
      </c>
    </row>
    <row r="41389" spans="1:2" x14ac:dyDescent="0.25">
      <c r="A41389" s="1">
        <v>262157040033338</v>
      </c>
      <c r="B41389" s="1">
        <v>272989180297453</v>
      </c>
    </row>
    <row r="41390" spans="1:2" x14ac:dyDescent="0.25">
      <c r="A41390" s="1">
        <v>421396481313171</v>
      </c>
      <c r="B41390" s="1">
        <v>142443022589966</v>
      </c>
    </row>
    <row r="41391" spans="1:2" x14ac:dyDescent="0.25">
      <c r="A41391" s="1">
        <v>717878034880390</v>
      </c>
      <c r="B41391" s="1">
        <v>102572894438246</v>
      </c>
    </row>
    <row r="41392" spans="1:2" x14ac:dyDescent="0.25">
      <c r="A41392" s="1">
        <v>814017957807351</v>
      </c>
      <c r="B41392" s="1">
        <v>290545280489311</v>
      </c>
    </row>
    <row r="41393" spans="1:2" x14ac:dyDescent="0.25">
      <c r="A41393" s="1">
        <v>838333334325109</v>
      </c>
      <c r="B41393" s="1">
        <v>393369890078836</v>
      </c>
    </row>
    <row r="41394" spans="1:2" x14ac:dyDescent="0.25">
      <c r="A41394" s="1">
        <v>518037114260753</v>
      </c>
      <c r="B41394" s="1">
        <v>365392229233079</v>
      </c>
    </row>
    <row r="41395" spans="1:2" x14ac:dyDescent="0.25">
      <c r="A41395" s="1">
        <v>170256216271163</v>
      </c>
      <c r="B41395" s="1">
        <v>981662184321585</v>
      </c>
    </row>
    <row r="41396" spans="1:2" x14ac:dyDescent="0.25">
      <c r="A41396" s="1">
        <v>553086253564204</v>
      </c>
      <c r="B41396" s="1">
        <v>907958310478865</v>
      </c>
    </row>
    <row r="41397" spans="1:2" x14ac:dyDescent="0.25">
      <c r="A41397" s="1">
        <v>347620560616131</v>
      </c>
      <c r="B41397" s="1">
        <v>592005659997519</v>
      </c>
    </row>
    <row r="41398" spans="1:2" x14ac:dyDescent="0.25">
      <c r="A41398" s="1">
        <v>351090650373574</v>
      </c>
      <c r="B41398" s="1">
        <v>639386858313803</v>
      </c>
    </row>
    <row r="41399" spans="1:2" x14ac:dyDescent="0.25">
      <c r="A41399" s="1">
        <v>195086606031354</v>
      </c>
      <c r="B41399" s="1">
        <v>966635183452272</v>
      </c>
    </row>
    <row r="41400" spans="1:2" x14ac:dyDescent="0.25">
      <c r="A41400" s="1">
        <v>627472630991811</v>
      </c>
      <c r="B41400" s="1">
        <v>465343247316212</v>
      </c>
    </row>
    <row r="41401" spans="1:2" x14ac:dyDescent="0.25">
      <c r="A41401" s="1">
        <v>944882303557247</v>
      </c>
      <c r="B41401" s="1">
        <v>163355199732072</v>
      </c>
    </row>
    <row r="41402" spans="1:2" x14ac:dyDescent="0.25">
      <c r="A41402" s="1">
        <v>442789388191492</v>
      </c>
      <c r="B41402" s="1">
        <v>153406465510440</v>
      </c>
    </row>
    <row r="41403" spans="1:2" x14ac:dyDescent="0.25">
      <c r="A41403" s="1">
        <v>952779695390760</v>
      </c>
      <c r="B41403" s="1">
        <v>415834074637334</v>
      </c>
    </row>
    <row r="41404" spans="1:2" x14ac:dyDescent="0.25">
      <c r="A41404" s="1">
        <v>580503234759809</v>
      </c>
      <c r="B41404" s="1">
        <v>482266357260314</v>
      </c>
    </row>
    <row r="41405" spans="1:2" x14ac:dyDescent="0.25">
      <c r="A41405" s="1">
        <v>360065616228812</v>
      </c>
      <c r="B41405" s="1">
        <v>693851757205541</v>
      </c>
    </row>
    <row r="41406" spans="1:2" x14ac:dyDescent="0.25">
      <c r="A41406" s="1">
        <v>460352420480159</v>
      </c>
      <c r="B41406" s="1">
        <v>593620253380053</v>
      </c>
    </row>
    <row r="41407" spans="1:2" x14ac:dyDescent="0.25">
      <c r="A41407" s="1">
        <v>813086517649015</v>
      </c>
      <c r="B41407" s="1">
        <v>229093812701780</v>
      </c>
    </row>
    <row r="41408" spans="1:2" x14ac:dyDescent="0.25">
      <c r="A41408" s="1">
        <v>686280893016996</v>
      </c>
      <c r="B41408" s="1">
        <v>828090883738886</v>
      </c>
    </row>
    <row r="41409" spans="1:2" x14ac:dyDescent="0.25">
      <c r="A41409" s="1">
        <v>339729145706641</v>
      </c>
      <c r="B41409" s="1">
        <v>808417474614408</v>
      </c>
    </row>
    <row r="41410" spans="1:2" x14ac:dyDescent="0.25">
      <c r="A41410" s="1">
        <v>684356126333570</v>
      </c>
      <c r="B41410" s="1">
        <v>576115431886668</v>
      </c>
    </row>
    <row r="41411" spans="1:2" x14ac:dyDescent="0.25">
      <c r="A41411" s="1">
        <v>463309326333713</v>
      </c>
      <c r="B41411" s="1">
        <v>597398106472150</v>
      </c>
    </row>
    <row r="41412" spans="1:2" x14ac:dyDescent="0.25">
      <c r="A41412" s="1">
        <v>707451069228330</v>
      </c>
      <c r="B41412" s="1">
        <v>561725175002324</v>
      </c>
    </row>
    <row r="41413" spans="1:2" x14ac:dyDescent="0.25">
      <c r="A41413" s="1">
        <v>367881538309048</v>
      </c>
      <c r="B41413" s="1">
        <v>554444228106495</v>
      </c>
    </row>
    <row r="41414" spans="1:2" x14ac:dyDescent="0.25">
      <c r="A41414" s="1">
        <v>797138437725223</v>
      </c>
      <c r="B41414" s="1">
        <v>866100777869378</v>
      </c>
    </row>
    <row r="41415" spans="1:2" x14ac:dyDescent="0.25">
      <c r="A41415" s="1">
        <v>942722808704520</v>
      </c>
      <c r="B41415" s="1">
        <v>586556886330614</v>
      </c>
    </row>
    <row r="41416" spans="1:2" x14ac:dyDescent="0.25">
      <c r="A41416" s="1">
        <v>219468651925135</v>
      </c>
      <c r="B41416" s="1">
        <v>218881018709350</v>
      </c>
    </row>
    <row r="41417" spans="1:2" x14ac:dyDescent="0.25">
      <c r="A41417" s="1">
        <v>980434999441723</v>
      </c>
      <c r="B41417" s="1">
        <v>394604596109939</v>
      </c>
    </row>
    <row r="41418" spans="1:2" x14ac:dyDescent="0.25">
      <c r="A41418" s="1">
        <v>342289357605771</v>
      </c>
      <c r="B41418" s="1">
        <v>655051065173143</v>
      </c>
    </row>
    <row r="41419" spans="1:2" x14ac:dyDescent="0.25">
      <c r="A41419" s="1">
        <v>989378661447676</v>
      </c>
      <c r="B41419" s="1">
        <v>663332393457497</v>
      </c>
    </row>
    <row r="41420" spans="1:2" x14ac:dyDescent="0.25">
      <c r="A41420" s="1">
        <v>182563375284832</v>
      </c>
      <c r="B41420" s="1">
        <v>809023032270978</v>
      </c>
    </row>
    <row r="41421" spans="1:2" x14ac:dyDescent="0.25">
      <c r="A41421" s="1">
        <v>319489612263327</v>
      </c>
      <c r="B41421" s="1">
        <v>497993267380783</v>
      </c>
    </row>
    <row r="41422" spans="1:2" x14ac:dyDescent="0.25">
      <c r="A41422" s="1">
        <v>213844994897687</v>
      </c>
      <c r="B41422" s="1">
        <v>392039841422324</v>
      </c>
    </row>
    <row r="41423" spans="1:2" x14ac:dyDescent="0.25">
      <c r="A41423" s="1">
        <v>390409379746398</v>
      </c>
      <c r="B41423" s="1">
        <v>643289804454740</v>
      </c>
    </row>
    <row r="41424" spans="1:2" x14ac:dyDescent="0.25">
      <c r="A41424" s="1">
        <v>665610797067490</v>
      </c>
      <c r="B41424" s="1">
        <v>172267263903835</v>
      </c>
    </row>
    <row r="41425" spans="1:2" x14ac:dyDescent="0.25">
      <c r="A41425" s="1">
        <v>702211220604520</v>
      </c>
      <c r="B41425" s="1">
        <v>860477763478194</v>
      </c>
    </row>
    <row r="41426" spans="1:2" x14ac:dyDescent="0.25">
      <c r="A41426" s="1">
        <v>643464426196740</v>
      </c>
      <c r="B41426" s="1">
        <v>794898623419593</v>
      </c>
    </row>
    <row r="41427" spans="1:2" x14ac:dyDescent="0.25">
      <c r="A41427" s="1">
        <v>604692261515527</v>
      </c>
      <c r="B41427" s="1">
        <v>972029918746628</v>
      </c>
    </row>
    <row r="41428" spans="1:2" x14ac:dyDescent="0.25">
      <c r="A41428" s="1">
        <v>811205737251922</v>
      </c>
      <c r="B41428" s="1">
        <v>961907742220946</v>
      </c>
    </row>
    <row r="41429" spans="1:2" x14ac:dyDescent="0.25">
      <c r="A41429" s="1">
        <v>969325885750184</v>
      </c>
      <c r="B41429" s="1">
        <v>178309061453335</v>
      </c>
    </row>
    <row r="41430" spans="1:2" x14ac:dyDescent="0.25">
      <c r="A41430" s="1">
        <v>338809386246552</v>
      </c>
      <c r="B41430" s="1">
        <v>295083979060092</v>
      </c>
    </row>
    <row r="41431" spans="1:2" x14ac:dyDescent="0.25">
      <c r="A41431" s="1">
        <v>600325295130670</v>
      </c>
      <c r="B41431" s="1">
        <v>988681778572889</v>
      </c>
    </row>
    <row r="41432" spans="1:2" x14ac:dyDescent="0.25">
      <c r="A41432" s="1">
        <v>685978372914607</v>
      </c>
      <c r="B41432" s="1">
        <v>970837308361133</v>
      </c>
    </row>
    <row r="41433" spans="1:2" x14ac:dyDescent="0.25">
      <c r="A41433" s="1">
        <v>854136306249493</v>
      </c>
      <c r="B41433" s="1">
        <v>480430068950065</v>
      </c>
    </row>
    <row r="41434" spans="1:2" x14ac:dyDescent="0.25">
      <c r="A41434" s="1">
        <v>384800513323469</v>
      </c>
      <c r="B41434" s="1">
        <v>814096472245882</v>
      </c>
    </row>
    <row r="41435" spans="1:2" x14ac:dyDescent="0.25">
      <c r="A41435" s="1">
        <v>119781624771303</v>
      </c>
      <c r="B41435" s="1">
        <v>750307608239658</v>
      </c>
    </row>
    <row r="41436" spans="1:2" x14ac:dyDescent="0.25">
      <c r="A41436" s="1">
        <v>341236962157710</v>
      </c>
      <c r="B41436" s="1">
        <v>999583766075298</v>
      </c>
    </row>
    <row r="41437" spans="1:2" x14ac:dyDescent="0.25">
      <c r="A41437" s="1">
        <v>489670795934573</v>
      </c>
      <c r="B41437" s="1">
        <v>689728050972799</v>
      </c>
    </row>
    <row r="41438" spans="1:2" x14ac:dyDescent="0.25">
      <c r="A41438" s="1">
        <v>817565117529830</v>
      </c>
      <c r="B41438" s="1">
        <v>398557430485792</v>
      </c>
    </row>
    <row r="41439" spans="1:2" x14ac:dyDescent="0.25">
      <c r="A41439" s="1">
        <v>346625598383787</v>
      </c>
      <c r="B41439" s="1">
        <v>632611469809265</v>
      </c>
    </row>
    <row r="41440" spans="1:2" x14ac:dyDescent="0.25">
      <c r="A41440" s="1">
        <v>599386101726210</v>
      </c>
      <c r="B41440" s="1">
        <v>874232298112974</v>
      </c>
    </row>
    <row r="41441" spans="1:2" x14ac:dyDescent="0.25">
      <c r="A41441" s="1">
        <v>995514421918234</v>
      </c>
      <c r="B41441" s="1">
        <v>825425191218465</v>
      </c>
    </row>
    <row r="41442" spans="1:2" x14ac:dyDescent="0.25">
      <c r="A41442" s="1">
        <v>990952004349009</v>
      </c>
      <c r="B41442" s="1">
        <v>796046234117856</v>
      </c>
    </row>
    <row r="41443" spans="1:2" x14ac:dyDescent="0.25">
      <c r="A41443" s="1">
        <v>376101178789317</v>
      </c>
      <c r="B41443" s="1">
        <v>728665890317014</v>
      </c>
    </row>
    <row r="41444" spans="1:2" x14ac:dyDescent="0.25">
      <c r="A41444" s="1">
        <v>337179475398472</v>
      </c>
      <c r="B41444" s="1">
        <v>925991580820636</v>
      </c>
    </row>
    <row r="41445" spans="1:2" x14ac:dyDescent="0.25">
      <c r="A41445" s="1">
        <v>433687910946319</v>
      </c>
      <c r="B41445" s="1">
        <v>524426746237989</v>
      </c>
    </row>
    <row r="41446" spans="1:2" x14ac:dyDescent="0.25">
      <c r="A41446" s="1">
        <v>143271653698623</v>
      </c>
      <c r="B41446" s="1">
        <v>105116283884472</v>
      </c>
    </row>
    <row r="41447" spans="1:2" x14ac:dyDescent="0.25">
      <c r="A41447" s="1">
        <v>907053117003617</v>
      </c>
      <c r="B41447" s="1">
        <v>817235518024383</v>
      </c>
    </row>
    <row r="41448" spans="1:2" x14ac:dyDescent="0.25">
      <c r="A41448" s="1">
        <v>230963494601573</v>
      </c>
      <c r="B41448" s="1">
        <v>796954725618606</v>
      </c>
    </row>
    <row r="41449" spans="1:2" x14ac:dyDescent="0.25">
      <c r="A41449" s="1">
        <v>476887911823906</v>
      </c>
      <c r="B41449" s="1">
        <v>877867012370242</v>
      </c>
    </row>
    <row r="41450" spans="1:2" x14ac:dyDescent="0.25">
      <c r="A41450" s="1">
        <v>967662809170507</v>
      </c>
      <c r="B41450" s="1">
        <v>867510114427332</v>
      </c>
    </row>
    <row r="41451" spans="1:2" x14ac:dyDescent="0.25">
      <c r="A41451" s="1">
        <v>924191153944028</v>
      </c>
      <c r="B41451" s="1">
        <v>877186600565955</v>
      </c>
    </row>
    <row r="41452" spans="1:2" x14ac:dyDescent="0.25">
      <c r="A41452" s="1">
        <v>530999144533536</v>
      </c>
      <c r="B41452" s="1">
        <v>621161682242983</v>
      </c>
    </row>
    <row r="41453" spans="1:2" x14ac:dyDescent="0.25">
      <c r="A41453" s="1">
        <v>139335260205350</v>
      </c>
      <c r="B41453" s="1">
        <v>961353278990177</v>
      </c>
    </row>
    <row r="41454" spans="1:2" x14ac:dyDescent="0.25">
      <c r="A41454" s="1">
        <v>480541980285122</v>
      </c>
      <c r="B41454" s="1">
        <v>489381078919190</v>
      </c>
    </row>
    <row r="41455" spans="1:2" x14ac:dyDescent="0.25">
      <c r="A41455" s="1">
        <v>320909394196456</v>
      </c>
      <c r="B41455" s="1">
        <v>426482829018486</v>
      </c>
    </row>
    <row r="41456" spans="1:2" x14ac:dyDescent="0.25">
      <c r="A41456" s="1">
        <v>866904574274053</v>
      </c>
      <c r="B41456" s="1">
        <v>523904116761796</v>
      </c>
    </row>
    <row r="41457" spans="1:2" x14ac:dyDescent="0.25">
      <c r="A41457" s="1">
        <v>238011600404059</v>
      </c>
      <c r="B41457" s="1">
        <v>579088717539807</v>
      </c>
    </row>
    <row r="41458" spans="1:2" x14ac:dyDescent="0.25">
      <c r="A41458" s="1">
        <v>539280070229590</v>
      </c>
      <c r="B41458" s="1">
        <v>398180149185818</v>
      </c>
    </row>
    <row r="41459" spans="1:2" x14ac:dyDescent="0.25">
      <c r="A41459" s="1">
        <v>667065807020732</v>
      </c>
      <c r="B41459" s="1">
        <v>478906029313768</v>
      </c>
    </row>
    <row r="41460" spans="1:2" x14ac:dyDescent="0.25">
      <c r="A41460" s="1">
        <v>863737163145330</v>
      </c>
      <c r="B41460" s="1">
        <v>420590006784857</v>
      </c>
    </row>
    <row r="41461" spans="1:2" x14ac:dyDescent="0.25">
      <c r="A41461" s="1">
        <v>194837831782967</v>
      </c>
      <c r="B41461" s="1">
        <v>556315005518004</v>
      </c>
    </row>
    <row r="41462" spans="1:2" x14ac:dyDescent="0.25">
      <c r="A41462" s="1">
        <v>308791931632909</v>
      </c>
      <c r="B41462" s="1">
        <v>483172255874405</v>
      </c>
    </row>
    <row r="41463" spans="1:2" x14ac:dyDescent="0.25">
      <c r="A41463" s="1">
        <v>888697916600480</v>
      </c>
      <c r="B41463" s="1">
        <v>121283213621661</v>
      </c>
    </row>
    <row r="41464" spans="1:2" x14ac:dyDescent="0.25">
      <c r="A41464" s="1">
        <v>897190952962901</v>
      </c>
      <c r="B41464" s="1">
        <v>909010292257363</v>
      </c>
    </row>
    <row r="41465" spans="1:2" x14ac:dyDescent="0.25">
      <c r="A41465" s="1">
        <v>187814725774287</v>
      </c>
      <c r="B41465" s="1">
        <v>570664835129254</v>
      </c>
    </row>
    <row r="41466" spans="1:2" x14ac:dyDescent="0.25">
      <c r="A41466" s="1">
        <v>611725204614981</v>
      </c>
      <c r="B41466" s="1">
        <v>497267853123417</v>
      </c>
    </row>
    <row r="41467" spans="1:2" x14ac:dyDescent="0.25">
      <c r="A41467" s="1">
        <v>494525635650240</v>
      </c>
      <c r="B41467" s="1">
        <v>359801181315194</v>
      </c>
    </row>
    <row r="41468" spans="1:2" x14ac:dyDescent="0.25">
      <c r="A41468" s="1">
        <v>848622934526113</v>
      </c>
      <c r="B41468" s="1">
        <v>347349210771568</v>
      </c>
    </row>
    <row r="41469" spans="1:2" x14ac:dyDescent="0.25">
      <c r="A41469" s="1">
        <v>612449531560940</v>
      </c>
      <c r="B41469" s="1">
        <v>685481470635817</v>
      </c>
    </row>
    <row r="41470" spans="1:2" x14ac:dyDescent="0.25">
      <c r="A41470" s="1">
        <v>222459470786931</v>
      </c>
      <c r="B41470" s="1">
        <v>511022933563989</v>
      </c>
    </row>
    <row r="41471" spans="1:2" x14ac:dyDescent="0.25">
      <c r="A41471" s="1">
        <v>643341802197617</v>
      </c>
      <c r="B41471" s="1">
        <v>102630912081522</v>
      </c>
    </row>
    <row r="41472" spans="1:2" x14ac:dyDescent="0.25">
      <c r="A41472" s="1">
        <v>279830734942527</v>
      </c>
      <c r="B41472" s="1">
        <v>724387771384030</v>
      </c>
    </row>
    <row r="41473" spans="1:2" x14ac:dyDescent="0.25">
      <c r="A41473" s="1">
        <v>406416053905468</v>
      </c>
      <c r="B41473" s="1">
        <v>275954346150951</v>
      </c>
    </row>
    <row r="41474" spans="1:2" x14ac:dyDescent="0.25">
      <c r="A41474" s="1">
        <v>665239876834322</v>
      </c>
      <c r="B41474" s="1">
        <v>979735537549505</v>
      </c>
    </row>
    <row r="41475" spans="1:2" x14ac:dyDescent="0.25">
      <c r="A41475" s="1">
        <v>296237669766149</v>
      </c>
      <c r="B41475" s="1">
        <v>515210087649210</v>
      </c>
    </row>
    <row r="41476" spans="1:2" x14ac:dyDescent="0.25">
      <c r="A41476" s="1">
        <v>838694702682778</v>
      </c>
      <c r="B41476" s="1">
        <v>715494122834222</v>
      </c>
    </row>
    <row r="41477" spans="1:2" x14ac:dyDescent="0.25">
      <c r="A41477" s="1">
        <v>638262294427771</v>
      </c>
      <c r="B41477" s="1">
        <v>893111886552289</v>
      </c>
    </row>
    <row r="41478" spans="1:2" x14ac:dyDescent="0.25">
      <c r="A41478" s="1">
        <v>185033462995123</v>
      </c>
      <c r="B41478" s="1">
        <v>618751566246072</v>
      </c>
    </row>
    <row r="41479" spans="1:2" x14ac:dyDescent="0.25">
      <c r="A41479" s="1">
        <v>983461870696732</v>
      </c>
      <c r="B41479" s="1">
        <v>460903897664624</v>
      </c>
    </row>
    <row r="41480" spans="1:2" x14ac:dyDescent="0.25">
      <c r="A41480" s="1">
        <v>321216030561946</v>
      </c>
      <c r="B41480" s="1">
        <v>367580901924180</v>
      </c>
    </row>
    <row r="41481" spans="1:2" x14ac:dyDescent="0.25">
      <c r="A41481" s="1">
        <v>491908897048550</v>
      </c>
      <c r="B41481" s="1">
        <v>442777849577999</v>
      </c>
    </row>
    <row r="41482" spans="1:2" x14ac:dyDescent="0.25">
      <c r="A41482" s="1">
        <v>167339478974195</v>
      </c>
      <c r="B41482" s="1">
        <v>694933606629261</v>
      </c>
    </row>
    <row r="41483" spans="1:2" x14ac:dyDescent="0.25">
      <c r="A41483" s="1">
        <v>169179146826866</v>
      </c>
      <c r="B41483" s="1">
        <v>649025613975310</v>
      </c>
    </row>
    <row r="41484" spans="1:2" x14ac:dyDescent="0.25">
      <c r="A41484" s="1">
        <v>420915681889682</v>
      </c>
      <c r="B41484" s="1">
        <v>304724205238034</v>
      </c>
    </row>
    <row r="41485" spans="1:2" x14ac:dyDescent="0.25">
      <c r="A41485" s="1">
        <v>719946982534837</v>
      </c>
      <c r="B41485" s="1">
        <v>117186658451616</v>
      </c>
    </row>
    <row r="41486" spans="1:2" x14ac:dyDescent="0.25">
      <c r="A41486" s="1">
        <v>286016686551150</v>
      </c>
      <c r="B41486" s="1">
        <v>461618046827124</v>
      </c>
    </row>
    <row r="41487" spans="1:2" x14ac:dyDescent="0.25">
      <c r="A41487" s="1">
        <v>684460349271082</v>
      </c>
      <c r="B41487" s="1">
        <v>300932481919083</v>
      </c>
    </row>
    <row r="41488" spans="1:2" x14ac:dyDescent="0.25">
      <c r="A41488" s="1">
        <v>633915567695079</v>
      </c>
      <c r="B41488" s="1">
        <v>459356018892766</v>
      </c>
    </row>
    <row r="41489" spans="1:2" x14ac:dyDescent="0.25">
      <c r="A41489" s="1">
        <v>725593203689216</v>
      </c>
      <c r="B41489" s="1">
        <v>573724574199354</v>
      </c>
    </row>
    <row r="41490" spans="1:2" x14ac:dyDescent="0.25">
      <c r="A41490" s="1">
        <v>942451334414097</v>
      </c>
      <c r="B41490" s="1">
        <v>609711737114408</v>
      </c>
    </row>
    <row r="41491" spans="1:2" x14ac:dyDescent="0.25">
      <c r="A41491" s="1">
        <v>223894422761453</v>
      </c>
      <c r="B41491" s="1">
        <v>324832924297987</v>
      </c>
    </row>
    <row r="41492" spans="1:2" x14ac:dyDescent="0.25">
      <c r="A41492" s="1">
        <v>712754378508441</v>
      </c>
      <c r="B41492" s="1">
        <v>936543802176228</v>
      </c>
    </row>
    <row r="41493" spans="1:2" x14ac:dyDescent="0.25">
      <c r="A41493" s="1">
        <v>752173433082315</v>
      </c>
      <c r="B41493" s="1">
        <v>910751008437056</v>
      </c>
    </row>
    <row r="41494" spans="1:2" x14ac:dyDescent="0.25">
      <c r="A41494" s="1">
        <v>875028792697635</v>
      </c>
      <c r="B41494" s="1">
        <v>970101579883948</v>
      </c>
    </row>
    <row r="41495" spans="1:2" x14ac:dyDescent="0.25">
      <c r="A41495" s="1">
        <v>100468332290712</v>
      </c>
      <c r="B41495" s="1">
        <v>899900169495985</v>
      </c>
    </row>
    <row r="41496" spans="1:2" x14ac:dyDescent="0.25">
      <c r="A41496" s="1">
        <v>236004269340464</v>
      </c>
      <c r="B41496" s="1">
        <v>551608539527051</v>
      </c>
    </row>
    <row r="41497" spans="1:2" x14ac:dyDescent="0.25">
      <c r="A41497" s="1">
        <v>161415080502253</v>
      </c>
      <c r="B41497" s="1">
        <v>346620080392785</v>
      </c>
    </row>
    <row r="41498" spans="1:2" x14ac:dyDescent="0.25">
      <c r="A41498" s="1">
        <v>959442548354806</v>
      </c>
      <c r="B41498" s="1">
        <v>975075510053774</v>
      </c>
    </row>
    <row r="41499" spans="1:2" x14ac:dyDescent="0.25">
      <c r="A41499" s="1">
        <v>304136110488967</v>
      </c>
      <c r="B41499" s="1">
        <v>446427719669798</v>
      </c>
    </row>
    <row r="41500" spans="1:2" x14ac:dyDescent="0.25">
      <c r="A41500" s="1">
        <v>778223249612089</v>
      </c>
      <c r="B41500" s="1">
        <v>666366906567523</v>
      </c>
    </row>
    <row r="41501" spans="1:2" x14ac:dyDescent="0.25">
      <c r="A41501" s="1">
        <v>535883580122720</v>
      </c>
      <c r="B41501" s="1">
        <v>403466132793297</v>
      </c>
    </row>
    <row r="41502" spans="1:2" x14ac:dyDescent="0.25">
      <c r="A41502" s="1">
        <v>540793988505264</v>
      </c>
      <c r="B41502" s="1">
        <v>193328467075392</v>
      </c>
    </row>
    <row r="41503" spans="1:2" x14ac:dyDescent="0.25">
      <c r="A41503" s="1">
        <v>665648321613530</v>
      </c>
      <c r="B41503" s="1">
        <v>352242629518679</v>
      </c>
    </row>
    <row r="41504" spans="1:2" x14ac:dyDescent="0.25">
      <c r="A41504" s="1">
        <v>296954983108175</v>
      </c>
      <c r="B41504" s="1">
        <v>694774544147459</v>
      </c>
    </row>
    <row r="41505" spans="1:2" x14ac:dyDescent="0.25">
      <c r="A41505" s="1">
        <v>477089037113513</v>
      </c>
      <c r="B41505" s="1">
        <v>513161345405307</v>
      </c>
    </row>
    <row r="41506" spans="1:2" x14ac:dyDescent="0.25">
      <c r="A41506" s="1">
        <v>226255769454078</v>
      </c>
      <c r="B41506" s="1">
        <v>146447657275438</v>
      </c>
    </row>
    <row r="41507" spans="1:2" x14ac:dyDescent="0.25">
      <c r="A41507" s="1">
        <v>356587426090084</v>
      </c>
      <c r="B41507" s="1">
        <v>701108749627719</v>
      </c>
    </row>
    <row r="41508" spans="1:2" x14ac:dyDescent="0.25">
      <c r="A41508" s="1">
        <v>906216657247941</v>
      </c>
      <c r="B41508" s="1">
        <v>616075916096640</v>
      </c>
    </row>
    <row r="41509" spans="1:2" x14ac:dyDescent="0.25">
      <c r="A41509" s="1">
        <v>642813295614811</v>
      </c>
      <c r="B41509" s="1">
        <v>271509739185871</v>
      </c>
    </row>
    <row r="41510" spans="1:2" x14ac:dyDescent="0.25">
      <c r="A41510" s="1">
        <v>727824963722755</v>
      </c>
      <c r="B41510" s="1">
        <v>124789655519881</v>
      </c>
    </row>
    <row r="41511" spans="1:2" x14ac:dyDescent="0.25">
      <c r="A41511" s="1">
        <v>786044096826594</v>
      </c>
      <c r="B41511" s="1">
        <v>539652715912511</v>
      </c>
    </row>
    <row r="41512" spans="1:2" x14ac:dyDescent="0.25">
      <c r="A41512" s="1">
        <v>344685727497655</v>
      </c>
      <c r="B41512" s="1">
        <v>769218666704392</v>
      </c>
    </row>
    <row r="41513" spans="1:2" x14ac:dyDescent="0.25">
      <c r="A41513" s="1">
        <v>527784570425226</v>
      </c>
      <c r="B41513" s="1">
        <v>737818842761423</v>
      </c>
    </row>
    <row r="41514" spans="1:2" x14ac:dyDescent="0.25">
      <c r="A41514" s="1">
        <v>517285194793667</v>
      </c>
      <c r="B41514" s="1">
        <v>260800531889586</v>
      </c>
    </row>
    <row r="41515" spans="1:2" x14ac:dyDescent="0.25">
      <c r="A41515" s="1">
        <v>406080120702545</v>
      </c>
      <c r="B41515" s="1">
        <v>697657641650213</v>
      </c>
    </row>
    <row r="41516" spans="1:2" x14ac:dyDescent="0.25">
      <c r="A41516" s="1">
        <v>421217249538633</v>
      </c>
      <c r="B41516" s="1">
        <v>124348390151387</v>
      </c>
    </row>
    <row r="41517" spans="1:2" x14ac:dyDescent="0.25">
      <c r="A41517" s="1">
        <v>622060281277627</v>
      </c>
      <c r="B41517" s="1">
        <v>819986312528363</v>
      </c>
    </row>
    <row r="41518" spans="1:2" x14ac:dyDescent="0.25">
      <c r="A41518" s="1">
        <v>267504507209557</v>
      </c>
      <c r="B41518" s="1">
        <v>672222073280546</v>
      </c>
    </row>
    <row r="41519" spans="1:2" x14ac:dyDescent="0.25">
      <c r="A41519" s="1">
        <v>198344213090256</v>
      </c>
      <c r="B41519" s="1">
        <v>800871071324647</v>
      </c>
    </row>
    <row r="41520" spans="1:2" x14ac:dyDescent="0.25">
      <c r="A41520" s="1">
        <v>226213027756260</v>
      </c>
      <c r="B41520" s="1">
        <v>202109792552205</v>
      </c>
    </row>
    <row r="41521" spans="1:2" x14ac:dyDescent="0.25">
      <c r="A41521" s="1">
        <v>795352938780330</v>
      </c>
      <c r="B41521" s="1">
        <v>823798445729596</v>
      </c>
    </row>
    <row r="41522" spans="1:2" x14ac:dyDescent="0.25">
      <c r="A41522" s="1">
        <v>369977453018264</v>
      </c>
      <c r="B41522" s="1">
        <v>116444021201761</v>
      </c>
    </row>
    <row r="41523" spans="1:2" x14ac:dyDescent="0.25">
      <c r="A41523" s="1">
        <v>876962820334968</v>
      </c>
      <c r="B41523" s="1">
        <v>267531843688616</v>
      </c>
    </row>
    <row r="41524" spans="1:2" x14ac:dyDescent="0.25">
      <c r="A41524" s="1">
        <v>958266686505914</v>
      </c>
      <c r="B41524" s="1">
        <v>203857954532685</v>
      </c>
    </row>
    <row r="41525" spans="1:2" x14ac:dyDescent="0.25">
      <c r="A41525" s="1">
        <v>376467444810965</v>
      </c>
      <c r="B41525" s="1">
        <v>148598396208902</v>
      </c>
    </row>
    <row r="41526" spans="1:2" x14ac:dyDescent="0.25">
      <c r="A41526" s="1">
        <v>354933296038203</v>
      </c>
      <c r="B41526" s="1">
        <v>466639345890684</v>
      </c>
    </row>
    <row r="41527" spans="1:2" x14ac:dyDescent="0.25">
      <c r="A41527" s="1">
        <v>830531024323142</v>
      </c>
      <c r="B41527" s="1">
        <v>850937795923659</v>
      </c>
    </row>
    <row r="41528" spans="1:2" x14ac:dyDescent="0.25">
      <c r="A41528" s="1">
        <v>121151203332064</v>
      </c>
      <c r="B41528" s="1">
        <v>249082641640719</v>
      </c>
    </row>
    <row r="41529" spans="1:2" x14ac:dyDescent="0.25">
      <c r="A41529" s="1">
        <v>852462053243453</v>
      </c>
      <c r="B41529" s="1">
        <v>366860058307633</v>
      </c>
    </row>
    <row r="41530" spans="1:2" x14ac:dyDescent="0.25">
      <c r="A41530" s="1">
        <v>447265977952314</v>
      </c>
      <c r="B41530" s="1">
        <v>323417109989340</v>
      </c>
    </row>
    <row r="41531" spans="1:2" x14ac:dyDescent="0.25">
      <c r="A41531" s="1">
        <v>204468653332674</v>
      </c>
      <c r="B41531" s="1">
        <v>150187759584593</v>
      </c>
    </row>
    <row r="41532" spans="1:2" x14ac:dyDescent="0.25">
      <c r="A41532" s="1">
        <v>952254751666065</v>
      </c>
      <c r="B41532" s="1">
        <v>344651887115840</v>
      </c>
    </row>
    <row r="41533" spans="1:2" x14ac:dyDescent="0.25">
      <c r="A41533" s="1">
        <v>281545823609946</v>
      </c>
      <c r="B41533" s="1">
        <v>972190297719788</v>
      </c>
    </row>
    <row r="41534" spans="1:2" x14ac:dyDescent="0.25">
      <c r="A41534" s="1">
        <v>901963033621212</v>
      </c>
      <c r="B41534" s="1">
        <v>730706594675890</v>
      </c>
    </row>
    <row r="41535" spans="1:2" x14ac:dyDescent="0.25">
      <c r="A41535" s="1">
        <v>481185632084203</v>
      </c>
      <c r="B41535" s="1">
        <v>309946571561436</v>
      </c>
    </row>
    <row r="41536" spans="1:2" x14ac:dyDescent="0.25">
      <c r="A41536" s="1">
        <v>486548900867519</v>
      </c>
      <c r="B41536" s="1">
        <v>804094527582191</v>
      </c>
    </row>
    <row r="41537" spans="1:2" x14ac:dyDescent="0.25">
      <c r="A41537" s="1">
        <v>175787752400632</v>
      </c>
      <c r="B41537" s="1">
        <v>680019628766497</v>
      </c>
    </row>
    <row r="41538" spans="1:2" x14ac:dyDescent="0.25">
      <c r="A41538" s="1">
        <v>593456075452240</v>
      </c>
      <c r="B41538" s="1">
        <v>945493373425009</v>
      </c>
    </row>
    <row r="41539" spans="1:2" x14ac:dyDescent="0.25">
      <c r="A41539" s="1">
        <v>186797672545892</v>
      </c>
      <c r="B41539" s="1">
        <v>264022765139585</v>
      </c>
    </row>
    <row r="41540" spans="1:2" x14ac:dyDescent="0.25">
      <c r="A41540" s="1">
        <v>127296972421021</v>
      </c>
      <c r="B41540" s="1">
        <v>654624126107039</v>
      </c>
    </row>
    <row r="41541" spans="1:2" x14ac:dyDescent="0.25">
      <c r="A41541" s="1">
        <v>426981468842451</v>
      </c>
      <c r="B41541" s="1">
        <v>514085304019255</v>
      </c>
    </row>
    <row r="41542" spans="1:2" x14ac:dyDescent="0.25">
      <c r="A41542" s="1">
        <v>125717956628568</v>
      </c>
      <c r="B41542" s="1">
        <v>891070843227574</v>
      </c>
    </row>
    <row r="41543" spans="1:2" x14ac:dyDescent="0.25">
      <c r="A41543" s="1">
        <v>735274910692361</v>
      </c>
      <c r="B41543" s="1">
        <v>655719468561507</v>
      </c>
    </row>
    <row r="41544" spans="1:2" x14ac:dyDescent="0.25">
      <c r="A41544" s="1">
        <v>618130013697282</v>
      </c>
      <c r="B41544" s="1">
        <v>136392138674338</v>
      </c>
    </row>
    <row r="41545" spans="1:2" x14ac:dyDescent="0.25">
      <c r="A41545" s="1">
        <v>721857873550899</v>
      </c>
      <c r="B41545" s="1">
        <v>750883335074649</v>
      </c>
    </row>
    <row r="41546" spans="1:2" x14ac:dyDescent="0.25">
      <c r="A41546" s="1">
        <v>397718289629263</v>
      </c>
      <c r="B41546" s="1">
        <v>995379946215853</v>
      </c>
    </row>
    <row r="41547" spans="1:2" x14ac:dyDescent="0.25">
      <c r="A41547" s="1">
        <v>813890564559860</v>
      </c>
      <c r="B41547" s="1">
        <v>507171783292452</v>
      </c>
    </row>
    <row r="41548" spans="1:2" x14ac:dyDescent="0.25">
      <c r="A41548" s="1">
        <v>305012062869386</v>
      </c>
      <c r="B41548" s="1">
        <v>606373539587604</v>
      </c>
    </row>
    <row r="41549" spans="1:2" x14ac:dyDescent="0.25">
      <c r="A41549" s="1">
        <v>899119454466093</v>
      </c>
      <c r="B41549" s="1">
        <v>912822615714199</v>
      </c>
    </row>
    <row r="41550" spans="1:2" x14ac:dyDescent="0.25">
      <c r="A41550" s="1">
        <v>470206476373837</v>
      </c>
      <c r="B41550" s="1">
        <v>127179340285105</v>
      </c>
    </row>
    <row r="41551" spans="1:2" x14ac:dyDescent="0.25">
      <c r="A41551" s="1">
        <v>946034538524156</v>
      </c>
      <c r="B41551" s="1">
        <v>940484580530223</v>
      </c>
    </row>
    <row r="41552" spans="1:2" x14ac:dyDescent="0.25">
      <c r="A41552" s="1">
        <v>289484177021078</v>
      </c>
      <c r="B41552" s="1">
        <v>857036453619269</v>
      </c>
    </row>
    <row r="41553" spans="1:2" x14ac:dyDescent="0.25">
      <c r="A41553" s="1">
        <v>409954434315149</v>
      </c>
      <c r="B41553" s="1">
        <v>860314404252788</v>
      </c>
    </row>
    <row r="41554" spans="1:2" x14ac:dyDescent="0.25">
      <c r="A41554" s="1">
        <v>664154986016555</v>
      </c>
      <c r="B41554" s="1">
        <v>214446823474071</v>
      </c>
    </row>
    <row r="41555" spans="1:2" x14ac:dyDescent="0.25">
      <c r="A41555" s="1">
        <v>436981017663531</v>
      </c>
      <c r="B41555" s="1">
        <v>190470136754952</v>
      </c>
    </row>
    <row r="41556" spans="1:2" x14ac:dyDescent="0.25">
      <c r="A41556" s="1">
        <v>105634112120035</v>
      </c>
      <c r="B41556" s="1">
        <v>307987858300838</v>
      </c>
    </row>
    <row r="41557" spans="1:2" x14ac:dyDescent="0.25">
      <c r="A41557" s="1">
        <v>791035057965719</v>
      </c>
      <c r="B41557" s="1">
        <v>529470512094296</v>
      </c>
    </row>
    <row r="41558" spans="1:2" x14ac:dyDescent="0.25">
      <c r="A41558" s="1">
        <v>489086698578945</v>
      </c>
      <c r="B41558" s="1">
        <v>774826728809772</v>
      </c>
    </row>
    <row r="41559" spans="1:2" x14ac:dyDescent="0.25">
      <c r="A41559" s="1">
        <v>352471423292173</v>
      </c>
      <c r="B41559" s="1">
        <v>233088030805168</v>
      </c>
    </row>
    <row r="41560" spans="1:2" x14ac:dyDescent="0.25">
      <c r="A41560" s="1">
        <v>832417327403108</v>
      </c>
      <c r="B41560" s="1">
        <v>185311785140592</v>
      </c>
    </row>
    <row r="41561" spans="1:2" x14ac:dyDescent="0.25">
      <c r="A41561" s="1">
        <v>257438175490185</v>
      </c>
      <c r="B41561" s="1">
        <v>597668591122016</v>
      </c>
    </row>
    <row r="41562" spans="1:2" x14ac:dyDescent="0.25">
      <c r="A41562" s="1">
        <v>536366627885900</v>
      </c>
      <c r="B41562" s="1">
        <v>904031351202814</v>
      </c>
    </row>
    <row r="41563" spans="1:2" x14ac:dyDescent="0.25">
      <c r="A41563" s="1">
        <v>314652879031280</v>
      </c>
      <c r="B41563" s="1">
        <v>458310614758691</v>
      </c>
    </row>
    <row r="41564" spans="1:2" x14ac:dyDescent="0.25">
      <c r="A41564" s="1">
        <v>569768625940126</v>
      </c>
      <c r="B41564" s="1">
        <v>710108360851794</v>
      </c>
    </row>
    <row r="41565" spans="1:2" x14ac:dyDescent="0.25">
      <c r="A41565" s="1">
        <v>898996832671591</v>
      </c>
      <c r="B41565" s="1">
        <v>519919568861167</v>
      </c>
    </row>
    <row r="41566" spans="1:2" x14ac:dyDescent="0.25">
      <c r="A41566" s="1">
        <v>206130405898837</v>
      </c>
      <c r="B41566" s="1">
        <v>920545117235666</v>
      </c>
    </row>
    <row r="41567" spans="1:2" x14ac:dyDescent="0.25">
      <c r="A41567" s="1">
        <v>130233029453575</v>
      </c>
      <c r="B41567" s="1">
        <v>751203409310515</v>
      </c>
    </row>
    <row r="41568" spans="1:2" x14ac:dyDescent="0.25">
      <c r="A41568" s="1">
        <v>662588523533424</v>
      </c>
      <c r="B41568" s="1">
        <v>351054548809010</v>
      </c>
    </row>
    <row r="41569" spans="1:2" x14ac:dyDescent="0.25">
      <c r="A41569" s="1">
        <v>506283006892759</v>
      </c>
      <c r="B41569" s="1">
        <v>148444336118641</v>
      </c>
    </row>
    <row r="41570" spans="1:2" x14ac:dyDescent="0.25">
      <c r="A41570" s="1">
        <v>497643557886014</v>
      </c>
      <c r="B41570" s="1">
        <v>336363802943477</v>
      </c>
    </row>
    <row r="41571" spans="1:2" x14ac:dyDescent="0.25">
      <c r="A41571" s="1">
        <v>152230148335129</v>
      </c>
      <c r="B41571" s="1">
        <v>703579151489170</v>
      </c>
    </row>
    <row r="41572" spans="1:2" x14ac:dyDescent="0.25">
      <c r="A41572" s="1">
        <v>610972758189667</v>
      </c>
      <c r="B41572" s="1">
        <v>683503740383642</v>
      </c>
    </row>
    <row r="41573" spans="1:2" x14ac:dyDescent="0.25">
      <c r="A41573" s="1">
        <v>808966525005456</v>
      </c>
      <c r="B41573" s="1">
        <v>219497374450629</v>
      </c>
    </row>
    <row r="41574" spans="1:2" x14ac:dyDescent="0.25">
      <c r="A41574" s="1">
        <v>257763200461396</v>
      </c>
      <c r="B41574" s="1">
        <v>279975151303611</v>
      </c>
    </row>
    <row r="41575" spans="1:2" x14ac:dyDescent="0.25">
      <c r="A41575" s="1">
        <v>758305379361599</v>
      </c>
      <c r="B41575" s="1">
        <v>665117982046923</v>
      </c>
    </row>
    <row r="41576" spans="1:2" x14ac:dyDescent="0.25">
      <c r="A41576" s="1">
        <v>478745699228862</v>
      </c>
      <c r="B41576" s="1">
        <v>195139586770993</v>
      </c>
    </row>
    <row r="41577" spans="1:2" x14ac:dyDescent="0.25">
      <c r="A41577" s="1">
        <v>918375900606311</v>
      </c>
      <c r="B41577" s="1">
        <v>587914537632957</v>
      </c>
    </row>
    <row r="41578" spans="1:2" x14ac:dyDescent="0.25">
      <c r="A41578" s="1">
        <v>694312916438581</v>
      </c>
      <c r="B41578" s="1">
        <v>845690269890915</v>
      </c>
    </row>
    <row r="41579" spans="1:2" x14ac:dyDescent="0.25">
      <c r="A41579" s="1">
        <v>439797476478244</v>
      </c>
      <c r="B41579" s="1">
        <v>950140028264973</v>
      </c>
    </row>
    <row r="41580" spans="1:2" x14ac:dyDescent="0.25">
      <c r="A41580" s="1">
        <v>301460365674960</v>
      </c>
      <c r="B41580" s="1">
        <v>462323250094149</v>
      </c>
    </row>
    <row r="41581" spans="1:2" x14ac:dyDescent="0.25">
      <c r="A41581" s="1">
        <v>265229705180879</v>
      </c>
      <c r="B41581" s="1">
        <v>275994888742318</v>
      </c>
    </row>
    <row r="41582" spans="1:2" x14ac:dyDescent="0.25">
      <c r="A41582" s="1">
        <v>555606297223342</v>
      </c>
      <c r="B41582" s="1">
        <v>764198483816455</v>
      </c>
    </row>
    <row r="41583" spans="1:2" x14ac:dyDescent="0.25">
      <c r="A41583" s="1">
        <v>386372245019318</v>
      </c>
      <c r="B41583" s="1">
        <v>968786104474523</v>
      </c>
    </row>
    <row r="41584" spans="1:2" x14ac:dyDescent="0.25">
      <c r="A41584" s="1">
        <v>197586784033158</v>
      </c>
      <c r="B41584" s="1">
        <v>941472461836962</v>
      </c>
    </row>
    <row r="41585" spans="1:2" x14ac:dyDescent="0.25">
      <c r="A41585" s="1">
        <v>187374109866592</v>
      </c>
      <c r="B41585" s="1">
        <v>142147972666072</v>
      </c>
    </row>
    <row r="41586" spans="1:2" x14ac:dyDescent="0.25">
      <c r="A41586" s="1">
        <v>253966475184090</v>
      </c>
      <c r="B41586" s="1">
        <v>277783783939129</v>
      </c>
    </row>
    <row r="41587" spans="1:2" x14ac:dyDescent="0.25">
      <c r="A41587" s="1">
        <v>834267718292324</v>
      </c>
      <c r="B41587" s="1">
        <v>578198384852197</v>
      </c>
    </row>
    <row r="41588" spans="1:2" x14ac:dyDescent="0.25">
      <c r="A41588" s="1">
        <v>766052411874478</v>
      </c>
      <c r="B41588" s="1">
        <v>778412754268228</v>
      </c>
    </row>
    <row r="41589" spans="1:2" x14ac:dyDescent="0.25">
      <c r="A41589" s="1">
        <v>857394566059395</v>
      </c>
      <c r="B41589" s="1">
        <v>204836006115465</v>
      </c>
    </row>
    <row r="41590" spans="1:2" x14ac:dyDescent="0.25">
      <c r="A41590" s="1">
        <v>895455222267516</v>
      </c>
      <c r="B41590" s="1">
        <v>332851904504066</v>
      </c>
    </row>
    <row r="41591" spans="1:2" x14ac:dyDescent="0.25">
      <c r="A41591" s="1">
        <v>150060920540961</v>
      </c>
      <c r="B41591" s="1">
        <v>484595394802888</v>
      </c>
    </row>
    <row r="41592" spans="1:2" x14ac:dyDescent="0.25">
      <c r="A41592" s="1">
        <v>499560121824407</v>
      </c>
      <c r="B41592" s="1">
        <v>651080066607554</v>
      </c>
    </row>
    <row r="41593" spans="1:2" x14ac:dyDescent="0.25">
      <c r="A41593" s="1">
        <v>541968866652170</v>
      </c>
      <c r="B41593" s="1">
        <v>944248059592095</v>
      </c>
    </row>
    <row r="41594" spans="1:2" x14ac:dyDescent="0.25">
      <c r="A41594" s="1">
        <v>496671367271020</v>
      </c>
      <c r="B41594" s="1">
        <v>259042739461080</v>
      </c>
    </row>
    <row r="41595" spans="1:2" x14ac:dyDescent="0.25">
      <c r="A41595" s="1">
        <v>908812316603869</v>
      </c>
      <c r="B41595" s="1">
        <v>218626296665107</v>
      </c>
    </row>
    <row r="41596" spans="1:2" x14ac:dyDescent="0.25">
      <c r="A41596" s="1">
        <v>900375276283007</v>
      </c>
      <c r="B41596" s="1">
        <v>773550792143284</v>
      </c>
    </row>
    <row r="41597" spans="1:2" x14ac:dyDescent="0.25">
      <c r="A41597" s="1">
        <v>934272718647751</v>
      </c>
      <c r="B41597" s="1">
        <v>832821516493552</v>
      </c>
    </row>
    <row r="41598" spans="1:2" x14ac:dyDescent="0.25">
      <c r="A41598" s="1">
        <v>184931425576284</v>
      </c>
      <c r="B41598" s="1">
        <v>136979306284658</v>
      </c>
    </row>
    <row r="41599" spans="1:2" x14ac:dyDescent="0.25">
      <c r="A41599" s="1">
        <v>731778570692066</v>
      </c>
      <c r="B41599" s="1">
        <v>954261953890097</v>
      </c>
    </row>
    <row r="41600" spans="1:2" x14ac:dyDescent="0.25">
      <c r="A41600" s="1">
        <v>586539598374410</v>
      </c>
      <c r="B41600" s="1">
        <v>271755671043832</v>
      </c>
    </row>
    <row r="41601" spans="1:2" x14ac:dyDescent="0.25">
      <c r="A41601" s="1">
        <v>528881016020897</v>
      </c>
      <c r="B41601" s="1">
        <v>646895432986629</v>
      </c>
    </row>
    <row r="41602" spans="1:2" x14ac:dyDescent="0.25">
      <c r="A41602" s="1">
        <v>213767506419648</v>
      </c>
      <c r="B41602" s="1">
        <v>131566045332402</v>
      </c>
    </row>
    <row r="41603" spans="1:2" x14ac:dyDescent="0.25">
      <c r="A41603" s="1">
        <v>709049333171736</v>
      </c>
      <c r="B41603" s="1">
        <v>214310005884304</v>
      </c>
    </row>
    <row r="41604" spans="1:2" x14ac:dyDescent="0.25">
      <c r="A41604" s="1">
        <v>859798205505961</v>
      </c>
      <c r="B41604" s="1">
        <v>722306313744635</v>
      </c>
    </row>
    <row r="41605" spans="1:2" x14ac:dyDescent="0.25">
      <c r="A41605" s="1">
        <v>988425260330567</v>
      </c>
      <c r="B41605" s="1">
        <v>135184276611618</v>
      </c>
    </row>
    <row r="41606" spans="1:2" x14ac:dyDescent="0.25">
      <c r="A41606" s="1">
        <v>945429648381009</v>
      </c>
      <c r="B41606" s="1">
        <v>771771902725023</v>
      </c>
    </row>
    <row r="41607" spans="1:2" x14ac:dyDescent="0.25">
      <c r="A41607" s="1">
        <v>622928845696086</v>
      </c>
      <c r="B41607" s="1">
        <v>799296900568307</v>
      </c>
    </row>
    <row r="41608" spans="1:2" x14ac:dyDescent="0.25">
      <c r="A41608" s="1">
        <v>595387919721829</v>
      </c>
      <c r="B41608" s="1">
        <v>724419038190929</v>
      </c>
    </row>
    <row r="41609" spans="1:2" x14ac:dyDescent="0.25">
      <c r="A41609" s="1">
        <v>357116569192692</v>
      </c>
      <c r="B41609" s="1">
        <v>977327461545125</v>
      </c>
    </row>
    <row r="41610" spans="1:2" x14ac:dyDescent="0.25">
      <c r="A41610" s="1">
        <v>849890022646675</v>
      </c>
      <c r="B41610" s="1">
        <v>952432168539608</v>
      </c>
    </row>
    <row r="41611" spans="1:2" x14ac:dyDescent="0.25">
      <c r="A41611" s="1">
        <v>602084637906285</v>
      </c>
      <c r="B41611" s="1">
        <v>512565089629670</v>
      </c>
    </row>
    <row r="41612" spans="1:2" x14ac:dyDescent="0.25">
      <c r="A41612" s="1">
        <v>144550454957855</v>
      </c>
      <c r="B41612" s="1">
        <v>187338565890995</v>
      </c>
    </row>
    <row r="41613" spans="1:2" x14ac:dyDescent="0.25">
      <c r="A41613" s="1">
        <v>123555649006508</v>
      </c>
      <c r="B41613" s="1">
        <v>831613030791049</v>
      </c>
    </row>
    <row r="41614" spans="1:2" x14ac:dyDescent="0.25">
      <c r="A41614" s="1">
        <v>281617288416494</v>
      </c>
      <c r="B41614" s="1">
        <v>825400868500724</v>
      </c>
    </row>
    <row r="41615" spans="1:2" x14ac:dyDescent="0.25">
      <c r="A41615" s="1">
        <v>122057974819702</v>
      </c>
      <c r="B41615" s="1">
        <v>851767138835425</v>
      </c>
    </row>
    <row r="41616" spans="1:2" x14ac:dyDescent="0.25">
      <c r="A41616" s="1">
        <v>244629418112699</v>
      </c>
      <c r="B41616" s="1">
        <v>923874764225353</v>
      </c>
    </row>
    <row r="41617" spans="1:2" x14ac:dyDescent="0.25">
      <c r="A41617" s="1">
        <v>380530648635676</v>
      </c>
      <c r="B41617" s="1">
        <v>133591020501962</v>
      </c>
    </row>
    <row r="41618" spans="1:2" x14ac:dyDescent="0.25">
      <c r="A41618" s="1">
        <v>385474542906064</v>
      </c>
      <c r="B41618" s="1">
        <v>667096783569725</v>
      </c>
    </row>
    <row r="41619" spans="1:2" x14ac:dyDescent="0.25">
      <c r="A41619" s="1">
        <v>405443712963264</v>
      </c>
      <c r="B41619" s="1">
        <v>102588723349789</v>
      </c>
    </row>
    <row r="41620" spans="1:2" x14ac:dyDescent="0.25">
      <c r="A41620" s="1">
        <v>343069824392255</v>
      </c>
      <c r="B41620" s="1">
        <v>385121261837716</v>
      </c>
    </row>
    <row r="41621" spans="1:2" x14ac:dyDescent="0.25">
      <c r="A41621" s="1">
        <v>194160832896394</v>
      </c>
      <c r="B41621" s="1">
        <v>201785863855013</v>
      </c>
    </row>
    <row r="41622" spans="1:2" x14ac:dyDescent="0.25">
      <c r="A41622" s="1">
        <v>128997255684544</v>
      </c>
      <c r="B41622" s="1">
        <v>123692356879000</v>
      </c>
    </row>
    <row r="41623" spans="1:2" x14ac:dyDescent="0.25">
      <c r="A41623" s="1">
        <v>962711357629370</v>
      </c>
      <c r="B41623" s="1">
        <v>891655212791547</v>
      </c>
    </row>
    <row r="41624" spans="1:2" x14ac:dyDescent="0.25">
      <c r="A41624" s="1">
        <v>682875361507758</v>
      </c>
      <c r="B41624" s="1">
        <v>846282358632363</v>
      </c>
    </row>
    <row r="41625" spans="1:2" x14ac:dyDescent="0.25">
      <c r="A41625" s="1">
        <v>114117732379178</v>
      </c>
      <c r="B41625" s="1">
        <v>610018844317090</v>
      </c>
    </row>
    <row r="41626" spans="1:2" x14ac:dyDescent="0.25">
      <c r="A41626" s="1">
        <v>704167741130806</v>
      </c>
      <c r="B41626" s="1">
        <v>649234329425965</v>
      </c>
    </row>
    <row r="41627" spans="1:2" x14ac:dyDescent="0.25">
      <c r="A41627" s="1">
        <v>672203343796330</v>
      </c>
      <c r="B41627" s="1">
        <v>990545739811426</v>
      </c>
    </row>
    <row r="41628" spans="1:2" x14ac:dyDescent="0.25">
      <c r="A41628" s="1">
        <v>823498746805331</v>
      </c>
      <c r="B41628" s="1">
        <v>631100505588209</v>
      </c>
    </row>
    <row r="41629" spans="1:2" x14ac:dyDescent="0.25">
      <c r="A41629" s="1">
        <v>439837940918165</v>
      </c>
      <c r="B41629" s="1">
        <v>485154154352781</v>
      </c>
    </row>
    <row r="41630" spans="1:2" x14ac:dyDescent="0.25">
      <c r="A41630" s="1">
        <v>546508275567798</v>
      </c>
      <c r="B41630" s="1">
        <v>112366178549937</v>
      </c>
    </row>
    <row r="41631" spans="1:2" x14ac:dyDescent="0.25">
      <c r="A41631" s="1">
        <v>714709597946890</v>
      </c>
      <c r="B41631" s="1">
        <v>793247893622872</v>
      </c>
    </row>
    <row r="41632" spans="1:2" x14ac:dyDescent="0.25">
      <c r="A41632" s="1">
        <v>832963718883542</v>
      </c>
      <c r="B41632" s="1">
        <v>533653972741509</v>
      </c>
    </row>
    <row r="41633" spans="1:2" x14ac:dyDescent="0.25">
      <c r="A41633" s="1">
        <v>885520835126499</v>
      </c>
      <c r="B41633" s="1">
        <v>707393144649184</v>
      </c>
    </row>
    <row r="41634" spans="1:2" x14ac:dyDescent="0.25">
      <c r="A41634" s="1">
        <v>862785419758711</v>
      </c>
      <c r="B41634" s="1">
        <v>593248709623574</v>
      </c>
    </row>
    <row r="41635" spans="1:2" x14ac:dyDescent="0.25">
      <c r="A41635" s="1">
        <v>227004860085453</v>
      </c>
      <c r="B41635" s="1">
        <v>571326723781945</v>
      </c>
    </row>
    <row r="41636" spans="1:2" x14ac:dyDescent="0.25">
      <c r="A41636" s="1">
        <v>636756744847361</v>
      </c>
      <c r="B41636" s="1">
        <v>916985643184314</v>
      </c>
    </row>
    <row r="41637" spans="1:2" x14ac:dyDescent="0.25">
      <c r="A41637" s="1">
        <v>801458598411835</v>
      </c>
      <c r="B41637" s="1">
        <v>921149245029659</v>
      </c>
    </row>
    <row r="41638" spans="1:2" x14ac:dyDescent="0.25">
      <c r="A41638" s="1">
        <v>584617660817615</v>
      </c>
      <c r="B41638" s="1">
        <v>875179425268975</v>
      </c>
    </row>
    <row r="41639" spans="1:2" x14ac:dyDescent="0.25">
      <c r="A41639" s="1">
        <v>987724692447017</v>
      </c>
      <c r="B41639" s="1">
        <v>898550573943174</v>
      </c>
    </row>
    <row r="41640" spans="1:2" x14ac:dyDescent="0.25">
      <c r="A41640" s="1">
        <v>164862905169341</v>
      </c>
      <c r="B41640" s="1">
        <v>984774058370654</v>
      </c>
    </row>
    <row r="41641" spans="1:2" x14ac:dyDescent="0.25">
      <c r="A41641" s="1">
        <v>209540819502198</v>
      </c>
      <c r="B41641" s="1">
        <v>591021456684228</v>
      </c>
    </row>
    <row r="41642" spans="1:2" x14ac:dyDescent="0.25">
      <c r="A41642" s="1">
        <v>500619313318353</v>
      </c>
      <c r="B41642" s="1">
        <v>835609389103812</v>
      </c>
    </row>
    <row r="41643" spans="1:2" x14ac:dyDescent="0.25">
      <c r="A41643" s="1">
        <v>681295525086622</v>
      </c>
      <c r="B41643" s="1">
        <v>730274140380475</v>
      </c>
    </row>
    <row r="41644" spans="1:2" x14ac:dyDescent="0.25">
      <c r="A41644" s="1">
        <v>198615347973708</v>
      </c>
      <c r="B41644" s="1">
        <v>867998716132912</v>
      </c>
    </row>
    <row r="41645" spans="1:2" x14ac:dyDescent="0.25">
      <c r="A41645" s="1">
        <v>574190418416590</v>
      </c>
      <c r="B41645" s="1">
        <v>339315362665850</v>
      </c>
    </row>
    <row r="41646" spans="1:2" x14ac:dyDescent="0.25">
      <c r="A41646" s="1">
        <v>823043294115028</v>
      </c>
      <c r="B41646" s="1">
        <v>302467827101737</v>
      </c>
    </row>
    <row r="41647" spans="1:2" x14ac:dyDescent="0.25">
      <c r="A41647" s="1">
        <v>637770271123476</v>
      </c>
      <c r="B41647" s="1">
        <v>414405044982815</v>
      </c>
    </row>
    <row r="41648" spans="1:2" x14ac:dyDescent="0.25">
      <c r="A41648" s="1">
        <v>224459931819126</v>
      </c>
      <c r="B41648" s="1">
        <v>726696269327569</v>
      </c>
    </row>
    <row r="41649" spans="1:2" x14ac:dyDescent="0.25">
      <c r="A41649" s="1">
        <v>553965682261414</v>
      </c>
      <c r="B41649" s="1">
        <v>753677474129127</v>
      </c>
    </row>
    <row r="41650" spans="1:2" x14ac:dyDescent="0.25">
      <c r="A41650" s="1">
        <v>157676735703237</v>
      </c>
      <c r="B41650" s="1">
        <v>921669822912030</v>
      </c>
    </row>
    <row r="41651" spans="1:2" x14ac:dyDescent="0.25">
      <c r="A41651" s="1">
        <v>389322323463412</v>
      </c>
      <c r="B41651" s="1">
        <v>594871919679491</v>
      </c>
    </row>
    <row r="41652" spans="1:2" x14ac:dyDescent="0.25">
      <c r="A41652" s="1">
        <v>315901807530292</v>
      </c>
      <c r="B41652" s="1">
        <v>488336790450426</v>
      </c>
    </row>
    <row r="41653" spans="1:2" x14ac:dyDescent="0.25">
      <c r="A41653" s="1">
        <v>853138490175915</v>
      </c>
      <c r="B41653" s="1">
        <v>315041566087205</v>
      </c>
    </row>
    <row r="41654" spans="1:2" x14ac:dyDescent="0.25">
      <c r="A41654" s="1">
        <v>167183369050811</v>
      </c>
      <c r="B41654" s="1">
        <v>324325140970467</v>
      </c>
    </row>
    <row r="41655" spans="1:2" x14ac:dyDescent="0.25">
      <c r="A41655" s="1">
        <v>573242058822006</v>
      </c>
      <c r="B41655" s="1">
        <v>752469063370830</v>
      </c>
    </row>
    <row r="41656" spans="1:2" x14ac:dyDescent="0.25">
      <c r="A41656" s="1">
        <v>995786348235782</v>
      </c>
      <c r="B41656" s="1">
        <v>273538192448115</v>
      </c>
    </row>
    <row r="41657" spans="1:2" x14ac:dyDescent="0.25">
      <c r="A41657" s="1">
        <v>471731791642941</v>
      </c>
      <c r="B41657" s="1">
        <v>162999801251077</v>
      </c>
    </row>
    <row r="41658" spans="1:2" x14ac:dyDescent="0.25">
      <c r="A41658" s="1">
        <v>785801783156142</v>
      </c>
      <c r="B41658" s="1">
        <v>205575658736009</v>
      </c>
    </row>
    <row r="41659" spans="1:2" x14ac:dyDescent="0.25">
      <c r="A41659" s="1">
        <v>527685931733602</v>
      </c>
      <c r="B41659" s="1">
        <v>342379210905474</v>
      </c>
    </row>
    <row r="41660" spans="1:2" x14ac:dyDescent="0.25">
      <c r="A41660" s="1">
        <v>299084571207779</v>
      </c>
      <c r="B41660" s="1">
        <v>254076310589684</v>
      </c>
    </row>
    <row r="41661" spans="1:2" x14ac:dyDescent="0.25">
      <c r="A41661" s="1">
        <v>943149226028179</v>
      </c>
      <c r="B41661" s="1">
        <v>299166501825316</v>
      </c>
    </row>
    <row r="41662" spans="1:2" x14ac:dyDescent="0.25">
      <c r="A41662" s="1">
        <v>558105502736364</v>
      </c>
      <c r="B41662" s="1">
        <v>774110113048571</v>
      </c>
    </row>
    <row r="41663" spans="1:2" x14ac:dyDescent="0.25">
      <c r="A41663" s="1">
        <v>615592701379184</v>
      </c>
      <c r="B41663" s="1">
        <v>835874953570003</v>
      </c>
    </row>
    <row r="41664" spans="1:2" x14ac:dyDescent="0.25">
      <c r="A41664" s="1">
        <v>531584257559391</v>
      </c>
      <c r="B41664" s="1">
        <v>676922416882539</v>
      </c>
    </row>
    <row r="41665" spans="1:2" x14ac:dyDescent="0.25">
      <c r="A41665" s="1">
        <v>257356758023027</v>
      </c>
      <c r="B41665" s="1">
        <v>916634698197394</v>
      </c>
    </row>
    <row r="41666" spans="1:2" x14ac:dyDescent="0.25">
      <c r="A41666" s="1">
        <v>359586127746117</v>
      </c>
      <c r="B41666" s="1">
        <v>455250216468247</v>
      </c>
    </row>
    <row r="41667" spans="1:2" x14ac:dyDescent="0.25">
      <c r="A41667" s="1">
        <v>625431153116448</v>
      </c>
      <c r="B41667" s="1">
        <v>180450452874108</v>
      </c>
    </row>
    <row r="41668" spans="1:2" x14ac:dyDescent="0.25">
      <c r="A41668" s="1">
        <v>955854329403226</v>
      </c>
      <c r="B41668" s="1">
        <v>135679549505781</v>
      </c>
    </row>
    <row r="41669" spans="1:2" x14ac:dyDescent="0.25">
      <c r="A41669" s="1">
        <v>423735583887330</v>
      </c>
      <c r="B41669" s="1">
        <v>148321871032968</v>
      </c>
    </row>
    <row r="41670" spans="1:2" x14ac:dyDescent="0.25">
      <c r="A41670" s="1">
        <v>883119405642572</v>
      </c>
      <c r="B41670" s="1">
        <v>104456903663006</v>
      </c>
    </row>
    <row r="41671" spans="1:2" x14ac:dyDescent="0.25">
      <c r="A41671" s="1">
        <v>685033170761027</v>
      </c>
      <c r="B41671" s="1">
        <v>879933401357592</v>
      </c>
    </row>
    <row r="41672" spans="1:2" x14ac:dyDescent="0.25">
      <c r="A41672" s="1">
        <v>675437681827698</v>
      </c>
      <c r="B41672" s="1">
        <v>920675561834947</v>
      </c>
    </row>
    <row r="41673" spans="1:2" x14ac:dyDescent="0.25">
      <c r="A41673" s="1">
        <v>616994475089672</v>
      </c>
      <c r="B41673" s="1">
        <v>947184517146133</v>
      </c>
    </row>
    <row r="41674" spans="1:2" x14ac:dyDescent="0.25">
      <c r="A41674" s="1">
        <v>298917165395745</v>
      </c>
      <c r="B41674" s="1">
        <v>253578345324185</v>
      </c>
    </row>
    <row r="41675" spans="1:2" x14ac:dyDescent="0.25">
      <c r="A41675" s="1">
        <v>493356497983418</v>
      </c>
      <c r="B41675" s="1">
        <v>744085517884378</v>
      </c>
    </row>
    <row r="41676" spans="1:2" x14ac:dyDescent="0.25">
      <c r="A41676" s="1">
        <v>645672680085688</v>
      </c>
      <c r="B41676" s="1">
        <v>346170505070200</v>
      </c>
    </row>
    <row r="41677" spans="1:2" x14ac:dyDescent="0.25">
      <c r="A41677" s="1">
        <v>591021356168340</v>
      </c>
      <c r="B41677" s="1">
        <v>658821774697065</v>
      </c>
    </row>
    <row r="41678" spans="1:2" x14ac:dyDescent="0.25">
      <c r="A41678" s="1">
        <v>656566025126844</v>
      </c>
      <c r="B41678" s="1">
        <v>618431172610584</v>
      </c>
    </row>
    <row r="41679" spans="1:2" x14ac:dyDescent="0.25">
      <c r="A41679" s="1">
        <v>378541558560915</v>
      </c>
      <c r="B41679" s="1">
        <v>574665975034609</v>
      </c>
    </row>
    <row r="41680" spans="1:2" x14ac:dyDescent="0.25">
      <c r="A41680" s="1">
        <v>481030864122431</v>
      </c>
      <c r="B41680" s="1">
        <v>748003451871383</v>
      </c>
    </row>
    <row r="41681" spans="1:2" x14ac:dyDescent="0.25">
      <c r="A41681" s="1">
        <v>722323625234144</v>
      </c>
      <c r="B41681" s="1">
        <v>427562750923542</v>
      </c>
    </row>
    <row r="41682" spans="1:2" x14ac:dyDescent="0.25">
      <c r="A41682" s="1">
        <v>755322009740733</v>
      </c>
      <c r="B41682" s="1">
        <v>574313634839444</v>
      </c>
    </row>
    <row r="41683" spans="1:2" x14ac:dyDescent="0.25">
      <c r="A41683" s="1">
        <v>927829694655720</v>
      </c>
      <c r="B41683" s="1">
        <v>166738757353509</v>
      </c>
    </row>
    <row r="41684" spans="1:2" x14ac:dyDescent="0.25">
      <c r="A41684" s="1">
        <v>717057713696251</v>
      </c>
      <c r="B41684" s="1">
        <v>919264119760355</v>
      </c>
    </row>
    <row r="41685" spans="1:2" x14ac:dyDescent="0.25">
      <c r="A41685" s="1">
        <v>398434146751229</v>
      </c>
      <c r="B41685" s="1">
        <v>514770211078395</v>
      </c>
    </row>
    <row r="41686" spans="1:2" x14ac:dyDescent="0.25">
      <c r="A41686" s="1">
        <v>870143233931674</v>
      </c>
      <c r="B41686" s="1">
        <v>916450927301829</v>
      </c>
    </row>
    <row r="41687" spans="1:2" x14ac:dyDescent="0.25">
      <c r="A41687" s="1">
        <v>734846270389642</v>
      </c>
      <c r="B41687" s="1">
        <v>772974678260078</v>
      </c>
    </row>
    <row r="41688" spans="1:2" x14ac:dyDescent="0.25">
      <c r="A41688" s="1">
        <v>365694150287200</v>
      </c>
      <c r="B41688" s="1">
        <v>437890883011352</v>
      </c>
    </row>
    <row r="41689" spans="1:2" x14ac:dyDescent="0.25">
      <c r="A41689" s="1">
        <v>370122327605690</v>
      </c>
      <c r="B41689" s="1">
        <v>583007861168119</v>
      </c>
    </row>
    <row r="41690" spans="1:2" x14ac:dyDescent="0.25">
      <c r="A41690" s="1">
        <v>348348726202312</v>
      </c>
      <c r="B41690" s="1">
        <v>747131108647666</v>
      </c>
    </row>
    <row r="41691" spans="1:2" x14ac:dyDescent="0.25">
      <c r="A41691" s="1">
        <v>291810965333376</v>
      </c>
      <c r="B41691" s="1">
        <v>384509532069000</v>
      </c>
    </row>
    <row r="41692" spans="1:2" x14ac:dyDescent="0.25">
      <c r="A41692" s="1">
        <v>950290634303819</v>
      </c>
      <c r="B41692" s="1">
        <v>850279481170082</v>
      </c>
    </row>
    <row r="41693" spans="1:2" x14ac:dyDescent="0.25">
      <c r="A41693" s="1">
        <v>583316252966642</v>
      </c>
      <c r="B41693" s="1">
        <v>509646405360280</v>
      </c>
    </row>
    <row r="41694" spans="1:2" x14ac:dyDescent="0.25">
      <c r="A41694" s="1">
        <v>728567938762347</v>
      </c>
      <c r="B41694" s="1">
        <v>706274975906253</v>
      </c>
    </row>
    <row r="41695" spans="1:2" x14ac:dyDescent="0.25">
      <c r="A41695" s="1">
        <v>466739322941869</v>
      </c>
      <c r="B41695" s="1">
        <v>777162972152738</v>
      </c>
    </row>
    <row r="41696" spans="1:2" x14ac:dyDescent="0.25">
      <c r="A41696" s="1">
        <v>821194743954484</v>
      </c>
      <c r="B41696" s="1">
        <v>114298955071065</v>
      </c>
    </row>
    <row r="41697" spans="1:2" x14ac:dyDescent="0.25">
      <c r="A41697" s="1">
        <v>743738688230090</v>
      </c>
      <c r="B41697" s="1">
        <v>204915668127859</v>
      </c>
    </row>
    <row r="41698" spans="1:2" x14ac:dyDescent="0.25">
      <c r="A41698" s="1">
        <v>659572174253226</v>
      </c>
      <c r="B41698" s="1">
        <v>785224955140341</v>
      </c>
    </row>
    <row r="41699" spans="1:2" x14ac:dyDescent="0.25">
      <c r="A41699" s="1">
        <v>871981647454400</v>
      </c>
      <c r="B41699" s="1">
        <v>537727927886780</v>
      </c>
    </row>
    <row r="41700" spans="1:2" x14ac:dyDescent="0.25">
      <c r="A41700" s="1">
        <v>764536646432377</v>
      </c>
      <c r="B41700" s="1">
        <v>411250468343087</v>
      </c>
    </row>
    <row r="41701" spans="1:2" x14ac:dyDescent="0.25">
      <c r="A41701" s="1">
        <v>620234607874964</v>
      </c>
      <c r="B41701" s="1">
        <v>237570270954962</v>
      </c>
    </row>
    <row r="41702" spans="1:2" x14ac:dyDescent="0.25">
      <c r="A41702" s="1">
        <v>448306621328053</v>
      </c>
      <c r="B41702" s="1">
        <v>772392242406540</v>
      </c>
    </row>
    <row r="41703" spans="1:2" x14ac:dyDescent="0.25">
      <c r="A41703" s="1">
        <v>137716785657231</v>
      </c>
      <c r="B41703" s="1">
        <v>371826748492651</v>
      </c>
    </row>
    <row r="41704" spans="1:2" x14ac:dyDescent="0.25">
      <c r="A41704" s="1">
        <v>345308784722087</v>
      </c>
      <c r="B41704" s="1">
        <v>180826656770344</v>
      </c>
    </row>
    <row r="41705" spans="1:2" x14ac:dyDescent="0.25">
      <c r="A41705" s="1">
        <v>326949911607405</v>
      </c>
      <c r="B41705" s="1">
        <v>930146819939526</v>
      </c>
    </row>
    <row r="41706" spans="1:2" x14ac:dyDescent="0.25">
      <c r="A41706" s="1">
        <v>901092666212335</v>
      </c>
      <c r="B41706" s="1">
        <v>980068309452846</v>
      </c>
    </row>
    <row r="41707" spans="1:2" x14ac:dyDescent="0.25">
      <c r="A41707" s="1">
        <v>165111893579725</v>
      </c>
      <c r="B41707" s="1">
        <v>431027144770534</v>
      </c>
    </row>
    <row r="41708" spans="1:2" x14ac:dyDescent="0.25">
      <c r="A41708" s="1">
        <v>235230062564904</v>
      </c>
      <c r="B41708" s="1">
        <v>598608642516614</v>
      </c>
    </row>
    <row r="41709" spans="1:2" x14ac:dyDescent="0.25">
      <c r="A41709" s="1">
        <v>559863399349980</v>
      </c>
      <c r="B41709" s="1">
        <v>569121794118454</v>
      </c>
    </row>
    <row r="41710" spans="1:2" x14ac:dyDescent="0.25">
      <c r="A41710" s="1">
        <v>415473976060843</v>
      </c>
      <c r="B41710" s="1">
        <v>789903669654333</v>
      </c>
    </row>
    <row r="41711" spans="1:2" x14ac:dyDescent="0.25">
      <c r="A41711" s="1">
        <v>144754123008986</v>
      </c>
      <c r="B41711" s="1">
        <v>584027670634405</v>
      </c>
    </row>
    <row r="41712" spans="1:2" x14ac:dyDescent="0.25">
      <c r="A41712" s="1">
        <v>415820023678910</v>
      </c>
      <c r="B41712" s="1">
        <v>924596595951852</v>
      </c>
    </row>
    <row r="41713" spans="1:2" x14ac:dyDescent="0.25">
      <c r="A41713" s="1">
        <v>777859856279176</v>
      </c>
      <c r="B41713" s="1">
        <v>480950971231060</v>
      </c>
    </row>
    <row r="41714" spans="1:2" x14ac:dyDescent="0.25">
      <c r="A41714" s="1">
        <v>266436849993612</v>
      </c>
      <c r="B41714" s="1">
        <v>316954436431319</v>
      </c>
    </row>
    <row r="41715" spans="1:2" x14ac:dyDescent="0.25">
      <c r="A41715" s="1">
        <v>571066768222699</v>
      </c>
      <c r="B41715" s="1">
        <v>412855684886899</v>
      </c>
    </row>
    <row r="41716" spans="1:2" x14ac:dyDescent="0.25">
      <c r="A41716" s="1">
        <v>627708035692870</v>
      </c>
      <c r="B41716" s="1">
        <v>676662473910739</v>
      </c>
    </row>
    <row r="41717" spans="1:2" x14ac:dyDescent="0.25">
      <c r="A41717" s="1">
        <v>750425159977011</v>
      </c>
      <c r="B41717" s="1">
        <v>627432279501130</v>
      </c>
    </row>
    <row r="41718" spans="1:2" x14ac:dyDescent="0.25">
      <c r="A41718" s="1">
        <v>788556383012837</v>
      </c>
      <c r="B41718" s="1">
        <v>654526778480628</v>
      </c>
    </row>
    <row r="41719" spans="1:2" x14ac:dyDescent="0.25">
      <c r="A41719" s="1">
        <v>907464304604776</v>
      </c>
      <c r="B41719" s="1">
        <v>364887166282662</v>
      </c>
    </row>
    <row r="41720" spans="1:2" x14ac:dyDescent="0.25">
      <c r="A41720" s="1">
        <v>541875950085376</v>
      </c>
      <c r="B41720" s="1">
        <v>633566483897566</v>
      </c>
    </row>
    <row r="41721" spans="1:2" x14ac:dyDescent="0.25">
      <c r="A41721" s="1">
        <v>747880968418597</v>
      </c>
      <c r="B41721" s="1">
        <v>133819463098491</v>
      </c>
    </row>
    <row r="41722" spans="1:2" x14ac:dyDescent="0.25">
      <c r="A41722" s="1">
        <v>292454056275571</v>
      </c>
      <c r="B41722" s="1">
        <v>919738815754637</v>
      </c>
    </row>
    <row r="41723" spans="1:2" x14ac:dyDescent="0.25">
      <c r="A41723" s="1">
        <v>798893193071713</v>
      </c>
      <c r="B41723" s="1">
        <v>480539480016791</v>
      </c>
    </row>
    <row r="41724" spans="1:2" x14ac:dyDescent="0.25">
      <c r="A41724" s="1">
        <v>136722620056933</v>
      </c>
      <c r="B41724" s="1">
        <v>731980815259898</v>
      </c>
    </row>
    <row r="41725" spans="1:2" x14ac:dyDescent="0.25">
      <c r="A41725" s="1">
        <v>748804746313952</v>
      </c>
      <c r="B41725" s="1">
        <v>291122981901984</v>
      </c>
    </row>
    <row r="41726" spans="1:2" x14ac:dyDescent="0.25">
      <c r="A41726" s="1">
        <v>376954202272189</v>
      </c>
      <c r="B41726" s="1">
        <v>481314716498646</v>
      </c>
    </row>
    <row r="41727" spans="1:2" x14ac:dyDescent="0.25">
      <c r="A41727" s="1">
        <v>895905039899738</v>
      </c>
      <c r="B41727" s="1">
        <v>830811997508101</v>
      </c>
    </row>
    <row r="41728" spans="1:2" x14ac:dyDescent="0.25">
      <c r="A41728" s="1">
        <v>915620145213653</v>
      </c>
      <c r="B41728" s="1">
        <v>373081856582511</v>
      </c>
    </row>
    <row r="41729" spans="1:2" x14ac:dyDescent="0.25">
      <c r="A41729" s="1">
        <v>597099457306410</v>
      </c>
      <c r="B41729" s="1">
        <v>882757184205338</v>
      </c>
    </row>
    <row r="41730" spans="1:2" x14ac:dyDescent="0.25">
      <c r="A41730" s="1">
        <v>137186275861960</v>
      </c>
      <c r="B41730" s="1">
        <v>312981849081470</v>
      </c>
    </row>
    <row r="41731" spans="1:2" x14ac:dyDescent="0.25">
      <c r="A41731" s="1">
        <v>505123269947374</v>
      </c>
      <c r="B41731" s="1">
        <v>272794437279994</v>
      </c>
    </row>
    <row r="41732" spans="1:2" x14ac:dyDescent="0.25">
      <c r="A41732" s="1">
        <v>430069325189821</v>
      </c>
      <c r="B41732" s="1">
        <v>750629881968276</v>
      </c>
    </row>
    <row r="41733" spans="1:2" x14ac:dyDescent="0.25">
      <c r="A41733" s="1">
        <v>639315582102200</v>
      </c>
      <c r="B41733" s="1">
        <v>971946843036147</v>
      </c>
    </row>
    <row r="41734" spans="1:2" x14ac:dyDescent="0.25">
      <c r="A41734" s="1">
        <v>474662359954588</v>
      </c>
      <c r="B41734" s="1">
        <v>621215171880355</v>
      </c>
    </row>
    <row r="41735" spans="1:2" x14ac:dyDescent="0.25">
      <c r="A41735" s="1">
        <v>137795306317590</v>
      </c>
      <c r="B41735" s="1">
        <v>866995708330387</v>
      </c>
    </row>
    <row r="41736" spans="1:2" x14ac:dyDescent="0.25">
      <c r="A41736" s="1">
        <v>249124569179776</v>
      </c>
      <c r="B41736" s="1">
        <v>360349471439547</v>
      </c>
    </row>
    <row r="41737" spans="1:2" x14ac:dyDescent="0.25">
      <c r="A41737" s="1">
        <v>194820664144730</v>
      </c>
      <c r="B41737" s="1">
        <v>672304182389407</v>
      </c>
    </row>
    <row r="41738" spans="1:2" x14ac:dyDescent="0.25">
      <c r="A41738" s="1">
        <v>766343288236142</v>
      </c>
      <c r="B41738" s="1">
        <v>124117118474618</v>
      </c>
    </row>
    <row r="41739" spans="1:2" x14ac:dyDescent="0.25">
      <c r="A41739" s="1">
        <v>873274951010874</v>
      </c>
      <c r="B41739" s="1">
        <v>751510085155130</v>
      </c>
    </row>
    <row r="41740" spans="1:2" x14ac:dyDescent="0.25">
      <c r="A41740" s="1">
        <v>986929878893164</v>
      </c>
      <c r="B41740" s="1">
        <v>245713776018179</v>
      </c>
    </row>
    <row r="41741" spans="1:2" x14ac:dyDescent="0.25">
      <c r="A41741" s="1">
        <v>961617865932193</v>
      </c>
      <c r="B41741" s="1">
        <v>225099025178388</v>
      </c>
    </row>
    <row r="41742" spans="1:2" x14ac:dyDescent="0.25">
      <c r="A41742" s="1">
        <v>281866951154907</v>
      </c>
      <c r="B41742" s="1">
        <v>137573666714688</v>
      </c>
    </row>
    <row r="41743" spans="1:2" x14ac:dyDescent="0.25">
      <c r="A41743" s="1">
        <v>244059917974843</v>
      </c>
      <c r="B41743" s="1">
        <v>662349783035019</v>
      </c>
    </row>
    <row r="41744" spans="1:2" x14ac:dyDescent="0.25">
      <c r="A41744" s="1">
        <v>127030290615943</v>
      </c>
      <c r="B41744" s="1">
        <v>942674906983898</v>
      </c>
    </row>
    <row r="41745" spans="1:2" x14ac:dyDescent="0.25">
      <c r="A41745" s="1">
        <v>765797700536603</v>
      </c>
      <c r="B41745" s="1">
        <v>921581635765693</v>
      </c>
    </row>
    <row r="41746" spans="1:2" x14ac:dyDescent="0.25">
      <c r="A41746" s="1">
        <v>177857931564156</v>
      </c>
      <c r="B41746" s="1">
        <v>119452580283020</v>
      </c>
    </row>
    <row r="41747" spans="1:2" x14ac:dyDescent="0.25">
      <c r="A41747" s="1">
        <v>327619333093151</v>
      </c>
      <c r="B41747" s="1">
        <v>206357495336726</v>
      </c>
    </row>
    <row r="41748" spans="1:2" x14ac:dyDescent="0.25">
      <c r="A41748" s="1">
        <v>532554656192296</v>
      </c>
      <c r="B41748" s="1">
        <v>780129594576084</v>
      </c>
    </row>
    <row r="41749" spans="1:2" x14ac:dyDescent="0.25">
      <c r="A41749" s="1">
        <v>313937014681274</v>
      </c>
      <c r="B41749" s="1">
        <v>398190991631948</v>
      </c>
    </row>
    <row r="41750" spans="1:2" x14ac:dyDescent="0.25">
      <c r="A41750" s="1">
        <v>323514828184856</v>
      </c>
      <c r="B41750" s="1">
        <v>610240528933334</v>
      </c>
    </row>
    <row r="41751" spans="1:2" x14ac:dyDescent="0.25">
      <c r="A41751" s="1">
        <v>495810021802556</v>
      </c>
      <c r="B41751" s="1">
        <v>165266093799641</v>
      </c>
    </row>
    <row r="41752" spans="1:2" x14ac:dyDescent="0.25">
      <c r="A41752" s="1">
        <v>564562028930176</v>
      </c>
      <c r="B41752" s="1">
        <v>232025355040176</v>
      </c>
    </row>
    <row r="41753" spans="1:2" x14ac:dyDescent="0.25">
      <c r="A41753" s="1">
        <v>122415375007333</v>
      </c>
      <c r="B41753" s="1">
        <v>389564255736726</v>
      </c>
    </row>
    <row r="41754" spans="1:2" x14ac:dyDescent="0.25">
      <c r="A41754" s="1">
        <v>800755512340908</v>
      </c>
      <c r="B41754" s="1">
        <v>690762510664509</v>
      </c>
    </row>
    <row r="41755" spans="1:2" x14ac:dyDescent="0.25">
      <c r="A41755" s="1">
        <v>554083935400825</v>
      </c>
      <c r="B41755" s="1">
        <v>290864941358620</v>
      </c>
    </row>
    <row r="41756" spans="1:2" x14ac:dyDescent="0.25">
      <c r="A41756" s="1">
        <v>630652661221032</v>
      </c>
      <c r="B41756" s="1">
        <v>883206971460814</v>
      </c>
    </row>
    <row r="41757" spans="1:2" x14ac:dyDescent="0.25">
      <c r="A41757" s="1">
        <v>887675900960989</v>
      </c>
      <c r="B41757" s="1">
        <v>752381233197031</v>
      </c>
    </row>
    <row r="41758" spans="1:2" x14ac:dyDescent="0.25">
      <c r="A41758" s="1">
        <v>643076849059860</v>
      </c>
      <c r="B41758" s="1">
        <v>821280010648755</v>
      </c>
    </row>
    <row r="41759" spans="1:2" x14ac:dyDescent="0.25">
      <c r="A41759" s="1">
        <v>708813158057560</v>
      </c>
      <c r="B41759" s="1">
        <v>958929862847722</v>
      </c>
    </row>
    <row r="41760" spans="1:2" x14ac:dyDescent="0.25">
      <c r="A41760" s="1">
        <v>783445575198500</v>
      </c>
      <c r="B41760" s="1">
        <v>337494546510531</v>
      </c>
    </row>
    <row r="41761" spans="1:2" x14ac:dyDescent="0.25">
      <c r="A41761" s="1">
        <v>371716063053024</v>
      </c>
      <c r="B41761" s="1">
        <v>872184894591331</v>
      </c>
    </row>
    <row r="41762" spans="1:2" x14ac:dyDescent="0.25">
      <c r="A41762" s="1">
        <v>203401061942173</v>
      </c>
      <c r="B41762" s="1">
        <v>424863527614262</v>
      </c>
    </row>
    <row r="41763" spans="1:2" x14ac:dyDescent="0.25">
      <c r="A41763" s="1">
        <v>801604191354824</v>
      </c>
      <c r="B41763" s="1">
        <v>916994689220865</v>
      </c>
    </row>
    <row r="41764" spans="1:2" x14ac:dyDescent="0.25">
      <c r="A41764" s="1">
        <v>242158206105447</v>
      </c>
      <c r="B41764" s="1">
        <v>943401292570760</v>
      </c>
    </row>
    <row r="41765" spans="1:2" x14ac:dyDescent="0.25">
      <c r="A41765" s="1">
        <v>383979480747353</v>
      </c>
      <c r="B41765" s="1">
        <v>186060489235694</v>
      </c>
    </row>
    <row r="41766" spans="1:2" x14ac:dyDescent="0.25">
      <c r="A41766" s="1">
        <v>568080372391082</v>
      </c>
      <c r="B41766" s="1">
        <v>231984603188857</v>
      </c>
    </row>
    <row r="41767" spans="1:2" x14ac:dyDescent="0.25">
      <c r="A41767" s="1">
        <v>321201922359521</v>
      </c>
      <c r="B41767" s="1">
        <v>267431234531609</v>
      </c>
    </row>
    <row r="41768" spans="1:2" x14ac:dyDescent="0.25">
      <c r="A41768" s="1">
        <v>712423875484377</v>
      </c>
      <c r="B41768" s="1">
        <v>545004509877893</v>
      </c>
    </row>
    <row r="41769" spans="1:2" x14ac:dyDescent="0.25">
      <c r="A41769" s="1">
        <v>286147916546015</v>
      </c>
      <c r="B41769" s="1">
        <v>569550428285994</v>
      </c>
    </row>
    <row r="41770" spans="1:2" x14ac:dyDescent="0.25">
      <c r="A41770" s="1">
        <v>941425135232247</v>
      </c>
      <c r="B41770" s="1">
        <v>245320450831983</v>
      </c>
    </row>
    <row r="41771" spans="1:2" x14ac:dyDescent="0.25">
      <c r="A41771" s="1">
        <v>113591086912545</v>
      </c>
      <c r="B41771" s="1">
        <v>685177278101783</v>
      </c>
    </row>
    <row r="41772" spans="1:2" x14ac:dyDescent="0.25">
      <c r="A41772" s="1">
        <v>187832934312828</v>
      </c>
      <c r="B41772" s="1">
        <v>718987669493479</v>
      </c>
    </row>
    <row r="41773" spans="1:2" x14ac:dyDescent="0.25">
      <c r="A41773" s="1">
        <v>483370414428183</v>
      </c>
      <c r="B41773" s="1">
        <v>470745066149725</v>
      </c>
    </row>
    <row r="41774" spans="1:2" x14ac:dyDescent="0.25">
      <c r="A41774" s="1">
        <v>597582615407920</v>
      </c>
      <c r="B41774" s="1">
        <v>370612614687613</v>
      </c>
    </row>
    <row r="41775" spans="1:2" x14ac:dyDescent="0.25">
      <c r="A41775" s="1">
        <v>914035985912346</v>
      </c>
      <c r="B41775" s="1">
        <v>289655662722380</v>
      </c>
    </row>
    <row r="41776" spans="1:2" x14ac:dyDescent="0.25">
      <c r="A41776" s="1">
        <v>221151629228996</v>
      </c>
      <c r="B41776" s="1">
        <v>296013303752901</v>
      </c>
    </row>
    <row r="41777" spans="1:2" x14ac:dyDescent="0.25">
      <c r="A41777" s="1">
        <v>179712346429947</v>
      </c>
      <c r="B41777" s="1">
        <v>958632679438123</v>
      </c>
    </row>
    <row r="41778" spans="1:2" x14ac:dyDescent="0.25">
      <c r="A41778" s="1">
        <v>923804277275120</v>
      </c>
      <c r="B41778" s="1">
        <v>459997174621764</v>
      </c>
    </row>
    <row r="41779" spans="1:2" x14ac:dyDescent="0.25">
      <c r="A41779" s="1">
        <v>208270814633513</v>
      </c>
      <c r="B41779" s="1">
        <v>913650703313196</v>
      </c>
    </row>
    <row r="41780" spans="1:2" x14ac:dyDescent="0.25">
      <c r="A41780" s="1">
        <v>106643150908607</v>
      </c>
      <c r="B41780" s="1">
        <v>638734008167202</v>
      </c>
    </row>
    <row r="41781" spans="1:2" x14ac:dyDescent="0.25">
      <c r="A41781" s="1">
        <v>532617469754834</v>
      </c>
      <c r="B41781" s="1">
        <v>676792187717870</v>
      </c>
    </row>
    <row r="41782" spans="1:2" x14ac:dyDescent="0.25">
      <c r="A41782" s="1">
        <v>962970125083807</v>
      </c>
      <c r="B41782" s="1">
        <v>619388781044199</v>
      </c>
    </row>
    <row r="41783" spans="1:2" x14ac:dyDescent="0.25">
      <c r="A41783" s="1">
        <v>418409065459604</v>
      </c>
      <c r="B41783" s="1">
        <v>338032869448150</v>
      </c>
    </row>
    <row r="41784" spans="1:2" x14ac:dyDescent="0.25">
      <c r="A41784" s="1">
        <v>695998687900981</v>
      </c>
      <c r="B41784" s="1">
        <v>263596219217978</v>
      </c>
    </row>
    <row r="41785" spans="1:2" x14ac:dyDescent="0.25">
      <c r="A41785" s="1">
        <v>766111019129371</v>
      </c>
      <c r="B41785" s="1">
        <v>150136816942651</v>
      </c>
    </row>
    <row r="41786" spans="1:2" x14ac:dyDescent="0.25">
      <c r="A41786" s="1">
        <v>540164008080332</v>
      </c>
      <c r="B41786" s="1">
        <v>175094632485580</v>
      </c>
    </row>
    <row r="41787" spans="1:2" x14ac:dyDescent="0.25">
      <c r="A41787" s="1">
        <v>961718308341862</v>
      </c>
      <c r="B41787" s="1">
        <v>717833514432785</v>
      </c>
    </row>
    <row r="41788" spans="1:2" x14ac:dyDescent="0.25">
      <c r="A41788" s="1">
        <v>914232813707200</v>
      </c>
      <c r="B41788" s="1">
        <v>662456931338198</v>
      </c>
    </row>
    <row r="41789" spans="1:2" x14ac:dyDescent="0.25">
      <c r="A41789" s="1">
        <v>448393992317111</v>
      </c>
      <c r="B41789" s="1">
        <v>355687266173704</v>
      </c>
    </row>
    <row r="41790" spans="1:2" x14ac:dyDescent="0.25">
      <c r="A41790" s="1">
        <v>387357798784586</v>
      </c>
      <c r="B41790" s="1">
        <v>189885549153027</v>
      </c>
    </row>
    <row r="41791" spans="1:2" x14ac:dyDescent="0.25">
      <c r="A41791" s="1">
        <v>877699570964587</v>
      </c>
      <c r="B41791" s="1">
        <v>257271861519522</v>
      </c>
    </row>
    <row r="41792" spans="1:2" x14ac:dyDescent="0.25">
      <c r="A41792" s="1">
        <v>926352912753172</v>
      </c>
      <c r="B41792" s="1">
        <v>501394767949836</v>
      </c>
    </row>
    <row r="41793" spans="1:2" x14ac:dyDescent="0.25">
      <c r="A41793" s="1">
        <v>470568300371685</v>
      </c>
      <c r="B41793" s="1">
        <v>662194930138403</v>
      </c>
    </row>
    <row r="41794" spans="1:2" x14ac:dyDescent="0.25">
      <c r="A41794" s="1">
        <v>641189328019458</v>
      </c>
      <c r="B41794" s="1">
        <v>853401604470885</v>
      </c>
    </row>
    <row r="41795" spans="1:2" x14ac:dyDescent="0.25">
      <c r="A41795" s="1">
        <v>537723187504880</v>
      </c>
      <c r="B41795" s="1">
        <v>173250265050380</v>
      </c>
    </row>
    <row r="41796" spans="1:2" x14ac:dyDescent="0.25">
      <c r="A41796" s="1">
        <v>412272307399218</v>
      </c>
      <c r="B41796" s="1">
        <v>471387844280732</v>
      </c>
    </row>
    <row r="41797" spans="1:2" x14ac:dyDescent="0.25">
      <c r="A41797" s="1">
        <v>451817410155889</v>
      </c>
      <c r="B41797" s="1">
        <v>780303888544799</v>
      </c>
    </row>
    <row r="41798" spans="1:2" x14ac:dyDescent="0.25">
      <c r="A41798" s="1">
        <v>378891453529140</v>
      </c>
      <c r="B41798" s="1">
        <v>604381301096945</v>
      </c>
    </row>
    <row r="41799" spans="1:2" x14ac:dyDescent="0.25">
      <c r="A41799" s="1">
        <v>520893413357021</v>
      </c>
      <c r="B41799" s="1">
        <v>938089991551777</v>
      </c>
    </row>
    <row r="41800" spans="1:2" x14ac:dyDescent="0.25">
      <c r="A41800" s="1">
        <v>942056315157333</v>
      </c>
      <c r="B41800" s="1">
        <v>620926255969268</v>
      </c>
    </row>
    <row r="41801" spans="1:2" x14ac:dyDescent="0.25">
      <c r="A41801" s="1">
        <v>915808086437016</v>
      </c>
      <c r="B41801" s="1">
        <v>995799399416502</v>
      </c>
    </row>
    <row r="41802" spans="1:2" x14ac:dyDescent="0.25">
      <c r="A41802" s="1">
        <v>141551375212552</v>
      </c>
      <c r="B41802" s="1">
        <v>392831258338345</v>
      </c>
    </row>
    <row r="41803" spans="1:2" x14ac:dyDescent="0.25">
      <c r="A41803" s="1">
        <v>114403874097176</v>
      </c>
      <c r="B41803" s="1">
        <v>573249476755027</v>
      </c>
    </row>
    <row r="41804" spans="1:2" x14ac:dyDescent="0.25">
      <c r="A41804" s="1">
        <v>983179572422287</v>
      </c>
      <c r="B41804" s="1">
        <v>633167393990659</v>
      </c>
    </row>
    <row r="41805" spans="1:2" x14ac:dyDescent="0.25">
      <c r="A41805" s="1">
        <v>883076914574193</v>
      </c>
      <c r="B41805" s="1">
        <v>701654720419821</v>
      </c>
    </row>
    <row r="41806" spans="1:2" x14ac:dyDescent="0.25">
      <c r="A41806" s="1">
        <v>397732179015317</v>
      </c>
      <c r="B41806" s="1">
        <v>260445896771581</v>
      </c>
    </row>
    <row r="41807" spans="1:2" x14ac:dyDescent="0.25">
      <c r="A41807" s="1">
        <v>308599665792859</v>
      </c>
      <c r="B41807" s="1">
        <v>433675883578648</v>
      </c>
    </row>
    <row r="41808" spans="1:2" x14ac:dyDescent="0.25">
      <c r="A41808" s="1">
        <v>446508389070547</v>
      </c>
      <c r="B41808" s="1">
        <v>582696562424128</v>
      </c>
    </row>
    <row r="41809" spans="1:2" x14ac:dyDescent="0.25">
      <c r="A41809" s="1">
        <v>360780689446780</v>
      </c>
      <c r="B41809" s="1">
        <v>426218031178125</v>
      </c>
    </row>
    <row r="41810" spans="1:2" x14ac:dyDescent="0.25">
      <c r="A41810" s="1">
        <v>665840642447544</v>
      </c>
      <c r="B41810" s="1">
        <v>578486465327884</v>
      </c>
    </row>
    <row r="41811" spans="1:2" x14ac:dyDescent="0.25">
      <c r="A41811" s="1">
        <v>260499604396631</v>
      </c>
      <c r="B41811" s="1">
        <v>988929267217335</v>
      </c>
    </row>
    <row r="41812" spans="1:2" x14ac:dyDescent="0.25">
      <c r="A41812" s="1">
        <v>865923309762951</v>
      </c>
      <c r="B41812" s="1">
        <v>546357879275394</v>
      </c>
    </row>
    <row r="41813" spans="1:2" x14ac:dyDescent="0.25">
      <c r="A41813" s="1">
        <v>606312220236455</v>
      </c>
      <c r="B41813" s="1">
        <v>915077478001050</v>
      </c>
    </row>
    <row r="41814" spans="1:2" x14ac:dyDescent="0.25">
      <c r="A41814" s="1">
        <v>140312882466490</v>
      </c>
      <c r="B41814" s="1">
        <v>306701155146939</v>
      </c>
    </row>
    <row r="41815" spans="1:2" x14ac:dyDescent="0.25">
      <c r="A41815" s="1">
        <v>949486070261502</v>
      </c>
      <c r="B41815" s="1">
        <v>667614584721656</v>
      </c>
    </row>
    <row r="41816" spans="1:2" x14ac:dyDescent="0.25">
      <c r="A41816" s="1">
        <v>365578224075909</v>
      </c>
      <c r="B41816" s="1">
        <v>440895386437551</v>
      </c>
    </row>
    <row r="41817" spans="1:2" x14ac:dyDescent="0.25">
      <c r="A41817" s="1">
        <v>264813937779553</v>
      </c>
      <c r="B41817" s="1">
        <v>947826919562053</v>
      </c>
    </row>
    <row r="41818" spans="1:2" x14ac:dyDescent="0.25">
      <c r="A41818" s="1">
        <v>679111373922540</v>
      </c>
      <c r="B41818" s="1">
        <v>398540204865758</v>
      </c>
    </row>
    <row r="41819" spans="1:2" x14ac:dyDescent="0.25">
      <c r="A41819" s="1">
        <v>202816177951111</v>
      </c>
      <c r="B41819" s="1">
        <v>226626706410578</v>
      </c>
    </row>
    <row r="41820" spans="1:2" x14ac:dyDescent="0.25">
      <c r="A41820" s="1">
        <v>311129012601429</v>
      </c>
      <c r="B41820" s="1">
        <v>754154683199924</v>
      </c>
    </row>
    <row r="41821" spans="1:2" x14ac:dyDescent="0.25">
      <c r="A41821" s="1">
        <v>653259540477303</v>
      </c>
      <c r="B41821" s="1">
        <v>626465347915987</v>
      </c>
    </row>
    <row r="41822" spans="1:2" x14ac:dyDescent="0.25">
      <c r="A41822" s="1">
        <v>711986692327723</v>
      </c>
      <c r="B41822" s="1">
        <v>660534127824398</v>
      </c>
    </row>
    <row r="41823" spans="1:2" x14ac:dyDescent="0.25">
      <c r="A41823" s="1">
        <v>708393713385991</v>
      </c>
      <c r="B41823" s="1">
        <v>206854133567186</v>
      </c>
    </row>
    <row r="41824" spans="1:2" x14ac:dyDescent="0.25">
      <c r="A41824" s="1">
        <v>927771094225945</v>
      </c>
      <c r="B41824" s="1">
        <v>141649461005100</v>
      </c>
    </row>
    <row r="41825" spans="1:2" x14ac:dyDescent="0.25">
      <c r="A41825" s="1">
        <v>579967596254991</v>
      </c>
      <c r="B41825" s="1">
        <v>471103204168799</v>
      </c>
    </row>
    <row r="41826" spans="1:2" x14ac:dyDescent="0.25">
      <c r="A41826" s="1">
        <v>773430872784848</v>
      </c>
      <c r="B41826" s="1">
        <v>485817661757904</v>
      </c>
    </row>
    <row r="41827" spans="1:2" x14ac:dyDescent="0.25">
      <c r="A41827" s="1">
        <v>830633911933030</v>
      </c>
      <c r="B41827" s="1">
        <v>241802737463054</v>
      </c>
    </row>
    <row r="41828" spans="1:2" x14ac:dyDescent="0.25">
      <c r="A41828" s="1">
        <v>243827253251398</v>
      </c>
      <c r="B41828" s="1">
        <v>213315251437172</v>
      </c>
    </row>
    <row r="41829" spans="1:2" x14ac:dyDescent="0.25">
      <c r="A41829" s="1">
        <v>422553766814317</v>
      </c>
      <c r="B41829" s="1">
        <v>306973611580173</v>
      </c>
    </row>
    <row r="41830" spans="1:2" x14ac:dyDescent="0.25">
      <c r="A41830" s="1">
        <v>137815379504593</v>
      </c>
      <c r="B41830" s="1">
        <v>832845115913984</v>
      </c>
    </row>
    <row r="41831" spans="1:2" x14ac:dyDescent="0.25">
      <c r="A41831" s="1">
        <v>794800600970207</v>
      </c>
      <c r="B41831" s="1">
        <v>405498177532751</v>
      </c>
    </row>
    <row r="41832" spans="1:2" x14ac:dyDescent="0.25">
      <c r="A41832" s="1">
        <v>436723743423583</v>
      </c>
      <c r="B41832" s="1">
        <v>953681284269651</v>
      </c>
    </row>
    <row r="41833" spans="1:2" x14ac:dyDescent="0.25">
      <c r="A41833" s="1">
        <v>736619947705798</v>
      </c>
      <c r="B41833" s="1">
        <v>841306244716175</v>
      </c>
    </row>
    <row r="41834" spans="1:2" x14ac:dyDescent="0.25">
      <c r="A41834" s="1">
        <v>193828681189772</v>
      </c>
      <c r="B41834" s="1">
        <v>940162137099528</v>
      </c>
    </row>
    <row r="41835" spans="1:2" x14ac:dyDescent="0.25">
      <c r="A41835" s="1">
        <v>403045238170461</v>
      </c>
      <c r="B41835" s="1">
        <v>759093925880742</v>
      </c>
    </row>
    <row r="41836" spans="1:2" x14ac:dyDescent="0.25">
      <c r="A41836" s="1">
        <v>253930974745955</v>
      </c>
      <c r="B41836" s="1">
        <v>157189156335740</v>
      </c>
    </row>
    <row r="41837" spans="1:2" x14ac:dyDescent="0.25">
      <c r="A41837" s="1">
        <v>994673337695830</v>
      </c>
      <c r="B41837" s="1">
        <v>813507999599193</v>
      </c>
    </row>
    <row r="41838" spans="1:2" x14ac:dyDescent="0.25">
      <c r="A41838" s="1">
        <v>883945854514510</v>
      </c>
      <c r="B41838" s="1">
        <v>332656910540324</v>
      </c>
    </row>
    <row r="41839" spans="1:2" x14ac:dyDescent="0.25">
      <c r="A41839" s="1">
        <v>993386134621770</v>
      </c>
      <c r="B41839" s="1">
        <v>676680340320774</v>
      </c>
    </row>
    <row r="41840" spans="1:2" x14ac:dyDescent="0.25">
      <c r="A41840" s="1">
        <v>254678796154011</v>
      </c>
      <c r="B41840" s="1">
        <v>728247427598347</v>
      </c>
    </row>
    <row r="41841" spans="1:2" x14ac:dyDescent="0.25">
      <c r="A41841" s="1">
        <v>582425560831939</v>
      </c>
      <c r="B41841" s="1">
        <v>926127891380021</v>
      </c>
    </row>
    <row r="41842" spans="1:2" x14ac:dyDescent="0.25">
      <c r="A41842" s="1">
        <v>855348550352412</v>
      </c>
      <c r="B41842" s="1">
        <v>653959057759111</v>
      </c>
    </row>
    <row r="41843" spans="1:2" x14ac:dyDescent="0.25">
      <c r="A41843" s="1">
        <v>714846331223548</v>
      </c>
      <c r="B41843" s="1">
        <v>386576459102186</v>
      </c>
    </row>
    <row r="41844" spans="1:2" x14ac:dyDescent="0.25">
      <c r="A41844" s="1">
        <v>723461032473004</v>
      </c>
      <c r="B41844" s="1">
        <v>582548894614939</v>
      </c>
    </row>
    <row r="41845" spans="1:2" x14ac:dyDescent="0.25">
      <c r="A41845" s="1">
        <v>202160721062845</v>
      </c>
      <c r="B41845" s="1">
        <v>574985910903849</v>
      </c>
    </row>
    <row r="41846" spans="1:2" x14ac:dyDescent="0.25">
      <c r="A41846" s="1">
        <v>948428265908211</v>
      </c>
      <c r="B41846" s="1">
        <v>897274395756897</v>
      </c>
    </row>
    <row r="41847" spans="1:2" x14ac:dyDescent="0.25">
      <c r="A41847" s="1">
        <v>560274857982977</v>
      </c>
      <c r="B41847" s="1">
        <v>967903983300516</v>
      </c>
    </row>
    <row r="41848" spans="1:2" x14ac:dyDescent="0.25">
      <c r="A41848" s="1">
        <v>685005383964526</v>
      </c>
      <c r="B41848" s="1">
        <v>511213432248577</v>
      </c>
    </row>
    <row r="41849" spans="1:2" x14ac:dyDescent="0.25">
      <c r="A41849" s="1">
        <v>175090840492028</v>
      </c>
      <c r="B41849" s="1">
        <v>430117248020774</v>
      </c>
    </row>
    <row r="41850" spans="1:2" x14ac:dyDescent="0.25">
      <c r="A41850" s="1">
        <v>708802561016241</v>
      </c>
      <c r="B41850" s="1">
        <v>809484482997348</v>
      </c>
    </row>
    <row r="41851" spans="1:2" x14ac:dyDescent="0.25">
      <c r="A41851" s="1">
        <v>925864240776821</v>
      </c>
      <c r="B41851" s="1">
        <v>473996214250028</v>
      </c>
    </row>
    <row r="41852" spans="1:2" x14ac:dyDescent="0.25">
      <c r="A41852" s="1">
        <v>341495685816931</v>
      </c>
      <c r="B41852" s="1">
        <v>507866006362412</v>
      </c>
    </row>
    <row r="41853" spans="1:2" x14ac:dyDescent="0.25">
      <c r="A41853" s="1">
        <v>427861243408158</v>
      </c>
      <c r="B41853" s="1">
        <v>690002729926656</v>
      </c>
    </row>
    <row r="41854" spans="1:2" x14ac:dyDescent="0.25">
      <c r="A41854" s="1">
        <v>876642234669624</v>
      </c>
      <c r="B41854" s="1">
        <v>282803355129491</v>
      </c>
    </row>
    <row r="41855" spans="1:2" x14ac:dyDescent="0.25">
      <c r="A41855" s="1">
        <v>704087220005252</v>
      </c>
      <c r="B41855" s="1">
        <v>604567269684738</v>
      </c>
    </row>
    <row r="41856" spans="1:2" x14ac:dyDescent="0.25">
      <c r="A41856" s="1">
        <v>751070810548587</v>
      </c>
      <c r="B41856" s="1">
        <v>175464572190503</v>
      </c>
    </row>
    <row r="41857" spans="1:2" x14ac:dyDescent="0.25">
      <c r="A41857" s="1">
        <v>678078821591175</v>
      </c>
      <c r="B41857" s="1">
        <v>303726240521285</v>
      </c>
    </row>
    <row r="41858" spans="1:2" x14ac:dyDescent="0.25">
      <c r="A41858" s="1">
        <v>108755315853925</v>
      </c>
      <c r="B41858" s="1">
        <v>431762983771676</v>
      </c>
    </row>
    <row r="41859" spans="1:2" x14ac:dyDescent="0.25">
      <c r="A41859" s="1">
        <v>400664133446033</v>
      </c>
      <c r="B41859" s="1">
        <v>332541957402521</v>
      </c>
    </row>
    <row r="41860" spans="1:2" x14ac:dyDescent="0.25">
      <c r="A41860" s="1">
        <v>608770114187715</v>
      </c>
      <c r="B41860" s="1">
        <v>759839124919734</v>
      </c>
    </row>
    <row r="41861" spans="1:2" x14ac:dyDescent="0.25">
      <c r="A41861" s="1">
        <v>808933761503666</v>
      </c>
      <c r="B41861" s="1">
        <v>716721226451356</v>
      </c>
    </row>
    <row r="41862" spans="1:2" x14ac:dyDescent="0.25">
      <c r="A41862" s="1">
        <v>186623346039185</v>
      </c>
      <c r="B41862" s="1">
        <v>808276021002832</v>
      </c>
    </row>
    <row r="41863" spans="1:2" x14ac:dyDescent="0.25">
      <c r="A41863" s="1">
        <v>837626546207779</v>
      </c>
      <c r="B41863" s="1">
        <v>162496003454185</v>
      </c>
    </row>
    <row r="41864" spans="1:2" x14ac:dyDescent="0.25">
      <c r="A41864" s="1">
        <v>101164561051797</v>
      </c>
      <c r="B41864" s="1">
        <v>857225321670967</v>
      </c>
    </row>
    <row r="41865" spans="1:2" x14ac:dyDescent="0.25">
      <c r="A41865" s="1">
        <v>184006874104384</v>
      </c>
      <c r="B41865" s="1">
        <v>119210114656926</v>
      </c>
    </row>
    <row r="41866" spans="1:2" x14ac:dyDescent="0.25">
      <c r="A41866" s="1">
        <v>680432253074307</v>
      </c>
      <c r="B41866" s="1">
        <v>649679230325805</v>
      </c>
    </row>
    <row r="41867" spans="1:2" x14ac:dyDescent="0.25">
      <c r="A41867" s="1">
        <v>499050360712011</v>
      </c>
      <c r="B41867" s="1">
        <v>991101194693147</v>
      </c>
    </row>
    <row r="41868" spans="1:2" x14ac:dyDescent="0.25">
      <c r="A41868" s="1">
        <v>256486680474257</v>
      </c>
      <c r="B41868" s="1">
        <v>403254856279691</v>
      </c>
    </row>
    <row r="41869" spans="1:2" x14ac:dyDescent="0.25">
      <c r="A41869" s="1">
        <v>225247503220472</v>
      </c>
      <c r="B41869" s="1">
        <v>145563510585964</v>
      </c>
    </row>
    <row r="41870" spans="1:2" x14ac:dyDescent="0.25">
      <c r="A41870" s="1">
        <v>240093021716672</v>
      </c>
      <c r="B41870" s="1">
        <v>799258325823115</v>
      </c>
    </row>
    <row r="41871" spans="1:2" x14ac:dyDescent="0.25">
      <c r="A41871" s="1">
        <v>751495429134980</v>
      </c>
      <c r="B41871" s="1">
        <v>717848073186937</v>
      </c>
    </row>
    <row r="41872" spans="1:2" x14ac:dyDescent="0.25">
      <c r="A41872" s="1">
        <v>535520975002100</v>
      </c>
      <c r="B41872" s="1">
        <v>762343342104073</v>
      </c>
    </row>
    <row r="41873" spans="1:2" x14ac:dyDescent="0.25">
      <c r="A41873" s="1">
        <v>491488402381834</v>
      </c>
      <c r="B41873" s="1">
        <v>840126403853998</v>
      </c>
    </row>
    <row r="41874" spans="1:2" x14ac:dyDescent="0.25">
      <c r="A41874" s="1">
        <v>827195907040273</v>
      </c>
      <c r="B41874" s="1">
        <v>268630169698303</v>
      </c>
    </row>
    <row r="41875" spans="1:2" x14ac:dyDescent="0.25">
      <c r="A41875" s="1">
        <v>928661137108743</v>
      </c>
      <c r="B41875" s="1">
        <v>978481557553654</v>
      </c>
    </row>
    <row r="41876" spans="1:2" x14ac:dyDescent="0.25">
      <c r="A41876" s="1">
        <v>473605823932480</v>
      </c>
      <c r="B41876" s="1">
        <v>807359239708917</v>
      </c>
    </row>
    <row r="41877" spans="1:2" x14ac:dyDescent="0.25">
      <c r="A41877" s="1">
        <v>117335153060366</v>
      </c>
      <c r="B41877" s="1">
        <v>577341861770192</v>
      </c>
    </row>
    <row r="41878" spans="1:2" x14ac:dyDescent="0.25">
      <c r="A41878" s="1">
        <v>591726592293168</v>
      </c>
      <c r="B41878" s="1">
        <v>497096362453162</v>
      </c>
    </row>
    <row r="41879" spans="1:2" x14ac:dyDescent="0.25">
      <c r="A41879" s="1">
        <v>389289435496602</v>
      </c>
      <c r="B41879" s="1">
        <v>769932427792714</v>
      </c>
    </row>
    <row r="41880" spans="1:2" x14ac:dyDescent="0.25">
      <c r="A41880" s="1">
        <v>603250839422844</v>
      </c>
      <c r="B41880" s="1">
        <v>502817183308438</v>
      </c>
    </row>
    <row r="41881" spans="1:2" x14ac:dyDescent="0.25">
      <c r="A41881" s="1">
        <v>882868506906329</v>
      </c>
      <c r="B41881" s="1">
        <v>840724905693050</v>
      </c>
    </row>
    <row r="41882" spans="1:2" x14ac:dyDescent="0.25">
      <c r="A41882" s="1">
        <v>553228027588191</v>
      </c>
      <c r="B41882" s="1">
        <v>910330679848638</v>
      </c>
    </row>
    <row r="41883" spans="1:2" x14ac:dyDescent="0.25">
      <c r="A41883" s="1">
        <v>956517866947945</v>
      </c>
      <c r="B41883" s="1">
        <v>991381669341340</v>
      </c>
    </row>
    <row r="41884" spans="1:2" x14ac:dyDescent="0.25">
      <c r="A41884" s="1">
        <v>580086826018385</v>
      </c>
      <c r="B41884" s="1">
        <v>424152313259847</v>
      </c>
    </row>
    <row r="41885" spans="1:2" x14ac:dyDescent="0.25">
      <c r="A41885" s="1">
        <v>578703068234423</v>
      </c>
      <c r="B41885" s="1">
        <v>118334282370721</v>
      </c>
    </row>
    <row r="41886" spans="1:2" x14ac:dyDescent="0.25">
      <c r="A41886" s="1">
        <v>230809514965498</v>
      </c>
      <c r="B41886" s="1">
        <v>236528578799535</v>
      </c>
    </row>
    <row r="41887" spans="1:2" x14ac:dyDescent="0.25">
      <c r="A41887" s="1">
        <v>516991799001741</v>
      </c>
      <c r="B41887" s="1">
        <v>677029671731412</v>
      </c>
    </row>
    <row r="41888" spans="1:2" x14ac:dyDescent="0.25">
      <c r="A41888" s="1">
        <v>605766145164235</v>
      </c>
      <c r="B41888" s="1">
        <v>625397163395370</v>
      </c>
    </row>
    <row r="41889" spans="1:2" x14ac:dyDescent="0.25">
      <c r="A41889" s="1">
        <v>507972241336499</v>
      </c>
      <c r="B41889" s="1">
        <v>448161871721692</v>
      </c>
    </row>
    <row r="41890" spans="1:2" x14ac:dyDescent="0.25">
      <c r="A41890" s="1">
        <v>579628270275091</v>
      </c>
      <c r="B41890" s="1">
        <v>658701091553270</v>
      </c>
    </row>
    <row r="41891" spans="1:2" x14ac:dyDescent="0.25">
      <c r="A41891" s="1">
        <v>600115313313204</v>
      </c>
      <c r="B41891" s="1">
        <v>489411765542736</v>
      </c>
    </row>
    <row r="41892" spans="1:2" x14ac:dyDescent="0.25">
      <c r="A41892" s="1">
        <v>501679590237487</v>
      </c>
      <c r="B41892" s="1">
        <v>304589941635497</v>
      </c>
    </row>
    <row r="41893" spans="1:2" x14ac:dyDescent="0.25">
      <c r="A41893" s="1">
        <v>913961983172165</v>
      </c>
      <c r="B41893" s="1">
        <v>484091171771476</v>
      </c>
    </row>
    <row r="41894" spans="1:2" x14ac:dyDescent="0.25">
      <c r="A41894" s="1">
        <v>488010095322250</v>
      </c>
      <c r="B41894" s="1">
        <v>917353972329250</v>
      </c>
    </row>
    <row r="41895" spans="1:2" x14ac:dyDescent="0.25">
      <c r="A41895" s="1">
        <v>101963662860759</v>
      </c>
      <c r="B41895" s="1">
        <v>141342048395989</v>
      </c>
    </row>
    <row r="41896" spans="1:2" x14ac:dyDescent="0.25">
      <c r="A41896" s="1">
        <v>785856633855642</v>
      </c>
      <c r="B41896" s="1">
        <v>940541172504821</v>
      </c>
    </row>
    <row r="41897" spans="1:2" x14ac:dyDescent="0.25">
      <c r="A41897" s="1">
        <v>834468281786672</v>
      </c>
      <c r="B41897" s="1">
        <v>507615720154594</v>
      </c>
    </row>
    <row r="41898" spans="1:2" x14ac:dyDescent="0.25">
      <c r="A41898" s="1">
        <v>160705011084389</v>
      </c>
      <c r="B41898" s="1">
        <v>366960496520605</v>
      </c>
    </row>
    <row r="41899" spans="1:2" x14ac:dyDescent="0.25">
      <c r="A41899" s="1">
        <v>678645853559253</v>
      </c>
      <c r="B41899" s="1">
        <v>774615807435353</v>
      </c>
    </row>
    <row r="41900" spans="1:2" x14ac:dyDescent="0.25">
      <c r="A41900" s="1">
        <v>501881072714619</v>
      </c>
      <c r="B41900" s="1">
        <v>756952969100291</v>
      </c>
    </row>
    <row r="41901" spans="1:2" x14ac:dyDescent="0.25">
      <c r="A41901" s="1">
        <v>442052222265683</v>
      </c>
      <c r="B41901" s="1">
        <v>793667222929413</v>
      </c>
    </row>
    <row r="41902" spans="1:2" x14ac:dyDescent="0.25">
      <c r="A41902" s="1">
        <v>912055969538355</v>
      </c>
      <c r="B41902" s="1">
        <v>971968420940573</v>
      </c>
    </row>
    <row r="41903" spans="1:2" x14ac:dyDescent="0.25">
      <c r="A41903" s="1">
        <v>111348296620186</v>
      </c>
      <c r="B41903" s="1">
        <v>128658940309220</v>
      </c>
    </row>
    <row r="41904" spans="1:2" x14ac:dyDescent="0.25">
      <c r="A41904" s="1">
        <v>689142793805572</v>
      </c>
      <c r="B41904" s="1">
        <v>754899566853636</v>
      </c>
    </row>
    <row r="41905" spans="1:2" x14ac:dyDescent="0.25">
      <c r="A41905" s="1">
        <v>618668949927606</v>
      </c>
      <c r="B41905" s="1">
        <v>234640473655631</v>
      </c>
    </row>
    <row r="41906" spans="1:2" x14ac:dyDescent="0.25">
      <c r="A41906" s="1">
        <v>120845478548362</v>
      </c>
      <c r="B41906" s="1">
        <v>983846632863291</v>
      </c>
    </row>
    <row r="41907" spans="1:2" x14ac:dyDescent="0.25">
      <c r="A41907" s="1">
        <v>915684298123499</v>
      </c>
      <c r="B41907" s="1">
        <v>373248983146209</v>
      </c>
    </row>
    <row r="41908" spans="1:2" x14ac:dyDescent="0.25">
      <c r="A41908" s="1">
        <v>311706216593894</v>
      </c>
      <c r="B41908" s="1">
        <v>215537159489810</v>
      </c>
    </row>
    <row r="41909" spans="1:2" x14ac:dyDescent="0.25">
      <c r="A41909" s="1">
        <v>902399311705330</v>
      </c>
      <c r="B41909" s="1">
        <v>601100295861834</v>
      </c>
    </row>
    <row r="41910" spans="1:2" x14ac:dyDescent="0.25">
      <c r="A41910" s="1">
        <v>738894880341243</v>
      </c>
      <c r="B41910" s="1">
        <v>419555560081898</v>
      </c>
    </row>
    <row r="41911" spans="1:2" x14ac:dyDescent="0.25">
      <c r="A41911" s="1">
        <v>933673132356625</v>
      </c>
      <c r="B41911" s="1">
        <v>187118404518904</v>
      </c>
    </row>
    <row r="41912" spans="1:2" x14ac:dyDescent="0.25">
      <c r="A41912" s="1">
        <v>301944762026305</v>
      </c>
      <c r="B41912" s="1">
        <v>119858623973588</v>
      </c>
    </row>
    <row r="41913" spans="1:2" x14ac:dyDescent="0.25">
      <c r="A41913" s="1">
        <v>599020082679172</v>
      </c>
      <c r="B41913" s="1">
        <v>922951897029842</v>
      </c>
    </row>
    <row r="41914" spans="1:2" x14ac:dyDescent="0.25">
      <c r="A41914" s="1">
        <v>728753384478871</v>
      </c>
      <c r="B41914" s="1">
        <v>100126510570762</v>
      </c>
    </row>
    <row r="41915" spans="1:2" x14ac:dyDescent="0.25">
      <c r="A41915" s="1">
        <v>669727448944248</v>
      </c>
      <c r="B41915" s="1">
        <v>321136169526440</v>
      </c>
    </row>
    <row r="41916" spans="1:2" x14ac:dyDescent="0.25">
      <c r="A41916" s="1">
        <v>925382430675486</v>
      </c>
      <c r="B41916" s="1">
        <v>845203142026344</v>
      </c>
    </row>
    <row r="41917" spans="1:2" x14ac:dyDescent="0.25">
      <c r="A41917" s="1">
        <v>600293227775764</v>
      </c>
      <c r="B41917" s="1">
        <v>786270921980022</v>
      </c>
    </row>
    <row r="41918" spans="1:2" x14ac:dyDescent="0.25">
      <c r="A41918" s="1">
        <v>425653130672371</v>
      </c>
      <c r="B41918" s="1">
        <v>493449749813751</v>
      </c>
    </row>
    <row r="41919" spans="1:2" x14ac:dyDescent="0.25">
      <c r="A41919" s="1">
        <v>417586787242481</v>
      </c>
      <c r="B41919" s="1">
        <v>637757192767892</v>
      </c>
    </row>
    <row r="41920" spans="1:2" x14ac:dyDescent="0.25">
      <c r="A41920" s="1">
        <v>764112070896562</v>
      </c>
      <c r="B41920" s="1">
        <v>772151568908941</v>
      </c>
    </row>
    <row r="41921" spans="1:2" x14ac:dyDescent="0.25">
      <c r="A41921" s="1">
        <v>801844811607750</v>
      </c>
      <c r="B41921" s="1">
        <v>494721816340535</v>
      </c>
    </row>
    <row r="41922" spans="1:2" x14ac:dyDescent="0.25">
      <c r="A41922" s="1">
        <v>837756057996531</v>
      </c>
      <c r="B41922" s="1">
        <v>222311735036543</v>
      </c>
    </row>
    <row r="41923" spans="1:2" x14ac:dyDescent="0.25">
      <c r="A41923" s="1">
        <v>677649358692946</v>
      </c>
      <c r="B41923" s="1">
        <v>714162024030283</v>
      </c>
    </row>
    <row r="41924" spans="1:2" x14ac:dyDescent="0.25">
      <c r="A41924" s="1">
        <v>234622587977929</v>
      </c>
      <c r="B41924" s="1">
        <v>725027248972052</v>
      </c>
    </row>
    <row r="41925" spans="1:2" x14ac:dyDescent="0.25">
      <c r="A41925" s="1">
        <v>205679311401364</v>
      </c>
      <c r="B41925" s="1">
        <v>117357078449294</v>
      </c>
    </row>
    <row r="41926" spans="1:2" x14ac:dyDescent="0.25">
      <c r="A41926" s="1">
        <v>817321967303733</v>
      </c>
      <c r="B41926" s="1">
        <v>757160011445845</v>
      </c>
    </row>
    <row r="41927" spans="1:2" x14ac:dyDescent="0.25">
      <c r="A41927" s="1">
        <v>949223463844021</v>
      </c>
      <c r="B41927" s="1">
        <v>430506580024416</v>
      </c>
    </row>
    <row r="41928" spans="1:2" x14ac:dyDescent="0.25">
      <c r="A41928" s="1">
        <v>791056661070724</v>
      </c>
      <c r="B41928" s="1">
        <v>872085520639994</v>
      </c>
    </row>
    <row r="41929" spans="1:2" x14ac:dyDescent="0.25">
      <c r="A41929" s="1">
        <v>719830536126256</v>
      </c>
      <c r="B41929" s="1">
        <v>801109452241605</v>
      </c>
    </row>
    <row r="41930" spans="1:2" x14ac:dyDescent="0.25">
      <c r="A41930" s="1">
        <v>155385205436449</v>
      </c>
      <c r="B41930" s="1">
        <v>561207663822060</v>
      </c>
    </row>
    <row r="41931" spans="1:2" x14ac:dyDescent="0.25">
      <c r="A41931" s="1">
        <v>472023576187982</v>
      </c>
      <c r="B41931" s="1">
        <v>889579137837285</v>
      </c>
    </row>
    <row r="41932" spans="1:2" x14ac:dyDescent="0.25">
      <c r="A41932" s="1">
        <v>954735476182144</v>
      </c>
      <c r="B41932" s="1">
        <v>237298472386314</v>
      </c>
    </row>
    <row r="41933" spans="1:2" x14ac:dyDescent="0.25">
      <c r="A41933" s="1">
        <v>229718097317830</v>
      </c>
      <c r="B41933" s="1">
        <v>814416023572234</v>
      </c>
    </row>
    <row r="41934" spans="1:2" x14ac:dyDescent="0.25">
      <c r="A41934" s="1">
        <v>802519601325402</v>
      </c>
      <c r="B41934" s="1">
        <v>173534816480980</v>
      </c>
    </row>
    <row r="41935" spans="1:2" x14ac:dyDescent="0.25">
      <c r="A41935" s="1">
        <v>866429416110737</v>
      </c>
      <c r="B41935" s="1">
        <v>412232058008293</v>
      </c>
    </row>
    <row r="41936" spans="1:2" x14ac:dyDescent="0.25">
      <c r="A41936" s="1">
        <v>844644310914305</v>
      </c>
      <c r="B41936" s="1">
        <v>378637017633426</v>
      </c>
    </row>
    <row r="41937" spans="1:2" x14ac:dyDescent="0.25">
      <c r="A41937" s="1">
        <v>119098048339318</v>
      </c>
      <c r="B41937" s="1">
        <v>253323885344494</v>
      </c>
    </row>
    <row r="41938" spans="1:2" x14ac:dyDescent="0.25">
      <c r="A41938" s="1">
        <v>578069212690445</v>
      </c>
      <c r="B41938" s="1">
        <v>107883538009706</v>
      </c>
    </row>
    <row r="41939" spans="1:2" x14ac:dyDescent="0.25">
      <c r="A41939" s="1">
        <v>481968274791585</v>
      </c>
      <c r="B41939" s="1">
        <v>838933999856461</v>
      </c>
    </row>
    <row r="41940" spans="1:2" x14ac:dyDescent="0.25">
      <c r="A41940" s="1">
        <v>779404785706935</v>
      </c>
      <c r="B41940" s="1">
        <v>101324174795762</v>
      </c>
    </row>
    <row r="41941" spans="1:2" x14ac:dyDescent="0.25">
      <c r="A41941" s="1">
        <v>732611375367804</v>
      </c>
      <c r="B41941" s="1">
        <v>363242718450719</v>
      </c>
    </row>
    <row r="41942" spans="1:2" x14ac:dyDescent="0.25">
      <c r="A41942" s="1">
        <v>428155418363693</v>
      </c>
      <c r="B41942" s="1">
        <v>633892336445727</v>
      </c>
    </row>
    <row r="41943" spans="1:2" x14ac:dyDescent="0.25">
      <c r="A41943" s="1">
        <v>978266223876779</v>
      </c>
      <c r="B41943" s="1">
        <v>304519657484100</v>
      </c>
    </row>
    <row r="41944" spans="1:2" x14ac:dyDescent="0.25">
      <c r="A41944" s="1">
        <v>206288048116678</v>
      </c>
      <c r="B41944" s="1">
        <v>893253169256701</v>
      </c>
    </row>
    <row r="41945" spans="1:2" x14ac:dyDescent="0.25">
      <c r="A41945" s="1">
        <v>122688823964759</v>
      </c>
      <c r="B41945" s="1">
        <v>268492379850590</v>
      </c>
    </row>
    <row r="41946" spans="1:2" x14ac:dyDescent="0.25">
      <c r="A41946" s="1">
        <v>349850544743103</v>
      </c>
      <c r="B41946" s="1">
        <v>669126127750240</v>
      </c>
    </row>
    <row r="41947" spans="1:2" x14ac:dyDescent="0.25">
      <c r="A41947" s="1">
        <v>203629755584175</v>
      </c>
      <c r="B41947" s="1">
        <v>632993375726382</v>
      </c>
    </row>
    <row r="41948" spans="1:2" x14ac:dyDescent="0.25">
      <c r="A41948" s="1">
        <v>125149816179256</v>
      </c>
      <c r="B41948" s="1">
        <v>970404389739731</v>
      </c>
    </row>
    <row r="41949" spans="1:2" x14ac:dyDescent="0.25">
      <c r="A41949" s="1">
        <v>191319636521969</v>
      </c>
      <c r="B41949" s="1">
        <v>857492873066757</v>
      </c>
    </row>
    <row r="41950" spans="1:2" x14ac:dyDescent="0.25">
      <c r="A41950" s="1">
        <v>946625560098743</v>
      </c>
      <c r="B41950" s="1">
        <v>333291072432560</v>
      </c>
    </row>
    <row r="41951" spans="1:2" x14ac:dyDescent="0.25">
      <c r="A41951" s="1">
        <v>897148981947873</v>
      </c>
      <c r="B41951" s="1">
        <v>980580633098833</v>
      </c>
    </row>
    <row r="41952" spans="1:2" x14ac:dyDescent="0.25">
      <c r="A41952" s="1">
        <v>845580065626136</v>
      </c>
      <c r="B41952" s="1">
        <v>477840826238769</v>
      </c>
    </row>
    <row r="41953" spans="1:2" x14ac:dyDescent="0.25">
      <c r="A41953" s="1">
        <v>328650968101596</v>
      </c>
      <c r="B41953" s="1">
        <v>494380094900353</v>
      </c>
    </row>
    <row r="41954" spans="1:2" x14ac:dyDescent="0.25">
      <c r="A41954" s="1">
        <v>990630877018329</v>
      </c>
      <c r="B41954" s="1">
        <v>763514680137927</v>
      </c>
    </row>
    <row r="41955" spans="1:2" x14ac:dyDescent="0.25">
      <c r="A41955" s="1">
        <v>471028952068811</v>
      </c>
      <c r="B41955" s="1">
        <v>990275251823390</v>
      </c>
    </row>
    <row r="41956" spans="1:2" x14ac:dyDescent="0.25">
      <c r="A41956" s="1">
        <v>955058260380740</v>
      </c>
      <c r="B41956" s="1">
        <v>124124506674216</v>
      </c>
    </row>
    <row r="41957" spans="1:2" x14ac:dyDescent="0.25">
      <c r="A41957" s="1">
        <v>843543162159213</v>
      </c>
      <c r="B41957" s="1">
        <v>902240846285601</v>
      </c>
    </row>
    <row r="41958" spans="1:2" x14ac:dyDescent="0.25">
      <c r="A41958" s="1">
        <v>709646944095736</v>
      </c>
      <c r="B41958" s="1">
        <v>233730651016273</v>
      </c>
    </row>
    <row r="41959" spans="1:2" x14ac:dyDescent="0.25">
      <c r="A41959" s="1">
        <v>103921144208152</v>
      </c>
      <c r="B41959" s="1">
        <v>900983568108288</v>
      </c>
    </row>
    <row r="41960" spans="1:2" x14ac:dyDescent="0.25">
      <c r="A41960" s="1">
        <v>308512554829428</v>
      </c>
      <c r="B41960" s="1">
        <v>459286427246533</v>
      </c>
    </row>
    <row r="41961" spans="1:2" x14ac:dyDescent="0.25">
      <c r="A41961" s="1">
        <v>893286680964424</v>
      </c>
      <c r="B41961" s="1">
        <v>527473448827890</v>
      </c>
    </row>
    <row r="41962" spans="1:2" x14ac:dyDescent="0.25">
      <c r="A41962" s="1">
        <v>393481315070130</v>
      </c>
      <c r="B41962" s="1">
        <v>184746845831174</v>
      </c>
    </row>
    <row r="41963" spans="1:2" x14ac:dyDescent="0.25">
      <c r="A41963" s="1">
        <v>830146188433825</v>
      </c>
      <c r="B41963" s="1">
        <v>673519508010191</v>
      </c>
    </row>
    <row r="41964" spans="1:2" x14ac:dyDescent="0.25">
      <c r="A41964" s="1">
        <v>911769327984457</v>
      </c>
      <c r="B41964" s="1">
        <v>125023319613846</v>
      </c>
    </row>
    <row r="41965" spans="1:2" x14ac:dyDescent="0.25">
      <c r="A41965" s="1">
        <v>163130294167874</v>
      </c>
      <c r="B41965" s="1">
        <v>487046331739281</v>
      </c>
    </row>
    <row r="41966" spans="1:2" x14ac:dyDescent="0.25">
      <c r="A41966" s="1">
        <v>848111837860960</v>
      </c>
      <c r="B41966" s="1">
        <v>665799934805787</v>
      </c>
    </row>
    <row r="41967" spans="1:2" x14ac:dyDescent="0.25">
      <c r="A41967" s="1">
        <v>524122047389516</v>
      </c>
      <c r="B41967" s="1">
        <v>317967964262312</v>
      </c>
    </row>
    <row r="41968" spans="1:2" x14ac:dyDescent="0.25">
      <c r="A41968" s="1">
        <v>382704292083243</v>
      </c>
      <c r="B41968" s="1">
        <v>262251734264600</v>
      </c>
    </row>
    <row r="41969" spans="1:2" x14ac:dyDescent="0.25">
      <c r="A41969" s="1">
        <v>888343587392961</v>
      </c>
      <c r="B41969" s="1">
        <v>759686240617437</v>
      </c>
    </row>
    <row r="41970" spans="1:2" x14ac:dyDescent="0.25">
      <c r="A41970" s="1">
        <v>276985365197168</v>
      </c>
      <c r="B41970" s="1">
        <v>940097945450952</v>
      </c>
    </row>
    <row r="41971" spans="1:2" x14ac:dyDescent="0.25">
      <c r="A41971" s="1">
        <v>112630082578617</v>
      </c>
      <c r="B41971" s="1">
        <v>944022122434698</v>
      </c>
    </row>
    <row r="41972" spans="1:2" x14ac:dyDescent="0.25">
      <c r="A41972" s="1">
        <v>814865468515484</v>
      </c>
      <c r="B41972" s="1">
        <v>698206189967781</v>
      </c>
    </row>
    <row r="41973" spans="1:2" x14ac:dyDescent="0.25">
      <c r="A41973" s="1">
        <v>719944760161054</v>
      </c>
      <c r="B41973" s="1">
        <v>176456097245356</v>
      </c>
    </row>
    <row r="41974" spans="1:2" x14ac:dyDescent="0.25">
      <c r="A41974" s="1">
        <v>344474580125495</v>
      </c>
      <c r="B41974" s="1">
        <v>602837804039221</v>
      </c>
    </row>
    <row r="41975" spans="1:2" x14ac:dyDescent="0.25">
      <c r="A41975" s="1">
        <v>887028830048779</v>
      </c>
      <c r="B41975" s="1">
        <v>778180294570421</v>
      </c>
    </row>
    <row r="41976" spans="1:2" x14ac:dyDescent="0.25">
      <c r="A41976" s="1">
        <v>542126586119907</v>
      </c>
      <c r="B41976" s="1">
        <v>831104114594928</v>
      </c>
    </row>
    <row r="41977" spans="1:2" x14ac:dyDescent="0.25">
      <c r="A41977" s="1">
        <v>389001211782967</v>
      </c>
      <c r="B41977" s="1">
        <v>995297744821006</v>
      </c>
    </row>
    <row r="41978" spans="1:2" x14ac:dyDescent="0.25">
      <c r="A41978" s="1">
        <v>909177237383660</v>
      </c>
      <c r="B41978" s="1">
        <v>811003845553869</v>
      </c>
    </row>
    <row r="41979" spans="1:2" x14ac:dyDescent="0.25">
      <c r="A41979" s="1">
        <v>394739493969023</v>
      </c>
      <c r="B41979" s="1">
        <v>980552485554992</v>
      </c>
    </row>
    <row r="41980" spans="1:2" x14ac:dyDescent="0.25">
      <c r="A41980" s="1">
        <v>404361357730539</v>
      </c>
      <c r="B41980" s="1">
        <v>421300852516941</v>
      </c>
    </row>
    <row r="41981" spans="1:2" x14ac:dyDescent="0.25">
      <c r="A41981" s="1">
        <v>156351996181038</v>
      </c>
      <c r="B41981" s="1">
        <v>323652210141477</v>
      </c>
    </row>
    <row r="41982" spans="1:2" x14ac:dyDescent="0.25">
      <c r="A41982" s="1">
        <v>894138554437576</v>
      </c>
      <c r="B41982" s="1">
        <v>698038552025114</v>
      </c>
    </row>
    <row r="41983" spans="1:2" x14ac:dyDescent="0.25">
      <c r="A41983" s="1">
        <v>126540047427497</v>
      </c>
      <c r="B41983" s="1">
        <v>239002680414773</v>
      </c>
    </row>
    <row r="41984" spans="1:2" x14ac:dyDescent="0.25">
      <c r="A41984" s="1">
        <v>291153140653317</v>
      </c>
      <c r="B41984" s="1">
        <v>746483867490592</v>
      </c>
    </row>
    <row r="41985" spans="1:2" x14ac:dyDescent="0.25">
      <c r="A41985" s="1">
        <v>864950342940249</v>
      </c>
      <c r="B41985" s="1">
        <v>611867595445454</v>
      </c>
    </row>
    <row r="41986" spans="1:2" x14ac:dyDescent="0.25">
      <c r="A41986" s="1">
        <v>456872578764204</v>
      </c>
      <c r="B41986" s="1">
        <v>286067551679610</v>
      </c>
    </row>
    <row r="41987" spans="1:2" x14ac:dyDescent="0.25">
      <c r="A41987" s="1">
        <v>952346942698120</v>
      </c>
      <c r="B41987" s="1">
        <v>109843674846114</v>
      </c>
    </row>
    <row r="41988" spans="1:2" x14ac:dyDescent="0.25">
      <c r="A41988" s="1">
        <v>184945195282373</v>
      </c>
      <c r="B41988" s="1">
        <v>823649040518998</v>
      </c>
    </row>
    <row r="41989" spans="1:2" x14ac:dyDescent="0.25">
      <c r="A41989" s="1">
        <v>177552705465845</v>
      </c>
      <c r="B41989" s="1">
        <v>973560186813880</v>
      </c>
    </row>
    <row r="41990" spans="1:2" x14ac:dyDescent="0.25">
      <c r="A41990" s="1">
        <v>694502351139251</v>
      </c>
      <c r="B41990" s="1">
        <v>494203935638678</v>
      </c>
    </row>
    <row r="41991" spans="1:2" x14ac:dyDescent="0.25">
      <c r="A41991" s="1">
        <v>977382735883084</v>
      </c>
      <c r="B41991" s="1">
        <v>750566747084543</v>
      </c>
    </row>
    <row r="41992" spans="1:2" x14ac:dyDescent="0.25">
      <c r="A41992" s="1">
        <v>312072000437663</v>
      </c>
      <c r="B41992" s="1">
        <v>536572146906138</v>
      </c>
    </row>
    <row r="41993" spans="1:2" x14ac:dyDescent="0.25">
      <c r="A41993" s="1">
        <v>999195593560531</v>
      </c>
      <c r="B41993" s="1">
        <v>186118496831976</v>
      </c>
    </row>
    <row r="41994" spans="1:2" x14ac:dyDescent="0.25">
      <c r="A41994" s="1">
        <v>541316243511552</v>
      </c>
      <c r="B41994" s="1">
        <v>342179825797086</v>
      </c>
    </row>
    <row r="41995" spans="1:2" x14ac:dyDescent="0.25">
      <c r="A41995" s="1">
        <v>524015170266251</v>
      </c>
      <c r="B41995" s="1">
        <v>499189905585744</v>
      </c>
    </row>
    <row r="41996" spans="1:2" x14ac:dyDescent="0.25">
      <c r="A41996" s="1">
        <v>784245163782409</v>
      </c>
      <c r="B41996" s="1">
        <v>415476974194591</v>
      </c>
    </row>
    <row r="41997" spans="1:2" x14ac:dyDescent="0.25">
      <c r="A41997" s="1">
        <v>224242147082281</v>
      </c>
      <c r="B41997" s="1">
        <v>203453653954065</v>
      </c>
    </row>
    <row r="41998" spans="1:2" x14ac:dyDescent="0.25">
      <c r="A41998" s="1">
        <v>846471984743371</v>
      </c>
      <c r="B41998" s="1">
        <v>286631652633293</v>
      </c>
    </row>
    <row r="41999" spans="1:2" x14ac:dyDescent="0.25">
      <c r="A41999" s="1">
        <v>250895884640133</v>
      </c>
      <c r="B41999" s="1">
        <v>610107802510252</v>
      </c>
    </row>
    <row r="42000" spans="1:2" x14ac:dyDescent="0.25">
      <c r="A42000" s="1">
        <v>225491048774031</v>
      </c>
      <c r="B42000" s="1">
        <v>377240791026164</v>
      </c>
    </row>
    <row r="42001" spans="1:2" x14ac:dyDescent="0.25">
      <c r="A42001" s="1">
        <v>257953040675373</v>
      </c>
      <c r="B42001" s="1">
        <v>308591709040139</v>
      </c>
    </row>
    <row r="42002" spans="1:2" x14ac:dyDescent="0.25">
      <c r="A42002" s="1">
        <v>247081799155535</v>
      </c>
      <c r="B42002" s="1">
        <v>375947963959186</v>
      </c>
    </row>
    <row r="42003" spans="1:2" x14ac:dyDescent="0.25">
      <c r="A42003" s="1">
        <v>956732896434537</v>
      </c>
      <c r="B42003" s="1">
        <v>259449757890338</v>
      </c>
    </row>
    <row r="42004" spans="1:2" x14ac:dyDescent="0.25">
      <c r="A42004" s="1">
        <v>919854043271820</v>
      </c>
      <c r="B42004" s="1">
        <v>804985341339750</v>
      </c>
    </row>
    <row r="42005" spans="1:2" x14ac:dyDescent="0.25">
      <c r="A42005" s="1">
        <v>106126811152385</v>
      </c>
      <c r="B42005" s="1">
        <v>800441015727361</v>
      </c>
    </row>
    <row r="42006" spans="1:2" x14ac:dyDescent="0.25">
      <c r="A42006" s="1">
        <v>940019366110079</v>
      </c>
      <c r="B42006" s="1">
        <v>374112132968702</v>
      </c>
    </row>
    <row r="42007" spans="1:2" x14ac:dyDescent="0.25">
      <c r="A42007" s="1">
        <v>153338608873157</v>
      </c>
      <c r="B42007" s="1">
        <v>171710185549625</v>
      </c>
    </row>
    <row r="42008" spans="1:2" x14ac:dyDescent="0.25">
      <c r="A42008" s="1">
        <v>476947226222842</v>
      </c>
      <c r="B42008" s="1">
        <v>256582091488819</v>
      </c>
    </row>
    <row r="42009" spans="1:2" x14ac:dyDescent="0.25">
      <c r="A42009" s="1">
        <v>942588725211529</v>
      </c>
      <c r="B42009" s="1">
        <v>928628620629174</v>
      </c>
    </row>
    <row r="42010" spans="1:2" x14ac:dyDescent="0.25">
      <c r="A42010" s="1">
        <v>670428382196590</v>
      </c>
      <c r="B42010" s="1">
        <v>715033610028627</v>
      </c>
    </row>
    <row r="42011" spans="1:2" x14ac:dyDescent="0.25">
      <c r="A42011" s="1">
        <v>228399533090821</v>
      </c>
      <c r="B42011" s="1">
        <v>196217162887321</v>
      </c>
    </row>
    <row r="42012" spans="1:2" x14ac:dyDescent="0.25">
      <c r="A42012" s="1">
        <v>443759822831597</v>
      </c>
      <c r="B42012" s="1">
        <v>676894904107836</v>
      </c>
    </row>
    <row r="42013" spans="1:2" x14ac:dyDescent="0.25">
      <c r="A42013" s="1">
        <v>140324249352852</v>
      </c>
      <c r="B42013" s="1">
        <v>557063354811124</v>
      </c>
    </row>
    <row r="42014" spans="1:2" x14ac:dyDescent="0.25">
      <c r="A42014" s="1">
        <v>172800888953628</v>
      </c>
      <c r="B42014" s="1">
        <v>573662755195891</v>
      </c>
    </row>
    <row r="42015" spans="1:2" x14ac:dyDescent="0.25">
      <c r="A42015" s="1">
        <v>582973067322094</v>
      </c>
      <c r="B42015" s="1">
        <v>441185364019941</v>
      </c>
    </row>
    <row r="42016" spans="1:2" x14ac:dyDescent="0.25">
      <c r="A42016" s="1">
        <v>167210349928896</v>
      </c>
      <c r="B42016" s="1">
        <v>917010200005088</v>
      </c>
    </row>
    <row r="42017" spans="1:2" x14ac:dyDescent="0.25">
      <c r="A42017" s="1">
        <v>231024081563169</v>
      </c>
      <c r="B42017" s="1">
        <v>648246209819395</v>
      </c>
    </row>
    <row r="42018" spans="1:2" x14ac:dyDescent="0.25">
      <c r="A42018" s="1">
        <v>807200121654057</v>
      </c>
      <c r="B42018" s="1">
        <v>595575035228261</v>
      </c>
    </row>
    <row r="42019" spans="1:2" x14ac:dyDescent="0.25">
      <c r="A42019" s="1">
        <v>466840234654880</v>
      </c>
      <c r="B42019" s="1">
        <v>532895087071918</v>
      </c>
    </row>
    <row r="42020" spans="1:2" x14ac:dyDescent="0.25">
      <c r="A42020" s="1">
        <v>585397287464465</v>
      </c>
      <c r="B42020" s="1">
        <v>503309783815983</v>
      </c>
    </row>
    <row r="42021" spans="1:2" x14ac:dyDescent="0.25">
      <c r="A42021" s="1">
        <v>200431858446953</v>
      </c>
      <c r="B42021" s="1">
        <v>408669923741641</v>
      </c>
    </row>
    <row r="42022" spans="1:2" x14ac:dyDescent="0.25">
      <c r="A42022" s="1">
        <v>390846254581567</v>
      </c>
      <c r="B42022" s="1">
        <v>506246714104620</v>
      </c>
    </row>
    <row r="42023" spans="1:2" x14ac:dyDescent="0.25">
      <c r="A42023" s="1">
        <v>892445926857704</v>
      </c>
      <c r="B42023" s="1">
        <v>389818710954906</v>
      </c>
    </row>
    <row r="42024" spans="1:2" x14ac:dyDescent="0.25">
      <c r="A42024" s="1">
        <v>813565715993452</v>
      </c>
      <c r="B42024" s="1">
        <v>496203048756531</v>
      </c>
    </row>
    <row r="42025" spans="1:2" x14ac:dyDescent="0.25">
      <c r="A42025" s="1">
        <v>317796096971277</v>
      </c>
      <c r="B42025" s="1">
        <v>426007162611121</v>
      </c>
    </row>
    <row r="42026" spans="1:2" x14ac:dyDescent="0.25">
      <c r="A42026" s="1">
        <v>313031494336564</v>
      </c>
      <c r="B42026" s="1">
        <v>868531659034678</v>
      </c>
    </row>
    <row r="42027" spans="1:2" x14ac:dyDescent="0.25">
      <c r="A42027" s="1">
        <v>335555555824036</v>
      </c>
      <c r="B42027" s="1">
        <v>327183137375698</v>
      </c>
    </row>
    <row r="42028" spans="1:2" x14ac:dyDescent="0.25">
      <c r="A42028" s="1">
        <v>198081666947132</v>
      </c>
      <c r="B42028" s="1">
        <v>938017507565790</v>
      </c>
    </row>
    <row r="42029" spans="1:2" x14ac:dyDescent="0.25">
      <c r="A42029" s="1">
        <v>416081817769265</v>
      </c>
      <c r="B42029" s="1">
        <v>917883286309864</v>
      </c>
    </row>
    <row r="42030" spans="1:2" x14ac:dyDescent="0.25">
      <c r="A42030" s="1">
        <v>755512682347705</v>
      </c>
      <c r="B42030" s="1">
        <v>273978615145929</v>
      </c>
    </row>
    <row r="42031" spans="1:2" x14ac:dyDescent="0.25">
      <c r="A42031" s="1">
        <v>807067373871551</v>
      </c>
      <c r="B42031" s="1">
        <v>168259040705797</v>
      </c>
    </row>
    <row r="42032" spans="1:2" x14ac:dyDescent="0.25">
      <c r="A42032" s="1">
        <v>420472375547516</v>
      </c>
      <c r="B42032" s="1">
        <v>206994446447996</v>
      </c>
    </row>
    <row r="42033" spans="1:2" x14ac:dyDescent="0.25">
      <c r="A42033" s="1">
        <v>349949058639163</v>
      </c>
      <c r="B42033" s="1">
        <v>802299901889131</v>
      </c>
    </row>
    <row r="42034" spans="1:2" x14ac:dyDescent="0.25">
      <c r="A42034" s="1">
        <v>600616483583446</v>
      </c>
      <c r="B42034" s="1">
        <v>590003937559976</v>
      </c>
    </row>
    <row r="42035" spans="1:2" x14ac:dyDescent="0.25">
      <c r="A42035" s="1">
        <v>793736286839983</v>
      </c>
      <c r="B42035" s="1">
        <v>194702564207290</v>
      </c>
    </row>
    <row r="42036" spans="1:2" x14ac:dyDescent="0.25">
      <c r="A42036" s="1">
        <v>864529211188773</v>
      </c>
      <c r="B42036" s="1">
        <v>767251672015790</v>
      </c>
    </row>
    <row r="42037" spans="1:2" x14ac:dyDescent="0.25">
      <c r="A42037" s="1">
        <v>730187968470162</v>
      </c>
      <c r="B42037" s="1">
        <v>382674586282624</v>
      </c>
    </row>
    <row r="42038" spans="1:2" x14ac:dyDescent="0.25">
      <c r="A42038" s="1">
        <v>678505279884923</v>
      </c>
      <c r="B42038" s="1">
        <v>737032541329258</v>
      </c>
    </row>
    <row r="42039" spans="1:2" x14ac:dyDescent="0.25">
      <c r="A42039" s="1">
        <v>220167216792457</v>
      </c>
      <c r="B42039" s="1">
        <v>793391324231165</v>
      </c>
    </row>
    <row r="42040" spans="1:2" x14ac:dyDescent="0.25">
      <c r="A42040" s="1">
        <v>705356167106652</v>
      </c>
      <c r="B42040" s="1">
        <v>392739897695016</v>
      </c>
    </row>
    <row r="42041" spans="1:2" x14ac:dyDescent="0.25">
      <c r="A42041" s="1">
        <v>403865090552741</v>
      </c>
      <c r="B42041" s="1">
        <v>987663148186689</v>
      </c>
    </row>
    <row r="42042" spans="1:2" x14ac:dyDescent="0.25">
      <c r="A42042" s="1">
        <v>938741685301577</v>
      </c>
      <c r="B42042" s="1">
        <v>492114064224679</v>
      </c>
    </row>
    <row r="42043" spans="1:2" x14ac:dyDescent="0.25">
      <c r="A42043" s="1">
        <v>963691193806491</v>
      </c>
      <c r="B42043" s="1">
        <v>288636933387178</v>
      </c>
    </row>
    <row r="42044" spans="1:2" x14ac:dyDescent="0.25">
      <c r="A42044" s="1">
        <v>791064792157263</v>
      </c>
      <c r="B42044" s="1">
        <v>606128457235191</v>
      </c>
    </row>
    <row r="42045" spans="1:2" x14ac:dyDescent="0.25">
      <c r="A42045" s="1">
        <v>993134348604870</v>
      </c>
      <c r="B42045" s="1">
        <v>852838346893909</v>
      </c>
    </row>
    <row r="42046" spans="1:2" x14ac:dyDescent="0.25">
      <c r="A42046" s="1">
        <v>154364909151983</v>
      </c>
      <c r="B42046" s="1">
        <v>435061291661939</v>
      </c>
    </row>
    <row r="42047" spans="1:2" x14ac:dyDescent="0.25">
      <c r="A42047" s="1">
        <v>730158233531694</v>
      </c>
      <c r="B42047" s="1">
        <v>502986469250926</v>
      </c>
    </row>
    <row r="42048" spans="1:2" x14ac:dyDescent="0.25">
      <c r="A42048" s="1">
        <v>597759770736300</v>
      </c>
      <c r="B42048" s="1">
        <v>660336892987070</v>
      </c>
    </row>
    <row r="42049" spans="1:2" x14ac:dyDescent="0.25">
      <c r="A42049" s="1">
        <v>223830021287342</v>
      </c>
      <c r="B42049" s="1">
        <v>976327465109429</v>
      </c>
    </row>
    <row r="42050" spans="1:2" x14ac:dyDescent="0.25">
      <c r="A42050" s="1">
        <v>562116585091556</v>
      </c>
      <c r="B42050" s="1">
        <v>884529574814123</v>
      </c>
    </row>
    <row r="42051" spans="1:2" x14ac:dyDescent="0.25">
      <c r="A42051" s="1">
        <v>403570863451333</v>
      </c>
      <c r="B42051" s="1">
        <v>289840456235099</v>
      </c>
    </row>
    <row r="42052" spans="1:2" x14ac:dyDescent="0.25">
      <c r="A42052" s="1">
        <v>362838178089798</v>
      </c>
      <c r="B42052" s="1">
        <v>266063965181461</v>
      </c>
    </row>
    <row r="42053" spans="1:2" x14ac:dyDescent="0.25">
      <c r="A42053" s="1">
        <v>470568236963743</v>
      </c>
      <c r="B42053" s="1">
        <v>101333858487157</v>
      </c>
    </row>
    <row r="42054" spans="1:2" x14ac:dyDescent="0.25">
      <c r="A42054" s="1">
        <v>667321368314720</v>
      </c>
      <c r="B42054" s="1">
        <v>281532021207024</v>
      </c>
    </row>
    <row r="42055" spans="1:2" x14ac:dyDescent="0.25">
      <c r="A42055" s="1">
        <v>884625010309234</v>
      </c>
      <c r="B42055" s="1">
        <v>893547618392015</v>
      </c>
    </row>
    <row r="42056" spans="1:2" x14ac:dyDescent="0.25">
      <c r="A42056" s="1">
        <v>673083619999733</v>
      </c>
      <c r="B42056" s="1">
        <v>426264462400430</v>
      </c>
    </row>
    <row r="42057" spans="1:2" x14ac:dyDescent="0.25">
      <c r="A42057" s="1">
        <v>353363303431758</v>
      </c>
      <c r="B42057" s="1">
        <v>793142885935809</v>
      </c>
    </row>
    <row r="42058" spans="1:2" x14ac:dyDescent="0.25">
      <c r="A42058" s="1">
        <v>518982122774600</v>
      </c>
      <c r="B42058" s="1">
        <v>387715420116329</v>
      </c>
    </row>
    <row r="42059" spans="1:2" x14ac:dyDescent="0.25">
      <c r="A42059" s="1">
        <v>621640745660167</v>
      </c>
      <c r="B42059" s="1">
        <v>544609150748493</v>
      </c>
    </row>
    <row r="42060" spans="1:2" x14ac:dyDescent="0.25">
      <c r="A42060" s="1">
        <v>542981394003477</v>
      </c>
      <c r="B42060" s="1">
        <v>249183868355019</v>
      </c>
    </row>
    <row r="42061" spans="1:2" x14ac:dyDescent="0.25">
      <c r="A42061" s="1">
        <v>979576023324626</v>
      </c>
      <c r="B42061" s="1">
        <v>592297131581925</v>
      </c>
    </row>
    <row r="42062" spans="1:2" x14ac:dyDescent="0.25">
      <c r="A42062" s="1">
        <v>530555064231375</v>
      </c>
      <c r="B42062" s="1">
        <v>264858641986302</v>
      </c>
    </row>
    <row r="42063" spans="1:2" x14ac:dyDescent="0.25">
      <c r="A42063" s="1">
        <v>790838195898360</v>
      </c>
      <c r="B42063" s="1">
        <v>659937735045653</v>
      </c>
    </row>
    <row r="42064" spans="1:2" x14ac:dyDescent="0.25">
      <c r="A42064" s="1">
        <v>135426060797285</v>
      </c>
      <c r="B42064" s="1">
        <v>673314454247745</v>
      </c>
    </row>
    <row r="42065" spans="1:2" x14ac:dyDescent="0.25">
      <c r="A42065" s="1">
        <v>591113465578237</v>
      </c>
      <c r="B42065" s="1">
        <v>734493874665729</v>
      </c>
    </row>
    <row r="42066" spans="1:2" x14ac:dyDescent="0.25">
      <c r="A42066" s="1">
        <v>602669510677797</v>
      </c>
      <c r="B42066" s="1">
        <v>197548713232060</v>
      </c>
    </row>
    <row r="42067" spans="1:2" x14ac:dyDescent="0.25">
      <c r="A42067" s="1">
        <v>230769678750126</v>
      </c>
      <c r="B42067" s="1">
        <v>131846364140556</v>
      </c>
    </row>
    <row r="42068" spans="1:2" x14ac:dyDescent="0.25">
      <c r="A42068" s="1">
        <v>570559931118966</v>
      </c>
      <c r="B42068" s="1">
        <v>268353106172603</v>
      </c>
    </row>
    <row r="42069" spans="1:2" x14ac:dyDescent="0.25">
      <c r="A42069" s="1">
        <v>170868687019124</v>
      </c>
      <c r="B42069" s="1">
        <v>901905519543551</v>
      </c>
    </row>
    <row r="42070" spans="1:2" x14ac:dyDescent="0.25">
      <c r="A42070" s="1">
        <v>949462866548377</v>
      </c>
      <c r="B42070" s="1">
        <v>245279718914368</v>
      </c>
    </row>
    <row r="42071" spans="1:2" x14ac:dyDescent="0.25">
      <c r="A42071" s="1">
        <v>627443236619760</v>
      </c>
      <c r="B42071" s="1">
        <v>415016789041380</v>
      </c>
    </row>
    <row r="42072" spans="1:2" x14ac:dyDescent="0.25">
      <c r="A42072" s="1">
        <v>293970244258957</v>
      </c>
      <c r="B42072" s="1">
        <v>930408711642342</v>
      </c>
    </row>
    <row r="42073" spans="1:2" x14ac:dyDescent="0.25">
      <c r="A42073" s="1">
        <v>697128894396397</v>
      </c>
      <c r="B42073" s="1">
        <v>252882786470791</v>
      </c>
    </row>
    <row r="42074" spans="1:2" x14ac:dyDescent="0.25">
      <c r="A42074" s="1">
        <v>807451233975087</v>
      </c>
      <c r="B42074" s="1">
        <v>920892021226717</v>
      </c>
    </row>
    <row r="42075" spans="1:2" x14ac:dyDescent="0.25">
      <c r="A42075" s="1">
        <v>117030991531035</v>
      </c>
      <c r="B42075" s="1">
        <v>662142726315532</v>
      </c>
    </row>
    <row r="42076" spans="1:2" x14ac:dyDescent="0.25">
      <c r="A42076" s="1">
        <v>547306884258349</v>
      </c>
      <c r="B42076" s="1">
        <v>101610995367616</v>
      </c>
    </row>
    <row r="42077" spans="1:2" x14ac:dyDescent="0.25">
      <c r="A42077" s="1">
        <v>794188512396917</v>
      </c>
      <c r="B42077" s="1">
        <v>874980273960486</v>
      </c>
    </row>
    <row r="42078" spans="1:2" x14ac:dyDescent="0.25">
      <c r="A42078" s="1">
        <v>367139902533023</v>
      </c>
      <c r="B42078" s="1">
        <v>670259888320205</v>
      </c>
    </row>
    <row r="42079" spans="1:2" x14ac:dyDescent="0.25">
      <c r="A42079" s="1">
        <v>704430940738329</v>
      </c>
      <c r="B42079" s="1">
        <v>225234309481640</v>
      </c>
    </row>
    <row r="42080" spans="1:2" x14ac:dyDescent="0.25">
      <c r="A42080" s="1">
        <v>547480275352636</v>
      </c>
      <c r="B42080" s="1">
        <v>202661563074142</v>
      </c>
    </row>
    <row r="42081" spans="1:2" x14ac:dyDescent="0.25">
      <c r="A42081" s="1">
        <v>287934578186663</v>
      </c>
      <c r="B42081" s="1">
        <v>351653236049895</v>
      </c>
    </row>
    <row r="42082" spans="1:2" x14ac:dyDescent="0.25">
      <c r="A42082" s="1">
        <v>317640383446013</v>
      </c>
      <c r="B42082" s="1">
        <v>565722848978623</v>
      </c>
    </row>
    <row r="42083" spans="1:2" x14ac:dyDescent="0.25">
      <c r="A42083" s="1">
        <v>659992787743788</v>
      </c>
      <c r="B42083" s="1">
        <v>886309557251256</v>
      </c>
    </row>
    <row r="42084" spans="1:2" x14ac:dyDescent="0.25">
      <c r="A42084" s="1">
        <v>441835171437875</v>
      </c>
      <c r="B42084" s="1">
        <v>860051442387703</v>
      </c>
    </row>
    <row r="42085" spans="1:2" x14ac:dyDescent="0.25">
      <c r="A42085" s="1">
        <v>921565223256214</v>
      </c>
      <c r="B42085" s="1">
        <v>399984083973563</v>
      </c>
    </row>
    <row r="42086" spans="1:2" x14ac:dyDescent="0.25">
      <c r="A42086" s="1">
        <v>775598881323375</v>
      </c>
      <c r="B42086" s="1">
        <v>301993790713136</v>
      </c>
    </row>
    <row r="42087" spans="1:2" x14ac:dyDescent="0.25">
      <c r="A42087" s="1">
        <v>746416775225521</v>
      </c>
      <c r="B42087" s="1">
        <v>730326696375924</v>
      </c>
    </row>
    <row r="42088" spans="1:2" x14ac:dyDescent="0.25">
      <c r="A42088" s="1">
        <v>563992345874050</v>
      </c>
      <c r="B42088" s="1">
        <v>789367121423892</v>
      </c>
    </row>
    <row r="42089" spans="1:2" x14ac:dyDescent="0.25">
      <c r="A42089" s="1">
        <v>989462016328318</v>
      </c>
      <c r="B42089" s="1">
        <v>903680480262497</v>
      </c>
    </row>
    <row r="42090" spans="1:2" x14ac:dyDescent="0.25">
      <c r="A42090" s="1">
        <v>555187119631012</v>
      </c>
      <c r="B42090" s="1">
        <v>839555381722269</v>
      </c>
    </row>
    <row r="42091" spans="1:2" x14ac:dyDescent="0.25">
      <c r="A42091" s="1">
        <v>106974684099202</v>
      </c>
      <c r="B42091" s="1">
        <v>337417075020060</v>
      </c>
    </row>
    <row r="42092" spans="1:2" x14ac:dyDescent="0.25">
      <c r="A42092" s="1">
        <v>196594452204185</v>
      </c>
      <c r="B42092" s="1">
        <v>584307114318125</v>
      </c>
    </row>
    <row r="42093" spans="1:2" x14ac:dyDescent="0.25">
      <c r="A42093" s="1">
        <v>340379652137560</v>
      </c>
      <c r="B42093" s="1">
        <v>147460021963839</v>
      </c>
    </row>
    <row r="42094" spans="1:2" x14ac:dyDescent="0.25">
      <c r="A42094" s="1">
        <v>475748662576459</v>
      </c>
      <c r="B42094" s="1">
        <v>331525065878790</v>
      </c>
    </row>
    <row r="42095" spans="1:2" x14ac:dyDescent="0.25">
      <c r="A42095" s="1">
        <v>292262743197641</v>
      </c>
      <c r="B42095" s="1">
        <v>703023797905413</v>
      </c>
    </row>
    <row r="42096" spans="1:2" x14ac:dyDescent="0.25">
      <c r="A42096" s="1">
        <v>300415137119051</v>
      </c>
      <c r="B42096" s="1">
        <v>687404498951461</v>
      </c>
    </row>
    <row r="42097" spans="1:2" x14ac:dyDescent="0.25">
      <c r="A42097" s="1">
        <v>916239264315004</v>
      </c>
      <c r="B42097" s="1">
        <v>928365684931072</v>
      </c>
    </row>
    <row r="42098" spans="1:2" x14ac:dyDescent="0.25">
      <c r="A42098" s="1">
        <v>417454480958696</v>
      </c>
      <c r="B42098" s="1">
        <v>448061070011270</v>
      </c>
    </row>
    <row r="42099" spans="1:2" x14ac:dyDescent="0.25">
      <c r="A42099" s="1">
        <v>793495465057737</v>
      </c>
      <c r="B42099" s="1">
        <v>142376095485915</v>
      </c>
    </row>
    <row r="42100" spans="1:2" x14ac:dyDescent="0.25">
      <c r="A42100" s="1">
        <v>747258489508414</v>
      </c>
      <c r="B42100" s="1">
        <v>609842770531243</v>
      </c>
    </row>
    <row r="42101" spans="1:2" x14ac:dyDescent="0.25">
      <c r="A42101" s="1">
        <v>923279869847968</v>
      </c>
      <c r="B42101" s="1">
        <v>792765011741518</v>
      </c>
    </row>
    <row r="42102" spans="1:2" x14ac:dyDescent="0.25">
      <c r="A42102" s="1">
        <v>787848526718115</v>
      </c>
      <c r="B42102" s="1">
        <v>759026057696764</v>
      </c>
    </row>
    <row r="42103" spans="1:2" x14ac:dyDescent="0.25">
      <c r="A42103" s="1">
        <v>441418087804819</v>
      </c>
      <c r="B42103" s="1">
        <v>565413473679287</v>
      </c>
    </row>
    <row r="42104" spans="1:2" x14ac:dyDescent="0.25">
      <c r="A42104" s="1">
        <v>764201101922968</v>
      </c>
      <c r="B42104" s="1">
        <v>922535305575296</v>
      </c>
    </row>
    <row r="42105" spans="1:2" x14ac:dyDescent="0.25">
      <c r="A42105" s="1">
        <v>240214883414614</v>
      </c>
      <c r="B42105" s="1">
        <v>267115267481945</v>
      </c>
    </row>
    <row r="42106" spans="1:2" x14ac:dyDescent="0.25">
      <c r="A42106" s="1">
        <v>641381371393324</v>
      </c>
      <c r="B42106" s="1">
        <v>424430271905057</v>
      </c>
    </row>
    <row r="42107" spans="1:2" x14ac:dyDescent="0.25">
      <c r="A42107" s="1">
        <v>492226093841832</v>
      </c>
      <c r="B42107" s="1">
        <v>484106225880394</v>
      </c>
    </row>
    <row r="42108" spans="1:2" x14ac:dyDescent="0.25">
      <c r="A42108" s="1">
        <v>362489913542229</v>
      </c>
      <c r="B42108" s="1">
        <v>838912439996751</v>
      </c>
    </row>
    <row r="42109" spans="1:2" x14ac:dyDescent="0.25">
      <c r="A42109" s="1">
        <v>416872906022761</v>
      </c>
      <c r="B42109" s="1">
        <v>449880696054663</v>
      </c>
    </row>
    <row r="42110" spans="1:2" x14ac:dyDescent="0.25">
      <c r="A42110" s="1">
        <v>803613058156558</v>
      </c>
      <c r="B42110" s="1">
        <v>872277780218855</v>
      </c>
    </row>
    <row r="42111" spans="1:2" x14ac:dyDescent="0.25">
      <c r="A42111" s="1">
        <v>790918244493416</v>
      </c>
      <c r="B42111" s="1">
        <v>935597282967841</v>
      </c>
    </row>
    <row r="42112" spans="1:2" x14ac:dyDescent="0.25">
      <c r="A42112" s="1">
        <v>866970964575249</v>
      </c>
      <c r="B42112" s="1">
        <v>830064329063843</v>
      </c>
    </row>
    <row r="42113" spans="1:2" x14ac:dyDescent="0.25">
      <c r="A42113" s="1">
        <v>530168081268813</v>
      </c>
      <c r="B42113" s="1">
        <v>929767191098072</v>
      </c>
    </row>
    <row r="42114" spans="1:2" x14ac:dyDescent="0.25">
      <c r="A42114" s="1">
        <v>893144584506129</v>
      </c>
      <c r="B42114" s="1">
        <v>935024593882654</v>
      </c>
    </row>
    <row r="42115" spans="1:2" x14ac:dyDescent="0.25">
      <c r="A42115" s="1">
        <v>671830460510355</v>
      </c>
      <c r="B42115" s="1">
        <v>204426629895296</v>
      </c>
    </row>
    <row r="42116" spans="1:2" x14ac:dyDescent="0.25">
      <c r="A42116" s="1">
        <v>129173716829500</v>
      </c>
      <c r="B42116" s="1">
        <v>299739186255335</v>
      </c>
    </row>
    <row r="42117" spans="1:2" x14ac:dyDescent="0.25">
      <c r="A42117" s="1">
        <v>523286661173829</v>
      </c>
      <c r="B42117" s="1">
        <v>118457658392853</v>
      </c>
    </row>
    <row r="42118" spans="1:2" x14ac:dyDescent="0.25">
      <c r="A42118" s="1">
        <v>231348858480359</v>
      </c>
      <c r="B42118" s="1">
        <v>823444377172964</v>
      </c>
    </row>
    <row r="42119" spans="1:2" x14ac:dyDescent="0.25">
      <c r="A42119" s="1">
        <v>207727169666836</v>
      </c>
      <c r="B42119" s="1">
        <v>938311125652523</v>
      </c>
    </row>
    <row r="42120" spans="1:2" x14ac:dyDescent="0.25">
      <c r="A42120" s="1">
        <v>916828327565762</v>
      </c>
      <c r="B42120" s="1">
        <v>366608908240242</v>
      </c>
    </row>
    <row r="42121" spans="1:2" x14ac:dyDescent="0.25">
      <c r="A42121" s="1">
        <v>722398945208643</v>
      </c>
      <c r="B42121" s="1">
        <v>931840035713495</v>
      </c>
    </row>
    <row r="42122" spans="1:2" x14ac:dyDescent="0.25">
      <c r="A42122" s="1">
        <v>596967351805422</v>
      </c>
      <c r="B42122" s="1">
        <v>457585516247243</v>
      </c>
    </row>
    <row r="42123" spans="1:2" x14ac:dyDescent="0.25">
      <c r="A42123" s="1">
        <v>974075860782960</v>
      </c>
      <c r="B42123" s="1">
        <v>540452258884275</v>
      </c>
    </row>
    <row r="42124" spans="1:2" x14ac:dyDescent="0.25">
      <c r="A42124" s="1">
        <v>902691520626305</v>
      </c>
      <c r="B42124" s="1">
        <v>710847317919959</v>
      </c>
    </row>
    <row r="42125" spans="1:2" x14ac:dyDescent="0.25">
      <c r="A42125" s="1">
        <v>230553318346959</v>
      </c>
      <c r="B42125" s="1">
        <v>153562632494879</v>
      </c>
    </row>
    <row r="42126" spans="1:2" x14ac:dyDescent="0.25">
      <c r="A42126" s="1">
        <v>476622891577333</v>
      </c>
      <c r="B42126" s="1">
        <v>523896425134050</v>
      </c>
    </row>
    <row r="42127" spans="1:2" x14ac:dyDescent="0.25">
      <c r="A42127" s="1">
        <v>905220889915943</v>
      </c>
      <c r="B42127" s="1">
        <v>618119709471321</v>
      </c>
    </row>
    <row r="42128" spans="1:2" x14ac:dyDescent="0.25">
      <c r="A42128" s="1">
        <v>315796638974247</v>
      </c>
      <c r="B42128" s="1">
        <v>625531140642309</v>
      </c>
    </row>
    <row r="42129" spans="1:2" x14ac:dyDescent="0.25">
      <c r="A42129" s="1">
        <v>162607774058461</v>
      </c>
      <c r="B42129" s="1">
        <v>750621918004588</v>
      </c>
    </row>
    <row r="42130" spans="1:2" x14ac:dyDescent="0.25">
      <c r="A42130" s="1">
        <v>716097769734824</v>
      </c>
      <c r="B42130" s="1">
        <v>166679584966914</v>
      </c>
    </row>
    <row r="42131" spans="1:2" x14ac:dyDescent="0.25">
      <c r="A42131" s="1">
        <v>436126079394449</v>
      </c>
      <c r="B42131" s="1">
        <v>165784865090452</v>
      </c>
    </row>
    <row r="42132" spans="1:2" x14ac:dyDescent="0.25">
      <c r="A42132" s="1">
        <v>444427344291205</v>
      </c>
      <c r="B42132" s="1">
        <v>964374072364837</v>
      </c>
    </row>
    <row r="42133" spans="1:2" x14ac:dyDescent="0.25">
      <c r="A42133" s="1">
        <v>579842224213830</v>
      </c>
      <c r="B42133" s="1">
        <v>417054428385535</v>
      </c>
    </row>
    <row r="42134" spans="1:2" x14ac:dyDescent="0.25">
      <c r="A42134" s="1">
        <v>895250517402668</v>
      </c>
      <c r="B42134" s="1">
        <v>654161043340808</v>
      </c>
    </row>
    <row r="42135" spans="1:2" x14ac:dyDescent="0.25">
      <c r="A42135" s="1">
        <v>450307315570195</v>
      </c>
      <c r="B42135" s="1">
        <v>809452719393703</v>
      </c>
    </row>
    <row r="42136" spans="1:2" x14ac:dyDescent="0.25">
      <c r="A42136" s="1">
        <v>477233242682707</v>
      </c>
      <c r="B42136" s="1">
        <v>957207974940974</v>
      </c>
    </row>
    <row r="42137" spans="1:2" x14ac:dyDescent="0.25">
      <c r="A42137" s="1">
        <v>717130992114465</v>
      </c>
      <c r="B42137" s="1">
        <v>373378810863432</v>
      </c>
    </row>
    <row r="42138" spans="1:2" x14ac:dyDescent="0.25">
      <c r="A42138" s="1">
        <v>793606801948185</v>
      </c>
      <c r="B42138" s="1">
        <v>849249183381152</v>
      </c>
    </row>
    <row r="42139" spans="1:2" x14ac:dyDescent="0.25">
      <c r="A42139" s="1">
        <v>207807360891950</v>
      </c>
      <c r="B42139" s="1">
        <v>143817456435879</v>
      </c>
    </row>
    <row r="42140" spans="1:2" x14ac:dyDescent="0.25">
      <c r="A42140" s="1">
        <v>161208613273589</v>
      </c>
      <c r="B42140" s="1">
        <v>945612528804820</v>
      </c>
    </row>
    <row r="42141" spans="1:2" x14ac:dyDescent="0.25">
      <c r="A42141" s="1">
        <v>748734929325263</v>
      </c>
      <c r="B42141" s="1">
        <v>656161422703357</v>
      </c>
    </row>
    <row r="42142" spans="1:2" x14ac:dyDescent="0.25">
      <c r="A42142" s="1">
        <v>829403281460587</v>
      </c>
      <c r="B42142" s="1">
        <v>845962802683534</v>
      </c>
    </row>
    <row r="42143" spans="1:2" x14ac:dyDescent="0.25">
      <c r="A42143" s="1">
        <v>485708815957024</v>
      </c>
      <c r="B42143" s="1">
        <v>388873151448570</v>
      </c>
    </row>
    <row r="42144" spans="1:2" x14ac:dyDescent="0.25">
      <c r="A42144" s="1">
        <v>329944751832277</v>
      </c>
      <c r="B42144" s="1">
        <v>858372358232196</v>
      </c>
    </row>
    <row r="42145" spans="1:2" x14ac:dyDescent="0.25">
      <c r="A42145" s="1">
        <v>168858040816300</v>
      </c>
      <c r="B42145" s="1">
        <v>398280737589808</v>
      </c>
    </row>
    <row r="42146" spans="1:2" x14ac:dyDescent="0.25">
      <c r="A42146" s="1">
        <v>332055092658590</v>
      </c>
      <c r="B42146" s="1">
        <v>527637710954339</v>
      </c>
    </row>
    <row r="42147" spans="1:2" x14ac:dyDescent="0.25">
      <c r="A42147" s="1">
        <v>404212012255852</v>
      </c>
      <c r="B42147" s="1">
        <v>144002258112218</v>
      </c>
    </row>
    <row r="42148" spans="1:2" x14ac:dyDescent="0.25">
      <c r="A42148" s="1">
        <v>423231544323310</v>
      </c>
      <c r="B42148" s="1">
        <v>569991474373586</v>
      </c>
    </row>
    <row r="42149" spans="1:2" x14ac:dyDescent="0.25">
      <c r="A42149" s="1">
        <v>185914164208758</v>
      </c>
      <c r="B42149" s="1">
        <v>155754181999637</v>
      </c>
    </row>
    <row r="42150" spans="1:2" x14ac:dyDescent="0.25">
      <c r="A42150" s="1">
        <v>203877353829332</v>
      </c>
      <c r="B42150" s="1">
        <v>532837456345478</v>
      </c>
    </row>
    <row r="42151" spans="1:2" x14ac:dyDescent="0.25">
      <c r="A42151" s="1">
        <v>615280099551549</v>
      </c>
      <c r="B42151" s="1">
        <v>838466288080568</v>
      </c>
    </row>
    <row r="42152" spans="1:2" x14ac:dyDescent="0.25">
      <c r="A42152" s="1">
        <v>637236362654075</v>
      </c>
      <c r="B42152" s="1">
        <v>743346106891211</v>
      </c>
    </row>
    <row r="42153" spans="1:2" x14ac:dyDescent="0.25">
      <c r="A42153" s="1">
        <v>433570447483060</v>
      </c>
      <c r="B42153" s="1">
        <v>252458462573275</v>
      </c>
    </row>
    <row r="42154" spans="1:2" x14ac:dyDescent="0.25">
      <c r="A42154" s="1">
        <v>284923501836476</v>
      </c>
      <c r="B42154" s="1">
        <v>511829344641355</v>
      </c>
    </row>
    <row r="42155" spans="1:2" x14ac:dyDescent="0.25">
      <c r="A42155" s="1">
        <v>806586230500572</v>
      </c>
      <c r="B42155" s="1">
        <v>279760973741672</v>
      </c>
    </row>
    <row r="42156" spans="1:2" x14ac:dyDescent="0.25">
      <c r="A42156" s="1">
        <v>566856283998661</v>
      </c>
      <c r="B42156" s="1">
        <v>413374239745889</v>
      </c>
    </row>
    <row r="42157" spans="1:2" x14ac:dyDescent="0.25">
      <c r="A42157" s="1">
        <v>420994167541370</v>
      </c>
      <c r="B42157" s="1">
        <v>921204281006740</v>
      </c>
    </row>
    <row r="42158" spans="1:2" x14ac:dyDescent="0.25">
      <c r="A42158" s="1">
        <v>523568779629306</v>
      </c>
      <c r="B42158" s="1">
        <v>881847179023625</v>
      </c>
    </row>
    <row r="42159" spans="1:2" x14ac:dyDescent="0.25">
      <c r="A42159" s="1">
        <v>977265697629527</v>
      </c>
      <c r="B42159" s="1">
        <v>671269346250683</v>
      </c>
    </row>
    <row r="42160" spans="1:2" x14ac:dyDescent="0.25">
      <c r="A42160" s="1">
        <v>420429736139130</v>
      </c>
      <c r="B42160" s="1">
        <v>870260509908949</v>
      </c>
    </row>
    <row r="42161" spans="1:2" x14ac:dyDescent="0.25">
      <c r="A42161" s="1">
        <v>543900177699050</v>
      </c>
      <c r="B42161" s="1">
        <v>780054740327052</v>
      </c>
    </row>
    <row r="42162" spans="1:2" x14ac:dyDescent="0.25">
      <c r="A42162" s="1">
        <v>596541330082073</v>
      </c>
      <c r="B42162" s="1">
        <v>218789435683957</v>
      </c>
    </row>
    <row r="42163" spans="1:2" x14ac:dyDescent="0.25">
      <c r="A42163" s="1">
        <v>360072460452844</v>
      </c>
      <c r="B42163" s="1">
        <v>916462164082132</v>
      </c>
    </row>
    <row r="42164" spans="1:2" x14ac:dyDescent="0.25">
      <c r="A42164" s="1">
        <v>951919243327246</v>
      </c>
      <c r="B42164" s="1">
        <v>233224371814332</v>
      </c>
    </row>
    <row r="42165" spans="1:2" x14ac:dyDescent="0.25">
      <c r="A42165" s="1">
        <v>158475185644037</v>
      </c>
      <c r="B42165" s="1">
        <v>918769919108757</v>
      </c>
    </row>
    <row r="42166" spans="1:2" x14ac:dyDescent="0.25">
      <c r="A42166" s="1">
        <v>124835751194049</v>
      </c>
      <c r="B42166" s="1">
        <v>724753108878638</v>
      </c>
    </row>
    <row r="42167" spans="1:2" x14ac:dyDescent="0.25">
      <c r="A42167" s="1">
        <v>628424173980332</v>
      </c>
      <c r="B42167" s="1">
        <v>128038380893654</v>
      </c>
    </row>
    <row r="42168" spans="1:2" x14ac:dyDescent="0.25">
      <c r="A42168" s="1">
        <v>704018499673019</v>
      </c>
      <c r="B42168" s="1">
        <v>471199858792999</v>
      </c>
    </row>
    <row r="42169" spans="1:2" x14ac:dyDescent="0.25">
      <c r="A42169" s="1">
        <v>114339698546625</v>
      </c>
      <c r="B42169" s="1">
        <v>340569940936703</v>
      </c>
    </row>
    <row r="42170" spans="1:2" x14ac:dyDescent="0.25">
      <c r="A42170" s="1">
        <v>148692032505228</v>
      </c>
      <c r="B42170" s="1">
        <v>888481282386646</v>
      </c>
    </row>
    <row r="42171" spans="1:2" x14ac:dyDescent="0.25">
      <c r="A42171" s="1">
        <v>601123964732435</v>
      </c>
      <c r="B42171" s="1">
        <v>156820289513572</v>
      </c>
    </row>
    <row r="42172" spans="1:2" x14ac:dyDescent="0.25">
      <c r="A42172" s="1">
        <v>881452654741292</v>
      </c>
      <c r="B42172" s="1">
        <v>763704713156555</v>
      </c>
    </row>
    <row r="42173" spans="1:2" x14ac:dyDescent="0.25">
      <c r="A42173" s="1">
        <v>104585960779841</v>
      </c>
      <c r="B42173" s="1">
        <v>689332804920681</v>
      </c>
    </row>
    <row r="42174" spans="1:2" x14ac:dyDescent="0.25">
      <c r="A42174" s="1">
        <v>150137306960893</v>
      </c>
      <c r="B42174" s="1">
        <v>697383679333995</v>
      </c>
    </row>
    <row r="42175" spans="1:2" x14ac:dyDescent="0.25">
      <c r="A42175" s="1">
        <v>195860695911015</v>
      </c>
      <c r="B42175" s="1">
        <v>933284492318039</v>
      </c>
    </row>
    <row r="42176" spans="1:2" x14ac:dyDescent="0.25">
      <c r="A42176" s="1">
        <v>190468856719291</v>
      </c>
      <c r="B42176" s="1">
        <v>105687091352310</v>
      </c>
    </row>
    <row r="42177" spans="1:2" x14ac:dyDescent="0.25">
      <c r="A42177" s="1">
        <v>112448547308825</v>
      </c>
      <c r="B42177" s="1">
        <v>693915833322068</v>
      </c>
    </row>
    <row r="42178" spans="1:2" x14ac:dyDescent="0.25">
      <c r="A42178" s="1">
        <v>989184499923115</v>
      </c>
      <c r="B42178" s="1">
        <v>680987201845760</v>
      </c>
    </row>
    <row r="42179" spans="1:2" x14ac:dyDescent="0.25">
      <c r="A42179" s="1">
        <v>380520724758004</v>
      </c>
      <c r="B42179" s="1">
        <v>321950732279828</v>
      </c>
    </row>
    <row r="42180" spans="1:2" x14ac:dyDescent="0.25">
      <c r="A42180" s="1">
        <v>722785799682836</v>
      </c>
      <c r="B42180" s="1">
        <v>923099745736187</v>
      </c>
    </row>
    <row r="42181" spans="1:2" x14ac:dyDescent="0.25">
      <c r="A42181" s="1">
        <v>188946176237244</v>
      </c>
      <c r="B42181" s="1">
        <v>336037754481182</v>
      </c>
    </row>
    <row r="42182" spans="1:2" x14ac:dyDescent="0.25">
      <c r="A42182" s="1">
        <v>850494227553594</v>
      </c>
      <c r="B42182" s="1">
        <v>765825904305320</v>
      </c>
    </row>
    <row r="42183" spans="1:2" x14ac:dyDescent="0.25">
      <c r="A42183" s="1">
        <v>708373657454452</v>
      </c>
      <c r="B42183" s="1">
        <v>778572264625313</v>
      </c>
    </row>
    <row r="42184" spans="1:2" x14ac:dyDescent="0.25">
      <c r="A42184" s="1">
        <v>856181610478035</v>
      </c>
      <c r="B42184" s="1">
        <v>228496055327704</v>
      </c>
    </row>
    <row r="42185" spans="1:2" x14ac:dyDescent="0.25">
      <c r="A42185" s="1">
        <v>600875342394759</v>
      </c>
      <c r="B42185" s="1">
        <v>200005658946055</v>
      </c>
    </row>
    <row r="42186" spans="1:2" x14ac:dyDescent="0.25">
      <c r="A42186" s="1">
        <v>155069107340598</v>
      </c>
      <c r="B42186" s="1">
        <v>419951561133073</v>
      </c>
    </row>
    <row r="42187" spans="1:2" x14ac:dyDescent="0.25">
      <c r="A42187" s="1">
        <v>437639647365480</v>
      </c>
      <c r="B42187" s="1">
        <v>607700728436798</v>
      </c>
    </row>
    <row r="42188" spans="1:2" x14ac:dyDescent="0.25">
      <c r="A42188" s="1">
        <v>303903301159207</v>
      </c>
      <c r="B42188" s="1">
        <v>191922670142315</v>
      </c>
    </row>
    <row r="42189" spans="1:2" x14ac:dyDescent="0.25">
      <c r="A42189" s="1">
        <v>830960993565247</v>
      </c>
      <c r="B42189" s="1">
        <v>439857974289832</v>
      </c>
    </row>
    <row r="42190" spans="1:2" x14ac:dyDescent="0.25">
      <c r="A42190" s="1">
        <v>992112316324091</v>
      </c>
      <c r="B42190" s="1">
        <v>416347545066774</v>
      </c>
    </row>
    <row r="42191" spans="1:2" x14ac:dyDescent="0.25">
      <c r="A42191" s="1">
        <v>212139988255075</v>
      </c>
      <c r="B42191" s="1">
        <v>524005866875321</v>
      </c>
    </row>
    <row r="42192" spans="1:2" x14ac:dyDescent="0.25">
      <c r="A42192" s="1">
        <v>993948955573602</v>
      </c>
      <c r="B42192" s="1">
        <v>884578810665310</v>
      </c>
    </row>
    <row r="42193" spans="1:2" x14ac:dyDescent="0.25">
      <c r="A42193" s="1">
        <v>474529921554372</v>
      </c>
      <c r="B42193" s="1">
        <v>328465997869817</v>
      </c>
    </row>
    <row r="42194" spans="1:2" x14ac:dyDescent="0.25">
      <c r="A42194" s="1">
        <v>390902096425835</v>
      </c>
      <c r="B42194" s="1">
        <v>192760891973822</v>
      </c>
    </row>
    <row r="42195" spans="1:2" x14ac:dyDescent="0.25">
      <c r="A42195" s="1">
        <v>564808590803308</v>
      </c>
      <c r="B42195" s="1">
        <v>621321803018527</v>
      </c>
    </row>
    <row r="42196" spans="1:2" x14ac:dyDescent="0.25">
      <c r="A42196" s="1">
        <v>940173850107537</v>
      </c>
      <c r="B42196" s="1">
        <v>348571637802799</v>
      </c>
    </row>
    <row r="42197" spans="1:2" x14ac:dyDescent="0.25">
      <c r="A42197" s="1">
        <v>730292025638344</v>
      </c>
      <c r="B42197" s="1">
        <v>317490771173140</v>
      </c>
    </row>
    <row r="42198" spans="1:2" x14ac:dyDescent="0.25">
      <c r="A42198" s="1">
        <v>860430749560478</v>
      </c>
      <c r="B42198" s="1">
        <v>633822697463356</v>
      </c>
    </row>
    <row r="42199" spans="1:2" x14ac:dyDescent="0.25">
      <c r="A42199" s="1">
        <v>266969618566746</v>
      </c>
      <c r="B42199" s="1">
        <v>439757907545980</v>
      </c>
    </row>
    <row r="42200" spans="1:2" x14ac:dyDescent="0.25">
      <c r="A42200" s="1">
        <v>829457925034808</v>
      </c>
      <c r="B42200" s="1">
        <v>263467145368573</v>
      </c>
    </row>
    <row r="42201" spans="1:2" x14ac:dyDescent="0.25">
      <c r="A42201" s="1">
        <v>681034250664370</v>
      </c>
      <c r="B42201" s="1">
        <v>840512880030237</v>
      </c>
    </row>
    <row r="42202" spans="1:2" x14ac:dyDescent="0.25">
      <c r="A42202" s="1">
        <v>119755739250029</v>
      </c>
      <c r="B42202" s="1">
        <v>499793513465266</v>
      </c>
    </row>
    <row r="42203" spans="1:2" x14ac:dyDescent="0.25">
      <c r="A42203" s="1">
        <v>901815239007775</v>
      </c>
      <c r="B42203" s="1">
        <v>440837210084233</v>
      </c>
    </row>
    <row r="42204" spans="1:2" x14ac:dyDescent="0.25">
      <c r="A42204" s="1">
        <v>586975629372790</v>
      </c>
      <c r="B42204" s="1">
        <v>452511654450126</v>
      </c>
    </row>
    <row r="42205" spans="1:2" x14ac:dyDescent="0.25">
      <c r="A42205" s="1">
        <v>877065370256761</v>
      </c>
      <c r="B42205" s="1">
        <v>775816279753063</v>
      </c>
    </row>
    <row r="42206" spans="1:2" x14ac:dyDescent="0.25">
      <c r="A42206" s="1">
        <v>924911798718065</v>
      </c>
      <c r="B42206" s="1">
        <v>709705755920079</v>
      </c>
    </row>
    <row r="42207" spans="1:2" x14ac:dyDescent="0.25">
      <c r="A42207" s="1">
        <v>537989074011374</v>
      </c>
      <c r="B42207" s="1">
        <v>874943643105801</v>
      </c>
    </row>
    <row r="42208" spans="1:2" x14ac:dyDescent="0.25">
      <c r="A42208" s="1">
        <v>791037971529809</v>
      </c>
      <c r="B42208" s="1">
        <v>801237265786456</v>
      </c>
    </row>
    <row r="42209" spans="1:2" x14ac:dyDescent="0.25">
      <c r="A42209" s="1">
        <v>265713192404674</v>
      </c>
      <c r="B42209" s="1">
        <v>415701715619129</v>
      </c>
    </row>
    <row r="42210" spans="1:2" x14ac:dyDescent="0.25">
      <c r="A42210" s="1">
        <v>986922058991611</v>
      </c>
      <c r="B42210" s="1">
        <v>190142824918613</v>
      </c>
    </row>
    <row r="42211" spans="1:2" x14ac:dyDescent="0.25">
      <c r="A42211" s="1">
        <v>923684919856057</v>
      </c>
      <c r="B42211" s="1">
        <v>893770235252333</v>
      </c>
    </row>
    <row r="42212" spans="1:2" x14ac:dyDescent="0.25">
      <c r="A42212" s="1">
        <v>805868226373323</v>
      </c>
      <c r="B42212" s="1">
        <v>749484285315073</v>
      </c>
    </row>
    <row r="42213" spans="1:2" x14ac:dyDescent="0.25">
      <c r="A42213" s="1">
        <v>589553942124828</v>
      </c>
      <c r="B42213" s="1">
        <v>351165741037722</v>
      </c>
    </row>
    <row r="42214" spans="1:2" x14ac:dyDescent="0.25">
      <c r="A42214" s="1">
        <v>525844904391493</v>
      </c>
      <c r="B42214" s="1">
        <v>414797639912213</v>
      </c>
    </row>
    <row r="42215" spans="1:2" x14ac:dyDescent="0.25">
      <c r="A42215" s="1">
        <v>806765436839635</v>
      </c>
      <c r="B42215" s="1">
        <v>608224811713421</v>
      </c>
    </row>
    <row r="42216" spans="1:2" x14ac:dyDescent="0.25">
      <c r="A42216" s="1">
        <v>839965360582626</v>
      </c>
      <c r="B42216" s="1">
        <v>563455937903614</v>
      </c>
    </row>
    <row r="42217" spans="1:2" x14ac:dyDescent="0.25">
      <c r="A42217" s="1">
        <v>665614041643575</v>
      </c>
      <c r="B42217" s="1">
        <v>539388725058341</v>
      </c>
    </row>
    <row r="42218" spans="1:2" x14ac:dyDescent="0.25">
      <c r="A42218" s="1">
        <v>806526527093222</v>
      </c>
      <c r="B42218" s="1">
        <v>366974939265596</v>
      </c>
    </row>
    <row r="42219" spans="1:2" x14ac:dyDescent="0.25">
      <c r="A42219" s="1">
        <v>466213828622016</v>
      </c>
      <c r="B42219" s="1">
        <v>386338530456104</v>
      </c>
    </row>
    <row r="42220" spans="1:2" x14ac:dyDescent="0.25">
      <c r="A42220" s="1">
        <v>897879481305885</v>
      </c>
      <c r="B42220" s="1">
        <v>659204718978249</v>
      </c>
    </row>
    <row r="42221" spans="1:2" x14ac:dyDescent="0.25">
      <c r="A42221" s="1">
        <v>433256841568605</v>
      </c>
      <c r="B42221" s="1">
        <v>692215122574768</v>
      </c>
    </row>
    <row r="42222" spans="1:2" x14ac:dyDescent="0.25">
      <c r="A42222" s="1">
        <v>768638967336204</v>
      </c>
      <c r="B42222" s="1">
        <v>590437285653729</v>
      </c>
    </row>
    <row r="42223" spans="1:2" x14ac:dyDescent="0.25">
      <c r="A42223" s="1">
        <v>213600363280934</v>
      </c>
      <c r="B42223" s="1">
        <v>190417129870567</v>
      </c>
    </row>
    <row r="42224" spans="1:2" x14ac:dyDescent="0.25">
      <c r="A42224" s="1">
        <v>515587881562550</v>
      </c>
      <c r="B42224" s="1">
        <v>849522798587080</v>
      </c>
    </row>
    <row r="42225" spans="1:2" x14ac:dyDescent="0.25">
      <c r="A42225" s="1">
        <v>558308024626723</v>
      </c>
      <c r="B42225" s="1">
        <v>424020802192773</v>
      </c>
    </row>
    <row r="42226" spans="1:2" x14ac:dyDescent="0.25">
      <c r="A42226" s="1">
        <v>749209673331211</v>
      </c>
      <c r="B42226" s="1">
        <v>500944857916814</v>
      </c>
    </row>
    <row r="42227" spans="1:2" x14ac:dyDescent="0.25">
      <c r="A42227" s="1">
        <v>337020872653997</v>
      </c>
      <c r="B42227" s="1">
        <v>169382187799382</v>
      </c>
    </row>
    <row r="42228" spans="1:2" x14ac:dyDescent="0.25">
      <c r="A42228" s="1">
        <v>592991518570505</v>
      </c>
      <c r="B42228" s="1">
        <v>574501459110942</v>
      </c>
    </row>
    <row r="42229" spans="1:2" x14ac:dyDescent="0.25">
      <c r="A42229" s="1">
        <v>254445240498645</v>
      </c>
      <c r="B42229" s="1">
        <v>632943581570360</v>
      </c>
    </row>
    <row r="42230" spans="1:2" x14ac:dyDescent="0.25">
      <c r="A42230" s="1">
        <v>834432770258019</v>
      </c>
      <c r="B42230" s="1">
        <v>904177064039858</v>
      </c>
    </row>
    <row r="42231" spans="1:2" x14ac:dyDescent="0.25">
      <c r="A42231" s="1">
        <v>350690512653591</v>
      </c>
      <c r="B42231" s="1">
        <v>166432417385161</v>
      </c>
    </row>
    <row r="42232" spans="1:2" x14ac:dyDescent="0.25">
      <c r="A42232" s="1">
        <v>882987936523465</v>
      </c>
      <c r="B42232" s="1">
        <v>477394383241093</v>
      </c>
    </row>
    <row r="42233" spans="1:2" x14ac:dyDescent="0.25">
      <c r="A42233" s="1">
        <v>715141719176441</v>
      </c>
      <c r="B42233" s="1">
        <v>277222142971923</v>
      </c>
    </row>
    <row r="42234" spans="1:2" x14ac:dyDescent="0.25">
      <c r="A42234" s="1">
        <v>108373680231020</v>
      </c>
      <c r="B42234" s="1">
        <v>333939747720478</v>
      </c>
    </row>
    <row r="42235" spans="1:2" x14ac:dyDescent="0.25">
      <c r="A42235" s="1">
        <v>584470094706534</v>
      </c>
      <c r="B42235" s="1">
        <v>939437721724585</v>
      </c>
    </row>
    <row r="42236" spans="1:2" x14ac:dyDescent="0.25">
      <c r="A42236" s="1">
        <v>136127470070841</v>
      </c>
      <c r="B42236" s="1">
        <v>780374441575593</v>
      </c>
    </row>
    <row r="42237" spans="1:2" x14ac:dyDescent="0.25">
      <c r="A42237" s="1">
        <v>221697419912432</v>
      </c>
      <c r="B42237" s="1">
        <v>311190419181192</v>
      </c>
    </row>
    <row r="42238" spans="1:2" x14ac:dyDescent="0.25">
      <c r="A42238" s="1">
        <v>848036655356491</v>
      </c>
      <c r="B42238" s="1">
        <v>451955545427045</v>
      </c>
    </row>
    <row r="42239" spans="1:2" x14ac:dyDescent="0.25">
      <c r="A42239" s="1">
        <v>952910605452766</v>
      </c>
      <c r="B42239" s="1">
        <v>581362549389448</v>
      </c>
    </row>
    <row r="42240" spans="1:2" x14ac:dyDescent="0.25">
      <c r="A42240" s="1">
        <v>867593716178451</v>
      </c>
      <c r="B42240" s="1">
        <v>419699728136241</v>
      </c>
    </row>
    <row r="42241" spans="1:2" x14ac:dyDescent="0.25">
      <c r="A42241" s="1">
        <v>514146064114253</v>
      </c>
      <c r="B42241" s="1">
        <v>348552725540097</v>
      </c>
    </row>
    <row r="42242" spans="1:2" x14ac:dyDescent="0.25">
      <c r="A42242" s="1">
        <v>347702853523248</v>
      </c>
      <c r="B42242" s="1">
        <v>809615187301270</v>
      </c>
    </row>
    <row r="42243" spans="1:2" x14ac:dyDescent="0.25">
      <c r="A42243" s="1">
        <v>938350282246072</v>
      </c>
      <c r="B42243" s="1">
        <v>242298690409112</v>
      </c>
    </row>
    <row r="42244" spans="1:2" x14ac:dyDescent="0.25">
      <c r="A42244" s="1">
        <v>729545705452741</v>
      </c>
      <c r="B42244" s="1">
        <v>886902671104398</v>
      </c>
    </row>
    <row r="42245" spans="1:2" x14ac:dyDescent="0.25">
      <c r="A42245" s="1">
        <v>432994367898935</v>
      </c>
      <c r="B42245" s="1">
        <v>289338551258099</v>
      </c>
    </row>
    <row r="42246" spans="1:2" x14ac:dyDescent="0.25">
      <c r="A42246" s="1">
        <v>331237267648669</v>
      </c>
      <c r="B42246" s="1">
        <v>698922776008813</v>
      </c>
    </row>
    <row r="42247" spans="1:2" x14ac:dyDescent="0.25">
      <c r="A42247" s="1">
        <v>484316631808195</v>
      </c>
      <c r="B42247" s="1">
        <v>299700786723334</v>
      </c>
    </row>
    <row r="42248" spans="1:2" x14ac:dyDescent="0.25">
      <c r="A42248" s="1">
        <v>861010440980195</v>
      </c>
      <c r="B42248" s="1">
        <v>438870870108763</v>
      </c>
    </row>
    <row r="42249" spans="1:2" x14ac:dyDescent="0.25">
      <c r="A42249" s="1">
        <v>913465794126471</v>
      </c>
      <c r="B42249" s="1">
        <v>147080862948978</v>
      </c>
    </row>
    <row r="42250" spans="1:2" x14ac:dyDescent="0.25">
      <c r="A42250" s="1">
        <v>456897479118962</v>
      </c>
      <c r="B42250" s="1">
        <v>169500135170058</v>
      </c>
    </row>
    <row r="42251" spans="1:2" x14ac:dyDescent="0.25">
      <c r="A42251" s="1">
        <v>694463014894011</v>
      </c>
      <c r="B42251" s="1">
        <v>621416737581388</v>
      </c>
    </row>
    <row r="42252" spans="1:2" x14ac:dyDescent="0.25">
      <c r="A42252" s="1">
        <v>501543498469135</v>
      </c>
      <c r="B42252" s="1">
        <v>747831610213684</v>
      </c>
    </row>
    <row r="42253" spans="1:2" x14ac:dyDescent="0.25">
      <c r="A42253" s="1">
        <v>613837674853511</v>
      </c>
      <c r="B42253" s="1">
        <v>399672022968619</v>
      </c>
    </row>
    <row r="42254" spans="1:2" x14ac:dyDescent="0.25">
      <c r="A42254" s="1">
        <v>154415535926932</v>
      </c>
      <c r="B42254" s="1">
        <v>723332899375174</v>
      </c>
    </row>
    <row r="42255" spans="1:2" x14ac:dyDescent="0.25">
      <c r="A42255" s="1">
        <v>916742430347870</v>
      </c>
      <c r="B42255" s="1">
        <v>458143789131010</v>
      </c>
    </row>
    <row r="42256" spans="1:2" x14ac:dyDescent="0.25">
      <c r="A42256" s="1">
        <v>426483348174381</v>
      </c>
      <c r="B42256" s="1">
        <v>782712261335584</v>
      </c>
    </row>
    <row r="42257" spans="1:2" x14ac:dyDescent="0.25">
      <c r="A42257" s="1">
        <v>279488051567247</v>
      </c>
      <c r="B42257" s="1">
        <v>366977564603482</v>
      </c>
    </row>
    <row r="42258" spans="1:2" x14ac:dyDescent="0.25">
      <c r="A42258" s="1">
        <v>384656607561329</v>
      </c>
      <c r="B42258" s="1">
        <v>888545123619611</v>
      </c>
    </row>
    <row r="42259" spans="1:2" x14ac:dyDescent="0.25">
      <c r="A42259" s="1">
        <v>719341985164198</v>
      </c>
      <c r="B42259" s="1">
        <v>554105902068372</v>
      </c>
    </row>
    <row r="42260" spans="1:2" x14ac:dyDescent="0.25">
      <c r="A42260" s="1">
        <v>916262648051038</v>
      </c>
      <c r="B42260" s="1">
        <v>408612482281194</v>
      </c>
    </row>
    <row r="42261" spans="1:2" x14ac:dyDescent="0.25">
      <c r="A42261" s="1">
        <v>735737262102236</v>
      </c>
      <c r="B42261" s="1">
        <v>866456384288042</v>
      </c>
    </row>
    <row r="42262" spans="1:2" x14ac:dyDescent="0.25">
      <c r="A42262" s="1">
        <v>833342874490142</v>
      </c>
      <c r="B42262" s="1">
        <v>883190590350093</v>
      </c>
    </row>
    <row r="42263" spans="1:2" x14ac:dyDescent="0.25">
      <c r="A42263" s="1">
        <v>476851313072631</v>
      </c>
      <c r="B42263" s="1">
        <v>461984769945992</v>
      </c>
    </row>
    <row r="42264" spans="1:2" x14ac:dyDescent="0.25">
      <c r="A42264" s="1">
        <v>245945821593583</v>
      </c>
      <c r="B42264" s="1">
        <v>941884575569744</v>
      </c>
    </row>
    <row r="42265" spans="1:2" x14ac:dyDescent="0.25">
      <c r="A42265" s="1">
        <v>132961829525427</v>
      </c>
      <c r="B42265" s="1">
        <v>485657793939882</v>
      </c>
    </row>
    <row r="42266" spans="1:2" x14ac:dyDescent="0.25">
      <c r="A42266" s="1">
        <v>167588967594993</v>
      </c>
      <c r="B42266" s="1">
        <v>118919133212679</v>
      </c>
    </row>
    <row r="42267" spans="1:2" x14ac:dyDescent="0.25">
      <c r="A42267" s="1">
        <v>218138968627686</v>
      </c>
      <c r="B42267" s="1">
        <v>937373888371333</v>
      </c>
    </row>
    <row r="42268" spans="1:2" x14ac:dyDescent="0.25">
      <c r="A42268" s="1">
        <v>863991901044003</v>
      </c>
      <c r="B42268" s="1">
        <v>162996663243780</v>
      </c>
    </row>
    <row r="42269" spans="1:2" x14ac:dyDescent="0.25">
      <c r="A42269" s="1">
        <v>931126221888935</v>
      </c>
      <c r="B42269" s="1">
        <v>601313273059959</v>
      </c>
    </row>
    <row r="42270" spans="1:2" x14ac:dyDescent="0.25">
      <c r="A42270" s="1">
        <v>393053430141212</v>
      </c>
      <c r="B42270" s="1">
        <v>538058362788146</v>
      </c>
    </row>
    <row r="42271" spans="1:2" x14ac:dyDescent="0.25">
      <c r="A42271" s="1">
        <v>541424638776459</v>
      </c>
      <c r="B42271" s="1">
        <v>458848455857301</v>
      </c>
    </row>
    <row r="42272" spans="1:2" x14ac:dyDescent="0.25">
      <c r="A42272" s="1">
        <v>948472764602563</v>
      </c>
      <c r="B42272" s="1">
        <v>578225609376681</v>
      </c>
    </row>
    <row r="42273" spans="1:2" x14ac:dyDescent="0.25">
      <c r="A42273" s="1">
        <v>822723738349321</v>
      </c>
      <c r="B42273" s="1">
        <v>850813517161142</v>
      </c>
    </row>
    <row r="42274" spans="1:2" x14ac:dyDescent="0.25">
      <c r="A42274" s="1">
        <v>236943161454245</v>
      </c>
      <c r="B42274" s="1">
        <v>730553723702777</v>
      </c>
    </row>
    <row r="42275" spans="1:2" x14ac:dyDescent="0.25">
      <c r="A42275" s="1">
        <v>761238724553709</v>
      </c>
      <c r="B42275" s="1">
        <v>627559848049724</v>
      </c>
    </row>
    <row r="42276" spans="1:2" x14ac:dyDescent="0.25">
      <c r="A42276" s="1">
        <v>170178196680628</v>
      </c>
      <c r="B42276" s="1">
        <v>647377348081688</v>
      </c>
    </row>
    <row r="42277" spans="1:2" x14ac:dyDescent="0.25">
      <c r="A42277" s="1">
        <v>653445812216923</v>
      </c>
      <c r="B42277" s="1">
        <v>327382370170161</v>
      </c>
    </row>
    <row r="42278" spans="1:2" x14ac:dyDescent="0.25">
      <c r="A42278" s="1">
        <v>553118638641306</v>
      </c>
      <c r="B42278" s="1">
        <v>704552583032465</v>
      </c>
    </row>
    <row r="42279" spans="1:2" x14ac:dyDescent="0.25">
      <c r="A42279" s="1">
        <v>738266152208125</v>
      </c>
      <c r="B42279" s="1">
        <v>691870054793148</v>
      </c>
    </row>
    <row r="42280" spans="1:2" x14ac:dyDescent="0.25">
      <c r="A42280" s="1">
        <v>682191908763806</v>
      </c>
      <c r="B42280" s="1">
        <v>969757453495508</v>
      </c>
    </row>
    <row r="42281" spans="1:2" x14ac:dyDescent="0.25">
      <c r="A42281" s="1">
        <v>149789024851394</v>
      </c>
      <c r="B42281" s="1">
        <v>386990356678306</v>
      </c>
    </row>
    <row r="42282" spans="1:2" x14ac:dyDescent="0.25">
      <c r="A42282" s="1">
        <v>232241922253029</v>
      </c>
      <c r="B42282" s="1">
        <v>365843206477370</v>
      </c>
    </row>
    <row r="42283" spans="1:2" x14ac:dyDescent="0.25">
      <c r="A42283" s="1">
        <v>930444194479543</v>
      </c>
      <c r="B42283" s="1">
        <v>653538960282326</v>
      </c>
    </row>
    <row r="42284" spans="1:2" x14ac:dyDescent="0.25">
      <c r="A42284" s="1">
        <v>802696008054904</v>
      </c>
      <c r="B42284" s="1">
        <v>756757589462216</v>
      </c>
    </row>
    <row r="42285" spans="1:2" x14ac:dyDescent="0.25">
      <c r="A42285" s="1">
        <v>899986878114885</v>
      </c>
      <c r="B42285" s="1">
        <v>592482310791269</v>
      </c>
    </row>
    <row r="42286" spans="1:2" x14ac:dyDescent="0.25">
      <c r="A42286" s="1">
        <v>997556550524481</v>
      </c>
      <c r="B42286" s="1">
        <v>774915550341948</v>
      </c>
    </row>
    <row r="42287" spans="1:2" x14ac:dyDescent="0.25">
      <c r="A42287" s="1">
        <v>205134601711391</v>
      </c>
      <c r="B42287" s="1">
        <v>745474732732007</v>
      </c>
    </row>
    <row r="42288" spans="1:2" x14ac:dyDescent="0.25">
      <c r="A42288" s="1">
        <v>241856143614398</v>
      </c>
      <c r="B42288" s="1">
        <v>822492529723381</v>
      </c>
    </row>
    <row r="42289" spans="1:2" x14ac:dyDescent="0.25">
      <c r="A42289" s="1">
        <v>381940229421230</v>
      </c>
      <c r="B42289" s="1">
        <v>857760634653972</v>
      </c>
    </row>
    <row r="42290" spans="1:2" x14ac:dyDescent="0.25">
      <c r="A42290" s="1">
        <v>249987418808475</v>
      </c>
      <c r="B42290" s="1">
        <v>884803331242166</v>
      </c>
    </row>
    <row r="42291" spans="1:2" x14ac:dyDescent="0.25">
      <c r="A42291" s="1">
        <v>680505374735207</v>
      </c>
      <c r="B42291" s="1">
        <v>821862244436823</v>
      </c>
    </row>
    <row r="42292" spans="1:2" x14ac:dyDescent="0.25">
      <c r="A42292" s="1">
        <v>153557380533221</v>
      </c>
      <c r="B42292" s="1">
        <v>579629350505570</v>
      </c>
    </row>
    <row r="42293" spans="1:2" x14ac:dyDescent="0.25">
      <c r="A42293" s="1">
        <v>676595889436508</v>
      </c>
      <c r="B42293" s="1">
        <v>981957159792492</v>
      </c>
    </row>
    <row r="42294" spans="1:2" x14ac:dyDescent="0.25">
      <c r="A42294" s="1">
        <v>192684725111012</v>
      </c>
      <c r="B42294" s="1">
        <v>479143472905293</v>
      </c>
    </row>
    <row r="42295" spans="1:2" x14ac:dyDescent="0.25">
      <c r="A42295" s="1">
        <v>277676746367264</v>
      </c>
      <c r="B42295" s="1">
        <v>925890625554340</v>
      </c>
    </row>
    <row r="42296" spans="1:2" x14ac:dyDescent="0.25">
      <c r="A42296" s="1">
        <v>226972416851124</v>
      </c>
      <c r="B42296" s="1">
        <v>406424239491720</v>
      </c>
    </row>
    <row r="42297" spans="1:2" x14ac:dyDescent="0.25">
      <c r="A42297" s="1">
        <v>513306857972874</v>
      </c>
      <c r="B42297" s="1">
        <v>896151402475773</v>
      </c>
    </row>
    <row r="42298" spans="1:2" x14ac:dyDescent="0.25">
      <c r="A42298" s="1">
        <v>236304498891485</v>
      </c>
      <c r="B42298" s="1">
        <v>935291530350767</v>
      </c>
    </row>
    <row r="42299" spans="1:2" x14ac:dyDescent="0.25">
      <c r="A42299" s="1">
        <v>934070538866902</v>
      </c>
      <c r="B42299" s="1">
        <v>484857427694173</v>
      </c>
    </row>
    <row r="42300" spans="1:2" x14ac:dyDescent="0.25">
      <c r="A42300" s="1">
        <v>853430091620987</v>
      </c>
      <c r="B42300" s="1">
        <v>581551739692721</v>
      </c>
    </row>
    <row r="42301" spans="1:2" x14ac:dyDescent="0.25">
      <c r="A42301" s="1">
        <v>193384323455356</v>
      </c>
      <c r="B42301" s="1">
        <v>885625331028995</v>
      </c>
    </row>
    <row r="42302" spans="1:2" x14ac:dyDescent="0.25">
      <c r="A42302" s="1">
        <v>332729627771606</v>
      </c>
      <c r="B42302" s="1">
        <v>931125147508473</v>
      </c>
    </row>
    <row r="42303" spans="1:2" x14ac:dyDescent="0.25">
      <c r="A42303" s="1">
        <v>369090732268539</v>
      </c>
      <c r="B42303" s="1">
        <v>157726813657573</v>
      </c>
    </row>
    <row r="42304" spans="1:2" x14ac:dyDescent="0.25">
      <c r="A42304" s="1">
        <v>387383262005604</v>
      </c>
      <c r="B42304" s="1">
        <v>850385354492817</v>
      </c>
    </row>
    <row r="42305" spans="1:2" x14ac:dyDescent="0.25">
      <c r="A42305" s="1">
        <v>362049168915792</v>
      </c>
      <c r="B42305" s="1">
        <v>701339360538321</v>
      </c>
    </row>
    <row r="42306" spans="1:2" x14ac:dyDescent="0.25">
      <c r="A42306" s="1">
        <v>836110032791850</v>
      </c>
      <c r="B42306" s="1">
        <v>909210679927119</v>
      </c>
    </row>
    <row r="42307" spans="1:2" x14ac:dyDescent="0.25">
      <c r="A42307" s="1">
        <v>481084558424520</v>
      </c>
      <c r="B42307" s="1">
        <v>201913655078566</v>
      </c>
    </row>
    <row r="42308" spans="1:2" x14ac:dyDescent="0.25">
      <c r="A42308" s="1">
        <v>830710802771138</v>
      </c>
      <c r="B42308" s="1">
        <v>624041769373244</v>
      </c>
    </row>
    <row r="42309" spans="1:2" x14ac:dyDescent="0.25">
      <c r="A42309" s="1">
        <v>580014143178399</v>
      </c>
      <c r="B42309" s="1">
        <v>280298552269304</v>
      </c>
    </row>
    <row r="42310" spans="1:2" x14ac:dyDescent="0.25">
      <c r="A42310" s="1">
        <v>813231562855265</v>
      </c>
      <c r="B42310" s="1">
        <v>800804446783441</v>
      </c>
    </row>
    <row r="42311" spans="1:2" x14ac:dyDescent="0.25">
      <c r="A42311" s="1">
        <v>528429916306687</v>
      </c>
      <c r="B42311" s="1">
        <v>366756724253367</v>
      </c>
    </row>
    <row r="42312" spans="1:2" x14ac:dyDescent="0.25">
      <c r="A42312" s="1">
        <v>548851283840389</v>
      </c>
      <c r="B42312" s="1">
        <v>943846678922088</v>
      </c>
    </row>
    <row r="42313" spans="1:2" x14ac:dyDescent="0.25">
      <c r="A42313" s="1">
        <v>659911008104063</v>
      </c>
      <c r="B42313" s="1">
        <v>489080051261143</v>
      </c>
    </row>
    <row r="42314" spans="1:2" x14ac:dyDescent="0.25">
      <c r="A42314" s="1">
        <v>878768103550783</v>
      </c>
      <c r="B42314" s="1">
        <v>815207494855540</v>
      </c>
    </row>
    <row r="42315" spans="1:2" x14ac:dyDescent="0.25">
      <c r="A42315" s="1">
        <v>464859539568740</v>
      </c>
      <c r="B42315" s="1">
        <v>214220947618580</v>
      </c>
    </row>
    <row r="42316" spans="1:2" x14ac:dyDescent="0.25">
      <c r="A42316" s="1">
        <v>806186183501075</v>
      </c>
      <c r="B42316" s="1">
        <v>263048042691440</v>
      </c>
    </row>
    <row r="42317" spans="1:2" x14ac:dyDescent="0.25">
      <c r="A42317" s="1">
        <v>349224526387857</v>
      </c>
      <c r="B42317" s="1">
        <v>665028510185818</v>
      </c>
    </row>
    <row r="42318" spans="1:2" x14ac:dyDescent="0.25">
      <c r="A42318" s="1">
        <v>778390406001763</v>
      </c>
      <c r="B42318" s="1">
        <v>274269351184338</v>
      </c>
    </row>
    <row r="42319" spans="1:2" x14ac:dyDescent="0.25">
      <c r="A42319" s="1">
        <v>955949686353038</v>
      </c>
      <c r="B42319" s="1">
        <v>813425270798058</v>
      </c>
    </row>
    <row r="42320" spans="1:2" x14ac:dyDescent="0.25">
      <c r="A42320" s="1">
        <v>518739765838480</v>
      </c>
      <c r="B42320" s="1">
        <v>955458222496892</v>
      </c>
    </row>
    <row r="42321" spans="1:2" x14ac:dyDescent="0.25">
      <c r="A42321" s="1">
        <v>289774475819054</v>
      </c>
      <c r="B42321" s="1">
        <v>196039057022724</v>
      </c>
    </row>
    <row r="42322" spans="1:2" x14ac:dyDescent="0.25">
      <c r="A42322" s="1">
        <v>800916583167680</v>
      </c>
      <c r="B42322" s="1">
        <v>982783758180000</v>
      </c>
    </row>
    <row r="42323" spans="1:2" x14ac:dyDescent="0.25">
      <c r="A42323" s="1">
        <v>357748373314774</v>
      </c>
      <c r="B42323" s="1">
        <v>632951053873231</v>
      </c>
    </row>
    <row r="42324" spans="1:2" x14ac:dyDescent="0.25">
      <c r="A42324" s="1">
        <v>463355985833636</v>
      </c>
      <c r="B42324" s="1">
        <v>949616255982734</v>
      </c>
    </row>
    <row r="42325" spans="1:2" x14ac:dyDescent="0.25">
      <c r="A42325" s="1">
        <v>192437538081584</v>
      </c>
      <c r="B42325" s="1">
        <v>311372885651013</v>
      </c>
    </row>
    <row r="42326" spans="1:2" x14ac:dyDescent="0.25">
      <c r="A42326" s="1">
        <v>125485625871708</v>
      </c>
      <c r="B42326" s="1">
        <v>817803797139289</v>
      </c>
    </row>
    <row r="42327" spans="1:2" x14ac:dyDescent="0.25">
      <c r="A42327" s="1">
        <v>633872732644567</v>
      </c>
      <c r="B42327" s="1">
        <v>403836251998823</v>
      </c>
    </row>
    <row r="42328" spans="1:2" x14ac:dyDescent="0.25">
      <c r="A42328" s="1">
        <v>445465328348161</v>
      </c>
      <c r="B42328" s="1">
        <v>953788735464291</v>
      </c>
    </row>
    <row r="42329" spans="1:2" x14ac:dyDescent="0.25">
      <c r="A42329" s="1">
        <v>279106009732267</v>
      </c>
      <c r="B42329" s="1">
        <v>338543245234422</v>
      </c>
    </row>
    <row r="42330" spans="1:2" x14ac:dyDescent="0.25">
      <c r="A42330" s="1">
        <v>391999449709382</v>
      </c>
      <c r="B42330" s="1">
        <v>362627829243520</v>
      </c>
    </row>
    <row r="42331" spans="1:2" x14ac:dyDescent="0.25">
      <c r="A42331" s="1">
        <v>660212282939892</v>
      </c>
      <c r="B42331" s="1">
        <v>959383481462864</v>
      </c>
    </row>
    <row r="42332" spans="1:2" x14ac:dyDescent="0.25">
      <c r="A42332" s="1">
        <v>228110185680223</v>
      </c>
      <c r="B42332" s="1">
        <v>684912781479910</v>
      </c>
    </row>
    <row r="42333" spans="1:2" x14ac:dyDescent="0.25">
      <c r="A42333" s="1">
        <v>784383623470224</v>
      </c>
      <c r="B42333" s="1">
        <v>919023968089426</v>
      </c>
    </row>
    <row r="42334" spans="1:2" x14ac:dyDescent="0.25">
      <c r="A42334" s="1">
        <v>222326900154515</v>
      </c>
      <c r="B42334" s="1">
        <v>846900227008372</v>
      </c>
    </row>
    <row r="42335" spans="1:2" x14ac:dyDescent="0.25">
      <c r="A42335" s="1">
        <v>208346333082422</v>
      </c>
      <c r="B42335" s="1">
        <v>911977041671338</v>
      </c>
    </row>
    <row r="42336" spans="1:2" x14ac:dyDescent="0.25">
      <c r="A42336" s="1">
        <v>296992643614541</v>
      </c>
      <c r="B42336" s="1">
        <v>685426890832049</v>
      </c>
    </row>
    <row r="42337" spans="1:2" x14ac:dyDescent="0.25">
      <c r="A42337" s="1">
        <v>123493856043605</v>
      </c>
      <c r="B42337" s="1">
        <v>787196611589430</v>
      </c>
    </row>
    <row r="42338" spans="1:2" x14ac:dyDescent="0.25">
      <c r="A42338" s="1">
        <v>989730948298211</v>
      </c>
      <c r="B42338" s="1">
        <v>546843042397562</v>
      </c>
    </row>
    <row r="42339" spans="1:2" x14ac:dyDescent="0.25">
      <c r="A42339" s="1">
        <v>779877273585825</v>
      </c>
      <c r="B42339" s="1">
        <v>122762524015122</v>
      </c>
    </row>
    <row r="42340" spans="1:2" x14ac:dyDescent="0.25">
      <c r="A42340" s="1">
        <v>260109399252723</v>
      </c>
      <c r="B42340" s="1">
        <v>690128446603893</v>
      </c>
    </row>
    <row r="42341" spans="1:2" x14ac:dyDescent="0.25">
      <c r="A42341" s="1">
        <v>338643505968525</v>
      </c>
      <c r="B42341" s="1">
        <v>224991422689589</v>
      </c>
    </row>
    <row r="42342" spans="1:2" x14ac:dyDescent="0.25">
      <c r="A42342" s="1">
        <v>149292239129971</v>
      </c>
      <c r="B42342" s="1">
        <v>876835033630959</v>
      </c>
    </row>
    <row r="42343" spans="1:2" x14ac:dyDescent="0.25">
      <c r="A42343" s="1">
        <v>715406655001251</v>
      </c>
      <c r="B42343" s="1">
        <v>731826013082897</v>
      </c>
    </row>
    <row r="42344" spans="1:2" x14ac:dyDescent="0.25">
      <c r="A42344" s="1">
        <v>471081709277396</v>
      </c>
      <c r="B42344" s="1">
        <v>363781650387501</v>
      </c>
    </row>
    <row r="42345" spans="1:2" x14ac:dyDescent="0.25">
      <c r="A42345" s="1">
        <v>660967820042625</v>
      </c>
      <c r="B42345" s="1">
        <v>573125153713428</v>
      </c>
    </row>
    <row r="42346" spans="1:2" x14ac:dyDescent="0.25">
      <c r="A42346" s="1">
        <v>148905643219992</v>
      </c>
      <c r="B42346" s="1">
        <v>170889677815611</v>
      </c>
    </row>
    <row r="42347" spans="1:2" x14ac:dyDescent="0.25">
      <c r="A42347" s="1">
        <v>270400057362164</v>
      </c>
      <c r="B42347" s="1">
        <v>658164261631615</v>
      </c>
    </row>
    <row r="42348" spans="1:2" x14ac:dyDescent="0.25">
      <c r="A42348" s="1">
        <v>601684700612034</v>
      </c>
      <c r="B42348" s="1">
        <v>748398217054461</v>
      </c>
    </row>
    <row r="42349" spans="1:2" x14ac:dyDescent="0.25">
      <c r="A42349" s="1">
        <v>831254691293050</v>
      </c>
      <c r="B42349" s="1">
        <v>267809116915025</v>
      </c>
    </row>
    <row r="42350" spans="1:2" x14ac:dyDescent="0.25">
      <c r="A42350" s="1">
        <v>584491346119675</v>
      </c>
      <c r="B42350" s="1">
        <v>353395777850018</v>
      </c>
    </row>
    <row r="42351" spans="1:2" x14ac:dyDescent="0.25">
      <c r="A42351" s="1">
        <v>822014441862310</v>
      </c>
      <c r="B42351" s="1">
        <v>707420939819019</v>
      </c>
    </row>
    <row r="42352" spans="1:2" x14ac:dyDescent="0.25">
      <c r="A42352" s="1">
        <v>101161251000370</v>
      </c>
      <c r="B42352" s="1">
        <v>566254794174767</v>
      </c>
    </row>
    <row r="42353" spans="1:2" x14ac:dyDescent="0.25">
      <c r="A42353" s="1">
        <v>689155680946239</v>
      </c>
      <c r="B42353" s="1">
        <v>961930608948752</v>
      </c>
    </row>
    <row r="42354" spans="1:2" x14ac:dyDescent="0.25">
      <c r="A42354" s="1">
        <v>150797560202421</v>
      </c>
      <c r="B42354" s="1">
        <v>507922193440679</v>
      </c>
    </row>
    <row r="42355" spans="1:2" x14ac:dyDescent="0.25">
      <c r="A42355" s="1">
        <v>742547035564388</v>
      </c>
      <c r="B42355" s="1">
        <v>866567696585361</v>
      </c>
    </row>
    <row r="42356" spans="1:2" x14ac:dyDescent="0.25">
      <c r="A42356" s="1">
        <v>463765554789759</v>
      </c>
      <c r="B42356" s="1">
        <v>596481137734308</v>
      </c>
    </row>
    <row r="42357" spans="1:2" x14ac:dyDescent="0.25">
      <c r="A42357" s="1">
        <v>946971292518789</v>
      </c>
      <c r="B42357" s="1">
        <v>665947285508827</v>
      </c>
    </row>
    <row r="42358" spans="1:2" x14ac:dyDescent="0.25">
      <c r="A42358" s="1">
        <v>493603293687529</v>
      </c>
      <c r="B42358" s="1">
        <v>170618672879727</v>
      </c>
    </row>
    <row r="42359" spans="1:2" x14ac:dyDescent="0.25">
      <c r="A42359" s="1">
        <v>142990885253802</v>
      </c>
      <c r="B42359" s="1">
        <v>121319972836730</v>
      </c>
    </row>
    <row r="42360" spans="1:2" x14ac:dyDescent="0.25">
      <c r="A42360" s="1">
        <v>528228806437130</v>
      </c>
      <c r="B42360" s="1">
        <v>971153431763388</v>
      </c>
    </row>
    <row r="42361" spans="1:2" x14ac:dyDescent="0.25">
      <c r="A42361" s="1">
        <v>970734412008311</v>
      </c>
      <c r="B42361" s="1">
        <v>342482911031994</v>
      </c>
    </row>
    <row r="42362" spans="1:2" x14ac:dyDescent="0.25">
      <c r="A42362" s="1">
        <v>836047693015433</v>
      </c>
      <c r="B42362" s="1">
        <v>656197796806263</v>
      </c>
    </row>
    <row r="42363" spans="1:2" x14ac:dyDescent="0.25">
      <c r="A42363" s="1">
        <v>374282925404751</v>
      </c>
      <c r="B42363" s="1">
        <v>945868134461444</v>
      </c>
    </row>
    <row r="42364" spans="1:2" x14ac:dyDescent="0.25">
      <c r="A42364" s="1">
        <v>607797278812082</v>
      </c>
      <c r="B42364" s="1">
        <v>759601746730246</v>
      </c>
    </row>
    <row r="42365" spans="1:2" x14ac:dyDescent="0.25">
      <c r="A42365" s="1">
        <v>559941008164631</v>
      </c>
      <c r="B42365" s="1">
        <v>823932076536499</v>
      </c>
    </row>
    <row r="42366" spans="1:2" x14ac:dyDescent="0.25">
      <c r="A42366" s="1">
        <v>336059542887188</v>
      </c>
      <c r="B42366" s="1">
        <v>483798382392187</v>
      </c>
    </row>
    <row r="42367" spans="1:2" x14ac:dyDescent="0.25">
      <c r="A42367" s="1">
        <v>585701727165390</v>
      </c>
      <c r="B42367" s="1">
        <v>607692501791066</v>
      </c>
    </row>
    <row r="42368" spans="1:2" x14ac:dyDescent="0.25">
      <c r="A42368" s="1">
        <v>616458853655810</v>
      </c>
      <c r="B42368" s="1">
        <v>621493889741238</v>
      </c>
    </row>
    <row r="42369" spans="1:2" x14ac:dyDescent="0.25">
      <c r="A42369" s="1">
        <v>515787556096918</v>
      </c>
      <c r="B42369" s="1">
        <v>146221153377953</v>
      </c>
    </row>
    <row r="42370" spans="1:2" x14ac:dyDescent="0.25">
      <c r="A42370" s="1">
        <v>740084863550053</v>
      </c>
      <c r="B42370" s="1">
        <v>153913860034955</v>
      </c>
    </row>
    <row r="42371" spans="1:2" x14ac:dyDescent="0.25">
      <c r="A42371" s="1">
        <v>614541562899265</v>
      </c>
      <c r="B42371" s="1">
        <v>335957949015044</v>
      </c>
    </row>
    <row r="42372" spans="1:2" x14ac:dyDescent="0.25">
      <c r="A42372" s="1">
        <v>778607677428833</v>
      </c>
      <c r="B42372" s="1">
        <v>988639127937156</v>
      </c>
    </row>
    <row r="42373" spans="1:2" x14ac:dyDescent="0.25">
      <c r="A42373" s="1">
        <v>155077707949636</v>
      </c>
      <c r="B42373" s="1">
        <v>153551422132742</v>
      </c>
    </row>
    <row r="42374" spans="1:2" x14ac:dyDescent="0.25">
      <c r="A42374" s="1">
        <v>117636222439700</v>
      </c>
      <c r="B42374" s="1">
        <v>781329091218951</v>
      </c>
    </row>
    <row r="42375" spans="1:2" x14ac:dyDescent="0.25">
      <c r="A42375" s="1">
        <v>750532621511058</v>
      </c>
      <c r="B42375" s="1">
        <v>561874719717114</v>
      </c>
    </row>
    <row r="42376" spans="1:2" x14ac:dyDescent="0.25">
      <c r="A42376" s="1">
        <v>507954535747917</v>
      </c>
      <c r="B42376" s="1">
        <v>138261783076551</v>
      </c>
    </row>
    <row r="42377" spans="1:2" x14ac:dyDescent="0.25">
      <c r="A42377" s="1">
        <v>459684087999571</v>
      </c>
      <c r="B42377" s="1">
        <v>297435216430628</v>
      </c>
    </row>
    <row r="42378" spans="1:2" x14ac:dyDescent="0.25">
      <c r="A42378" s="1">
        <v>951315735439542</v>
      </c>
      <c r="B42378" s="1">
        <v>921318630791693</v>
      </c>
    </row>
    <row r="42379" spans="1:2" x14ac:dyDescent="0.25">
      <c r="A42379" s="1">
        <v>904704636866191</v>
      </c>
      <c r="B42379" s="1">
        <v>390072746994000</v>
      </c>
    </row>
    <row r="42380" spans="1:2" x14ac:dyDescent="0.25">
      <c r="A42380" s="1">
        <v>327721180637701</v>
      </c>
      <c r="B42380" s="1">
        <v>845110238108573</v>
      </c>
    </row>
    <row r="42381" spans="1:2" x14ac:dyDescent="0.25">
      <c r="A42381" s="1">
        <v>473872325366568</v>
      </c>
      <c r="B42381" s="1">
        <v>970631760969442</v>
      </c>
    </row>
    <row r="42382" spans="1:2" x14ac:dyDescent="0.25">
      <c r="A42382" s="1">
        <v>596398896361939</v>
      </c>
      <c r="B42382" s="1">
        <v>190615675024700</v>
      </c>
    </row>
    <row r="42383" spans="1:2" x14ac:dyDescent="0.25">
      <c r="A42383" s="1">
        <v>907828256751818</v>
      </c>
      <c r="B42383" s="1">
        <v>870153809174823</v>
      </c>
    </row>
    <row r="42384" spans="1:2" x14ac:dyDescent="0.25">
      <c r="A42384" s="1">
        <v>563059165499075</v>
      </c>
      <c r="B42384" s="1">
        <v>698573323732756</v>
      </c>
    </row>
    <row r="42385" spans="1:2" x14ac:dyDescent="0.25">
      <c r="A42385" s="1">
        <v>589108404365608</v>
      </c>
      <c r="B42385" s="1">
        <v>678787642550230</v>
      </c>
    </row>
    <row r="42386" spans="1:2" x14ac:dyDescent="0.25">
      <c r="A42386" s="1">
        <v>706430688996320</v>
      </c>
      <c r="B42386" s="1">
        <v>720723877546373</v>
      </c>
    </row>
    <row r="42387" spans="1:2" x14ac:dyDescent="0.25">
      <c r="A42387" s="1">
        <v>984917191064235</v>
      </c>
      <c r="B42387" s="1">
        <v>301322126378257</v>
      </c>
    </row>
    <row r="42388" spans="1:2" x14ac:dyDescent="0.25">
      <c r="A42388" s="1">
        <v>356282300836846</v>
      </c>
      <c r="B42388" s="1">
        <v>622362013621385</v>
      </c>
    </row>
    <row r="42389" spans="1:2" x14ac:dyDescent="0.25">
      <c r="A42389" s="1">
        <v>940130435149327</v>
      </c>
      <c r="B42389" s="1">
        <v>981153415526122</v>
      </c>
    </row>
    <row r="42390" spans="1:2" x14ac:dyDescent="0.25">
      <c r="A42390" s="1">
        <v>209240442900040</v>
      </c>
      <c r="B42390" s="1">
        <v>578946531006559</v>
      </c>
    </row>
    <row r="42391" spans="1:2" x14ac:dyDescent="0.25">
      <c r="A42391" s="1">
        <v>477948797461578</v>
      </c>
      <c r="B42391" s="1">
        <v>740045465526334</v>
      </c>
    </row>
    <row r="42392" spans="1:2" x14ac:dyDescent="0.25">
      <c r="A42392" s="1">
        <v>806791139823859</v>
      </c>
      <c r="B42392" s="1">
        <v>705869982120084</v>
      </c>
    </row>
    <row r="42393" spans="1:2" x14ac:dyDescent="0.25">
      <c r="A42393" s="1">
        <v>304143270547553</v>
      </c>
      <c r="B42393" s="1">
        <v>960931825508330</v>
      </c>
    </row>
    <row r="42394" spans="1:2" x14ac:dyDescent="0.25">
      <c r="A42394" s="1">
        <v>516562594792779</v>
      </c>
      <c r="B42394" s="1">
        <v>679792291535177</v>
      </c>
    </row>
    <row r="42395" spans="1:2" x14ac:dyDescent="0.25">
      <c r="A42395" s="1">
        <v>646972324368231</v>
      </c>
      <c r="B42395" s="1">
        <v>853039385005016</v>
      </c>
    </row>
    <row r="42396" spans="1:2" x14ac:dyDescent="0.25">
      <c r="A42396" s="1">
        <v>837156313678806</v>
      </c>
      <c r="B42396" s="1">
        <v>740554139073101</v>
      </c>
    </row>
    <row r="42397" spans="1:2" x14ac:dyDescent="0.25">
      <c r="A42397" s="1">
        <v>867768553660099</v>
      </c>
      <c r="B42397" s="1">
        <v>408255897012133</v>
      </c>
    </row>
    <row r="42398" spans="1:2" x14ac:dyDescent="0.25">
      <c r="A42398" s="1">
        <v>233312981101804</v>
      </c>
      <c r="B42398" s="1">
        <v>502235596928959</v>
      </c>
    </row>
    <row r="42399" spans="1:2" x14ac:dyDescent="0.25">
      <c r="A42399" s="1">
        <v>171838424772297</v>
      </c>
      <c r="B42399" s="1">
        <v>181202827447408</v>
      </c>
    </row>
    <row r="42400" spans="1:2" x14ac:dyDescent="0.25">
      <c r="A42400" s="1">
        <v>211797191087965</v>
      </c>
      <c r="B42400" s="1">
        <v>605025008262067</v>
      </c>
    </row>
    <row r="42401" spans="1:2" x14ac:dyDescent="0.25">
      <c r="A42401" s="1">
        <v>662511143552842</v>
      </c>
      <c r="B42401" s="1">
        <v>886738590281045</v>
      </c>
    </row>
    <row r="42402" spans="1:2" x14ac:dyDescent="0.25">
      <c r="A42402" s="1">
        <v>414337521220800</v>
      </c>
      <c r="B42402" s="1">
        <v>584856310701510</v>
      </c>
    </row>
    <row r="42403" spans="1:2" x14ac:dyDescent="0.25">
      <c r="A42403" s="1">
        <v>621813143498382</v>
      </c>
      <c r="B42403" s="1">
        <v>358142426882631</v>
      </c>
    </row>
    <row r="42404" spans="1:2" x14ac:dyDescent="0.25">
      <c r="A42404" s="1">
        <v>262374141187825</v>
      </c>
      <c r="B42404" s="1">
        <v>291109857614053</v>
      </c>
    </row>
    <row r="42405" spans="1:2" x14ac:dyDescent="0.25">
      <c r="A42405" s="1">
        <v>565067546559912</v>
      </c>
      <c r="B42405" s="1">
        <v>320990956505452</v>
      </c>
    </row>
    <row r="42406" spans="1:2" x14ac:dyDescent="0.25">
      <c r="A42406" s="1">
        <v>787170770498797</v>
      </c>
      <c r="B42406" s="1">
        <v>645989801411537</v>
      </c>
    </row>
    <row r="42407" spans="1:2" x14ac:dyDescent="0.25">
      <c r="A42407" s="1">
        <v>618927645547916</v>
      </c>
      <c r="B42407" s="1">
        <v>712215928698001</v>
      </c>
    </row>
    <row r="42408" spans="1:2" x14ac:dyDescent="0.25">
      <c r="A42408" s="1">
        <v>573487314244922</v>
      </c>
      <c r="B42408" s="1">
        <v>193929818870627</v>
      </c>
    </row>
    <row r="42409" spans="1:2" x14ac:dyDescent="0.25">
      <c r="A42409" s="1">
        <v>879890354823914</v>
      </c>
      <c r="B42409" s="1">
        <v>266883646766056</v>
      </c>
    </row>
    <row r="42410" spans="1:2" x14ac:dyDescent="0.25">
      <c r="A42410" s="1">
        <v>108896478562294</v>
      </c>
      <c r="B42410" s="1">
        <v>676725161848613</v>
      </c>
    </row>
    <row r="42411" spans="1:2" x14ac:dyDescent="0.25">
      <c r="A42411" s="1">
        <v>788375219093694</v>
      </c>
      <c r="B42411" s="1">
        <v>536192497777443</v>
      </c>
    </row>
    <row r="42412" spans="1:2" x14ac:dyDescent="0.25">
      <c r="A42412" s="1">
        <v>613245792021379</v>
      </c>
      <c r="B42412" s="1">
        <v>550958785630437</v>
      </c>
    </row>
    <row r="42413" spans="1:2" x14ac:dyDescent="0.25">
      <c r="A42413" s="1">
        <v>906404190337959</v>
      </c>
      <c r="B42413" s="1">
        <v>850497123495504</v>
      </c>
    </row>
    <row r="42414" spans="1:2" x14ac:dyDescent="0.25">
      <c r="A42414" s="1">
        <v>603844523561455</v>
      </c>
      <c r="B42414" s="1">
        <v>814944887914037</v>
      </c>
    </row>
    <row r="42415" spans="1:2" x14ac:dyDescent="0.25">
      <c r="A42415" s="1">
        <v>173589832395884</v>
      </c>
      <c r="B42415" s="1">
        <v>424247283649156</v>
      </c>
    </row>
    <row r="42416" spans="1:2" x14ac:dyDescent="0.25">
      <c r="A42416" s="1">
        <v>365481684038296</v>
      </c>
      <c r="B42416" s="1">
        <v>134503212793460</v>
      </c>
    </row>
    <row r="42417" spans="1:2" x14ac:dyDescent="0.25">
      <c r="A42417" s="1">
        <v>355257455953102</v>
      </c>
      <c r="B42417" s="1">
        <v>436719050192194</v>
      </c>
    </row>
    <row r="42418" spans="1:2" x14ac:dyDescent="0.25">
      <c r="A42418" s="1">
        <v>244269304258523</v>
      </c>
      <c r="B42418" s="1">
        <v>866453077374597</v>
      </c>
    </row>
    <row r="42419" spans="1:2" x14ac:dyDescent="0.25">
      <c r="A42419" s="1">
        <v>624672981178950</v>
      </c>
      <c r="B42419" s="1">
        <v>445274555326247</v>
      </c>
    </row>
    <row r="42420" spans="1:2" x14ac:dyDescent="0.25">
      <c r="A42420" s="1">
        <v>914860547566820</v>
      </c>
      <c r="B42420" s="1">
        <v>563618541128257</v>
      </c>
    </row>
    <row r="42421" spans="1:2" x14ac:dyDescent="0.25">
      <c r="A42421" s="1">
        <v>829558080417271</v>
      </c>
      <c r="B42421" s="1">
        <v>121887015994857</v>
      </c>
    </row>
    <row r="42422" spans="1:2" x14ac:dyDescent="0.25">
      <c r="A42422" s="1">
        <v>218399359143711</v>
      </c>
      <c r="B42422" s="1">
        <v>311174966069892</v>
      </c>
    </row>
    <row r="42423" spans="1:2" x14ac:dyDescent="0.25">
      <c r="A42423" s="1">
        <v>294381643780981</v>
      </c>
      <c r="B42423" s="1">
        <v>118172901122935</v>
      </c>
    </row>
    <row r="42424" spans="1:2" x14ac:dyDescent="0.25">
      <c r="A42424" s="1">
        <v>105421180108193</v>
      </c>
      <c r="B42424" s="1">
        <v>243091113724020</v>
      </c>
    </row>
    <row r="42425" spans="1:2" x14ac:dyDescent="0.25">
      <c r="A42425" s="1">
        <v>899981112621020</v>
      </c>
      <c r="B42425" s="1">
        <v>239272287692398</v>
      </c>
    </row>
    <row r="42426" spans="1:2" x14ac:dyDescent="0.25">
      <c r="A42426" s="1">
        <v>593594851676578</v>
      </c>
      <c r="B42426" s="1">
        <v>607251774136749</v>
      </c>
    </row>
    <row r="42427" spans="1:2" x14ac:dyDescent="0.25">
      <c r="A42427" s="1">
        <v>171638439602120</v>
      </c>
      <c r="B42427" s="1">
        <v>825306232320399</v>
      </c>
    </row>
    <row r="42428" spans="1:2" x14ac:dyDescent="0.25">
      <c r="A42428" s="1">
        <v>381532732424472</v>
      </c>
      <c r="B42428" s="1">
        <v>730213301927298</v>
      </c>
    </row>
    <row r="42429" spans="1:2" x14ac:dyDescent="0.25">
      <c r="A42429" s="1">
        <v>935957653347508</v>
      </c>
      <c r="B42429" s="1">
        <v>999470427257837</v>
      </c>
    </row>
    <row r="42430" spans="1:2" x14ac:dyDescent="0.25">
      <c r="A42430" s="1">
        <v>263485352230683</v>
      </c>
      <c r="B42430" s="1">
        <v>646184395287492</v>
      </c>
    </row>
    <row r="42431" spans="1:2" x14ac:dyDescent="0.25">
      <c r="A42431" s="1">
        <v>151368478432599</v>
      </c>
      <c r="B42431" s="1">
        <v>624501598104119</v>
      </c>
    </row>
    <row r="42432" spans="1:2" x14ac:dyDescent="0.25">
      <c r="A42432" s="1">
        <v>941529859449431</v>
      </c>
      <c r="B42432" s="1">
        <v>549330225283059</v>
      </c>
    </row>
    <row r="42433" spans="1:2" x14ac:dyDescent="0.25">
      <c r="A42433" s="1">
        <v>613020378687153</v>
      </c>
      <c r="B42433" s="1">
        <v>377567464894578</v>
      </c>
    </row>
    <row r="42434" spans="1:2" x14ac:dyDescent="0.25">
      <c r="A42434" s="1">
        <v>353168315696725</v>
      </c>
      <c r="B42434" s="1">
        <v>567617765565223</v>
      </c>
    </row>
    <row r="42435" spans="1:2" x14ac:dyDescent="0.25">
      <c r="A42435" s="1">
        <v>136973342493647</v>
      </c>
      <c r="B42435" s="1">
        <v>410424316060469</v>
      </c>
    </row>
    <row r="42436" spans="1:2" x14ac:dyDescent="0.25">
      <c r="A42436" s="1">
        <v>141566084001694</v>
      </c>
      <c r="B42436" s="1">
        <v>107468304615521</v>
      </c>
    </row>
    <row r="42437" spans="1:2" x14ac:dyDescent="0.25">
      <c r="A42437" s="1">
        <v>547781165543620</v>
      </c>
      <c r="B42437" s="1">
        <v>169528004969569</v>
      </c>
    </row>
    <row r="42438" spans="1:2" x14ac:dyDescent="0.25">
      <c r="A42438" s="1">
        <v>438262625739620</v>
      </c>
      <c r="B42438" s="1">
        <v>899940447659221</v>
      </c>
    </row>
    <row r="42439" spans="1:2" x14ac:dyDescent="0.25">
      <c r="A42439" s="1">
        <v>931835470639759</v>
      </c>
      <c r="B42439" s="1">
        <v>889075503274605</v>
      </c>
    </row>
    <row r="42440" spans="1:2" x14ac:dyDescent="0.25">
      <c r="A42440" s="1">
        <v>345199617078944</v>
      </c>
      <c r="B42440" s="1">
        <v>563843898022241</v>
      </c>
    </row>
    <row r="42441" spans="1:2" x14ac:dyDescent="0.25">
      <c r="A42441" s="1">
        <v>654366650153233</v>
      </c>
      <c r="B42441" s="1">
        <v>119338919326548</v>
      </c>
    </row>
    <row r="42442" spans="1:2" x14ac:dyDescent="0.25">
      <c r="A42442" s="1">
        <v>964197966559891</v>
      </c>
      <c r="B42442" s="1">
        <v>795692451201826</v>
      </c>
    </row>
    <row r="42443" spans="1:2" x14ac:dyDescent="0.25">
      <c r="A42443" s="1">
        <v>729029015265912</v>
      </c>
      <c r="B42443" s="1">
        <v>120454309704263</v>
      </c>
    </row>
    <row r="42444" spans="1:2" x14ac:dyDescent="0.25">
      <c r="A42444" s="1">
        <v>967123169960183</v>
      </c>
      <c r="B42444" s="1">
        <v>442940388206723</v>
      </c>
    </row>
    <row r="42445" spans="1:2" x14ac:dyDescent="0.25">
      <c r="A42445" s="1">
        <v>396293412669535</v>
      </c>
      <c r="B42445" s="1">
        <v>686128815001426</v>
      </c>
    </row>
    <row r="42446" spans="1:2" x14ac:dyDescent="0.25">
      <c r="A42446" s="1">
        <v>506483800373711</v>
      </c>
      <c r="B42446" s="1">
        <v>611186923021421</v>
      </c>
    </row>
    <row r="42447" spans="1:2" x14ac:dyDescent="0.25">
      <c r="A42447" s="1">
        <v>944346272701562</v>
      </c>
      <c r="B42447" s="1">
        <v>178037196157600</v>
      </c>
    </row>
    <row r="42448" spans="1:2" x14ac:dyDescent="0.25">
      <c r="A42448" s="1">
        <v>298745800550499</v>
      </c>
      <c r="B42448" s="1">
        <v>747723717389281</v>
      </c>
    </row>
    <row r="42449" spans="1:2" x14ac:dyDescent="0.25">
      <c r="A42449" s="1">
        <v>620733760215037</v>
      </c>
      <c r="B42449" s="1">
        <v>681637945890701</v>
      </c>
    </row>
    <row r="42450" spans="1:2" x14ac:dyDescent="0.25">
      <c r="A42450" s="1">
        <v>538613040599101</v>
      </c>
      <c r="B42450" s="1">
        <v>127828183283209</v>
      </c>
    </row>
    <row r="42451" spans="1:2" x14ac:dyDescent="0.25">
      <c r="A42451" s="1">
        <v>186895859778767</v>
      </c>
      <c r="B42451" s="1">
        <v>670417055798741</v>
      </c>
    </row>
    <row r="42452" spans="1:2" x14ac:dyDescent="0.25">
      <c r="A42452" s="1">
        <v>510487634500167</v>
      </c>
      <c r="B42452" s="1">
        <v>329255805323802</v>
      </c>
    </row>
    <row r="42453" spans="1:2" x14ac:dyDescent="0.25">
      <c r="A42453" s="1">
        <v>658513779954092</v>
      </c>
      <c r="B42453" s="1">
        <v>696274922290577</v>
      </c>
    </row>
    <row r="42454" spans="1:2" x14ac:dyDescent="0.25">
      <c r="A42454" s="1">
        <v>284929425639068</v>
      </c>
      <c r="B42454" s="1">
        <v>768043725405436</v>
      </c>
    </row>
    <row r="42455" spans="1:2" x14ac:dyDescent="0.25">
      <c r="A42455" s="1">
        <v>928907267552232</v>
      </c>
      <c r="B42455" s="1">
        <v>860096556442300</v>
      </c>
    </row>
    <row r="42456" spans="1:2" x14ac:dyDescent="0.25">
      <c r="A42456" s="1">
        <v>967566154096290</v>
      </c>
      <c r="B42456" s="1">
        <v>595760338000608</v>
      </c>
    </row>
    <row r="42457" spans="1:2" x14ac:dyDescent="0.25">
      <c r="A42457" s="1">
        <v>658680696433734</v>
      </c>
      <c r="B42457" s="1">
        <v>320535087444298</v>
      </c>
    </row>
    <row r="42458" spans="1:2" x14ac:dyDescent="0.25">
      <c r="A42458" s="1">
        <v>935033499557654</v>
      </c>
      <c r="B42458" s="1">
        <v>527275468218798</v>
      </c>
    </row>
    <row r="42459" spans="1:2" x14ac:dyDescent="0.25">
      <c r="A42459" s="1">
        <v>999450646700109</v>
      </c>
      <c r="B42459" s="1">
        <v>224224837548357</v>
      </c>
    </row>
    <row r="42460" spans="1:2" x14ac:dyDescent="0.25">
      <c r="A42460" s="1">
        <v>607877676838690</v>
      </c>
      <c r="B42460" s="1">
        <v>825340014570321</v>
      </c>
    </row>
    <row r="42461" spans="1:2" x14ac:dyDescent="0.25">
      <c r="A42461" s="1">
        <v>629983895834978</v>
      </c>
      <c r="B42461" s="1">
        <v>942335529356362</v>
      </c>
    </row>
    <row r="42462" spans="1:2" x14ac:dyDescent="0.25">
      <c r="A42462" s="1">
        <v>659912722574469</v>
      </c>
      <c r="B42462" s="1">
        <v>486645279635744</v>
      </c>
    </row>
    <row r="42463" spans="1:2" x14ac:dyDescent="0.25">
      <c r="A42463" s="1">
        <v>484128788693086</v>
      </c>
      <c r="B42463" s="1">
        <v>629416791100108</v>
      </c>
    </row>
    <row r="42464" spans="1:2" x14ac:dyDescent="0.25">
      <c r="A42464" s="1">
        <v>894806602258338</v>
      </c>
      <c r="B42464" s="1">
        <v>448629083645685</v>
      </c>
    </row>
    <row r="42465" spans="1:2" x14ac:dyDescent="0.25">
      <c r="A42465" s="1">
        <v>556244541506643</v>
      </c>
      <c r="B42465" s="1">
        <v>136837010304523</v>
      </c>
    </row>
    <row r="42466" spans="1:2" x14ac:dyDescent="0.25">
      <c r="A42466" s="1">
        <v>903604456143054</v>
      </c>
      <c r="B42466" s="1">
        <v>133228093076328</v>
      </c>
    </row>
    <row r="42467" spans="1:2" x14ac:dyDescent="0.25">
      <c r="A42467" s="1">
        <v>159501268137693</v>
      </c>
      <c r="B42467" s="1">
        <v>340243988887135</v>
      </c>
    </row>
    <row r="42468" spans="1:2" x14ac:dyDescent="0.25">
      <c r="A42468" s="1">
        <v>215674879633194</v>
      </c>
      <c r="B42468" s="1">
        <v>645786765237692</v>
      </c>
    </row>
    <row r="42469" spans="1:2" x14ac:dyDescent="0.25">
      <c r="A42469" s="1">
        <v>281222967884121</v>
      </c>
      <c r="B42469" s="1">
        <v>873353974822123</v>
      </c>
    </row>
    <row r="42470" spans="1:2" x14ac:dyDescent="0.25">
      <c r="A42470" s="1">
        <v>869758469975420</v>
      </c>
      <c r="B42470" s="1">
        <v>381601355766153</v>
      </c>
    </row>
    <row r="42471" spans="1:2" x14ac:dyDescent="0.25">
      <c r="A42471" s="1">
        <v>898946451820996</v>
      </c>
      <c r="B42471" s="1">
        <v>920959506525889</v>
      </c>
    </row>
    <row r="42472" spans="1:2" x14ac:dyDescent="0.25">
      <c r="A42472" s="1">
        <v>348705321751306</v>
      </c>
      <c r="B42472" s="1">
        <v>606225412922601</v>
      </c>
    </row>
    <row r="42473" spans="1:2" x14ac:dyDescent="0.25">
      <c r="A42473" s="1">
        <v>709427014108955</v>
      </c>
      <c r="B42473" s="1">
        <v>466348210842155</v>
      </c>
    </row>
    <row r="42474" spans="1:2" x14ac:dyDescent="0.25">
      <c r="A42474" s="1">
        <v>752724607660370</v>
      </c>
      <c r="B42474" s="1">
        <v>208159069728741</v>
      </c>
    </row>
    <row r="42475" spans="1:2" x14ac:dyDescent="0.25">
      <c r="A42475" s="1">
        <v>891285648061111</v>
      </c>
      <c r="B42475" s="1">
        <v>916922472585717</v>
      </c>
    </row>
    <row r="42476" spans="1:2" x14ac:dyDescent="0.25">
      <c r="A42476" s="1">
        <v>436195502178734</v>
      </c>
      <c r="B42476" s="1">
        <v>135553150442111</v>
      </c>
    </row>
    <row r="42477" spans="1:2" x14ac:dyDescent="0.25">
      <c r="A42477" s="1">
        <v>947351727159468</v>
      </c>
      <c r="B42477" s="1">
        <v>559857729912362</v>
      </c>
    </row>
    <row r="42478" spans="1:2" x14ac:dyDescent="0.25">
      <c r="A42478" s="1">
        <v>167460629245604</v>
      </c>
      <c r="B42478" s="1">
        <v>625861272915433</v>
      </c>
    </row>
    <row r="42479" spans="1:2" x14ac:dyDescent="0.25">
      <c r="A42479" s="1">
        <v>253372250436710</v>
      </c>
      <c r="B42479" s="1">
        <v>790396206137363</v>
      </c>
    </row>
    <row r="42480" spans="1:2" x14ac:dyDescent="0.25">
      <c r="A42480" s="1">
        <v>829487107587790</v>
      </c>
      <c r="B42480" s="1">
        <v>684480937154220</v>
      </c>
    </row>
    <row r="42481" spans="1:2" x14ac:dyDescent="0.25">
      <c r="A42481" s="1">
        <v>925707848179802</v>
      </c>
      <c r="B42481" s="1">
        <v>605064477718712</v>
      </c>
    </row>
    <row r="42482" spans="1:2" x14ac:dyDescent="0.25">
      <c r="A42482" s="1">
        <v>129447816831506</v>
      </c>
      <c r="B42482" s="1">
        <v>803127453465514</v>
      </c>
    </row>
    <row r="42483" spans="1:2" x14ac:dyDescent="0.25">
      <c r="A42483" s="1">
        <v>482452536792455</v>
      </c>
      <c r="B42483" s="1">
        <v>929933214943509</v>
      </c>
    </row>
    <row r="42484" spans="1:2" x14ac:dyDescent="0.25">
      <c r="A42484" s="1">
        <v>110732154986472</v>
      </c>
      <c r="B42484" s="1">
        <v>798083346575051</v>
      </c>
    </row>
    <row r="42485" spans="1:2" x14ac:dyDescent="0.25">
      <c r="A42485" s="1">
        <v>413284235667650</v>
      </c>
      <c r="B42485" s="1">
        <v>809897516901924</v>
      </c>
    </row>
    <row r="42486" spans="1:2" x14ac:dyDescent="0.25">
      <c r="A42486" s="1">
        <v>305702100362222</v>
      </c>
      <c r="B42486" s="1">
        <v>871349902061463</v>
      </c>
    </row>
    <row r="42487" spans="1:2" x14ac:dyDescent="0.25">
      <c r="A42487" s="1">
        <v>667007235744808</v>
      </c>
      <c r="B42487" s="1">
        <v>533063702417775</v>
      </c>
    </row>
    <row r="42488" spans="1:2" x14ac:dyDescent="0.25">
      <c r="A42488" s="1">
        <v>267694841910121</v>
      </c>
      <c r="B42488" s="1">
        <v>565717582727238</v>
      </c>
    </row>
    <row r="42489" spans="1:2" x14ac:dyDescent="0.25">
      <c r="A42489" s="1">
        <v>489331425858905</v>
      </c>
      <c r="B42489" s="1">
        <v>934602516507222</v>
      </c>
    </row>
    <row r="42490" spans="1:2" x14ac:dyDescent="0.25">
      <c r="A42490" s="1">
        <v>435544949771792</v>
      </c>
      <c r="B42490" s="1">
        <v>625867202483613</v>
      </c>
    </row>
    <row r="42491" spans="1:2" x14ac:dyDescent="0.25">
      <c r="A42491" s="1">
        <v>283234593125358</v>
      </c>
      <c r="B42491" s="1">
        <v>113446909117900</v>
      </c>
    </row>
    <row r="42492" spans="1:2" x14ac:dyDescent="0.25">
      <c r="A42492" s="1">
        <v>816208798703866</v>
      </c>
      <c r="B42492" s="1">
        <v>182276946396497</v>
      </c>
    </row>
    <row r="42493" spans="1:2" x14ac:dyDescent="0.25">
      <c r="A42493" s="1">
        <v>145143347152033</v>
      </c>
      <c r="B42493" s="1">
        <v>664574169084023</v>
      </c>
    </row>
    <row r="42494" spans="1:2" x14ac:dyDescent="0.25">
      <c r="A42494" s="1">
        <v>291073317637714</v>
      </c>
      <c r="B42494" s="1">
        <v>897115654636315</v>
      </c>
    </row>
    <row r="42495" spans="1:2" x14ac:dyDescent="0.25">
      <c r="A42495" s="1">
        <v>127919601123626</v>
      </c>
      <c r="B42495" s="1">
        <v>358071667058104</v>
      </c>
    </row>
    <row r="42496" spans="1:2" x14ac:dyDescent="0.25">
      <c r="A42496" s="1">
        <v>474026934652747</v>
      </c>
      <c r="B42496" s="1">
        <v>354852545453500</v>
      </c>
    </row>
    <row r="42497" spans="1:2" x14ac:dyDescent="0.25">
      <c r="A42497" s="1">
        <v>775503769568258</v>
      </c>
      <c r="B42497" s="1">
        <v>269186275800717</v>
      </c>
    </row>
    <row r="42498" spans="1:2" x14ac:dyDescent="0.25">
      <c r="A42498" s="1">
        <v>799634966988024</v>
      </c>
      <c r="B42498" s="1">
        <v>363237642487817</v>
      </c>
    </row>
    <row r="42499" spans="1:2" x14ac:dyDescent="0.25">
      <c r="A42499" s="1">
        <v>397188880565260</v>
      </c>
      <c r="B42499" s="1">
        <v>458388099276733</v>
      </c>
    </row>
    <row r="42500" spans="1:2" x14ac:dyDescent="0.25">
      <c r="A42500" s="1">
        <v>828263290002642</v>
      </c>
      <c r="B42500" s="1">
        <v>140358836409247</v>
      </c>
    </row>
    <row r="42501" spans="1:2" x14ac:dyDescent="0.25">
      <c r="A42501" s="1">
        <v>463212549327307</v>
      </c>
      <c r="B42501" s="1">
        <v>902250359694920</v>
      </c>
    </row>
    <row r="42502" spans="1:2" x14ac:dyDescent="0.25">
      <c r="A42502" s="1">
        <v>374199218121782</v>
      </c>
      <c r="B42502" s="1">
        <v>881867552815694</v>
      </c>
    </row>
    <row r="42503" spans="1:2" x14ac:dyDescent="0.25">
      <c r="A42503" s="1">
        <v>600186859557897</v>
      </c>
      <c r="B42503" s="1">
        <v>992454858772489</v>
      </c>
    </row>
    <row r="42504" spans="1:2" x14ac:dyDescent="0.25">
      <c r="A42504" s="1">
        <v>114742793018019</v>
      </c>
      <c r="B42504" s="1">
        <v>579442909617808</v>
      </c>
    </row>
    <row r="42505" spans="1:2" x14ac:dyDescent="0.25">
      <c r="A42505" s="1">
        <v>197579269355621</v>
      </c>
      <c r="B42505" s="1">
        <v>814034519161722</v>
      </c>
    </row>
    <row r="42506" spans="1:2" x14ac:dyDescent="0.25">
      <c r="A42506" s="1">
        <v>189588534662174</v>
      </c>
      <c r="B42506" s="1">
        <v>271318798396671</v>
      </c>
    </row>
    <row r="42507" spans="1:2" x14ac:dyDescent="0.25">
      <c r="A42507" s="1">
        <v>195062870315782</v>
      </c>
      <c r="B42507" s="1">
        <v>173127461200994</v>
      </c>
    </row>
    <row r="42508" spans="1:2" x14ac:dyDescent="0.25">
      <c r="A42508" s="1">
        <v>376051139308674</v>
      </c>
      <c r="B42508" s="1">
        <v>649263249823817</v>
      </c>
    </row>
    <row r="42509" spans="1:2" x14ac:dyDescent="0.25">
      <c r="A42509" s="1">
        <v>355196052236055</v>
      </c>
      <c r="B42509" s="1">
        <v>327325673412666</v>
      </c>
    </row>
    <row r="42510" spans="1:2" x14ac:dyDescent="0.25">
      <c r="A42510" s="1">
        <v>813084792273640</v>
      </c>
      <c r="B42510" s="1">
        <v>777988292997150</v>
      </c>
    </row>
    <row r="42511" spans="1:2" x14ac:dyDescent="0.25">
      <c r="A42511" s="1">
        <v>534024450618291</v>
      </c>
      <c r="B42511" s="1">
        <v>317823496646541</v>
      </c>
    </row>
    <row r="42512" spans="1:2" x14ac:dyDescent="0.25">
      <c r="A42512" s="1">
        <v>202882308349293</v>
      </c>
      <c r="B42512" s="1">
        <v>942567867044623</v>
      </c>
    </row>
    <row r="42513" spans="1:2" x14ac:dyDescent="0.25">
      <c r="A42513" s="1">
        <v>883517178981101</v>
      </c>
      <c r="B42513" s="1">
        <v>728761774873810</v>
      </c>
    </row>
    <row r="42514" spans="1:2" x14ac:dyDescent="0.25">
      <c r="A42514" s="1">
        <v>244724193087012</v>
      </c>
      <c r="B42514" s="1">
        <v>990697434411918</v>
      </c>
    </row>
    <row r="42515" spans="1:2" x14ac:dyDescent="0.25">
      <c r="A42515" s="1">
        <v>567019979525183</v>
      </c>
      <c r="B42515" s="1">
        <v>229132118990579</v>
      </c>
    </row>
    <row r="42516" spans="1:2" x14ac:dyDescent="0.25">
      <c r="A42516" s="1">
        <v>747008638763220</v>
      </c>
      <c r="B42516" s="1">
        <v>927446674714058</v>
      </c>
    </row>
    <row r="42517" spans="1:2" x14ac:dyDescent="0.25">
      <c r="A42517" s="1">
        <v>774779920043677</v>
      </c>
      <c r="B42517" s="1">
        <v>139642851521803</v>
      </c>
    </row>
    <row r="42518" spans="1:2" x14ac:dyDescent="0.25">
      <c r="A42518" s="1">
        <v>455734740137860</v>
      </c>
      <c r="B42518" s="1">
        <v>920728435876159</v>
      </c>
    </row>
    <row r="42519" spans="1:2" x14ac:dyDescent="0.25">
      <c r="A42519" s="1">
        <v>296343787460604</v>
      </c>
      <c r="B42519" s="1">
        <v>758386857898917</v>
      </c>
    </row>
    <row r="42520" spans="1:2" x14ac:dyDescent="0.25">
      <c r="A42520" s="1">
        <v>584685947555909</v>
      </c>
      <c r="B42520" s="1">
        <v>713723709140587</v>
      </c>
    </row>
    <row r="42521" spans="1:2" x14ac:dyDescent="0.25">
      <c r="A42521" s="1">
        <v>744002933441697</v>
      </c>
      <c r="B42521" s="1">
        <v>837540799434645</v>
      </c>
    </row>
    <row r="42522" spans="1:2" x14ac:dyDescent="0.25">
      <c r="A42522" s="1">
        <v>566217382800530</v>
      </c>
      <c r="B42522" s="1">
        <v>400683641077665</v>
      </c>
    </row>
    <row r="42523" spans="1:2" x14ac:dyDescent="0.25">
      <c r="A42523" s="1">
        <v>189912363775461</v>
      </c>
      <c r="B42523" s="1">
        <v>305872483655683</v>
      </c>
    </row>
    <row r="42524" spans="1:2" x14ac:dyDescent="0.25">
      <c r="A42524" s="1">
        <v>763842635675963</v>
      </c>
      <c r="B42524" s="1">
        <v>225719693707856</v>
      </c>
    </row>
    <row r="42525" spans="1:2" x14ac:dyDescent="0.25">
      <c r="A42525" s="1">
        <v>564395659429736</v>
      </c>
      <c r="B42525" s="1">
        <v>178401151580766</v>
      </c>
    </row>
    <row r="42526" spans="1:2" x14ac:dyDescent="0.25">
      <c r="A42526" s="1">
        <v>984557187142164</v>
      </c>
      <c r="B42526" s="1">
        <v>405649114613522</v>
      </c>
    </row>
    <row r="42527" spans="1:2" x14ac:dyDescent="0.25">
      <c r="A42527" s="1">
        <v>915535820092970</v>
      </c>
      <c r="B42527" s="1">
        <v>663896306399076</v>
      </c>
    </row>
    <row r="42528" spans="1:2" x14ac:dyDescent="0.25">
      <c r="A42528" s="1">
        <v>211129043899527</v>
      </c>
      <c r="B42528" s="1">
        <v>701594084650290</v>
      </c>
    </row>
    <row r="42529" spans="1:2" x14ac:dyDescent="0.25">
      <c r="A42529" s="1">
        <v>650840912839961</v>
      </c>
      <c r="B42529" s="1">
        <v>532248308833685</v>
      </c>
    </row>
    <row r="42530" spans="1:2" x14ac:dyDescent="0.25">
      <c r="A42530" s="1">
        <v>560424307015308</v>
      </c>
      <c r="B42530" s="1">
        <v>899532283890605</v>
      </c>
    </row>
    <row r="42531" spans="1:2" x14ac:dyDescent="0.25">
      <c r="A42531" s="1">
        <v>771526183345522</v>
      </c>
      <c r="B42531" s="1">
        <v>948367837243864</v>
      </c>
    </row>
    <row r="42532" spans="1:2" x14ac:dyDescent="0.25">
      <c r="A42532" s="1">
        <v>488348468053341</v>
      </c>
      <c r="B42532" s="1">
        <v>843139134339566</v>
      </c>
    </row>
    <row r="42533" spans="1:2" x14ac:dyDescent="0.25">
      <c r="A42533" s="1">
        <v>794293936901453</v>
      </c>
      <c r="B42533" s="1">
        <v>253684352890774</v>
      </c>
    </row>
    <row r="42534" spans="1:2" x14ac:dyDescent="0.25">
      <c r="A42534" s="1">
        <v>970125629457435</v>
      </c>
      <c r="B42534" s="1">
        <v>219675019667891</v>
      </c>
    </row>
    <row r="42535" spans="1:2" x14ac:dyDescent="0.25">
      <c r="A42535" s="1">
        <v>827286250969308</v>
      </c>
      <c r="B42535" s="1">
        <v>750768483451772</v>
      </c>
    </row>
    <row r="42536" spans="1:2" x14ac:dyDescent="0.25">
      <c r="A42536" s="1">
        <v>588136043323072</v>
      </c>
      <c r="B42536" s="1">
        <v>277216453255980</v>
      </c>
    </row>
    <row r="42537" spans="1:2" x14ac:dyDescent="0.25">
      <c r="A42537" s="1">
        <v>545621600232591</v>
      </c>
      <c r="B42537" s="1">
        <v>549625349781336</v>
      </c>
    </row>
    <row r="42538" spans="1:2" x14ac:dyDescent="0.25">
      <c r="A42538" s="1">
        <v>812938338267513</v>
      </c>
      <c r="B42538" s="1">
        <v>575632649085424</v>
      </c>
    </row>
    <row r="42539" spans="1:2" x14ac:dyDescent="0.25">
      <c r="A42539" s="1">
        <v>162221492897080</v>
      </c>
      <c r="B42539" s="1">
        <v>362482318140142</v>
      </c>
    </row>
    <row r="42540" spans="1:2" x14ac:dyDescent="0.25">
      <c r="A42540" s="1">
        <v>487838134789087</v>
      </c>
      <c r="B42540" s="1">
        <v>753463311308661</v>
      </c>
    </row>
    <row r="42541" spans="1:2" x14ac:dyDescent="0.25">
      <c r="A42541" s="1">
        <v>426699576671498</v>
      </c>
      <c r="B42541" s="1">
        <v>598569860883427</v>
      </c>
    </row>
    <row r="42542" spans="1:2" x14ac:dyDescent="0.25">
      <c r="A42542" s="1">
        <v>951070595202648</v>
      </c>
      <c r="B42542" s="1">
        <v>733314863678475</v>
      </c>
    </row>
    <row r="42543" spans="1:2" x14ac:dyDescent="0.25">
      <c r="A42543" s="1">
        <v>828583017181641</v>
      </c>
      <c r="B42543" s="1">
        <v>337994543457541</v>
      </c>
    </row>
    <row r="42544" spans="1:2" x14ac:dyDescent="0.25">
      <c r="A42544" s="1">
        <v>573168202375844</v>
      </c>
      <c r="B42544" s="1">
        <v>157221682016240</v>
      </c>
    </row>
    <row r="42545" spans="1:2" x14ac:dyDescent="0.25">
      <c r="A42545" s="1">
        <v>448572857315968</v>
      </c>
      <c r="B42545" s="1">
        <v>169680006129166</v>
      </c>
    </row>
    <row r="42546" spans="1:2" x14ac:dyDescent="0.25">
      <c r="A42546" s="1">
        <v>692326646674723</v>
      </c>
      <c r="B42546" s="1">
        <v>781247665034659</v>
      </c>
    </row>
    <row r="42547" spans="1:2" x14ac:dyDescent="0.25">
      <c r="A42547" s="1">
        <v>202280749724851</v>
      </c>
      <c r="B42547" s="1">
        <v>898002910121275</v>
      </c>
    </row>
    <row r="42548" spans="1:2" x14ac:dyDescent="0.25">
      <c r="A42548" s="1">
        <v>608983855300738</v>
      </c>
      <c r="B42548" s="1">
        <v>712861868676310</v>
      </c>
    </row>
    <row r="42549" spans="1:2" x14ac:dyDescent="0.25">
      <c r="A42549" s="1">
        <v>170170680860600</v>
      </c>
      <c r="B42549" s="1">
        <v>232621637491572</v>
      </c>
    </row>
    <row r="42550" spans="1:2" x14ac:dyDescent="0.25">
      <c r="A42550" s="1">
        <v>378125206052414</v>
      </c>
      <c r="B42550" s="1">
        <v>956255282633743</v>
      </c>
    </row>
    <row r="42551" spans="1:2" x14ac:dyDescent="0.25">
      <c r="A42551" s="1">
        <v>106273835569206</v>
      </c>
      <c r="B42551" s="1">
        <v>810542985124075</v>
      </c>
    </row>
    <row r="42552" spans="1:2" x14ac:dyDescent="0.25">
      <c r="A42552" s="1">
        <v>947993511888619</v>
      </c>
      <c r="B42552" s="1">
        <v>920820096127280</v>
      </c>
    </row>
    <row r="42553" spans="1:2" x14ac:dyDescent="0.25">
      <c r="A42553" s="1">
        <v>288783248406022</v>
      </c>
      <c r="B42553" s="1">
        <v>628701020929557</v>
      </c>
    </row>
    <row r="42554" spans="1:2" x14ac:dyDescent="0.25">
      <c r="A42554" s="1">
        <v>485092291920482</v>
      </c>
      <c r="B42554" s="1">
        <v>989435747844048</v>
      </c>
    </row>
    <row r="42555" spans="1:2" x14ac:dyDescent="0.25">
      <c r="A42555" s="1">
        <v>416360599394422</v>
      </c>
      <c r="B42555" s="1">
        <v>149581856734329</v>
      </c>
    </row>
    <row r="42556" spans="1:2" x14ac:dyDescent="0.25">
      <c r="A42556" s="1">
        <v>599924469946903</v>
      </c>
      <c r="B42556" s="1">
        <v>707455855961309</v>
      </c>
    </row>
    <row r="42557" spans="1:2" x14ac:dyDescent="0.25">
      <c r="A42557" s="1">
        <v>728599120671301</v>
      </c>
      <c r="B42557" s="1">
        <v>513638440623796</v>
      </c>
    </row>
    <row r="42558" spans="1:2" x14ac:dyDescent="0.25">
      <c r="A42558" s="1">
        <v>354531137317454</v>
      </c>
      <c r="B42558" s="1">
        <v>992837601994889</v>
      </c>
    </row>
    <row r="42559" spans="1:2" x14ac:dyDescent="0.25">
      <c r="A42559" s="1">
        <v>885212634199350</v>
      </c>
      <c r="B42559" s="1">
        <v>463276285970884</v>
      </c>
    </row>
    <row r="42560" spans="1:2" x14ac:dyDescent="0.25">
      <c r="A42560" s="1">
        <v>573433272167972</v>
      </c>
      <c r="B42560" s="1">
        <v>544351909691917</v>
      </c>
    </row>
    <row r="42561" spans="1:2" x14ac:dyDescent="0.25">
      <c r="A42561" s="1">
        <v>613323243340882</v>
      </c>
      <c r="B42561" s="1">
        <v>484485002339412</v>
      </c>
    </row>
    <row r="42562" spans="1:2" x14ac:dyDescent="0.25">
      <c r="A42562" s="1">
        <v>838097615521865</v>
      </c>
      <c r="B42562" s="1">
        <v>750204297529803</v>
      </c>
    </row>
    <row r="42563" spans="1:2" x14ac:dyDescent="0.25">
      <c r="A42563" s="1">
        <v>986862923980751</v>
      </c>
      <c r="B42563" s="1">
        <v>255036222259412</v>
      </c>
    </row>
    <row r="42564" spans="1:2" x14ac:dyDescent="0.25">
      <c r="A42564" s="1">
        <v>540547072675687</v>
      </c>
      <c r="B42564" s="1">
        <v>874372448624139</v>
      </c>
    </row>
    <row r="42565" spans="1:2" x14ac:dyDescent="0.25">
      <c r="A42565" s="1">
        <v>578736207471289</v>
      </c>
      <c r="B42565" s="1">
        <v>450827746893632</v>
      </c>
    </row>
    <row r="42566" spans="1:2" x14ac:dyDescent="0.25">
      <c r="A42566" s="1">
        <v>767409162540129</v>
      </c>
      <c r="B42566" s="1">
        <v>288079155221114</v>
      </c>
    </row>
    <row r="42567" spans="1:2" x14ac:dyDescent="0.25">
      <c r="A42567" s="1">
        <v>969198386688319</v>
      </c>
      <c r="B42567" s="1">
        <v>777057801472437</v>
      </c>
    </row>
    <row r="42568" spans="1:2" x14ac:dyDescent="0.25">
      <c r="A42568" s="1">
        <v>654908047335143</v>
      </c>
      <c r="B42568" s="1">
        <v>905348264663644</v>
      </c>
    </row>
    <row r="42569" spans="1:2" x14ac:dyDescent="0.25">
      <c r="A42569" s="1">
        <v>171876003413018</v>
      </c>
      <c r="B42569" s="1">
        <v>694029617868303</v>
      </c>
    </row>
    <row r="42570" spans="1:2" x14ac:dyDescent="0.25">
      <c r="A42570" s="1">
        <v>142002280451070</v>
      </c>
      <c r="B42570" s="1">
        <v>742652331649009</v>
      </c>
    </row>
    <row r="42571" spans="1:2" x14ac:dyDescent="0.25">
      <c r="A42571" s="1">
        <v>977336789943159</v>
      </c>
      <c r="B42571" s="1">
        <v>289462174205524</v>
      </c>
    </row>
    <row r="42572" spans="1:2" x14ac:dyDescent="0.25">
      <c r="A42572" s="1">
        <v>188339104790233</v>
      </c>
      <c r="B42572" s="1">
        <v>420989236778448</v>
      </c>
    </row>
    <row r="42573" spans="1:2" x14ac:dyDescent="0.25">
      <c r="A42573" s="1">
        <v>130558322056892</v>
      </c>
      <c r="B42573" s="1">
        <v>194703248570257</v>
      </c>
    </row>
    <row r="42574" spans="1:2" x14ac:dyDescent="0.25">
      <c r="A42574" s="1">
        <v>681792474829045</v>
      </c>
      <c r="B42574" s="1">
        <v>106270873936938</v>
      </c>
    </row>
    <row r="42575" spans="1:2" x14ac:dyDescent="0.25">
      <c r="A42575" s="1">
        <v>397180721483916</v>
      </c>
      <c r="B42575" s="1">
        <v>937189846650140</v>
      </c>
    </row>
    <row r="42576" spans="1:2" x14ac:dyDescent="0.25">
      <c r="A42576" s="1">
        <v>984189410122603</v>
      </c>
      <c r="B42576" s="1">
        <v>526600190263322</v>
      </c>
    </row>
    <row r="42577" spans="1:2" x14ac:dyDescent="0.25">
      <c r="A42577" s="1">
        <v>833506220946888</v>
      </c>
      <c r="B42577" s="1">
        <v>578946712520246</v>
      </c>
    </row>
    <row r="42578" spans="1:2" x14ac:dyDescent="0.25">
      <c r="A42578" s="1">
        <v>449811484358328</v>
      </c>
      <c r="B42578" s="1">
        <v>872084737890464</v>
      </c>
    </row>
    <row r="42579" spans="1:2" x14ac:dyDescent="0.25">
      <c r="A42579" s="1">
        <v>758914850384200</v>
      </c>
      <c r="B42579" s="1">
        <v>652059074606237</v>
      </c>
    </row>
    <row r="42580" spans="1:2" x14ac:dyDescent="0.25">
      <c r="A42580" s="1">
        <v>109152478988229</v>
      </c>
      <c r="B42580" s="1">
        <v>914623822565536</v>
      </c>
    </row>
    <row r="42581" spans="1:2" x14ac:dyDescent="0.25">
      <c r="A42581" s="1">
        <v>465077485984409</v>
      </c>
      <c r="B42581" s="1">
        <v>147508251882262</v>
      </c>
    </row>
    <row r="42582" spans="1:2" x14ac:dyDescent="0.25">
      <c r="A42582" s="1">
        <v>604135000747005</v>
      </c>
      <c r="B42582" s="1">
        <v>624516691626703</v>
      </c>
    </row>
    <row r="42583" spans="1:2" x14ac:dyDescent="0.25">
      <c r="A42583" s="1">
        <v>453529818128006</v>
      </c>
      <c r="B42583" s="1">
        <v>865972769804739</v>
      </c>
    </row>
    <row r="42584" spans="1:2" x14ac:dyDescent="0.25">
      <c r="A42584" s="1">
        <v>676485359586904</v>
      </c>
      <c r="B42584" s="1">
        <v>241194453804326</v>
      </c>
    </row>
    <row r="42585" spans="1:2" x14ac:dyDescent="0.25">
      <c r="A42585" s="1">
        <v>449356240275463</v>
      </c>
      <c r="B42585" s="1">
        <v>932965255797552</v>
      </c>
    </row>
    <row r="42586" spans="1:2" x14ac:dyDescent="0.25">
      <c r="A42586" s="1">
        <v>551576823632759</v>
      </c>
      <c r="B42586" s="1">
        <v>829088204979987</v>
      </c>
    </row>
    <row r="42587" spans="1:2" x14ac:dyDescent="0.25">
      <c r="A42587" s="1">
        <v>595506832262539</v>
      </c>
      <c r="B42587" s="1">
        <v>408642642730579</v>
      </c>
    </row>
    <row r="42588" spans="1:2" x14ac:dyDescent="0.25">
      <c r="A42588" s="1">
        <v>625669653278114</v>
      </c>
      <c r="B42588" s="1">
        <v>761946898737861</v>
      </c>
    </row>
    <row r="42589" spans="1:2" x14ac:dyDescent="0.25">
      <c r="A42589" s="1">
        <v>207230942341829</v>
      </c>
      <c r="B42589" s="1">
        <v>933400009947687</v>
      </c>
    </row>
    <row r="42590" spans="1:2" x14ac:dyDescent="0.25">
      <c r="A42590" s="1">
        <v>450534630660045</v>
      </c>
      <c r="B42590" s="1">
        <v>806024692182211</v>
      </c>
    </row>
    <row r="42591" spans="1:2" x14ac:dyDescent="0.25">
      <c r="A42591" s="1">
        <v>408079189659488</v>
      </c>
      <c r="B42591" s="1">
        <v>233052532052723</v>
      </c>
    </row>
    <row r="42592" spans="1:2" x14ac:dyDescent="0.25">
      <c r="A42592" s="1">
        <v>608490855930983</v>
      </c>
      <c r="B42592" s="1">
        <v>420144729973729</v>
      </c>
    </row>
    <row r="42593" spans="1:2" x14ac:dyDescent="0.25">
      <c r="A42593" s="1">
        <v>973403117611130</v>
      </c>
      <c r="B42593" s="1">
        <v>866599349410668</v>
      </c>
    </row>
    <row r="42594" spans="1:2" x14ac:dyDescent="0.25">
      <c r="A42594" s="1">
        <v>942436007173099</v>
      </c>
      <c r="B42594" s="1">
        <v>939493421885856</v>
      </c>
    </row>
    <row r="42595" spans="1:2" x14ac:dyDescent="0.25">
      <c r="A42595" s="1">
        <v>552939158110772</v>
      </c>
      <c r="B42595" s="1">
        <v>134760080493247</v>
      </c>
    </row>
    <row r="42596" spans="1:2" x14ac:dyDescent="0.25">
      <c r="A42596" s="1">
        <v>226403931455219</v>
      </c>
      <c r="B42596" s="1">
        <v>173807632853192</v>
      </c>
    </row>
    <row r="42597" spans="1:2" x14ac:dyDescent="0.25">
      <c r="A42597" s="1">
        <v>208564848772160</v>
      </c>
      <c r="B42597" s="1">
        <v>756846422509495</v>
      </c>
    </row>
    <row r="42598" spans="1:2" x14ac:dyDescent="0.25">
      <c r="A42598" s="1">
        <v>624402778467028</v>
      </c>
      <c r="B42598" s="1">
        <v>837442807332532</v>
      </c>
    </row>
    <row r="42599" spans="1:2" x14ac:dyDescent="0.25">
      <c r="A42599" s="1">
        <v>910009219938077</v>
      </c>
      <c r="B42599" s="1">
        <v>583145863046177</v>
      </c>
    </row>
    <row r="42600" spans="1:2" x14ac:dyDescent="0.25">
      <c r="A42600" s="1">
        <v>348289573055445</v>
      </c>
      <c r="B42600" s="1">
        <v>350875234767319</v>
      </c>
    </row>
    <row r="42601" spans="1:2" x14ac:dyDescent="0.25">
      <c r="A42601" s="1">
        <v>464555290071342</v>
      </c>
      <c r="B42601" s="1">
        <v>719534213795266</v>
      </c>
    </row>
    <row r="42602" spans="1:2" x14ac:dyDescent="0.25">
      <c r="A42602" s="1">
        <v>908904023151001</v>
      </c>
      <c r="B42602" s="1">
        <v>108933302254439</v>
      </c>
    </row>
    <row r="42603" spans="1:2" x14ac:dyDescent="0.25">
      <c r="A42603" s="1">
        <v>386313186327527</v>
      </c>
      <c r="B42603" s="1">
        <v>348507280033145</v>
      </c>
    </row>
    <row r="42604" spans="1:2" x14ac:dyDescent="0.25">
      <c r="A42604" s="1">
        <v>981421568504804</v>
      </c>
      <c r="B42604" s="1">
        <v>282684724547303</v>
      </c>
    </row>
    <row r="42605" spans="1:2" x14ac:dyDescent="0.25">
      <c r="A42605" s="1">
        <v>836744990291292</v>
      </c>
      <c r="B42605" s="1">
        <v>934172335967275</v>
      </c>
    </row>
    <row r="42606" spans="1:2" x14ac:dyDescent="0.25">
      <c r="A42606" s="1">
        <v>454880100451748</v>
      </c>
      <c r="B42606" s="1">
        <v>887418501558457</v>
      </c>
    </row>
    <row r="42607" spans="1:2" x14ac:dyDescent="0.25">
      <c r="A42607" s="1">
        <v>907513144021593</v>
      </c>
      <c r="B42607" s="1">
        <v>313279742997412</v>
      </c>
    </row>
    <row r="42608" spans="1:2" x14ac:dyDescent="0.25">
      <c r="A42608" s="1">
        <v>167607640292630</v>
      </c>
      <c r="B42608" s="1">
        <v>238267786784340</v>
      </c>
    </row>
    <row r="42609" spans="1:2" x14ac:dyDescent="0.25">
      <c r="A42609" s="1">
        <v>798457209848894</v>
      </c>
      <c r="B42609" s="1">
        <v>626166284683821</v>
      </c>
    </row>
    <row r="42610" spans="1:2" x14ac:dyDescent="0.25">
      <c r="A42610" s="1">
        <v>105319504056379</v>
      </c>
      <c r="B42610" s="1">
        <v>241682099796608</v>
      </c>
    </row>
    <row r="42611" spans="1:2" x14ac:dyDescent="0.25">
      <c r="A42611" s="1">
        <v>259729869699512</v>
      </c>
      <c r="B42611" s="1">
        <v>985727079934147</v>
      </c>
    </row>
    <row r="42612" spans="1:2" x14ac:dyDescent="0.25">
      <c r="A42612" s="1">
        <v>495660499044204</v>
      </c>
      <c r="B42612" s="1">
        <v>329257671468740</v>
      </c>
    </row>
    <row r="42613" spans="1:2" x14ac:dyDescent="0.25">
      <c r="A42613" s="1">
        <v>162895239239908</v>
      </c>
      <c r="B42613" s="1">
        <v>434346659517427</v>
      </c>
    </row>
    <row r="42614" spans="1:2" x14ac:dyDescent="0.25">
      <c r="A42614" s="1">
        <v>226207552909803</v>
      </c>
      <c r="B42614" s="1">
        <v>544811576382121</v>
      </c>
    </row>
    <row r="42615" spans="1:2" x14ac:dyDescent="0.25">
      <c r="A42615" s="1">
        <v>913586428613425</v>
      </c>
      <c r="B42615" s="1">
        <v>890598182416014</v>
      </c>
    </row>
    <row r="42616" spans="1:2" x14ac:dyDescent="0.25">
      <c r="A42616" s="1">
        <v>362524042495034</v>
      </c>
      <c r="B42616" s="1">
        <v>253672006326916</v>
      </c>
    </row>
    <row r="42617" spans="1:2" x14ac:dyDescent="0.25">
      <c r="A42617" s="1">
        <v>230778110113254</v>
      </c>
      <c r="B42617" s="1">
        <v>380556263729828</v>
      </c>
    </row>
    <row r="42618" spans="1:2" x14ac:dyDescent="0.25">
      <c r="A42618" s="1">
        <v>584566844773269</v>
      </c>
      <c r="B42618" s="1">
        <v>894350296149045</v>
      </c>
    </row>
    <row r="42619" spans="1:2" x14ac:dyDescent="0.25">
      <c r="A42619" s="1">
        <v>644611305223524</v>
      </c>
      <c r="B42619" s="1">
        <v>836758785055172</v>
      </c>
    </row>
    <row r="42620" spans="1:2" x14ac:dyDescent="0.25">
      <c r="A42620" s="1">
        <v>657022752356610</v>
      </c>
      <c r="B42620" s="1">
        <v>121785746930756</v>
      </c>
    </row>
    <row r="42621" spans="1:2" x14ac:dyDescent="0.25">
      <c r="A42621" s="1">
        <v>205193273190043</v>
      </c>
      <c r="B42621" s="1">
        <v>772680048994260</v>
      </c>
    </row>
    <row r="42622" spans="1:2" x14ac:dyDescent="0.25">
      <c r="A42622" s="1">
        <v>750075396947351</v>
      </c>
      <c r="B42622" s="1">
        <v>781338579111143</v>
      </c>
    </row>
    <row r="42623" spans="1:2" x14ac:dyDescent="0.25">
      <c r="A42623" s="1">
        <v>406201142155321</v>
      </c>
      <c r="B42623" s="1">
        <v>869617183840635</v>
      </c>
    </row>
    <row r="42624" spans="1:2" x14ac:dyDescent="0.25">
      <c r="A42624" s="1">
        <v>830576478774683</v>
      </c>
      <c r="B42624" s="1">
        <v>560721126394314</v>
      </c>
    </row>
    <row r="42625" spans="1:2" x14ac:dyDescent="0.25">
      <c r="A42625" s="1">
        <v>874144328323155</v>
      </c>
      <c r="B42625" s="1">
        <v>387543967509381</v>
      </c>
    </row>
    <row r="42626" spans="1:2" x14ac:dyDescent="0.25">
      <c r="A42626" s="1">
        <v>165885465517700</v>
      </c>
      <c r="B42626" s="1">
        <v>721228324825130</v>
      </c>
    </row>
    <row r="42627" spans="1:2" x14ac:dyDescent="0.25">
      <c r="A42627" s="1">
        <v>502566929297833</v>
      </c>
      <c r="B42627" s="1">
        <v>942675549465141</v>
      </c>
    </row>
    <row r="42628" spans="1:2" x14ac:dyDescent="0.25">
      <c r="A42628" s="1">
        <v>207258579625218</v>
      </c>
      <c r="B42628" s="1">
        <v>233743127507273</v>
      </c>
    </row>
    <row r="42629" spans="1:2" x14ac:dyDescent="0.25">
      <c r="A42629" s="1">
        <v>246770007252547</v>
      </c>
      <c r="B42629" s="1">
        <v>791441590236928</v>
      </c>
    </row>
    <row r="42630" spans="1:2" x14ac:dyDescent="0.25">
      <c r="A42630" s="1">
        <v>318163233516099</v>
      </c>
      <c r="B42630" s="1">
        <v>615072379597545</v>
      </c>
    </row>
    <row r="42631" spans="1:2" x14ac:dyDescent="0.25">
      <c r="A42631" s="1">
        <v>649835132606089</v>
      </c>
      <c r="B42631" s="1">
        <v>617083818397334</v>
      </c>
    </row>
    <row r="42632" spans="1:2" x14ac:dyDescent="0.25">
      <c r="A42632" s="1">
        <v>677912341444354</v>
      </c>
      <c r="B42632" s="1">
        <v>996829588492341</v>
      </c>
    </row>
    <row r="42633" spans="1:2" x14ac:dyDescent="0.25">
      <c r="A42633" s="1">
        <v>227981384465284</v>
      </c>
      <c r="B42633" s="1">
        <v>699233506509536</v>
      </c>
    </row>
    <row r="42634" spans="1:2" x14ac:dyDescent="0.25">
      <c r="A42634" s="1">
        <v>803422277518684</v>
      </c>
      <c r="B42634" s="1">
        <v>608751157129595</v>
      </c>
    </row>
    <row r="42635" spans="1:2" x14ac:dyDescent="0.25">
      <c r="A42635" s="1">
        <v>935331842918203</v>
      </c>
      <c r="B42635" s="1">
        <v>680278442529046</v>
      </c>
    </row>
    <row r="42636" spans="1:2" x14ac:dyDescent="0.25">
      <c r="A42636" s="1">
        <v>186595352824145</v>
      </c>
      <c r="B42636" s="1">
        <v>187496718269934</v>
      </c>
    </row>
    <row r="42637" spans="1:2" x14ac:dyDescent="0.25">
      <c r="A42637" s="1">
        <v>626822395576505</v>
      </c>
      <c r="B42637" s="1">
        <v>180289286104400</v>
      </c>
    </row>
    <row r="42638" spans="1:2" x14ac:dyDescent="0.25">
      <c r="A42638" s="1">
        <v>275623231425794</v>
      </c>
      <c r="B42638" s="1">
        <v>211130731599151</v>
      </c>
    </row>
    <row r="42639" spans="1:2" x14ac:dyDescent="0.25">
      <c r="A42639" s="1">
        <v>745047474002850</v>
      </c>
      <c r="B42639" s="1">
        <v>474703370006481</v>
      </c>
    </row>
    <row r="42640" spans="1:2" x14ac:dyDescent="0.25">
      <c r="A42640" s="1">
        <v>972331399901715</v>
      </c>
      <c r="B42640" s="1">
        <v>585048689392665</v>
      </c>
    </row>
    <row r="42641" spans="1:2" x14ac:dyDescent="0.25">
      <c r="A42641" s="1">
        <v>529019426753243</v>
      </c>
      <c r="B42641" s="1">
        <v>985564478191203</v>
      </c>
    </row>
    <row r="42642" spans="1:2" x14ac:dyDescent="0.25">
      <c r="A42642" s="1">
        <v>950784850392859</v>
      </c>
      <c r="B42642" s="1">
        <v>996093726775053</v>
      </c>
    </row>
    <row r="42643" spans="1:2" x14ac:dyDescent="0.25">
      <c r="A42643" s="1">
        <v>104833795012966</v>
      </c>
      <c r="B42643" s="1">
        <v>188211869708914</v>
      </c>
    </row>
    <row r="42644" spans="1:2" x14ac:dyDescent="0.25">
      <c r="A42644" s="1">
        <v>990027251770850</v>
      </c>
      <c r="B42644" s="1">
        <v>732893695527547</v>
      </c>
    </row>
    <row r="42645" spans="1:2" x14ac:dyDescent="0.25">
      <c r="A42645" s="1">
        <v>377295299601900</v>
      </c>
      <c r="B42645" s="1">
        <v>518097902141541</v>
      </c>
    </row>
    <row r="42646" spans="1:2" x14ac:dyDescent="0.25">
      <c r="A42646" s="1">
        <v>291307710483012</v>
      </c>
      <c r="B42646" s="1">
        <v>160270548778227</v>
      </c>
    </row>
    <row r="42647" spans="1:2" x14ac:dyDescent="0.25">
      <c r="A42647" s="1">
        <v>217141978482238</v>
      </c>
      <c r="B42647" s="1">
        <v>681356975012663</v>
      </c>
    </row>
    <row r="42648" spans="1:2" x14ac:dyDescent="0.25">
      <c r="A42648" s="1">
        <v>974995258750896</v>
      </c>
      <c r="B42648" s="1">
        <v>955126131581609</v>
      </c>
    </row>
    <row r="42649" spans="1:2" x14ac:dyDescent="0.25">
      <c r="A42649" s="1">
        <v>121268220943725</v>
      </c>
      <c r="B42649" s="1">
        <v>356784097186542</v>
      </c>
    </row>
    <row r="42650" spans="1:2" x14ac:dyDescent="0.25">
      <c r="A42650" s="1">
        <v>756049156386750</v>
      </c>
      <c r="B42650" s="1">
        <v>336553972928175</v>
      </c>
    </row>
    <row r="42651" spans="1:2" x14ac:dyDescent="0.25">
      <c r="A42651" s="1">
        <v>585205534904179</v>
      </c>
      <c r="B42651" s="1">
        <v>667808114106747</v>
      </c>
    </row>
    <row r="42652" spans="1:2" x14ac:dyDescent="0.25">
      <c r="A42652" s="1">
        <v>298035986373671</v>
      </c>
      <c r="B42652" s="1">
        <v>609833847311030</v>
      </c>
    </row>
    <row r="42653" spans="1:2" x14ac:dyDescent="0.25">
      <c r="A42653" s="1">
        <v>851485158580435</v>
      </c>
      <c r="B42653" s="1">
        <v>412118627329795</v>
      </c>
    </row>
    <row r="42654" spans="1:2" x14ac:dyDescent="0.25">
      <c r="A42654" s="1">
        <v>564117491948381</v>
      </c>
      <c r="B42654" s="1">
        <v>189577921235671</v>
      </c>
    </row>
    <row r="42655" spans="1:2" x14ac:dyDescent="0.25">
      <c r="A42655" s="1">
        <v>114196634339428</v>
      </c>
      <c r="B42655" s="1">
        <v>645805723500384</v>
      </c>
    </row>
    <row r="42656" spans="1:2" x14ac:dyDescent="0.25">
      <c r="A42656" s="1">
        <v>191926019591624</v>
      </c>
      <c r="B42656" s="1">
        <v>421631702564419</v>
      </c>
    </row>
    <row r="42657" spans="1:2" x14ac:dyDescent="0.25">
      <c r="A42657" s="1">
        <v>615473277365950</v>
      </c>
      <c r="B42657" s="1">
        <v>845908973544134</v>
      </c>
    </row>
    <row r="42658" spans="1:2" x14ac:dyDescent="0.25">
      <c r="A42658" s="1">
        <v>260702710496091</v>
      </c>
      <c r="B42658" s="1">
        <v>238192863004403</v>
      </c>
    </row>
    <row r="42659" spans="1:2" x14ac:dyDescent="0.25">
      <c r="A42659" s="1">
        <v>198707641933293</v>
      </c>
      <c r="B42659" s="1">
        <v>604014225383918</v>
      </c>
    </row>
    <row r="42660" spans="1:2" x14ac:dyDescent="0.25">
      <c r="A42660" s="1">
        <v>477102058839057</v>
      </c>
      <c r="B42660" s="1">
        <v>950381287565193</v>
      </c>
    </row>
    <row r="42661" spans="1:2" x14ac:dyDescent="0.25">
      <c r="A42661" s="1">
        <v>738518514659930</v>
      </c>
      <c r="B42661" s="1">
        <v>594462345046227</v>
      </c>
    </row>
    <row r="42662" spans="1:2" x14ac:dyDescent="0.25">
      <c r="A42662" s="1">
        <v>594458131032698</v>
      </c>
      <c r="B42662" s="1">
        <v>904445239853386</v>
      </c>
    </row>
    <row r="42663" spans="1:2" x14ac:dyDescent="0.25">
      <c r="A42663" s="1">
        <v>981311668536004</v>
      </c>
      <c r="B42663" s="1">
        <v>243865148243512</v>
      </c>
    </row>
    <row r="42664" spans="1:2" x14ac:dyDescent="0.25">
      <c r="A42664" s="1">
        <v>364156491707316</v>
      </c>
      <c r="B42664" s="1">
        <v>695403614598812</v>
      </c>
    </row>
    <row r="42665" spans="1:2" x14ac:dyDescent="0.25">
      <c r="A42665" s="1">
        <v>687935130699417</v>
      </c>
      <c r="B42665" s="1">
        <v>481777996027903</v>
      </c>
    </row>
    <row r="42666" spans="1:2" x14ac:dyDescent="0.25">
      <c r="A42666" s="1">
        <v>737668175171619</v>
      </c>
      <c r="B42666" s="1">
        <v>203613304408243</v>
      </c>
    </row>
    <row r="42667" spans="1:2" x14ac:dyDescent="0.25">
      <c r="A42667" s="1">
        <v>755870751598318</v>
      </c>
      <c r="B42667" s="1">
        <v>548736068217328</v>
      </c>
    </row>
    <row r="42668" spans="1:2" x14ac:dyDescent="0.25">
      <c r="A42668" s="1">
        <v>388396772360678</v>
      </c>
      <c r="B42668" s="1">
        <v>620368055349568</v>
      </c>
    </row>
    <row r="42669" spans="1:2" x14ac:dyDescent="0.25">
      <c r="A42669" s="1">
        <v>650342289550693</v>
      </c>
      <c r="B42669" s="1">
        <v>887389113947414</v>
      </c>
    </row>
    <row r="42670" spans="1:2" x14ac:dyDescent="0.25">
      <c r="A42670" s="1">
        <v>265430777796821</v>
      </c>
      <c r="B42670" s="1">
        <v>357014017108788</v>
      </c>
    </row>
    <row r="42671" spans="1:2" x14ac:dyDescent="0.25">
      <c r="A42671" s="1">
        <v>496462971064621</v>
      </c>
      <c r="B42671" s="1">
        <v>660564253108252</v>
      </c>
    </row>
    <row r="42672" spans="1:2" x14ac:dyDescent="0.25">
      <c r="A42672" s="1">
        <v>946371698974849</v>
      </c>
      <c r="B42672" s="1">
        <v>459277665595957</v>
      </c>
    </row>
    <row r="42673" spans="1:2" x14ac:dyDescent="0.25">
      <c r="A42673" s="1">
        <v>265772362909079</v>
      </c>
      <c r="B42673" s="1">
        <v>334886867489103</v>
      </c>
    </row>
    <row r="42674" spans="1:2" x14ac:dyDescent="0.25">
      <c r="A42674" s="1">
        <v>847638544265253</v>
      </c>
      <c r="B42674" s="1">
        <v>491558837797531</v>
      </c>
    </row>
    <row r="42675" spans="1:2" x14ac:dyDescent="0.25">
      <c r="A42675" s="1">
        <v>976969971719441</v>
      </c>
      <c r="B42675" s="1">
        <v>900183164017731</v>
      </c>
    </row>
    <row r="42676" spans="1:2" x14ac:dyDescent="0.25">
      <c r="A42676" s="1">
        <v>399756816831257</v>
      </c>
      <c r="B42676" s="1">
        <v>824552909084266</v>
      </c>
    </row>
    <row r="42677" spans="1:2" x14ac:dyDescent="0.25">
      <c r="A42677" s="1">
        <v>165742940301479</v>
      </c>
      <c r="B42677" s="1">
        <v>421754440283063</v>
      </c>
    </row>
    <row r="42678" spans="1:2" x14ac:dyDescent="0.25">
      <c r="A42678" s="1">
        <v>410170466592947</v>
      </c>
      <c r="B42678" s="1">
        <v>405391664117905</v>
      </c>
    </row>
    <row r="42679" spans="1:2" x14ac:dyDescent="0.25">
      <c r="A42679" s="1">
        <v>551081113726923</v>
      </c>
      <c r="B42679" s="1">
        <v>624747719307128</v>
      </c>
    </row>
    <row r="42680" spans="1:2" x14ac:dyDescent="0.25">
      <c r="A42680" s="1">
        <v>563873941436958</v>
      </c>
      <c r="B42680" s="1">
        <v>832412660233062</v>
      </c>
    </row>
    <row r="42681" spans="1:2" x14ac:dyDescent="0.25">
      <c r="A42681" s="1">
        <v>903255658501691</v>
      </c>
      <c r="B42681" s="1">
        <v>391075355982462</v>
      </c>
    </row>
    <row r="42682" spans="1:2" x14ac:dyDescent="0.25">
      <c r="A42682" s="1">
        <v>276135105151648</v>
      </c>
      <c r="B42682" s="1">
        <v>463344726875955</v>
      </c>
    </row>
    <row r="42683" spans="1:2" x14ac:dyDescent="0.25">
      <c r="A42683" s="1">
        <v>231855551938921</v>
      </c>
      <c r="B42683" s="1">
        <v>388042063648966</v>
      </c>
    </row>
    <row r="42684" spans="1:2" x14ac:dyDescent="0.25">
      <c r="A42684" s="1">
        <v>395596854858399</v>
      </c>
      <c r="B42684" s="1">
        <v>783217444973347</v>
      </c>
    </row>
    <row r="42685" spans="1:2" x14ac:dyDescent="0.25">
      <c r="A42685" s="1">
        <v>561125322455581</v>
      </c>
      <c r="B42685" s="1">
        <v>184318339797468</v>
      </c>
    </row>
    <row r="42686" spans="1:2" x14ac:dyDescent="0.25">
      <c r="A42686" s="1">
        <v>289794217333545</v>
      </c>
      <c r="B42686" s="1">
        <v>356691750551201</v>
      </c>
    </row>
    <row r="42687" spans="1:2" x14ac:dyDescent="0.25">
      <c r="A42687" s="1">
        <v>243115137993879</v>
      </c>
      <c r="B42687" s="1">
        <v>661530039191862</v>
      </c>
    </row>
    <row r="42688" spans="1:2" x14ac:dyDescent="0.25">
      <c r="A42688" s="1">
        <v>951320713887201</v>
      </c>
      <c r="B42688" s="1">
        <v>823806185764511</v>
      </c>
    </row>
    <row r="42689" spans="1:2" x14ac:dyDescent="0.25">
      <c r="A42689" s="1">
        <v>219446848503551</v>
      </c>
      <c r="B42689" s="1">
        <v>437091062865791</v>
      </c>
    </row>
    <row r="42690" spans="1:2" x14ac:dyDescent="0.25">
      <c r="A42690" s="1">
        <v>361587010976453</v>
      </c>
      <c r="B42690" s="1">
        <v>143954715827538</v>
      </c>
    </row>
    <row r="42691" spans="1:2" x14ac:dyDescent="0.25">
      <c r="A42691" s="1">
        <v>268074548770637</v>
      </c>
      <c r="B42691" s="1">
        <v>836860407876782</v>
      </c>
    </row>
    <row r="42692" spans="1:2" x14ac:dyDescent="0.25">
      <c r="A42692" s="1">
        <v>468117506593281</v>
      </c>
      <c r="B42692" s="1">
        <v>829241878989896</v>
      </c>
    </row>
    <row r="42693" spans="1:2" x14ac:dyDescent="0.25">
      <c r="A42693" s="1">
        <v>888063139938327</v>
      </c>
      <c r="B42693" s="1">
        <v>819105011664243</v>
      </c>
    </row>
    <row r="42694" spans="1:2" x14ac:dyDescent="0.25">
      <c r="A42694" s="1">
        <v>563959238757962</v>
      </c>
      <c r="B42694" s="1">
        <v>903635703919000</v>
      </c>
    </row>
    <row r="42695" spans="1:2" x14ac:dyDescent="0.25">
      <c r="A42695" s="1">
        <v>534652304262270</v>
      </c>
      <c r="B42695" s="1">
        <v>815628399532445</v>
      </c>
    </row>
    <row r="42696" spans="1:2" x14ac:dyDescent="0.25">
      <c r="A42696" s="1">
        <v>530139265687578</v>
      </c>
      <c r="B42696" s="1">
        <v>224836605323088</v>
      </c>
    </row>
    <row r="42697" spans="1:2" x14ac:dyDescent="0.25">
      <c r="A42697" s="1">
        <v>535059126889172</v>
      </c>
      <c r="B42697" s="1">
        <v>396467415651039</v>
      </c>
    </row>
    <row r="42698" spans="1:2" x14ac:dyDescent="0.25">
      <c r="A42698" s="1">
        <v>806694760923919</v>
      </c>
      <c r="B42698" s="1">
        <v>981730507606089</v>
      </c>
    </row>
    <row r="42699" spans="1:2" x14ac:dyDescent="0.25">
      <c r="A42699" s="1">
        <v>773053982646685</v>
      </c>
      <c r="B42699" s="1">
        <v>533960749474187</v>
      </c>
    </row>
    <row r="42700" spans="1:2" x14ac:dyDescent="0.25">
      <c r="A42700" s="1">
        <v>559545552433800</v>
      </c>
      <c r="B42700" s="1">
        <v>742523256839137</v>
      </c>
    </row>
    <row r="42701" spans="1:2" x14ac:dyDescent="0.25">
      <c r="A42701" s="1">
        <v>115803800821965</v>
      </c>
      <c r="B42701" s="1">
        <v>615408465455484</v>
      </c>
    </row>
    <row r="42702" spans="1:2" x14ac:dyDescent="0.25">
      <c r="A42702" s="1">
        <v>290543783571208</v>
      </c>
      <c r="B42702" s="1">
        <v>958787801036236</v>
      </c>
    </row>
    <row r="42703" spans="1:2" x14ac:dyDescent="0.25">
      <c r="A42703" s="1">
        <v>544436690152900</v>
      </c>
      <c r="B42703" s="1">
        <v>795904595232623</v>
      </c>
    </row>
    <row r="42704" spans="1:2" x14ac:dyDescent="0.25">
      <c r="A42704" s="1">
        <v>886543925811412</v>
      </c>
      <c r="B42704" s="1">
        <v>820940569545637</v>
      </c>
    </row>
    <row r="42705" spans="1:2" x14ac:dyDescent="0.25">
      <c r="A42705" s="1">
        <v>374526232645718</v>
      </c>
      <c r="B42705" s="1">
        <v>182685126005978</v>
      </c>
    </row>
    <row r="42706" spans="1:2" x14ac:dyDescent="0.25">
      <c r="A42706" s="1">
        <v>691663879853763</v>
      </c>
      <c r="B42706" s="1">
        <v>247140212576175</v>
      </c>
    </row>
    <row r="42707" spans="1:2" x14ac:dyDescent="0.25">
      <c r="A42707" s="1">
        <v>153846624655429</v>
      </c>
      <c r="B42707" s="1">
        <v>473254410659169</v>
      </c>
    </row>
    <row r="42708" spans="1:2" x14ac:dyDescent="0.25">
      <c r="A42708" s="1">
        <v>800766699160760</v>
      </c>
      <c r="B42708" s="1">
        <v>574507188191331</v>
      </c>
    </row>
    <row r="42709" spans="1:2" x14ac:dyDescent="0.25">
      <c r="A42709" s="1">
        <v>929937558028908</v>
      </c>
      <c r="B42709" s="1">
        <v>363225228107861</v>
      </c>
    </row>
    <row r="42710" spans="1:2" x14ac:dyDescent="0.25">
      <c r="A42710" s="1">
        <v>608026404744385</v>
      </c>
      <c r="B42710" s="1">
        <v>947099935773200</v>
      </c>
    </row>
    <row r="42711" spans="1:2" x14ac:dyDescent="0.25">
      <c r="A42711" s="1">
        <v>271428315245870</v>
      </c>
      <c r="B42711" s="1">
        <v>182480506108492</v>
      </c>
    </row>
    <row r="42712" spans="1:2" x14ac:dyDescent="0.25">
      <c r="A42712" s="1">
        <v>818188963173691</v>
      </c>
      <c r="B42712" s="1">
        <v>280847344708389</v>
      </c>
    </row>
    <row r="42713" spans="1:2" x14ac:dyDescent="0.25">
      <c r="A42713" s="1">
        <v>858265634716242</v>
      </c>
      <c r="B42713" s="1">
        <v>945632833239344</v>
      </c>
    </row>
    <row r="42714" spans="1:2" x14ac:dyDescent="0.25">
      <c r="A42714" s="1">
        <v>894805244045881</v>
      </c>
      <c r="B42714" s="1">
        <v>403829994428915</v>
      </c>
    </row>
    <row r="42715" spans="1:2" x14ac:dyDescent="0.25">
      <c r="A42715" s="1">
        <v>673645268275369</v>
      </c>
      <c r="B42715" s="1">
        <v>590955539200560</v>
      </c>
    </row>
    <row r="42716" spans="1:2" x14ac:dyDescent="0.25">
      <c r="A42716" s="1">
        <v>299707246284802</v>
      </c>
      <c r="B42716" s="1">
        <v>590840950258785</v>
      </c>
    </row>
    <row r="42717" spans="1:2" x14ac:dyDescent="0.25">
      <c r="A42717" s="1">
        <v>229046018788009</v>
      </c>
      <c r="B42717" s="1">
        <v>800491685200860</v>
      </c>
    </row>
    <row r="42718" spans="1:2" x14ac:dyDescent="0.25">
      <c r="A42718" s="1">
        <v>399764419653743</v>
      </c>
      <c r="B42718" s="1">
        <v>611233412219951</v>
      </c>
    </row>
    <row r="42719" spans="1:2" x14ac:dyDescent="0.25">
      <c r="A42719" s="1">
        <v>859356301454342</v>
      </c>
      <c r="B42719" s="1">
        <v>134545029883564</v>
      </c>
    </row>
    <row r="42720" spans="1:2" x14ac:dyDescent="0.25">
      <c r="A42720" s="1">
        <v>241262135418367</v>
      </c>
      <c r="B42720" s="1">
        <v>234378753488612</v>
      </c>
    </row>
    <row r="42721" spans="1:2" x14ac:dyDescent="0.25">
      <c r="A42721" s="1">
        <v>636379219976232</v>
      </c>
      <c r="B42721" s="1">
        <v>496801883596048</v>
      </c>
    </row>
    <row r="42722" spans="1:2" x14ac:dyDescent="0.25">
      <c r="A42722" s="1">
        <v>649025058377558</v>
      </c>
      <c r="B42722" s="1">
        <v>123238781649079</v>
      </c>
    </row>
    <row r="42723" spans="1:2" x14ac:dyDescent="0.25">
      <c r="A42723" s="1">
        <v>850349219703009</v>
      </c>
      <c r="B42723" s="1">
        <v>218370163336095</v>
      </c>
    </row>
    <row r="42724" spans="1:2" x14ac:dyDescent="0.25">
      <c r="A42724" s="1">
        <v>697716064737672</v>
      </c>
      <c r="B42724" s="1">
        <v>423249440421285</v>
      </c>
    </row>
    <row r="42725" spans="1:2" x14ac:dyDescent="0.25">
      <c r="A42725" s="1">
        <v>432919464510825</v>
      </c>
      <c r="B42725" s="1">
        <v>585658531457283</v>
      </c>
    </row>
    <row r="42726" spans="1:2" x14ac:dyDescent="0.25">
      <c r="A42726" s="1">
        <v>398691399620193</v>
      </c>
      <c r="B42726" s="1">
        <v>974930163514526</v>
      </c>
    </row>
    <row r="42727" spans="1:2" x14ac:dyDescent="0.25">
      <c r="A42727" s="1">
        <v>632599364686205</v>
      </c>
      <c r="B42727" s="1">
        <v>206912562376574</v>
      </c>
    </row>
    <row r="42728" spans="1:2" x14ac:dyDescent="0.25">
      <c r="A42728" s="1">
        <v>292908428127288</v>
      </c>
      <c r="B42728" s="1">
        <v>229997323818925</v>
      </c>
    </row>
    <row r="42729" spans="1:2" x14ac:dyDescent="0.25">
      <c r="A42729" s="1">
        <v>717157435607704</v>
      </c>
      <c r="B42729" s="1">
        <v>501184402522571</v>
      </c>
    </row>
    <row r="42730" spans="1:2" x14ac:dyDescent="0.25">
      <c r="A42730" s="1">
        <v>162344099948455</v>
      </c>
      <c r="B42730" s="1">
        <v>989954720407045</v>
      </c>
    </row>
    <row r="42731" spans="1:2" x14ac:dyDescent="0.25">
      <c r="A42731" s="1">
        <v>486084556218849</v>
      </c>
      <c r="B42731" s="1">
        <v>701756839392729</v>
      </c>
    </row>
    <row r="42732" spans="1:2" x14ac:dyDescent="0.25">
      <c r="A42732" s="1">
        <v>991687506556197</v>
      </c>
      <c r="B42732" s="1">
        <v>897666653912840</v>
      </c>
    </row>
    <row r="42733" spans="1:2" x14ac:dyDescent="0.25">
      <c r="A42733" s="1">
        <v>275161193996100</v>
      </c>
      <c r="B42733" s="1">
        <v>690764791404305</v>
      </c>
    </row>
    <row r="42734" spans="1:2" x14ac:dyDescent="0.25">
      <c r="A42734" s="1">
        <v>486136285464379</v>
      </c>
      <c r="B42734" s="1">
        <v>344476959453577</v>
      </c>
    </row>
    <row r="42735" spans="1:2" x14ac:dyDescent="0.25">
      <c r="A42735" s="1">
        <v>547685841020410</v>
      </c>
      <c r="B42735" s="1">
        <v>200154239669999</v>
      </c>
    </row>
    <row r="42736" spans="1:2" x14ac:dyDescent="0.25">
      <c r="A42736" s="1">
        <v>884960698513443</v>
      </c>
      <c r="B42736" s="1">
        <v>216679301828055</v>
      </c>
    </row>
    <row r="42737" spans="1:2" x14ac:dyDescent="0.25">
      <c r="A42737" s="1">
        <v>903306731742280</v>
      </c>
      <c r="B42737" s="1">
        <v>280266300373050</v>
      </c>
    </row>
    <row r="42738" spans="1:2" x14ac:dyDescent="0.25">
      <c r="A42738" s="1">
        <v>441857075227918</v>
      </c>
      <c r="B42738" s="1">
        <v>642993025234474</v>
      </c>
    </row>
    <row r="42739" spans="1:2" x14ac:dyDescent="0.25">
      <c r="A42739" s="1">
        <v>994694833320643</v>
      </c>
      <c r="B42739" s="1">
        <v>273289150814997</v>
      </c>
    </row>
    <row r="42740" spans="1:2" x14ac:dyDescent="0.25">
      <c r="A42740" s="1">
        <v>159633597310750</v>
      </c>
      <c r="B42740" s="1">
        <v>844574039593071</v>
      </c>
    </row>
    <row r="42741" spans="1:2" x14ac:dyDescent="0.25">
      <c r="A42741" s="1">
        <v>939893058665190</v>
      </c>
      <c r="B42741" s="1">
        <v>931546306856761</v>
      </c>
    </row>
    <row r="42742" spans="1:2" x14ac:dyDescent="0.25">
      <c r="A42742" s="1">
        <v>157882632812968</v>
      </c>
      <c r="B42742" s="1">
        <v>739758103041140</v>
      </c>
    </row>
    <row r="42743" spans="1:2" x14ac:dyDescent="0.25">
      <c r="A42743" s="1">
        <v>201117399877759</v>
      </c>
      <c r="B42743" s="1">
        <v>509245914033483</v>
      </c>
    </row>
    <row r="42744" spans="1:2" x14ac:dyDescent="0.25">
      <c r="A42744" s="1">
        <v>165061956288707</v>
      </c>
      <c r="B42744" s="1">
        <v>974818667784109</v>
      </c>
    </row>
    <row r="42745" spans="1:2" x14ac:dyDescent="0.25">
      <c r="A42745" s="1">
        <v>405755354623218</v>
      </c>
      <c r="B42745" s="1">
        <v>866926451022687</v>
      </c>
    </row>
    <row r="42746" spans="1:2" x14ac:dyDescent="0.25">
      <c r="A42746" s="1">
        <v>793854961237912</v>
      </c>
      <c r="B42746" s="1">
        <v>130221947809044</v>
      </c>
    </row>
    <row r="42747" spans="1:2" x14ac:dyDescent="0.25">
      <c r="A42747" s="1">
        <v>741192016930629</v>
      </c>
      <c r="B42747" s="1">
        <v>344079283494868</v>
      </c>
    </row>
    <row r="42748" spans="1:2" x14ac:dyDescent="0.25">
      <c r="A42748" s="1">
        <v>631950233414808</v>
      </c>
      <c r="B42748" s="1">
        <v>927841777707685</v>
      </c>
    </row>
    <row r="42749" spans="1:2" x14ac:dyDescent="0.25">
      <c r="A42749" s="1">
        <v>980142749400014</v>
      </c>
      <c r="B42749" s="1">
        <v>728906086016916</v>
      </c>
    </row>
    <row r="42750" spans="1:2" x14ac:dyDescent="0.25">
      <c r="A42750" s="1">
        <v>731450367027173</v>
      </c>
      <c r="B42750" s="1">
        <v>588912845730219</v>
      </c>
    </row>
    <row r="42751" spans="1:2" x14ac:dyDescent="0.25">
      <c r="A42751" s="1">
        <v>983507545556000</v>
      </c>
      <c r="B42751" s="1">
        <v>263883211563089</v>
      </c>
    </row>
    <row r="42752" spans="1:2" x14ac:dyDescent="0.25">
      <c r="A42752" s="1">
        <v>579473870321046</v>
      </c>
      <c r="B42752" s="1">
        <v>335229124544825</v>
      </c>
    </row>
    <row r="42753" spans="1:2" x14ac:dyDescent="0.25">
      <c r="A42753" s="1">
        <v>647435498060498</v>
      </c>
      <c r="B42753" s="1">
        <v>595154930479626</v>
      </c>
    </row>
    <row r="42754" spans="1:2" x14ac:dyDescent="0.25">
      <c r="A42754" s="1">
        <v>732202853439109</v>
      </c>
      <c r="B42754" s="1">
        <v>856001604033921</v>
      </c>
    </row>
    <row r="42755" spans="1:2" x14ac:dyDescent="0.25">
      <c r="A42755" s="1">
        <v>320099651823276</v>
      </c>
      <c r="B42755" s="1">
        <v>202622993122163</v>
      </c>
    </row>
    <row r="42756" spans="1:2" x14ac:dyDescent="0.25">
      <c r="A42756" s="1">
        <v>562358547771195</v>
      </c>
      <c r="B42756" s="1">
        <v>918245686960055</v>
      </c>
    </row>
    <row r="42757" spans="1:2" x14ac:dyDescent="0.25">
      <c r="A42757" s="1">
        <v>579674514279611</v>
      </c>
      <c r="B42757" s="1">
        <v>469644099745755</v>
      </c>
    </row>
    <row r="42758" spans="1:2" x14ac:dyDescent="0.25">
      <c r="A42758" s="1">
        <v>651801063518141</v>
      </c>
      <c r="B42758" s="1">
        <v>294177526817617</v>
      </c>
    </row>
    <row r="42759" spans="1:2" x14ac:dyDescent="0.25">
      <c r="A42759" s="1">
        <v>808960868323847</v>
      </c>
      <c r="B42759" s="1">
        <v>682246967431611</v>
      </c>
    </row>
    <row r="42760" spans="1:2" x14ac:dyDescent="0.25">
      <c r="A42760" s="1">
        <v>795464083578133</v>
      </c>
      <c r="B42760" s="1">
        <v>220369543778452</v>
      </c>
    </row>
    <row r="42761" spans="1:2" x14ac:dyDescent="0.25">
      <c r="A42761" s="1">
        <v>568421783939758</v>
      </c>
      <c r="B42761" s="1">
        <v>627603885966914</v>
      </c>
    </row>
    <row r="42762" spans="1:2" x14ac:dyDescent="0.25">
      <c r="A42762" s="1">
        <v>712213748482141</v>
      </c>
      <c r="B42762" s="1">
        <v>929753499673209</v>
      </c>
    </row>
    <row r="42763" spans="1:2" x14ac:dyDescent="0.25">
      <c r="A42763" s="1">
        <v>582737398095214</v>
      </c>
      <c r="B42763" s="1">
        <v>468063147332519</v>
      </c>
    </row>
    <row r="42764" spans="1:2" x14ac:dyDescent="0.25">
      <c r="A42764" s="1">
        <v>343306877723893</v>
      </c>
      <c r="B42764" s="1">
        <v>713054656016122</v>
      </c>
    </row>
    <row r="42765" spans="1:2" x14ac:dyDescent="0.25">
      <c r="A42765" s="1">
        <v>812438396880166</v>
      </c>
      <c r="B42765" s="1">
        <v>553767652513189</v>
      </c>
    </row>
    <row r="42766" spans="1:2" x14ac:dyDescent="0.25">
      <c r="A42766" s="1">
        <v>263654436016526</v>
      </c>
      <c r="B42766" s="1">
        <v>683879977718301</v>
      </c>
    </row>
    <row r="42767" spans="1:2" x14ac:dyDescent="0.25">
      <c r="A42767" s="1">
        <v>614908326086941</v>
      </c>
      <c r="B42767" s="1">
        <v>157418401713812</v>
      </c>
    </row>
    <row r="42768" spans="1:2" x14ac:dyDescent="0.25">
      <c r="A42768" s="1">
        <v>562667984742493</v>
      </c>
      <c r="B42768" s="1">
        <v>156092639097420</v>
      </c>
    </row>
    <row r="42769" spans="1:2" x14ac:dyDescent="0.25">
      <c r="A42769" s="1">
        <v>822683855075656</v>
      </c>
      <c r="B42769" s="1">
        <v>895910401168386</v>
      </c>
    </row>
    <row r="42770" spans="1:2" x14ac:dyDescent="0.25">
      <c r="A42770" s="1">
        <v>894939755449223</v>
      </c>
      <c r="B42770" s="1">
        <v>669365028620259</v>
      </c>
    </row>
    <row r="42771" spans="1:2" x14ac:dyDescent="0.25">
      <c r="A42771" s="1">
        <v>346497675526297</v>
      </c>
      <c r="B42771" s="1">
        <v>941987120992126</v>
      </c>
    </row>
    <row r="42772" spans="1:2" x14ac:dyDescent="0.25">
      <c r="A42772" s="1">
        <v>515363828139601</v>
      </c>
      <c r="B42772" s="1">
        <v>883533927917452</v>
      </c>
    </row>
    <row r="42773" spans="1:2" x14ac:dyDescent="0.25">
      <c r="A42773" s="1">
        <v>926855626619888</v>
      </c>
      <c r="B42773" s="1">
        <v>476429352076775</v>
      </c>
    </row>
    <row r="42774" spans="1:2" x14ac:dyDescent="0.25">
      <c r="A42774" s="1">
        <v>136894636641615</v>
      </c>
      <c r="B42774" s="1">
        <v>810541235250805</v>
      </c>
    </row>
    <row r="42775" spans="1:2" x14ac:dyDescent="0.25">
      <c r="A42775" s="1">
        <v>251248968279611</v>
      </c>
      <c r="B42775" s="1">
        <v>670798547508952</v>
      </c>
    </row>
    <row r="42776" spans="1:2" x14ac:dyDescent="0.25">
      <c r="A42776" s="1">
        <v>948884450437096</v>
      </c>
      <c r="B42776" s="1">
        <v>438007508178936</v>
      </c>
    </row>
    <row r="42777" spans="1:2" x14ac:dyDescent="0.25">
      <c r="A42777" s="1">
        <v>632080531258085</v>
      </c>
      <c r="B42777" s="1">
        <v>880537991402469</v>
      </c>
    </row>
    <row r="42778" spans="1:2" x14ac:dyDescent="0.25">
      <c r="A42778" s="1">
        <v>901343209476995</v>
      </c>
      <c r="B42778" s="1">
        <v>740910584690465</v>
      </c>
    </row>
    <row r="42779" spans="1:2" x14ac:dyDescent="0.25">
      <c r="A42779" s="1">
        <v>161452295567428</v>
      </c>
      <c r="B42779" s="1">
        <v>280640596959224</v>
      </c>
    </row>
    <row r="42780" spans="1:2" x14ac:dyDescent="0.25">
      <c r="A42780" s="1">
        <v>154242661923768</v>
      </c>
      <c r="B42780" s="1">
        <v>252756443069063</v>
      </c>
    </row>
    <row r="42781" spans="1:2" x14ac:dyDescent="0.25">
      <c r="A42781" s="1">
        <v>937813239198126</v>
      </c>
      <c r="B42781" s="1">
        <v>455268185475813</v>
      </c>
    </row>
    <row r="42782" spans="1:2" x14ac:dyDescent="0.25">
      <c r="A42782" s="1">
        <v>832700180371439</v>
      </c>
      <c r="B42782" s="1">
        <v>839665390619023</v>
      </c>
    </row>
    <row r="42783" spans="1:2" x14ac:dyDescent="0.25">
      <c r="A42783" s="1">
        <v>360209356429502</v>
      </c>
      <c r="B42783" s="1">
        <v>774707374587628</v>
      </c>
    </row>
    <row r="42784" spans="1:2" x14ac:dyDescent="0.25">
      <c r="A42784" s="1">
        <v>240655348460023</v>
      </c>
      <c r="B42784" s="1">
        <v>414871698087015</v>
      </c>
    </row>
    <row r="42785" spans="1:2" x14ac:dyDescent="0.25">
      <c r="A42785" s="1">
        <v>605987900524449</v>
      </c>
      <c r="B42785" s="1">
        <v>535552833647688</v>
      </c>
    </row>
    <row r="42786" spans="1:2" x14ac:dyDescent="0.25">
      <c r="A42786" s="1">
        <v>608543904318653</v>
      </c>
      <c r="B42786" s="1">
        <v>404290028865451</v>
      </c>
    </row>
    <row r="42787" spans="1:2" x14ac:dyDescent="0.25">
      <c r="A42787" s="1">
        <v>846160456692090</v>
      </c>
      <c r="B42787" s="1">
        <v>620798269307212</v>
      </c>
    </row>
    <row r="42788" spans="1:2" x14ac:dyDescent="0.25">
      <c r="A42788" s="1">
        <v>571528074718237</v>
      </c>
      <c r="B42788" s="1">
        <v>353178448527956</v>
      </c>
    </row>
    <row r="42789" spans="1:2" x14ac:dyDescent="0.25">
      <c r="A42789" s="1">
        <v>289691759868023</v>
      </c>
      <c r="B42789" s="1">
        <v>433493485585590</v>
      </c>
    </row>
    <row r="42790" spans="1:2" x14ac:dyDescent="0.25">
      <c r="A42790" s="1">
        <v>147132988964565</v>
      </c>
      <c r="B42790" s="1">
        <v>261192551572348</v>
      </c>
    </row>
    <row r="42791" spans="1:2" x14ac:dyDescent="0.25">
      <c r="A42791" s="1">
        <v>173224747110187</v>
      </c>
      <c r="B42791" s="1">
        <v>236518093418538</v>
      </c>
    </row>
    <row r="42792" spans="1:2" x14ac:dyDescent="0.25">
      <c r="A42792" s="1">
        <v>656321874328500</v>
      </c>
      <c r="B42792" s="1">
        <v>112558810505716</v>
      </c>
    </row>
    <row r="42793" spans="1:2" x14ac:dyDescent="0.25">
      <c r="A42793" s="1">
        <v>801358503417786</v>
      </c>
      <c r="B42793" s="1">
        <v>797880174057326</v>
      </c>
    </row>
    <row r="42794" spans="1:2" x14ac:dyDescent="0.25">
      <c r="A42794" s="1">
        <v>235080776823550</v>
      </c>
      <c r="B42794" s="1">
        <v>648703402387446</v>
      </c>
    </row>
    <row r="42795" spans="1:2" x14ac:dyDescent="0.25">
      <c r="A42795" s="1">
        <v>563225654077677</v>
      </c>
      <c r="B42795" s="1">
        <v>492139883441207</v>
      </c>
    </row>
    <row r="42796" spans="1:2" x14ac:dyDescent="0.25">
      <c r="A42796" s="1">
        <v>889010326849608</v>
      </c>
      <c r="B42796" s="1">
        <v>651476772146532</v>
      </c>
    </row>
    <row r="42797" spans="1:2" x14ac:dyDescent="0.25">
      <c r="A42797" s="1">
        <v>637958651753066</v>
      </c>
      <c r="B42797" s="1">
        <v>719755628707222</v>
      </c>
    </row>
    <row r="42798" spans="1:2" x14ac:dyDescent="0.25">
      <c r="A42798" s="1">
        <v>396756159089059</v>
      </c>
      <c r="B42798" s="1">
        <v>816025355082624</v>
      </c>
    </row>
    <row r="42799" spans="1:2" x14ac:dyDescent="0.25">
      <c r="A42799" s="1">
        <v>397131296746423</v>
      </c>
      <c r="B42799" s="1">
        <v>821413366631138</v>
      </c>
    </row>
    <row r="42800" spans="1:2" x14ac:dyDescent="0.25">
      <c r="A42800" s="1">
        <v>937500845595606</v>
      </c>
      <c r="B42800" s="1">
        <v>643661311109388</v>
      </c>
    </row>
    <row r="42801" spans="1:2" x14ac:dyDescent="0.25">
      <c r="A42801" s="1">
        <v>305457732647224</v>
      </c>
      <c r="B42801" s="1">
        <v>350335751448645</v>
      </c>
    </row>
    <row r="42802" spans="1:2" x14ac:dyDescent="0.25">
      <c r="A42802" s="1">
        <v>437082066785488</v>
      </c>
      <c r="B42802" s="1">
        <v>994398512592943</v>
      </c>
    </row>
    <row r="42803" spans="1:2" x14ac:dyDescent="0.25">
      <c r="A42803" s="1">
        <v>714063971159309</v>
      </c>
      <c r="B42803" s="1">
        <v>794737298808978</v>
      </c>
    </row>
    <row r="42804" spans="1:2" x14ac:dyDescent="0.25">
      <c r="A42804" s="1">
        <v>751318576771839</v>
      </c>
      <c r="B42804" s="1">
        <v>929713280471554</v>
      </c>
    </row>
    <row r="42805" spans="1:2" x14ac:dyDescent="0.25">
      <c r="A42805" s="1">
        <v>356799466630142</v>
      </c>
      <c r="B42805" s="1">
        <v>628635673998693</v>
      </c>
    </row>
    <row r="42806" spans="1:2" x14ac:dyDescent="0.25">
      <c r="A42806" s="1">
        <v>343734076376540</v>
      </c>
      <c r="B42806" s="1">
        <v>738886607186724</v>
      </c>
    </row>
    <row r="42807" spans="1:2" x14ac:dyDescent="0.25">
      <c r="A42807" s="1">
        <v>623666584780176</v>
      </c>
      <c r="B42807" s="1">
        <v>242976657393183</v>
      </c>
    </row>
    <row r="42808" spans="1:2" x14ac:dyDescent="0.25">
      <c r="A42808" s="1">
        <v>349598150104812</v>
      </c>
      <c r="B42808" s="1">
        <v>349002325699042</v>
      </c>
    </row>
    <row r="42809" spans="1:2" x14ac:dyDescent="0.25">
      <c r="A42809" s="1">
        <v>465463381186495</v>
      </c>
      <c r="B42809" s="1">
        <v>346259620178161</v>
      </c>
    </row>
    <row r="42810" spans="1:2" x14ac:dyDescent="0.25">
      <c r="A42810" s="1">
        <v>796892352621488</v>
      </c>
      <c r="B42810" s="1">
        <v>112832537996934</v>
      </c>
    </row>
    <row r="42811" spans="1:2" x14ac:dyDescent="0.25">
      <c r="A42811" s="1">
        <v>639636490506101</v>
      </c>
      <c r="B42811" s="1">
        <v>322944766524258</v>
      </c>
    </row>
    <row r="42812" spans="1:2" x14ac:dyDescent="0.25">
      <c r="A42812" s="1">
        <v>378789077392653</v>
      </c>
      <c r="B42812" s="1">
        <v>994270027958803</v>
      </c>
    </row>
    <row r="42813" spans="1:2" x14ac:dyDescent="0.25">
      <c r="A42813" s="1">
        <v>940795829906482</v>
      </c>
      <c r="B42813" s="1">
        <v>633869475779519</v>
      </c>
    </row>
    <row r="42814" spans="1:2" x14ac:dyDescent="0.25">
      <c r="A42814" s="1">
        <v>746733882020511</v>
      </c>
      <c r="B42814" s="1">
        <v>264650987513463</v>
      </c>
    </row>
    <row r="42815" spans="1:2" x14ac:dyDescent="0.25">
      <c r="A42815" s="1">
        <v>203143077734980</v>
      </c>
      <c r="B42815" s="1">
        <v>543379364955229</v>
      </c>
    </row>
    <row r="42816" spans="1:2" x14ac:dyDescent="0.25">
      <c r="A42816" s="1">
        <v>668786266196838</v>
      </c>
      <c r="B42816" s="1">
        <v>698369987440663</v>
      </c>
    </row>
    <row r="42817" spans="1:2" x14ac:dyDescent="0.25">
      <c r="A42817" s="1">
        <v>117804808244465</v>
      </c>
      <c r="B42817" s="1">
        <v>680189976172564</v>
      </c>
    </row>
    <row r="42818" spans="1:2" x14ac:dyDescent="0.25">
      <c r="A42818" s="1">
        <v>200174097856482</v>
      </c>
      <c r="B42818" s="1">
        <v>890866458311651</v>
      </c>
    </row>
    <row r="42819" spans="1:2" x14ac:dyDescent="0.25">
      <c r="A42819" s="1">
        <v>524950776064104</v>
      </c>
      <c r="B42819" s="1">
        <v>419333628450095</v>
      </c>
    </row>
    <row r="42820" spans="1:2" x14ac:dyDescent="0.25">
      <c r="A42820" s="1">
        <v>171344169172422</v>
      </c>
      <c r="B42820" s="1">
        <v>656695245074732</v>
      </c>
    </row>
    <row r="42821" spans="1:2" x14ac:dyDescent="0.25">
      <c r="A42821" s="1">
        <v>451887936099513</v>
      </c>
      <c r="B42821" s="1">
        <v>774697658479541</v>
      </c>
    </row>
    <row r="42822" spans="1:2" x14ac:dyDescent="0.25">
      <c r="A42822" s="1">
        <v>134380175742717</v>
      </c>
      <c r="B42822" s="1">
        <v>490818731274684</v>
      </c>
    </row>
    <row r="42823" spans="1:2" x14ac:dyDescent="0.25">
      <c r="A42823" s="1">
        <v>670574787195378</v>
      </c>
      <c r="B42823" s="1">
        <v>432587588289319</v>
      </c>
    </row>
    <row r="42824" spans="1:2" x14ac:dyDescent="0.25">
      <c r="A42824" s="1">
        <v>108493018408351</v>
      </c>
      <c r="B42824" s="1">
        <v>397741003209573</v>
      </c>
    </row>
    <row r="42825" spans="1:2" x14ac:dyDescent="0.25">
      <c r="A42825" s="1">
        <v>169657054015177</v>
      </c>
      <c r="B42825" s="1">
        <v>567039155514992</v>
      </c>
    </row>
    <row r="42826" spans="1:2" x14ac:dyDescent="0.25">
      <c r="A42826" s="1">
        <v>804476860932609</v>
      </c>
      <c r="B42826" s="1">
        <v>330715209715574</v>
      </c>
    </row>
    <row r="42827" spans="1:2" x14ac:dyDescent="0.25">
      <c r="A42827" s="1">
        <v>923490832348970</v>
      </c>
      <c r="B42827" s="1">
        <v>271807011443509</v>
      </c>
    </row>
    <row r="42828" spans="1:2" x14ac:dyDescent="0.25">
      <c r="A42828" s="1">
        <v>628138785079901</v>
      </c>
      <c r="B42828" s="1">
        <v>361566733027349</v>
      </c>
    </row>
    <row r="42829" spans="1:2" x14ac:dyDescent="0.25">
      <c r="A42829" s="1">
        <v>158817580346030</v>
      </c>
      <c r="B42829" s="1">
        <v>303898861247552</v>
      </c>
    </row>
    <row r="42830" spans="1:2" x14ac:dyDescent="0.25">
      <c r="A42830" s="1">
        <v>471506192528642</v>
      </c>
      <c r="B42830" s="1">
        <v>246460090843702</v>
      </c>
    </row>
    <row r="42831" spans="1:2" x14ac:dyDescent="0.25">
      <c r="A42831" s="1">
        <v>296886664919620</v>
      </c>
      <c r="B42831" s="1">
        <v>639727974998968</v>
      </c>
    </row>
    <row r="42832" spans="1:2" x14ac:dyDescent="0.25">
      <c r="A42832" s="1">
        <v>260242741513103</v>
      </c>
      <c r="B42832" s="1">
        <v>289816274664862</v>
      </c>
    </row>
    <row r="42833" spans="1:2" x14ac:dyDescent="0.25">
      <c r="A42833" s="1">
        <v>699232658110023</v>
      </c>
      <c r="B42833" s="1">
        <v>977571320451704</v>
      </c>
    </row>
    <row r="42834" spans="1:2" x14ac:dyDescent="0.25">
      <c r="A42834" s="1">
        <v>490048959922014</v>
      </c>
      <c r="B42834" s="1">
        <v>105460443114673</v>
      </c>
    </row>
    <row r="42835" spans="1:2" x14ac:dyDescent="0.25">
      <c r="A42835" s="1">
        <v>389141862910888</v>
      </c>
      <c r="B42835" s="1">
        <v>578771626001752</v>
      </c>
    </row>
    <row r="42836" spans="1:2" x14ac:dyDescent="0.25">
      <c r="A42836" s="1">
        <v>811163524320933</v>
      </c>
      <c r="B42836" s="1">
        <v>432497788973253</v>
      </c>
    </row>
    <row r="42837" spans="1:2" x14ac:dyDescent="0.25">
      <c r="A42837" s="1">
        <v>150429313915985</v>
      </c>
      <c r="B42837" s="1">
        <v>626964239508194</v>
      </c>
    </row>
    <row r="42838" spans="1:2" x14ac:dyDescent="0.25">
      <c r="A42838" s="1">
        <v>544135716633101</v>
      </c>
      <c r="B42838" s="1">
        <v>686706774731016</v>
      </c>
    </row>
    <row r="42839" spans="1:2" x14ac:dyDescent="0.25">
      <c r="A42839" s="1">
        <v>376702166017350</v>
      </c>
      <c r="B42839" s="1">
        <v>932438126373269</v>
      </c>
    </row>
    <row r="42840" spans="1:2" x14ac:dyDescent="0.25">
      <c r="A42840" s="1">
        <v>675144825539681</v>
      </c>
      <c r="B42840" s="1">
        <v>983798235890089</v>
      </c>
    </row>
    <row r="42841" spans="1:2" x14ac:dyDescent="0.25">
      <c r="A42841" s="1">
        <v>647843013318897</v>
      </c>
      <c r="B42841" s="1">
        <v>634778888771823</v>
      </c>
    </row>
    <row r="42842" spans="1:2" x14ac:dyDescent="0.25">
      <c r="A42842" s="1">
        <v>826382771483093</v>
      </c>
      <c r="B42842" s="1">
        <v>845087700505082</v>
      </c>
    </row>
    <row r="42843" spans="1:2" x14ac:dyDescent="0.25">
      <c r="A42843" s="1">
        <v>209699128729083</v>
      </c>
      <c r="B42843" s="1">
        <v>412035162885275</v>
      </c>
    </row>
    <row r="42844" spans="1:2" x14ac:dyDescent="0.25">
      <c r="A42844" s="1">
        <v>245890438388012</v>
      </c>
      <c r="B42844" s="1">
        <v>212314475200830</v>
      </c>
    </row>
    <row r="42845" spans="1:2" x14ac:dyDescent="0.25">
      <c r="A42845" s="1">
        <v>739720020316107</v>
      </c>
      <c r="B42845" s="1">
        <v>872054378203956</v>
      </c>
    </row>
    <row r="42846" spans="1:2" x14ac:dyDescent="0.25">
      <c r="A42846" s="1">
        <v>317760545730178</v>
      </c>
      <c r="B42846" s="1">
        <v>773104359827940</v>
      </c>
    </row>
    <row r="42847" spans="1:2" x14ac:dyDescent="0.25">
      <c r="A42847" s="1">
        <v>670019470348867</v>
      </c>
      <c r="B42847" s="1">
        <v>956099592438926</v>
      </c>
    </row>
    <row r="42848" spans="1:2" x14ac:dyDescent="0.25">
      <c r="A42848" s="1">
        <v>195827566131528</v>
      </c>
      <c r="B42848" s="1">
        <v>210747395706657</v>
      </c>
    </row>
    <row r="42849" spans="1:2" x14ac:dyDescent="0.25">
      <c r="A42849" s="1">
        <v>875929360169472</v>
      </c>
      <c r="B42849" s="1">
        <v>909186715689806</v>
      </c>
    </row>
    <row r="42850" spans="1:2" x14ac:dyDescent="0.25">
      <c r="A42850" s="1">
        <v>512000202643357</v>
      </c>
      <c r="B42850" s="1">
        <v>423344339232171</v>
      </c>
    </row>
    <row r="42851" spans="1:2" x14ac:dyDescent="0.25">
      <c r="A42851" s="1">
        <v>332372929294959</v>
      </c>
      <c r="B42851" s="1">
        <v>137593112081080</v>
      </c>
    </row>
    <row r="42852" spans="1:2" x14ac:dyDescent="0.25">
      <c r="A42852" s="1">
        <v>910464912913695</v>
      </c>
      <c r="B42852" s="1">
        <v>144435583596742</v>
      </c>
    </row>
    <row r="42853" spans="1:2" x14ac:dyDescent="0.25">
      <c r="A42853" s="1">
        <v>324783565953721</v>
      </c>
      <c r="B42853" s="1">
        <v>148201707497306</v>
      </c>
    </row>
    <row r="42854" spans="1:2" x14ac:dyDescent="0.25">
      <c r="A42854" s="1">
        <v>721420963177473</v>
      </c>
      <c r="B42854" s="1">
        <v>668151496476792</v>
      </c>
    </row>
    <row r="42855" spans="1:2" x14ac:dyDescent="0.25">
      <c r="A42855" s="1">
        <v>832167861004377</v>
      </c>
      <c r="B42855" s="1">
        <v>147102624436168</v>
      </c>
    </row>
    <row r="42856" spans="1:2" x14ac:dyDescent="0.25">
      <c r="A42856" s="1">
        <v>628689626241828</v>
      </c>
      <c r="B42856" s="1">
        <v>755383736979305</v>
      </c>
    </row>
    <row r="42857" spans="1:2" x14ac:dyDescent="0.25">
      <c r="A42857" s="1">
        <v>569241495572006</v>
      </c>
      <c r="B42857" s="1">
        <v>522470746470301</v>
      </c>
    </row>
    <row r="42858" spans="1:2" x14ac:dyDescent="0.25">
      <c r="A42858" s="1">
        <v>270673626218091</v>
      </c>
      <c r="B42858" s="1">
        <v>740343895307438</v>
      </c>
    </row>
    <row r="42859" spans="1:2" x14ac:dyDescent="0.25">
      <c r="A42859" s="1">
        <v>650985359290396</v>
      </c>
      <c r="B42859" s="1">
        <v>481998761437674</v>
      </c>
    </row>
    <row r="42860" spans="1:2" x14ac:dyDescent="0.25">
      <c r="A42860" s="1">
        <v>171542183635966</v>
      </c>
      <c r="B42860" s="1">
        <v>389686781090526</v>
      </c>
    </row>
    <row r="42861" spans="1:2" x14ac:dyDescent="0.25">
      <c r="A42861" s="1">
        <v>815501386568998</v>
      </c>
      <c r="B42861" s="1">
        <v>485685868106013</v>
      </c>
    </row>
    <row r="42862" spans="1:2" x14ac:dyDescent="0.25">
      <c r="A42862" s="1">
        <v>942587970396176</v>
      </c>
      <c r="B42862" s="1">
        <v>448992806195397</v>
      </c>
    </row>
    <row r="42863" spans="1:2" x14ac:dyDescent="0.25">
      <c r="A42863" s="1">
        <v>117359015769543</v>
      </c>
      <c r="B42863" s="1">
        <v>704731617630538</v>
      </c>
    </row>
    <row r="42864" spans="1:2" x14ac:dyDescent="0.25">
      <c r="A42864" s="1">
        <v>983777892421564</v>
      </c>
      <c r="B42864" s="1">
        <v>207654173349554</v>
      </c>
    </row>
    <row r="42865" spans="1:2" x14ac:dyDescent="0.25">
      <c r="A42865" s="1">
        <v>348358317958243</v>
      </c>
      <c r="B42865" s="1">
        <v>793586392149484</v>
      </c>
    </row>
    <row r="42866" spans="1:2" x14ac:dyDescent="0.25">
      <c r="A42866" s="1">
        <v>822334799345605</v>
      </c>
      <c r="B42866" s="1">
        <v>389854904946532</v>
      </c>
    </row>
    <row r="42867" spans="1:2" x14ac:dyDescent="0.25">
      <c r="A42867" s="1">
        <v>708138013632785</v>
      </c>
      <c r="B42867" s="1">
        <v>899886921746877</v>
      </c>
    </row>
    <row r="42868" spans="1:2" x14ac:dyDescent="0.25">
      <c r="A42868" s="1">
        <v>993731978830432</v>
      </c>
      <c r="B42868" s="1">
        <v>183340705978299</v>
      </c>
    </row>
    <row r="42869" spans="1:2" x14ac:dyDescent="0.25">
      <c r="A42869" s="1">
        <v>858705792082032</v>
      </c>
      <c r="B42869" s="1">
        <v>487703723594667</v>
      </c>
    </row>
    <row r="42870" spans="1:2" x14ac:dyDescent="0.25">
      <c r="A42870" s="1">
        <v>191742673953667</v>
      </c>
      <c r="B42870" s="1">
        <v>169293008928701</v>
      </c>
    </row>
    <row r="42871" spans="1:2" x14ac:dyDescent="0.25">
      <c r="A42871" s="1">
        <v>390384989593523</v>
      </c>
      <c r="B42871" s="1">
        <v>425326259583257</v>
      </c>
    </row>
    <row r="42872" spans="1:2" x14ac:dyDescent="0.25">
      <c r="A42872" s="1">
        <v>487023286309789</v>
      </c>
      <c r="B42872" s="1">
        <v>638764625628422</v>
      </c>
    </row>
    <row r="42873" spans="1:2" x14ac:dyDescent="0.25">
      <c r="A42873" s="1">
        <v>577357386924121</v>
      </c>
      <c r="B42873" s="1">
        <v>202292367036753</v>
      </c>
    </row>
    <row r="42874" spans="1:2" x14ac:dyDescent="0.25">
      <c r="A42874" s="1">
        <v>654507413219453</v>
      </c>
      <c r="B42874" s="1">
        <v>999325031740323</v>
      </c>
    </row>
    <row r="42875" spans="1:2" x14ac:dyDescent="0.25">
      <c r="A42875" s="1">
        <v>644288276959626</v>
      </c>
      <c r="B42875" s="1">
        <v>176578754658997</v>
      </c>
    </row>
    <row r="42876" spans="1:2" x14ac:dyDescent="0.25">
      <c r="A42876" s="1">
        <v>980117653519946</v>
      </c>
      <c r="B42876" s="1">
        <v>396369855867234</v>
      </c>
    </row>
    <row r="42877" spans="1:2" x14ac:dyDescent="0.25">
      <c r="A42877" s="1">
        <v>234875025579221</v>
      </c>
      <c r="B42877" s="1">
        <v>936966387294588</v>
      </c>
    </row>
    <row r="42878" spans="1:2" x14ac:dyDescent="0.25">
      <c r="A42878" s="1">
        <v>235188010423614</v>
      </c>
      <c r="B42878" s="1">
        <v>729579288960095</v>
      </c>
    </row>
    <row r="42879" spans="1:2" x14ac:dyDescent="0.25">
      <c r="A42879" s="1">
        <v>304638243221374</v>
      </c>
      <c r="B42879" s="1">
        <v>895611713764100</v>
      </c>
    </row>
    <row r="42880" spans="1:2" x14ac:dyDescent="0.25">
      <c r="A42880" s="1">
        <v>559093402414195</v>
      </c>
      <c r="B42880" s="1">
        <v>376503018750404</v>
      </c>
    </row>
    <row r="42881" spans="1:2" x14ac:dyDescent="0.25">
      <c r="A42881" s="1">
        <v>808017263535196</v>
      </c>
      <c r="B42881" s="1">
        <v>358734314531554</v>
      </c>
    </row>
    <row r="42882" spans="1:2" x14ac:dyDescent="0.25">
      <c r="A42882" s="1">
        <v>562741046975827</v>
      </c>
      <c r="B42882" s="1">
        <v>301499952797959</v>
      </c>
    </row>
    <row r="42883" spans="1:2" x14ac:dyDescent="0.25">
      <c r="A42883" s="1">
        <v>964877443106730</v>
      </c>
      <c r="B42883" s="1">
        <v>472821751695130</v>
      </c>
    </row>
    <row r="42884" spans="1:2" x14ac:dyDescent="0.25">
      <c r="A42884" s="1">
        <v>677245460824345</v>
      </c>
      <c r="B42884" s="1">
        <v>319326383915822</v>
      </c>
    </row>
    <row r="42885" spans="1:2" x14ac:dyDescent="0.25">
      <c r="A42885" s="1">
        <v>304850830654200</v>
      </c>
      <c r="B42885" s="1">
        <v>503834133643552</v>
      </c>
    </row>
    <row r="42886" spans="1:2" x14ac:dyDescent="0.25">
      <c r="A42886" s="1">
        <v>333122834415431</v>
      </c>
      <c r="B42886" s="1">
        <v>960711264487311</v>
      </c>
    </row>
    <row r="42887" spans="1:2" x14ac:dyDescent="0.25">
      <c r="A42887" s="1">
        <v>744466681423070</v>
      </c>
      <c r="B42887" s="1">
        <v>748580386914174</v>
      </c>
    </row>
    <row r="42888" spans="1:2" x14ac:dyDescent="0.25">
      <c r="A42888" s="1">
        <v>189502133414385</v>
      </c>
      <c r="B42888" s="1">
        <v>269301807184658</v>
      </c>
    </row>
    <row r="42889" spans="1:2" x14ac:dyDescent="0.25">
      <c r="A42889" s="1">
        <v>334956294027398</v>
      </c>
      <c r="B42889" s="1">
        <v>410867232388038</v>
      </c>
    </row>
    <row r="42890" spans="1:2" x14ac:dyDescent="0.25">
      <c r="A42890" s="1">
        <v>194930774096616</v>
      </c>
      <c r="B42890" s="1">
        <v>873822427552363</v>
      </c>
    </row>
    <row r="42891" spans="1:2" x14ac:dyDescent="0.25">
      <c r="A42891" s="1">
        <v>465373339021463</v>
      </c>
      <c r="B42891" s="1">
        <v>453656613538842</v>
      </c>
    </row>
    <row r="42892" spans="1:2" x14ac:dyDescent="0.25">
      <c r="A42892" s="1">
        <v>788675756516351</v>
      </c>
      <c r="B42892" s="1">
        <v>247804999308841</v>
      </c>
    </row>
    <row r="42893" spans="1:2" x14ac:dyDescent="0.25">
      <c r="A42893" s="1">
        <v>959844162658669</v>
      </c>
      <c r="B42893" s="1">
        <v>286982395566718</v>
      </c>
    </row>
    <row r="42894" spans="1:2" x14ac:dyDescent="0.25">
      <c r="A42894" s="1">
        <v>320953677307770</v>
      </c>
      <c r="B42894" s="1">
        <v>858312489504491</v>
      </c>
    </row>
    <row r="42895" spans="1:2" x14ac:dyDescent="0.25">
      <c r="A42895" s="1">
        <v>835832342000541</v>
      </c>
      <c r="B42895" s="1">
        <v>368832157185623</v>
      </c>
    </row>
    <row r="42896" spans="1:2" x14ac:dyDescent="0.25">
      <c r="A42896" s="1">
        <v>128486514184323</v>
      </c>
      <c r="B42896" s="1">
        <v>915255720425763</v>
      </c>
    </row>
    <row r="42897" spans="1:2" x14ac:dyDescent="0.25">
      <c r="A42897" s="1">
        <v>190938634739440</v>
      </c>
      <c r="B42897" s="1">
        <v>264083613977315</v>
      </c>
    </row>
    <row r="42898" spans="1:2" x14ac:dyDescent="0.25">
      <c r="A42898" s="1">
        <v>455982839954494</v>
      </c>
      <c r="B42898" s="1">
        <v>214484182107654</v>
      </c>
    </row>
    <row r="42899" spans="1:2" x14ac:dyDescent="0.25">
      <c r="A42899" s="1">
        <v>695763652422837</v>
      </c>
      <c r="B42899" s="1">
        <v>447368630542011</v>
      </c>
    </row>
    <row r="42900" spans="1:2" x14ac:dyDescent="0.25">
      <c r="A42900" s="1">
        <v>398270542900295</v>
      </c>
      <c r="B42900" s="1">
        <v>174399856038686</v>
      </c>
    </row>
    <row r="42901" spans="1:2" x14ac:dyDescent="0.25">
      <c r="A42901" s="1">
        <v>723463977180287</v>
      </c>
      <c r="B42901" s="1">
        <v>842685589380568</v>
      </c>
    </row>
    <row r="42902" spans="1:2" x14ac:dyDescent="0.25">
      <c r="A42902" s="1">
        <v>820408908512669</v>
      </c>
      <c r="B42902" s="1">
        <v>469936745037554</v>
      </c>
    </row>
    <row r="42903" spans="1:2" x14ac:dyDescent="0.25">
      <c r="A42903" s="1">
        <v>269577792954996</v>
      </c>
      <c r="B42903" s="1">
        <v>885708707379479</v>
      </c>
    </row>
    <row r="42904" spans="1:2" x14ac:dyDescent="0.25">
      <c r="A42904" s="1">
        <v>178473776455726</v>
      </c>
      <c r="B42904" s="1">
        <v>642727037580143</v>
      </c>
    </row>
    <row r="42905" spans="1:2" x14ac:dyDescent="0.25">
      <c r="A42905" s="1">
        <v>695064587955490</v>
      </c>
      <c r="B42905" s="1">
        <v>329851255867938</v>
      </c>
    </row>
    <row r="42906" spans="1:2" x14ac:dyDescent="0.25">
      <c r="A42906" s="1">
        <v>369771012325869</v>
      </c>
      <c r="B42906" s="1">
        <v>557699492079983</v>
      </c>
    </row>
    <row r="42907" spans="1:2" x14ac:dyDescent="0.25">
      <c r="A42907" s="1">
        <v>921335239896441</v>
      </c>
      <c r="B42907" s="1">
        <v>257514675514262</v>
      </c>
    </row>
    <row r="42908" spans="1:2" x14ac:dyDescent="0.25">
      <c r="A42908" s="1">
        <v>271711305682686</v>
      </c>
      <c r="B42908" s="1">
        <v>746301044939289</v>
      </c>
    </row>
    <row r="42909" spans="1:2" x14ac:dyDescent="0.25">
      <c r="A42909" s="1">
        <v>686805717337146</v>
      </c>
      <c r="B42909" s="1">
        <v>898185132212794</v>
      </c>
    </row>
    <row r="42910" spans="1:2" x14ac:dyDescent="0.25">
      <c r="A42910" s="1">
        <v>850608432054050</v>
      </c>
      <c r="B42910" s="1">
        <v>152632945589055</v>
      </c>
    </row>
    <row r="42911" spans="1:2" x14ac:dyDescent="0.25">
      <c r="A42911" s="1">
        <v>866347387896107</v>
      </c>
      <c r="B42911" s="1">
        <v>966260007371792</v>
      </c>
    </row>
    <row r="42912" spans="1:2" x14ac:dyDescent="0.25">
      <c r="A42912" s="1">
        <v>416312797600277</v>
      </c>
      <c r="B42912" s="1">
        <v>428776154189314</v>
      </c>
    </row>
    <row r="42913" spans="1:2" x14ac:dyDescent="0.25">
      <c r="A42913" s="1">
        <v>174981676626279</v>
      </c>
      <c r="B42913" s="1">
        <v>443492223660313</v>
      </c>
    </row>
    <row r="42914" spans="1:2" x14ac:dyDescent="0.25">
      <c r="A42914" s="1">
        <v>328388189071681</v>
      </c>
      <c r="B42914" s="1">
        <v>174285337007761</v>
      </c>
    </row>
    <row r="42915" spans="1:2" x14ac:dyDescent="0.25">
      <c r="A42915" s="1">
        <v>662903442030838</v>
      </c>
      <c r="B42915" s="1">
        <v>804124160064535</v>
      </c>
    </row>
    <row r="42916" spans="1:2" x14ac:dyDescent="0.25">
      <c r="A42916" s="1">
        <v>583770282946610</v>
      </c>
      <c r="B42916" s="1">
        <v>716538542793803</v>
      </c>
    </row>
    <row r="42917" spans="1:2" x14ac:dyDescent="0.25">
      <c r="A42917" s="1">
        <v>571034603709459</v>
      </c>
      <c r="B42917" s="1">
        <v>292129747623983</v>
      </c>
    </row>
    <row r="42918" spans="1:2" x14ac:dyDescent="0.25">
      <c r="A42918" s="1">
        <v>513846101346483</v>
      </c>
      <c r="B42918" s="1">
        <v>992477367304036</v>
      </c>
    </row>
    <row r="42919" spans="1:2" x14ac:dyDescent="0.25">
      <c r="A42919" s="1">
        <v>646578515955528</v>
      </c>
      <c r="B42919" s="1">
        <v>560903826638618</v>
      </c>
    </row>
    <row r="42920" spans="1:2" x14ac:dyDescent="0.25">
      <c r="A42920" s="1">
        <v>555595149131064</v>
      </c>
      <c r="B42920" s="1">
        <v>118022826824484</v>
      </c>
    </row>
    <row r="42921" spans="1:2" x14ac:dyDescent="0.25">
      <c r="A42921" s="1">
        <v>241277923645420</v>
      </c>
      <c r="B42921" s="1">
        <v>729482539351332</v>
      </c>
    </row>
    <row r="42922" spans="1:2" x14ac:dyDescent="0.25">
      <c r="A42922" s="1">
        <v>820521234023947</v>
      </c>
      <c r="B42922" s="1">
        <v>560225443591645</v>
      </c>
    </row>
    <row r="42923" spans="1:2" x14ac:dyDescent="0.25">
      <c r="A42923" s="1">
        <v>114593982888621</v>
      </c>
      <c r="B42923" s="1">
        <v>198828608617369</v>
      </c>
    </row>
    <row r="42924" spans="1:2" x14ac:dyDescent="0.25">
      <c r="A42924" s="1">
        <v>649689601746398</v>
      </c>
      <c r="B42924" s="1">
        <v>191906998909914</v>
      </c>
    </row>
    <row r="42925" spans="1:2" x14ac:dyDescent="0.25">
      <c r="A42925" s="1">
        <v>594106648550059</v>
      </c>
      <c r="B42925" s="1">
        <v>847586897899909</v>
      </c>
    </row>
    <row r="42926" spans="1:2" x14ac:dyDescent="0.25">
      <c r="A42926" s="1">
        <v>441344867855129</v>
      </c>
      <c r="B42926" s="1">
        <v>665386905740671</v>
      </c>
    </row>
    <row r="42927" spans="1:2" x14ac:dyDescent="0.25">
      <c r="A42927" s="1">
        <v>848322938359471</v>
      </c>
      <c r="B42927" s="1">
        <v>495454652261173</v>
      </c>
    </row>
    <row r="42928" spans="1:2" x14ac:dyDescent="0.25">
      <c r="A42928" s="1">
        <v>673025834327527</v>
      </c>
      <c r="B42928" s="1">
        <v>166899023466470</v>
      </c>
    </row>
    <row r="42929" spans="1:2" x14ac:dyDescent="0.25">
      <c r="A42929" s="1">
        <v>332807610785026</v>
      </c>
      <c r="B42929" s="1">
        <v>879529249728054</v>
      </c>
    </row>
    <row r="42930" spans="1:2" x14ac:dyDescent="0.25">
      <c r="A42930" s="1">
        <v>389719213306132</v>
      </c>
      <c r="B42930" s="1">
        <v>156814553131724</v>
      </c>
    </row>
    <row r="42931" spans="1:2" x14ac:dyDescent="0.25">
      <c r="A42931" s="1">
        <v>908845440314391</v>
      </c>
      <c r="B42931" s="1">
        <v>335860868253506</v>
      </c>
    </row>
    <row r="42932" spans="1:2" x14ac:dyDescent="0.25">
      <c r="A42932" s="1">
        <v>592137506616585</v>
      </c>
      <c r="B42932" s="1">
        <v>234250850756973</v>
      </c>
    </row>
    <row r="42933" spans="1:2" x14ac:dyDescent="0.25">
      <c r="A42933" s="1">
        <v>131312760592959</v>
      </c>
      <c r="B42933" s="1">
        <v>410917505127955</v>
      </c>
    </row>
    <row r="42934" spans="1:2" x14ac:dyDescent="0.25">
      <c r="A42934" s="1">
        <v>829057882527781</v>
      </c>
      <c r="B42934" s="1">
        <v>171052171295271</v>
      </c>
    </row>
    <row r="42935" spans="1:2" x14ac:dyDescent="0.25">
      <c r="A42935" s="1">
        <v>100825299383113</v>
      </c>
      <c r="B42935" s="1">
        <v>625460389628932</v>
      </c>
    </row>
    <row r="42936" spans="1:2" x14ac:dyDescent="0.25">
      <c r="A42936" s="1">
        <v>463855852043897</v>
      </c>
      <c r="B42936" s="1">
        <v>218893396371187</v>
      </c>
    </row>
    <row r="42937" spans="1:2" x14ac:dyDescent="0.25">
      <c r="A42937" s="1">
        <v>479462661401518</v>
      </c>
      <c r="B42937" s="1">
        <v>385229563601772</v>
      </c>
    </row>
    <row r="42938" spans="1:2" x14ac:dyDescent="0.25">
      <c r="A42938" s="1">
        <v>266555556658888</v>
      </c>
      <c r="B42938" s="1">
        <v>413858278868406</v>
      </c>
    </row>
    <row r="42939" spans="1:2" x14ac:dyDescent="0.25">
      <c r="A42939" s="1">
        <v>101986111828480</v>
      </c>
      <c r="B42939" s="1">
        <v>550402608725932</v>
      </c>
    </row>
    <row r="42940" spans="1:2" x14ac:dyDescent="0.25">
      <c r="A42940" s="1">
        <v>921645242475371</v>
      </c>
      <c r="B42940" s="1">
        <v>537965391402306</v>
      </c>
    </row>
    <row r="42941" spans="1:2" x14ac:dyDescent="0.25">
      <c r="A42941" s="1">
        <v>819395949035668</v>
      </c>
      <c r="B42941" s="1">
        <v>445071924167635</v>
      </c>
    </row>
    <row r="42942" spans="1:2" x14ac:dyDescent="0.25">
      <c r="A42942" s="1">
        <v>376309090469233</v>
      </c>
      <c r="B42942" s="1">
        <v>572175234285451</v>
      </c>
    </row>
    <row r="42943" spans="1:2" x14ac:dyDescent="0.25">
      <c r="A42943" s="1">
        <v>101712907072210</v>
      </c>
      <c r="B42943" s="1">
        <v>764620181022533</v>
      </c>
    </row>
    <row r="42944" spans="1:2" x14ac:dyDescent="0.25">
      <c r="A42944" s="1">
        <v>734169456135909</v>
      </c>
      <c r="B42944" s="1">
        <v>806796885694974</v>
      </c>
    </row>
    <row r="42945" spans="1:2" x14ac:dyDescent="0.25">
      <c r="A42945" s="1">
        <v>720848126774866</v>
      </c>
      <c r="B42945" s="1">
        <v>910042660053040</v>
      </c>
    </row>
    <row r="42946" spans="1:2" x14ac:dyDescent="0.25">
      <c r="A42946" s="1">
        <v>590659655311516</v>
      </c>
      <c r="B42946" s="1">
        <v>404823382794092</v>
      </c>
    </row>
    <row r="42947" spans="1:2" x14ac:dyDescent="0.25">
      <c r="A42947" s="1">
        <v>517571639204552</v>
      </c>
      <c r="B42947" s="1">
        <v>908912651768678</v>
      </c>
    </row>
    <row r="42948" spans="1:2" x14ac:dyDescent="0.25">
      <c r="A42948" s="1">
        <v>911740115026744</v>
      </c>
      <c r="B42948" s="1">
        <v>308075000879244</v>
      </c>
    </row>
    <row r="42949" spans="1:2" x14ac:dyDescent="0.25">
      <c r="A42949" s="1">
        <v>230161973085428</v>
      </c>
      <c r="B42949" s="1">
        <v>915897556378604</v>
      </c>
    </row>
    <row r="42950" spans="1:2" x14ac:dyDescent="0.25">
      <c r="A42950" s="1">
        <v>623736489434991</v>
      </c>
      <c r="B42950" s="1">
        <v>243146319655368</v>
      </c>
    </row>
    <row r="42951" spans="1:2" x14ac:dyDescent="0.25">
      <c r="A42951" s="1">
        <v>782930875400785</v>
      </c>
      <c r="B42951" s="1">
        <v>522389009557324</v>
      </c>
    </row>
    <row r="42952" spans="1:2" x14ac:dyDescent="0.25">
      <c r="A42952" s="1">
        <v>261671206795342</v>
      </c>
      <c r="B42952" s="1">
        <v>293917445434224</v>
      </c>
    </row>
    <row r="42953" spans="1:2" x14ac:dyDescent="0.25">
      <c r="A42953" s="1">
        <v>458992500862635</v>
      </c>
      <c r="B42953" s="1">
        <v>583479577271856</v>
      </c>
    </row>
    <row r="42954" spans="1:2" x14ac:dyDescent="0.25">
      <c r="A42954" s="1">
        <v>874347704338593</v>
      </c>
      <c r="B42954" s="1">
        <v>808493937693903</v>
      </c>
    </row>
    <row r="42955" spans="1:2" x14ac:dyDescent="0.25">
      <c r="A42955" s="1">
        <v>909953660060227</v>
      </c>
      <c r="B42955" s="1">
        <v>781180849891833</v>
      </c>
    </row>
    <row r="42956" spans="1:2" x14ac:dyDescent="0.25">
      <c r="A42956" s="1">
        <v>830433727661212</v>
      </c>
      <c r="B42956" s="1">
        <v>861767471757225</v>
      </c>
    </row>
    <row r="42957" spans="1:2" x14ac:dyDescent="0.25">
      <c r="A42957" s="1">
        <v>430700300392752</v>
      </c>
      <c r="B42957" s="1">
        <v>148116221444867</v>
      </c>
    </row>
    <row r="42958" spans="1:2" x14ac:dyDescent="0.25">
      <c r="A42958" s="1">
        <v>484109552106669</v>
      </c>
      <c r="B42958" s="1">
        <v>396713694849613</v>
      </c>
    </row>
    <row r="42959" spans="1:2" x14ac:dyDescent="0.25">
      <c r="A42959" s="1">
        <v>548284462370944</v>
      </c>
      <c r="B42959" s="1">
        <v>634678940294404</v>
      </c>
    </row>
    <row r="42960" spans="1:2" x14ac:dyDescent="0.25">
      <c r="A42960" s="1">
        <v>468576293231574</v>
      </c>
      <c r="B42960" s="1">
        <v>184998487566223</v>
      </c>
    </row>
    <row r="42961" spans="1:2" x14ac:dyDescent="0.25">
      <c r="A42961" s="1">
        <v>966623662361037</v>
      </c>
      <c r="B42961" s="1">
        <v>332354595193881</v>
      </c>
    </row>
    <row r="42962" spans="1:2" x14ac:dyDescent="0.25">
      <c r="A42962" s="1">
        <v>804385129351874</v>
      </c>
      <c r="B42962" s="1">
        <v>591414308744631</v>
      </c>
    </row>
    <row r="42963" spans="1:2" x14ac:dyDescent="0.25">
      <c r="A42963" s="1">
        <v>910837675851572</v>
      </c>
      <c r="B42963" s="1">
        <v>630694053820160</v>
      </c>
    </row>
    <row r="42964" spans="1:2" x14ac:dyDescent="0.25">
      <c r="A42964" s="1">
        <v>367963876534202</v>
      </c>
      <c r="B42964" s="1">
        <v>494119837455482</v>
      </c>
    </row>
    <row r="42965" spans="1:2" x14ac:dyDescent="0.25">
      <c r="A42965" s="1">
        <v>902963289918400</v>
      </c>
      <c r="B42965" s="1">
        <v>706865238074264</v>
      </c>
    </row>
    <row r="42966" spans="1:2" x14ac:dyDescent="0.25">
      <c r="A42966" s="1">
        <v>214618606957220</v>
      </c>
      <c r="B42966" s="1">
        <v>620973993385397</v>
      </c>
    </row>
    <row r="42967" spans="1:2" x14ac:dyDescent="0.25">
      <c r="A42967" s="1">
        <v>773647050730044</v>
      </c>
      <c r="B42967" s="1">
        <v>730412964721936</v>
      </c>
    </row>
    <row r="42968" spans="1:2" x14ac:dyDescent="0.25">
      <c r="A42968" s="1">
        <v>176023265269282</v>
      </c>
      <c r="B42968" s="1">
        <v>866921909758781</v>
      </c>
    </row>
    <row r="42969" spans="1:2" x14ac:dyDescent="0.25">
      <c r="A42969" s="1">
        <v>683884960646486</v>
      </c>
      <c r="B42969" s="1">
        <v>572043834401297</v>
      </c>
    </row>
    <row r="42970" spans="1:2" x14ac:dyDescent="0.25">
      <c r="A42970" s="1">
        <v>218705970649538</v>
      </c>
      <c r="B42970" s="1">
        <v>929203119468316</v>
      </c>
    </row>
    <row r="42971" spans="1:2" x14ac:dyDescent="0.25">
      <c r="A42971" s="1">
        <v>573517810132170</v>
      </c>
      <c r="B42971" s="1">
        <v>868434348948143</v>
      </c>
    </row>
    <row r="42972" spans="1:2" x14ac:dyDescent="0.25">
      <c r="A42972" s="1">
        <v>798834763232614</v>
      </c>
      <c r="B42972" s="1">
        <v>858499958018665</v>
      </c>
    </row>
    <row r="42973" spans="1:2" x14ac:dyDescent="0.25">
      <c r="A42973" s="1">
        <v>335238250721085</v>
      </c>
      <c r="B42973" s="1">
        <v>865863600625667</v>
      </c>
    </row>
    <row r="42974" spans="1:2" x14ac:dyDescent="0.25">
      <c r="A42974" s="1">
        <v>635637617350897</v>
      </c>
      <c r="B42974" s="1">
        <v>594932620308626</v>
      </c>
    </row>
    <row r="42975" spans="1:2" x14ac:dyDescent="0.25">
      <c r="A42975" s="1">
        <v>901712666901655</v>
      </c>
      <c r="B42975" s="1">
        <v>810582765303099</v>
      </c>
    </row>
    <row r="42976" spans="1:2" x14ac:dyDescent="0.25">
      <c r="A42976" s="1">
        <v>880863572463466</v>
      </c>
      <c r="B42976" s="1">
        <v>670057865497081</v>
      </c>
    </row>
    <row r="42977" spans="1:2" x14ac:dyDescent="0.25">
      <c r="A42977" s="1">
        <v>111146180289323</v>
      </c>
      <c r="B42977" s="1">
        <v>563433612202658</v>
      </c>
    </row>
    <row r="42978" spans="1:2" x14ac:dyDescent="0.25">
      <c r="A42978" s="1">
        <v>643972305233507</v>
      </c>
      <c r="B42978" s="1">
        <v>147579113043430</v>
      </c>
    </row>
    <row r="42979" spans="1:2" x14ac:dyDescent="0.25">
      <c r="A42979" s="1">
        <v>346554018598709</v>
      </c>
      <c r="B42979" s="1">
        <v>151561262927998</v>
      </c>
    </row>
    <row r="42980" spans="1:2" x14ac:dyDescent="0.25">
      <c r="A42980" s="1">
        <v>564586479895176</v>
      </c>
      <c r="B42980" s="1">
        <v>489602169819444</v>
      </c>
    </row>
    <row r="42981" spans="1:2" x14ac:dyDescent="0.25">
      <c r="A42981" s="1">
        <v>745609714919999</v>
      </c>
      <c r="B42981" s="1">
        <v>142594426682548</v>
      </c>
    </row>
    <row r="42982" spans="1:2" x14ac:dyDescent="0.25">
      <c r="A42982" s="1">
        <v>426624470571770</v>
      </c>
      <c r="B42982" s="1">
        <v>298540724401744</v>
      </c>
    </row>
    <row r="42983" spans="1:2" x14ac:dyDescent="0.25">
      <c r="A42983" s="1">
        <v>891954188587322</v>
      </c>
      <c r="B42983" s="1">
        <v>943097834424162</v>
      </c>
    </row>
    <row r="42984" spans="1:2" x14ac:dyDescent="0.25">
      <c r="A42984" s="1">
        <v>285897028662860</v>
      </c>
      <c r="B42984" s="1">
        <v>150550803857857</v>
      </c>
    </row>
    <row r="42985" spans="1:2" x14ac:dyDescent="0.25">
      <c r="A42985" s="1">
        <v>591127628813673</v>
      </c>
      <c r="B42985" s="1">
        <v>161926279635662</v>
      </c>
    </row>
    <row r="42986" spans="1:2" x14ac:dyDescent="0.25">
      <c r="A42986" s="1">
        <v>314303555832101</v>
      </c>
      <c r="B42986" s="1">
        <v>311168114432728</v>
      </c>
    </row>
    <row r="42987" spans="1:2" x14ac:dyDescent="0.25">
      <c r="A42987" s="1">
        <v>572482893574383</v>
      </c>
      <c r="B42987" s="1">
        <v>745523972494747</v>
      </c>
    </row>
    <row r="42988" spans="1:2" x14ac:dyDescent="0.25">
      <c r="A42988" s="1">
        <v>831596188918738</v>
      </c>
      <c r="B42988" s="1">
        <v>263038821299484</v>
      </c>
    </row>
    <row r="42989" spans="1:2" x14ac:dyDescent="0.25">
      <c r="A42989" s="1">
        <v>809674537729493</v>
      </c>
      <c r="B42989" s="1">
        <v>630342902642479</v>
      </c>
    </row>
    <row r="42990" spans="1:2" x14ac:dyDescent="0.25">
      <c r="A42990" s="1">
        <v>572567408304499</v>
      </c>
      <c r="B42990" s="1">
        <v>626269019793960</v>
      </c>
    </row>
    <row r="42991" spans="1:2" x14ac:dyDescent="0.25">
      <c r="A42991" s="1">
        <v>205899470345278</v>
      </c>
      <c r="B42991" s="1">
        <v>714845937323214</v>
      </c>
    </row>
    <row r="42992" spans="1:2" x14ac:dyDescent="0.25">
      <c r="A42992" s="1">
        <v>301826081978922</v>
      </c>
      <c r="B42992" s="1">
        <v>615447040473745</v>
      </c>
    </row>
    <row r="42993" spans="1:2" x14ac:dyDescent="0.25">
      <c r="A42993" s="1">
        <v>547056286525993</v>
      </c>
      <c r="B42993" s="1">
        <v>189497246051708</v>
      </c>
    </row>
    <row r="42994" spans="1:2" x14ac:dyDescent="0.25">
      <c r="A42994" s="1">
        <v>526789726959458</v>
      </c>
      <c r="B42994" s="1">
        <v>720705403846323</v>
      </c>
    </row>
    <row r="42995" spans="1:2" x14ac:dyDescent="0.25">
      <c r="A42995" s="1">
        <v>382521583546972</v>
      </c>
      <c r="B42995" s="1">
        <v>155503196514761</v>
      </c>
    </row>
    <row r="42996" spans="1:2" x14ac:dyDescent="0.25">
      <c r="A42996" s="1">
        <v>478324713814920</v>
      </c>
      <c r="B42996" s="1">
        <v>991036323720938</v>
      </c>
    </row>
    <row r="42997" spans="1:2" x14ac:dyDescent="0.25">
      <c r="A42997" s="1">
        <v>196137174703712</v>
      </c>
      <c r="B42997" s="1">
        <v>658259743058931</v>
      </c>
    </row>
    <row r="42998" spans="1:2" x14ac:dyDescent="0.25">
      <c r="A42998" s="1">
        <v>391117221596869</v>
      </c>
      <c r="B42998" s="1">
        <v>755172432051258</v>
      </c>
    </row>
    <row r="42999" spans="1:2" x14ac:dyDescent="0.25">
      <c r="A42999" s="1">
        <v>754274252636845</v>
      </c>
      <c r="B42999" s="1">
        <v>218490638383084</v>
      </c>
    </row>
    <row r="43000" spans="1:2" x14ac:dyDescent="0.25">
      <c r="A43000" s="1">
        <v>748821974922657</v>
      </c>
      <c r="B43000" s="1">
        <v>144873868082955</v>
      </c>
    </row>
    <row r="43001" spans="1:2" x14ac:dyDescent="0.25">
      <c r="A43001" s="1">
        <v>403995713234860</v>
      </c>
      <c r="B43001" s="1">
        <v>200622914954670</v>
      </c>
    </row>
    <row r="43002" spans="1:2" x14ac:dyDescent="0.25">
      <c r="A43002" s="1">
        <v>314039486513712</v>
      </c>
      <c r="B43002" s="1">
        <v>938423419745893</v>
      </c>
    </row>
    <row r="43003" spans="1:2" x14ac:dyDescent="0.25">
      <c r="A43003" s="1">
        <v>904464209356515</v>
      </c>
      <c r="B43003" s="1">
        <v>359814024654053</v>
      </c>
    </row>
    <row r="43004" spans="1:2" x14ac:dyDescent="0.25">
      <c r="A43004" s="1">
        <v>477137561602421</v>
      </c>
      <c r="B43004" s="1">
        <v>857773220469900</v>
      </c>
    </row>
    <row r="43005" spans="1:2" x14ac:dyDescent="0.25">
      <c r="A43005" s="1">
        <v>755383831418441</v>
      </c>
      <c r="B43005" s="1">
        <v>318361845992107</v>
      </c>
    </row>
    <row r="43006" spans="1:2" x14ac:dyDescent="0.25">
      <c r="A43006" s="1">
        <v>145118058248633</v>
      </c>
      <c r="B43006" s="1">
        <v>463172158213799</v>
      </c>
    </row>
    <row r="43007" spans="1:2" x14ac:dyDescent="0.25">
      <c r="A43007" s="1">
        <v>946991680779319</v>
      </c>
      <c r="B43007" s="1">
        <v>608613458133964</v>
      </c>
    </row>
    <row r="43008" spans="1:2" x14ac:dyDescent="0.25">
      <c r="A43008" s="1">
        <v>481681579588431</v>
      </c>
      <c r="B43008" s="1">
        <v>116581524190095</v>
      </c>
    </row>
    <row r="43009" spans="1:2" x14ac:dyDescent="0.25">
      <c r="A43009" s="1">
        <v>429567474978871</v>
      </c>
      <c r="B43009" s="1">
        <v>137236282938903</v>
      </c>
    </row>
    <row r="43010" spans="1:2" x14ac:dyDescent="0.25">
      <c r="A43010" s="1">
        <v>601665398643326</v>
      </c>
      <c r="B43010" s="1">
        <v>559079857708946</v>
      </c>
    </row>
    <row r="43011" spans="1:2" x14ac:dyDescent="0.25">
      <c r="A43011" s="1">
        <v>178546812303719</v>
      </c>
      <c r="B43011" s="1">
        <v>783190133700393</v>
      </c>
    </row>
    <row r="43012" spans="1:2" x14ac:dyDescent="0.25">
      <c r="A43012" s="1">
        <v>247681412775940</v>
      </c>
      <c r="B43012" s="1">
        <v>816866736587266</v>
      </c>
    </row>
    <row r="43013" spans="1:2" x14ac:dyDescent="0.25">
      <c r="A43013" s="1">
        <v>600351017813343</v>
      </c>
      <c r="B43013" s="1">
        <v>254052443092974</v>
      </c>
    </row>
    <row r="43014" spans="1:2" x14ac:dyDescent="0.25">
      <c r="A43014" s="1">
        <v>762592286927577</v>
      </c>
      <c r="B43014" s="1">
        <v>109905918176541</v>
      </c>
    </row>
    <row r="43015" spans="1:2" x14ac:dyDescent="0.25">
      <c r="A43015" s="1">
        <v>354259428679643</v>
      </c>
      <c r="B43015" s="1">
        <v>909242840926211</v>
      </c>
    </row>
    <row r="43016" spans="1:2" x14ac:dyDescent="0.25">
      <c r="A43016" s="1">
        <v>958128129004749</v>
      </c>
      <c r="B43016" s="1">
        <v>682645877278017</v>
      </c>
    </row>
    <row r="43017" spans="1:2" x14ac:dyDescent="0.25">
      <c r="A43017" s="1">
        <v>321655153931117</v>
      </c>
      <c r="B43017" s="1">
        <v>391326426676421</v>
      </c>
    </row>
    <row r="43018" spans="1:2" x14ac:dyDescent="0.25">
      <c r="A43018" s="1">
        <v>274857913723937</v>
      </c>
      <c r="B43018" s="1">
        <v>272326836585721</v>
      </c>
    </row>
    <row r="43019" spans="1:2" x14ac:dyDescent="0.25">
      <c r="A43019" s="1">
        <v>513799282337698</v>
      </c>
      <c r="B43019" s="1">
        <v>566689448624556</v>
      </c>
    </row>
    <row r="43020" spans="1:2" x14ac:dyDescent="0.25">
      <c r="A43020" s="1">
        <v>296788975722224</v>
      </c>
      <c r="B43020" s="1">
        <v>701112904066442</v>
      </c>
    </row>
    <row r="43021" spans="1:2" x14ac:dyDescent="0.25">
      <c r="A43021" s="1">
        <v>854424013658873</v>
      </c>
      <c r="B43021" s="1">
        <v>959854516679760</v>
      </c>
    </row>
    <row r="43022" spans="1:2" x14ac:dyDescent="0.25">
      <c r="A43022" s="1">
        <v>596056953639441</v>
      </c>
      <c r="B43022" s="1">
        <v>349494788986539</v>
      </c>
    </row>
    <row r="43023" spans="1:2" x14ac:dyDescent="0.25">
      <c r="A43023" s="1">
        <v>942403869862217</v>
      </c>
      <c r="B43023" s="1">
        <v>395634111081959</v>
      </c>
    </row>
    <row r="43024" spans="1:2" x14ac:dyDescent="0.25">
      <c r="A43024" s="1">
        <v>864613704383806</v>
      </c>
      <c r="B43024" s="1">
        <v>651279687636659</v>
      </c>
    </row>
    <row r="43025" spans="1:2" x14ac:dyDescent="0.25">
      <c r="A43025" s="1">
        <v>627036419301834</v>
      </c>
      <c r="B43025" s="1">
        <v>384865230239543</v>
      </c>
    </row>
    <row r="43026" spans="1:2" x14ac:dyDescent="0.25">
      <c r="A43026" s="1">
        <v>243579502416866</v>
      </c>
      <c r="B43026" s="1">
        <v>530711019990419</v>
      </c>
    </row>
    <row r="43027" spans="1:2" x14ac:dyDescent="0.25">
      <c r="A43027" s="1">
        <v>568520832417727</v>
      </c>
      <c r="B43027" s="1">
        <v>891756522065554</v>
      </c>
    </row>
    <row r="43028" spans="1:2" x14ac:dyDescent="0.25">
      <c r="A43028" s="1">
        <v>810553509167445</v>
      </c>
      <c r="B43028" s="1">
        <v>807423614005265</v>
      </c>
    </row>
    <row r="43029" spans="1:2" x14ac:dyDescent="0.25">
      <c r="A43029" s="1">
        <v>158726507261096</v>
      </c>
      <c r="B43029" s="1">
        <v>829840481035901</v>
      </c>
    </row>
    <row r="43030" spans="1:2" x14ac:dyDescent="0.25">
      <c r="A43030" s="1">
        <v>636925551152541</v>
      </c>
      <c r="B43030" s="1">
        <v>278493047466925</v>
      </c>
    </row>
    <row r="43031" spans="1:2" x14ac:dyDescent="0.25">
      <c r="A43031" s="1">
        <v>833861699499664</v>
      </c>
      <c r="B43031" s="1">
        <v>613994653068371</v>
      </c>
    </row>
    <row r="43032" spans="1:2" x14ac:dyDescent="0.25">
      <c r="A43032" s="1">
        <v>976294978210030</v>
      </c>
      <c r="B43032" s="1">
        <v>876836494010694</v>
      </c>
    </row>
    <row r="43033" spans="1:2" x14ac:dyDescent="0.25">
      <c r="A43033" s="1">
        <v>549232440687416</v>
      </c>
      <c r="B43033" s="1">
        <v>507442540748203</v>
      </c>
    </row>
    <row r="43034" spans="1:2" x14ac:dyDescent="0.25">
      <c r="A43034" s="1">
        <v>400167915096048</v>
      </c>
      <c r="B43034" s="1">
        <v>755014491171694</v>
      </c>
    </row>
    <row r="43035" spans="1:2" x14ac:dyDescent="0.25">
      <c r="A43035" s="1">
        <v>212612808398896</v>
      </c>
      <c r="B43035" s="1">
        <v>685275803882978</v>
      </c>
    </row>
    <row r="43036" spans="1:2" x14ac:dyDescent="0.25">
      <c r="A43036" s="1">
        <v>913087709982448</v>
      </c>
      <c r="B43036" s="1">
        <v>886473571764614</v>
      </c>
    </row>
    <row r="43037" spans="1:2" x14ac:dyDescent="0.25">
      <c r="A43037" s="1">
        <v>103536841975147</v>
      </c>
      <c r="B43037" s="1">
        <v>193844224504206</v>
      </c>
    </row>
    <row r="43038" spans="1:2" x14ac:dyDescent="0.25">
      <c r="A43038" s="1">
        <v>756786092113241</v>
      </c>
      <c r="B43038" s="1">
        <v>289616695216726</v>
      </c>
    </row>
    <row r="43039" spans="1:2" x14ac:dyDescent="0.25">
      <c r="A43039" s="1">
        <v>374301707383595</v>
      </c>
      <c r="B43039" s="1">
        <v>255659903290029</v>
      </c>
    </row>
    <row r="43040" spans="1:2" x14ac:dyDescent="0.25">
      <c r="A43040" s="1">
        <v>337153463869441</v>
      </c>
      <c r="B43040" s="1">
        <v>670441271305820</v>
      </c>
    </row>
    <row r="43041" spans="1:2" x14ac:dyDescent="0.25">
      <c r="A43041" s="1">
        <v>871165631706832</v>
      </c>
      <c r="B43041" s="1">
        <v>361579703105046</v>
      </c>
    </row>
    <row r="43042" spans="1:2" x14ac:dyDescent="0.25">
      <c r="A43042" s="1">
        <v>835958114907630</v>
      </c>
      <c r="B43042" s="1">
        <v>653973096190896</v>
      </c>
    </row>
    <row r="43043" spans="1:2" x14ac:dyDescent="0.25">
      <c r="A43043" s="1">
        <v>726479368334015</v>
      </c>
      <c r="B43043" s="1">
        <v>557510052382923</v>
      </c>
    </row>
    <row r="43044" spans="1:2" x14ac:dyDescent="0.25">
      <c r="A43044" s="1">
        <v>331252857068967</v>
      </c>
      <c r="B43044" s="1">
        <v>549189794430548</v>
      </c>
    </row>
    <row r="43045" spans="1:2" x14ac:dyDescent="0.25">
      <c r="A43045" s="1">
        <v>598370073640869</v>
      </c>
      <c r="B43045" s="1">
        <v>193842719477037</v>
      </c>
    </row>
    <row r="43046" spans="1:2" x14ac:dyDescent="0.25">
      <c r="A43046" s="1">
        <v>650994648572724</v>
      </c>
      <c r="B43046" s="1">
        <v>790344965805604</v>
      </c>
    </row>
    <row r="43047" spans="1:2" x14ac:dyDescent="0.25">
      <c r="A43047" s="1">
        <v>894398532125072</v>
      </c>
      <c r="B43047" s="1">
        <v>189200753793866</v>
      </c>
    </row>
    <row r="43048" spans="1:2" x14ac:dyDescent="0.25">
      <c r="A43048" s="1">
        <v>235118108953350</v>
      </c>
      <c r="B43048" s="1">
        <v>100403011156292</v>
      </c>
    </row>
    <row r="43049" spans="1:2" x14ac:dyDescent="0.25">
      <c r="A43049" s="1">
        <v>800092536948655</v>
      </c>
      <c r="B43049" s="1">
        <v>174464057182146</v>
      </c>
    </row>
    <row r="43050" spans="1:2" x14ac:dyDescent="0.25">
      <c r="A43050" s="1">
        <v>231441267830988</v>
      </c>
      <c r="B43050" s="1">
        <v>689720740662079</v>
      </c>
    </row>
    <row r="43051" spans="1:2" x14ac:dyDescent="0.25">
      <c r="A43051" s="1">
        <v>254849386100981</v>
      </c>
      <c r="B43051" s="1">
        <v>575352584992921</v>
      </c>
    </row>
    <row r="43052" spans="1:2" x14ac:dyDescent="0.25">
      <c r="A43052" s="1">
        <v>636729389096891</v>
      </c>
      <c r="B43052" s="1">
        <v>116867166455900</v>
      </c>
    </row>
    <row r="43053" spans="1:2" x14ac:dyDescent="0.25">
      <c r="A43053" s="1">
        <v>156341595732027</v>
      </c>
      <c r="B43053" s="1">
        <v>225023644525900</v>
      </c>
    </row>
    <row r="43054" spans="1:2" x14ac:dyDescent="0.25">
      <c r="A43054" s="1">
        <v>979944836716577</v>
      </c>
      <c r="B43054" s="1">
        <v>218161893322522</v>
      </c>
    </row>
    <row r="43055" spans="1:2" x14ac:dyDescent="0.25">
      <c r="A43055" s="1">
        <v>689218671303030</v>
      </c>
      <c r="B43055" s="1">
        <v>535229563707812</v>
      </c>
    </row>
    <row r="43056" spans="1:2" x14ac:dyDescent="0.25">
      <c r="A43056" s="1">
        <v>433867350318506</v>
      </c>
      <c r="B43056" s="1">
        <v>443102792730213</v>
      </c>
    </row>
    <row r="43057" spans="1:2" x14ac:dyDescent="0.25">
      <c r="A43057" s="1">
        <v>859218757879656</v>
      </c>
      <c r="B43057" s="1">
        <v>630036682760423</v>
      </c>
    </row>
    <row r="43058" spans="1:2" x14ac:dyDescent="0.25">
      <c r="A43058" s="1">
        <v>977418830886465</v>
      </c>
      <c r="B43058" s="1">
        <v>535298145404923</v>
      </c>
    </row>
    <row r="43059" spans="1:2" x14ac:dyDescent="0.25">
      <c r="A43059" s="1">
        <v>971659295647325</v>
      </c>
      <c r="B43059" s="1">
        <v>747770990681982</v>
      </c>
    </row>
    <row r="43060" spans="1:2" x14ac:dyDescent="0.25">
      <c r="A43060" s="1">
        <v>213207554225960</v>
      </c>
      <c r="B43060" s="1">
        <v>677286341183765</v>
      </c>
    </row>
    <row r="43061" spans="1:2" x14ac:dyDescent="0.25">
      <c r="A43061" s="1">
        <v>758704349883798</v>
      </c>
      <c r="B43061" s="1">
        <v>151326664583255</v>
      </c>
    </row>
    <row r="43062" spans="1:2" x14ac:dyDescent="0.25">
      <c r="A43062" s="1">
        <v>452411071967070</v>
      </c>
      <c r="B43062" s="1">
        <v>865266831282729</v>
      </c>
    </row>
    <row r="43063" spans="1:2" x14ac:dyDescent="0.25">
      <c r="A43063" s="1">
        <v>411568475079575</v>
      </c>
      <c r="B43063" s="1">
        <v>155319177342903</v>
      </c>
    </row>
    <row r="43064" spans="1:2" x14ac:dyDescent="0.25">
      <c r="A43064" s="1">
        <v>403249091745096</v>
      </c>
      <c r="B43064" s="1">
        <v>637776309947836</v>
      </c>
    </row>
    <row r="43065" spans="1:2" x14ac:dyDescent="0.25">
      <c r="A43065" s="1">
        <v>860460030832673</v>
      </c>
      <c r="B43065" s="1">
        <v>501938727231227</v>
      </c>
    </row>
    <row r="43066" spans="1:2" x14ac:dyDescent="0.25">
      <c r="A43066" s="1">
        <v>662195328050087</v>
      </c>
      <c r="B43066" s="1">
        <v>401170943182217</v>
      </c>
    </row>
    <row r="43067" spans="1:2" x14ac:dyDescent="0.25">
      <c r="A43067" s="1">
        <v>159885379314190</v>
      </c>
      <c r="B43067" s="1">
        <v>204095681310397</v>
      </c>
    </row>
    <row r="43068" spans="1:2" x14ac:dyDescent="0.25">
      <c r="A43068" s="1">
        <v>566352033059326</v>
      </c>
      <c r="B43068" s="1">
        <v>930736230401366</v>
      </c>
    </row>
    <row r="43069" spans="1:2" x14ac:dyDescent="0.25">
      <c r="A43069" s="1">
        <v>913686571263717</v>
      </c>
      <c r="B43069" s="1">
        <v>210455317272195</v>
      </c>
    </row>
    <row r="43070" spans="1:2" x14ac:dyDescent="0.25">
      <c r="A43070" s="1">
        <v>301742695060607</v>
      </c>
      <c r="B43070" s="1">
        <v>388696214931208</v>
      </c>
    </row>
    <row r="43071" spans="1:2" x14ac:dyDescent="0.25">
      <c r="A43071" s="1">
        <v>267933208358420</v>
      </c>
      <c r="B43071" s="1">
        <v>870451637618611</v>
      </c>
    </row>
    <row r="43072" spans="1:2" x14ac:dyDescent="0.25">
      <c r="A43072" s="1">
        <v>336399044316878</v>
      </c>
      <c r="B43072" s="1">
        <v>185890760646680</v>
      </c>
    </row>
    <row r="43073" spans="1:2" x14ac:dyDescent="0.25">
      <c r="A43073" s="1">
        <v>385403788432807</v>
      </c>
      <c r="B43073" s="1">
        <v>841722123810525</v>
      </c>
    </row>
    <row r="43074" spans="1:2" x14ac:dyDescent="0.25">
      <c r="A43074" s="1">
        <v>191411118185473</v>
      </c>
      <c r="B43074" s="1">
        <v>948958155039896</v>
      </c>
    </row>
    <row r="43075" spans="1:2" x14ac:dyDescent="0.25">
      <c r="A43075" s="1">
        <v>194365483430884</v>
      </c>
      <c r="B43075" s="1">
        <v>283641813921162</v>
      </c>
    </row>
    <row r="43076" spans="1:2" x14ac:dyDescent="0.25">
      <c r="A43076" s="1">
        <v>818802075218640</v>
      </c>
      <c r="B43076" s="1">
        <v>328398097992910</v>
      </c>
    </row>
    <row r="43077" spans="1:2" x14ac:dyDescent="0.25">
      <c r="A43077" s="1">
        <v>519070437603775</v>
      </c>
      <c r="B43077" s="1">
        <v>770690078728839</v>
      </c>
    </row>
    <row r="43078" spans="1:2" x14ac:dyDescent="0.25">
      <c r="A43078" s="1">
        <v>608462250398242</v>
      </c>
      <c r="B43078" s="1">
        <v>699071125682339</v>
      </c>
    </row>
    <row r="43079" spans="1:2" x14ac:dyDescent="0.25">
      <c r="A43079" s="1">
        <v>709125842196501</v>
      </c>
      <c r="B43079" s="1">
        <v>970036974455634</v>
      </c>
    </row>
    <row r="43080" spans="1:2" x14ac:dyDescent="0.25">
      <c r="A43080" s="1">
        <v>130594491166270</v>
      </c>
      <c r="B43080" s="1">
        <v>451504127738109</v>
      </c>
    </row>
    <row r="43081" spans="1:2" x14ac:dyDescent="0.25">
      <c r="A43081" s="1">
        <v>695301848534520</v>
      </c>
      <c r="B43081" s="1">
        <v>991820554135221</v>
      </c>
    </row>
    <row r="43082" spans="1:2" x14ac:dyDescent="0.25">
      <c r="A43082" s="1">
        <v>412684526835464</v>
      </c>
      <c r="B43082" s="1">
        <v>437617692907894</v>
      </c>
    </row>
    <row r="43083" spans="1:2" x14ac:dyDescent="0.25">
      <c r="A43083" s="1">
        <v>434973555793219</v>
      </c>
      <c r="B43083" s="1">
        <v>622897900514378</v>
      </c>
    </row>
    <row r="43084" spans="1:2" x14ac:dyDescent="0.25">
      <c r="A43084" s="1">
        <v>747957533031170</v>
      </c>
      <c r="B43084" s="1">
        <v>387977787575983</v>
      </c>
    </row>
    <row r="43085" spans="1:2" x14ac:dyDescent="0.25">
      <c r="A43085" s="1">
        <v>168733369284510</v>
      </c>
      <c r="B43085" s="1">
        <v>480123089153042</v>
      </c>
    </row>
    <row r="43086" spans="1:2" x14ac:dyDescent="0.25">
      <c r="A43086" s="1">
        <v>654958252496205</v>
      </c>
      <c r="B43086" s="1">
        <v>573237084539237</v>
      </c>
    </row>
    <row r="43087" spans="1:2" x14ac:dyDescent="0.25">
      <c r="A43087" s="1">
        <v>644226125604596</v>
      </c>
      <c r="B43087" s="1">
        <v>836998969793310</v>
      </c>
    </row>
    <row r="43088" spans="1:2" x14ac:dyDescent="0.25">
      <c r="A43088" s="1">
        <v>530183020677436</v>
      </c>
      <c r="B43088" s="1">
        <v>858371411394073</v>
      </c>
    </row>
    <row r="43089" spans="1:2" x14ac:dyDescent="0.25">
      <c r="A43089" s="1">
        <v>435360338745475</v>
      </c>
      <c r="B43089" s="1">
        <v>936973617722962</v>
      </c>
    </row>
    <row r="43090" spans="1:2" x14ac:dyDescent="0.25">
      <c r="A43090" s="1">
        <v>830959640447288</v>
      </c>
      <c r="B43090" s="1">
        <v>206389175547770</v>
      </c>
    </row>
    <row r="43091" spans="1:2" x14ac:dyDescent="0.25">
      <c r="A43091" s="1">
        <v>570522448262964</v>
      </c>
      <c r="B43091" s="1">
        <v>820657377503234</v>
      </c>
    </row>
    <row r="43092" spans="1:2" x14ac:dyDescent="0.25">
      <c r="A43092" s="1">
        <v>391242397114661</v>
      </c>
      <c r="B43092" s="1">
        <v>505467209341697</v>
      </c>
    </row>
    <row r="43093" spans="1:2" x14ac:dyDescent="0.25">
      <c r="A43093" s="1">
        <v>406667373399655</v>
      </c>
      <c r="B43093" s="1">
        <v>608341711604536</v>
      </c>
    </row>
    <row r="43094" spans="1:2" x14ac:dyDescent="0.25">
      <c r="A43094" s="1">
        <v>271304264288601</v>
      </c>
      <c r="B43094" s="1">
        <v>920368164230783</v>
      </c>
    </row>
    <row r="43095" spans="1:2" x14ac:dyDescent="0.25">
      <c r="A43095" s="1">
        <v>914335322657631</v>
      </c>
      <c r="B43095" s="1">
        <v>554809806172340</v>
      </c>
    </row>
    <row r="43096" spans="1:2" x14ac:dyDescent="0.25">
      <c r="A43096" s="1">
        <v>440504352390575</v>
      </c>
      <c r="B43096" s="1">
        <v>250687477588481</v>
      </c>
    </row>
    <row r="43097" spans="1:2" x14ac:dyDescent="0.25">
      <c r="A43097" s="1">
        <v>504352488767683</v>
      </c>
      <c r="B43097" s="1">
        <v>147615127130355</v>
      </c>
    </row>
    <row r="43098" spans="1:2" x14ac:dyDescent="0.25">
      <c r="A43098" s="1">
        <v>125074737503233</v>
      </c>
      <c r="B43098" s="1">
        <v>885122295652718</v>
      </c>
    </row>
    <row r="43099" spans="1:2" x14ac:dyDescent="0.25">
      <c r="A43099" s="1">
        <v>395576769981780</v>
      </c>
      <c r="B43099" s="1">
        <v>883118908360813</v>
      </c>
    </row>
    <row r="43100" spans="1:2" x14ac:dyDescent="0.25">
      <c r="A43100" s="1">
        <v>672793285810084</v>
      </c>
      <c r="B43100" s="1">
        <v>387021456473687</v>
      </c>
    </row>
    <row r="43101" spans="1:2" x14ac:dyDescent="0.25">
      <c r="A43101" s="1">
        <v>345906512668110</v>
      </c>
      <c r="B43101" s="1">
        <v>531615505815543</v>
      </c>
    </row>
    <row r="43102" spans="1:2" x14ac:dyDescent="0.25">
      <c r="A43102" s="1">
        <v>231733982100438</v>
      </c>
      <c r="B43102" s="1">
        <v>203536634852499</v>
      </c>
    </row>
    <row r="43103" spans="1:2" x14ac:dyDescent="0.25">
      <c r="A43103" s="1">
        <v>111297640094156</v>
      </c>
      <c r="B43103" s="1">
        <v>632475322851751</v>
      </c>
    </row>
    <row r="43104" spans="1:2" x14ac:dyDescent="0.25">
      <c r="A43104" s="1">
        <v>664165336717992</v>
      </c>
      <c r="B43104" s="1">
        <v>325673396937898</v>
      </c>
    </row>
    <row r="43105" spans="1:2" x14ac:dyDescent="0.25">
      <c r="A43105" s="1">
        <v>935384714242590</v>
      </c>
      <c r="B43105" s="1">
        <v>346934976198964</v>
      </c>
    </row>
    <row r="43106" spans="1:2" x14ac:dyDescent="0.25">
      <c r="A43106" s="1">
        <v>628861501310881</v>
      </c>
      <c r="B43106" s="1">
        <v>319341546441060</v>
      </c>
    </row>
    <row r="43107" spans="1:2" x14ac:dyDescent="0.25">
      <c r="A43107" s="1">
        <v>273344640542658</v>
      </c>
      <c r="B43107" s="1">
        <v>564709417410795</v>
      </c>
    </row>
    <row r="43108" spans="1:2" x14ac:dyDescent="0.25">
      <c r="A43108" s="1">
        <v>249172898468741</v>
      </c>
      <c r="B43108" s="1">
        <v>241487335170722</v>
      </c>
    </row>
    <row r="43109" spans="1:2" x14ac:dyDescent="0.25">
      <c r="A43109" s="1">
        <v>501309930272035</v>
      </c>
      <c r="B43109" s="1">
        <v>269151352416812</v>
      </c>
    </row>
    <row r="43110" spans="1:2" x14ac:dyDescent="0.25">
      <c r="A43110" s="1">
        <v>871509609688866</v>
      </c>
      <c r="B43110" s="1">
        <v>552122059620734</v>
      </c>
    </row>
    <row r="43111" spans="1:2" x14ac:dyDescent="0.25">
      <c r="A43111" s="1">
        <v>690709387742661</v>
      </c>
      <c r="B43111" s="1">
        <v>264984326566325</v>
      </c>
    </row>
    <row r="43112" spans="1:2" x14ac:dyDescent="0.25">
      <c r="A43112" s="1">
        <v>446187261939963</v>
      </c>
      <c r="B43112" s="1">
        <v>717860164655633</v>
      </c>
    </row>
    <row r="43113" spans="1:2" x14ac:dyDescent="0.25">
      <c r="A43113" s="1">
        <v>166607960052103</v>
      </c>
      <c r="B43113" s="1">
        <v>366732017130694</v>
      </c>
    </row>
    <row r="43114" spans="1:2" x14ac:dyDescent="0.25">
      <c r="A43114" s="1">
        <v>637895492843765</v>
      </c>
      <c r="B43114" s="1">
        <v>357138058924144</v>
      </c>
    </row>
    <row r="43115" spans="1:2" x14ac:dyDescent="0.25">
      <c r="A43115" s="1">
        <v>470554965933765</v>
      </c>
      <c r="B43115" s="1">
        <v>840422804862337</v>
      </c>
    </row>
    <row r="43116" spans="1:2" x14ac:dyDescent="0.25">
      <c r="A43116" s="1">
        <v>342232043462050</v>
      </c>
      <c r="B43116" s="1">
        <v>878760895452876</v>
      </c>
    </row>
    <row r="43117" spans="1:2" x14ac:dyDescent="0.25">
      <c r="A43117" s="1">
        <v>316533117511667</v>
      </c>
      <c r="B43117" s="1">
        <v>464394003078107</v>
      </c>
    </row>
    <row r="43118" spans="1:2" x14ac:dyDescent="0.25">
      <c r="A43118" s="1">
        <v>620840997739157</v>
      </c>
      <c r="B43118" s="1">
        <v>405530049038508</v>
      </c>
    </row>
    <row r="43119" spans="1:2" x14ac:dyDescent="0.25">
      <c r="A43119" s="1">
        <v>983435889509480</v>
      </c>
      <c r="B43119" s="1">
        <v>785737108212038</v>
      </c>
    </row>
    <row r="43120" spans="1:2" x14ac:dyDescent="0.25">
      <c r="A43120" s="1">
        <v>176179335477718</v>
      </c>
      <c r="B43120" s="1">
        <v>174035179754869</v>
      </c>
    </row>
    <row r="43121" spans="1:2" x14ac:dyDescent="0.25">
      <c r="A43121" s="1">
        <v>316930323390507</v>
      </c>
      <c r="B43121" s="1">
        <v>520312838043210</v>
      </c>
    </row>
    <row r="43122" spans="1:2" x14ac:dyDescent="0.25">
      <c r="A43122" s="1">
        <v>134814291551144</v>
      </c>
      <c r="B43122" s="1">
        <v>314565995580037</v>
      </c>
    </row>
    <row r="43123" spans="1:2" x14ac:dyDescent="0.25">
      <c r="A43123" s="1">
        <v>316626806687607</v>
      </c>
      <c r="B43123" s="1">
        <v>923499855134779</v>
      </c>
    </row>
    <row r="43124" spans="1:2" x14ac:dyDescent="0.25">
      <c r="A43124" s="1">
        <v>906750891802821</v>
      </c>
      <c r="B43124" s="1">
        <v>392366252186363</v>
      </c>
    </row>
    <row r="43125" spans="1:2" x14ac:dyDescent="0.25">
      <c r="A43125" s="1">
        <v>683263311042254</v>
      </c>
      <c r="B43125" s="1">
        <v>988214928598279</v>
      </c>
    </row>
    <row r="43126" spans="1:2" x14ac:dyDescent="0.25">
      <c r="A43126" s="1">
        <v>467847226756200</v>
      </c>
      <c r="B43126" s="1">
        <v>342146753523709</v>
      </c>
    </row>
    <row r="43127" spans="1:2" x14ac:dyDescent="0.25">
      <c r="A43127" s="1">
        <v>761502001776276</v>
      </c>
      <c r="B43127" s="1">
        <v>477897962133236</v>
      </c>
    </row>
    <row r="43128" spans="1:2" x14ac:dyDescent="0.25">
      <c r="A43128" s="1">
        <v>571506313484356</v>
      </c>
      <c r="B43128" s="1">
        <v>802230337722347</v>
      </c>
    </row>
    <row r="43129" spans="1:2" x14ac:dyDescent="0.25">
      <c r="A43129" s="1">
        <v>562160839385672</v>
      </c>
      <c r="B43129" s="1">
        <v>429535132010125</v>
      </c>
    </row>
    <row r="43130" spans="1:2" x14ac:dyDescent="0.25">
      <c r="A43130" s="1">
        <v>714952784514534</v>
      </c>
      <c r="B43130" s="1">
        <v>879366260224669</v>
      </c>
    </row>
    <row r="43131" spans="1:2" x14ac:dyDescent="0.25">
      <c r="A43131" s="1">
        <v>905308501151905</v>
      </c>
      <c r="B43131" s="1">
        <v>655298812064268</v>
      </c>
    </row>
    <row r="43132" spans="1:2" x14ac:dyDescent="0.25">
      <c r="A43132" s="1">
        <v>871371740685521</v>
      </c>
      <c r="B43132" s="1">
        <v>553121042310098</v>
      </c>
    </row>
    <row r="43133" spans="1:2" x14ac:dyDescent="0.25">
      <c r="A43133" s="1">
        <v>765038088553332</v>
      </c>
      <c r="B43133" s="1">
        <v>555551805384264</v>
      </c>
    </row>
    <row r="43134" spans="1:2" x14ac:dyDescent="0.25">
      <c r="A43134" s="1">
        <v>121899828254859</v>
      </c>
      <c r="B43134" s="1">
        <v>248061280395367</v>
      </c>
    </row>
    <row r="43135" spans="1:2" x14ac:dyDescent="0.25">
      <c r="A43135" s="1">
        <v>467337544224291</v>
      </c>
      <c r="B43135" s="1">
        <v>833616753681461</v>
      </c>
    </row>
    <row r="43136" spans="1:2" x14ac:dyDescent="0.25">
      <c r="A43136" s="1">
        <v>241250276098284</v>
      </c>
      <c r="B43136" s="1">
        <v>393938220950196</v>
      </c>
    </row>
    <row r="43137" spans="1:2" x14ac:dyDescent="0.25">
      <c r="A43137" s="1">
        <v>673252682191883</v>
      </c>
      <c r="B43137" s="1">
        <v>371509183142873</v>
      </c>
    </row>
    <row r="43138" spans="1:2" x14ac:dyDescent="0.25">
      <c r="A43138" s="1">
        <v>240245810204899</v>
      </c>
      <c r="B43138" s="1">
        <v>126251248991990</v>
      </c>
    </row>
    <row r="43139" spans="1:2" x14ac:dyDescent="0.25">
      <c r="A43139" s="1">
        <v>586085061423553</v>
      </c>
      <c r="B43139" s="1">
        <v>249753211666025</v>
      </c>
    </row>
    <row r="43140" spans="1:2" x14ac:dyDescent="0.25">
      <c r="A43140" s="1">
        <v>661880660459085</v>
      </c>
      <c r="B43140" s="1">
        <v>749063523707894</v>
      </c>
    </row>
    <row r="43141" spans="1:2" x14ac:dyDescent="0.25">
      <c r="A43141" s="1">
        <v>710864240370454</v>
      </c>
      <c r="B43141" s="1">
        <v>832198434254894</v>
      </c>
    </row>
    <row r="43142" spans="1:2" x14ac:dyDescent="0.25">
      <c r="A43142" s="1">
        <v>226373902990375</v>
      </c>
      <c r="B43142" s="1">
        <v>639806244578095</v>
      </c>
    </row>
    <row r="43143" spans="1:2" x14ac:dyDescent="0.25">
      <c r="A43143" s="1">
        <v>482963634133681</v>
      </c>
      <c r="B43143" s="1">
        <v>233114690525113</v>
      </c>
    </row>
    <row r="43144" spans="1:2" x14ac:dyDescent="0.25">
      <c r="A43144" s="1">
        <v>791596156152009</v>
      </c>
      <c r="B43144" s="1">
        <v>988540129536293</v>
      </c>
    </row>
    <row r="43145" spans="1:2" x14ac:dyDescent="0.25">
      <c r="A43145" s="1">
        <v>728258362522844</v>
      </c>
      <c r="B43145" s="1">
        <v>728417534982669</v>
      </c>
    </row>
    <row r="43146" spans="1:2" x14ac:dyDescent="0.25">
      <c r="A43146" s="1">
        <v>868153835957495</v>
      </c>
      <c r="B43146" s="1">
        <v>976890788080844</v>
      </c>
    </row>
    <row r="43147" spans="1:2" x14ac:dyDescent="0.25">
      <c r="A43147" s="1">
        <v>950350321813542</v>
      </c>
      <c r="B43147" s="1">
        <v>742761115172603</v>
      </c>
    </row>
    <row r="43148" spans="1:2" x14ac:dyDescent="0.25">
      <c r="A43148" s="1">
        <v>764517607646764</v>
      </c>
      <c r="B43148" s="1">
        <v>688690127624587</v>
      </c>
    </row>
    <row r="43149" spans="1:2" x14ac:dyDescent="0.25">
      <c r="A43149" s="1">
        <v>353257229708655</v>
      </c>
      <c r="B43149" s="1">
        <v>913438370892507</v>
      </c>
    </row>
    <row r="43150" spans="1:2" x14ac:dyDescent="0.25">
      <c r="A43150" s="1">
        <v>397575759003666</v>
      </c>
      <c r="B43150" s="1">
        <v>798652469942235</v>
      </c>
    </row>
    <row r="43151" spans="1:2" x14ac:dyDescent="0.25">
      <c r="A43151" s="1">
        <v>323613388918025</v>
      </c>
      <c r="B43151" s="1">
        <v>887639432907153</v>
      </c>
    </row>
    <row r="43152" spans="1:2" x14ac:dyDescent="0.25">
      <c r="A43152" s="1">
        <v>185951459608937</v>
      </c>
      <c r="B43152" s="1">
        <v>139390190534531</v>
      </c>
    </row>
    <row r="43153" spans="1:2" x14ac:dyDescent="0.25">
      <c r="A43153" s="1">
        <v>411580952165161</v>
      </c>
      <c r="B43153" s="1">
        <v>366822829457945</v>
      </c>
    </row>
    <row r="43154" spans="1:2" x14ac:dyDescent="0.25">
      <c r="A43154" s="1">
        <v>969606237529204</v>
      </c>
      <c r="B43154" s="1">
        <v>875644362066491</v>
      </c>
    </row>
    <row r="43155" spans="1:2" x14ac:dyDescent="0.25">
      <c r="A43155" s="1">
        <v>488211736838067</v>
      </c>
      <c r="B43155" s="1">
        <v>618724036333499</v>
      </c>
    </row>
    <row r="43156" spans="1:2" x14ac:dyDescent="0.25">
      <c r="A43156" s="1">
        <v>484598116760202</v>
      </c>
      <c r="B43156" s="1">
        <v>379708199228927</v>
      </c>
    </row>
    <row r="43157" spans="1:2" x14ac:dyDescent="0.25">
      <c r="A43157" s="1">
        <v>283429116076137</v>
      </c>
      <c r="B43157" s="1">
        <v>282497405480461</v>
      </c>
    </row>
    <row r="43158" spans="1:2" x14ac:dyDescent="0.25">
      <c r="A43158" s="1">
        <v>333216730325566</v>
      </c>
      <c r="B43158" s="1">
        <v>690862057871422</v>
      </c>
    </row>
    <row r="43159" spans="1:2" x14ac:dyDescent="0.25">
      <c r="A43159" s="1">
        <v>385377417850615</v>
      </c>
      <c r="B43159" s="1">
        <v>116026063427270</v>
      </c>
    </row>
    <row r="43160" spans="1:2" x14ac:dyDescent="0.25">
      <c r="A43160" s="1">
        <v>924215146023184</v>
      </c>
      <c r="B43160" s="1">
        <v>756790513204225</v>
      </c>
    </row>
    <row r="43161" spans="1:2" x14ac:dyDescent="0.25">
      <c r="A43161" s="1">
        <v>164324676157326</v>
      </c>
      <c r="B43161" s="1">
        <v>708394633765020</v>
      </c>
    </row>
    <row r="43162" spans="1:2" x14ac:dyDescent="0.25">
      <c r="A43162" s="1">
        <v>964293802360381</v>
      </c>
      <c r="B43162" s="1">
        <v>164481965122616</v>
      </c>
    </row>
    <row r="43163" spans="1:2" x14ac:dyDescent="0.25">
      <c r="A43163" s="1">
        <v>708192340881759</v>
      </c>
      <c r="B43163" s="1">
        <v>695698919191608</v>
      </c>
    </row>
    <row r="43164" spans="1:2" x14ac:dyDescent="0.25">
      <c r="A43164" s="1">
        <v>519301558762578</v>
      </c>
      <c r="B43164" s="1">
        <v>102406545275379</v>
      </c>
    </row>
    <row r="43165" spans="1:2" x14ac:dyDescent="0.25">
      <c r="A43165" s="1">
        <v>605740512458358</v>
      </c>
      <c r="B43165" s="1">
        <v>295107219339193</v>
      </c>
    </row>
    <row r="43166" spans="1:2" x14ac:dyDescent="0.25">
      <c r="A43166" s="1">
        <v>156761934541835</v>
      </c>
      <c r="B43166" s="1">
        <v>117745476816009</v>
      </c>
    </row>
    <row r="43167" spans="1:2" x14ac:dyDescent="0.25">
      <c r="A43167" s="1">
        <v>753519967686649</v>
      </c>
      <c r="B43167" s="1">
        <v>322385816100220</v>
      </c>
    </row>
    <row r="43168" spans="1:2" x14ac:dyDescent="0.25">
      <c r="A43168" s="1">
        <v>991611569406238</v>
      </c>
      <c r="B43168" s="1">
        <v>411789055562451</v>
      </c>
    </row>
    <row r="43169" spans="1:2" x14ac:dyDescent="0.25">
      <c r="A43169" s="1">
        <v>547312771772885</v>
      </c>
      <c r="B43169" s="1">
        <v>179911151430367</v>
      </c>
    </row>
    <row r="43170" spans="1:2" x14ac:dyDescent="0.25">
      <c r="A43170" s="1">
        <v>364390875216608</v>
      </c>
      <c r="B43170" s="1">
        <v>188965149579497</v>
      </c>
    </row>
    <row r="43171" spans="1:2" x14ac:dyDescent="0.25">
      <c r="A43171" s="1">
        <v>982815057159415</v>
      </c>
      <c r="B43171" s="1">
        <v>524120960516129</v>
      </c>
    </row>
    <row r="43172" spans="1:2" x14ac:dyDescent="0.25">
      <c r="A43172" s="1">
        <v>887898334740197</v>
      </c>
      <c r="B43172" s="1">
        <v>641002211296733</v>
      </c>
    </row>
    <row r="43173" spans="1:2" x14ac:dyDescent="0.25">
      <c r="A43173" s="1">
        <v>321470434225314</v>
      </c>
      <c r="B43173" s="1">
        <v>941323412687205</v>
      </c>
    </row>
    <row r="43174" spans="1:2" x14ac:dyDescent="0.25">
      <c r="A43174" s="1">
        <v>712564594832449</v>
      </c>
      <c r="B43174" s="1">
        <v>464701912241444</v>
      </c>
    </row>
    <row r="43175" spans="1:2" x14ac:dyDescent="0.25">
      <c r="A43175" s="1">
        <v>631377323254140</v>
      </c>
      <c r="B43175" s="1">
        <v>725104924934809</v>
      </c>
    </row>
    <row r="43176" spans="1:2" x14ac:dyDescent="0.25">
      <c r="A43176" s="1">
        <v>627016056851986</v>
      </c>
      <c r="B43176" s="1">
        <v>200964886083001</v>
      </c>
    </row>
    <row r="43177" spans="1:2" x14ac:dyDescent="0.25">
      <c r="A43177" s="1">
        <v>400815200863204</v>
      </c>
      <c r="B43177" s="1">
        <v>750679061167781</v>
      </c>
    </row>
    <row r="43178" spans="1:2" x14ac:dyDescent="0.25">
      <c r="A43178" s="1">
        <v>747589146091351</v>
      </c>
      <c r="B43178" s="1">
        <v>796124228104613</v>
      </c>
    </row>
    <row r="43179" spans="1:2" x14ac:dyDescent="0.25">
      <c r="A43179" s="1">
        <v>562075849707587</v>
      </c>
      <c r="B43179" s="1">
        <v>710304477991697</v>
      </c>
    </row>
    <row r="43180" spans="1:2" x14ac:dyDescent="0.25">
      <c r="A43180" s="1">
        <v>994399007935871</v>
      </c>
      <c r="B43180" s="1">
        <v>121029135263118</v>
      </c>
    </row>
    <row r="43181" spans="1:2" x14ac:dyDescent="0.25">
      <c r="A43181" s="1">
        <v>547230588522478</v>
      </c>
      <c r="B43181" s="1">
        <v>981515560617450</v>
      </c>
    </row>
    <row r="43182" spans="1:2" x14ac:dyDescent="0.25">
      <c r="A43182" s="1">
        <v>529880161095295</v>
      </c>
      <c r="B43182" s="1">
        <v>653797292944270</v>
      </c>
    </row>
    <row r="43183" spans="1:2" x14ac:dyDescent="0.25">
      <c r="A43183" s="1">
        <v>935628698693134</v>
      </c>
      <c r="B43183" s="1">
        <v>112612254545864</v>
      </c>
    </row>
    <row r="43184" spans="1:2" x14ac:dyDescent="0.25">
      <c r="A43184" s="1">
        <v>824094437320470</v>
      </c>
      <c r="B43184" s="1">
        <v>113518106863956</v>
      </c>
    </row>
    <row r="43185" spans="1:2" x14ac:dyDescent="0.25">
      <c r="A43185" s="1">
        <v>813023874138737</v>
      </c>
      <c r="B43185" s="1">
        <v>557778612521195</v>
      </c>
    </row>
    <row r="43186" spans="1:2" x14ac:dyDescent="0.25">
      <c r="A43186" s="1">
        <v>890403479878555</v>
      </c>
      <c r="B43186" s="1">
        <v>445570925196468</v>
      </c>
    </row>
    <row r="43187" spans="1:2" x14ac:dyDescent="0.25">
      <c r="A43187" s="1">
        <v>752459014988713</v>
      </c>
      <c r="B43187" s="1">
        <v>687043070436070</v>
      </c>
    </row>
    <row r="43188" spans="1:2" x14ac:dyDescent="0.25">
      <c r="A43188" s="1">
        <v>826523350369871</v>
      </c>
      <c r="B43188" s="1">
        <v>166433096899953</v>
      </c>
    </row>
    <row r="43189" spans="1:2" x14ac:dyDescent="0.25">
      <c r="A43189" s="1">
        <v>678901237282415</v>
      </c>
      <c r="B43189" s="1">
        <v>747373750702079</v>
      </c>
    </row>
    <row r="43190" spans="1:2" x14ac:dyDescent="0.25">
      <c r="A43190" s="1">
        <v>467717471460182</v>
      </c>
      <c r="B43190" s="1">
        <v>415669774875468</v>
      </c>
    </row>
    <row r="43191" spans="1:2" x14ac:dyDescent="0.25">
      <c r="A43191" s="1">
        <v>581267860264265</v>
      </c>
      <c r="B43191" s="1">
        <v>410196987648498</v>
      </c>
    </row>
    <row r="43192" spans="1:2" x14ac:dyDescent="0.25">
      <c r="A43192" s="1">
        <v>534263245702354</v>
      </c>
      <c r="B43192" s="1">
        <v>483765967743820</v>
      </c>
    </row>
    <row r="43193" spans="1:2" x14ac:dyDescent="0.25">
      <c r="A43193" s="1">
        <v>295363818278327</v>
      </c>
      <c r="B43193" s="1">
        <v>693264668336851</v>
      </c>
    </row>
    <row r="43194" spans="1:2" x14ac:dyDescent="0.25">
      <c r="A43194" s="1">
        <v>289044206358021</v>
      </c>
      <c r="B43194" s="1">
        <v>767409579878173</v>
      </c>
    </row>
    <row r="43195" spans="1:2" x14ac:dyDescent="0.25">
      <c r="A43195" s="1">
        <v>862221627014598</v>
      </c>
      <c r="B43195" s="1">
        <v>149774152537009</v>
      </c>
    </row>
    <row r="43196" spans="1:2" x14ac:dyDescent="0.25">
      <c r="A43196" s="1">
        <v>757309979390185</v>
      </c>
      <c r="B43196" s="1">
        <v>140681122594495</v>
      </c>
    </row>
    <row r="43197" spans="1:2" x14ac:dyDescent="0.25">
      <c r="A43197" s="1">
        <v>903244027404147</v>
      </c>
      <c r="B43197" s="1">
        <v>341719926489611</v>
      </c>
    </row>
    <row r="43198" spans="1:2" x14ac:dyDescent="0.25">
      <c r="A43198" s="1">
        <v>972219168040842</v>
      </c>
      <c r="B43198" s="1">
        <v>920174104005687</v>
      </c>
    </row>
    <row r="43199" spans="1:2" x14ac:dyDescent="0.25">
      <c r="A43199" s="1">
        <v>384985337433003</v>
      </c>
      <c r="B43199" s="1">
        <v>750156892647594</v>
      </c>
    </row>
    <row r="43200" spans="1:2" x14ac:dyDescent="0.25">
      <c r="A43200" s="1">
        <v>713070951821329</v>
      </c>
      <c r="B43200" s="1">
        <v>118366085731410</v>
      </c>
    </row>
    <row r="43201" spans="1:2" x14ac:dyDescent="0.25">
      <c r="A43201" s="1">
        <v>452877004873898</v>
      </c>
      <c r="B43201" s="1">
        <v>828544224741472</v>
      </c>
    </row>
    <row r="43202" spans="1:2" x14ac:dyDescent="0.25">
      <c r="A43202" s="1">
        <v>161847602419498</v>
      </c>
      <c r="B43202" s="1">
        <v>955204067129712</v>
      </c>
    </row>
    <row r="43203" spans="1:2" x14ac:dyDescent="0.25">
      <c r="A43203" s="1">
        <v>404134641336126</v>
      </c>
      <c r="B43203" s="1">
        <v>602905156211694</v>
      </c>
    </row>
    <row r="43204" spans="1:2" x14ac:dyDescent="0.25">
      <c r="A43204" s="1">
        <v>939771413437007</v>
      </c>
      <c r="B43204" s="1">
        <v>178017084828334</v>
      </c>
    </row>
    <row r="43205" spans="1:2" x14ac:dyDescent="0.25">
      <c r="A43205" s="1">
        <v>228047997782645</v>
      </c>
      <c r="B43205" s="1">
        <v>952179714611201</v>
      </c>
    </row>
    <row r="43206" spans="1:2" x14ac:dyDescent="0.25">
      <c r="A43206" s="1">
        <v>180527180362225</v>
      </c>
      <c r="B43206" s="1">
        <v>971288562772524</v>
      </c>
    </row>
    <row r="43207" spans="1:2" x14ac:dyDescent="0.25">
      <c r="A43207" s="1">
        <v>513905425337178</v>
      </c>
      <c r="B43207" s="1">
        <v>475323681749813</v>
      </c>
    </row>
    <row r="43208" spans="1:2" x14ac:dyDescent="0.25">
      <c r="A43208" s="1">
        <v>613155903199370</v>
      </c>
      <c r="B43208" s="1">
        <v>709351627054389</v>
      </c>
    </row>
    <row r="43209" spans="1:2" x14ac:dyDescent="0.25">
      <c r="A43209" s="1">
        <v>446202944611335</v>
      </c>
      <c r="B43209" s="1">
        <v>646120818557994</v>
      </c>
    </row>
    <row r="43210" spans="1:2" x14ac:dyDescent="0.25">
      <c r="A43210" s="1">
        <v>505346418531293</v>
      </c>
      <c r="B43210" s="1">
        <v>770290234516673</v>
      </c>
    </row>
    <row r="43211" spans="1:2" x14ac:dyDescent="0.25">
      <c r="A43211" s="1">
        <v>191694175989809</v>
      </c>
      <c r="B43211" s="1">
        <v>643127320460478</v>
      </c>
    </row>
    <row r="43212" spans="1:2" x14ac:dyDescent="0.25">
      <c r="A43212" s="1">
        <v>427223411429833</v>
      </c>
      <c r="B43212" s="1">
        <v>528066562374042</v>
      </c>
    </row>
    <row r="43213" spans="1:2" x14ac:dyDescent="0.25">
      <c r="A43213" s="1">
        <v>970202000245866</v>
      </c>
      <c r="B43213" s="1">
        <v>749702002849655</v>
      </c>
    </row>
    <row r="43214" spans="1:2" x14ac:dyDescent="0.25">
      <c r="A43214" s="1">
        <v>216198432431332</v>
      </c>
      <c r="B43214" s="1">
        <v>330091110136783</v>
      </c>
    </row>
    <row r="43215" spans="1:2" x14ac:dyDescent="0.25">
      <c r="A43215" s="1">
        <v>141987726935287</v>
      </c>
      <c r="B43215" s="1">
        <v>966474709869135</v>
      </c>
    </row>
    <row r="43216" spans="1:2" x14ac:dyDescent="0.25">
      <c r="A43216" s="1">
        <v>104684317239376</v>
      </c>
      <c r="B43216" s="1">
        <v>595283087362915</v>
      </c>
    </row>
    <row r="43217" spans="1:2" x14ac:dyDescent="0.25">
      <c r="A43217" s="1">
        <v>204765132958853</v>
      </c>
      <c r="B43217" s="1">
        <v>940646675216523</v>
      </c>
    </row>
    <row r="43218" spans="1:2" x14ac:dyDescent="0.25">
      <c r="A43218" s="1">
        <v>896083228763035</v>
      </c>
      <c r="B43218" s="1">
        <v>178252372053919</v>
      </c>
    </row>
    <row r="43219" spans="1:2" x14ac:dyDescent="0.25">
      <c r="A43219" s="1">
        <v>561316599861699</v>
      </c>
      <c r="B43219" s="1">
        <v>836652798693263</v>
      </c>
    </row>
    <row r="43220" spans="1:2" x14ac:dyDescent="0.25">
      <c r="A43220" s="1">
        <v>494216632404070</v>
      </c>
      <c r="B43220" s="1">
        <v>138617007309789</v>
      </c>
    </row>
    <row r="43221" spans="1:2" x14ac:dyDescent="0.25">
      <c r="A43221" s="1">
        <v>166045076443854</v>
      </c>
      <c r="B43221" s="1">
        <v>185844404717197</v>
      </c>
    </row>
    <row r="43222" spans="1:2" x14ac:dyDescent="0.25">
      <c r="A43222" s="1">
        <v>800402410787838</v>
      </c>
      <c r="B43222" s="1">
        <v>932321131814477</v>
      </c>
    </row>
    <row r="43223" spans="1:2" x14ac:dyDescent="0.25">
      <c r="A43223" s="1">
        <v>767446049007372</v>
      </c>
      <c r="B43223" s="1">
        <v>387001693677295</v>
      </c>
    </row>
    <row r="43224" spans="1:2" x14ac:dyDescent="0.25">
      <c r="A43224" s="1">
        <v>667722530578111</v>
      </c>
      <c r="B43224" s="1">
        <v>807155063062574</v>
      </c>
    </row>
    <row r="43225" spans="1:2" x14ac:dyDescent="0.25">
      <c r="A43225" s="1">
        <v>576100567367666</v>
      </c>
      <c r="B43225" s="1">
        <v>172448925297404</v>
      </c>
    </row>
    <row r="43226" spans="1:2" x14ac:dyDescent="0.25">
      <c r="A43226" s="1">
        <v>720827658073931</v>
      </c>
      <c r="B43226" s="1">
        <v>669045825637494</v>
      </c>
    </row>
    <row r="43227" spans="1:2" x14ac:dyDescent="0.25">
      <c r="A43227" s="1">
        <v>676027014344842</v>
      </c>
      <c r="B43227" s="1">
        <v>555989122471743</v>
      </c>
    </row>
    <row r="43228" spans="1:2" x14ac:dyDescent="0.25">
      <c r="A43228" s="1">
        <v>529423147832157</v>
      </c>
      <c r="B43228" s="1">
        <v>360243043511572</v>
      </c>
    </row>
    <row r="43229" spans="1:2" x14ac:dyDescent="0.25">
      <c r="A43229" s="1">
        <v>739690555287215</v>
      </c>
      <c r="B43229" s="1">
        <v>268163447770250</v>
      </c>
    </row>
    <row r="43230" spans="1:2" x14ac:dyDescent="0.25">
      <c r="A43230" s="1">
        <v>880895278465669</v>
      </c>
      <c r="B43230" s="1">
        <v>194834980160642</v>
      </c>
    </row>
    <row r="43231" spans="1:2" x14ac:dyDescent="0.25">
      <c r="A43231" s="1">
        <v>105082554889174</v>
      </c>
      <c r="B43231" s="1">
        <v>977323827832440</v>
      </c>
    </row>
    <row r="43232" spans="1:2" x14ac:dyDescent="0.25">
      <c r="A43232" s="1">
        <v>407420194183696</v>
      </c>
      <c r="B43232" s="1">
        <v>204649920329510</v>
      </c>
    </row>
    <row r="43233" spans="1:2" x14ac:dyDescent="0.25">
      <c r="A43233" s="1">
        <v>417284591099121</v>
      </c>
      <c r="B43233" s="1">
        <v>816283021001405</v>
      </c>
    </row>
    <row r="43234" spans="1:2" x14ac:dyDescent="0.25">
      <c r="A43234" s="1">
        <v>422688985007094</v>
      </c>
      <c r="B43234" s="1">
        <v>333031888302807</v>
      </c>
    </row>
    <row r="43235" spans="1:2" x14ac:dyDescent="0.25">
      <c r="A43235" s="1">
        <v>875273804538876</v>
      </c>
      <c r="B43235" s="1">
        <v>358077703941783</v>
      </c>
    </row>
    <row r="43236" spans="1:2" x14ac:dyDescent="0.25">
      <c r="A43236" s="1">
        <v>451072833229295</v>
      </c>
      <c r="B43236" s="1">
        <v>420310504267021</v>
      </c>
    </row>
    <row r="43237" spans="1:2" x14ac:dyDescent="0.25">
      <c r="A43237" s="1">
        <v>312411544311396</v>
      </c>
      <c r="B43237" s="1">
        <v>688314197363200</v>
      </c>
    </row>
    <row r="43238" spans="1:2" x14ac:dyDescent="0.25">
      <c r="A43238" s="1">
        <v>721259789650316</v>
      </c>
      <c r="B43238" s="1">
        <v>936214051408944</v>
      </c>
    </row>
    <row r="43239" spans="1:2" x14ac:dyDescent="0.25">
      <c r="A43239" s="1">
        <v>546512700772307</v>
      </c>
      <c r="B43239" s="1">
        <v>401758605024682</v>
      </c>
    </row>
    <row r="43240" spans="1:2" x14ac:dyDescent="0.25">
      <c r="A43240" s="1">
        <v>596055263066975</v>
      </c>
      <c r="B43240" s="1">
        <v>135178279520390</v>
      </c>
    </row>
    <row r="43241" spans="1:2" x14ac:dyDescent="0.25">
      <c r="A43241" s="1">
        <v>404319030025837</v>
      </c>
      <c r="B43241" s="1">
        <v>658285444082917</v>
      </c>
    </row>
    <row r="43242" spans="1:2" x14ac:dyDescent="0.25">
      <c r="A43242" s="1">
        <v>514410422569315</v>
      </c>
      <c r="B43242" s="1">
        <v>669258417015253</v>
      </c>
    </row>
    <row r="43243" spans="1:2" x14ac:dyDescent="0.25">
      <c r="A43243" s="1">
        <v>981457782407960</v>
      </c>
      <c r="B43243" s="1">
        <v>630199037227636</v>
      </c>
    </row>
    <row r="43244" spans="1:2" x14ac:dyDescent="0.25">
      <c r="A43244" s="1">
        <v>264495857117433</v>
      </c>
      <c r="B43244" s="1">
        <v>480659155746829</v>
      </c>
    </row>
    <row r="43245" spans="1:2" x14ac:dyDescent="0.25">
      <c r="A43245" s="1">
        <v>550749779017026</v>
      </c>
      <c r="B43245" s="1">
        <v>738797148331140</v>
      </c>
    </row>
    <row r="43246" spans="1:2" x14ac:dyDescent="0.25">
      <c r="A43246" s="1">
        <v>582186621789447</v>
      </c>
      <c r="B43246" s="1">
        <v>135244340104902</v>
      </c>
    </row>
    <row r="43247" spans="1:2" x14ac:dyDescent="0.25">
      <c r="A43247" s="1">
        <v>638298367432838</v>
      </c>
      <c r="B43247" s="1">
        <v>976822217318488</v>
      </c>
    </row>
    <row r="43248" spans="1:2" x14ac:dyDescent="0.25">
      <c r="A43248" s="1">
        <v>214655148879710</v>
      </c>
      <c r="B43248" s="1">
        <v>391468551713311</v>
      </c>
    </row>
    <row r="43249" spans="1:2" x14ac:dyDescent="0.25">
      <c r="A43249" s="1">
        <v>337493613304739</v>
      </c>
      <c r="B43249" s="1">
        <v>920709278210860</v>
      </c>
    </row>
    <row r="43250" spans="1:2" x14ac:dyDescent="0.25">
      <c r="A43250" s="1">
        <v>266648795069110</v>
      </c>
      <c r="B43250" s="1">
        <v>784493246327877</v>
      </c>
    </row>
    <row r="43251" spans="1:2" x14ac:dyDescent="0.25">
      <c r="A43251" s="1">
        <v>766887470028696</v>
      </c>
      <c r="B43251" s="1">
        <v>671628215743111</v>
      </c>
    </row>
    <row r="43252" spans="1:2" x14ac:dyDescent="0.25">
      <c r="A43252" s="1">
        <v>684185704415727</v>
      </c>
      <c r="B43252" s="1">
        <v>772732727569465</v>
      </c>
    </row>
    <row r="43253" spans="1:2" x14ac:dyDescent="0.25">
      <c r="A43253" s="1">
        <v>599226667614294</v>
      </c>
      <c r="B43253" s="1">
        <v>451760242128355</v>
      </c>
    </row>
    <row r="43254" spans="1:2" x14ac:dyDescent="0.25">
      <c r="A43254" s="1">
        <v>175066037760584</v>
      </c>
      <c r="B43254" s="1">
        <v>446758141814247</v>
      </c>
    </row>
    <row r="43255" spans="1:2" x14ac:dyDescent="0.25">
      <c r="A43255" s="1">
        <v>990475424252385</v>
      </c>
      <c r="B43255" s="1">
        <v>292735118272866</v>
      </c>
    </row>
    <row r="43256" spans="1:2" x14ac:dyDescent="0.25">
      <c r="A43256" s="1">
        <v>285703602507043</v>
      </c>
      <c r="B43256" s="1">
        <v>196558448225974</v>
      </c>
    </row>
    <row r="43257" spans="1:2" x14ac:dyDescent="0.25">
      <c r="A43257" s="1">
        <v>775106278660505</v>
      </c>
      <c r="B43257" s="1">
        <v>237236244439030</v>
      </c>
    </row>
    <row r="43258" spans="1:2" x14ac:dyDescent="0.25">
      <c r="A43258" s="1">
        <v>528566780163589</v>
      </c>
      <c r="B43258" s="1">
        <v>617068025383503</v>
      </c>
    </row>
    <row r="43259" spans="1:2" x14ac:dyDescent="0.25">
      <c r="A43259" s="1">
        <v>351005725145793</v>
      </c>
      <c r="B43259" s="1">
        <v>128050651019953</v>
      </c>
    </row>
    <row r="43260" spans="1:2" x14ac:dyDescent="0.25">
      <c r="A43260" s="1">
        <v>146144286572195</v>
      </c>
      <c r="B43260" s="1">
        <v>254451354273623</v>
      </c>
    </row>
    <row r="43261" spans="1:2" x14ac:dyDescent="0.25">
      <c r="A43261" s="1">
        <v>900823346368313</v>
      </c>
      <c r="B43261" s="1">
        <v>917614404322297</v>
      </c>
    </row>
    <row r="43262" spans="1:2" x14ac:dyDescent="0.25">
      <c r="A43262" s="1">
        <v>597374909742847</v>
      </c>
      <c r="B43262" s="1">
        <v>786197663900015</v>
      </c>
    </row>
    <row r="43263" spans="1:2" x14ac:dyDescent="0.25">
      <c r="A43263" s="1">
        <v>556283594580246</v>
      </c>
      <c r="B43263" s="1">
        <v>756159345397170</v>
      </c>
    </row>
    <row r="43264" spans="1:2" x14ac:dyDescent="0.25">
      <c r="A43264" s="1">
        <v>939889278615045</v>
      </c>
      <c r="B43264" s="1">
        <v>806314765430587</v>
      </c>
    </row>
    <row r="43265" spans="1:2" x14ac:dyDescent="0.25">
      <c r="A43265" s="1">
        <v>105700244756018</v>
      </c>
      <c r="B43265" s="1">
        <v>715625143546346</v>
      </c>
    </row>
    <row r="43266" spans="1:2" x14ac:dyDescent="0.25">
      <c r="A43266" s="1">
        <v>501908811465455</v>
      </c>
      <c r="B43266" s="1">
        <v>753123578136075</v>
      </c>
    </row>
    <row r="43267" spans="1:2" x14ac:dyDescent="0.25">
      <c r="A43267" s="1">
        <v>279979400868670</v>
      </c>
      <c r="B43267" s="1">
        <v>904038311391577</v>
      </c>
    </row>
    <row r="43268" spans="1:2" x14ac:dyDescent="0.25">
      <c r="A43268" s="1">
        <v>382254367761347</v>
      </c>
      <c r="B43268" s="1">
        <v>652190478797800</v>
      </c>
    </row>
    <row r="43269" spans="1:2" x14ac:dyDescent="0.25">
      <c r="A43269" s="1">
        <v>850887739126492</v>
      </c>
      <c r="B43269" s="1">
        <v>286621423926836</v>
      </c>
    </row>
    <row r="43270" spans="1:2" x14ac:dyDescent="0.25">
      <c r="A43270" s="1">
        <v>321422365278800</v>
      </c>
      <c r="B43270" s="1">
        <v>567462969627187</v>
      </c>
    </row>
    <row r="43271" spans="1:2" x14ac:dyDescent="0.25">
      <c r="A43271" s="1">
        <v>889538426574307</v>
      </c>
      <c r="B43271" s="1">
        <v>574094038984505</v>
      </c>
    </row>
    <row r="43272" spans="1:2" x14ac:dyDescent="0.25">
      <c r="A43272" s="1">
        <v>399566322726703</v>
      </c>
      <c r="B43272" s="1">
        <v>133864961877262</v>
      </c>
    </row>
    <row r="43273" spans="1:2" x14ac:dyDescent="0.25">
      <c r="A43273" s="1">
        <v>257310721860908</v>
      </c>
      <c r="B43273" s="1">
        <v>160336781910249</v>
      </c>
    </row>
    <row r="43274" spans="1:2" x14ac:dyDescent="0.25">
      <c r="A43274" s="1">
        <v>773435461904918</v>
      </c>
      <c r="B43274" s="1">
        <v>418755021294480</v>
      </c>
    </row>
    <row r="43275" spans="1:2" x14ac:dyDescent="0.25">
      <c r="A43275" s="1">
        <v>447175552059220</v>
      </c>
      <c r="B43275" s="1">
        <v>468056086270072</v>
      </c>
    </row>
    <row r="43276" spans="1:2" x14ac:dyDescent="0.25">
      <c r="A43276" s="1">
        <v>107549621808452</v>
      </c>
      <c r="B43276" s="1">
        <v>482982212817371</v>
      </c>
    </row>
    <row r="43277" spans="1:2" x14ac:dyDescent="0.25">
      <c r="A43277" s="1">
        <v>866164023872317</v>
      </c>
      <c r="B43277" s="1">
        <v>771079058396161</v>
      </c>
    </row>
    <row r="43278" spans="1:2" x14ac:dyDescent="0.25">
      <c r="A43278" s="1">
        <v>154864218671892</v>
      </c>
      <c r="B43278" s="1">
        <v>998539920484466</v>
      </c>
    </row>
    <row r="43279" spans="1:2" x14ac:dyDescent="0.25">
      <c r="A43279" s="1">
        <v>929893513482013</v>
      </c>
      <c r="B43279" s="1">
        <v>272821371483761</v>
      </c>
    </row>
    <row r="43280" spans="1:2" x14ac:dyDescent="0.25">
      <c r="A43280" s="1">
        <v>586409193644411</v>
      </c>
      <c r="B43280" s="1">
        <v>309320622904989</v>
      </c>
    </row>
    <row r="43281" spans="1:2" x14ac:dyDescent="0.25">
      <c r="A43281" s="1">
        <v>775220902604771</v>
      </c>
      <c r="B43281" s="1">
        <v>202425223569016</v>
      </c>
    </row>
    <row r="43282" spans="1:2" x14ac:dyDescent="0.25">
      <c r="A43282" s="1">
        <v>866308762593043</v>
      </c>
      <c r="B43282" s="1">
        <v>455317259778368</v>
      </c>
    </row>
    <row r="43283" spans="1:2" x14ac:dyDescent="0.25">
      <c r="A43283" s="1">
        <v>298237741892962</v>
      </c>
      <c r="B43283" s="1">
        <v>241884141785345</v>
      </c>
    </row>
    <row r="43284" spans="1:2" x14ac:dyDescent="0.25">
      <c r="A43284" s="1">
        <v>756859306405767</v>
      </c>
      <c r="B43284" s="1">
        <v>395402717630713</v>
      </c>
    </row>
    <row r="43285" spans="1:2" x14ac:dyDescent="0.25">
      <c r="A43285" s="1">
        <v>864034578843116</v>
      </c>
      <c r="B43285" s="1">
        <v>736158982652306</v>
      </c>
    </row>
    <row r="43286" spans="1:2" x14ac:dyDescent="0.25">
      <c r="A43286" s="1">
        <v>553357448782375</v>
      </c>
      <c r="B43286" s="1">
        <v>911180170186565</v>
      </c>
    </row>
    <row r="43287" spans="1:2" x14ac:dyDescent="0.25">
      <c r="A43287" s="1">
        <v>564663316347403</v>
      </c>
      <c r="B43287" s="1">
        <v>427808190464028</v>
      </c>
    </row>
    <row r="43288" spans="1:2" x14ac:dyDescent="0.25">
      <c r="A43288" s="1">
        <v>626329720407466</v>
      </c>
      <c r="B43288" s="1">
        <v>266978064745905</v>
      </c>
    </row>
    <row r="43289" spans="1:2" x14ac:dyDescent="0.25">
      <c r="A43289" s="1">
        <v>204726401152578</v>
      </c>
      <c r="B43289" s="1">
        <v>407673994308310</v>
      </c>
    </row>
    <row r="43290" spans="1:2" x14ac:dyDescent="0.25">
      <c r="A43290" s="1">
        <v>889612719934940</v>
      </c>
      <c r="B43290" s="1">
        <v>831761305303921</v>
      </c>
    </row>
    <row r="43291" spans="1:2" x14ac:dyDescent="0.25">
      <c r="A43291" s="1">
        <v>293560104395907</v>
      </c>
      <c r="B43291" s="1">
        <v>512136170009931</v>
      </c>
    </row>
    <row r="43292" spans="1:2" x14ac:dyDescent="0.25">
      <c r="A43292" s="1">
        <v>244147637180035</v>
      </c>
      <c r="B43292" s="1">
        <v>719775442790204</v>
      </c>
    </row>
    <row r="43293" spans="1:2" x14ac:dyDescent="0.25">
      <c r="A43293" s="1">
        <v>674039959055790</v>
      </c>
      <c r="B43293" s="1">
        <v>403079639654207</v>
      </c>
    </row>
    <row r="43294" spans="1:2" x14ac:dyDescent="0.25">
      <c r="A43294" s="1">
        <v>742313585042330</v>
      </c>
      <c r="B43294" s="1">
        <v>921391293785255</v>
      </c>
    </row>
    <row r="43295" spans="1:2" x14ac:dyDescent="0.25">
      <c r="A43295" s="1">
        <v>654740254901683</v>
      </c>
      <c r="B43295" s="1">
        <v>967296657971311</v>
      </c>
    </row>
    <row r="43296" spans="1:2" x14ac:dyDescent="0.25">
      <c r="A43296" s="1">
        <v>777304984649506</v>
      </c>
      <c r="B43296" s="1">
        <v>515625934898645</v>
      </c>
    </row>
    <row r="43297" spans="1:2" x14ac:dyDescent="0.25">
      <c r="A43297" s="1">
        <v>574502379200549</v>
      </c>
      <c r="B43297" s="1">
        <v>439041855193342</v>
      </c>
    </row>
    <row r="43298" spans="1:2" x14ac:dyDescent="0.25">
      <c r="A43298" s="1">
        <v>459837433335130</v>
      </c>
      <c r="B43298" s="1">
        <v>580734683487014</v>
      </c>
    </row>
    <row r="43299" spans="1:2" x14ac:dyDescent="0.25">
      <c r="A43299" s="1">
        <v>452337068558803</v>
      </c>
      <c r="B43299" s="1">
        <v>767195828328080</v>
      </c>
    </row>
    <row r="43300" spans="1:2" x14ac:dyDescent="0.25">
      <c r="A43300" s="1">
        <v>281974965423778</v>
      </c>
      <c r="B43300" s="1">
        <v>953823795063124</v>
      </c>
    </row>
    <row r="43301" spans="1:2" x14ac:dyDescent="0.25">
      <c r="A43301" s="1">
        <v>924673155415885</v>
      </c>
      <c r="B43301" s="1">
        <v>593516674720683</v>
      </c>
    </row>
    <row r="43302" spans="1:2" x14ac:dyDescent="0.25">
      <c r="A43302" s="1">
        <v>249944267971089</v>
      </c>
      <c r="B43302" s="1">
        <v>148532595667082</v>
      </c>
    </row>
    <row r="43303" spans="1:2" x14ac:dyDescent="0.25">
      <c r="A43303" s="1">
        <v>727564735995449</v>
      </c>
      <c r="B43303" s="1">
        <v>153698268798568</v>
      </c>
    </row>
    <row r="43304" spans="1:2" x14ac:dyDescent="0.25">
      <c r="A43304" s="1">
        <v>785874354733956</v>
      </c>
      <c r="B43304" s="1">
        <v>917863830086267</v>
      </c>
    </row>
    <row r="43305" spans="1:2" x14ac:dyDescent="0.25">
      <c r="A43305" s="1">
        <v>188616848589473</v>
      </c>
      <c r="B43305" s="1">
        <v>724896686267968</v>
      </c>
    </row>
    <row r="43306" spans="1:2" x14ac:dyDescent="0.25">
      <c r="A43306" s="1">
        <v>545771756961494</v>
      </c>
      <c r="B43306" s="1">
        <v>946920826695578</v>
      </c>
    </row>
    <row r="43307" spans="1:2" x14ac:dyDescent="0.25">
      <c r="A43307" s="1">
        <v>728700547710863</v>
      </c>
      <c r="B43307" s="1">
        <v>221999668600026</v>
      </c>
    </row>
    <row r="43308" spans="1:2" x14ac:dyDescent="0.25">
      <c r="A43308" s="1">
        <v>417455021257059</v>
      </c>
      <c r="B43308" s="1">
        <v>675163427277317</v>
      </c>
    </row>
    <row r="43309" spans="1:2" x14ac:dyDescent="0.25">
      <c r="A43309" s="1">
        <v>455617366972481</v>
      </c>
      <c r="B43309" s="1">
        <v>130880317149291</v>
      </c>
    </row>
    <row r="43310" spans="1:2" x14ac:dyDescent="0.25">
      <c r="A43310" s="1">
        <v>421906996663636</v>
      </c>
      <c r="B43310" s="1">
        <v>481451446570657</v>
      </c>
    </row>
    <row r="43311" spans="1:2" x14ac:dyDescent="0.25">
      <c r="A43311" s="1">
        <v>927549054152881</v>
      </c>
      <c r="B43311" s="1">
        <v>225448891987813</v>
      </c>
    </row>
    <row r="43312" spans="1:2" x14ac:dyDescent="0.25">
      <c r="A43312" s="1">
        <v>981889974355315</v>
      </c>
      <c r="B43312" s="1">
        <v>530810156550687</v>
      </c>
    </row>
    <row r="43313" spans="1:2" x14ac:dyDescent="0.25">
      <c r="A43313" s="1">
        <v>876685230294924</v>
      </c>
      <c r="B43313" s="1">
        <v>341248837529035</v>
      </c>
    </row>
    <row r="43314" spans="1:2" x14ac:dyDescent="0.25">
      <c r="A43314" s="1">
        <v>836551272271808</v>
      </c>
      <c r="B43314" s="1">
        <v>384461821327530</v>
      </c>
    </row>
    <row r="43315" spans="1:2" x14ac:dyDescent="0.25">
      <c r="A43315" s="1">
        <v>802809097221739</v>
      </c>
      <c r="B43315" s="1">
        <v>385709334168723</v>
      </c>
    </row>
    <row r="43316" spans="1:2" x14ac:dyDescent="0.25">
      <c r="A43316" s="1">
        <v>997875634208481</v>
      </c>
      <c r="B43316" s="1">
        <v>206689679055860</v>
      </c>
    </row>
    <row r="43317" spans="1:2" x14ac:dyDescent="0.25">
      <c r="A43317" s="1">
        <v>764526519669722</v>
      </c>
      <c r="B43317" s="1">
        <v>469203401281216</v>
      </c>
    </row>
    <row r="43318" spans="1:2" x14ac:dyDescent="0.25">
      <c r="A43318" s="1">
        <v>172555288592345</v>
      </c>
      <c r="B43318" s="1">
        <v>486822643546514</v>
      </c>
    </row>
    <row r="43319" spans="1:2" x14ac:dyDescent="0.25">
      <c r="A43319" s="1">
        <v>203395354538794</v>
      </c>
      <c r="B43319" s="1">
        <v>628707362926197</v>
      </c>
    </row>
    <row r="43320" spans="1:2" x14ac:dyDescent="0.25">
      <c r="A43320" s="1">
        <v>687110053371182</v>
      </c>
      <c r="B43320" s="1">
        <v>664593198619349</v>
      </c>
    </row>
    <row r="43321" spans="1:2" x14ac:dyDescent="0.25">
      <c r="A43321" s="1">
        <v>292917799418478</v>
      </c>
      <c r="B43321" s="1">
        <v>306944826160472</v>
      </c>
    </row>
    <row r="43322" spans="1:2" x14ac:dyDescent="0.25">
      <c r="A43322" s="1">
        <v>314681482927189</v>
      </c>
      <c r="B43322" s="1">
        <v>183283114707289</v>
      </c>
    </row>
    <row r="43323" spans="1:2" x14ac:dyDescent="0.25">
      <c r="A43323" s="1">
        <v>673699759233741</v>
      </c>
      <c r="B43323" s="1">
        <v>573352713597486</v>
      </c>
    </row>
    <row r="43324" spans="1:2" x14ac:dyDescent="0.25">
      <c r="A43324" s="1">
        <v>691243385275893</v>
      </c>
      <c r="B43324" s="1">
        <v>502466053537912</v>
      </c>
    </row>
    <row r="43325" spans="1:2" x14ac:dyDescent="0.25">
      <c r="A43325" s="1">
        <v>548816411019773</v>
      </c>
      <c r="B43325" s="1">
        <v>658627740267769</v>
      </c>
    </row>
    <row r="43326" spans="1:2" x14ac:dyDescent="0.25">
      <c r="A43326" s="1">
        <v>584666537768134</v>
      </c>
      <c r="B43326" s="1">
        <v>608524343164673</v>
      </c>
    </row>
    <row r="43327" spans="1:2" x14ac:dyDescent="0.25">
      <c r="A43327" s="1">
        <v>607740754541409</v>
      </c>
      <c r="B43327" s="1">
        <v>601587519543066</v>
      </c>
    </row>
    <row r="43328" spans="1:2" x14ac:dyDescent="0.25">
      <c r="A43328" s="1">
        <v>235673539768056</v>
      </c>
      <c r="B43328" s="1">
        <v>234039115416636</v>
      </c>
    </row>
    <row r="43329" spans="1:2" x14ac:dyDescent="0.25">
      <c r="A43329" s="1">
        <v>240335839442472</v>
      </c>
      <c r="B43329" s="1">
        <v>271588222527273</v>
      </c>
    </row>
    <row r="43330" spans="1:2" x14ac:dyDescent="0.25">
      <c r="A43330" s="1">
        <v>528768472709053</v>
      </c>
      <c r="B43330" s="1">
        <v>167331064600396</v>
      </c>
    </row>
    <row r="43331" spans="1:2" x14ac:dyDescent="0.25">
      <c r="A43331" s="1">
        <v>795535810562293</v>
      </c>
      <c r="B43331" s="1">
        <v>341006697089865</v>
      </c>
    </row>
    <row r="43332" spans="1:2" x14ac:dyDescent="0.25">
      <c r="A43332" s="1">
        <v>389088937868450</v>
      </c>
      <c r="B43332" s="1">
        <v>570080789483953</v>
      </c>
    </row>
    <row r="43333" spans="1:2" x14ac:dyDescent="0.25">
      <c r="A43333" s="1">
        <v>970040712845669</v>
      </c>
      <c r="B43333" s="1">
        <v>539764939260363</v>
      </c>
    </row>
    <row r="43334" spans="1:2" x14ac:dyDescent="0.25">
      <c r="A43334" s="1">
        <v>351414877218347</v>
      </c>
      <c r="B43334" s="1">
        <v>500268694574132</v>
      </c>
    </row>
    <row r="43335" spans="1:2" x14ac:dyDescent="0.25">
      <c r="A43335" s="1">
        <v>128836094545201</v>
      </c>
      <c r="B43335" s="1">
        <v>274282553473948</v>
      </c>
    </row>
    <row r="43336" spans="1:2" x14ac:dyDescent="0.25">
      <c r="A43336" s="1">
        <v>590796979290811</v>
      </c>
      <c r="B43336" s="1">
        <v>767471896644086</v>
      </c>
    </row>
    <row r="43337" spans="1:2" x14ac:dyDescent="0.25">
      <c r="A43337" s="1">
        <v>108464848686032</v>
      </c>
      <c r="B43337" s="1">
        <v>781720565376127</v>
      </c>
    </row>
    <row r="43338" spans="1:2" x14ac:dyDescent="0.25">
      <c r="A43338" s="1">
        <v>437109120124292</v>
      </c>
      <c r="B43338" s="1">
        <v>958975607285468</v>
      </c>
    </row>
    <row r="43339" spans="1:2" x14ac:dyDescent="0.25">
      <c r="A43339" s="1">
        <v>219440355523934</v>
      </c>
      <c r="B43339" s="1">
        <v>255549787887426</v>
      </c>
    </row>
    <row r="43340" spans="1:2" x14ac:dyDescent="0.25">
      <c r="A43340" s="1">
        <v>149310613321402</v>
      </c>
      <c r="B43340" s="1">
        <v>536822620677283</v>
      </c>
    </row>
    <row r="43341" spans="1:2" x14ac:dyDescent="0.25">
      <c r="A43341" s="1">
        <v>624020217225745</v>
      </c>
      <c r="B43341" s="1">
        <v>109076350182753</v>
      </c>
    </row>
    <row r="43342" spans="1:2" x14ac:dyDescent="0.25">
      <c r="A43342" s="1">
        <v>499647481780416</v>
      </c>
      <c r="B43342" s="1">
        <v>147473066490421</v>
      </c>
    </row>
    <row r="43343" spans="1:2" x14ac:dyDescent="0.25">
      <c r="A43343" s="1">
        <v>403001505761076</v>
      </c>
      <c r="B43343" s="1">
        <v>350779370832042</v>
      </c>
    </row>
    <row r="43344" spans="1:2" x14ac:dyDescent="0.25">
      <c r="A43344" s="1">
        <v>928877541709334</v>
      </c>
      <c r="B43344" s="1">
        <v>859467946998131</v>
      </c>
    </row>
    <row r="43345" spans="1:2" x14ac:dyDescent="0.25">
      <c r="A43345" s="1">
        <v>583086690623955</v>
      </c>
      <c r="B43345" s="1">
        <v>191606540540329</v>
      </c>
    </row>
    <row r="43346" spans="1:2" x14ac:dyDescent="0.25">
      <c r="A43346" s="1">
        <v>411114438687521</v>
      </c>
      <c r="B43346" s="1">
        <v>746919838599566</v>
      </c>
    </row>
    <row r="43347" spans="1:2" x14ac:dyDescent="0.25">
      <c r="A43347" s="1">
        <v>802660004336779</v>
      </c>
      <c r="B43347" s="1">
        <v>317103726262150</v>
      </c>
    </row>
    <row r="43348" spans="1:2" x14ac:dyDescent="0.25">
      <c r="A43348" s="1">
        <v>275236842849858</v>
      </c>
      <c r="B43348" s="1">
        <v>434693412185106</v>
      </c>
    </row>
    <row r="43349" spans="1:2" x14ac:dyDescent="0.25">
      <c r="A43349" s="1">
        <v>701847219613703</v>
      </c>
      <c r="B43349" s="1">
        <v>152861377591140</v>
      </c>
    </row>
    <row r="43350" spans="1:2" x14ac:dyDescent="0.25">
      <c r="A43350" s="1">
        <v>239696947326088</v>
      </c>
      <c r="B43350" s="1">
        <v>540688522673372</v>
      </c>
    </row>
    <row r="43351" spans="1:2" x14ac:dyDescent="0.25">
      <c r="A43351" s="1">
        <v>205392529773940</v>
      </c>
      <c r="B43351" s="1">
        <v>552777917580947</v>
      </c>
    </row>
    <row r="43352" spans="1:2" x14ac:dyDescent="0.25">
      <c r="A43352" s="1">
        <v>998721887350640</v>
      </c>
      <c r="B43352" s="1">
        <v>799621878476581</v>
      </c>
    </row>
    <row r="43353" spans="1:2" x14ac:dyDescent="0.25">
      <c r="A43353" s="1">
        <v>857714846237956</v>
      </c>
      <c r="B43353" s="1">
        <v>168799668292900</v>
      </c>
    </row>
    <row r="43354" spans="1:2" x14ac:dyDescent="0.25">
      <c r="A43354" s="1">
        <v>951516176656372</v>
      </c>
      <c r="B43354" s="1">
        <v>134315523799359</v>
      </c>
    </row>
    <row r="43355" spans="1:2" x14ac:dyDescent="0.25">
      <c r="A43355" s="1">
        <v>531005278137905</v>
      </c>
      <c r="B43355" s="1">
        <v>661451289768330</v>
      </c>
    </row>
    <row r="43356" spans="1:2" x14ac:dyDescent="0.25">
      <c r="A43356" s="1">
        <v>721081646823879</v>
      </c>
      <c r="B43356" s="1">
        <v>812057363098238</v>
      </c>
    </row>
    <row r="43357" spans="1:2" x14ac:dyDescent="0.25">
      <c r="A43357" s="1">
        <v>697383978936098</v>
      </c>
      <c r="B43357" s="1">
        <v>333687058963695</v>
      </c>
    </row>
    <row r="43358" spans="1:2" x14ac:dyDescent="0.25">
      <c r="A43358" s="1">
        <v>113852837601514</v>
      </c>
      <c r="B43358" s="1">
        <v>743420032953603</v>
      </c>
    </row>
    <row r="43359" spans="1:2" x14ac:dyDescent="0.25">
      <c r="A43359" s="1">
        <v>496242316566315</v>
      </c>
      <c r="B43359" s="1">
        <v>170385893471324</v>
      </c>
    </row>
    <row r="43360" spans="1:2" x14ac:dyDescent="0.25">
      <c r="A43360" s="1">
        <v>728236230292121</v>
      </c>
      <c r="B43360" s="1">
        <v>781378250075857</v>
      </c>
    </row>
    <row r="43361" spans="1:2" x14ac:dyDescent="0.25">
      <c r="A43361" s="1">
        <v>503484070015069</v>
      </c>
      <c r="B43361" s="1">
        <v>455990031069309</v>
      </c>
    </row>
    <row r="43362" spans="1:2" x14ac:dyDescent="0.25">
      <c r="A43362" s="1">
        <v>398277290028865</v>
      </c>
      <c r="B43362" s="1">
        <v>887604237483593</v>
      </c>
    </row>
    <row r="43363" spans="1:2" x14ac:dyDescent="0.25">
      <c r="A43363" s="1">
        <v>335676093025377</v>
      </c>
      <c r="B43363" s="1">
        <v>661694523224317</v>
      </c>
    </row>
    <row r="43364" spans="1:2" x14ac:dyDescent="0.25">
      <c r="A43364" s="1">
        <v>396074127532218</v>
      </c>
      <c r="B43364" s="1">
        <v>173413678980537</v>
      </c>
    </row>
    <row r="43365" spans="1:2" x14ac:dyDescent="0.25">
      <c r="A43365" s="1">
        <v>530542919436694</v>
      </c>
      <c r="B43365" s="1">
        <v>576961865427534</v>
      </c>
    </row>
    <row r="43366" spans="1:2" x14ac:dyDescent="0.25">
      <c r="A43366" s="1">
        <v>463761537902490</v>
      </c>
      <c r="B43366" s="1">
        <v>579201702830841</v>
      </c>
    </row>
    <row r="43367" spans="1:2" x14ac:dyDescent="0.25">
      <c r="A43367" s="1">
        <v>195447013820932</v>
      </c>
      <c r="B43367" s="1">
        <v>191961401583500</v>
      </c>
    </row>
    <row r="43368" spans="1:2" x14ac:dyDescent="0.25">
      <c r="A43368" s="1">
        <v>472415416420560</v>
      </c>
      <c r="B43368" s="1">
        <v>961703738565184</v>
      </c>
    </row>
    <row r="43369" spans="1:2" x14ac:dyDescent="0.25">
      <c r="A43369" s="1">
        <v>248931051472794</v>
      </c>
      <c r="B43369" s="1">
        <v>284702287360796</v>
      </c>
    </row>
    <row r="43370" spans="1:2" x14ac:dyDescent="0.25">
      <c r="A43370" s="1">
        <v>166325714773125</v>
      </c>
      <c r="B43370" s="1">
        <v>423176252266757</v>
      </c>
    </row>
    <row r="43371" spans="1:2" x14ac:dyDescent="0.25">
      <c r="A43371" s="1">
        <v>798255873497402</v>
      </c>
      <c r="B43371" s="1">
        <v>518387392422917</v>
      </c>
    </row>
    <row r="43372" spans="1:2" x14ac:dyDescent="0.25">
      <c r="A43372" s="1">
        <v>553722785256086</v>
      </c>
      <c r="B43372" s="1">
        <v>898277598153143</v>
      </c>
    </row>
    <row r="43373" spans="1:2" x14ac:dyDescent="0.25">
      <c r="A43373" s="1">
        <v>202271717056559</v>
      </c>
      <c r="B43373" s="1">
        <v>468152163120554</v>
      </c>
    </row>
    <row r="43374" spans="1:2" x14ac:dyDescent="0.25">
      <c r="A43374" s="1">
        <v>775612764575722</v>
      </c>
      <c r="B43374" s="1">
        <v>753798539993195</v>
      </c>
    </row>
    <row r="43375" spans="1:2" x14ac:dyDescent="0.25">
      <c r="A43375" s="1">
        <v>805493825983926</v>
      </c>
      <c r="B43375" s="1">
        <v>560681320016776</v>
      </c>
    </row>
    <row r="43376" spans="1:2" x14ac:dyDescent="0.25">
      <c r="A43376" s="1">
        <v>373998407303614</v>
      </c>
      <c r="B43376" s="1">
        <v>946859903978115</v>
      </c>
    </row>
    <row r="43377" spans="1:2" x14ac:dyDescent="0.25">
      <c r="A43377" s="1">
        <v>377663982197459</v>
      </c>
      <c r="B43377" s="1">
        <v>673591217611420</v>
      </c>
    </row>
    <row r="43378" spans="1:2" x14ac:dyDescent="0.25">
      <c r="A43378" s="1">
        <v>484331794100516</v>
      </c>
      <c r="B43378" s="1">
        <v>782324745026440</v>
      </c>
    </row>
    <row r="43379" spans="1:2" x14ac:dyDescent="0.25">
      <c r="A43379" s="1">
        <v>968623241498919</v>
      </c>
      <c r="B43379" s="1">
        <v>836869153797667</v>
      </c>
    </row>
    <row r="43380" spans="1:2" x14ac:dyDescent="0.25">
      <c r="A43380" s="1">
        <v>564500984926420</v>
      </c>
      <c r="B43380" s="1">
        <v>629634811487256</v>
      </c>
    </row>
    <row r="43381" spans="1:2" x14ac:dyDescent="0.25">
      <c r="A43381" s="1">
        <v>512468716857175</v>
      </c>
      <c r="B43381" s="1">
        <v>893627330500054</v>
      </c>
    </row>
    <row r="43382" spans="1:2" x14ac:dyDescent="0.25">
      <c r="A43382" s="1">
        <v>526994062002050</v>
      </c>
      <c r="B43382" s="1">
        <v>111100992906288</v>
      </c>
    </row>
    <row r="43383" spans="1:2" x14ac:dyDescent="0.25">
      <c r="A43383" s="1">
        <v>577685832783253</v>
      </c>
      <c r="B43383" s="1">
        <v>920809855527232</v>
      </c>
    </row>
    <row r="43384" spans="1:2" x14ac:dyDescent="0.25">
      <c r="A43384" s="1">
        <v>768980705656286</v>
      </c>
      <c r="B43384" s="1">
        <v>209290711548713</v>
      </c>
    </row>
    <row r="43385" spans="1:2" x14ac:dyDescent="0.25">
      <c r="A43385" s="1">
        <v>782977215659851</v>
      </c>
      <c r="B43385" s="1">
        <v>659939940938290</v>
      </c>
    </row>
    <row r="43386" spans="1:2" x14ac:dyDescent="0.25">
      <c r="A43386" s="1">
        <v>845375269321651</v>
      </c>
      <c r="B43386" s="1">
        <v>553115429477291</v>
      </c>
    </row>
    <row r="43387" spans="1:2" x14ac:dyDescent="0.25">
      <c r="A43387" s="1">
        <v>852891660642243</v>
      </c>
      <c r="B43387" s="1">
        <v>404322590718216</v>
      </c>
    </row>
    <row r="43388" spans="1:2" x14ac:dyDescent="0.25">
      <c r="A43388" s="1">
        <v>601042717542478</v>
      </c>
      <c r="B43388" s="1">
        <v>672984204996841</v>
      </c>
    </row>
    <row r="43389" spans="1:2" x14ac:dyDescent="0.25">
      <c r="A43389" s="1">
        <v>943817134343475</v>
      </c>
      <c r="B43389" s="1">
        <v>890243221491652</v>
      </c>
    </row>
    <row r="43390" spans="1:2" x14ac:dyDescent="0.25">
      <c r="A43390" s="1">
        <v>728342471765274</v>
      </c>
      <c r="B43390" s="1">
        <v>721532614973905</v>
      </c>
    </row>
    <row r="43391" spans="1:2" x14ac:dyDescent="0.25">
      <c r="A43391" s="1">
        <v>206482151886936</v>
      </c>
      <c r="B43391" s="1">
        <v>132659021876741</v>
      </c>
    </row>
    <row r="43392" spans="1:2" x14ac:dyDescent="0.25">
      <c r="A43392" s="1">
        <v>408628453955575</v>
      </c>
      <c r="B43392" s="1">
        <v>402379661529772</v>
      </c>
    </row>
    <row r="43393" spans="1:2" x14ac:dyDescent="0.25">
      <c r="A43393" s="1">
        <v>215377714027722</v>
      </c>
      <c r="B43393" s="1">
        <v>527936157224158</v>
      </c>
    </row>
    <row r="43394" spans="1:2" x14ac:dyDescent="0.25">
      <c r="A43394" s="1">
        <v>179162301721661</v>
      </c>
      <c r="B43394" s="1">
        <v>657648571921658</v>
      </c>
    </row>
    <row r="43395" spans="1:2" x14ac:dyDescent="0.25">
      <c r="A43395" s="1">
        <v>604670038824229</v>
      </c>
      <c r="B43395" s="1">
        <v>241920687571024</v>
      </c>
    </row>
    <row r="43396" spans="1:2" x14ac:dyDescent="0.25">
      <c r="A43396" s="1">
        <v>579048296101308</v>
      </c>
      <c r="B43396" s="1">
        <v>551104257963044</v>
      </c>
    </row>
    <row r="43397" spans="1:2" x14ac:dyDescent="0.25">
      <c r="A43397" s="1">
        <v>575200792791062</v>
      </c>
      <c r="B43397" s="1">
        <v>478396679514065</v>
      </c>
    </row>
    <row r="43398" spans="1:2" x14ac:dyDescent="0.25">
      <c r="A43398" s="1">
        <v>797737933274101</v>
      </c>
      <c r="B43398" s="1">
        <v>872123813915763</v>
      </c>
    </row>
    <row r="43399" spans="1:2" x14ac:dyDescent="0.25">
      <c r="A43399" s="1">
        <v>608182251398538</v>
      </c>
      <c r="B43399" s="1">
        <v>429482808928210</v>
      </c>
    </row>
    <row r="43400" spans="1:2" x14ac:dyDescent="0.25">
      <c r="A43400" s="1">
        <v>354762288946490</v>
      </c>
      <c r="B43400" s="1">
        <v>443956734675797</v>
      </c>
    </row>
    <row r="43401" spans="1:2" x14ac:dyDescent="0.25">
      <c r="A43401" s="1">
        <v>349951336618426</v>
      </c>
      <c r="B43401" s="1">
        <v>206186136461761</v>
      </c>
    </row>
    <row r="43402" spans="1:2" x14ac:dyDescent="0.25">
      <c r="A43402" s="1">
        <v>862658051362389</v>
      </c>
      <c r="B43402" s="1">
        <v>695148273553503</v>
      </c>
    </row>
    <row r="43403" spans="1:2" x14ac:dyDescent="0.25">
      <c r="A43403" s="1">
        <v>334607719129150</v>
      </c>
      <c r="B43403" s="1">
        <v>416405978354781</v>
      </c>
    </row>
    <row r="43404" spans="1:2" x14ac:dyDescent="0.25">
      <c r="A43404" s="1">
        <v>746911367009784</v>
      </c>
      <c r="B43404" s="1">
        <v>223835444590814</v>
      </c>
    </row>
    <row r="43405" spans="1:2" x14ac:dyDescent="0.25">
      <c r="A43405" s="1">
        <v>109375367325417</v>
      </c>
      <c r="B43405" s="1">
        <v>602469286806103</v>
      </c>
    </row>
    <row r="43406" spans="1:2" x14ac:dyDescent="0.25">
      <c r="A43406" s="1">
        <v>696667616074423</v>
      </c>
      <c r="B43406" s="1">
        <v>569376790913243</v>
      </c>
    </row>
    <row r="43407" spans="1:2" x14ac:dyDescent="0.25">
      <c r="A43407" s="1">
        <v>781053544058106</v>
      </c>
      <c r="B43407" s="1">
        <v>614253342216379</v>
      </c>
    </row>
    <row r="43408" spans="1:2" x14ac:dyDescent="0.25">
      <c r="A43408" s="1">
        <v>547332605614406</v>
      </c>
      <c r="B43408" s="1">
        <v>547911770133402</v>
      </c>
    </row>
    <row r="43409" spans="1:2" x14ac:dyDescent="0.25">
      <c r="A43409" s="1">
        <v>487733781754955</v>
      </c>
      <c r="B43409" s="1">
        <v>447395800848798</v>
      </c>
    </row>
    <row r="43410" spans="1:2" x14ac:dyDescent="0.25">
      <c r="A43410" s="1">
        <v>928414367321041</v>
      </c>
      <c r="B43410" s="1">
        <v>933023803684403</v>
      </c>
    </row>
    <row r="43411" spans="1:2" x14ac:dyDescent="0.25">
      <c r="A43411" s="1">
        <v>745873006215596</v>
      </c>
      <c r="B43411" s="1">
        <v>747857055575219</v>
      </c>
    </row>
    <row r="43412" spans="1:2" x14ac:dyDescent="0.25">
      <c r="A43412" s="1">
        <v>605341144830978</v>
      </c>
      <c r="B43412" s="1">
        <v>677889670402954</v>
      </c>
    </row>
    <row r="43413" spans="1:2" x14ac:dyDescent="0.25">
      <c r="A43413" s="1">
        <v>539959434498453</v>
      </c>
      <c r="B43413" s="1">
        <v>905858736767869</v>
      </c>
    </row>
    <row r="43414" spans="1:2" x14ac:dyDescent="0.25">
      <c r="A43414" s="1">
        <v>364612750324780</v>
      </c>
      <c r="B43414" s="1">
        <v>101945543199305</v>
      </c>
    </row>
    <row r="43415" spans="1:2" x14ac:dyDescent="0.25">
      <c r="A43415" s="1">
        <v>639720484771329</v>
      </c>
      <c r="B43415" s="1">
        <v>239452779909313</v>
      </c>
    </row>
    <row r="43416" spans="1:2" x14ac:dyDescent="0.25">
      <c r="A43416" s="1">
        <v>747127415178662</v>
      </c>
      <c r="B43416" s="1">
        <v>341658224257271</v>
      </c>
    </row>
    <row r="43417" spans="1:2" x14ac:dyDescent="0.25">
      <c r="A43417" s="1">
        <v>100567434205266</v>
      </c>
      <c r="B43417" s="1">
        <v>691305343825020</v>
      </c>
    </row>
    <row r="43418" spans="1:2" x14ac:dyDescent="0.25">
      <c r="A43418" s="1">
        <v>322981688339196</v>
      </c>
      <c r="B43418" s="1">
        <v>970291472901154</v>
      </c>
    </row>
    <row r="43419" spans="1:2" x14ac:dyDescent="0.25">
      <c r="A43419" s="1">
        <v>680943307024710</v>
      </c>
      <c r="B43419" s="1">
        <v>930339414550354</v>
      </c>
    </row>
    <row r="43420" spans="1:2" x14ac:dyDescent="0.25">
      <c r="A43420" s="1">
        <v>582621556568748</v>
      </c>
      <c r="B43420" s="1">
        <v>764159381559961</v>
      </c>
    </row>
    <row r="43421" spans="1:2" x14ac:dyDescent="0.25">
      <c r="A43421" s="1">
        <v>515064234469528</v>
      </c>
      <c r="B43421" s="1">
        <v>428655915304037</v>
      </c>
    </row>
    <row r="43422" spans="1:2" x14ac:dyDescent="0.25">
      <c r="A43422" s="1">
        <v>711829126641465</v>
      </c>
      <c r="B43422" s="1">
        <v>175637779980168</v>
      </c>
    </row>
    <row r="43423" spans="1:2" x14ac:dyDescent="0.25">
      <c r="A43423" s="1">
        <v>605832054939012</v>
      </c>
      <c r="B43423" s="1">
        <v>479521544066202</v>
      </c>
    </row>
    <row r="43424" spans="1:2" x14ac:dyDescent="0.25">
      <c r="A43424" s="1">
        <v>159518879972799</v>
      </c>
      <c r="B43424" s="1">
        <v>719720747156991</v>
      </c>
    </row>
    <row r="43425" spans="1:2" x14ac:dyDescent="0.25">
      <c r="A43425" s="1">
        <v>866309457474275</v>
      </c>
      <c r="B43425" s="1">
        <v>496552852162584</v>
      </c>
    </row>
    <row r="43426" spans="1:2" x14ac:dyDescent="0.25">
      <c r="A43426" s="1">
        <v>156349849959508</v>
      </c>
      <c r="B43426" s="1">
        <v>600541944657591</v>
      </c>
    </row>
    <row r="43427" spans="1:2" x14ac:dyDescent="0.25">
      <c r="A43427" s="1">
        <v>167940025589957</v>
      </c>
      <c r="B43427" s="1">
        <v>863970204930795</v>
      </c>
    </row>
    <row r="43428" spans="1:2" x14ac:dyDescent="0.25">
      <c r="A43428" s="1">
        <v>425214452234164</v>
      </c>
      <c r="B43428" s="1">
        <v>666722765927065</v>
      </c>
    </row>
    <row r="43429" spans="1:2" x14ac:dyDescent="0.25">
      <c r="A43429" s="1">
        <v>547145052074402</v>
      </c>
      <c r="B43429" s="1">
        <v>102273990611303</v>
      </c>
    </row>
    <row r="43430" spans="1:2" x14ac:dyDescent="0.25">
      <c r="A43430" s="1">
        <v>152475707672676</v>
      </c>
      <c r="B43430" s="1">
        <v>916187875569490</v>
      </c>
    </row>
    <row r="43431" spans="1:2" x14ac:dyDescent="0.25">
      <c r="A43431" s="1">
        <v>315996273159090</v>
      </c>
      <c r="B43431" s="1">
        <v>527763885618755</v>
      </c>
    </row>
    <row r="43432" spans="1:2" x14ac:dyDescent="0.25">
      <c r="A43432" s="1">
        <v>971909686716851</v>
      </c>
      <c r="B43432" s="1">
        <v>365532124970456</v>
      </c>
    </row>
    <row r="43433" spans="1:2" x14ac:dyDescent="0.25">
      <c r="A43433" s="1">
        <v>335347418715727</v>
      </c>
      <c r="B43433" s="1">
        <v>270936191953943</v>
      </c>
    </row>
    <row r="43434" spans="1:2" x14ac:dyDescent="0.25">
      <c r="A43434" s="1">
        <v>934476825253070</v>
      </c>
      <c r="B43434" s="1">
        <v>875041949452578</v>
      </c>
    </row>
    <row r="43435" spans="1:2" x14ac:dyDescent="0.25">
      <c r="A43435" s="1">
        <v>549917464332948</v>
      </c>
      <c r="B43435" s="1">
        <v>337941760760015</v>
      </c>
    </row>
    <row r="43436" spans="1:2" x14ac:dyDescent="0.25">
      <c r="A43436" s="1">
        <v>126152247294420</v>
      </c>
      <c r="B43436" s="1">
        <v>541393150256107</v>
      </c>
    </row>
    <row r="43437" spans="1:2" x14ac:dyDescent="0.25">
      <c r="A43437" s="1">
        <v>955623366361864</v>
      </c>
      <c r="B43437" s="1">
        <v>113302944941776</v>
      </c>
    </row>
    <row r="43438" spans="1:2" x14ac:dyDescent="0.25">
      <c r="A43438" s="1">
        <v>928981165110051</v>
      </c>
      <c r="B43438" s="1">
        <v>594022544386721</v>
      </c>
    </row>
    <row r="43439" spans="1:2" x14ac:dyDescent="0.25">
      <c r="A43439" s="1">
        <v>785957710754762</v>
      </c>
      <c r="B43439" s="1">
        <v>508413988371475</v>
      </c>
    </row>
    <row r="43440" spans="1:2" x14ac:dyDescent="0.25">
      <c r="A43440" s="1">
        <v>910615424314325</v>
      </c>
      <c r="B43440" s="1">
        <v>938564189447445</v>
      </c>
    </row>
    <row r="43441" spans="1:2" x14ac:dyDescent="0.25">
      <c r="A43441" s="1">
        <v>534586245937152</v>
      </c>
      <c r="B43441" s="1">
        <v>311740931293571</v>
      </c>
    </row>
    <row r="43442" spans="1:2" x14ac:dyDescent="0.25">
      <c r="A43442" s="1">
        <v>622522200057357</v>
      </c>
      <c r="B43442" s="1">
        <v>772478667180924</v>
      </c>
    </row>
    <row r="43443" spans="1:2" x14ac:dyDescent="0.25">
      <c r="A43443" s="1">
        <v>905340851494386</v>
      </c>
      <c r="B43443" s="1">
        <v>809871408452693</v>
      </c>
    </row>
    <row r="43444" spans="1:2" x14ac:dyDescent="0.25">
      <c r="A43444" s="1">
        <v>735425011532491</v>
      </c>
      <c r="B43444" s="1">
        <v>771411294187883</v>
      </c>
    </row>
    <row r="43445" spans="1:2" x14ac:dyDescent="0.25">
      <c r="A43445" s="1">
        <v>455644181982406</v>
      </c>
      <c r="B43445" s="1">
        <v>606881524585451</v>
      </c>
    </row>
    <row r="43446" spans="1:2" x14ac:dyDescent="0.25">
      <c r="A43446" s="1">
        <v>188357276393880</v>
      </c>
      <c r="B43446" s="1">
        <v>695228962475499</v>
      </c>
    </row>
    <row r="43447" spans="1:2" x14ac:dyDescent="0.25">
      <c r="A43447" s="1">
        <v>729111697610135</v>
      </c>
      <c r="B43447" s="1">
        <v>210939453047052</v>
      </c>
    </row>
    <row r="43448" spans="1:2" x14ac:dyDescent="0.25">
      <c r="A43448" s="1">
        <v>415505644580024</v>
      </c>
      <c r="B43448" s="1">
        <v>957464751764464</v>
      </c>
    </row>
    <row r="43449" spans="1:2" x14ac:dyDescent="0.25">
      <c r="A43449" s="1">
        <v>579252521961721</v>
      </c>
      <c r="B43449" s="1">
        <v>126589675843759</v>
      </c>
    </row>
    <row r="43450" spans="1:2" x14ac:dyDescent="0.25">
      <c r="A43450" s="1">
        <v>667734496186817</v>
      </c>
      <c r="B43450" s="1">
        <v>115465815113056</v>
      </c>
    </row>
    <row r="43451" spans="1:2" x14ac:dyDescent="0.25">
      <c r="A43451" s="1">
        <v>446512041530667</v>
      </c>
      <c r="B43451" s="1">
        <v>732344114026164</v>
      </c>
    </row>
    <row r="43452" spans="1:2" x14ac:dyDescent="0.25">
      <c r="A43452" s="1">
        <v>569250164301823</v>
      </c>
      <c r="B43452" s="1">
        <v>548759270924972</v>
      </c>
    </row>
    <row r="43453" spans="1:2" x14ac:dyDescent="0.25">
      <c r="A43453" s="1">
        <v>371396085108685</v>
      </c>
      <c r="B43453" s="1">
        <v>693320399894927</v>
      </c>
    </row>
    <row r="43454" spans="1:2" x14ac:dyDescent="0.25">
      <c r="A43454" s="1">
        <v>175698504288765</v>
      </c>
      <c r="B43454" s="1">
        <v>956320693080223</v>
      </c>
    </row>
    <row r="43455" spans="1:2" x14ac:dyDescent="0.25">
      <c r="A43455" s="1">
        <v>896007412671655</v>
      </c>
      <c r="B43455" s="1">
        <v>261070128402227</v>
      </c>
    </row>
    <row r="43456" spans="1:2" x14ac:dyDescent="0.25">
      <c r="A43456" s="1">
        <v>304966122916148</v>
      </c>
      <c r="B43456" s="1">
        <v>213974937705285</v>
      </c>
    </row>
    <row r="43457" spans="1:2" x14ac:dyDescent="0.25">
      <c r="A43457" s="1">
        <v>776244773124477</v>
      </c>
      <c r="B43457" s="1">
        <v>701505709943114</v>
      </c>
    </row>
    <row r="43458" spans="1:2" x14ac:dyDescent="0.25">
      <c r="A43458" s="1">
        <v>673967380718756</v>
      </c>
      <c r="B43458" s="1">
        <v>985662460852726</v>
      </c>
    </row>
    <row r="43459" spans="1:2" x14ac:dyDescent="0.25">
      <c r="A43459" s="1">
        <v>590920387600262</v>
      </c>
      <c r="B43459" s="1">
        <v>618715305126960</v>
      </c>
    </row>
    <row r="43460" spans="1:2" x14ac:dyDescent="0.25">
      <c r="A43460" s="1">
        <v>631580754396714</v>
      </c>
      <c r="B43460" s="1">
        <v>137790601570781</v>
      </c>
    </row>
    <row r="43461" spans="1:2" x14ac:dyDescent="0.25">
      <c r="A43461" s="1">
        <v>862238630115507</v>
      </c>
      <c r="B43461" s="1">
        <v>681422313255725</v>
      </c>
    </row>
    <row r="43462" spans="1:2" x14ac:dyDescent="0.25">
      <c r="A43462" s="1">
        <v>708400342422383</v>
      </c>
      <c r="B43462" s="1">
        <v>993991515855063</v>
      </c>
    </row>
    <row r="43463" spans="1:2" x14ac:dyDescent="0.25">
      <c r="A43463" s="1">
        <v>998738610869619</v>
      </c>
      <c r="B43463" s="1">
        <v>400512185054188</v>
      </c>
    </row>
    <row r="43464" spans="1:2" x14ac:dyDescent="0.25">
      <c r="A43464" s="1">
        <v>466217952216655</v>
      </c>
      <c r="B43464" s="1">
        <v>595894671716891</v>
      </c>
    </row>
    <row r="43465" spans="1:2" x14ac:dyDescent="0.25">
      <c r="A43465" s="1">
        <v>488546065742137</v>
      </c>
      <c r="B43465" s="1">
        <v>754106372261892</v>
      </c>
    </row>
    <row r="43466" spans="1:2" x14ac:dyDescent="0.25">
      <c r="A43466" s="1">
        <v>343817577141496</v>
      </c>
      <c r="B43466" s="1">
        <v>587022372478481</v>
      </c>
    </row>
    <row r="43467" spans="1:2" x14ac:dyDescent="0.25">
      <c r="A43467" s="1">
        <v>209138119419606</v>
      </c>
      <c r="B43467" s="1">
        <v>852935646974858</v>
      </c>
    </row>
    <row r="43468" spans="1:2" x14ac:dyDescent="0.25">
      <c r="A43468" s="1">
        <v>306430107826004</v>
      </c>
      <c r="B43468" s="1">
        <v>520618815627627</v>
      </c>
    </row>
    <row r="43469" spans="1:2" x14ac:dyDescent="0.25">
      <c r="A43469" s="1">
        <v>816429577534340</v>
      </c>
      <c r="B43469" s="1">
        <v>981613616597383</v>
      </c>
    </row>
    <row r="43470" spans="1:2" x14ac:dyDescent="0.25">
      <c r="A43470" s="1">
        <v>754785237945219</v>
      </c>
      <c r="B43470" s="1">
        <v>832029802095218</v>
      </c>
    </row>
    <row r="43471" spans="1:2" x14ac:dyDescent="0.25">
      <c r="A43471" s="1">
        <v>182209044895479</v>
      </c>
      <c r="B43471" s="1">
        <v>897461735371787</v>
      </c>
    </row>
    <row r="43472" spans="1:2" x14ac:dyDescent="0.25">
      <c r="A43472" s="1">
        <v>369051337487179</v>
      </c>
      <c r="B43472" s="1">
        <v>195419151324037</v>
      </c>
    </row>
    <row r="43473" spans="1:2" x14ac:dyDescent="0.25">
      <c r="A43473" s="1">
        <v>986170975895973</v>
      </c>
      <c r="B43473" s="1">
        <v>677216091617085</v>
      </c>
    </row>
    <row r="43474" spans="1:2" x14ac:dyDescent="0.25">
      <c r="A43474" s="1">
        <v>281085228016842</v>
      </c>
      <c r="B43474" s="1">
        <v>423283055113629</v>
      </c>
    </row>
    <row r="43475" spans="1:2" x14ac:dyDescent="0.25">
      <c r="A43475" s="1">
        <v>413300940617526</v>
      </c>
      <c r="B43475" s="1">
        <v>755722256147398</v>
      </c>
    </row>
    <row r="43476" spans="1:2" x14ac:dyDescent="0.25">
      <c r="A43476" s="1">
        <v>674908837675278</v>
      </c>
      <c r="B43476" s="1">
        <v>860444617958755</v>
      </c>
    </row>
    <row r="43477" spans="1:2" x14ac:dyDescent="0.25">
      <c r="A43477" s="1">
        <v>189839368775194</v>
      </c>
      <c r="B43477" s="1">
        <v>647208024833371</v>
      </c>
    </row>
    <row r="43478" spans="1:2" x14ac:dyDescent="0.25">
      <c r="A43478" s="1">
        <v>367103839712173</v>
      </c>
      <c r="B43478" s="1">
        <v>990122948924800</v>
      </c>
    </row>
    <row r="43479" spans="1:2" x14ac:dyDescent="0.25">
      <c r="A43479" s="1">
        <v>723131218746108</v>
      </c>
      <c r="B43479" s="1">
        <v>760332061705205</v>
      </c>
    </row>
    <row r="43480" spans="1:2" x14ac:dyDescent="0.25">
      <c r="A43480" s="1">
        <v>212527505421371</v>
      </c>
      <c r="B43480" s="1">
        <v>527694965603007</v>
      </c>
    </row>
    <row r="43481" spans="1:2" x14ac:dyDescent="0.25">
      <c r="A43481" s="1">
        <v>643180941834658</v>
      </c>
      <c r="B43481" s="1">
        <v>192067747290675</v>
      </c>
    </row>
    <row r="43482" spans="1:2" x14ac:dyDescent="0.25">
      <c r="A43482" s="1">
        <v>837400005893780</v>
      </c>
      <c r="B43482" s="1">
        <v>307872036291504</v>
      </c>
    </row>
    <row r="43483" spans="1:2" x14ac:dyDescent="0.25">
      <c r="A43483" s="1">
        <v>772632126118194</v>
      </c>
      <c r="B43483" s="1">
        <v>925910571485677</v>
      </c>
    </row>
    <row r="43484" spans="1:2" x14ac:dyDescent="0.25">
      <c r="A43484" s="1">
        <v>649875179355131</v>
      </c>
      <c r="B43484" s="1">
        <v>916049086843890</v>
      </c>
    </row>
    <row r="43485" spans="1:2" x14ac:dyDescent="0.25">
      <c r="A43485" s="1">
        <v>551744793658962</v>
      </c>
      <c r="B43485" s="1">
        <v>135879735073832</v>
      </c>
    </row>
    <row r="43486" spans="1:2" x14ac:dyDescent="0.25">
      <c r="A43486" s="1">
        <v>946972520141187</v>
      </c>
      <c r="B43486" s="1">
        <v>979303500468995</v>
      </c>
    </row>
    <row r="43487" spans="1:2" x14ac:dyDescent="0.25">
      <c r="A43487" s="1">
        <v>577077821672903</v>
      </c>
      <c r="B43487" s="1">
        <v>385502101386527</v>
      </c>
    </row>
    <row r="43488" spans="1:2" x14ac:dyDescent="0.25">
      <c r="A43488" s="1">
        <v>602133192202522</v>
      </c>
      <c r="B43488" s="1">
        <v>447387782625760</v>
      </c>
    </row>
    <row r="43489" spans="1:2" x14ac:dyDescent="0.25">
      <c r="A43489" s="1">
        <v>670236934025202</v>
      </c>
      <c r="B43489" s="1">
        <v>848249703318934</v>
      </c>
    </row>
    <row r="43490" spans="1:2" x14ac:dyDescent="0.25">
      <c r="A43490" s="1">
        <v>884629807778556</v>
      </c>
      <c r="B43490" s="1">
        <v>517369357238883</v>
      </c>
    </row>
    <row r="43491" spans="1:2" x14ac:dyDescent="0.25">
      <c r="A43491" s="1">
        <v>971976521212205</v>
      </c>
      <c r="B43491" s="1">
        <v>126702639461837</v>
      </c>
    </row>
    <row r="43492" spans="1:2" x14ac:dyDescent="0.25">
      <c r="A43492" s="1">
        <v>916261004251313</v>
      </c>
      <c r="B43492" s="1">
        <v>967340713331307</v>
      </c>
    </row>
    <row r="43493" spans="1:2" x14ac:dyDescent="0.25">
      <c r="A43493" s="1">
        <v>321696067533420</v>
      </c>
      <c r="B43493" s="1">
        <v>789489300659888</v>
      </c>
    </row>
    <row r="43494" spans="1:2" x14ac:dyDescent="0.25">
      <c r="A43494" s="1">
        <v>909782656979449</v>
      </c>
      <c r="B43494" s="1">
        <v>452605133896909</v>
      </c>
    </row>
    <row r="43495" spans="1:2" x14ac:dyDescent="0.25">
      <c r="A43495" s="1">
        <v>294178315868988</v>
      </c>
      <c r="B43495" s="1">
        <v>929176080969614</v>
      </c>
    </row>
    <row r="43496" spans="1:2" x14ac:dyDescent="0.25">
      <c r="A43496" s="1">
        <v>443345631307506</v>
      </c>
      <c r="B43496" s="1">
        <v>496342181293436</v>
      </c>
    </row>
    <row r="43497" spans="1:2" x14ac:dyDescent="0.25">
      <c r="A43497" s="1">
        <v>994202919940798</v>
      </c>
      <c r="B43497" s="1">
        <v>788836925181642</v>
      </c>
    </row>
    <row r="43498" spans="1:2" x14ac:dyDescent="0.25">
      <c r="A43498" s="1">
        <v>931120276810832</v>
      </c>
      <c r="B43498" s="1">
        <v>508270166023606</v>
      </c>
    </row>
    <row r="43499" spans="1:2" x14ac:dyDescent="0.25">
      <c r="A43499" s="1">
        <v>296622293734285</v>
      </c>
      <c r="B43499" s="1">
        <v>253464830933528</v>
      </c>
    </row>
    <row r="43500" spans="1:2" x14ac:dyDescent="0.25">
      <c r="A43500" s="1">
        <v>517208422831805</v>
      </c>
      <c r="B43500" s="1">
        <v>783739641038759</v>
      </c>
    </row>
    <row r="43501" spans="1:2" x14ac:dyDescent="0.25">
      <c r="A43501" s="1">
        <v>173054054421248</v>
      </c>
      <c r="B43501" s="1">
        <v>256401278032794</v>
      </c>
    </row>
    <row r="43502" spans="1:2" x14ac:dyDescent="0.25">
      <c r="A43502" s="1">
        <v>184952311367461</v>
      </c>
      <c r="B43502" s="1">
        <v>434531227189072</v>
      </c>
    </row>
    <row r="43503" spans="1:2" x14ac:dyDescent="0.25">
      <c r="A43503" s="1">
        <v>108447002173082</v>
      </c>
      <c r="B43503" s="1">
        <v>541087667652368</v>
      </c>
    </row>
    <row r="43504" spans="1:2" x14ac:dyDescent="0.25">
      <c r="A43504" s="1">
        <v>605605345489529</v>
      </c>
      <c r="B43504" s="1">
        <v>428446492438037</v>
      </c>
    </row>
    <row r="43505" spans="1:2" x14ac:dyDescent="0.25">
      <c r="A43505" s="1">
        <v>115789606997793</v>
      </c>
      <c r="B43505" s="1">
        <v>499124071781999</v>
      </c>
    </row>
    <row r="43506" spans="1:2" x14ac:dyDescent="0.25">
      <c r="A43506" s="1">
        <v>144775321713133</v>
      </c>
      <c r="B43506" s="1">
        <v>664286716773290</v>
      </c>
    </row>
    <row r="43507" spans="1:2" x14ac:dyDescent="0.25">
      <c r="A43507" s="1">
        <v>347815914861464</v>
      </c>
      <c r="B43507" s="1">
        <v>685197431340402</v>
      </c>
    </row>
    <row r="43508" spans="1:2" x14ac:dyDescent="0.25">
      <c r="A43508" s="1">
        <v>785062312179543</v>
      </c>
      <c r="B43508" s="1">
        <v>278197680132125</v>
      </c>
    </row>
    <row r="43509" spans="1:2" x14ac:dyDescent="0.25">
      <c r="A43509" s="1">
        <v>624045745765861</v>
      </c>
      <c r="B43509" s="1">
        <v>736069755398787</v>
      </c>
    </row>
    <row r="43510" spans="1:2" x14ac:dyDescent="0.25">
      <c r="A43510" s="1">
        <v>955799805568255</v>
      </c>
      <c r="B43510" s="1">
        <v>614313962775280</v>
      </c>
    </row>
    <row r="43511" spans="1:2" x14ac:dyDescent="0.25">
      <c r="A43511" s="1">
        <v>571030065870511</v>
      </c>
      <c r="B43511" s="1">
        <v>396405484967232</v>
      </c>
    </row>
    <row r="43512" spans="1:2" x14ac:dyDescent="0.25">
      <c r="A43512" s="1">
        <v>650858505710478</v>
      </c>
      <c r="B43512" s="1">
        <v>805252776645105</v>
      </c>
    </row>
    <row r="43513" spans="1:2" x14ac:dyDescent="0.25">
      <c r="A43513" s="1">
        <v>833201868881049</v>
      </c>
      <c r="B43513" s="1">
        <v>155656428598908</v>
      </c>
    </row>
    <row r="43514" spans="1:2" x14ac:dyDescent="0.25">
      <c r="A43514" s="1">
        <v>580912945943242</v>
      </c>
      <c r="B43514" s="1">
        <v>820805265736263</v>
      </c>
    </row>
    <row r="43515" spans="1:2" x14ac:dyDescent="0.25">
      <c r="A43515" s="1">
        <v>686243468375089</v>
      </c>
      <c r="B43515" s="1">
        <v>982937481190499</v>
      </c>
    </row>
    <row r="43516" spans="1:2" x14ac:dyDescent="0.25">
      <c r="A43516" s="1">
        <v>383323321144314</v>
      </c>
      <c r="B43516" s="1">
        <v>639726960494301</v>
      </c>
    </row>
    <row r="43517" spans="1:2" x14ac:dyDescent="0.25">
      <c r="A43517" s="1">
        <v>632805454366802</v>
      </c>
      <c r="B43517" s="1">
        <v>248306838663528</v>
      </c>
    </row>
    <row r="43518" spans="1:2" x14ac:dyDescent="0.25">
      <c r="A43518" s="1">
        <v>715622294914003</v>
      </c>
      <c r="B43518" s="1">
        <v>450182632018701</v>
      </c>
    </row>
    <row r="43519" spans="1:2" x14ac:dyDescent="0.25">
      <c r="A43519" s="1">
        <v>194395995581938</v>
      </c>
      <c r="B43519" s="1">
        <v>904515453920962</v>
      </c>
    </row>
    <row r="43520" spans="1:2" x14ac:dyDescent="0.25">
      <c r="A43520" s="1">
        <v>714208204942373</v>
      </c>
      <c r="B43520" s="1">
        <v>186782096197440</v>
      </c>
    </row>
    <row r="43521" spans="1:2" x14ac:dyDescent="0.25">
      <c r="A43521" s="1">
        <v>226720402345636</v>
      </c>
      <c r="B43521" s="1">
        <v>468803004651974</v>
      </c>
    </row>
    <row r="43522" spans="1:2" x14ac:dyDescent="0.25">
      <c r="A43522" s="1">
        <v>902998409077267</v>
      </c>
      <c r="B43522" s="1">
        <v>293248898124846</v>
      </c>
    </row>
    <row r="43523" spans="1:2" x14ac:dyDescent="0.25">
      <c r="A43523" s="1">
        <v>798981762526658</v>
      </c>
      <c r="B43523" s="1">
        <v>247718299625174</v>
      </c>
    </row>
    <row r="43524" spans="1:2" x14ac:dyDescent="0.25">
      <c r="A43524" s="1">
        <v>692647070652765</v>
      </c>
      <c r="B43524" s="1">
        <v>907384511641847</v>
      </c>
    </row>
    <row r="43525" spans="1:2" x14ac:dyDescent="0.25">
      <c r="A43525" s="1">
        <v>637528948916171</v>
      </c>
      <c r="B43525" s="1">
        <v>630211669208168</v>
      </c>
    </row>
    <row r="43526" spans="1:2" x14ac:dyDescent="0.25">
      <c r="A43526" s="1">
        <v>744203177453931</v>
      </c>
      <c r="B43526" s="1">
        <v>205094491244380</v>
      </c>
    </row>
    <row r="43527" spans="1:2" x14ac:dyDescent="0.25">
      <c r="A43527" s="1">
        <v>393758123999692</v>
      </c>
      <c r="B43527" s="1">
        <v>161116466094617</v>
      </c>
    </row>
    <row r="43528" spans="1:2" x14ac:dyDescent="0.25">
      <c r="A43528" s="1">
        <v>306875500914133</v>
      </c>
      <c r="B43528" s="1">
        <v>151709431059031</v>
      </c>
    </row>
    <row r="43529" spans="1:2" x14ac:dyDescent="0.25">
      <c r="A43529" s="1">
        <v>808292980122677</v>
      </c>
      <c r="B43529" s="1">
        <v>884399224540474</v>
      </c>
    </row>
    <row r="43530" spans="1:2" x14ac:dyDescent="0.25">
      <c r="A43530" s="1">
        <v>440361304439743</v>
      </c>
      <c r="B43530" s="1">
        <v>824692143386133</v>
      </c>
    </row>
    <row r="43531" spans="1:2" x14ac:dyDescent="0.25">
      <c r="A43531" s="1">
        <v>130786220782314</v>
      </c>
      <c r="B43531" s="1">
        <v>441328071247652</v>
      </c>
    </row>
    <row r="43532" spans="1:2" x14ac:dyDescent="0.25">
      <c r="A43532" s="1">
        <v>371946327152945</v>
      </c>
      <c r="B43532" s="1">
        <v>263257438319522</v>
      </c>
    </row>
    <row r="43533" spans="1:2" x14ac:dyDescent="0.25">
      <c r="A43533" s="1">
        <v>598909267911981</v>
      </c>
      <c r="B43533" s="1">
        <v>107106135621065</v>
      </c>
    </row>
    <row r="43534" spans="1:2" x14ac:dyDescent="0.25">
      <c r="A43534" s="1">
        <v>424096528839450</v>
      </c>
      <c r="B43534" s="1">
        <v>388954330012317</v>
      </c>
    </row>
    <row r="43535" spans="1:2" x14ac:dyDescent="0.25">
      <c r="A43535" s="1">
        <v>214725692621337</v>
      </c>
      <c r="B43535" s="1">
        <v>421285556951308</v>
      </c>
    </row>
    <row r="43536" spans="1:2" x14ac:dyDescent="0.25">
      <c r="A43536" s="1">
        <v>196447226731563</v>
      </c>
      <c r="B43536" s="1">
        <v>381399231747384</v>
      </c>
    </row>
    <row r="43537" spans="1:2" x14ac:dyDescent="0.25">
      <c r="A43537" s="1">
        <v>273209789913805</v>
      </c>
      <c r="B43537" s="1">
        <v>942792472738501</v>
      </c>
    </row>
    <row r="43538" spans="1:2" x14ac:dyDescent="0.25">
      <c r="A43538" s="1">
        <v>989620127529692</v>
      </c>
      <c r="B43538" s="1">
        <v>696387080944591</v>
      </c>
    </row>
    <row r="43539" spans="1:2" x14ac:dyDescent="0.25">
      <c r="A43539" s="1">
        <v>936024859594442</v>
      </c>
      <c r="B43539" s="1">
        <v>270483501172320</v>
      </c>
    </row>
    <row r="43540" spans="1:2" x14ac:dyDescent="0.25">
      <c r="A43540" s="1">
        <v>197439615255164</v>
      </c>
      <c r="B43540" s="1">
        <v>419437524013256</v>
      </c>
    </row>
    <row r="43541" spans="1:2" x14ac:dyDescent="0.25">
      <c r="A43541" s="1">
        <v>601952885234446</v>
      </c>
      <c r="B43541" s="1">
        <v>355682554480608</v>
      </c>
    </row>
    <row r="43542" spans="1:2" x14ac:dyDescent="0.25">
      <c r="A43542" s="1">
        <v>368441354864212</v>
      </c>
      <c r="B43542" s="1">
        <v>704064930091908</v>
      </c>
    </row>
    <row r="43543" spans="1:2" x14ac:dyDescent="0.25">
      <c r="A43543" s="1">
        <v>188153314577964</v>
      </c>
      <c r="B43543" s="1">
        <v>808923601649460</v>
      </c>
    </row>
    <row r="43544" spans="1:2" x14ac:dyDescent="0.25">
      <c r="A43544" s="1">
        <v>349834642580287</v>
      </c>
      <c r="B43544" s="1">
        <v>512090239435841</v>
      </c>
    </row>
    <row r="43545" spans="1:2" x14ac:dyDescent="0.25">
      <c r="A43545" s="1">
        <v>892059813851940</v>
      </c>
      <c r="B43545" s="1">
        <v>459916623632618</v>
      </c>
    </row>
    <row r="43546" spans="1:2" x14ac:dyDescent="0.25">
      <c r="A43546" s="1">
        <v>272100629171216</v>
      </c>
      <c r="B43546" s="1">
        <v>354894734875412</v>
      </c>
    </row>
    <row r="43547" spans="1:2" x14ac:dyDescent="0.25">
      <c r="A43547" s="1">
        <v>699169157741265</v>
      </c>
      <c r="B43547" s="1">
        <v>207043495104966</v>
      </c>
    </row>
    <row r="43548" spans="1:2" x14ac:dyDescent="0.25">
      <c r="A43548" s="1">
        <v>766491410597175</v>
      </c>
      <c r="B43548" s="1">
        <v>878885919221496</v>
      </c>
    </row>
    <row r="43549" spans="1:2" x14ac:dyDescent="0.25">
      <c r="A43549" s="1">
        <v>312178318761546</v>
      </c>
      <c r="B43549" s="1">
        <v>428006273694914</v>
      </c>
    </row>
    <row r="43550" spans="1:2" x14ac:dyDescent="0.25">
      <c r="A43550" s="1">
        <v>160787621602865</v>
      </c>
      <c r="B43550" s="1">
        <v>874589164146708</v>
      </c>
    </row>
    <row r="43551" spans="1:2" x14ac:dyDescent="0.25">
      <c r="A43551" s="1">
        <v>783894124771771</v>
      </c>
      <c r="B43551" s="1">
        <v>610522112589525</v>
      </c>
    </row>
    <row r="43552" spans="1:2" x14ac:dyDescent="0.25">
      <c r="A43552" s="1">
        <v>119089597885575</v>
      </c>
      <c r="B43552" s="1">
        <v>772398063521238</v>
      </c>
    </row>
    <row r="43553" spans="1:2" x14ac:dyDescent="0.25">
      <c r="A43553" s="1">
        <v>769923177086774</v>
      </c>
      <c r="B43553" s="1">
        <v>972260956507864</v>
      </c>
    </row>
    <row r="43554" spans="1:2" x14ac:dyDescent="0.25">
      <c r="A43554" s="1">
        <v>865916646505331</v>
      </c>
      <c r="B43554" s="1">
        <v>145337487579749</v>
      </c>
    </row>
    <row r="43555" spans="1:2" x14ac:dyDescent="0.25">
      <c r="A43555" s="1">
        <v>989364205083381</v>
      </c>
      <c r="B43555" s="1">
        <v>752326861637548</v>
      </c>
    </row>
    <row r="43556" spans="1:2" x14ac:dyDescent="0.25">
      <c r="A43556" s="1">
        <v>476400850408155</v>
      </c>
      <c r="B43556" s="1">
        <v>617651080354918</v>
      </c>
    </row>
    <row r="43557" spans="1:2" x14ac:dyDescent="0.25">
      <c r="A43557" s="1">
        <v>158826024013984</v>
      </c>
      <c r="B43557" s="1">
        <v>709161840774856</v>
      </c>
    </row>
    <row r="43558" spans="1:2" x14ac:dyDescent="0.25">
      <c r="A43558" s="1">
        <v>935616674415789</v>
      </c>
      <c r="B43558" s="1">
        <v>696119051226169</v>
      </c>
    </row>
    <row r="43559" spans="1:2" x14ac:dyDescent="0.25">
      <c r="A43559" s="1">
        <v>913589894884752</v>
      </c>
      <c r="B43559" s="1">
        <v>532010794841447</v>
      </c>
    </row>
    <row r="43560" spans="1:2" x14ac:dyDescent="0.25">
      <c r="A43560" s="1">
        <v>538454554047158</v>
      </c>
      <c r="B43560" s="1">
        <v>142021092591453</v>
      </c>
    </row>
    <row r="43561" spans="1:2" x14ac:dyDescent="0.25">
      <c r="A43561" s="1">
        <v>815522740574371</v>
      </c>
      <c r="B43561" s="1">
        <v>963052985562470</v>
      </c>
    </row>
    <row r="43562" spans="1:2" x14ac:dyDescent="0.25">
      <c r="A43562" s="1">
        <v>786868631487021</v>
      </c>
      <c r="B43562" s="1">
        <v>660018961000319</v>
      </c>
    </row>
    <row r="43563" spans="1:2" x14ac:dyDescent="0.25">
      <c r="A43563" s="1">
        <v>162229070928068</v>
      </c>
      <c r="B43563" s="1">
        <v>660237898193780</v>
      </c>
    </row>
    <row r="43564" spans="1:2" x14ac:dyDescent="0.25">
      <c r="A43564" s="1">
        <v>932954465449983</v>
      </c>
      <c r="B43564" s="1">
        <v>812388914082369</v>
      </c>
    </row>
    <row r="43565" spans="1:2" x14ac:dyDescent="0.25">
      <c r="A43565" s="1">
        <v>387053860440340</v>
      </c>
      <c r="B43565" s="1">
        <v>378602490592898</v>
      </c>
    </row>
    <row r="43566" spans="1:2" x14ac:dyDescent="0.25">
      <c r="A43566" s="1">
        <v>673591126984583</v>
      </c>
      <c r="B43566" s="1">
        <v>756126470473212</v>
      </c>
    </row>
    <row r="43567" spans="1:2" x14ac:dyDescent="0.25">
      <c r="A43567" s="1">
        <v>950007983314636</v>
      </c>
      <c r="B43567" s="1">
        <v>462531938759299</v>
      </c>
    </row>
    <row r="43568" spans="1:2" x14ac:dyDescent="0.25">
      <c r="A43568" s="1">
        <v>910817941303467</v>
      </c>
      <c r="B43568" s="1">
        <v>517835180642629</v>
      </c>
    </row>
    <row r="43569" spans="1:2" x14ac:dyDescent="0.25">
      <c r="A43569" s="1">
        <v>830685055447522</v>
      </c>
      <c r="B43569" s="1">
        <v>131416635744103</v>
      </c>
    </row>
    <row r="43570" spans="1:2" x14ac:dyDescent="0.25">
      <c r="A43570" s="1">
        <v>953297912151890</v>
      </c>
      <c r="B43570" s="1">
        <v>639826551563481</v>
      </c>
    </row>
    <row r="43571" spans="1:2" x14ac:dyDescent="0.25">
      <c r="A43571" s="1">
        <v>542281930121935</v>
      </c>
      <c r="B43571" s="1">
        <v>448591111633552</v>
      </c>
    </row>
    <row r="43572" spans="1:2" x14ac:dyDescent="0.25">
      <c r="A43572" s="1">
        <v>997376847513266</v>
      </c>
      <c r="B43572" s="1">
        <v>450026210333318</v>
      </c>
    </row>
    <row r="43573" spans="1:2" x14ac:dyDescent="0.25">
      <c r="A43573" s="1">
        <v>355287630622544</v>
      </c>
      <c r="B43573" s="1">
        <v>919046553742792</v>
      </c>
    </row>
    <row r="43574" spans="1:2" x14ac:dyDescent="0.25">
      <c r="A43574" s="1">
        <v>589513742717951</v>
      </c>
      <c r="B43574" s="1">
        <v>934357566768578</v>
      </c>
    </row>
    <row r="43575" spans="1:2" x14ac:dyDescent="0.25">
      <c r="A43575" s="1">
        <v>154096595008406</v>
      </c>
      <c r="B43575" s="1">
        <v>334433558068028</v>
      </c>
    </row>
    <row r="43576" spans="1:2" x14ac:dyDescent="0.25">
      <c r="A43576" s="1">
        <v>475205196497276</v>
      </c>
      <c r="B43576" s="1">
        <v>468770881495496</v>
      </c>
    </row>
    <row r="43577" spans="1:2" x14ac:dyDescent="0.25">
      <c r="A43577" s="1">
        <v>108617440432381</v>
      </c>
      <c r="B43577" s="1">
        <v>809216628565908</v>
      </c>
    </row>
    <row r="43578" spans="1:2" x14ac:dyDescent="0.25">
      <c r="A43578" s="1">
        <v>964044476425672</v>
      </c>
      <c r="B43578" s="1">
        <v>328024389823941</v>
      </c>
    </row>
    <row r="43579" spans="1:2" x14ac:dyDescent="0.25">
      <c r="A43579" s="1">
        <v>928776658206784</v>
      </c>
      <c r="B43579" s="1">
        <v>669563411959660</v>
      </c>
    </row>
    <row r="43580" spans="1:2" x14ac:dyDescent="0.25">
      <c r="A43580" s="1">
        <v>634011456726465</v>
      </c>
      <c r="B43580" s="1">
        <v>304489342391377</v>
      </c>
    </row>
    <row r="43581" spans="1:2" x14ac:dyDescent="0.25">
      <c r="A43581" s="1">
        <v>167563442118818</v>
      </c>
      <c r="B43581" s="1">
        <v>663304999411003</v>
      </c>
    </row>
    <row r="43582" spans="1:2" x14ac:dyDescent="0.25">
      <c r="A43582" s="1">
        <v>524594392189424</v>
      </c>
      <c r="B43582" s="1">
        <v>399076111010798</v>
      </c>
    </row>
    <row r="43583" spans="1:2" x14ac:dyDescent="0.25">
      <c r="A43583" s="1">
        <v>975476733335604</v>
      </c>
      <c r="B43583" s="1">
        <v>143805834634193</v>
      </c>
    </row>
    <row r="43584" spans="1:2" x14ac:dyDescent="0.25">
      <c r="A43584" s="1">
        <v>354986055359455</v>
      </c>
      <c r="B43584" s="1">
        <v>840826573215497</v>
      </c>
    </row>
    <row r="43585" spans="1:2" x14ac:dyDescent="0.25">
      <c r="A43585" s="1">
        <v>791335634029268</v>
      </c>
      <c r="B43585" s="1">
        <v>229962244908769</v>
      </c>
    </row>
    <row r="43586" spans="1:2" x14ac:dyDescent="0.25">
      <c r="A43586" s="1">
        <v>191810078271695</v>
      </c>
      <c r="B43586" s="1">
        <v>418177327651037</v>
      </c>
    </row>
    <row r="43587" spans="1:2" x14ac:dyDescent="0.25">
      <c r="A43587" s="1">
        <v>392015596843803</v>
      </c>
      <c r="B43587" s="1">
        <v>874313035813761</v>
      </c>
    </row>
    <row r="43588" spans="1:2" x14ac:dyDescent="0.25">
      <c r="A43588" s="1">
        <v>183533799938229</v>
      </c>
      <c r="B43588" s="1">
        <v>600204523504017</v>
      </c>
    </row>
    <row r="43589" spans="1:2" x14ac:dyDescent="0.25">
      <c r="A43589" s="1">
        <v>788187557768837</v>
      </c>
      <c r="B43589" s="1">
        <v>363125466458193</v>
      </c>
    </row>
    <row r="43590" spans="1:2" x14ac:dyDescent="0.25">
      <c r="A43590" s="1">
        <v>871060829131649</v>
      </c>
      <c r="B43590" s="1">
        <v>753673191003138</v>
      </c>
    </row>
    <row r="43591" spans="1:2" x14ac:dyDescent="0.25">
      <c r="A43591" s="1">
        <v>342623716503266</v>
      </c>
      <c r="B43591" s="1">
        <v>514992029179448</v>
      </c>
    </row>
    <row r="43592" spans="1:2" x14ac:dyDescent="0.25">
      <c r="A43592" s="1">
        <v>876519560658718</v>
      </c>
      <c r="B43592" s="1">
        <v>837525331432286</v>
      </c>
    </row>
    <row r="43593" spans="1:2" x14ac:dyDescent="0.25">
      <c r="A43593" s="1">
        <v>536436450679392</v>
      </c>
      <c r="B43593" s="1">
        <v>678056504257305</v>
      </c>
    </row>
    <row r="43594" spans="1:2" x14ac:dyDescent="0.25">
      <c r="A43594" s="1">
        <v>130763658895129</v>
      </c>
      <c r="B43594" s="1">
        <v>168645159257644</v>
      </c>
    </row>
    <row r="43595" spans="1:2" x14ac:dyDescent="0.25">
      <c r="A43595" s="1">
        <v>894575797647633</v>
      </c>
      <c r="B43595" s="1">
        <v>476523238913565</v>
      </c>
    </row>
    <row r="43596" spans="1:2" x14ac:dyDescent="0.25">
      <c r="A43596" s="1">
        <v>649535056081542</v>
      </c>
      <c r="B43596" s="1">
        <v>753285215556910</v>
      </c>
    </row>
    <row r="43597" spans="1:2" x14ac:dyDescent="0.25">
      <c r="A43597" s="1">
        <v>210759420357374</v>
      </c>
      <c r="B43597" s="1">
        <v>561476883103381</v>
      </c>
    </row>
    <row r="43598" spans="1:2" x14ac:dyDescent="0.25">
      <c r="A43598" s="1">
        <v>850678751098911</v>
      </c>
      <c r="B43598" s="1">
        <v>502689060157720</v>
      </c>
    </row>
    <row r="43599" spans="1:2" x14ac:dyDescent="0.25">
      <c r="A43599" s="1">
        <v>309260689846688</v>
      </c>
      <c r="B43599" s="1">
        <v>985917576322785</v>
      </c>
    </row>
    <row r="43600" spans="1:2" x14ac:dyDescent="0.25">
      <c r="A43600" s="1">
        <v>822004634588221</v>
      </c>
      <c r="B43600" s="1">
        <v>730800930257921</v>
      </c>
    </row>
    <row r="43601" spans="1:2" x14ac:dyDescent="0.25">
      <c r="A43601" s="1">
        <v>420785756873014</v>
      </c>
      <c r="B43601" s="1">
        <v>651744349811271</v>
      </c>
    </row>
    <row r="43602" spans="1:2" x14ac:dyDescent="0.25">
      <c r="A43602" s="1">
        <v>268876734624037</v>
      </c>
      <c r="B43602" s="1">
        <v>360817434293475</v>
      </c>
    </row>
    <row r="43603" spans="1:2" x14ac:dyDescent="0.25">
      <c r="A43603" s="1">
        <v>699953723064033</v>
      </c>
      <c r="B43603" s="1">
        <v>295346299371800</v>
      </c>
    </row>
    <row r="43604" spans="1:2" x14ac:dyDescent="0.25">
      <c r="A43604" s="1">
        <v>267738163971063</v>
      </c>
      <c r="B43604" s="1">
        <v>447339433292431</v>
      </c>
    </row>
    <row r="43605" spans="1:2" x14ac:dyDescent="0.25">
      <c r="A43605" s="1">
        <v>165559327746389</v>
      </c>
      <c r="B43605" s="1">
        <v>886205739745367</v>
      </c>
    </row>
    <row r="43606" spans="1:2" x14ac:dyDescent="0.25">
      <c r="A43606" s="1">
        <v>420018276753773</v>
      </c>
      <c r="B43606" s="1">
        <v>227830678247774</v>
      </c>
    </row>
    <row r="43607" spans="1:2" x14ac:dyDescent="0.25">
      <c r="A43607" s="1">
        <v>122770557086321</v>
      </c>
      <c r="B43607" s="1">
        <v>836279023244598</v>
      </c>
    </row>
    <row r="43608" spans="1:2" x14ac:dyDescent="0.25">
      <c r="A43608" s="1">
        <v>235139322732004</v>
      </c>
      <c r="B43608" s="1">
        <v>741657306496758</v>
      </c>
    </row>
    <row r="43609" spans="1:2" x14ac:dyDescent="0.25">
      <c r="A43609" s="1">
        <v>921304547211498</v>
      </c>
      <c r="B43609" s="1">
        <v>475096713406393</v>
      </c>
    </row>
    <row r="43610" spans="1:2" x14ac:dyDescent="0.25">
      <c r="A43610" s="1">
        <v>359332287369583</v>
      </c>
      <c r="B43610" s="1">
        <v>543792928319130</v>
      </c>
    </row>
    <row r="43611" spans="1:2" x14ac:dyDescent="0.25">
      <c r="A43611" s="1">
        <v>532116918559575</v>
      </c>
      <c r="B43611" s="1">
        <v>792806289010608</v>
      </c>
    </row>
    <row r="43612" spans="1:2" x14ac:dyDescent="0.25">
      <c r="A43612" s="1">
        <v>603495448687596</v>
      </c>
      <c r="B43612" s="1">
        <v>566700763165114</v>
      </c>
    </row>
    <row r="43613" spans="1:2" x14ac:dyDescent="0.25">
      <c r="A43613" s="1">
        <v>366926103966861</v>
      </c>
      <c r="B43613" s="1">
        <v>705174521570558</v>
      </c>
    </row>
    <row r="43614" spans="1:2" x14ac:dyDescent="0.25">
      <c r="A43614" s="1">
        <v>945785140942875</v>
      </c>
      <c r="B43614" s="1">
        <v>808957827121650</v>
      </c>
    </row>
    <row r="43615" spans="1:2" x14ac:dyDescent="0.25">
      <c r="A43615" s="1">
        <v>144453591876154</v>
      </c>
      <c r="B43615" s="1">
        <v>931981920878460</v>
      </c>
    </row>
    <row r="43616" spans="1:2" x14ac:dyDescent="0.25">
      <c r="A43616" s="1">
        <v>876396527569027</v>
      </c>
      <c r="B43616" s="1">
        <v>706791711878361</v>
      </c>
    </row>
    <row r="43617" spans="1:2" x14ac:dyDescent="0.25">
      <c r="A43617" s="1">
        <v>138539254299332</v>
      </c>
      <c r="B43617" s="1">
        <v>189254861087718</v>
      </c>
    </row>
    <row r="43618" spans="1:2" x14ac:dyDescent="0.25">
      <c r="A43618" s="1">
        <v>223205735401476</v>
      </c>
      <c r="B43618" s="1">
        <v>859439939551120</v>
      </c>
    </row>
    <row r="43619" spans="1:2" x14ac:dyDescent="0.25">
      <c r="A43619" s="1">
        <v>689433956876790</v>
      </c>
      <c r="B43619" s="1">
        <v>398314736193879</v>
      </c>
    </row>
    <row r="43620" spans="1:2" x14ac:dyDescent="0.25">
      <c r="A43620" s="1">
        <v>725203841868938</v>
      </c>
      <c r="B43620" s="1">
        <v>463631467696575</v>
      </c>
    </row>
    <row r="43621" spans="1:2" x14ac:dyDescent="0.25">
      <c r="A43621" s="1">
        <v>142179295097663</v>
      </c>
      <c r="B43621" s="1">
        <v>599662004553594</v>
      </c>
    </row>
    <row r="43622" spans="1:2" x14ac:dyDescent="0.25">
      <c r="A43622" s="1">
        <v>694404099889793</v>
      </c>
      <c r="B43622" s="1">
        <v>682220350063489</v>
      </c>
    </row>
    <row r="43623" spans="1:2" x14ac:dyDescent="0.25">
      <c r="A43623" s="1">
        <v>717554195520421</v>
      </c>
      <c r="B43623" s="1">
        <v>888905699449239</v>
      </c>
    </row>
    <row r="43624" spans="1:2" x14ac:dyDescent="0.25">
      <c r="A43624" s="1">
        <v>248769332724960</v>
      </c>
      <c r="B43624" s="1">
        <v>427661432148153</v>
      </c>
    </row>
    <row r="43625" spans="1:2" x14ac:dyDescent="0.25">
      <c r="A43625" s="1">
        <v>944409229959041</v>
      </c>
      <c r="B43625" s="1">
        <v>212461777697617</v>
      </c>
    </row>
    <row r="43626" spans="1:2" x14ac:dyDescent="0.25">
      <c r="A43626" s="1">
        <v>402366354445641</v>
      </c>
      <c r="B43626" s="1">
        <v>496572289361780</v>
      </c>
    </row>
    <row r="43627" spans="1:2" x14ac:dyDescent="0.25">
      <c r="A43627" s="1">
        <v>934380959043697</v>
      </c>
      <c r="B43627" s="1">
        <v>962821562346002</v>
      </c>
    </row>
    <row r="43628" spans="1:2" x14ac:dyDescent="0.25">
      <c r="A43628" s="1">
        <v>970836821374893</v>
      </c>
      <c r="B43628" s="1">
        <v>674334518113753</v>
      </c>
    </row>
    <row r="43629" spans="1:2" x14ac:dyDescent="0.25">
      <c r="A43629" s="1">
        <v>910102390404565</v>
      </c>
      <c r="B43629" s="1">
        <v>972171155746572</v>
      </c>
    </row>
    <row r="43630" spans="1:2" x14ac:dyDescent="0.25">
      <c r="A43630" s="1">
        <v>837797247486754</v>
      </c>
      <c r="B43630" s="1">
        <v>158884284189090</v>
      </c>
    </row>
    <row r="43631" spans="1:2" x14ac:dyDescent="0.25">
      <c r="A43631" s="1">
        <v>895002169960132</v>
      </c>
      <c r="B43631" s="1">
        <v>486432107104741</v>
      </c>
    </row>
    <row r="43632" spans="1:2" x14ac:dyDescent="0.25">
      <c r="A43632" s="1">
        <v>645050458743529</v>
      </c>
      <c r="B43632" s="1">
        <v>651428331029115</v>
      </c>
    </row>
    <row r="43633" spans="1:2" x14ac:dyDescent="0.25">
      <c r="A43633" s="1">
        <v>500468003920370</v>
      </c>
      <c r="B43633" s="1">
        <v>620026433093352</v>
      </c>
    </row>
    <row r="43634" spans="1:2" x14ac:dyDescent="0.25">
      <c r="A43634" s="1">
        <v>731547627836425</v>
      </c>
      <c r="B43634" s="1">
        <v>798445777845899</v>
      </c>
    </row>
    <row r="43635" spans="1:2" x14ac:dyDescent="0.25">
      <c r="A43635" s="1">
        <v>250153117060073</v>
      </c>
      <c r="B43635" s="1">
        <v>967606124818109</v>
      </c>
    </row>
    <row r="43636" spans="1:2" x14ac:dyDescent="0.25">
      <c r="A43636" s="1">
        <v>893501394995699</v>
      </c>
      <c r="B43636" s="1">
        <v>622586301473766</v>
      </c>
    </row>
    <row r="43637" spans="1:2" x14ac:dyDescent="0.25">
      <c r="A43637" s="1">
        <v>356644370786860</v>
      </c>
      <c r="B43637" s="1">
        <v>748246156634804</v>
      </c>
    </row>
    <row r="43638" spans="1:2" x14ac:dyDescent="0.25">
      <c r="A43638" s="1">
        <v>285734165340534</v>
      </c>
      <c r="B43638" s="1">
        <v>479629363666870</v>
      </c>
    </row>
    <row r="43639" spans="1:2" x14ac:dyDescent="0.25">
      <c r="A43639" s="1">
        <v>233122147504777</v>
      </c>
      <c r="B43639" s="1">
        <v>497691074569162</v>
      </c>
    </row>
    <row r="43640" spans="1:2" x14ac:dyDescent="0.25">
      <c r="A43640" s="1">
        <v>512936877190015</v>
      </c>
      <c r="B43640" s="1">
        <v>219780934165373</v>
      </c>
    </row>
    <row r="43641" spans="1:2" x14ac:dyDescent="0.25">
      <c r="A43641" s="1">
        <v>322892758436843</v>
      </c>
      <c r="B43641" s="1">
        <v>802305418031522</v>
      </c>
    </row>
    <row r="43642" spans="1:2" x14ac:dyDescent="0.25">
      <c r="A43642" s="1">
        <v>946080863679999</v>
      </c>
      <c r="B43642" s="1">
        <v>930340917610266</v>
      </c>
    </row>
    <row r="43643" spans="1:2" x14ac:dyDescent="0.25">
      <c r="A43643" s="1">
        <v>102095825413510</v>
      </c>
      <c r="B43643" s="1">
        <v>666895611385681</v>
      </c>
    </row>
    <row r="43644" spans="1:2" x14ac:dyDescent="0.25">
      <c r="A43644" s="1">
        <v>503906545508336</v>
      </c>
      <c r="B43644" s="1">
        <v>801481673941835</v>
      </c>
    </row>
    <row r="43645" spans="1:2" x14ac:dyDescent="0.25">
      <c r="A43645" s="1">
        <v>275927125647677</v>
      </c>
      <c r="B43645" s="1">
        <v>655552391287045</v>
      </c>
    </row>
    <row r="43646" spans="1:2" x14ac:dyDescent="0.25">
      <c r="A43646" s="1">
        <v>898125127214245</v>
      </c>
      <c r="B43646" s="1">
        <v>617608623828167</v>
      </c>
    </row>
    <row r="43647" spans="1:2" x14ac:dyDescent="0.25">
      <c r="A43647" s="1">
        <v>177113553523987</v>
      </c>
      <c r="B43647" s="1">
        <v>303298168661815</v>
      </c>
    </row>
    <row r="43648" spans="1:2" x14ac:dyDescent="0.25">
      <c r="A43648" s="1">
        <v>497215402347947</v>
      </c>
      <c r="B43648" s="1">
        <v>519188704788707</v>
      </c>
    </row>
    <row r="43649" spans="1:2" x14ac:dyDescent="0.25">
      <c r="A43649" s="1">
        <v>653969845213052</v>
      </c>
      <c r="B43649" s="1">
        <v>852666697928026</v>
      </c>
    </row>
    <row r="43650" spans="1:2" x14ac:dyDescent="0.25">
      <c r="A43650" s="1">
        <v>134173896392131</v>
      </c>
      <c r="B43650" s="1">
        <v>825787071337051</v>
      </c>
    </row>
    <row r="43651" spans="1:2" x14ac:dyDescent="0.25">
      <c r="A43651" s="1">
        <v>340574258193059</v>
      </c>
      <c r="B43651" s="1">
        <v>136712326963861</v>
      </c>
    </row>
    <row r="43652" spans="1:2" x14ac:dyDescent="0.25">
      <c r="A43652" s="1">
        <v>414479629780036</v>
      </c>
      <c r="B43652" s="1">
        <v>447145076399482</v>
      </c>
    </row>
    <row r="43653" spans="1:2" x14ac:dyDescent="0.25">
      <c r="A43653" s="1">
        <v>561832844937076</v>
      </c>
      <c r="B43653" s="1">
        <v>899428827235825</v>
      </c>
    </row>
    <row r="43654" spans="1:2" x14ac:dyDescent="0.25">
      <c r="A43654" s="1">
        <v>136360978576096</v>
      </c>
      <c r="B43654" s="1">
        <v>650435469753652</v>
      </c>
    </row>
    <row r="43655" spans="1:2" x14ac:dyDescent="0.25">
      <c r="A43655" s="1">
        <v>992032462571854</v>
      </c>
      <c r="B43655" s="1">
        <v>604579623741972</v>
      </c>
    </row>
    <row r="43656" spans="1:2" x14ac:dyDescent="0.25">
      <c r="A43656" s="1">
        <v>883516164689766</v>
      </c>
      <c r="B43656" s="1">
        <v>335886836467450</v>
      </c>
    </row>
    <row r="43657" spans="1:2" x14ac:dyDescent="0.25">
      <c r="A43657" s="1">
        <v>317142561898582</v>
      </c>
      <c r="B43657" s="1">
        <v>429024801116343</v>
      </c>
    </row>
    <row r="43658" spans="1:2" x14ac:dyDescent="0.25">
      <c r="A43658" s="1">
        <v>615434350050522</v>
      </c>
      <c r="B43658" s="1">
        <v>158703304971967</v>
      </c>
    </row>
    <row r="43659" spans="1:2" x14ac:dyDescent="0.25">
      <c r="A43659" s="1">
        <v>407756990254001</v>
      </c>
      <c r="B43659" s="1">
        <v>480834213669938</v>
      </c>
    </row>
    <row r="43660" spans="1:2" x14ac:dyDescent="0.25">
      <c r="A43660" s="1">
        <v>410131323428140</v>
      </c>
      <c r="B43660" s="1">
        <v>253685133591843</v>
      </c>
    </row>
    <row r="43661" spans="1:2" x14ac:dyDescent="0.25">
      <c r="A43661" s="1">
        <v>690525724147087</v>
      </c>
      <c r="B43661" s="1">
        <v>605581753769083</v>
      </c>
    </row>
    <row r="43662" spans="1:2" x14ac:dyDescent="0.25">
      <c r="A43662" s="1">
        <v>683280896948932</v>
      </c>
      <c r="B43662" s="1">
        <v>821523568556797</v>
      </c>
    </row>
    <row r="43663" spans="1:2" x14ac:dyDescent="0.25">
      <c r="A43663" s="1">
        <v>210961956245457</v>
      </c>
      <c r="B43663" s="1">
        <v>762558621327204</v>
      </c>
    </row>
    <row r="43664" spans="1:2" x14ac:dyDescent="0.25">
      <c r="A43664" s="1">
        <v>586771710177676</v>
      </c>
      <c r="B43664" s="1">
        <v>440316994823729</v>
      </c>
    </row>
    <row r="43665" spans="1:2" x14ac:dyDescent="0.25">
      <c r="A43665" s="1">
        <v>200291465746442</v>
      </c>
      <c r="B43665" s="1">
        <v>898883719443509</v>
      </c>
    </row>
    <row r="43666" spans="1:2" x14ac:dyDescent="0.25">
      <c r="A43666" s="1">
        <v>975009408364961</v>
      </c>
      <c r="B43666" s="1">
        <v>430661627974381</v>
      </c>
    </row>
    <row r="43667" spans="1:2" x14ac:dyDescent="0.25">
      <c r="A43667" s="1">
        <v>212303364736675</v>
      </c>
      <c r="B43667" s="1">
        <v>477036799841354</v>
      </c>
    </row>
    <row r="43668" spans="1:2" x14ac:dyDescent="0.25">
      <c r="A43668" s="1">
        <v>526179175902711</v>
      </c>
      <c r="B43668" s="1">
        <v>382189288946338</v>
      </c>
    </row>
    <row r="43669" spans="1:2" x14ac:dyDescent="0.25">
      <c r="A43669" s="1">
        <v>821386003722205</v>
      </c>
      <c r="B43669" s="1">
        <v>158645487620514</v>
      </c>
    </row>
    <row r="43670" spans="1:2" x14ac:dyDescent="0.25">
      <c r="A43670" s="1">
        <v>425576960522221</v>
      </c>
      <c r="B43670" s="1">
        <v>829653378782995</v>
      </c>
    </row>
    <row r="43671" spans="1:2" x14ac:dyDescent="0.25">
      <c r="A43671" s="1">
        <v>110422075635396</v>
      </c>
      <c r="B43671" s="1">
        <v>623339237632597</v>
      </c>
    </row>
    <row r="43672" spans="1:2" x14ac:dyDescent="0.25">
      <c r="A43672" s="1">
        <v>578302772459365</v>
      </c>
      <c r="B43672" s="1">
        <v>938720684965852</v>
      </c>
    </row>
    <row r="43673" spans="1:2" x14ac:dyDescent="0.25">
      <c r="A43673" s="1">
        <v>185544247608776</v>
      </c>
      <c r="B43673" s="1">
        <v>320586972656714</v>
      </c>
    </row>
    <row r="43674" spans="1:2" x14ac:dyDescent="0.25">
      <c r="A43674" s="1">
        <v>191286126798319</v>
      </c>
      <c r="B43674" s="1">
        <v>919365533867940</v>
      </c>
    </row>
    <row r="43675" spans="1:2" x14ac:dyDescent="0.25">
      <c r="A43675" s="1">
        <v>674547206162226</v>
      </c>
      <c r="B43675" s="1">
        <v>800136595544761</v>
      </c>
    </row>
    <row r="43676" spans="1:2" x14ac:dyDescent="0.25">
      <c r="A43676" s="1">
        <v>124868163008774</v>
      </c>
      <c r="B43676" s="1">
        <v>253418109407406</v>
      </c>
    </row>
    <row r="43677" spans="1:2" x14ac:dyDescent="0.25">
      <c r="A43677" s="1">
        <v>142316343290665</v>
      </c>
      <c r="B43677" s="1">
        <v>754985573291412</v>
      </c>
    </row>
    <row r="43678" spans="1:2" x14ac:dyDescent="0.25">
      <c r="A43678" s="1">
        <v>805944448749977</v>
      </c>
      <c r="B43678" s="1">
        <v>219961075229414</v>
      </c>
    </row>
    <row r="43679" spans="1:2" x14ac:dyDescent="0.25">
      <c r="A43679" s="1">
        <v>936767373140791</v>
      </c>
      <c r="B43679" s="1">
        <v>228898652195396</v>
      </c>
    </row>
    <row r="43680" spans="1:2" x14ac:dyDescent="0.25">
      <c r="A43680" s="1">
        <v>983118780549603</v>
      </c>
      <c r="B43680" s="1">
        <v>404143716315187</v>
      </c>
    </row>
    <row r="43681" spans="1:2" x14ac:dyDescent="0.25">
      <c r="A43681" s="1">
        <v>477772183445065</v>
      </c>
      <c r="B43681" s="1">
        <v>537689796621771</v>
      </c>
    </row>
    <row r="43682" spans="1:2" x14ac:dyDescent="0.25">
      <c r="A43682" s="1">
        <v>557887620019330</v>
      </c>
      <c r="B43682" s="1">
        <v>517851695117859</v>
      </c>
    </row>
    <row r="43683" spans="1:2" x14ac:dyDescent="0.25">
      <c r="A43683" s="1">
        <v>208680827990682</v>
      </c>
      <c r="B43683" s="1">
        <v>243520213003652</v>
      </c>
    </row>
    <row r="43684" spans="1:2" x14ac:dyDescent="0.25">
      <c r="A43684" s="1">
        <v>337082907281797</v>
      </c>
      <c r="B43684" s="1">
        <v>145662777556285</v>
      </c>
    </row>
    <row r="43685" spans="1:2" x14ac:dyDescent="0.25">
      <c r="A43685" s="1">
        <v>211496565560913</v>
      </c>
      <c r="B43685" s="1">
        <v>264861068750946</v>
      </c>
    </row>
    <row r="43686" spans="1:2" x14ac:dyDescent="0.25">
      <c r="A43686" s="1">
        <v>914722537076684</v>
      </c>
      <c r="B43686" s="1">
        <v>383991060659229</v>
      </c>
    </row>
    <row r="43687" spans="1:2" x14ac:dyDescent="0.25">
      <c r="A43687" s="1">
        <v>599687338893454</v>
      </c>
      <c r="B43687" s="1">
        <v>761025711923003</v>
      </c>
    </row>
    <row r="43688" spans="1:2" x14ac:dyDescent="0.25">
      <c r="A43688" s="1">
        <v>613349743263381</v>
      </c>
      <c r="B43688" s="1">
        <v>109522987013610</v>
      </c>
    </row>
    <row r="43689" spans="1:2" x14ac:dyDescent="0.25">
      <c r="A43689" s="1">
        <v>595718080347703</v>
      </c>
      <c r="B43689" s="1">
        <v>411588578758594</v>
      </c>
    </row>
    <row r="43690" spans="1:2" x14ac:dyDescent="0.25">
      <c r="A43690" s="1">
        <v>942043832457400</v>
      </c>
      <c r="B43690" s="1">
        <v>784446135293479</v>
      </c>
    </row>
    <row r="43691" spans="1:2" x14ac:dyDescent="0.25">
      <c r="A43691" s="1">
        <v>682756503826628</v>
      </c>
      <c r="B43691" s="1">
        <v>274698312567641</v>
      </c>
    </row>
    <row r="43692" spans="1:2" x14ac:dyDescent="0.25">
      <c r="A43692" s="1">
        <v>672140517548792</v>
      </c>
      <c r="B43692" s="1">
        <v>670884035310335</v>
      </c>
    </row>
    <row r="43693" spans="1:2" x14ac:dyDescent="0.25">
      <c r="A43693" s="1">
        <v>595756957204069</v>
      </c>
      <c r="B43693" s="1">
        <v>998508190380192</v>
      </c>
    </row>
    <row r="43694" spans="1:2" x14ac:dyDescent="0.25">
      <c r="A43694" s="1">
        <v>976024195260356</v>
      </c>
      <c r="B43694" s="1">
        <v>834951564774221</v>
      </c>
    </row>
    <row r="43695" spans="1:2" x14ac:dyDescent="0.25">
      <c r="A43695" s="1">
        <v>442769049511223</v>
      </c>
      <c r="B43695" s="1">
        <v>612739997759529</v>
      </c>
    </row>
    <row r="43696" spans="1:2" x14ac:dyDescent="0.25">
      <c r="A43696" s="1">
        <v>534577542919282</v>
      </c>
      <c r="B43696" s="1">
        <v>711493155193777</v>
      </c>
    </row>
    <row r="43697" spans="1:2" x14ac:dyDescent="0.25">
      <c r="A43697" s="1">
        <v>645305761751063</v>
      </c>
      <c r="B43697" s="1">
        <v>362524401589093</v>
      </c>
    </row>
    <row r="43698" spans="1:2" x14ac:dyDescent="0.25">
      <c r="A43698" s="1">
        <v>336132312671716</v>
      </c>
      <c r="B43698" s="1">
        <v>316374714789225</v>
      </c>
    </row>
    <row r="43699" spans="1:2" x14ac:dyDescent="0.25">
      <c r="A43699" s="1">
        <v>138695758093612</v>
      </c>
      <c r="B43699" s="1">
        <v>681875314079079</v>
      </c>
    </row>
    <row r="43700" spans="1:2" x14ac:dyDescent="0.25">
      <c r="A43700" s="1">
        <v>825818743786177</v>
      </c>
      <c r="B43700" s="1">
        <v>422620746890566</v>
      </c>
    </row>
    <row r="43701" spans="1:2" x14ac:dyDescent="0.25">
      <c r="A43701" s="1">
        <v>449131726761140</v>
      </c>
      <c r="B43701" s="1">
        <v>197044959596175</v>
      </c>
    </row>
    <row r="43702" spans="1:2" x14ac:dyDescent="0.25">
      <c r="A43702" s="1">
        <v>745706371825797</v>
      </c>
      <c r="B43702" s="1">
        <v>731288528533366</v>
      </c>
    </row>
    <row r="43703" spans="1:2" x14ac:dyDescent="0.25">
      <c r="A43703" s="1">
        <v>542193207557758</v>
      </c>
      <c r="B43703" s="1">
        <v>506528720716065</v>
      </c>
    </row>
    <row r="43704" spans="1:2" x14ac:dyDescent="0.25">
      <c r="A43704" s="1">
        <v>767584894873938</v>
      </c>
      <c r="B43704" s="1">
        <v>798831455388702</v>
      </c>
    </row>
    <row r="43705" spans="1:2" x14ac:dyDescent="0.25">
      <c r="A43705" s="1">
        <v>505254142354138</v>
      </c>
      <c r="B43705" s="1">
        <v>568617655891217</v>
      </c>
    </row>
    <row r="43706" spans="1:2" x14ac:dyDescent="0.25">
      <c r="A43706" s="1">
        <v>173441012372664</v>
      </c>
      <c r="B43706" s="1">
        <v>214382906348635</v>
      </c>
    </row>
    <row r="43707" spans="1:2" x14ac:dyDescent="0.25">
      <c r="A43707" s="1">
        <v>465366277834777</v>
      </c>
      <c r="B43707" s="1">
        <v>918928641529102</v>
      </c>
    </row>
    <row r="43708" spans="1:2" x14ac:dyDescent="0.25">
      <c r="A43708" s="1">
        <v>344270642066349</v>
      </c>
      <c r="B43708" s="1">
        <v>737426076919927</v>
      </c>
    </row>
    <row r="43709" spans="1:2" x14ac:dyDescent="0.25">
      <c r="A43709" s="1">
        <v>188019200315322</v>
      </c>
      <c r="B43709" s="1">
        <v>981855435461780</v>
      </c>
    </row>
    <row r="43710" spans="1:2" x14ac:dyDescent="0.25">
      <c r="A43710" s="1">
        <v>740270915525403</v>
      </c>
      <c r="B43710" s="1">
        <v>814619832189295</v>
      </c>
    </row>
    <row r="43711" spans="1:2" x14ac:dyDescent="0.25">
      <c r="A43711" s="1">
        <v>106424338162005</v>
      </c>
      <c r="B43711" s="1">
        <v>444001976812417</v>
      </c>
    </row>
    <row r="43712" spans="1:2" x14ac:dyDescent="0.25">
      <c r="A43712" s="1">
        <v>608517559180063</v>
      </c>
      <c r="B43712" s="1">
        <v>221198689277055</v>
      </c>
    </row>
    <row r="43713" spans="1:2" x14ac:dyDescent="0.25">
      <c r="A43713" s="1">
        <v>337582180824326</v>
      </c>
      <c r="B43713" s="1">
        <v>836848034509629</v>
      </c>
    </row>
    <row r="43714" spans="1:2" x14ac:dyDescent="0.25">
      <c r="A43714" s="1">
        <v>559211611197483</v>
      </c>
      <c r="B43714" s="1">
        <v>191093421633997</v>
      </c>
    </row>
    <row r="43715" spans="1:2" x14ac:dyDescent="0.25">
      <c r="A43715" s="1">
        <v>664853619162324</v>
      </c>
      <c r="B43715" s="1">
        <v>117731433618026</v>
      </c>
    </row>
    <row r="43716" spans="1:2" x14ac:dyDescent="0.25">
      <c r="A43716" s="1">
        <v>406962980992912</v>
      </c>
      <c r="B43716" s="1">
        <v>807819440670127</v>
      </c>
    </row>
    <row r="43717" spans="1:2" x14ac:dyDescent="0.25">
      <c r="A43717" s="1">
        <v>447718259352458</v>
      </c>
      <c r="B43717" s="1">
        <v>699825638118382</v>
      </c>
    </row>
    <row r="43718" spans="1:2" x14ac:dyDescent="0.25">
      <c r="A43718" s="1">
        <v>873286496875785</v>
      </c>
      <c r="B43718" s="1">
        <v>864385023340842</v>
      </c>
    </row>
    <row r="43719" spans="1:2" x14ac:dyDescent="0.25">
      <c r="A43719" s="1">
        <v>338867246125205</v>
      </c>
      <c r="B43719" s="1">
        <v>210296375720363</v>
      </c>
    </row>
    <row r="43720" spans="1:2" x14ac:dyDescent="0.25">
      <c r="A43720" s="1">
        <v>493720704192559</v>
      </c>
      <c r="B43720" s="1">
        <v>525089480027774</v>
      </c>
    </row>
    <row r="43721" spans="1:2" x14ac:dyDescent="0.25">
      <c r="A43721" s="1">
        <v>344417562939335</v>
      </c>
      <c r="B43721" s="1">
        <v>414387615904998</v>
      </c>
    </row>
    <row r="43722" spans="1:2" x14ac:dyDescent="0.25">
      <c r="A43722" s="1">
        <v>519806838288388</v>
      </c>
      <c r="B43722" s="1">
        <v>433533043489391</v>
      </c>
    </row>
    <row r="43723" spans="1:2" x14ac:dyDescent="0.25">
      <c r="A43723" s="1">
        <v>575534737250551</v>
      </c>
      <c r="B43723" s="1">
        <v>156642219987129</v>
      </c>
    </row>
    <row r="43724" spans="1:2" x14ac:dyDescent="0.25">
      <c r="A43724" s="1">
        <v>859359446780133</v>
      </c>
      <c r="B43724" s="1">
        <v>957015288023221</v>
      </c>
    </row>
    <row r="43725" spans="1:2" x14ac:dyDescent="0.25">
      <c r="A43725" s="1">
        <v>641582472118010</v>
      </c>
      <c r="B43725" s="1">
        <v>663229858561185</v>
      </c>
    </row>
    <row r="43726" spans="1:2" x14ac:dyDescent="0.25">
      <c r="A43726" s="1">
        <v>840755523662375</v>
      </c>
      <c r="B43726" s="1">
        <v>430167364104490</v>
      </c>
    </row>
    <row r="43727" spans="1:2" x14ac:dyDescent="0.25">
      <c r="A43727" s="1">
        <v>967975440073635</v>
      </c>
      <c r="B43727" s="1">
        <v>671191659820030</v>
      </c>
    </row>
    <row r="43728" spans="1:2" x14ac:dyDescent="0.25">
      <c r="A43728" s="1">
        <v>259481084717898</v>
      </c>
      <c r="B43728" s="1">
        <v>556835779814718</v>
      </c>
    </row>
    <row r="43729" spans="1:2" x14ac:dyDescent="0.25">
      <c r="A43729" s="1">
        <v>703681862013945</v>
      </c>
      <c r="B43729" s="1">
        <v>688303958823786</v>
      </c>
    </row>
    <row r="43730" spans="1:2" x14ac:dyDescent="0.25">
      <c r="A43730" s="1">
        <v>511691423681534</v>
      </c>
      <c r="B43730" s="1">
        <v>191320349243275</v>
      </c>
    </row>
    <row r="43731" spans="1:2" x14ac:dyDescent="0.25">
      <c r="A43731" s="1">
        <v>289084269812129</v>
      </c>
      <c r="B43731" s="1">
        <v>977371480914240</v>
      </c>
    </row>
    <row r="43732" spans="1:2" x14ac:dyDescent="0.25">
      <c r="A43732" s="1">
        <v>898231268789198</v>
      </c>
      <c r="B43732" s="1">
        <v>877827539689410</v>
      </c>
    </row>
    <row r="43733" spans="1:2" x14ac:dyDescent="0.25">
      <c r="A43733" s="1">
        <v>442162627548865</v>
      </c>
      <c r="B43733" s="1">
        <v>463481525886176</v>
      </c>
    </row>
    <row r="43734" spans="1:2" x14ac:dyDescent="0.25">
      <c r="A43734" s="1">
        <v>708695094095080</v>
      </c>
      <c r="B43734" s="1">
        <v>926219201847560</v>
      </c>
    </row>
    <row r="43735" spans="1:2" x14ac:dyDescent="0.25">
      <c r="A43735" s="1">
        <v>534815744834394</v>
      </c>
      <c r="B43735" s="1">
        <v>135671651963138</v>
      </c>
    </row>
    <row r="43736" spans="1:2" x14ac:dyDescent="0.25">
      <c r="A43736" s="1">
        <v>544468357500733</v>
      </c>
      <c r="B43736" s="1">
        <v>265725603110724</v>
      </c>
    </row>
    <row r="43737" spans="1:2" x14ac:dyDescent="0.25">
      <c r="A43737" s="1">
        <v>442144319845862</v>
      </c>
      <c r="B43737" s="1">
        <v>220537854244043</v>
      </c>
    </row>
    <row r="43738" spans="1:2" x14ac:dyDescent="0.25">
      <c r="A43738" s="1">
        <v>255971420915042</v>
      </c>
      <c r="B43738" s="1">
        <v>506071586437638</v>
      </c>
    </row>
    <row r="43739" spans="1:2" x14ac:dyDescent="0.25">
      <c r="A43739" s="1">
        <v>552926830752752</v>
      </c>
      <c r="B43739" s="1">
        <v>574339763519896</v>
      </c>
    </row>
    <row r="43740" spans="1:2" x14ac:dyDescent="0.25">
      <c r="A43740" s="1">
        <v>554750521304685</v>
      </c>
      <c r="B43740" s="1">
        <v>130881043483761</v>
      </c>
    </row>
    <row r="43741" spans="1:2" x14ac:dyDescent="0.25">
      <c r="A43741" s="1">
        <v>316266627951513</v>
      </c>
      <c r="B43741" s="1">
        <v>924756428371505</v>
      </c>
    </row>
    <row r="43742" spans="1:2" x14ac:dyDescent="0.25">
      <c r="A43742" s="1">
        <v>480762743256234</v>
      </c>
      <c r="B43742" s="1">
        <v>331440108001821</v>
      </c>
    </row>
    <row r="43743" spans="1:2" x14ac:dyDescent="0.25">
      <c r="A43743" s="1">
        <v>607869620576647</v>
      </c>
      <c r="B43743" s="1">
        <v>367562231897149</v>
      </c>
    </row>
    <row r="43744" spans="1:2" x14ac:dyDescent="0.25">
      <c r="A43744" s="1">
        <v>392681924219267</v>
      </c>
      <c r="B43744" s="1">
        <v>574231136011507</v>
      </c>
    </row>
    <row r="43745" spans="1:2" x14ac:dyDescent="0.25">
      <c r="A43745" s="1">
        <v>244833416760846</v>
      </c>
      <c r="B43745" s="1">
        <v>830637394425080</v>
      </c>
    </row>
    <row r="43746" spans="1:2" x14ac:dyDescent="0.25">
      <c r="A43746" s="1">
        <v>629815061321526</v>
      </c>
      <c r="B43746" s="1">
        <v>309038138874708</v>
      </c>
    </row>
    <row r="43747" spans="1:2" x14ac:dyDescent="0.25">
      <c r="A43747" s="1">
        <v>110208943464271</v>
      </c>
      <c r="B43747" s="1">
        <v>441841857656127</v>
      </c>
    </row>
    <row r="43748" spans="1:2" x14ac:dyDescent="0.25">
      <c r="A43748" s="1">
        <v>689161911858341</v>
      </c>
      <c r="B43748" s="1">
        <v>356164555763495</v>
      </c>
    </row>
    <row r="43749" spans="1:2" x14ac:dyDescent="0.25">
      <c r="A43749" s="1">
        <v>431795672899628</v>
      </c>
      <c r="B43749" s="1">
        <v>494704052461132</v>
      </c>
    </row>
    <row r="43750" spans="1:2" x14ac:dyDescent="0.25">
      <c r="A43750" s="1">
        <v>855028065562863</v>
      </c>
      <c r="B43750" s="1">
        <v>275865593430091</v>
      </c>
    </row>
    <row r="43751" spans="1:2" x14ac:dyDescent="0.25">
      <c r="A43751" s="1">
        <v>980194827351213</v>
      </c>
      <c r="B43751" s="1">
        <v>896379199572894</v>
      </c>
    </row>
    <row r="43752" spans="1:2" x14ac:dyDescent="0.25">
      <c r="A43752" s="1">
        <v>707981865975729</v>
      </c>
      <c r="B43752" s="1">
        <v>600067348106154</v>
      </c>
    </row>
    <row r="43753" spans="1:2" x14ac:dyDescent="0.25">
      <c r="A43753" s="1">
        <v>394720264207459</v>
      </c>
      <c r="B43753" s="1">
        <v>888960572644714</v>
      </c>
    </row>
    <row r="43754" spans="1:2" x14ac:dyDescent="0.25">
      <c r="A43754" s="1">
        <v>843980668651585</v>
      </c>
      <c r="B43754" s="1">
        <v>143572773965532</v>
      </c>
    </row>
    <row r="43755" spans="1:2" x14ac:dyDescent="0.25">
      <c r="A43755" s="1">
        <v>233176813627802</v>
      </c>
      <c r="B43755" s="1">
        <v>809486066377748</v>
      </c>
    </row>
    <row r="43756" spans="1:2" x14ac:dyDescent="0.25">
      <c r="A43756" s="1">
        <v>586400585800537</v>
      </c>
      <c r="B43756" s="1">
        <v>381873822420700</v>
      </c>
    </row>
    <row r="43757" spans="1:2" x14ac:dyDescent="0.25">
      <c r="A43757" s="1">
        <v>246455036953619</v>
      </c>
      <c r="B43757" s="1">
        <v>126972909045507</v>
      </c>
    </row>
    <row r="43758" spans="1:2" x14ac:dyDescent="0.25">
      <c r="A43758" s="1">
        <v>291170961724010</v>
      </c>
      <c r="B43758" s="1">
        <v>359538527605061</v>
      </c>
    </row>
    <row r="43759" spans="1:2" x14ac:dyDescent="0.25">
      <c r="A43759" s="1">
        <v>837810049583314</v>
      </c>
      <c r="B43759" s="1">
        <v>417335410267777</v>
      </c>
    </row>
    <row r="43760" spans="1:2" x14ac:dyDescent="0.25">
      <c r="A43760" s="1">
        <v>744443014207248</v>
      </c>
      <c r="B43760" s="1">
        <v>127497734602519</v>
      </c>
    </row>
    <row r="43761" spans="1:2" x14ac:dyDescent="0.25">
      <c r="A43761" s="1">
        <v>244291113987534</v>
      </c>
      <c r="B43761" s="1">
        <v>196591374573707</v>
      </c>
    </row>
    <row r="43762" spans="1:2" x14ac:dyDescent="0.25">
      <c r="A43762" s="1">
        <v>312799726761308</v>
      </c>
      <c r="B43762" s="1">
        <v>462625667484288</v>
      </c>
    </row>
    <row r="43763" spans="1:2" x14ac:dyDescent="0.25">
      <c r="A43763" s="1">
        <v>835435252880346</v>
      </c>
      <c r="B43763" s="1">
        <v>481413983684284</v>
      </c>
    </row>
    <row r="43764" spans="1:2" x14ac:dyDescent="0.25">
      <c r="A43764" s="1">
        <v>108214473928536</v>
      </c>
      <c r="B43764" s="1">
        <v>139934422020856</v>
      </c>
    </row>
    <row r="43765" spans="1:2" x14ac:dyDescent="0.25">
      <c r="A43765" s="1">
        <v>902091895218987</v>
      </c>
      <c r="B43765" s="1">
        <v>756692957909533</v>
      </c>
    </row>
    <row r="43766" spans="1:2" x14ac:dyDescent="0.25">
      <c r="A43766" s="1">
        <v>259637228322740</v>
      </c>
      <c r="B43766" s="1">
        <v>226302793560296</v>
      </c>
    </row>
    <row r="43767" spans="1:2" x14ac:dyDescent="0.25">
      <c r="A43767" s="1">
        <v>105855744690143</v>
      </c>
      <c r="B43767" s="1">
        <v>659916573627998</v>
      </c>
    </row>
    <row r="43768" spans="1:2" x14ac:dyDescent="0.25">
      <c r="A43768" s="1">
        <v>502896572319903</v>
      </c>
      <c r="B43768" s="1">
        <v>237933358502399</v>
      </c>
    </row>
    <row r="43769" spans="1:2" x14ac:dyDescent="0.25">
      <c r="A43769" s="1">
        <v>203182195552440</v>
      </c>
      <c r="B43769" s="1">
        <v>509739336163126</v>
      </c>
    </row>
    <row r="43770" spans="1:2" x14ac:dyDescent="0.25">
      <c r="A43770" s="1">
        <v>237826941957279</v>
      </c>
      <c r="B43770" s="1">
        <v>328717878654745</v>
      </c>
    </row>
    <row r="43771" spans="1:2" x14ac:dyDescent="0.25">
      <c r="A43771" s="1">
        <v>725554011038353</v>
      </c>
      <c r="B43771" s="1">
        <v>303884975643496</v>
      </c>
    </row>
    <row r="43772" spans="1:2" x14ac:dyDescent="0.25">
      <c r="A43772" s="1">
        <v>188380698582413</v>
      </c>
      <c r="B43772" s="1">
        <v>918125833712004</v>
      </c>
    </row>
    <row r="43773" spans="1:2" x14ac:dyDescent="0.25">
      <c r="A43773" s="1">
        <v>339837227066240</v>
      </c>
      <c r="B43773" s="1">
        <v>190334220855038</v>
      </c>
    </row>
    <row r="43774" spans="1:2" x14ac:dyDescent="0.25">
      <c r="A43774" s="1">
        <v>272768147777731</v>
      </c>
      <c r="B43774" s="1">
        <v>126421293870710</v>
      </c>
    </row>
    <row r="43775" spans="1:2" x14ac:dyDescent="0.25">
      <c r="A43775" s="1">
        <v>723364317144309</v>
      </c>
      <c r="B43775" s="1">
        <v>637619955893906</v>
      </c>
    </row>
    <row r="43776" spans="1:2" x14ac:dyDescent="0.25">
      <c r="A43776" s="1">
        <v>487569670996955</v>
      </c>
      <c r="B43776" s="1">
        <v>496392390996115</v>
      </c>
    </row>
    <row r="43777" spans="1:2" x14ac:dyDescent="0.25">
      <c r="A43777" s="1">
        <v>235367292031485</v>
      </c>
      <c r="B43777" s="1">
        <v>651543348538566</v>
      </c>
    </row>
    <row r="43778" spans="1:2" x14ac:dyDescent="0.25">
      <c r="A43778" s="1">
        <v>698710444480702</v>
      </c>
      <c r="B43778" s="1">
        <v>415415019965502</v>
      </c>
    </row>
    <row r="43779" spans="1:2" x14ac:dyDescent="0.25">
      <c r="A43779" s="1">
        <v>430566471517966</v>
      </c>
      <c r="B43779" s="1">
        <v>339853460242957</v>
      </c>
    </row>
    <row r="43780" spans="1:2" x14ac:dyDescent="0.25">
      <c r="A43780" s="1">
        <v>670072407405143</v>
      </c>
      <c r="B43780" s="1">
        <v>484052094438995</v>
      </c>
    </row>
    <row r="43781" spans="1:2" x14ac:dyDescent="0.25">
      <c r="A43781" s="1">
        <v>294347847805234</v>
      </c>
      <c r="B43781" s="1">
        <v>442809047586280</v>
      </c>
    </row>
    <row r="43782" spans="1:2" x14ac:dyDescent="0.25">
      <c r="A43782" s="1">
        <v>459815169962179</v>
      </c>
      <c r="B43782" s="1">
        <v>141305656378943</v>
      </c>
    </row>
    <row r="43783" spans="1:2" x14ac:dyDescent="0.25">
      <c r="A43783" s="1">
        <v>847625433487507</v>
      </c>
      <c r="B43783" s="1">
        <v>335609019499522</v>
      </c>
    </row>
    <row r="43784" spans="1:2" x14ac:dyDescent="0.25">
      <c r="A43784" s="1">
        <v>510018729600274</v>
      </c>
      <c r="B43784" s="1">
        <v>929961767155987</v>
      </c>
    </row>
    <row r="43785" spans="1:2" x14ac:dyDescent="0.25">
      <c r="A43785" s="1">
        <v>723949016884871</v>
      </c>
      <c r="B43785" s="1">
        <v>141530447430891</v>
      </c>
    </row>
    <row r="43786" spans="1:2" x14ac:dyDescent="0.25">
      <c r="A43786" s="1">
        <v>567189576074986</v>
      </c>
      <c r="B43786" s="1">
        <v>425643908061760</v>
      </c>
    </row>
    <row r="43787" spans="1:2" x14ac:dyDescent="0.25">
      <c r="A43787" s="1">
        <v>867668898258157</v>
      </c>
      <c r="B43787" s="1">
        <v>437747724082643</v>
      </c>
    </row>
    <row r="43788" spans="1:2" x14ac:dyDescent="0.25">
      <c r="A43788" s="1">
        <v>202993736534401</v>
      </c>
      <c r="B43788" s="1">
        <v>797406646327509</v>
      </c>
    </row>
    <row r="43789" spans="1:2" x14ac:dyDescent="0.25">
      <c r="A43789" s="1">
        <v>357632908699959</v>
      </c>
      <c r="B43789" s="1">
        <v>727999325233211</v>
      </c>
    </row>
    <row r="43790" spans="1:2" x14ac:dyDescent="0.25">
      <c r="A43790" s="1">
        <v>179974318086792</v>
      </c>
      <c r="B43790" s="1">
        <v>765922455901635</v>
      </c>
    </row>
    <row r="43791" spans="1:2" x14ac:dyDescent="0.25">
      <c r="A43791" s="1">
        <v>999933434628542</v>
      </c>
      <c r="B43791" s="1">
        <v>154550031014011</v>
      </c>
    </row>
    <row r="43792" spans="1:2" x14ac:dyDescent="0.25">
      <c r="A43792" s="1">
        <v>185748898497227</v>
      </c>
      <c r="B43792" s="1">
        <v>482713173654689</v>
      </c>
    </row>
    <row r="43793" spans="1:2" x14ac:dyDescent="0.25">
      <c r="A43793" s="1">
        <v>299004878422783</v>
      </c>
      <c r="B43793" s="1">
        <v>569624927620487</v>
      </c>
    </row>
    <row r="43794" spans="1:2" x14ac:dyDescent="0.25">
      <c r="A43794" s="1">
        <v>661596284966951</v>
      </c>
      <c r="B43794" s="1">
        <v>256469056423992</v>
      </c>
    </row>
    <row r="43795" spans="1:2" x14ac:dyDescent="0.25">
      <c r="A43795" s="1">
        <v>875242435164517</v>
      </c>
      <c r="B43795" s="1">
        <v>336158608997401</v>
      </c>
    </row>
    <row r="43796" spans="1:2" x14ac:dyDescent="0.25">
      <c r="A43796" s="1">
        <v>462114963244656</v>
      </c>
      <c r="B43796" s="1">
        <v>464043083119120</v>
      </c>
    </row>
    <row r="43797" spans="1:2" x14ac:dyDescent="0.25">
      <c r="A43797" s="1">
        <v>202692246846517</v>
      </c>
      <c r="B43797" s="1">
        <v>365081242127170</v>
      </c>
    </row>
    <row r="43798" spans="1:2" x14ac:dyDescent="0.25">
      <c r="A43798" s="1">
        <v>248114105045868</v>
      </c>
      <c r="B43798" s="1">
        <v>907584262072234</v>
      </c>
    </row>
    <row r="43799" spans="1:2" x14ac:dyDescent="0.25">
      <c r="A43799" s="1">
        <v>657992525279495</v>
      </c>
      <c r="B43799" s="1">
        <v>997922936087682</v>
      </c>
    </row>
    <row r="43800" spans="1:2" x14ac:dyDescent="0.25">
      <c r="A43800" s="1">
        <v>815139437422796</v>
      </c>
      <c r="B43800" s="1">
        <v>579817607065516</v>
      </c>
    </row>
    <row r="43801" spans="1:2" x14ac:dyDescent="0.25">
      <c r="A43801" s="1">
        <v>854256990336944</v>
      </c>
      <c r="B43801" s="1">
        <v>896643136826281</v>
      </c>
    </row>
    <row r="43802" spans="1:2" x14ac:dyDescent="0.25">
      <c r="A43802" s="1">
        <v>359169167419228</v>
      </c>
      <c r="B43802" s="1">
        <v>393072247961878</v>
      </c>
    </row>
    <row r="43803" spans="1:2" x14ac:dyDescent="0.25">
      <c r="A43803" s="1">
        <v>125269655658252</v>
      </c>
      <c r="B43803" s="1">
        <v>331788879221785</v>
      </c>
    </row>
    <row r="43804" spans="1:2" x14ac:dyDescent="0.25">
      <c r="A43804" s="1">
        <v>439329815059957</v>
      </c>
      <c r="B43804" s="1">
        <v>513041868445520</v>
      </c>
    </row>
    <row r="43805" spans="1:2" x14ac:dyDescent="0.25">
      <c r="A43805" s="1">
        <v>357866496921454</v>
      </c>
      <c r="B43805" s="1">
        <v>975340740446642</v>
      </c>
    </row>
    <row r="43806" spans="1:2" x14ac:dyDescent="0.25">
      <c r="A43806" s="1">
        <v>112047284085019</v>
      </c>
      <c r="B43806" s="1">
        <v>945490223923741</v>
      </c>
    </row>
    <row r="43807" spans="1:2" x14ac:dyDescent="0.25">
      <c r="A43807" s="1">
        <v>406669661094437</v>
      </c>
      <c r="B43807" s="1">
        <v>141621050148297</v>
      </c>
    </row>
    <row r="43808" spans="1:2" x14ac:dyDescent="0.25">
      <c r="A43808" s="1">
        <v>772563094256369</v>
      </c>
      <c r="B43808" s="1">
        <v>994915421997521</v>
      </c>
    </row>
    <row r="43809" spans="1:2" x14ac:dyDescent="0.25">
      <c r="A43809" s="1">
        <v>202334671963029</v>
      </c>
      <c r="B43809" s="1">
        <v>774344093549484</v>
      </c>
    </row>
    <row r="43810" spans="1:2" x14ac:dyDescent="0.25">
      <c r="A43810" s="1">
        <v>493910775806235</v>
      </c>
      <c r="B43810" s="1">
        <v>439724270752153</v>
      </c>
    </row>
    <row r="43811" spans="1:2" x14ac:dyDescent="0.25">
      <c r="A43811" s="1">
        <v>808841511561044</v>
      </c>
      <c r="B43811" s="1">
        <v>323150866790477</v>
      </c>
    </row>
    <row r="43812" spans="1:2" x14ac:dyDescent="0.25">
      <c r="A43812" s="1">
        <v>824207958947305</v>
      </c>
      <c r="B43812" s="1">
        <v>255136465407328</v>
      </c>
    </row>
    <row r="43813" spans="1:2" x14ac:dyDescent="0.25">
      <c r="A43813" s="1">
        <v>660688746495828</v>
      </c>
      <c r="B43813" s="1">
        <v>606446595338439</v>
      </c>
    </row>
    <row r="43814" spans="1:2" x14ac:dyDescent="0.25">
      <c r="A43814" s="1">
        <v>738204737837677</v>
      </c>
      <c r="B43814" s="1">
        <v>513858280801282</v>
      </c>
    </row>
    <row r="43815" spans="1:2" x14ac:dyDescent="0.25">
      <c r="A43815" s="1">
        <v>117222694969252</v>
      </c>
      <c r="B43815" s="1">
        <v>419096775198366</v>
      </c>
    </row>
    <row r="43816" spans="1:2" x14ac:dyDescent="0.25">
      <c r="A43816" s="1">
        <v>989901955005977</v>
      </c>
      <c r="B43816" s="1">
        <v>779242973744434</v>
      </c>
    </row>
    <row r="43817" spans="1:2" x14ac:dyDescent="0.25">
      <c r="A43817" s="1">
        <v>569766075725926</v>
      </c>
      <c r="B43817" s="1">
        <v>729451717287322</v>
      </c>
    </row>
    <row r="43818" spans="1:2" x14ac:dyDescent="0.25">
      <c r="A43818" s="1">
        <v>522075838272681</v>
      </c>
      <c r="B43818" s="1">
        <v>428711846977907</v>
      </c>
    </row>
    <row r="43819" spans="1:2" x14ac:dyDescent="0.25">
      <c r="A43819" s="1">
        <v>271442661357167</v>
      </c>
      <c r="B43819" s="1">
        <v>446901613734371</v>
      </c>
    </row>
    <row r="43820" spans="1:2" x14ac:dyDescent="0.25">
      <c r="A43820" s="1">
        <v>456255333535873</v>
      </c>
      <c r="B43820" s="1">
        <v>375727987587349</v>
      </c>
    </row>
    <row r="43821" spans="1:2" x14ac:dyDescent="0.25">
      <c r="A43821" s="1">
        <v>395098230279924</v>
      </c>
      <c r="B43821" s="1">
        <v>221701452837673</v>
      </c>
    </row>
    <row r="43822" spans="1:2" x14ac:dyDescent="0.25">
      <c r="A43822" s="1">
        <v>281881061520145</v>
      </c>
      <c r="B43822" s="1">
        <v>729127675059763</v>
      </c>
    </row>
    <row r="43823" spans="1:2" x14ac:dyDescent="0.25">
      <c r="A43823" s="1">
        <v>800009627883976</v>
      </c>
      <c r="B43823" s="1">
        <v>871144096815529</v>
      </c>
    </row>
    <row r="43824" spans="1:2" x14ac:dyDescent="0.25">
      <c r="A43824" s="1">
        <v>565104251303628</v>
      </c>
      <c r="B43824" s="1">
        <v>550616862773468</v>
      </c>
    </row>
    <row r="43825" spans="1:2" x14ac:dyDescent="0.25">
      <c r="A43825" s="1">
        <v>695502359018835</v>
      </c>
      <c r="B43825" s="1">
        <v>789354400557411</v>
      </c>
    </row>
    <row r="43826" spans="1:2" x14ac:dyDescent="0.25">
      <c r="A43826" s="1">
        <v>390011260422512</v>
      </c>
      <c r="B43826" s="1">
        <v>263027129437443</v>
      </c>
    </row>
    <row r="43827" spans="1:2" x14ac:dyDescent="0.25">
      <c r="A43827" s="1">
        <v>453082162066500</v>
      </c>
      <c r="B43827" s="1">
        <v>432911233859593</v>
      </c>
    </row>
    <row r="43828" spans="1:2" x14ac:dyDescent="0.25">
      <c r="A43828" s="1">
        <v>520313797532693</v>
      </c>
      <c r="B43828" s="1">
        <v>845959482311287</v>
      </c>
    </row>
    <row r="43829" spans="1:2" x14ac:dyDescent="0.25">
      <c r="A43829" s="1">
        <v>276336650281114</v>
      </c>
      <c r="B43829" s="1">
        <v>654637884898381</v>
      </c>
    </row>
    <row r="43830" spans="1:2" x14ac:dyDescent="0.25">
      <c r="A43830" s="1">
        <v>748218626929563</v>
      </c>
      <c r="B43830" s="1">
        <v>935639192735514</v>
      </c>
    </row>
    <row r="43831" spans="1:2" x14ac:dyDescent="0.25">
      <c r="A43831" s="1">
        <v>670518865596450</v>
      </c>
      <c r="B43831" s="1">
        <v>396492571530824</v>
      </c>
    </row>
    <row r="43832" spans="1:2" x14ac:dyDescent="0.25">
      <c r="A43832" s="1">
        <v>794578182386656</v>
      </c>
      <c r="B43832" s="1">
        <v>618246443075996</v>
      </c>
    </row>
    <row r="43833" spans="1:2" x14ac:dyDescent="0.25">
      <c r="A43833" s="1">
        <v>772182637823529</v>
      </c>
      <c r="B43833" s="1">
        <v>495912435401172</v>
      </c>
    </row>
    <row r="43834" spans="1:2" x14ac:dyDescent="0.25">
      <c r="A43834" s="1">
        <v>957296674874106</v>
      </c>
      <c r="B43834" s="1">
        <v>538823350634138</v>
      </c>
    </row>
    <row r="43835" spans="1:2" x14ac:dyDescent="0.25">
      <c r="A43835" s="1">
        <v>985781167303886</v>
      </c>
      <c r="B43835" s="1">
        <v>444095276265435</v>
      </c>
    </row>
    <row r="43836" spans="1:2" x14ac:dyDescent="0.25">
      <c r="A43836" s="1">
        <v>279426720532108</v>
      </c>
      <c r="B43836" s="1">
        <v>123838159823473</v>
      </c>
    </row>
    <row r="43837" spans="1:2" x14ac:dyDescent="0.25">
      <c r="A43837" s="1">
        <v>819463705429414</v>
      </c>
      <c r="B43837" s="1">
        <v>943412133660525</v>
      </c>
    </row>
    <row r="43838" spans="1:2" x14ac:dyDescent="0.25">
      <c r="A43838" s="1">
        <v>940853838331988</v>
      </c>
      <c r="B43838" s="1">
        <v>429475684448517</v>
      </c>
    </row>
    <row r="43839" spans="1:2" x14ac:dyDescent="0.25">
      <c r="A43839" s="1">
        <v>118813331181238</v>
      </c>
      <c r="B43839" s="1">
        <v>663071167752169</v>
      </c>
    </row>
    <row r="43840" spans="1:2" x14ac:dyDescent="0.25">
      <c r="A43840" s="1">
        <v>253362143754410</v>
      </c>
      <c r="B43840" s="1">
        <v>894281638765301</v>
      </c>
    </row>
    <row r="43841" spans="1:2" x14ac:dyDescent="0.25">
      <c r="A43841" s="1">
        <v>157832250938398</v>
      </c>
      <c r="B43841" s="1">
        <v>124115759833789</v>
      </c>
    </row>
    <row r="43842" spans="1:2" x14ac:dyDescent="0.25">
      <c r="A43842" s="1">
        <v>219652652929028</v>
      </c>
      <c r="B43842" s="1">
        <v>636686724933542</v>
      </c>
    </row>
    <row r="43843" spans="1:2" x14ac:dyDescent="0.25">
      <c r="A43843" s="1">
        <v>289160487894593</v>
      </c>
      <c r="B43843" s="1">
        <v>457348440759315</v>
      </c>
    </row>
    <row r="43844" spans="1:2" x14ac:dyDescent="0.25">
      <c r="A43844" s="1">
        <v>858157564100755</v>
      </c>
      <c r="B43844" s="1">
        <v>763658561268071</v>
      </c>
    </row>
    <row r="43845" spans="1:2" x14ac:dyDescent="0.25">
      <c r="A43845" s="1">
        <v>731586678076374</v>
      </c>
      <c r="B43845" s="1">
        <v>886151235039413</v>
      </c>
    </row>
    <row r="43846" spans="1:2" x14ac:dyDescent="0.25">
      <c r="A43846" s="1">
        <v>323389036110588</v>
      </c>
      <c r="B43846" s="1">
        <v>518615574629529</v>
      </c>
    </row>
    <row r="43847" spans="1:2" x14ac:dyDescent="0.25">
      <c r="A43847" s="1">
        <v>795488904643846</v>
      </c>
      <c r="B43847" s="1">
        <v>597558999664361</v>
      </c>
    </row>
    <row r="43848" spans="1:2" x14ac:dyDescent="0.25">
      <c r="A43848" s="1">
        <v>136124640770016</v>
      </c>
      <c r="B43848" s="1">
        <v>217501820987819</v>
      </c>
    </row>
    <row r="43849" spans="1:2" x14ac:dyDescent="0.25">
      <c r="A43849" s="1">
        <v>842653031081582</v>
      </c>
      <c r="B43849" s="1">
        <v>797036462076650</v>
      </c>
    </row>
    <row r="43850" spans="1:2" x14ac:dyDescent="0.25">
      <c r="A43850" s="1">
        <v>345581890486457</v>
      </c>
      <c r="B43850" s="1">
        <v>705633256057890</v>
      </c>
    </row>
    <row r="43851" spans="1:2" x14ac:dyDescent="0.25">
      <c r="A43851" s="1">
        <v>636661378235315</v>
      </c>
      <c r="B43851" s="1">
        <v>951897143452193</v>
      </c>
    </row>
    <row r="43852" spans="1:2" x14ac:dyDescent="0.25">
      <c r="A43852" s="1">
        <v>221286889979898</v>
      </c>
      <c r="B43852" s="1">
        <v>988092857569036</v>
      </c>
    </row>
    <row r="43853" spans="1:2" x14ac:dyDescent="0.25">
      <c r="A43853" s="1">
        <v>790045815358757</v>
      </c>
      <c r="B43853" s="1">
        <v>185476445626003</v>
      </c>
    </row>
    <row r="43854" spans="1:2" x14ac:dyDescent="0.25">
      <c r="A43854" s="1">
        <v>504027378279289</v>
      </c>
      <c r="B43854" s="1">
        <v>202052318085545</v>
      </c>
    </row>
    <row r="43855" spans="1:2" x14ac:dyDescent="0.25">
      <c r="A43855" s="1">
        <v>512502435867775</v>
      </c>
      <c r="B43855" s="1">
        <v>622857638807175</v>
      </c>
    </row>
    <row r="43856" spans="1:2" x14ac:dyDescent="0.25">
      <c r="A43856" s="1">
        <v>255276896314680</v>
      </c>
      <c r="B43856" s="1">
        <v>162987018620776</v>
      </c>
    </row>
    <row r="43857" spans="1:2" x14ac:dyDescent="0.25">
      <c r="A43857" s="1">
        <v>351963810731376</v>
      </c>
      <c r="B43857" s="1">
        <v>582863402714950</v>
      </c>
    </row>
    <row r="43858" spans="1:2" x14ac:dyDescent="0.25">
      <c r="A43858" s="1">
        <v>925419343154708</v>
      </c>
      <c r="B43858" s="1">
        <v>553903762617539</v>
      </c>
    </row>
    <row r="43859" spans="1:2" x14ac:dyDescent="0.25">
      <c r="A43859" s="1">
        <v>867962827581576</v>
      </c>
      <c r="B43859" s="1">
        <v>931186233766875</v>
      </c>
    </row>
    <row r="43860" spans="1:2" x14ac:dyDescent="0.25">
      <c r="A43860" s="1">
        <v>416397794719386</v>
      </c>
      <c r="B43860" s="1">
        <v>475772856295944</v>
      </c>
    </row>
    <row r="43861" spans="1:2" x14ac:dyDescent="0.25">
      <c r="A43861" s="1">
        <v>350844101653050</v>
      </c>
      <c r="B43861" s="1">
        <v>977020123752286</v>
      </c>
    </row>
    <row r="43862" spans="1:2" x14ac:dyDescent="0.25">
      <c r="A43862" s="1">
        <v>131323590964958</v>
      </c>
      <c r="B43862" s="1">
        <v>438391220853951</v>
      </c>
    </row>
    <row r="43863" spans="1:2" x14ac:dyDescent="0.25">
      <c r="A43863" s="1">
        <v>126492337971992</v>
      </c>
      <c r="B43863" s="1">
        <v>353735009708070</v>
      </c>
    </row>
    <row r="43864" spans="1:2" x14ac:dyDescent="0.25">
      <c r="A43864" s="1">
        <v>348978298790351</v>
      </c>
      <c r="B43864" s="1">
        <v>106050979666298</v>
      </c>
    </row>
    <row r="43865" spans="1:2" x14ac:dyDescent="0.25">
      <c r="A43865" s="1">
        <v>752343100529767</v>
      </c>
      <c r="B43865" s="1">
        <v>774011431229206</v>
      </c>
    </row>
    <row r="43866" spans="1:2" x14ac:dyDescent="0.25">
      <c r="A43866" s="1">
        <v>275708107772066</v>
      </c>
      <c r="B43866" s="1">
        <v>858490764662717</v>
      </c>
    </row>
    <row r="43867" spans="1:2" x14ac:dyDescent="0.25">
      <c r="A43867" s="1">
        <v>976322327109063</v>
      </c>
      <c r="B43867" s="1">
        <v>565534223636929</v>
      </c>
    </row>
    <row r="43868" spans="1:2" x14ac:dyDescent="0.25">
      <c r="A43868" s="1">
        <v>177124963844059</v>
      </c>
      <c r="B43868" s="1">
        <v>888993233673134</v>
      </c>
    </row>
    <row r="43869" spans="1:2" x14ac:dyDescent="0.25">
      <c r="A43869" s="1">
        <v>415353422935348</v>
      </c>
      <c r="B43869" s="1">
        <v>805231477921784</v>
      </c>
    </row>
    <row r="43870" spans="1:2" x14ac:dyDescent="0.25">
      <c r="A43870" s="1">
        <v>567922955678965</v>
      </c>
      <c r="B43870" s="1">
        <v>385573398307727</v>
      </c>
    </row>
    <row r="43871" spans="1:2" x14ac:dyDescent="0.25">
      <c r="A43871" s="1">
        <v>310924671178248</v>
      </c>
      <c r="B43871" s="1">
        <v>439797624750905</v>
      </c>
    </row>
    <row r="43872" spans="1:2" x14ac:dyDescent="0.25">
      <c r="A43872" s="1">
        <v>916986454943016</v>
      </c>
      <c r="B43872" s="1">
        <v>259006933567655</v>
      </c>
    </row>
    <row r="43873" spans="1:2" x14ac:dyDescent="0.25">
      <c r="A43873" s="1">
        <v>145814686017121</v>
      </c>
      <c r="B43873" s="1">
        <v>302374375701513</v>
      </c>
    </row>
    <row r="43874" spans="1:2" x14ac:dyDescent="0.25">
      <c r="A43874" s="1">
        <v>766519289099578</v>
      </c>
      <c r="B43874" s="1">
        <v>186361575067505</v>
      </c>
    </row>
    <row r="43875" spans="1:2" x14ac:dyDescent="0.25">
      <c r="A43875" s="1">
        <v>445483911269531</v>
      </c>
      <c r="B43875" s="1">
        <v>249188832141641</v>
      </c>
    </row>
    <row r="43876" spans="1:2" x14ac:dyDescent="0.25">
      <c r="A43876" s="1">
        <v>659985514743454</v>
      </c>
      <c r="B43876" s="1">
        <v>639415396159539</v>
      </c>
    </row>
    <row r="43877" spans="1:2" x14ac:dyDescent="0.25">
      <c r="A43877" s="1">
        <v>274127035798669</v>
      </c>
      <c r="B43877" s="1">
        <v>189513573665956</v>
      </c>
    </row>
    <row r="43878" spans="1:2" x14ac:dyDescent="0.25">
      <c r="A43878" s="1">
        <v>562054021712036</v>
      </c>
      <c r="B43878" s="1">
        <v>691926474882342</v>
      </c>
    </row>
    <row r="43879" spans="1:2" x14ac:dyDescent="0.25">
      <c r="A43879" s="1">
        <v>423778556958474</v>
      </c>
      <c r="B43879" s="1">
        <v>805726133882816</v>
      </c>
    </row>
    <row r="43880" spans="1:2" x14ac:dyDescent="0.25">
      <c r="A43880" s="1">
        <v>825870295545106</v>
      </c>
      <c r="B43880" s="1">
        <v>429354766970900</v>
      </c>
    </row>
    <row r="43881" spans="1:2" x14ac:dyDescent="0.25">
      <c r="A43881" s="1">
        <v>188127948033221</v>
      </c>
      <c r="B43881" s="1">
        <v>616629414599126</v>
      </c>
    </row>
    <row r="43882" spans="1:2" x14ac:dyDescent="0.25">
      <c r="A43882" s="1">
        <v>497694436251003</v>
      </c>
      <c r="B43882" s="1">
        <v>662683426030804</v>
      </c>
    </row>
    <row r="43883" spans="1:2" x14ac:dyDescent="0.25">
      <c r="A43883" s="1">
        <v>942223452902090</v>
      </c>
      <c r="B43883" s="1">
        <v>500468031221222</v>
      </c>
    </row>
    <row r="43884" spans="1:2" x14ac:dyDescent="0.25">
      <c r="A43884" s="1">
        <v>230285887244208</v>
      </c>
      <c r="B43884" s="1">
        <v>268145728147938</v>
      </c>
    </row>
    <row r="43885" spans="1:2" x14ac:dyDescent="0.25">
      <c r="A43885" s="1">
        <v>229528402269986</v>
      </c>
      <c r="B43885" s="1">
        <v>762277133711474</v>
      </c>
    </row>
    <row r="43886" spans="1:2" x14ac:dyDescent="0.25">
      <c r="A43886" s="1">
        <v>518414010568697</v>
      </c>
      <c r="B43886" s="1">
        <v>440878376198651</v>
      </c>
    </row>
    <row r="43887" spans="1:2" x14ac:dyDescent="0.25">
      <c r="A43887" s="1">
        <v>194320943916222</v>
      </c>
      <c r="B43887" s="1">
        <v>933801902176458</v>
      </c>
    </row>
    <row r="43888" spans="1:2" x14ac:dyDescent="0.25">
      <c r="A43888" s="1">
        <v>654580538087694</v>
      </c>
      <c r="B43888" s="1">
        <v>855970851391227</v>
      </c>
    </row>
    <row r="43889" spans="1:2" x14ac:dyDescent="0.25">
      <c r="A43889" s="1">
        <v>632361743843660</v>
      </c>
      <c r="B43889" s="1">
        <v>445900832324061</v>
      </c>
    </row>
    <row r="43890" spans="1:2" x14ac:dyDescent="0.25">
      <c r="A43890" s="1">
        <v>391572559319024</v>
      </c>
      <c r="B43890" s="1">
        <v>698854153469032</v>
      </c>
    </row>
    <row r="43891" spans="1:2" x14ac:dyDescent="0.25">
      <c r="A43891" s="1">
        <v>481326528373225</v>
      </c>
      <c r="B43891" s="1">
        <v>272134127102606</v>
      </c>
    </row>
    <row r="43892" spans="1:2" x14ac:dyDescent="0.25">
      <c r="A43892" s="1">
        <v>191157037650337</v>
      </c>
      <c r="B43892" s="1">
        <v>880405776892720</v>
      </c>
    </row>
    <row r="43893" spans="1:2" x14ac:dyDescent="0.25">
      <c r="A43893" s="1">
        <v>164054953291455</v>
      </c>
      <c r="B43893" s="1">
        <v>881046054497747</v>
      </c>
    </row>
    <row r="43894" spans="1:2" x14ac:dyDescent="0.25">
      <c r="A43894" s="1">
        <v>942289082215444</v>
      </c>
      <c r="B43894" s="1">
        <v>914142449735776</v>
      </c>
    </row>
    <row r="43895" spans="1:2" x14ac:dyDescent="0.25">
      <c r="A43895" s="1">
        <v>320787359632967</v>
      </c>
      <c r="B43895" s="1">
        <v>968978722332881</v>
      </c>
    </row>
    <row r="43896" spans="1:2" x14ac:dyDescent="0.25">
      <c r="A43896" s="1">
        <v>560436348196007</v>
      </c>
      <c r="B43896" s="1">
        <v>506650340238391</v>
      </c>
    </row>
    <row r="43897" spans="1:2" x14ac:dyDescent="0.25">
      <c r="A43897" s="1">
        <v>710742257455461</v>
      </c>
      <c r="B43897" s="1">
        <v>119542739837556</v>
      </c>
    </row>
    <row r="43898" spans="1:2" x14ac:dyDescent="0.25">
      <c r="A43898" s="1">
        <v>730318663942941</v>
      </c>
      <c r="B43898" s="1">
        <v>568723085228480</v>
      </c>
    </row>
    <row r="43899" spans="1:2" x14ac:dyDescent="0.25">
      <c r="A43899" s="1">
        <v>681463142288479</v>
      </c>
      <c r="B43899" s="1">
        <v>301617454512392</v>
      </c>
    </row>
    <row r="43900" spans="1:2" x14ac:dyDescent="0.25">
      <c r="A43900" s="1">
        <v>176585404829474</v>
      </c>
      <c r="B43900" s="1">
        <v>358501650161935</v>
      </c>
    </row>
    <row r="43901" spans="1:2" x14ac:dyDescent="0.25">
      <c r="A43901" s="1">
        <v>880714136987952</v>
      </c>
      <c r="B43901" s="1">
        <v>981675890674488</v>
      </c>
    </row>
    <row r="43902" spans="1:2" x14ac:dyDescent="0.25">
      <c r="A43902" s="1">
        <v>563371357590715</v>
      </c>
      <c r="B43902" s="1">
        <v>670574246943011</v>
      </c>
    </row>
    <row r="43903" spans="1:2" x14ac:dyDescent="0.25">
      <c r="A43903" s="1">
        <v>640675510036411</v>
      </c>
      <c r="B43903" s="1">
        <v>398163545212401</v>
      </c>
    </row>
    <row r="43904" spans="1:2" x14ac:dyDescent="0.25">
      <c r="A43904" s="1">
        <v>444427648494954</v>
      </c>
      <c r="B43904" s="1">
        <v>721852957509907</v>
      </c>
    </row>
    <row r="43905" spans="1:2" x14ac:dyDescent="0.25">
      <c r="A43905" s="1">
        <v>781554777197849</v>
      </c>
      <c r="B43905" s="1">
        <v>486278737745104</v>
      </c>
    </row>
    <row r="43906" spans="1:2" x14ac:dyDescent="0.25">
      <c r="A43906" s="1">
        <v>560344117376210</v>
      </c>
      <c r="B43906" s="1">
        <v>336572036406575</v>
      </c>
    </row>
    <row r="43907" spans="1:2" x14ac:dyDescent="0.25">
      <c r="A43907" s="1">
        <v>755240174912048</v>
      </c>
      <c r="B43907" s="1">
        <v>853193200693340</v>
      </c>
    </row>
    <row r="43908" spans="1:2" x14ac:dyDescent="0.25">
      <c r="A43908" s="1">
        <v>787576286453239</v>
      </c>
      <c r="B43908" s="1">
        <v>173451465631781</v>
      </c>
    </row>
    <row r="43909" spans="1:2" x14ac:dyDescent="0.25">
      <c r="A43909" s="1">
        <v>996634367469874</v>
      </c>
      <c r="B43909" s="1">
        <v>333430315185259</v>
      </c>
    </row>
    <row r="43910" spans="1:2" x14ac:dyDescent="0.25">
      <c r="A43910" s="1">
        <v>943519539605866</v>
      </c>
      <c r="B43910" s="1">
        <v>380746370327683</v>
      </c>
    </row>
    <row r="43911" spans="1:2" x14ac:dyDescent="0.25">
      <c r="A43911" s="1">
        <v>888453101861968</v>
      </c>
      <c r="B43911" s="1">
        <v>273298411276497</v>
      </c>
    </row>
    <row r="43912" spans="1:2" x14ac:dyDescent="0.25">
      <c r="A43912" s="1">
        <v>856942044065360</v>
      </c>
      <c r="B43912" s="1">
        <v>242531677020633</v>
      </c>
    </row>
    <row r="43913" spans="1:2" x14ac:dyDescent="0.25">
      <c r="A43913" s="1">
        <v>884122575329463</v>
      </c>
      <c r="B43913" s="1">
        <v>146332377864186</v>
      </c>
    </row>
    <row r="43914" spans="1:2" x14ac:dyDescent="0.25">
      <c r="A43914" s="1">
        <v>304891821066059</v>
      </c>
      <c r="B43914" s="1">
        <v>679990657595350</v>
      </c>
    </row>
    <row r="43915" spans="1:2" x14ac:dyDescent="0.25">
      <c r="A43915" s="1">
        <v>445717877751837</v>
      </c>
      <c r="B43915" s="1">
        <v>521186937406699</v>
      </c>
    </row>
    <row r="43916" spans="1:2" x14ac:dyDescent="0.25">
      <c r="A43916" s="1">
        <v>629956111447018</v>
      </c>
      <c r="B43916" s="1">
        <v>948557913492876</v>
      </c>
    </row>
    <row r="43917" spans="1:2" x14ac:dyDescent="0.25">
      <c r="A43917" s="1">
        <v>691638010693468</v>
      </c>
      <c r="B43917" s="1">
        <v>805408532868168</v>
      </c>
    </row>
    <row r="43918" spans="1:2" x14ac:dyDescent="0.25">
      <c r="A43918" s="1">
        <v>487463812282860</v>
      </c>
      <c r="B43918" s="1">
        <v>268996978564988</v>
      </c>
    </row>
    <row r="43919" spans="1:2" x14ac:dyDescent="0.25">
      <c r="A43919" s="1">
        <v>224990555467354</v>
      </c>
      <c r="B43919" s="1">
        <v>520485635349335</v>
      </c>
    </row>
    <row r="43920" spans="1:2" x14ac:dyDescent="0.25">
      <c r="A43920" s="1">
        <v>366636376712708</v>
      </c>
      <c r="B43920" s="1">
        <v>453412328005413</v>
      </c>
    </row>
    <row r="43921" spans="1:2" x14ac:dyDescent="0.25">
      <c r="A43921" s="1">
        <v>689674348957721</v>
      </c>
      <c r="B43921" s="1">
        <v>821628693715561</v>
      </c>
    </row>
    <row r="43922" spans="1:2" x14ac:dyDescent="0.25">
      <c r="A43922" s="1">
        <v>500185140726887</v>
      </c>
      <c r="B43922" s="1">
        <v>696945118726473</v>
      </c>
    </row>
    <row r="43923" spans="1:2" x14ac:dyDescent="0.25">
      <c r="A43923" s="1">
        <v>685195383553120</v>
      </c>
      <c r="B43923" s="1">
        <v>515584184972964</v>
      </c>
    </row>
    <row r="43924" spans="1:2" x14ac:dyDescent="0.25">
      <c r="A43924" s="1">
        <v>832514487441059</v>
      </c>
      <c r="B43924" s="1">
        <v>987451167533321</v>
      </c>
    </row>
    <row r="43925" spans="1:2" x14ac:dyDescent="0.25">
      <c r="A43925" s="1">
        <v>343879785911591</v>
      </c>
      <c r="B43925" s="1">
        <v>569619365779789</v>
      </c>
    </row>
    <row r="43926" spans="1:2" x14ac:dyDescent="0.25">
      <c r="A43926" s="1">
        <v>791651078376422</v>
      </c>
      <c r="B43926" s="1">
        <v>736350929568179</v>
      </c>
    </row>
    <row r="43927" spans="1:2" x14ac:dyDescent="0.25">
      <c r="A43927" s="1">
        <v>126980505632305</v>
      </c>
      <c r="B43927" s="1">
        <v>347381592523270</v>
      </c>
    </row>
    <row r="43928" spans="1:2" x14ac:dyDescent="0.25">
      <c r="A43928" s="1">
        <v>666770881260985</v>
      </c>
      <c r="B43928" s="1">
        <v>415632147102161</v>
      </c>
    </row>
    <row r="43929" spans="1:2" x14ac:dyDescent="0.25">
      <c r="A43929" s="1">
        <v>690924357293391</v>
      </c>
      <c r="B43929" s="1">
        <v>239160104308004</v>
      </c>
    </row>
    <row r="43930" spans="1:2" x14ac:dyDescent="0.25">
      <c r="A43930" s="1">
        <v>789586230688378</v>
      </c>
      <c r="B43930" s="1">
        <v>752066552787074</v>
      </c>
    </row>
    <row r="43931" spans="1:2" x14ac:dyDescent="0.25">
      <c r="A43931" s="1">
        <v>635137087412430</v>
      </c>
      <c r="B43931" s="1">
        <v>661356657144079</v>
      </c>
    </row>
    <row r="43932" spans="1:2" x14ac:dyDescent="0.25">
      <c r="A43932" s="1">
        <v>153380603480803</v>
      </c>
      <c r="B43932" s="1">
        <v>719391575051276</v>
      </c>
    </row>
    <row r="43933" spans="1:2" x14ac:dyDescent="0.25">
      <c r="A43933" s="1">
        <v>244731439074313</v>
      </c>
      <c r="B43933" s="1">
        <v>218757748426573</v>
      </c>
    </row>
    <row r="43934" spans="1:2" x14ac:dyDescent="0.25">
      <c r="A43934" s="1">
        <v>427477820357445</v>
      </c>
      <c r="B43934" s="1">
        <v>818278338889947</v>
      </c>
    </row>
    <row r="43935" spans="1:2" x14ac:dyDescent="0.25">
      <c r="A43935" s="1">
        <v>373574378396103</v>
      </c>
      <c r="B43935" s="1">
        <v>962728750635542</v>
      </c>
    </row>
    <row r="43936" spans="1:2" x14ac:dyDescent="0.25">
      <c r="A43936" s="1">
        <v>927368164640241</v>
      </c>
      <c r="B43936" s="1">
        <v>627937836127463</v>
      </c>
    </row>
    <row r="43937" spans="1:2" x14ac:dyDescent="0.25">
      <c r="A43937" s="1">
        <v>246761901906188</v>
      </c>
      <c r="B43937" s="1">
        <v>465568018462529</v>
      </c>
    </row>
    <row r="43938" spans="1:2" x14ac:dyDescent="0.25">
      <c r="A43938" s="1">
        <v>327739656608286</v>
      </c>
      <c r="B43938" s="1">
        <v>743123949325178</v>
      </c>
    </row>
    <row r="43939" spans="1:2" x14ac:dyDescent="0.25">
      <c r="A43939" s="1">
        <v>609682176403868</v>
      </c>
      <c r="B43939" s="1">
        <v>647197670049596</v>
      </c>
    </row>
    <row r="43940" spans="1:2" x14ac:dyDescent="0.25">
      <c r="A43940" s="1">
        <v>900910306429100</v>
      </c>
      <c r="B43940" s="1">
        <v>391704308604097</v>
      </c>
    </row>
    <row r="43941" spans="1:2" x14ac:dyDescent="0.25">
      <c r="A43941" s="1">
        <v>568397724436416</v>
      </c>
      <c r="B43941" s="1">
        <v>162467699120696</v>
      </c>
    </row>
    <row r="43942" spans="1:2" x14ac:dyDescent="0.25">
      <c r="A43942" s="1">
        <v>775651621861425</v>
      </c>
      <c r="B43942" s="1">
        <v>119360236729147</v>
      </c>
    </row>
    <row r="43943" spans="1:2" x14ac:dyDescent="0.25">
      <c r="A43943" s="1">
        <v>185417219766318</v>
      </c>
      <c r="B43943" s="1">
        <v>434748121145316</v>
      </c>
    </row>
    <row r="43944" spans="1:2" x14ac:dyDescent="0.25">
      <c r="A43944" s="1">
        <v>602722468244648</v>
      </c>
      <c r="B43944" s="1">
        <v>437591731818944</v>
      </c>
    </row>
    <row r="43945" spans="1:2" x14ac:dyDescent="0.25">
      <c r="A43945" s="1">
        <v>997119170845678</v>
      </c>
      <c r="B43945" s="1">
        <v>556644847361329</v>
      </c>
    </row>
    <row r="43946" spans="1:2" x14ac:dyDescent="0.25">
      <c r="A43946" s="1">
        <v>290699346013809</v>
      </c>
      <c r="B43946" s="1">
        <v>225981908528988</v>
      </c>
    </row>
    <row r="43947" spans="1:2" x14ac:dyDescent="0.25">
      <c r="A43947" s="1">
        <v>624302699549232</v>
      </c>
      <c r="B43947" s="1">
        <v>809781817303548</v>
      </c>
    </row>
    <row r="43948" spans="1:2" x14ac:dyDescent="0.25">
      <c r="A43948" s="1">
        <v>896495052688596</v>
      </c>
      <c r="B43948" s="1">
        <v>603659127624186</v>
      </c>
    </row>
    <row r="43949" spans="1:2" x14ac:dyDescent="0.25">
      <c r="A43949" s="1">
        <v>782738186973128</v>
      </c>
      <c r="B43949" s="1">
        <v>344659610770562</v>
      </c>
    </row>
    <row r="43950" spans="1:2" x14ac:dyDescent="0.25">
      <c r="A43950" s="1">
        <v>525939448545331</v>
      </c>
      <c r="B43950" s="1">
        <v>590323400572840</v>
      </c>
    </row>
    <row r="43951" spans="1:2" x14ac:dyDescent="0.25">
      <c r="A43951" s="1">
        <v>740743829713560</v>
      </c>
      <c r="B43951" s="1">
        <v>178813552162824</v>
      </c>
    </row>
    <row r="43952" spans="1:2" x14ac:dyDescent="0.25">
      <c r="A43952" s="1">
        <v>426430067712705</v>
      </c>
      <c r="B43952" s="1">
        <v>461494192993332</v>
      </c>
    </row>
    <row r="43953" spans="1:2" x14ac:dyDescent="0.25">
      <c r="A43953" s="1">
        <v>965504369608219</v>
      </c>
      <c r="B43953" s="1">
        <v>723866567158724</v>
      </c>
    </row>
    <row r="43954" spans="1:2" x14ac:dyDescent="0.25">
      <c r="A43954" s="1">
        <v>398791893192576</v>
      </c>
      <c r="B43954" s="1">
        <v>170401789260269</v>
      </c>
    </row>
    <row r="43955" spans="1:2" x14ac:dyDescent="0.25">
      <c r="A43955" s="1">
        <v>818542718013984</v>
      </c>
      <c r="B43955" s="1">
        <v>838784987524742</v>
      </c>
    </row>
    <row r="43956" spans="1:2" x14ac:dyDescent="0.25">
      <c r="A43956" s="1">
        <v>664556971663404</v>
      </c>
      <c r="B43956" s="1">
        <v>307920034255592</v>
      </c>
    </row>
    <row r="43957" spans="1:2" x14ac:dyDescent="0.25">
      <c r="A43957" s="1">
        <v>965625490075160</v>
      </c>
      <c r="B43957" s="1">
        <v>980623067207871</v>
      </c>
    </row>
    <row r="43958" spans="1:2" x14ac:dyDescent="0.25">
      <c r="A43958" s="1">
        <v>250358911072818</v>
      </c>
      <c r="B43958" s="1">
        <v>852392104618323</v>
      </c>
    </row>
    <row r="43959" spans="1:2" x14ac:dyDescent="0.25">
      <c r="A43959" s="1">
        <v>170395382987206</v>
      </c>
      <c r="B43959" s="1">
        <v>952328181331812</v>
      </c>
    </row>
    <row r="43960" spans="1:2" x14ac:dyDescent="0.25">
      <c r="A43960" s="1">
        <v>682069319789987</v>
      </c>
      <c r="B43960" s="1">
        <v>359457392414248</v>
      </c>
    </row>
    <row r="43961" spans="1:2" x14ac:dyDescent="0.25">
      <c r="A43961" s="1">
        <v>549158891795181</v>
      </c>
      <c r="B43961" s="1">
        <v>320668940116942</v>
      </c>
    </row>
    <row r="43962" spans="1:2" x14ac:dyDescent="0.25">
      <c r="A43962" s="1">
        <v>563380345352883</v>
      </c>
      <c r="B43962" s="1">
        <v>288542982417593</v>
      </c>
    </row>
    <row r="43963" spans="1:2" x14ac:dyDescent="0.25">
      <c r="A43963" s="1">
        <v>811826285887111</v>
      </c>
      <c r="B43963" s="1">
        <v>381354024848312</v>
      </c>
    </row>
    <row r="43964" spans="1:2" x14ac:dyDescent="0.25">
      <c r="A43964" s="1">
        <v>115801945116348</v>
      </c>
      <c r="B43964" s="1">
        <v>593127942290673</v>
      </c>
    </row>
    <row r="43965" spans="1:2" x14ac:dyDescent="0.25">
      <c r="A43965" s="1">
        <v>791559843936379</v>
      </c>
      <c r="B43965" s="1">
        <v>626154497038897</v>
      </c>
    </row>
    <row r="43966" spans="1:2" x14ac:dyDescent="0.25">
      <c r="A43966" s="1">
        <v>912323173432115</v>
      </c>
      <c r="B43966" s="1">
        <v>160160032691214</v>
      </c>
    </row>
    <row r="43967" spans="1:2" x14ac:dyDescent="0.25">
      <c r="A43967" s="1">
        <v>780215876260860</v>
      </c>
      <c r="B43967" s="1">
        <v>768864843732604</v>
      </c>
    </row>
    <row r="43968" spans="1:2" x14ac:dyDescent="0.25">
      <c r="A43968" s="1">
        <v>284953761346694</v>
      </c>
      <c r="B43968" s="1">
        <v>802607308663458</v>
      </c>
    </row>
    <row r="43969" spans="1:2" x14ac:dyDescent="0.25">
      <c r="A43969" s="1">
        <v>620719400355248</v>
      </c>
      <c r="B43969" s="1">
        <v>425887212616233</v>
      </c>
    </row>
    <row r="43970" spans="1:2" x14ac:dyDescent="0.25">
      <c r="A43970" s="1">
        <v>861946722091825</v>
      </c>
      <c r="B43970" s="1">
        <v>604341225032329</v>
      </c>
    </row>
    <row r="43971" spans="1:2" x14ac:dyDescent="0.25">
      <c r="A43971" s="1">
        <v>348776855919553</v>
      </c>
      <c r="B43971" s="1">
        <v>667226670429242</v>
      </c>
    </row>
    <row r="43972" spans="1:2" x14ac:dyDescent="0.25">
      <c r="A43972" s="1">
        <v>712731461815763</v>
      </c>
      <c r="B43972" s="1">
        <v>125925762271341</v>
      </c>
    </row>
    <row r="43973" spans="1:2" x14ac:dyDescent="0.25">
      <c r="A43973" s="1">
        <v>931367406340324</v>
      </c>
      <c r="B43973" s="1">
        <v>923714936393606</v>
      </c>
    </row>
    <row r="43974" spans="1:2" x14ac:dyDescent="0.25">
      <c r="A43974" s="1">
        <v>308047531456346</v>
      </c>
      <c r="B43974" s="1">
        <v>600742659268741</v>
      </c>
    </row>
    <row r="43975" spans="1:2" x14ac:dyDescent="0.25">
      <c r="A43975" s="1">
        <v>407761357942061</v>
      </c>
      <c r="B43975" s="1">
        <v>674064387811182</v>
      </c>
    </row>
    <row r="43976" spans="1:2" x14ac:dyDescent="0.25">
      <c r="A43976" s="1">
        <v>271281078586586</v>
      </c>
      <c r="B43976" s="1">
        <v>115856949271672</v>
      </c>
    </row>
    <row r="43977" spans="1:2" x14ac:dyDescent="0.25">
      <c r="A43977" s="1">
        <v>580381836758514</v>
      </c>
      <c r="B43977" s="1">
        <v>440319908626639</v>
      </c>
    </row>
    <row r="43978" spans="1:2" x14ac:dyDescent="0.25">
      <c r="A43978" s="1">
        <v>737025635187206</v>
      </c>
      <c r="B43978" s="1">
        <v>633515716129869</v>
      </c>
    </row>
    <row r="43979" spans="1:2" x14ac:dyDescent="0.25">
      <c r="A43979" s="1">
        <v>127428629123854</v>
      </c>
      <c r="B43979" s="1">
        <v>724366230733085</v>
      </c>
    </row>
    <row r="43980" spans="1:2" x14ac:dyDescent="0.25">
      <c r="A43980" s="1">
        <v>535917409636428</v>
      </c>
      <c r="B43980" s="1">
        <v>214016462302902</v>
      </c>
    </row>
    <row r="43981" spans="1:2" x14ac:dyDescent="0.25">
      <c r="A43981" s="1">
        <v>853363177132381</v>
      </c>
      <c r="B43981" s="1">
        <v>107615110945293</v>
      </c>
    </row>
    <row r="43982" spans="1:2" x14ac:dyDescent="0.25">
      <c r="A43982" s="1">
        <v>969394618686134</v>
      </c>
      <c r="B43982" s="1">
        <v>811344176746727</v>
      </c>
    </row>
    <row r="43983" spans="1:2" x14ac:dyDescent="0.25">
      <c r="A43983" s="1">
        <v>214751752793862</v>
      </c>
      <c r="B43983" s="1">
        <v>497959811031489</v>
      </c>
    </row>
    <row r="43984" spans="1:2" x14ac:dyDescent="0.25">
      <c r="A43984" s="1">
        <v>387373778369177</v>
      </c>
      <c r="B43984" s="1">
        <v>481430545946954</v>
      </c>
    </row>
    <row r="43985" spans="1:2" x14ac:dyDescent="0.25">
      <c r="A43985" s="1">
        <v>414611996663961</v>
      </c>
      <c r="B43985" s="1">
        <v>549378375762928</v>
      </c>
    </row>
    <row r="43986" spans="1:2" x14ac:dyDescent="0.25">
      <c r="A43986" s="1">
        <v>691880799435922</v>
      </c>
      <c r="B43986" s="1">
        <v>672775052923536</v>
      </c>
    </row>
    <row r="43987" spans="1:2" x14ac:dyDescent="0.25">
      <c r="A43987" s="1">
        <v>195507980747117</v>
      </c>
      <c r="B43987" s="1">
        <v>867876714561596</v>
      </c>
    </row>
    <row r="43988" spans="1:2" x14ac:dyDescent="0.25">
      <c r="A43988" s="1">
        <v>524234726226924</v>
      </c>
      <c r="B43988" s="1">
        <v>768746584931927</v>
      </c>
    </row>
    <row r="43989" spans="1:2" x14ac:dyDescent="0.25">
      <c r="A43989" s="1">
        <v>602494536009997</v>
      </c>
      <c r="B43989" s="1">
        <v>954872278199676</v>
      </c>
    </row>
    <row r="43990" spans="1:2" x14ac:dyDescent="0.25">
      <c r="A43990" s="1">
        <v>360570148276443</v>
      </c>
      <c r="B43990" s="1">
        <v>949202249728349</v>
      </c>
    </row>
    <row r="43991" spans="1:2" x14ac:dyDescent="0.25">
      <c r="A43991" s="1">
        <v>762019198727936</v>
      </c>
      <c r="B43991" s="1">
        <v>890162439115953</v>
      </c>
    </row>
    <row r="43992" spans="1:2" x14ac:dyDescent="0.25">
      <c r="A43992" s="1">
        <v>722123688729989</v>
      </c>
      <c r="B43992" s="1">
        <v>873467877885170</v>
      </c>
    </row>
    <row r="43993" spans="1:2" x14ac:dyDescent="0.25">
      <c r="A43993" s="1">
        <v>370846402804309</v>
      </c>
      <c r="B43993" s="1">
        <v>722452875133325</v>
      </c>
    </row>
    <row r="43994" spans="1:2" x14ac:dyDescent="0.25">
      <c r="A43994" s="1">
        <v>543438220235625</v>
      </c>
      <c r="B43994" s="1">
        <v>260400090301401</v>
      </c>
    </row>
    <row r="43995" spans="1:2" x14ac:dyDescent="0.25">
      <c r="A43995" s="1">
        <v>683431452419629</v>
      </c>
      <c r="B43995" s="1">
        <v>474365114711294</v>
      </c>
    </row>
    <row r="43996" spans="1:2" x14ac:dyDescent="0.25">
      <c r="A43996" s="1">
        <v>982872164082200</v>
      </c>
      <c r="B43996" s="1">
        <v>971364272258936</v>
      </c>
    </row>
    <row r="43997" spans="1:2" x14ac:dyDescent="0.25">
      <c r="A43997" s="1">
        <v>475023302480304</v>
      </c>
      <c r="B43997" s="1">
        <v>186679378897295</v>
      </c>
    </row>
    <row r="43998" spans="1:2" x14ac:dyDescent="0.25">
      <c r="A43998" s="1">
        <v>775607874589126</v>
      </c>
      <c r="B43998" s="1">
        <v>165752615428692</v>
      </c>
    </row>
    <row r="43999" spans="1:2" x14ac:dyDescent="0.25">
      <c r="A43999" s="1">
        <v>898316458356112</v>
      </c>
      <c r="B43999" s="1">
        <v>918038472920565</v>
      </c>
    </row>
    <row r="44000" spans="1:2" x14ac:dyDescent="0.25">
      <c r="A44000" s="1">
        <v>369149393946477</v>
      </c>
      <c r="B44000" s="1">
        <v>810184268682586</v>
      </c>
    </row>
    <row r="44001" spans="1:2" x14ac:dyDescent="0.25">
      <c r="A44001" s="1">
        <v>768683395661300</v>
      </c>
      <c r="B44001" s="1">
        <v>968119092820681</v>
      </c>
    </row>
    <row r="44002" spans="1:2" x14ac:dyDescent="0.25">
      <c r="A44002" s="1">
        <v>137668618133229</v>
      </c>
      <c r="B44002" s="1">
        <v>771925692289781</v>
      </c>
    </row>
    <row r="44003" spans="1:2" x14ac:dyDescent="0.25">
      <c r="A44003" s="1">
        <v>606169751773207</v>
      </c>
      <c r="B44003" s="1">
        <v>471128096003686</v>
      </c>
    </row>
    <row r="44004" spans="1:2" x14ac:dyDescent="0.25">
      <c r="A44004" s="1">
        <v>954987072076833</v>
      </c>
      <c r="B44004" s="1">
        <v>638524917334956</v>
      </c>
    </row>
    <row r="44005" spans="1:2" x14ac:dyDescent="0.25">
      <c r="A44005" s="1">
        <v>498525361485927</v>
      </c>
      <c r="B44005" s="1">
        <v>675976224081658</v>
      </c>
    </row>
    <row r="44006" spans="1:2" x14ac:dyDescent="0.25">
      <c r="A44006" s="1">
        <v>463287675336331</v>
      </c>
      <c r="B44006" s="1">
        <v>422699739023220</v>
      </c>
    </row>
    <row r="44007" spans="1:2" x14ac:dyDescent="0.25">
      <c r="A44007" s="1">
        <v>379753497680573</v>
      </c>
      <c r="B44007" s="1">
        <v>817794280337808</v>
      </c>
    </row>
    <row r="44008" spans="1:2" x14ac:dyDescent="0.25">
      <c r="A44008" s="1">
        <v>339604193365986</v>
      </c>
      <c r="B44008" s="1">
        <v>198608151595217</v>
      </c>
    </row>
    <row r="44009" spans="1:2" x14ac:dyDescent="0.25">
      <c r="A44009" s="1">
        <v>973029604121146</v>
      </c>
      <c r="B44009" s="1">
        <v>864467341918462</v>
      </c>
    </row>
    <row r="44010" spans="1:2" x14ac:dyDescent="0.25">
      <c r="A44010" s="1">
        <v>444871371337842</v>
      </c>
      <c r="B44010" s="1">
        <v>476192491106240</v>
      </c>
    </row>
    <row r="44011" spans="1:2" x14ac:dyDescent="0.25">
      <c r="A44011" s="1">
        <v>599489263498226</v>
      </c>
      <c r="B44011" s="1">
        <v>389946958397978</v>
      </c>
    </row>
    <row r="44012" spans="1:2" x14ac:dyDescent="0.25">
      <c r="A44012" s="1">
        <v>644930208956718</v>
      </c>
      <c r="B44012" s="1">
        <v>473827040140264</v>
      </c>
    </row>
    <row r="44013" spans="1:2" x14ac:dyDescent="0.25">
      <c r="A44013" s="1">
        <v>904248291026139</v>
      </c>
      <c r="B44013" s="1">
        <v>781074216289939</v>
      </c>
    </row>
    <row r="44014" spans="1:2" x14ac:dyDescent="0.25">
      <c r="A44014" s="1">
        <v>937718824544946</v>
      </c>
      <c r="B44014" s="1">
        <v>450200869678841</v>
      </c>
    </row>
    <row r="44015" spans="1:2" x14ac:dyDescent="0.25">
      <c r="A44015" s="1">
        <v>917011214868925</v>
      </c>
      <c r="B44015" s="1">
        <v>579295963374885</v>
      </c>
    </row>
    <row r="44016" spans="1:2" x14ac:dyDescent="0.25">
      <c r="A44016" s="1">
        <v>538349568887720</v>
      </c>
      <c r="B44016" s="1">
        <v>710899255137166</v>
      </c>
    </row>
    <row r="44017" spans="1:2" x14ac:dyDescent="0.25">
      <c r="A44017" s="1">
        <v>272423328925668</v>
      </c>
      <c r="B44017" s="1">
        <v>296644323407634</v>
      </c>
    </row>
    <row r="44018" spans="1:2" x14ac:dyDescent="0.25">
      <c r="A44018" s="1">
        <v>866868170538836</v>
      </c>
      <c r="B44018" s="1">
        <v>111580498027896</v>
      </c>
    </row>
    <row r="44019" spans="1:2" x14ac:dyDescent="0.25">
      <c r="A44019" s="1">
        <v>255223553260691</v>
      </c>
      <c r="B44019" s="1">
        <v>625177304253758</v>
      </c>
    </row>
    <row r="44020" spans="1:2" x14ac:dyDescent="0.25">
      <c r="A44020" s="1">
        <v>261695300509282</v>
      </c>
      <c r="B44020" s="1">
        <v>247980223859218</v>
      </c>
    </row>
    <row r="44021" spans="1:2" x14ac:dyDescent="0.25">
      <c r="A44021" s="1">
        <v>931395491529510</v>
      </c>
      <c r="B44021" s="1">
        <v>170033277466470</v>
      </c>
    </row>
    <row r="44022" spans="1:2" x14ac:dyDescent="0.25">
      <c r="A44022" s="1">
        <v>449352721091041</v>
      </c>
      <c r="B44022" s="1">
        <v>647773085069962</v>
      </c>
    </row>
    <row r="44023" spans="1:2" x14ac:dyDescent="0.25">
      <c r="A44023" s="1">
        <v>440104147874979</v>
      </c>
      <c r="B44023" s="1">
        <v>168578453530768</v>
      </c>
    </row>
    <row r="44024" spans="1:2" x14ac:dyDescent="0.25">
      <c r="A44024" s="1">
        <v>378841865313576</v>
      </c>
      <c r="B44024" s="1">
        <v>161123902131724</v>
      </c>
    </row>
    <row r="44025" spans="1:2" x14ac:dyDescent="0.25">
      <c r="A44025" s="1">
        <v>595527217303919</v>
      </c>
      <c r="B44025" s="1">
        <v>209041971598414</v>
      </c>
    </row>
    <row r="44026" spans="1:2" x14ac:dyDescent="0.25">
      <c r="A44026" s="1">
        <v>945086267463509</v>
      </c>
      <c r="B44026" s="1">
        <v>513274204823729</v>
      </c>
    </row>
    <row r="44027" spans="1:2" x14ac:dyDescent="0.25">
      <c r="A44027" s="1">
        <v>899609025544538</v>
      </c>
      <c r="B44027" s="1">
        <v>321534444139638</v>
      </c>
    </row>
    <row r="44028" spans="1:2" x14ac:dyDescent="0.25">
      <c r="A44028" s="1">
        <v>460773996249089</v>
      </c>
      <c r="B44028" s="1">
        <v>343239483502548</v>
      </c>
    </row>
    <row r="44029" spans="1:2" x14ac:dyDescent="0.25">
      <c r="A44029" s="1">
        <v>125982143195261</v>
      </c>
      <c r="B44029" s="1">
        <v>479986904469181</v>
      </c>
    </row>
    <row r="44030" spans="1:2" x14ac:dyDescent="0.25">
      <c r="A44030" s="1">
        <v>327999450082006</v>
      </c>
      <c r="B44030" s="1">
        <v>498290434248516</v>
      </c>
    </row>
    <row r="44031" spans="1:2" x14ac:dyDescent="0.25">
      <c r="A44031" s="1">
        <v>744365792817402</v>
      </c>
      <c r="B44031" s="1">
        <v>916994864540808</v>
      </c>
    </row>
    <row r="44032" spans="1:2" x14ac:dyDescent="0.25">
      <c r="A44032" s="1">
        <v>250266817131243</v>
      </c>
      <c r="B44032" s="1">
        <v>802899523302223</v>
      </c>
    </row>
    <row r="44033" spans="1:2" x14ac:dyDescent="0.25">
      <c r="A44033" s="1">
        <v>607433322118395</v>
      </c>
      <c r="B44033" s="1">
        <v>951233885517718</v>
      </c>
    </row>
    <row r="44034" spans="1:2" x14ac:dyDescent="0.25">
      <c r="A44034" s="1">
        <v>549242808345241</v>
      </c>
      <c r="B44034" s="1">
        <v>147262403546477</v>
      </c>
    </row>
    <row r="44035" spans="1:2" x14ac:dyDescent="0.25">
      <c r="A44035" s="1">
        <v>352183545512984</v>
      </c>
      <c r="B44035" s="1">
        <v>314781075521506</v>
      </c>
    </row>
    <row r="44036" spans="1:2" x14ac:dyDescent="0.25">
      <c r="A44036" s="1">
        <v>106055844686732</v>
      </c>
      <c r="B44036" s="1">
        <v>863960726606036</v>
      </c>
    </row>
    <row r="44037" spans="1:2" x14ac:dyDescent="0.25">
      <c r="A44037" s="1">
        <v>646206597178806</v>
      </c>
      <c r="B44037" s="1">
        <v>785475822235001</v>
      </c>
    </row>
    <row r="44038" spans="1:2" x14ac:dyDescent="0.25">
      <c r="A44038" s="1">
        <v>339510065371100</v>
      </c>
      <c r="B44038" s="1">
        <v>167115145539023</v>
      </c>
    </row>
    <row r="44039" spans="1:2" x14ac:dyDescent="0.25">
      <c r="A44039" s="1">
        <v>713778915289303</v>
      </c>
      <c r="B44039" s="1">
        <v>396192388561487</v>
      </c>
    </row>
    <row r="44040" spans="1:2" x14ac:dyDescent="0.25">
      <c r="A44040" s="1">
        <v>345876927205370</v>
      </c>
      <c r="B44040" s="1">
        <v>773987420523412</v>
      </c>
    </row>
    <row r="44041" spans="1:2" x14ac:dyDescent="0.25">
      <c r="A44041" s="1">
        <v>638440059380663</v>
      </c>
      <c r="B44041" s="1">
        <v>925723911684895</v>
      </c>
    </row>
    <row r="44042" spans="1:2" x14ac:dyDescent="0.25">
      <c r="A44042" s="1">
        <v>241029376051127</v>
      </c>
      <c r="B44042" s="1">
        <v>857755102326611</v>
      </c>
    </row>
    <row r="44043" spans="1:2" x14ac:dyDescent="0.25">
      <c r="A44043" s="1">
        <v>736011829723683</v>
      </c>
      <c r="B44043" s="1">
        <v>743294867424284</v>
      </c>
    </row>
    <row r="44044" spans="1:2" x14ac:dyDescent="0.25">
      <c r="A44044" s="1">
        <v>372094843032496</v>
      </c>
      <c r="B44044" s="1">
        <v>539629659388466</v>
      </c>
    </row>
    <row r="44045" spans="1:2" x14ac:dyDescent="0.25">
      <c r="A44045" s="1">
        <v>756791235228488</v>
      </c>
      <c r="B44045" s="1">
        <v>663240619869007</v>
      </c>
    </row>
    <row r="44046" spans="1:2" x14ac:dyDescent="0.25">
      <c r="A44046" s="1">
        <v>805404613551753</v>
      </c>
      <c r="B44046" s="1">
        <v>734664966304512</v>
      </c>
    </row>
    <row r="44047" spans="1:2" x14ac:dyDescent="0.25">
      <c r="A44047" s="1">
        <v>690290279219081</v>
      </c>
      <c r="B44047" s="1">
        <v>648586856020494</v>
      </c>
    </row>
    <row r="44048" spans="1:2" x14ac:dyDescent="0.25">
      <c r="A44048" s="1">
        <v>818485504237552</v>
      </c>
      <c r="B44048" s="1">
        <v>258109996376760</v>
      </c>
    </row>
    <row r="44049" spans="1:2" x14ac:dyDescent="0.25">
      <c r="A44049" s="1">
        <v>381018251134920</v>
      </c>
      <c r="B44049" s="1">
        <v>874383971703535</v>
      </c>
    </row>
    <row r="44050" spans="1:2" x14ac:dyDescent="0.25">
      <c r="A44050" s="1">
        <v>173721063894754</v>
      </c>
      <c r="B44050" s="1">
        <v>189107880112056</v>
      </c>
    </row>
    <row r="44051" spans="1:2" x14ac:dyDescent="0.25">
      <c r="A44051" s="1">
        <v>586123155989076</v>
      </c>
      <c r="B44051" s="1">
        <v>820507711463611</v>
      </c>
    </row>
    <row r="44052" spans="1:2" x14ac:dyDescent="0.25">
      <c r="A44052" s="1">
        <v>779544500951285</v>
      </c>
      <c r="B44052" s="1">
        <v>151799447450104</v>
      </c>
    </row>
    <row r="44053" spans="1:2" x14ac:dyDescent="0.25">
      <c r="A44053" s="1">
        <v>691605148914403</v>
      </c>
      <c r="B44053" s="1">
        <v>512699745376809</v>
      </c>
    </row>
    <row r="44054" spans="1:2" x14ac:dyDescent="0.25">
      <c r="A44054" s="1">
        <v>960231139335151</v>
      </c>
      <c r="B44054" s="1">
        <v>866971406018735</v>
      </c>
    </row>
    <row r="44055" spans="1:2" x14ac:dyDescent="0.25">
      <c r="A44055" s="1">
        <v>344538708452963</v>
      </c>
      <c r="B44055" s="1">
        <v>184316809092284</v>
      </c>
    </row>
    <row r="44056" spans="1:2" x14ac:dyDescent="0.25">
      <c r="A44056" s="1">
        <v>380795675694441</v>
      </c>
      <c r="B44056" s="1">
        <v>231433122316277</v>
      </c>
    </row>
    <row r="44057" spans="1:2" x14ac:dyDescent="0.25">
      <c r="A44057" s="1">
        <v>801957623821865</v>
      </c>
      <c r="B44057" s="1">
        <v>423887519536358</v>
      </c>
    </row>
    <row r="44058" spans="1:2" x14ac:dyDescent="0.25">
      <c r="A44058" s="1">
        <v>924037499784987</v>
      </c>
      <c r="B44058" s="1">
        <v>459942444748211</v>
      </c>
    </row>
    <row r="44059" spans="1:2" x14ac:dyDescent="0.25">
      <c r="A44059" s="1">
        <v>913610721049448</v>
      </c>
      <c r="B44059" s="1">
        <v>696168913633301</v>
      </c>
    </row>
    <row r="44060" spans="1:2" x14ac:dyDescent="0.25">
      <c r="A44060" s="1">
        <v>332449529554495</v>
      </c>
      <c r="B44060" s="1">
        <v>505201111491584</v>
      </c>
    </row>
    <row r="44061" spans="1:2" x14ac:dyDescent="0.25">
      <c r="A44061" s="1">
        <v>817194001626466</v>
      </c>
      <c r="B44061" s="1">
        <v>596743410522874</v>
      </c>
    </row>
    <row r="44062" spans="1:2" x14ac:dyDescent="0.25">
      <c r="A44062" s="1">
        <v>570540096236967</v>
      </c>
      <c r="B44062" s="1">
        <v>630698003914387</v>
      </c>
    </row>
    <row r="44063" spans="1:2" x14ac:dyDescent="0.25">
      <c r="A44063" s="1">
        <v>812831577197008</v>
      </c>
      <c r="B44063" s="1">
        <v>731644450510553</v>
      </c>
    </row>
    <row r="44064" spans="1:2" x14ac:dyDescent="0.25">
      <c r="A44064" s="1">
        <v>328606497769565</v>
      </c>
      <c r="B44064" s="1">
        <v>497482205438338</v>
      </c>
    </row>
    <row r="44065" spans="1:2" x14ac:dyDescent="0.25">
      <c r="A44065" s="1">
        <v>659221045603073</v>
      </c>
      <c r="B44065" s="1">
        <v>291175729011188</v>
      </c>
    </row>
    <row r="44066" spans="1:2" x14ac:dyDescent="0.25">
      <c r="A44066" s="1">
        <v>354609938841264</v>
      </c>
      <c r="B44066" s="1">
        <v>567520833349445</v>
      </c>
    </row>
    <row r="44067" spans="1:2" x14ac:dyDescent="0.25">
      <c r="A44067" s="1">
        <v>826892458664788</v>
      </c>
      <c r="B44067" s="1">
        <v>133245719041828</v>
      </c>
    </row>
    <row r="44068" spans="1:2" x14ac:dyDescent="0.25">
      <c r="A44068" s="1">
        <v>433551158938585</v>
      </c>
      <c r="B44068" s="1">
        <v>570865799612006</v>
      </c>
    </row>
    <row r="44069" spans="1:2" x14ac:dyDescent="0.25">
      <c r="A44069" s="1">
        <v>848970926197571</v>
      </c>
      <c r="B44069" s="1">
        <v>965220812471465</v>
      </c>
    </row>
    <row r="44070" spans="1:2" x14ac:dyDescent="0.25">
      <c r="A44070" s="1">
        <v>264566428382976</v>
      </c>
      <c r="B44070" s="1">
        <v>962603193744520</v>
      </c>
    </row>
    <row r="44071" spans="1:2" x14ac:dyDescent="0.25">
      <c r="A44071" s="1">
        <v>589157725946627</v>
      </c>
      <c r="B44071" s="1">
        <v>179715006664647</v>
      </c>
    </row>
    <row r="44072" spans="1:2" x14ac:dyDescent="0.25">
      <c r="A44072" s="1">
        <v>308594413604676</v>
      </c>
      <c r="B44072" s="1">
        <v>719347758157109</v>
      </c>
    </row>
    <row r="44073" spans="1:2" x14ac:dyDescent="0.25">
      <c r="A44073" s="1">
        <v>557367817598321</v>
      </c>
      <c r="B44073" s="1">
        <v>127272534289520</v>
      </c>
    </row>
    <row r="44074" spans="1:2" x14ac:dyDescent="0.25">
      <c r="A44074" s="1">
        <v>196546127998028</v>
      </c>
      <c r="B44074" s="1">
        <v>151879742818960</v>
      </c>
    </row>
    <row r="44075" spans="1:2" x14ac:dyDescent="0.25">
      <c r="A44075" s="1">
        <v>755917688696028</v>
      </c>
      <c r="B44075" s="1">
        <v>265771020059533</v>
      </c>
    </row>
    <row r="44076" spans="1:2" x14ac:dyDescent="0.25">
      <c r="A44076" s="1">
        <v>373531147585167</v>
      </c>
      <c r="B44076" s="1">
        <v>695133011084077</v>
      </c>
    </row>
    <row r="44077" spans="1:2" x14ac:dyDescent="0.25">
      <c r="A44077" s="1">
        <v>140773879550649</v>
      </c>
      <c r="B44077" s="1">
        <v>906173059468585</v>
      </c>
    </row>
    <row r="44078" spans="1:2" x14ac:dyDescent="0.25">
      <c r="A44078" s="1">
        <v>205352257947312</v>
      </c>
      <c r="B44078" s="1">
        <v>864261807302613</v>
      </c>
    </row>
    <row r="44079" spans="1:2" x14ac:dyDescent="0.25">
      <c r="A44079" s="1">
        <v>589945536781584</v>
      </c>
      <c r="B44079" s="1">
        <v>733234275647113</v>
      </c>
    </row>
    <row r="44080" spans="1:2" x14ac:dyDescent="0.25">
      <c r="A44080" s="1">
        <v>716132254398984</v>
      </c>
      <c r="B44080" s="1">
        <v>117784878636095</v>
      </c>
    </row>
    <row r="44081" spans="1:2" x14ac:dyDescent="0.25">
      <c r="A44081" s="1">
        <v>518018407485936</v>
      </c>
      <c r="B44081" s="1">
        <v>805057195190791</v>
      </c>
    </row>
    <row r="44082" spans="1:2" x14ac:dyDescent="0.25">
      <c r="A44082" s="1">
        <v>925187312967661</v>
      </c>
      <c r="B44082" s="1">
        <v>744754545931781</v>
      </c>
    </row>
    <row r="44083" spans="1:2" x14ac:dyDescent="0.25">
      <c r="A44083" s="1">
        <v>727819237611104</v>
      </c>
      <c r="B44083" s="1">
        <v>745311414534056</v>
      </c>
    </row>
    <row r="44084" spans="1:2" x14ac:dyDescent="0.25">
      <c r="A44084" s="1">
        <v>711512520648719</v>
      </c>
      <c r="B44084" s="1">
        <v>471691337660997</v>
      </c>
    </row>
    <row r="44085" spans="1:2" x14ac:dyDescent="0.25">
      <c r="A44085" s="1">
        <v>115917181364625</v>
      </c>
      <c r="B44085" s="1">
        <v>999275513219565</v>
      </c>
    </row>
    <row r="44086" spans="1:2" x14ac:dyDescent="0.25">
      <c r="A44086" s="1">
        <v>996066200349403</v>
      </c>
      <c r="B44086" s="1">
        <v>264496325823765</v>
      </c>
    </row>
    <row r="44087" spans="1:2" x14ac:dyDescent="0.25">
      <c r="A44087" s="1">
        <v>398010091685464</v>
      </c>
      <c r="B44087" s="1">
        <v>708708626142280</v>
      </c>
    </row>
    <row r="44088" spans="1:2" x14ac:dyDescent="0.25">
      <c r="A44088" s="1">
        <v>384432749316993</v>
      </c>
      <c r="B44088" s="1">
        <v>795602892661557</v>
      </c>
    </row>
    <row r="44089" spans="1:2" x14ac:dyDescent="0.25">
      <c r="A44089" s="1">
        <v>612708574719737</v>
      </c>
      <c r="B44089" s="1">
        <v>685449389475896</v>
      </c>
    </row>
    <row r="44090" spans="1:2" x14ac:dyDescent="0.25">
      <c r="A44090" s="1">
        <v>378018208960907</v>
      </c>
      <c r="B44090" s="1">
        <v>904089437899418</v>
      </c>
    </row>
    <row r="44091" spans="1:2" x14ac:dyDescent="0.25">
      <c r="A44091" s="1">
        <v>381335677722801</v>
      </c>
      <c r="B44091" s="1">
        <v>554433723062145</v>
      </c>
    </row>
    <row r="44092" spans="1:2" x14ac:dyDescent="0.25">
      <c r="A44092" s="1">
        <v>897460291462321</v>
      </c>
      <c r="B44092" s="1">
        <v>632215098193439</v>
      </c>
    </row>
    <row r="44093" spans="1:2" x14ac:dyDescent="0.25">
      <c r="A44093" s="1">
        <v>624477783143147</v>
      </c>
      <c r="B44093" s="1">
        <v>406296991032861</v>
      </c>
    </row>
    <row r="44094" spans="1:2" x14ac:dyDescent="0.25">
      <c r="A44094" s="1">
        <v>478416905381371</v>
      </c>
      <c r="B44094" s="1">
        <v>723339892181128</v>
      </c>
    </row>
    <row r="44095" spans="1:2" x14ac:dyDescent="0.25">
      <c r="A44095" s="1">
        <v>245156673799410</v>
      </c>
      <c r="B44095" s="1">
        <v>505248215613686</v>
      </c>
    </row>
    <row r="44096" spans="1:2" x14ac:dyDescent="0.25">
      <c r="A44096" s="1">
        <v>887792072274326</v>
      </c>
      <c r="B44096" s="1">
        <v>239473434043635</v>
      </c>
    </row>
    <row r="44097" spans="1:2" x14ac:dyDescent="0.25">
      <c r="A44097" s="1">
        <v>791109999524252</v>
      </c>
      <c r="B44097" s="1">
        <v>407575478051757</v>
      </c>
    </row>
    <row r="44098" spans="1:2" x14ac:dyDescent="0.25">
      <c r="A44098" s="1">
        <v>174383197972358</v>
      </c>
      <c r="B44098" s="1">
        <v>139786369418497</v>
      </c>
    </row>
    <row r="44099" spans="1:2" x14ac:dyDescent="0.25">
      <c r="A44099" s="1">
        <v>379235022953436</v>
      </c>
      <c r="B44099" s="1">
        <v>658536363188722</v>
      </c>
    </row>
    <row r="44100" spans="1:2" x14ac:dyDescent="0.25">
      <c r="A44100" s="1">
        <v>586350734766890</v>
      </c>
      <c r="B44100" s="1">
        <v>845694319917988</v>
      </c>
    </row>
    <row r="44101" spans="1:2" x14ac:dyDescent="0.25">
      <c r="A44101" s="1">
        <v>240857386595518</v>
      </c>
      <c r="B44101" s="1">
        <v>669847978729230</v>
      </c>
    </row>
    <row r="44102" spans="1:2" x14ac:dyDescent="0.25">
      <c r="A44102" s="1">
        <v>894955996446811</v>
      </c>
      <c r="B44102" s="1">
        <v>332112400162112</v>
      </c>
    </row>
    <row r="44103" spans="1:2" x14ac:dyDescent="0.25">
      <c r="A44103" s="1">
        <v>492165403951780</v>
      </c>
      <c r="B44103" s="1">
        <v>455722025487367</v>
      </c>
    </row>
    <row r="44104" spans="1:2" x14ac:dyDescent="0.25">
      <c r="A44104" s="1">
        <v>102567080596350</v>
      </c>
      <c r="B44104" s="1">
        <v>145772242198357</v>
      </c>
    </row>
    <row r="44105" spans="1:2" x14ac:dyDescent="0.25">
      <c r="A44105" s="1">
        <v>250446637871175</v>
      </c>
      <c r="B44105" s="1">
        <v>776530437819969</v>
      </c>
    </row>
    <row r="44106" spans="1:2" x14ac:dyDescent="0.25">
      <c r="A44106" s="1">
        <v>156348822946208</v>
      </c>
      <c r="B44106" s="1">
        <v>153971645082475</v>
      </c>
    </row>
    <row r="44107" spans="1:2" x14ac:dyDescent="0.25">
      <c r="A44107" s="1">
        <v>822914990783632</v>
      </c>
      <c r="B44107" s="1">
        <v>391855681960139</v>
      </c>
    </row>
    <row r="44108" spans="1:2" x14ac:dyDescent="0.25">
      <c r="A44108" s="1">
        <v>911029403618406</v>
      </c>
      <c r="B44108" s="1">
        <v>594466066960701</v>
      </c>
    </row>
    <row r="44109" spans="1:2" x14ac:dyDescent="0.25">
      <c r="A44109" s="1">
        <v>935999137253354</v>
      </c>
      <c r="B44109" s="1">
        <v>982449015977626</v>
      </c>
    </row>
    <row r="44110" spans="1:2" x14ac:dyDescent="0.25">
      <c r="A44110" s="1">
        <v>542879187728273</v>
      </c>
      <c r="B44110" s="1">
        <v>715002323671909</v>
      </c>
    </row>
    <row r="44111" spans="1:2" x14ac:dyDescent="0.25">
      <c r="A44111" s="1">
        <v>989078338078373</v>
      </c>
      <c r="B44111" s="1">
        <v>860335062144436</v>
      </c>
    </row>
    <row r="44112" spans="1:2" x14ac:dyDescent="0.25">
      <c r="A44112" s="1">
        <v>183139310837651</v>
      </c>
      <c r="B44112" s="1">
        <v>213118087627932</v>
      </c>
    </row>
    <row r="44113" spans="1:2" x14ac:dyDescent="0.25">
      <c r="A44113" s="1">
        <v>796719074124186</v>
      </c>
      <c r="B44113" s="1">
        <v>352708867466697</v>
      </c>
    </row>
    <row r="44114" spans="1:2" x14ac:dyDescent="0.25">
      <c r="A44114" s="1">
        <v>386905410513948</v>
      </c>
      <c r="B44114" s="1">
        <v>340123066685322</v>
      </c>
    </row>
    <row r="44115" spans="1:2" x14ac:dyDescent="0.25">
      <c r="A44115" s="1">
        <v>396753314376301</v>
      </c>
      <c r="B44115" s="1">
        <v>946734138130638</v>
      </c>
    </row>
    <row r="44116" spans="1:2" x14ac:dyDescent="0.25">
      <c r="A44116" s="1">
        <v>806602695763856</v>
      </c>
      <c r="B44116" s="1">
        <v>814014887012037</v>
      </c>
    </row>
    <row r="44117" spans="1:2" x14ac:dyDescent="0.25">
      <c r="A44117" s="1">
        <v>780641625173860</v>
      </c>
      <c r="B44117" s="1">
        <v>843172534009045</v>
      </c>
    </row>
    <row r="44118" spans="1:2" x14ac:dyDescent="0.25">
      <c r="A44118" s="1">
        <v>257439340303555</v>
      </c>
      <c r="B44118" s="1">
        <v>324940716017546</v>
      </c>
    </row>
    <row r="44119" spans="1:2" x14ac:dyDescent="0.25">
      <c r="A44119" s="1">
        <v>470059523825591</v>
      </c>
      <c r="B44119" s="1">
        <v>322193244007848</v>
      </c>
    </row>
    <row r="44120" spans="1:2" x14ac:dyDescent="0.25">
      <c r="A44120" s="1">
        <v>302733040234269</v>
      </c>
      <c r="B44120" s="1">
        <v>699596543571601</v>
      </c>
    </row>
    <row r="44121" spans="1:2" x14ac:dyDescent="0.25">
      <c r="A44121" s="1">
        <v>259928137383175</v>
      </c>
      <c r="B44121" s="1">
        <v>256709054370553</v>
      </c>
    </row>
    <row r="44122" spans="1:2" x14ac:dyDescent="0.25">
      <c r="A44122" s="1">
        <v>681536508816336</v>
      </c>
      <c r="B44122" s="1">
        <v>311937937254411</v>
      </c>
    </row>
    <row r="44123" spans="1:2" x14ac:dyDescent="0.25">
      <c r="A44123" s="1">
        <v>207850444682826</v>
      </c>
      <c r="B44123" s="1">
        <v>842127351779861</v>
      </c>
    </row>
    <row r="44124" spans="1:2" x14ac:dyDescent="0.25">
      <c r="A44124" s="1">
        <v>645408065420104</v>
      </c>
      <c r="B44124" s="1">
        <v>778129358176650</v>
      </c>
    </row>
    <row r="44125" spans="1:2" x14ac:dyDescent="0.25">
      <c r="A44125" s="1">
        <v>879965601068020</v>
      </c>
      <c r="B44125" s="1">
        <v>271722439587981</v>
      </c>
    </row>
    <row r="44126" spans="1:2" x14ac:dyDescent="0.25">
      <c r="A44126" s="1">
        <v>838056398609920</v>
      </c>
      <c r="B44126" s="1">
        <v>243206397851813</v>
      </c>
    </row>
    <row r="44127" spans="1:2" x14ac:dyDescent="0.25">
      <c r="A44127" s="1">
        <v>661008160237038</v>
      </c>
      <c r="B44127" s="1">
        <v>708112277342978</v>
      </c>
    </row>
    <row r="44128" spans="1:2" x14ac:dyDescent="0.25">
      <c r="A44128" s="1">
        <v>892811810377567</v>
      </c>
      <c r="B44128" s="1">
        <v>180840322154462</v>
      </c>
    </row>
    <row r="44129" spans="1:2" x14ac:dyDescent="0.25">
      <c r="A44129" s="1">
        <v>701064182792151</v>
      </c>
      <c r="B44129" s="1">
        <v>778241042691881</v>
      </c>
    </row>
    <row r="44130" spans="1:2" x14ac:dyDescent="0.25">
      <c r="A44130" s="1">
        <v>103669384747174</v>
      </c>
      <c r="B44130" s="1">
        <v>789469527422949</v>
      </c>
    </row>
    <row r="44131" spans="1:2" x14ac:dyDescent="0.25">
      <c r="A44131" s="1">
        <v>709225827783840</v>
      </c>
      <c r="B44131" s="1">
        <v>717505584848534</v>
      </c>
    </row>
    <row r="44132" spans="1:2" x14ac:dyDescent="0.25">
      <c r="A44132" s="1">
        <v>180943490149092</v>
      </c>
      <c r="B44132" s="1">
        <v>717898201870349</v>
      </c>
    </row>
    <row r="44133" spans="1:2" x14ac:dyDescent="0.25">
      <c r="A44133" s="1">
        <v>487316929938308</v>
      </c>
      <c r="B44133" s="1">
        <v>351972224654656</v>
      </c>
    </row>
    <row r="44134" spans="1:2" x14ac:dyDescent="0.25">
      <c r="A44134" s="1">
        <v>338173135662531</v>
      </c>
      <c r="B44134" s="1">
        <v>907055787920298</v>
      </c>
    </row>
    <row r="44135" spans="1:2" x14ac:dyDescent="0.25">
      <c r="A44135" s="1">
        <v>171128857999793</v>
      </c>
      <c r="B44135" s="1">
        <v>224319316736878</v>
      </c>
    </row>
    <row r="44136" spans="1:2" x14ac:dyDescent="0.25">
      <c r="A44136" s="1">
        <v>157320169294414</v>
      </c>
      <c r="B44136" s="1">
        <v>390423964699710</v>
      </c>
    </row>
    <row r="44137" spans="1:2" x14ac:dyDescent="0.25">
      <c r="A44137" s="1">
        <v>971525044809155</v>
      </c>
      <c r="B44137" s="1">
        <v>420563064210121</v>
      </c>
    </row>
    <row r="44138" spans="1:2" x14ac:dyDescent="0.25">
      <c r="A44138" s="1">
        <v>415740833562658</v>
      </c>
      <c r="B44138" s="1">
        <v>910546480910162</v>
      </c>
    </row>
    <row r="44139" spans="1:2" x14ac:dyDescent="0.25">
      <c r="A44139" s="1">
        <v>261095425818118</v>
      </c>
      <c r="B44139" s="1">
        <v>211254092751536</v>
      </c>
    </row>
    <row r="44140" spans="1:2" x14ac:dyDescent="0.25">
      <c r="A44140" s="1">
        <v>964568077496714</v>
      </c>
      <c r="B44140" s="1">
        <v>760196396903404</v>
      </c>
    </row>
    <row r="44141" spans="1:2" x14ac:dyDescent="0.25">
      <c r="A44141" s="1">
        <v>336798432007944</v>
      </c>
      <c r="B44141" s="1">
        <v>101111941656967</v>
      </c>
    </row>
    <row r="44142" spans="1:2" x14ac:dyDescent="0.25">
      <c r="A44142" s="1">
        <v>156714099839361</v>
      </c>
      <c r="B44142" s="1">
        <v>405008255207513</v>
      </c>
    </row>
    <row r="44143" spans="1:2" x14ac:dyDescent="0.25">
      <c r="A44143" s="1">
        <v>727311965156846</v>
      </c>
      <c r="B44143" s="1">
        <v>665138179296122</v>
      </c>
    </row>
    <row r="44144" spans="1:2" x14ac:dyDescent="0.25">
      <c r="A44144" s="1">
        <v>264526951492039</v>
      </c>
      <c r="B44144" s="1">
        <v>748560554088632</v>
      </c>
    </row>
    <row r="44145" spans="1:2" x14ac:dyDescent="0.25">
      <c r="A44145" s="1">
        <v>631744279808096</v>
      </c>
      <c r="B44145" s="1">
        <v>188727653422970</v>
      </c>
    </row>
    <row r="44146" spans="1:2" x14ac:dyDescent="0.25">
      <c r="A44146" s="1">
        <v>945470462175695</v>
      </c>
      <c r="B44146" s="1">
        <v>929005372722133</v>
      </c>
    </row>
    <row r="44147" spans="1:2" x14ac:dyDescent="0.25">
      <c r="A44147" s="1">
        <v>239813696829764</v>
      </c>
      <c r="B44147" s="1">
        <v>959518335656176</v>
      </c>
    </row>
    <row r="44148" spans="1:2" x14ac:dyDescent="0.25">
      <c r="A44148" s="1">
        <v>901160325712269</v>
      </c>
      <c r="B44148" s="1">
        <v>217147990812313</v>
      </c>
    </row>
    <row r="44149" spans="1:2" x14ac:dyDescent="0.25">
      <c r="A44149" s="1">
        <v>627806353131149</v>
      </c>
      <c r="B44149" s="1">
        <v>822173176923475</v>
      </c>
    </row>
    <row r="44150" spans="1:2" x14ac:dyDescent="0.25">
      <c r="A44150" s="1">
        <v>432363632957818</v>
      </c>
      <c r="B44150" s="1">
        <v>119532421234378</v>
      </c>
    </row>
    <row r="44151" spans="1:2" x14ac:dyDescent="0.25">
      <c r="A44151" s="1">
        <v>757833140861321</v>
      </c>
      <c r="B44151" s="1">
        <v>658663943262142</v>
      </c>
    </row>
    <row r="44152" spans="1:2" x14ac:dyDescent="0.25">
      <c r="A44152" s="1">
        <v>894052909680927</v>
      </c>
      <c r="B44152" s="1">
        <v>506873831923359</v>
      </c>
    </row>
    <row r="44153" spans="1:2" x14ac:dyDescent="0.25">
      <c r="A44153" s="1">
        <v>847684674577615</v>
      </c>
      <c r="B44153" s="1">
        <v>914379505430907</v>
      </c>
    </row>
    <row r="44154" spans="1:2" x14ac:dyDescent="0.25">
      <c r="A44154" s="1">
        <v>771874750209642</v>
      </c>
      <c r="B44154" s="1">
        <v>159727089731364</v>
      </c>
    </row>
    <row r="44155" spans="1:2" x14ac:dyDescent="0.25">
      <c r="A44155" s="1">
        <v>680720481241211</v>
      </c>
      <c r="B44155" s="1">
        <v>915134650489763</v>
      </c>
    </row>
    <row r="44156" spans="1:2" x14ac:dyDescent="0.25">
      <c r="A44156" s="1">
        <v>745392823766971</v>
      </c>
      <c r="B44156" s="1">
        <v>635912962335989</v>
      </c>
    </row>
    <row r="44157" spans="1:2" x14ac:dyDescent="0.25">
      <c r="A44157" s="1">
        <v>528296670011574</v>
      </c>
      <c r="B44157" s="1">
        <v>150866618919402</v>
      </c>
    </row>
    <row r="44158" spans="1:2" x14ac:dyDescent="0.25">
      <c r="A44158" s="1">
        <v>835421371653968</v>
      </c>
      <c r="B44158" s="1">
        <v>561429533146391</v>
      </c>
    </row>
    <row r="44159" spans="1:2" x14ac:dyDescent="0.25">
      <c r="A44159" s="1">
        <v>689281472702317</v>
      </c>
      <c r="B44159" s="1">
        <v>325866946408489</v>
      </c>
    </row>
    <row r="44160" spans="1:2" x14ac:dyDescent="0.25">
      <c r="A44160" s="1">
        <v>124903223798619</v>
      </c>
      <c r="B44160" s="1">
        <v>193925622073878</v>
      </c>
    </row>
    <row r="44161" spans="1:2" x14ac:dyDescent="0.25">
      <c r="A44161" s="1">
        <v>260727014869889</v>
      </c>
      <c r="B44161" s="1">
        <v>805911712986573</v>
      </c>
    </row>
    <row r="44162" spans="1:2" x14ac:dyDescent="0.25">
      <c r="A44162" s="1">
        <v>241673356532139</v>
      </c>
      <c r="B44162" s="1">
        <v>903250992947201</v>
      </c>
    </row>
    <row r="44163" spans="1:2" x14ac:dyDescent="0.25">
      <c r="A44163" s="1">
        <v>183140546099993</v>
      </c>
      <c r="B44163" s="1">
        <v>844689625129675</v>
      </c>
    </row>
    <row r="44164" spans="1:2" x14ac:dyDescent="0.25">
      <c r="A44164" s="1">
        <v>625949702601595</v>
      </c>
      <c r="B44164" s="1">
        <v>816554544261351</v>
      </c>
    </row>
    <row r="44165" spans="1:2" x14ac:dyDescent="0.25">
      <c r="A44165" s="1">
        <v>130291137803877</v>
      </c>
      <c r="B44165" s="1">
        <v>626100301994482</v>
      </c>
    </row>
    <row r="44166" spans="1:2" x14ac:dyDescent="0.25">
      <c r="A44166" s="1">
        <v>192056367994368</v>
      </c>
      <c r="B44166" s="1">
        <v>922686962514741</v>
      </c>
    </row>
    <row r="44167" spans="1:2" x14ac:dyDescent="0.25">
      <c r="A44167" s="1">
        <v>874024065276699</v>
      </c>
      <c r="B44167" s="1">
        <v>219978374022793</v>
      </c>
    </row>
    <row r="44168" spans="1:2" x14ac:dyDescent="0.25">
      <c r="A44168" s="1">
        <v>613603264125009</v>
      </c>
      <c r="B44168" s="1">
        <v>919913924964345</v>
      </c>
    </row>
    <row r="44169" spans="1:2" x14ac:dyDescent="0.25">
      <c r="A44169" s="1">
        <v>312094752144585</v>
      </c>
      <c r="B44169" s="1">
        <v>863574436982632</v>
      </c>
    </row>
    <row r="44170" spans="1:2" x14ac:dyDescent="0.25">
      <c r="A44170" s="1">
        <v>497908015620128</v>
      </c>
      <c r="B44170" s="1">
        <v>772498135829180</v>
      </c>
    </row>
    <row r="44171" spans="1:2" x14ac:dyDescent="0.25">
      <c r="A44171" s="1">
        <v>495901678274100</v>
      </c>
      <c r="B44171" s="1">
        <v>219882396422914</v>
      </c>
    </row>
    <row r="44172" spans="1:2" x14ac:dyDescent="0.25">
      <c r="A44172" s="1">
        <v>822968010783747</v>
      </c>
      <c r="B44172" s="1">
        <v>573660200995728</v>
      </c>
    </row>
    <row r="44173" spans="1:2" x14ac:dyDescent="0.25">
      <c r="A44173" s="1">
        <v>237713563234279</v>
      </c>
      <c r="B44173" s="1">
        <v>307488342317589</v>
      </c>
    </row>
    <row r="44174" spans="1:2" x14ac:dyDescent="0.25">
      <c r="A44174" s="1">
        <v>372312737148770</v>
      </c>
      <c r="B44174" s="1">
        <v>545898988152930</v>
      </c>
    </row>
    <row r="44175" spans="1:2" x14ac:dyDescent="0.25">
      <c r="A44175" s="1">
        <v>373751915452462</v>
      </c>
      <c r="B44175" s="1">
        <v>575454630114541</v>
      </c>
    </row>
    <row r="44176" spans="1:2" x14ac:dyDescent="0.25">
      <c r="A44176" s="1">
        <v>753259366832414</v>
      </c>
      <c r="B44176" s="1">
        <v>584950138356267</v>
      </c>
    </row>
    <row r="44177" spans="1:2" x14ac:dyDescent="0.25">
      <c r="A44177" s="1">
        <v>413907528522016</v>
      </c>
      <c r="B44177" s="1">
        <v>587957850693703</v>
      </c>
    </row>
    <row r="44178" spans="1:2" x14ac:dyDescent="0.25">
      <c r="A44178" s="1">
        <v>537259353468136</v>
      </c>
      <c r="B44178" s="1">
        <v>286359773079883</v>
      </c>
    </row>
    <row r="44179" spans="1:2" x14ac:dyDescent="0.25">
      <c r="A44179" s="1">
        <v>301216099386199</v>
      </c>
      <c r="B44179" s="1">
        <v>713678778550773</v>
      </c>
    </row>
    <row r="44180" spans="1:2" x14ac:dyDescent="0.25">
      <c r="A44180" s="1">
        <v>680460919011390</v>
      </c>
      <c r="B44180" s="1">
        <v>397626218739017</v>
      </c>
    </row>
    <row r="44181" spans="1:2" x14ac:dyDescent="0.25">
      <c r="A44181" s="1">
        <v>692881322727622</v>
      </c>
      <c r="B44181" s="1">
        <v>399698507525496</v>
      </c>
    </row>
    <row r="44182" spans="1:2" x14ac:dyDescent="0.25">
      <c r="A44182" s="1">
        <v>783390214081051</v>
      </c>
      <c r="B44182" s="1">
        <v>663374092853838</v>
      </c>
    </row>
    <row r="44183" spans="1:2" x14ac:dyDescent="0.25">
      <c r="A44183" s="1">
        <v>287835385563531</v>
      </c>
      <c r="B44183" s="1">
        <v>334831578488872</v>
      </c>
    </row>
    <row r="44184" spans="1:2" x14ac:dyDescent="0.25">
      <c r="A44184" s="1">
        <v>850932832522958</v>
      </c>
      <c r="B44184" s="1">
        <v>211552974803192</v>
      </c>
    </row>
    <row r="44185" spans="1:2" x14ac:dyDescent="0.25">
      <c r="A44185" s="1">
        <v>350184980462260</v>
      </c>
      <c r="B44185" s="1">
        <v>441504576878884</v>
      </c>
    </row>
    <row r="44186" spans="1:2" x14ac:dyDescent="0.25">
      <c r="A44186" s="1">
        <v>157421447708683</v>
      </c>
      <c r="B44186" s="1">
        <v>970510650421310</v>
      </c>
    </row>
    <row r="44187" spans="1:2" x14ac:dyDescent="0.25">
      <c r="A44187" s="1">
        <v>254331946755848</v>
      </c>
      <c r="B44187" s="1">
        <v>429178601240190</v>
      </c>
    </row>
    <row r="44188" spans="1:2" x14ac:dyDescent="0.25">
      <c r="A44188" s="1">
        <v>845992242430580</v>
      </c>
      <c r="B44188" s="1">
        <v>526323910697893</v>
      </c>
    </row>
    <row r="44189" spans="1:2" x14ac:dyDescent="0.25">
      <c r="A44189" s="1">
        <v>588217050001732</v>
      </c>
      <c r="B44189" s="1">
        <v>852523837127547</v>
      </c>
    </row>
    <row r="44190" spans="1:2" x14ac:dyDescent="0.25">
      <c r="A44190" s="1">
        <v>616561492697586</v>
      </c>
      <c r="B44190" s="1">
        <v>491942084805818</v>
      </c>
    </row>
    <row r="44191" spans="1:2" x14ac:dyDescent="0.25">
      <c r="A44191" s="1">
        <v>214847841393359</v>
      </c>
      <c r="B44191" s="1">
        <v>493923689954313</v>
      </c>
    </row>
    <row r="44192" spans="1:2" x14ac:dyDescent="0.25">
      <c r="A44192" s="1">
        <v>297345461148900</v>
      </c>
      <c r="B44192" s="1">
        <v>842022329100286</v>
      </c>
    </row>
    <row r="44193" spans="1:2" x14ac:dyDescent="0.25">
      <c r="A44193" s="1">
        <v>201104742901172</v>
      </c>
      <c r="B44193" s="1">
        <v>533429050307977</v>
      </c>
    </row>
    <row r="44194" spans="1:2" x14ac:dyDescent="0.25">
      <c r="A44194" s="1">
        <v>900235845162601</v>
      </c>
      <c r="B44194" s="1">
        <v>888659035135861</v>
      </c>
    </row>
    <row r="44195" spans="1:2" x14ac:dyDescent="0.25">
      <c r="A44195" s="1">
        <v>561351773843057</v>
      </c>
      <c r="B44195" s="1">
        <v>402841120955431</v>
      </c>
    </row>
    <row r="44196" spans="1:2" x14ac:dyDescent="0.25">
      <c r="A44196" s="1">
        <v>953994893620530</v>
      </c>
      <c r="B44196" s="1">
        <v>453838061849067</v>
      </c>
    </row>
    <row r="44197" spans="1:2" x14ac:dyDescent="0.25">
      <c r="A44197" s="1">
        <v>296938706160729</v>
      </c>
      <c r="B44197" s="1">
        <v>961864334768524</v>
      </c>
    </row>
    <row r="44198" spans="1:2" x14ac:dyDescent="0.25">
      <c r="A44198" s="1">
        <v>480297879853319</v>
      </c>
      <c r="B44198" s="1">
        <v>107752868471588</v>
      </c>
    </row>
    <row r="44199" spans="1:2" x14ac:dyDescent="0.25">
      <c r="A44199" s="1">
        <v>956907223161157</v>
      </c>
      <c r="B44199" s="1">
        <v>746632893408569</v>
      </c>
    </row>
    <row r="44200" spans="1:2" x14ac:dyDescent="0.25">
      <c r="A44200" s="1">
        <v>253677607846364</v>
      </c>
      <c r="B44200" s="1">
        <v>324976051744341</v>
      </c>
    </row>
    <row r="44201" spans="1:2" x14ac:dyDescent="0.25">
      <c r="A44201" s="1">
        <v>920920678210527</v>
      </c>
      <c r="B44201" s="1">
        <v>961412021120308</v>
      </c>
    </row>
    <row r="44202" spans="1:2" x14ac:dyDescent="0.25">
      <c r="A44202" s="1">
        <v>225251384948477</v>
      </c>
      <c r="B44202" s="1">
        <v>250230362895177</v>
      </c>
    </row>
    <row r="44203" spans="1:2" x14ac:dyDescent="0.25">
      <c r="A44203" s="1">
        <v>934159180789109</v>
      </c>
      <c r="B44203" s="1">
        <v>856277843370040</v>
      </c>
    </row>
    <row r="44204" spans="1:2" x14ac:dyDescent="0.25">
      <c r="A44204" s="1">
        <v>571244145299994</v>
      </c>
      <c r="B44204" s="1">
        <v>733253338487685</v>
      </c>
    </row>
    <row r="44205" spans="1:2" x14ac:dyDescent="0.25">
      <c r="A44205" s="1">
        <v>521772552013589</v>
      </c>
      <c r="B44205" s="1">
        <v>562186237045253</v>
      </c>
    </row>
    <row r="44206" spans="1:2" x14ac:dyDescent="0.25">
      <c r="A44206" s="1">
        <v>491273030719397</v>
      </c>
      <c r="B44206" s="1">
        <v>559914160801455</v>
      </c>
    </row>
    <row r="44207" spans="1:2" x14ac:dyDescent="0.25">
      <c r="A44207" s="1">
        <v>468146969620668</v>
      </c>
      <c r="B44207" s="1">
        <v>916641895499127</v>
      </c>
    </row>
    <row r="44208" spans="1:2" x14ac:dyDescent="0.25">
      <c r="A44208" s="1">
        <v>591820808728536</v>
      </c>
      <c r="B44208" s="1">
        <v>729835942223982</v>
      </c>
    </row>
    <row r="44209" spans="1:2" x14ac:dyDescent="0.25">
      <c r="A44209" s="1">
        <v>262925108314630</v>
      </c>
      <c r="B44209" s="1">
        <v>917495939858025</v>
      </c>
    </row>
    <row r="44210" spans="1:2" x14ac:dyDescent="0.25">
      <c r="A44210" s="1">
        <v>467588858043160</v>
      </c>
      <c r="B44210" s="1">
        <v>932629038937691</v>
      </c>
    </row>
    <row r="44211" spans="1:2" x14ac:dyDescent="0.25">
      <c r="A44211" s="1">
        <v>164326599120351</v>
      </c>
      <c r="B44211" s="1">
        <v>321613367738049</v>
      </c>
    </row>
    <row r="44212" spans="1:2" x14ac:dyDescent="0.25">
      <c r="A44212" s="1">
        <v>758484335065286</v>
      </c>
      <c r="B44212" s="1">
        <v>461020335572375</v>
      </c>
    </row>
    <row r="44213" spans="1:2" x14ac:dyDescent="0.25">
      <c r="A44213" s="1">
        <v>966651191861862</v>
      </c>
      <c r="B44213" s="1">
        <v>540170527115806</v>
      </c>
    </row>
    <row r="44214" spans="1:2" x14ac:dyDescent="0.25">
      <c r="A44214" s="1">
        <v>795443038825487</v>
      </c>
      <c r="B44214" s="1">
        <v>811851814906059</v>
      </c>
    </row>
    <row r="44215" spans="1:2" x14ac:dyDescent="0.25">
      <c r="A44215" s="1">
        <v>369276861006985</v>
      </c>
      <c r="B44215" s="1">
        <v>201280869852293</v>
      </c>
    </row>
    <row r="44216" spans="1:2" x14ac:dyDescent="0.25">
      <c r="A44216" s="1">
        <v>541231777553298</v>
      </c>
      <c r="B44216" s="1">
        <v>956149215136864</v>
      </c>
    </row>
    <row r="44217" spans="1:2" x14ac:dyDescent="0.25">
      <c r="A44217" s="1">
        <v>230457621805426</v>
      </c>
      <c r="B44217" s="1">
        <v>565546763208023</v>
      </c>
    </row>
    <row r="44218" spans="1:2" x14ac:dyDescent="0.25">
      <c r="A44218" s="1">
        <v>209011603334184</v>
      </c>
      <c r="B44218" s="1">
        <v>767274602957051</v>
      </c>
    </row>
    <row r="44219" spans="1:2" x14ac:dyDescent="0.25">
      <c r="A44219" s="1">
        <v>652419448514718</v>
      </c>
      <c r="B44219" s="1">
        <v>917408257134804</v>
      </c>
    </row>
    <row r="44220" spans="1:2" x14ac:dyDescent="0.25">
      <c r="A44220" s="1">
        <v>733484294422438</v>
      </c>
      <c r="B44220" s="1">
        <v>188464861094756</v>
      </c>
    </row>
    <row r="44221" spans="1:2" x14ac:dyDescent="0.25">
      <c r="A44221" s="1">
        <v>622596045698765</v>
      </c>
      <c r="B44221" s="1">
        <v>238958197871255</v>
      </c>
    </row>
    <row r="44222" spans="1:2" x14ac:dyDescent="0.25">
      <c r="A44222" s="1">
        <v>749061410668234</v>
      </c>
      <c r="B44222" s="1">
        <v>784502343426218</v>
      </c>
    </row>
    <row r="44223" spans="1:2" x14ac:dyDescent="0.25">
      <c r="A44223" s="1">
        <v>222579484360946</v>
      </c>
      <c r="B44223" s="1">
        <v>737469836051297</v>
      </c>
    </row>
    <row r="44224" spans="1:2" x14ac:dyDescent="0.25">
      <c r="A44224" s="1">
        <v>957636662472921</v>
      </c>
      <c r="B44224" s="1">
        <v>147483710357327</v>
      </c>
    </row>
    <row r="44225" spans="1:2" x14ac:dyDescent="0.25">
      <c r="A44225" s="1">
        <v>351835982051232</v>
      </c>
      <c r="B44225" s="1">
        <v>427175199369189</v>
      </c>
    </row>
    <row r="44226" spans="1:2" x14ac:dyDescent="0.25">
      <c r="A44226" s="1">
        <v>603449517946736</v>
      </c>
      <c r="B44226" s="1">
        <v>387160960532949</v>
      </c>
    </row>
    <row r="44227" spans="1:2" x14ac:dyDescent="0.25">
      <c r="A44227" s="1">
        <v>221334617757629</v>
      </c>
      <c r="B44227" s="1">
        <v>812801232839316</v>
      </c>
    </row>
    <row r="44228" spans="1:2" x14ac:dyDescent="0.25">
      <c r="A44228" s="1">
        <v>360387401152434</v>
      </c>
      <c r="B44228" s="1">
        <v>261394108702030</v>
      </c>
    </row>
    <row r="44229" spans="1:2" x14ac:dyDescent="0.25">
      <c r="A44229" s="1">
        <v>745822005735098</v>
      </c>
      <c r="B44229" s="1">
        <v>764739627376045</v>
      </c>
    </row>
    <row r="44230" spans="1:2" x14ac:dyDescent="0.25">
      <c r="A44230" s="1">
        <v>547794889554187</v>
      </c>
      <c r="B44230" s="1">
        <v>788682488849976</v>
      </c>
    </row>
    <row r="44231" spans="1:2" x14ac:dyDescent="0.25">
      <c r="A44231" s="1">
        <v>900553137885092</v>
      </c>
      <c r="B44231" s="1">
        <v>505001850350476</v>
      </c>
    </row>
    <row r="44232" spans="1:2" x14ac:dyDescent="0.25">
      <c r="A44232" s="1">
        <v>809406093623896</v>
      </c>
      <c r="B44232" s="1">
        <v>718878483824229</v>
      </c>
    </row>
    <row r="44233" spans="1:2" x14ac:dyDescent="0.25">
      <c r="A44233" s="1">
        <v>919709764256853</v>
      </c>
      <c r="B44233" s="1">
        <v>571968957155491</v>
      </c>
    </row>
    <row r="44234" spans="1:2" x14ac:dyDescent="0.25">
      <c r="A44234" s="1">
        <v>788287685826748</v>
      </c>
      <c r="B44234" s="1">
        <v>341418729096161</v>
      </c>
    </row>
    <row r="44235" spans="1:2" x14ac:dyDescent="0.25">
      <c r="A44235" s="1">
        <v>358281931753616</v>
      </c>
      <c r="B44235" s="1">
        <v>310110842381038</v>
      </c>
    </row>
    <row r="44236" spans="1:2" x14ac:dyDescent="0.25">
      <c r="A44236" s="1">
        <v>655334175043544</v>
      </c>
      <c r="B44236" s="1">
        <v>179966283111772</v>
      </c>
    </row>
    <row r="44237" spans="1:2" x14ac:dyDescent="0.25">
      <c r="A44237" s="1">
        <v>322915353008385</v>
      </c>
      <c r="B44237" s="1">
        <v>331320837808147</v>
      </c>
    </row>
    <row r="44238" spans="1:2" x14ac:dyDescent="0.25">
      <c r="A44238" s="1">
        <v>801997543002851</v>
      </c>
      <c r="B44238" s="1">
        <v>693142221889708</v>
      </c>
    </row>
    <row r="44239" spans="1:2" x14ac:dyDescent="0.25">
      <c r="A44239" s="1">
        <v>833414438283833</v>
      </c>
      <c r="B44239" s="1">
        <v>287235065583378</v>
      </c>
    </row>
    <row r="44240" spans="1:2" x14ac:dyDescent="0.25">
      <c r="A44240" s="1">
        <v>497461705797514</v>
      </c>
      <c r="B44240" s="1">
        <v>907931849892572</v>
      </c>
    </row>
    <row r="44241" spans="1:2" x14ac:dyDescent="0.25">
      <c r="A44241" s="1">
        <v>598598509127702</v>
      </c>
      <c r="B44241" s="1">
        <v>231083396384828</v>
      </c>
    </row>
    <row r="44242" spans="1:2" x14ac:dyDescent="0.25">
      <c r="A44242" s="1">
        <v>475340982533339</v>
      </c>
      <c r="B44242" s="1">
        <v>893861539111797</v>
      </c>
    </row>
    <row r="44243" spans="1:2" x14ac:dyDescent="0.25">
      <c r="A44243" s="1">
        <v>909176589254618</v>
      </c>
      <c r="B44243" s="1">
        <v>619058217695842</v>
      </c>
    </row>
    <row r="44244" spans="1:2" x14ac:dyDescent="0.25">
      <c r="A44244" s="1">
        <v>742466037876998</v>
      </c>
      <c r="B44244" s="1">
        <v>652203852930375</v>
      </c>
    </row>
    <row r="44245" spans="1:2" x14ac:dyDescent="0.25">
      <c r="A44245" s="1">
        <v>136997540729353</v>
      </c>
      <c r="B44245" s="1">
        <v>337707733916593</v>
      </c>
    </row>
    <row r="44246" spans="1:2" x14ac:dyDescent="0.25">
      <c r="A44246" s="1">
        <v>174995425133545</v>
      </c>
      <c r="B44246" s="1">
        <v>346925004863601</v>
      </c>
    </row>
    <row r="44247" spans="1:2" x14ac:dyDescent="0.25">
      <c r="A44247" s="1">
        <v>992764442255032</v>
      </c>
      <c r="B44247" s="1">
        <v>567903639988261</v>
      </c>
    </row>
    <row r="44248" spans="1:2" x14ac:dyDescent="0.25">
      <c r="A44248" s="1">
        <v>402296984185435</v>
      </c>
      <c r="B44248" s="1">
        <v>839299546465578</v>
      </c>
    </row>
    <row r="44249" spans="1:2" x14ac:dyDescent="0.25">
      <c r="A44249" s="1">
        <v>948519555732590</v>
      </c>
      <c r="B44249" s="1">
        <v>387437499525710</v>
      </c>
    </row>
    <row r="44250" spans="1:2" x14ac:dyDescent="0.25">
      <c r="A44250" s="1">
        <v>726988593235928</v>
      </c>
      <c r="B44250" s="1">
        <v>122114927779968</v>
      </c>
    </row>
    <row r="44251" spans="1:2" x14ac:dyDescent="0.25">
      <c r="A44251" s="1">
        <v>290821645427369</v>
      </c>
      <c r="B44251" s="1">
        <v>382700592081039</v>
      </c>
    </row>
    <row r="44252" spans="1:2" x14ac:dyDescent="0.25">
      <c r="A44252" s="1">
        <v>827360928075990</v>
      </c>
      <c r="B44252" s="1">
        <v>946693813903437</v>
      </c>
    </row>
    <row r="44253" spans="1:2" x14ac:dyDescent="0.25">
      <c r="A44253" s="1">
        <v>991044641151579</v>
      </c>
      <c r="B44253" s="1">
        <v>210450411774436</v>
      </c>
    </row>
    <row r="44254" spans="1:2" x14ac:dyDescent="0.25">
      <c r="A44254" s="1">
        <v>822375543723566</v>
      </c>
      <c r="B44254" s="1">
        <v>139786162088192</v>
      </c>
    </row>
    <row r="44255" spans="1:2" x14ac:dyDescent="0.25">
      <c r="A44255" s="1">
        <v>837803319876145</v>
      </c>
      <c r="B44255" s="1">
        <v>727313965953565</v>
      </c>
    </row>
    <row r="44256" spans="1:2" x14ac:dyDescent="0.25">
      <c r="A44256" s="1">
        <v>679483854237746</v>
      </c>
      <c r="B44256" s="1">
        <v>568271831723390</v>
      </c>
    </row>
    <row r="44257" spans="1:2" x14ac:dyDescent="0.25">
      <c r="A44257" s="1">
        <v>528736778968554</v>
      </c>
      <c r="B44257" s="1">
        <v>260570582054667</v>
      </c>
    </row>
    <row r="44258" spans="1:2" x14ac:dyDescent="0.25">
      <c r="A44258" s="1">
        <v>978635714919545</v>
      </c>
      <c r="B44258" s="1">
        <v>713206648690251</v>
      </c>
    </row>
    <row r="44259" spans="1:2" x14ac:dyDescent="0.25">
      <c r="A44259" s="1">
        <v>400776082879114</v>
      </c>
      <c r="B44259" s="1">
        <v>723170272695649</v>
      </c>
    </row>
    <row r="44260" spans="1:2" x14ac:dyDescent="0.25">
      <c r="A44260" s="1">
        <v>130202253990595</v>
      </c>
      <c r="B44260" s="1">
        <v>351821613811732</v>
      </c>
    </row>
    <row r="44261" spans="1:2" x14ac:dyDescent="0.25">
      <c r="A44261" s="1">
        <v>495715610570281</v>
      </c>
      <c r="B44261" s="1">
        <v>531912875658871</v>
      </c>
    </row>
    <row r="44262" spans="1:2" x14ac:dyDescent="0.25">
      <c r="A44262" s="1">
        <v>784701068449408</v>
      </c>
      <c r="B44262" s="1">
        <v>309288265865112</v>
      </c>
    </row>
    <row r="44263" spans="1:2" x14ac:dyDescent="0.25">
      <c r="A44263" s="1">
        <v>426019342714579</v>
      </c>
      <c r="B44263" s="1">
        <v>589594807617217</v>
      </c>
    </row>
    <row r="44264" spans="1:2" x14ac:dyDescent="0.25">
      <c r="A44264" s="1">
        <v>991845290909584</v>
      </c>
      <c r="B44264" s="1">
        <v>977255061606839</v>
      </c>
    </row>
    <row r="44265" spans="1:2" x14ac:dyDescent="0.25">
      <c r="A44265" s="1">
        <v>335960475189183</v>
      </c>
      <c r="B44265" s="1">
        <v>258902468565812</v>
      </c>
    </row>
    <row r="44266" spans="1:2" x14ac:dyDescent="0.25">
      <c r="A44266" s="1">
        <v>653961503408326</v>
      </c>
      <c r="B44266" s="1">
        <v>535740450901390</v>
      </c>
    </row>
    <row r="44267" spans="1:2" x14ac:dyDescent="0.25">
      <c r="A44267" s="1">
        <v>540350015611903</v>
      </c>
      <c r="B44267" s="1">
        <v>706022162772601</v>
      </c>
    </row>
    <row r="44268" spans="1:2" x14ac:dyDescent="0.25">
      <c r="A44268" s="1">
        <v>778544202956628</v>
      </c>
      <c r="B44268" s="1">
        <v>394555023734239</v>
      </c>
    </row>
    <row r="44269" spans="1:2" x14ac:dyDescent="0.25">
      <c r="A44269" s="1">
        <v>437713642799799</v>
      </c>
      <c r="B44269" s="1">
        <v>311126427938075</v>
      </c>
    </row>
    <row r="44270" spans="1:2" x14ac:dyDescent="0.25">
      <c r="A44270" s="1">
        <v>500365607689707</v>
      </c>
      <c r="B44270" s="1">
        <v>732017944865558</v>
      </c>
    </row>
    <row r="44271" spans="1:2" x14ac:dyDescent="0.25">
      <c r="A44271" s="1">
        <v>802515314323014</v>
      </c>
      <c r="B44271" s="1">
        <v>836272122026285</v>
      </c>
    </row>
    <row r="44272" spans="1:2" x14ac:dyDescent="0.25">
      <c r="A44272" s="1">
        <v>413974956875464</v>
      </c>
      <c r="B44272" s="1">
        <v>188010087112274</v>
      </c>
    </row>
    <row r="44273" spans="1:2" x14ac:dyDescent="0.25">
      <c r="A44273" s="1">
        <v>828969855200679</v>
      </c>
      <c r="B44273" s="1">
        <v>741204743323974</v>
      </c>
    </row>
    <row r="44274" spans="1:2" x14ac:dyDescent="0.25">
      <c r="A44274" s="1">
        <v>433091473911930</v>
      </c>
      <c r="B44274" s="1">
        <v>879419919790300</v>
      </c>
    </row>
    <row r="44275" spans="1:2" x14ac:dyDescent="0.25">
      <c r="A44275" s="1">
        <v>933826609624604</v>
      </c>
      <c r="B44275" s="1">
        <v>612719772486423</v>
      </c>
    </row>
    <row r="44276" spans="1:2" x14ac:dyDescent="0.25">
      <c r="A44276" s="1">
        <v>698148216338015</v>
      </c>
      <c r="B44276" s="1">
        <v>849706966098662</v>
      </c>
    </row>
    <row r="44277" spans="1:2" x14ac:dyDescent="0.25">
      <c r="A44277" s="1">
        <v>531558141294052</v>
      </c>
      <c r="B44277" s="1">
        <v>192081346519814</v>
      </c>
    </row>
    <row r="44278" spans="1:2" x14ac:dyDescent="0.25">
      <c r="A44278" s="1">
        <v>805241148822699</v>
      </c>
      <c r="B44278" s="1">
        <v>940388609332655</v>
      </c>
    </row>
    <row r="44279" spans="1:2" x14ac:dyDescent="0.25">
      <c r="A44279" s="1">
        <v>372473376995392</v>
      </c>
      <c r="B44279" s="1">
        <v>763920244445637</v>
      </c>
    </row>
    <row r="44280" spans="1:2" x14ac:dyDescent="0.25">
      <c r="A44280" s="1">
        <v>811401805172631</v>
      </c>
      <c r="B44280" s="1">
        <v>923291129183984</v>
      </c>
    </row>
    <row r="44281" spans="1:2" x14ac:dyDescent="0.25">
      <c r="A44281" s="1">
        <v>167891634078201</v>
      </c>
      <c r="B44281" s="1">
        <v>918964878759833</v>
      </c>
    </row>
    <row r="44282" spans="1:2" x14ac:dyDescent="0.25">
      <c r="A44282" s="1">
        <v>450890301017361</v>
      </c>
      <c r="B44282" s="1">
        <v>767255632255480</v>
      </c>
    </row>
    <row r="44283" spans="1:2" x14ac:dyDescent="0.25">
      <c r="A44283" s="1">
        <v>988693369423079</v>
      </c>
      <c r="B44283" s="1">
        <v>471559955047028</v>
      </c>
    </row>
    <row r="44284" spans="1:2" x14ac:dyDescent="0.25">
      <c r="A44284" s="1">
        <v>728138072402036</v>
      </c>
      <c r="B44284" s="1">
        <v>939068010961907</v>
      </c>
    </row>
    <row r="44285" spans="1:2" x14ac:dyDescent="0.25">
      <c r="A44285" s="1">
        <v>373368801322953</v>
      </c>
      <c r="B44285" s="1">
        <v>182457202744454</v>
      </c>
    </row>
    <row r="44286" spans="1:2" x14ac:dyDescent="0.25">
      <c r="A44286" s="1">
        <v>392098918777502</v>
      </c>
      <c r="B44286" s="1">
        <v>772107962313315</v>
      </c>
    </row>
    <row r="44287" spans="1:2" x14ac:dyDescent="0.25">
      <c r="A44287" s="1">
        <v>454696945790099</v>
      </c>
      <c r="B44287" s="1">
        <v>215108895602860</v>
      </c>
    </row>
    <row r="44288" spans="1:2" x14ac:dyDescent="0.25">
      <c r="A44288" s="1">
        <v>668395028490792</v>
      </c>
      <c r="B44288" s="1">
        <v>923359141680529</v>
      </c>
    </row>
    <row r="44289" spans="1:2" x14ac:dyDescent="0.25">
      <c r="A44289" s="1">
        <v>670528991834848</v>
      </c>
      <c r="B44289" s="1">
        <v>876835470729970</v>
      </c>
    </row>
    <row r="44290" spans="1:2" x14ac:dyDescent="0.25">
      <c r="A44290" s="1">
        <v>299264741495522</v>
      </c>
      <c r="B44290" s="1">
        <v>728652985595430</v>
      </c>
    </row>
    <row r="44291" spans="1:2" x14ac:dyDescent="0.25">
      <c r="A44291" s="1">
        <v>165959088533558</v>
      </c>
      <c r="B44291" s="1">
        <v>989938114944317</v>
      </c>
    </row>
    <row r="44292" spans="1:2" x14ac:dyDescent="0.25">
      <c r="A44292" s="1">
        <v>448442979483920</v>
      </c>
      <c r="B44292" s="1">
        <v>875681758330340</v>
      </c>
    </row>
    <row r="44293" spans="1:2" x14ac:dyDescent="0.25">
      <c r="A44293" s="1">
        <v>240967871033212</v>
      </c>
      <c r="B44293" s="1">
        <v>977326087070336</v>
      </c>
    </row>
    <row r="44294" spans="1:2" x14ac:dyDescent="0.25">
      <c r="A44294" s="1">
        <v>911203934356545</v>
      </c>
      <c r="B44294" s="1">
        <v>746040938730752</v>
      </c>
    </row>
    <row r="44295" spans="1:2" x14ac:dyDescent="0.25">
      <c r="A44295" s="1">
        <v>273280132396836</v>
      </c>
      <c r="B44295" s="1">
        <v>713250641661408</v>
      </c>
    </row>
    <row r="44296" spans="1:2" x14ac:dyDescent="0.25">
      <c r="A44296" s="1">
        <v>707125227112608</v>
      </c>
      <c r="B44296" s="1">
        <v>751617698070156</v>
      </c>
    </row>
    <row r="44297" spans="1:2" x14ac:dyDescent="0.25">
      <c r="A44297" s="1">
        <v>114938379794021</v>
      </c>
      <c r="B44297" s="1">
        <v>805957773496452</v>
      </c>
    </row>
    <row r="44298" spans="1:2" x14ac:dyDescent="0.25">
      <c r="A44298" s="1">
        <v>833425286723469</v>
      </c>
      <c r="B44298" s="1">
        <v>591880919906097</v>
      </c>
    </row>
    <row r="44299" spans="1:2" x14ac:dyDescent="0.25">
      <c r="A44299" s="1">
        <v>477844421968222</v>
      </c>
      <c r="B44299" s="1">
        <v>902415954674686</v>
      </c>
    </row>
    <row r="44300" spans="1:2" x14ac:dyDescent="0.25">
      <c r="A44300" s="1">
        <v>177025825860731</v>
      </c>
      <c r="B44300" s="1">
        <v>620496764876855</v>
      </c>
    </row>
    <row r="44301" spans="1:2" x14ac:dyDescent="0.25">
      <c r="A44301" s="1">
        <v>100943175171895</v>
      </c>
      <c r="B44301" s="1">
        <v>169740138614566</v>
      </c>
    </row>
    <row r="44302" spans="1:2" x14ac:dyDescent="0.25">
      <c r="A44302" s="1">
        <v>682296624259912</v>
      </c>
      <c r="B44302" s="1">
        <v>801155587460607</v>
      </c>
    </row>
    <row r="44303" spans="1:2" x14ac:dyDescent="0.25">
      <c r="A44303" s="1">
        <v>838661253828726</v>
      </c>
      <c r="B44303" s="1">
        <v>774784420955390</v>
      </c>
    </row>
    <row r="44304" spans="1:2" x14ac:dyDescent="0.25">
      <c r="A44304" s="1">
        <v>175213292068863</v>
      </c>
      <c r="B44304" s="1">
        <v>668917585727826</v>
      </c>
    </row>
    <row r="44305" spans="1:2" x14ac:dyDescent="0.25">
      <c r="A44305" s="1">
        <v>467449845298455</v>
      </c>
      <c r="B44305" s="1">
        <v>700610165250264</v>
      </c>
    </row>
    <row r="44306" spans="1:2" x14ac:dyDescent="0.25">
      <c r="A44306" s="1">
        <v>389340636433430</v>
      </c>
      <c r="B44306" s="1">
        <v>690640167956797</v>
      </c>
    </row>
    <row r="44307" spans="1:2" x14ac:dyDescent="0.25">
      <c r="A44307" s="1">
        <v>994067871764399</v>
      </c>
      <c r="B44307" s="1">
        <v>705178896325440</v>
      </c>
    </row>
    <row r="44308" spans="1:2" x14ac:dyDescent="0.25">
      <c r="A44308" s="1">
        <v>578539497598263</v>
      </c>
      <c r="B44308" s="1">
        <v>196149870052623</v>
      </c>
    </row>
    <row r="44309" spans="1:2" x14ac:dyDescent="0.25">
      <c r="A44309" s="1">
        <v>335981911070419</v>
      </c>
      <c r="B44309" s="1">
        <v>227803639542185</v>
      </c>
    </row>
    <row r="44310" spans="1:2" x14ac:dyDescent="0.25">
      <c r="A44310" s="1">
        <v>791960025584602</v>
      </c>
      <c r="B44310" s="1">
        <v>618559836887785</v>
      </c>
    </row>
    <row r="44311" spans="1:2" x14ac:dyDescent="0.25">
      <c r="A44311" s="1">
        <v>546183536388281</v>
      </c>
      <c r="B44311" s="1">
        <v>870702044838406</v>
      </c>
    </row>
    <row r="44312" spans="1:2" x14ac:dyDescent="0.25">
      <c r="A44312" s="1">
        <v>387005561363995</v>
      </c>
      <c r="B44312" s="1">
        <v>907060868968045</v>
      </c>
    </row>
    <row r="44313" spans="1:2" x14ac:dyDescent="0.25">
      <c r="A44313" s="1">
        <v>729269962451549</v>
      </c>
      <c r="B44313" s="1">
        <v>432062252851947</v>
      </c>
    </row>
    <row r="44314" spans="1:2" x14ac:dyDescent="0.25">
      <c r="A44314" s="1">
        <v>363016517274032</v>
      </c>
      <c r="B44314" s="1">
        <v>869054987956802</v>
      </c>
    </row>
    <row r="44315" spans="1:2" x14ac:dyDescent="0.25">
      <c r="A44315" s="1">
        <v>415412524350482</v>
      </c>
      <c r="B44315" s="1">
        <v>406107798455477</v>
      </c>
    </row>
    <row r="44316" spans="1:2" x14ac:dyDescent="0.25">
      <c r="A44316" s="1">
        <v>488496395329448</v>
      </c>
      <c r="B44316" s="1">
        <v>968626215423441</v>
      </c>
    </row>
    <row r="44317" spans="1:2" x14ac:dyDescent="0.25">
      <c r="A44317" s="1">
        <v>530877649658170</v>
      </c>
      <c r="B44317" s="1">
        <v>673261057559600</v>
      </c>
    </row>
    <row r="44318" spans="1:2" x14ac:dyDescent="0.25">
      <c r="A44318" s="1">
        <v>557211106722913</v>
      </c>
      <c r="B44318" s="1">
        <v>532088411398993</v>
      </c>
    </row>
    <row r="44319" spans="1:2" x14ac:dyDescent="0.25">
      <c r="A44319" s="1">
        <v>751485009924219</v>
      </c>
      <c r="B44319" s="1">
        <v>114694004623868</v>
      </c>
    </row>
    <row r="44320" spans="1:2" x14ac:dyDescent="0.25">
      <c r="A44320" s="1">
        <v>182518348514986</v>
      </c>
      <c r="B44320" s="1">
        <v>716323385494653</v>
      </c>
    </row>
    <row r="44321" spans="1:2" x14ac:dyDescent="0.25">
      <c r="A44321" s="1">
        <v>873314626931718</v>
      </c>
      <c r="B44321" s="1">
        <v>316728855964356</v>
      </c>
    </row>
    <row r="44322" spans="1:2" x14ac:dyDescent="0.25">
      <c r="A44322" s="1">
        <v>951886267237644</v>
      </c>
      <c r="B44322" s="1">
        <v>637882594669084</v>
      </c>
    </row>
    <row r="44323" spans="1:2" x14ac:dyDescent="0.25">
      <c r="A44323" s="1">
        <v>757350169816964</v>
      </c>
      <c r="B44323" s="1">
        <v>885483276291266</v>
      </c>
    </row>
    <row r="44324" spans="1:2" x14ac:dyDescent="0.25">
      <c r="A44324" s="1">
        <v>445631293252631</v>
      </c>
      <c r="B44324" s="1">
        <v>383574793433187</v>
      </c>
    </row>
    <row r="44325" spans="1:2" x14ac:dyDescent="0.25">
      <c r="A44325" s="1">
        <v>872146981537750</v>
      </c>
      <c r="B44325" s="1">
        <v>662316105188376</v>
      </c>
    </row>
    <row r="44326" spans="1:2" x14ac:dyDescent="0.25">
      <c r="A44326" s="1">
        <v>963006065466411</v>
      </c>
      <c r="B44326" s="1">
        <v>378406200951687</v>
      </c>
    </row>
    <row r="44327" spans="1:2" x14ac:dyDescent="0.25">
      <c r="A44327" s="1">
        <v>462385305405382</v>
      </c>
      <c r="B44327" s="1">
        <v>966637698903076</v>
      </c>
    </row>
    <row r="44328" spans="1:2" x14ac:dyDescent="0.25">
      <c r="A44328" s="1">
        <v>268205333816348</v>
      </c>
      <c r="B44328" s="1">
        <v>623338074911768</v>
      </c>
    </row>
    <row r="44329" spans="1:2" x14ac:dyDescent="0.25">
      <c r="A44329" s="1">
        <v>834636316405991</v>
      </c>
      <c r="B44329" s="1">
        <v>565820161360389</v>
      </c>
    </row>
    <row r="44330" spans="1:2" x14ac:dyDescent="0.25">
      <c r="A44330" s="1">
        <v>948011311237763</v>
      </c>
      <c r="B44330" s="1">
        <v>205601969832525</v>
      </c>
    </row>
    <row r="44331" spans="1:2" x14ac:dyDescent="0.25">
      <c r="A44331" s="1">
        <v>264428591423760</v>
      </c>
      <c r="B44331" s="1">
        <v>780157784253196</v>
      </c>
    </row>
    <row r="44332" spans="1:2" x14ac:dyDescent="0.25">
      <c r="A44332" s="1">
        <v>392574010751731</v>
      </c>
      <c r="B44332" s="1">
        <v>714547786043578</v>
      </c>
    </row>
    <row r="44333" spans="1:2" x14ac:dyDescent="0.25">
      <c r="A44333" s="1">
        <v>550937055948954</v>
      </c>
      <c r="B44333" s="1">
        <v>860906778467395</v>
      </c>
    </row>
    <row r="44334" spans="1:2" x14ac:dyDescent="0.25">
      <c r="A44334" s="1">
        <v>349062086868375</v>
      </c>
      <c r="B44334" s="1">
        <v>980335188223734</v>
      </c>
    </row>
    <row r="44335" spans="1:2" x14ac:dyDescent="0.25">
      <c r="A44335" s="1">
        <v>251427747625562</v>
      </c>
      <c r="B44335" s="1">
        <v>806687910717354</v>
      </c>
    </row>
    <row r="44336" spans="1:2" x14ac:dyDescent="0.25">
      <c r="A44336" s="1">
        <v>215878779215251</v>
      </c>
      <c r="B44336" s="1">
        <v>997361144843463</v>
      </c>
    </row>
    <row r="44337" spans="1:2" x14ac:dyDescent="0.25">
      <c r="A44337" s="1">
        <v>322932772558691</v>
      </c>
      <c r="B44337" s="1">
        <v>852084138300947</v>
      </c>
    </row>
    <row r="44338" spans="1:2" x14ac:dyDescent="0.25">
      <c r="A44338" s="1">
        <v>782642040595435</v>
      </c>
      <c r="B44338" s="1">
        <v>312008409278175</v>
      </c>
    </row>
    <row r="44339" spans="1:2" x14ac:dyDescent="0.25">
      <c r="A44339" s="1">
        <v>732470378865341</v>
      </c>
      <c r="B44339" s="1">
        <v>847347402790450</v>
      </c>
    </row>
    <row r="44340" spans="1:2" x14ac:dyDescent="0.25">
      <c r="A44340" s="1">
        <v>904783757474450</v>
      </c>
      <c r="B44340" s="1">
        <v>590018249275395</v>
      </c>
    </row>
    <row r="44341" spans="1:2" x14ac:dyDescent="0.25">
      <c r="A44341" s="1">
        <v>977029346260891</v>
      </c>
      <c r="B44341" s="1">
        <v>365680203504157</v>
      </c>
    </row>
    <row r="44342" spans="1:2" x14ac:dyDescent="0.25">
      <c r="A44342" s="1">
        <v>212663549010279</v>
      </c>
      <c r="B44342" s="1">
        <v>597142548092964</v>
      </c>
    </row>
    <row r="44343" spans="1:2" x14ac:dyDescent="0.25">
      <c r="A44343" s="1">
        <v>766236466414449</v>
      </c>
      <c r="B44343" s="1">
        <v>465833863244579</v>
      </c>
    </row>
    <row r="44344" spans="1:2" x14ac:dyDescent="0.25">
      <c r="A44344" s="1">
        <v>233794381051432</v>
      </c>
      <c r="B44344" s="1">
        <v>908556481312805</v>
      </c>
    </row>
    <row r="44345" spans="1:2" x14ac:dyDescent="0.25">
      <c r="A44345" s="1">
        <v>565637869614246</v>
      </c>
      <c r="B44345" s="1">
        <v>308476510473871</v>
      </c>
    </row>
    <row r="44346" spans="1:2" x14ac:dyDescent="0.25">
      <c r="A44346" s="1">
        <v>284871242237730</v>
      </c>
      <c r="B44346" s="1">
        <v>333265276748808</v>
      </c>
    </row>
    <row r="44347" spans="1:2" x14ac:dyDescent="0.25">
      <c r="A44347" s="1">
        <v>308350523593816</v>
      </c>
      <c r="B44347" s="1">
        <v>917296639643500</v>
      </c>
    </row>
    <row r="44348" spans="1:2" x14ac:dyDescent="0.25">
      <c r="A44348" s="1">
        <v>775435609358725</v>
      </c>
      <c r="B44348" s="1">
        <v>855352213506528</v>
      </c>
    </row>
    <row r="44349" spans="1:2" x14ac:dyDescent="0.25">
      <c r="A44349" s="1">
        <v>440458850918197</v>
      </c>
      <c r="B44349" s="1">
        <v>223376242462721</v>
      </c>
    </row>
    <row r="44350" spans="1:2" x14ac:dyDescent="0.25">
      <c r="A44350" s="1">
        <v>747748024376971</v>
      </c>
      <c r="B44350" s="1">
        <v>416861980786546</v>
      </c>
    </row>
    <row r="44351" spans="1:2" x14ac:dyDescent="0.25">
      <c r="A44351" s="1">
        <v>464743963328392</v>
      </c>
      <c r="B44351" s="1">
        <v>294661607858101</v>
      </c>
    </row>
    <row r="44352" spans="1:2" x14ac:dyDescent="0.25">
      <c r="A44352" s="1">
        <v>577622950575681</v>
      </c>
      <c r="B44352" s="1">
        <v>210810944896924</v>
      </c>
    </row>
    <row r="44353" spans="1:2" x14ac:dyDescent="0.25">
      <c r="A44353" s="1">
        <v>962483796802189</v>
      </c>
      <c r="B44353" s="1">
        <v>971508407534383</v>
      </c>
    </row>
    <row r="44354" spans="1:2" x14ac:dyDescent="0.25">
      <c r="A44354" s="1">
        <v>717236322187090</v>
      </c>
      <c r="B44354" s="1">
        <v>902432944734704</v>
      </c>
    </row>
    <row r="44355" spans="1:2" x14ac:dyDescent="0.25">
      <c r="A44355" s="1">
        <v>149648464259607</v>
      </c>
      <c r="B44355" s="1">
        <v>934545254196047</v>
      </c>
    </row>
    <row r="44356" spans="1:2" x14ac:dyDescent="0.25">
      <c r="A44356" s="1">
        <v>645545916672913</v>
      </c>
      <c r="B44356" s="1">
        <v>959290340378795</v>
      </c>
    </row>
    <row r="44357" spans="1:2" x14ac:dyDescent="0.25">
      <c r="A44357" s="1">
        <v>355131954025589</v>
      </c>
      <c r="B44357" s="1">
        <v>527266612957141</v>
      </c>
    </row>
    <row r="44358" spans="1:2" x14ac:dyDescent="0.25">
      <c r="A44358" s="1">
        <v>763306922697038</v>
      </c>
      <c r="B44358" s="1">
        <v>868209836216563</v>
      </c>
    </row>
    <row r="44359" spans="1:2" x14ac:dyDescent="0.25">
      <c r="A44359" s="1">
        <v>250453777526193</v>
      </c>
      <c r="B44359" s="1">
        <v>822238979159642</v>
      </c>
    </row>
    <row r="44360" spans="1:2" x14ac:dyDescent="0.25">
      <c r="A44360" s="1">
        <v>496694377953890</v>
      </c>
      <c r="B44360" s="1">
        <v>381267284166847</v>
      </c>
    </row>
    <row r="44361" spans="1:2" x14ac:dyDescent="0.25">
      <c r="A44361" s="1">
        <v>429807997351179</v>
      </c>
      <c r="B44361" s="1">
        <v>845960717576498</v>
      </c>
    </row>
    <row r="44362" spans="1:2" x14ac:dyDescent="0.25">
      <c r="A44362" s="1">
        <v>466069196135202</v>
      </c>
      <c r="B44362" s="1">
        <v>399112484083710</v>
      </c>
    </row>
    <row r="44363" spans="1:2" x14ac:dyDescent="0.25">
      <c r="A44363" s="1">
        <v>148906705978715</v>
      </c>
      <c r="B44363" s="1">
        <v>247712019318105</v>
      </c>
    </row>
    <row r="44364" spans="1:2" x14ac:dyDescent="0.25">
      <c r="A44364" s="1">
        <v>988025077713273</v>
      </c>
      <c r="B44364" s="1">
        <v>216566844181017</v>
      </c>
    </row>
    <row r="44365" spans="1:2" x14ac:dyDescent="0.25">
      <c r="A44365" s="1">
        <v>308086381746622</v>
      </c>
      <c r="B44365" s="1">
        <v>572318496434285</v>
      </c>
    </row>
    <row r="44366" spans="1:2" x14ac:dyDescent="0.25">
      <c r="A44366" s="1">
        <v>151465427170654</v>
      </c>
      <c r="B44366" s="1">
        <v>109975503930933</v>
      </c>
    </row>
    <row r="44367" spans="1:2" x14ac:dyDescent="0.25">
      <c r="A44367" s="1">
        <v>783665259074205</v>
      </c>
      <c r="B44367" s="1">
        <v>829646771877265</v>
      </c>
    </row>
    <row r="44368" spans="1:2" x14ac:dyDescent="0.25">
      <c r="A44368" s="1">
        <v>640096950419712</v>
      </c>
      <c r="B44368" s="1">
        <v>249921704392941</v>
      </c>
    </row>
    <row r="44369" spans="1:2" x14ac:dyDescent="0.25">
      <c r="A44369" s="1">
        <v>718310995063663</v>
      </c>
      <c r="B44369" s="1">
        <v>254850124621599</v>
      </c>
    </row>
    <row r="44370" spans="1:2" x14ac:dyDescent="0.25">
      <c r="A44370" s="1">
        <v>119377863839076</v>
      </c>
      <c r="B44370" s="1">
        <v>590450049360323</v>
      </c>
    </row>
    <row r="44371" spans="1:2" x14ac:dyDescent="0.25">
      <c r="A44371" s="1">
        <v>504048060458977</v>
      </c>
      <c r="B44371" s="1">
        <v>630941727545894</v>
      </c>
    </row>
    <row r="44372" spans="1:2" x14ac:dyDescent="0.25">
      <c r="A44372" s="1">
        <v>440468881295756</v>
      </c>
      <c r="B44372" s="1">
        <v>836852989985227</v>
      </c>
    </row>
    <row r="44373" spans="1:2" x14ac:dyDescent="0.25">
      <c r="A44373" s="1">
        <v>622417688883264</v>
      </c>
      <c r="B44373" s="1">
        <v>107436777319926</v>
      </c>
    </row>
    <row r="44374" spans="1:2" x14ac:dyDescent="0.25">
      <c r="A44374" s="1">
        <v>792208684544787</v>
      </c>
      <c r="B44374" s="1">
        <v>286704799048908</v>
      </c>
    </row>
    <row r="44375" spans="1:2" x14ac:dyDescent="0.25">
      <c r="A44375" s="1">
        <v>588826153486101</v>
      </c>
      <c r="B44375" s="1">
        <v>576524298674794</v>
      </c>
    </row>
    <row r="44376" spans="1:2" x14ac:dyDescent="0.25">
      <c r="A44376" s="1">
        <v>160039541745464</v>
      </c>
      <c r="B44376" s="1">
        <v>553755378969649</v>
      </c>
    </row>
    <row r="44377" spans="1:2" x14ac:dyDescent="0.25">
      <c r="A44377" s="1">
        <v>819267056690484</v>
      </c>
      <c r="B44377" s="1">
        <v>431373664367904</v>
      </c>
    </row>
    <row r="44378" spans="1:2" x14ac:dyDescent="0.25">
      <c r="A44378" s="1">
        <v>216206889329484</v>
      </c>
      <c r="B44378" s="1">
        <v>407824241697650</v>
      </c>
    </row>
    <row r="44379" spans="1:2" x14ac:dyDescent="0.25">
      <c r="A44379" s="1">
        <v>733405805896335</v>
      </c>
      <c r="B44379" s="1">
        <v>333462065400350</v>
      </c>
    </row>
    <row r="44380" spans="1:2" x14ac:dyDescent="0.25">
      <c r="A44380" s="1">
        <v>556133862650695</v>
      </c>
      <c r="B44380" s="1">
        <v>126475094630883</v>
      </c>
    </row>
    <row r="44381" spans="1:2" x14ac:dyDescent="0.25">
      <c r="A44381" s="1">
        <v>697965764204707</v>
      </c>
      <c r="B44381" s="1">
        <v>716987858865131</v>
      </c>
    </row>
    <row r="44382" spans="1:2" x14ac:dyDescent="0.25">
      <c r="A44382" s="1">
        <v>476257758509247</v>
      </c>
      <c r="B44382" s="1">
        <v>957184508809678</v>
      </c>
    </row>
    <row r="44383" spans="1:2" x14ac:dyDescent="0.25">
      <c r="A44383" s="1">
        <v>296801568988503</v>
      </c>
      <c r="B44383" s="1">
        <v>553019796010257</v>
      </c>
    </row>
    <row r="44384" spans="1:2" x14ac:dyDescent="0.25">
      <c r="A44384" s="1">
        <v>345592473177574</v>
      </c>
      <c r="B44384" s="1">
        <v>978869969998130</v>
      </c>
    </row>
    <row r="44385" spans="1:2" x14ac:dyDescent="0.25">
      <c r="A44385" s="1">
        <v>938127347307200</v>
      </c>
      <c r="B44385" s="1">
        <v>558049220674398</v>
      </c>
    </row>
    <row r="44386" spans="1:2" x14ac:dyDescent="0.25">
      <c r="A44386" s="1">
        <v>847650547995704</v>
      </c>
      <c r="B44386" s="1">
        <v>431276762882401</v>
      </c>
    </row>
    <row r="44387" spans="1:2" x14ac:dyDescent="0.25">
      <c r="A44387" s="1">
        <v>341169540671060</v>
      </c>
      <c r="B44387" s="1">
        <v>865151042660824</v>
      </c>
    </row>
    <row r="44388" spans="1:2" x14ac:dyDescent="0.25">
      <c r="A44388" s="1">
        <v>427892776188469</v>
      </c>
      <c r="B44388" s="1">
        <v>155392539164890</v>
      </c>
    </row>
    <row r="44389" spans="1:2" x14ac:dyDescent="0.25">
      <c r="A44389" s="1">
        <v>635841897144305</v>
      </c>
      <c r="B44389" s="1">
        <v>958878699140906</v>
      </c>
    </row>
    <row r="44390" spans="1:2" x14ac:dyDescent="0.25">
      <c r="A44390" s="1">
        <v>540548102670713</v>
      </c>
      <c r="B44390" s="1">
        <v>163974458449541</v>
      </c>
    </row>
    <row r="44391" spans="1:2" x14ac:dyDescent="0.25">
      <c r="A44391" s="1">
        <v>494014538096285</v>
      </c>
      <c r="B44391" s="1">
        <v>529773891456723</v>
      </c>
    </row>
    <row r="44392" spans="1:2" x14ac:dyDescent="0.25">
      <c r="A44392" s="1">
        <v>656766129450328</v>
      </c>
      <c r="B44392" s="1">
        <v>528793863181764</v>
      </c>
    </row>
    <row r="44393" spans="1:2" x14ac:dyDescent="0.25">
      <c r="A44393" s="1">
        <v>822737249563117</v>
      </c>
      <c r="B44393" s="1">
        <v>143088815610147</v>
      </c>
    </row>
    <row r="44394" spans="1:2" x14ac:dyDescent="0.25">
      <c r="A44394" s="1">
        <v>440228690010014</v>
      </c>
      <c r="B44394" s="1">
        <v>696388111834888</v>
      </c>
    </row>
    <row r="44395" spans="1:2" x14ac:dyDescent="0.25">
      <c r="A44395" s="1">
        <v>242941397426568</v>
      </c>
      <c r="B44395" s="1">
        <v>977130604722515</v>
      </c>
    </row>
    <row r="44396" spans="1:2" x14ac:dyDescent="0.25">
      <c r="A44396" s="1">
        <v>197542926282670</v>
      </c>
      <c r="B44396" s="1">
        <v>765115199312848</v>
      </c>
    </row>
    <row r="44397" spans="1:2" x14ac:dyDescent="0.25">
      <c r="A44397" s="1">
        <v>574570816535604</v>
      </c>
      <c r="B44397" s="1">
        <v>821185496111946</v>
      </c>
    </row>
    <row r="44398" spans="1:2" x14ac:dyDescent="0.25">
      <c r="A44398" s="1">
        <v>576332791780090</v>
      </c>
      <c r="B44398" s="1">
        <v>417703587052583</v>
      </c>
    </row>
    <row r="44399" spans="1:2" x14ac:dyDescent="0.25">
      <c r="A44399" s="1">
        <v>430321169166610</v>
      </c>
      <c r="B44399" s="1">
        <v>876801898204849</v>
      </c>
    </row>
    <row r="44400" spans="1:2" x14ac:dyDescent="0.25">
      <c r="A44400" s="1">
        <v>731058517245716</v>
      </c>
      <c r="B44400" s="1">
        <v>895720524214563</v>
      </c>
    </row>
    <row r="44401" spans="1:2" x14ac:dyDescent="0.25">
      <c r="A44401" s="1">
        <v>807015592830003</v>
      </c>
      <c r="B44401" s="1">
        <v>796304583578486</v>
      </c>
    </row>
    <row r="44402" spans="1:2" x14ac:dyDescent="0.25">
      <c r="A44402" s="1">
        <v>828041520950319</v>
      </c>
      <c r="B44402" s="1">
        <v>373884651229304</v>
      </c>
    </row>
    <row r="44403" spans="1:2" x14ac:dyDescent="0.25">
      <c r="A44403" s="1">
        <v>918430332907901</v>
      </c>
      <c r="B44403" s="1">
        <v>347666883724813</v>
      </c>
    </row>
    <row r="44404" spans="1:2" x14ac:dyDescent="0.25">
      <c r="A44404" s="1">
        <v>164376220391721</v>
      </c>
      <c r="B44404" s="1">
        <v>182398720715667</v>
      </c>
    </row>
    <row r="44405" spans="1:2" x14ac:dyDescent="0.25">
      <c r="A44405" s="1">
        <v>887208329322131</v>
      </c>
      <c r="B44405" s="1">
        <v>970358770578774</v>
      </c>
    </row>
    <row r="44406" spans="1:2" x14ac:dyDescent="0.25">
      <c r="A44406" s="1">
        <v>219558643143080</v>
      </c>
      <c r="B44406" s="1">
        <v>519170501168122</v>
      </c>
    </row>
    <row r="44407" spans="1:2" x14ac:dyDescent="0.25">
      <c r="A44407" s="1">
        <v>670423226275468</v>
      </c>
      <c r="B44407" s="1">
        <v>709547999822330</v>
      </c>
    </row>
    <row r="44408" spans="1:2" x14ac:dyDescent="0.25">
      <c r="A44408" s="1">
        <v>870422348892245</v>
      </c>
      <c r="B44408" s="1">
        <v>688966691883519</v>
      </c>
    </row>
    <row r="44409" spans="1:2" x14ac:dyDescent="0.25">
      <c r="A44409" s="1">
        <v>253170447816297</v>
      </c>
      <c r="B44409" s="1">
        <v>117619533457578</v>
      </c>
    </row>
    <row r="44410" spans="1:2" x14ac:dyDescent="0.25">
      <c r="A44410" s="1">
        <v>809276091472874</v>
      </c>
      <c r="B44410" s="1">
        <v>107897326597134</v>
      </c>
    </row>
    <row r="44411" spans="1:2" x14ac:dyDescent="0.25">
      <c r="A44411" s="1">
        <v>234730816773532</v>
      </c>
      <c r="B44411" s="1">
        <v>498506780168624</v>
      </c>
    </row>
    <row r="44412" spans="1:2" x14ac:dyDescent="0.25">
      <c r="A44412" s="1">
        <v>887139444889695</v>
      </c>
      <c r="B44412" s="1">
        <v>348686104475872</v>
      </c>
    </row>
    <row r="44413" spans="1:2" x14ac:dyDescent="0.25">
      <c r="A44413" s="1">
        <v>181943100998826</v>
      </c>
      <c r="B44413" s="1">
        <v>495465480993084</v>
      </c>
    </row>
    <row r="44414" spans="1:2" x14ac:dyDescent="0.25">
      <c r="A44414" s="1">
        <v>636519101855868</v>
      </c>
      <c r="B44414" s="1">
        <v>393275581133270</v>
      </c>
    </row>
    <row r="44415" spans="1:2" x14ac:dyDescent="0.25">
      <c r="A44415" s="1">
        <v>389577956286411</v>
      </c>
      <c r="B44415" s="1">
        <v>155788282393959</v>
      </c>
    </row>
    <row r="44416" spans="1:2" x14ac:dyDescent="0.25">
      <c r="A44416" s="1">
        <v>342638517406385</v>
      </c>
      <c r="B44416" s="1">
        <v>353768170596868</v>
      </c>
    </row>
    <row r="44417" spans="1:2" x14ac:dyDescent="0.25">
      <c r="A44417" s="1">
        <v>606633444891880</v>
      </c>
      <c r="B44417" s="1">
        <v>272235062786803</v>
      </c>
    </row>
    <row r="44418" spans="1:2" x14ac:dyDescent="0.25">
      <c r="A44418" s="1">
        <v>637833248473968</v>
      </c>
      <c r="B44418" s="1">
        <v>918720165482230</v>
      </c>
    </row>
    <row r="44419" spans="1:2" x14ac:dyDescent="0.25">
      <c r="A44419" s="1">
        <v>577766456548372</v>
      </c>
      <c r="B44419" s="1">
        <v>960372117564989</v>
      </c>
    </row>
    <row r="44420" spans="1:2" x14ac:dyDescent="0.25">
      <c r="A44420" s="1">
        <v>362393661449385</v>
      </c>
      <c r="B44420" s="1">
        <v>865813007053736</v>
      </c>
    </row>
    <row r="44421" spans="1:2" x14ac:dyDescent="0.25">
      <c r="A44421" s="1">
        <v>353100143392939</v>
      </c>
      <c r="B44421" s="1">
        <v>370479779040788</v>
      </c>
    </row>
    <row r="44422" spans="1:2" x14ac:dyDescent="0.25">
      <c r="A44422" s="1">
        <v>542769236423094</v>
      </c>
      <c r="B44422" s="1">
        <v>240243362534293</v>
      </c>
    </row>
    <row r="44423" spans="1:2" x14ac:dyDescent="0.25">
      <c r="A44423" s="1">
        <v>574111845929799</v>
      </c>
      <c r="B44423" s="1">
        <v>364523608180363</v>
      </c>
    </row>
    <row r="44424" spans="1:2" x14ac:dyDescent="0.25">
      <c r="A44424" s="1">
        <v>453251340757820</v>
      </c>
      <c r="B44424" s="1">
        <v>380939767888820</v>
      </c>
    </row>
    <row r="44425" spans="1:2" x14ac:dyDescent="0.25">
      <c r="A44425" s="1">
        <v>948086323708093</v>
      </c>
      <c r="B44425" s="1">
        <v>340374134220770</v>
      </c>
    </row>
    <row r="44426" spans="1:2" x14ac:dyDescent="0.25">
      <c r="A44426" s="1">
        <v>883463110985966</v>
      </c>
      <c r="B44426" s="1">
        <v>179131706762738</v>
      </c>
    </row>
    <row r="44427" spans="1:2" x14ac:dyDescent="0.25">
      <c r="A44427" s="1">
        <v>890531846753103</v>
      </c>
      <c r="B44427" s="1">
        <v>300004786335762</v>
      </c>
    </row>
    <row r="44428" spans="1:2" x14ac:dyDescent="0.25">
      <c r="A44428" s="1">
        <v>409813602440662</v>
      </c>
      <c r="B44428" s="1">
        <v>777155694370581</v>
      </c>
    </row>
    <row r="44429" spans="1:2" x14ac:dyDescent="0.25">
      <c r="A44429" s="1">
        <v>665114372381703</v>
      </c>
      <c r="B44429" s="1">
        <v>763187122043228</v>
      </c>
    </row>
    <row r="44430" spans="1:2" x14ac:dyDescent="0.25">
      <c r="A44430" s="1">
        <v>304248702827256</v>
      </c>
      <c r="B44430" s="1">
        <v>794852688645304</v>
      </c>
    </row>
    <row r="44431" spans="1:2" x14ac:dyDescent="0.25">
      <c r="A44431" s="1">
        <v>798717240195945</v>
      </c>
      <c r="B44431" s="1">
        <v>903114310343617</v>
      </c>
    </row>
    <row r="44432" spans="1:2" x14ac:dyDescent="0.25">
      <c r="A44432" s="1">
        <v>263649365159849</v>
      </c>
      <c r="B44432" s="1">
        <v>764898768725579</v>
      </c>
    </row>
    <row r="44433" spans="1:2" x14ac:dyDescent="0.25">
      <c r="A44433" s="1">
        <v>743931966003472</v>
      </c>
      <c r="B44433" s="1">
        <v>189578561142651</v>
      </c>
    </row>
    <row r="44434" spans="1:2" x14ac:dyDescent="0.25">
      <c r="A44434" s="1">
        <v>532631382618161</v>
      </c>
      <c r="B44434" s="1">
        <v>954412108661351</v>
      </c>
    </row>
    <row r="44435" spans="1:2" x14ac:dyDescent="0.25">
      <c r="A44435" s="1">
        <v>343865888799730</v>
      </c>
      <c r="B44435" s="1">
        <v>287902260650483</v>
      </c>
    </row>
    <row r="44436" spans="1:2" x14ac:dyDescent="0.25">
      <c r="A44436" s="1">
        <v>203011872980386</v>
      </c>
      <c r="B44436" s="1">
        <v>744321819865795</v>
      </c>
    </row>
    <row r="44437" spans="1:2" x14ac:dyDescent="0.25">
      <c r="A44437" s="1">
        <v>954067069596766</v>
      </c>
      <c r="B44437" s="1">
        <v>892219975766485</v>
      </c>
    </row>
    <row r="44438" spans="1:2" x14ac:dyDescent="0.25">
      <c r="A44438" s="1">
        <v>110478332925114</v>
      </c>
      <c r="B44438" s="1">
        <v>895545958185213</v>
      </c>
    </row>
    <row r="44439" spans="1:2" x14ac:dyDescent="0.25">
      <c r="A44439" s="1">
        <v>355534934937693</v>
      </c>
      <c r="B44439" s="1">
        <v>391974869897490</v>
      </c>
    </row>
    <row r="44440" spans="1:2" x14ac:dyDescent="0.25">
      <c r="A44440" s="1">
        <v>674691097214605</v>
      </c>
      <c r="B44440" s="1">
        <v>648609197695114</v>
      </c>
    </row>
    <row r="44441" spans="1:2" x14ac:dyDescent="0.25">
      <c r="A44441" s="1">
        <v>511521645986825</v>
      </c>
      <c r="B44441" s="1">
        <v>867613475042795</v>
      </c>
    </row>
    <row r="44442" spans="1:2" x14ac:dyDescent="0.25">
      <c r="A44442" s="1">
        <v>792025960588923</v>
      </c>
      <c r="B44442" s="1">
        <v>323106824157003</v>
      </c>
    </row>
    <row r="44443" spans="1:2" x14ac:dyDescent="0.25">
      <c r="A44443" s="1">
        <v>945815392299373</v>
      </c>
      <c r="B44443" s="1">
        <v>139250512667463</v>
      </c>
    </row>
    <row r="44444" spans="1:2" x14ac:dyDescent="0.25">
      <c r="A44444" s="1">
        <v>519282285698731</v>
      </c>
      <c r="B44444" s="1">
        <v>614908152928403</v>
      </c>
    </row>
    <row r="44445" spans="1:2" x14ac:dyDescent="0.25">
      <c r="A44445" s="1">
        <v>145713712725216</v>
      </c>
      <c r="B44445" s="1">
        <v>116418809297886</v>
      </c>
    </row>
    <row r="44446" spans="1:2" x14ac:dyDescent="0.25">
      <c r="A44446" s="1">
        <v>824744226172786</v>
      </c>
      <c r="B44446" s="1">
        <v>135980430193418</v>
      </c>
    </row>
    <row r="44447" spans="1:2" x14ac:dyDescent="0.25">
      <c r="A44447" s="1">
        <v>280708519801720</v>
      </c>
      <c r="B44447" s="1">
        <v>677941372129237</v>
      </c>
    </row>
    <row r="44448" spans="1:2" x14ac:dyDescent="0.25">
      <c r="A44448" s="1">
        <v>545482113923039</v>
      </c>
      <c r="B44448" s="1">
        <v>335461847179212</v>
      </c>
    </row>
    <row r="44449" spans="1:2" x14ac:dyDescent="0.25">
      <c r="A44449" s="1">
        <v>681567712278899</v>
      </c>
      <c r="B44449" s="1">
        <v>589329500641540</v>
      </c>
    </row>
    <row r="44450" spans="1:2" x14ac:dyDescent="0.25">
      <c r="A44450" s="1">
        <v>456347873779584</v>
      </c>
      <c r="B44450" s="1">
        <v>341111814038249</v>
      </c>
    </row>
    <row r="44451" spans="1:2" x14ac:dyDescent="0.25">
      <c r="A44451" s="1">
        <v>705765874497759</v>
      </c>
      <c r="B44451" s="1">
        <v>648619059498777</v>
      </c>
    </row>
    <row r="44452" spans="1:2" x14ac:dyDescent="0.25">
      <c r="A44452" s="1">
        <v>415701368655853</v>
      </c>
      <c r="B44452" s="1">
        <v>671562205234605</v>
      </c>
    </row>
    <row r="44453" spans="1:2" x14ac:dyDescent="0.25">
      <c r="A44453" s="1">
        <v>477176720684373</v>
      </c>
      <c r="B44453" s="1">
        <v>845233743655414</v>
      </c>
    </row>
    <row r="44454" spans="1:2" x14ac:dyDescent="0.25">
      <c r="A44454" s="1">
        <v>667570880383078</v>
      </c>
      <c r="B44454" s="1">
        <v>626501811429532</v>
      </c>
    </row>
    <row r="44455" spans="1:2" x14ac:dyDescent="0.25">
      <c r="A44455" s="1">
        <v>671994959729362</v>
      </c>
      <c r="B44455" s="1">
        <v>572776337133646</v>
      </c>
    </row>
    <row r="44456" spans="1:2" x14ac:dyDescent="0.25">
      <c r="A44456" s="1">
        <v>373074142775958</v>
      </c>
      <c r="B44456" s="1">
        <v>817610474103542</v>
      </c>
    </row>
    <row r="44457" spans="1:2" x14ac:dyDescent="0.25">
      <c r="A44457" s="1">
        <v>617639949045772</v>
      </c>
      <c r="B44457" s="1">
        <v>806482963943655</v>
      </c>
    </row>
    <row r="44458" spans="1:2" x14ac:dyDescent="0.25">
      <c r="A44458" s="1">
        <v>457886115657098</v>
      </c>
      <c r="B44458" s="1">
        <v>968977275043204</v>
      </c>
    </row>
    <row r="44459" spans="1:2" x14ac:dyDescent="0.25">
      <c r="A44459" s="1">
        <v>787878485790410</v>
      </c>
      <c r="B44459" s="1">
        <v>594125459647891</v>
      </c>
    </row>
    <row r="44460" spans="1:2" x14ac:dyDescent="0.25">
      <c r="A44460" s="1">
        <v>728731617637159</v>
      </c>
      <c r="B44460" s="1">
        <v>304124039960790</v>
      </c>
    </row>
    <row r="44461" spans="1:2" x14ac:dyDescent="0.25">
      <c r="A44461" s="1">
        <v>106048935480995</v>
      </c>
      <c r="B44461" s="1">
        <v>124667317776190</v>
      </c>
    </row>
    <row r="44462" spans="1:2" x14ac:dyDescent="0.25">
      <c r="A44462" s="1">
        <v>128331112093997</v>
      </c>
      <c r="B44462" s="1">
        <v>474810130506152</v>
      </c>
    </row>
    <row r="44463" spans="1:2" x14ac:dyDescent="0.25">
      <c r="A44463" s="1">
        <v>176401232732482</v>
      </c>
      <c r="B44463" s="1">
        <v>760677228198690</v>
      </c>
    </row>
    <row r="44464" spans="1:2" x14ac:dyDescent="0.25">
      <c r="A44464" s="1">
        <v>365478629429262</v>
      </c>
      <c r="B44464" s="1">
        <v>124250968533927</v>
      </c>
    </row>
    <row r="44465" spans="1:2" x14ac:dyDescent="0.25">
      <c r="A44465" s="1">
        <v>862093373039607</v>
      </c>
      <c r="B44465" s="1">
        <v>510580946174234</v>
      </c>
    </row>
    <row r="44466" spans="1:2" x14ac:dyDescent="0.25">
      <c r="A44466" s="1">
        <v>859963436502939</v>
      </c>
      <c r="B44466" s="1">
        <v>596605962407907</v>
      </c>
    </row>
    <row r="44467" spans="1:2" x14ac:dyDescent="0.25">
      <c r="A44467" s="1">
        <v>909920088580676</v>
      </c>
      <c r="B44467" s="1">
        <v>612455805853790</v>
      </c>
    </row>
    <row r="44468" spans="1:2" x14ac:dyDescent="0.25">
      <c r="A44468" s="1">
        <v>813621332432222</v>
      </c>
      <c r="B44468" s="1">
        <v>172013196982272</v>
      </c>
    </row>
    <row r="44469" spans="1:2" x14ac:dyDescent="0.25">
      <c r="A44469" s="1">
        <v>760347706578233</v>
      </c>
      <c r="B44469" s="1">
        <v>381041081744552</v>
      </c>
    </row>
    <row r="44470" spans="1:2" x14ac:dyDescent="0.25">
      <c r="A44470" s="1">
        <v>656729023106092</v>
      </c>
      <c r="B44470" s="1">
        <v>834333167344190</v>
      </c>
    </row>
    <row r="44471" spans="1:2" x14ac:dyDescent="0.25">
      <c r="A44471" s="1">
        <v>460584857247726</v>
      </c>
      <c r="B44471" s="1">
        <v>134910943367293</v>
      </c>
    </row>
    <row r="44472" spans="1:2" x14ac:dyDescent="0.25">
      <c r="A44472" s="1">
        <v>122577385052428</v>
      </c>
      <c r="B44472" s="1">
        <v>990048068755642</v>
      </c>
    </row>
    <row r="44473" spans="1:2" x14ac:dyDescent="0.25">
      <c r="A44473" s="1">
        <v>442880840962726</v>
      </c>
      <c r="B44473" s="1">
        <v>144999758320331</v>
      </c>
    </row>
    <row r="44474" spans="1:2" x14ac:dyDescent="0.25">
      <c r="A44474" s="1">
        <v>443954848172101</v>
      </c>
      <c r="B44474" s="1">
        <v>572342340316082</v>
      </c>
    </row>
    <row r="44475" spans="1:2" x14ac:dyDescent="0.25">
      <c r="A44475" s="1">
        <v>541427295125994</v>
      </c>
      <c r="B44475" s="1">
        <v>210516586939347</v>
      </c>
    </row>
    <row r="44476" spans="1:2" x14ac:dyDescent="0.25">
      <c r="A44476" s="1">
        <v>615116907488275</v>
      </c>
      <c r="B44476" s="1">
        <v>784776174422792</v>
      </c>
    </row>
    <row r="44477" spans="1:2" x14ac:dyDescent="0.25">
      <c r="A44477" s="1">
        <v>337348954999842</v>
      </c>
      <c r="B44477" s="1">
        <v>921551886636552</v>
      </c>
    </row>
    <row r="44478" spans="1:2" x14ac:dyDescent="0.25">
      <c r="A44478" s="1">
        <v>752842283798948</v>
      </c>
      <c r="B44478" s="1">
        <v>664180271849631</v>
      </c>
    </row>
    <row r="44479" spans="1:2" x14ac:dyDescent="0.25">
      <c r="A44479" s="1">
        <v>930816958908125</v>
      </c>
      <c r="B44479" s="1">
        <v>549888722749668</v>
      </c>
    </row>
    <row r="44480" spans="1:2" x14ac:dyDescent="0.25">
      <c r="A44480" s="1">
        <v>757249514935307</v>
      </c>
      <c r="B44480" s="1">
        <v>495122397272190</v>
      </c>
    </row>
    <row r="44481" spans="1:2" x14ac:dyDescent="0.25">
      <c r="A44481" s="1">
        <v>281471755639084</v>
      </c>
      <c r="B44481" s="1">
        <v>103106851972552</v>
      </c>
    </row>
    <row r="44482" spans="1:2" x14ac:dyDescent="0.25">
      <c r="A44482" s="1">
        <v>558181734406558</v>
      </c>
      <c r="B44482" s="1">
        <v>880515660534564</v>
      </c>
    </row>
    <row r="44483" spans="1:2" x14ac:dyDescent="0.25">
      <c r="A44483" s="1">
        <v>245248901984998</v>
      </c>
      <c r="B44483" s="1">
        <v>612961461803268</v>
      </c>
    </row>
    <row r="44484" spans="1:2" x14ac:dyDescent="0.25">
      <c r="A44484" s="1">
        <v>280468373316315</v>
      </c>
      <c r="B44484" s="1">
        <v>105115741598793</v>
      </c>
    </row>
    <row r="44485" spans="1:2" x14ac:dyDescent="0.25">
      <c r="A44485" s="1">
        <v>266989239622440</v>
      </c>
      <c r="B44485" s="1">
        <v>320165602580881</v>
      </c>
    </row>
    <row r="44486" spans="1:2" x14ac:dyDescent="0.25">
      <c r="A44486" s="1">
        <v>692802540955742</v>
      </c>
      <c r="B44486" s="1">
        <v>417016514877568</v>
      </c>
    </row>
    <row r="44487" spans="1:2" x14ac:dyDescent="0.25">
      <c r="A44487" s="1">
        <v>433380428703073</v>
      </c>
      <c r="B44487" s="1">
        <v>483479565874782</v>
      </c>
    </row>
    <row r="44488" spans="1:2" x14ac:dyDescent="0.25">
      <c r="A44488" s="1">
        <v>704357901521303</v>
      </c>
      <c r="B44488" s="1">
        <v>315263311801002</v>
      </c>
    </row>
    <row r="44489" spans="1:2" x14ac:dyDescent="0.25">
      <c r="A44489" s="1">
        <v>489011252923522</v>
      </c>
      <c r="B44489" s="1">
        <v>305166403166818</v>
      </c>
    </row>
    <row r="44490" spans="1:2" x14ac:dyDescent="0.25">
      <c r="A44490" s="1">
        <v>908318888260123</v>
      </c>
      <c r="B44490" s="1">
        <v>716213355633243</v>
      </c>
    </row>
    <row r="44491" spans="1:2" x14ac:dyDescent="0.25">
      <c r="A44491" s="1">
        <v>412710022534189</v>
      </c>
      <c r="B44491" s="1">
        <v>320193677505540</v>
      </c>
    </row>
    <row r="44492" spans="1:2" x14ac:dyDescent="0.25">
      <c r="A44492" s="1">
        <v>438186058673693</v>
      </c>
      <c r="B44492" s="1">
        <v>972892853019333</v>
      </c>
    </row>
    <row r="44493" spans="1:2" x14ac:dyDescent="0.25">
      <c r="A44493" s="1">
        <v>836418926882739</v>
      </c>
      <c r="B44493" s="1">
        <v>542736404883283</v>
      </c>
    </row>
    <row r="44494" spans="1:2" x14ac:dyDescent="0.25">
      <c r="A44494" s="1">
        <v>481675804855229</v>
      </c>
      <c r="B44494" s="1">
        <v>485259427060244</v>
      </c>
    </row>
    <row r="44495" spans="1:2" x14ac:dyDescent="0.25">
      <c r="A44495" s="1">
        <v>492157622279547</v>
      </c>
      <c r="B44495" s="1">
        <v>118050437872032</v>
      </c>
    </row>
    <row r="44496" spans="1:2" x14ac:dyDescent="0.25">
      <c r="A44496" s="1">
        <v>991337502770626</v>
      </c>
      <c r="B44496" s="1">
        <v>355909039734507</v>
      </c>
    </row>
    <row r="44497" spans="1:2" x14ac:dyDescent="0.25">
      <c r="A44497" s="1">
        <v>868996072807079</v>
      </c>
      <c r="B44497" s="1">
        <v>805836740416963</v>
      </c>
    </row>
    <row r="44498" spans="1:2" x14ac:dyDescent="0.25">
      <c r="A44498" s="1">
        <v>182708143061805</v>
      </c>
      <c r="B44498" s="1">
        <v>279579186956996</v>
      </c>
    </row>
    <row r="44499" spans="1:2" x14ac:dyDescent="0.25">
      <c r="A44499" s="1">
        <v>701375012705693</v>
      </c>
      <c r="B44499" s="1">
        <v>601161881398295</v>
      </c>
    </row>
    <row r="44500" spans="1:2" x14ac:dyDescent="0.25">
      <c r="A44500" s="1">
        <v>467596419044453</v>
      </c>
      <c r="B44500" s="1">
        <v>646948525650806</v>
      </c>
    </row>
    <row r="44501" spans="1:2" x14ac:dyDescent="0.25">
      <c r="A44501" s="1">
        <v>828802821470488</v>
      </c>
      <c r="B44501" s="1">
        <v>684845507263155</v>
      </c>
    </row>
    <row r="44502" spans="1:2" x14ac:dyDescent="0.25">
      <c r="A44502" s="1">
        <v>334763172971199</v>
      </c>
      <c r="B44502" s="1">
        <v>385022909650721</v>
      </c>
    </row>
    <row r="44503" spans="1:2" x14ac:dyDescent="0.25">
      <c r="A44503" s="1">
        <v>784544758390042</v>
      </c>
      <c r="B44503" s="1">
        <v>379682850025675</v>
      </c>
    </row>
    <row r="44504" spans="1:2" x14ac:dyDescent="0.25">
      <c r="A44504" s="1">
        <v>974796535338913</v>
      </c>
      <c r="B44504" s="1">
        <v>727025717308816</v>
      </c>
    </row>
    <row r="44505" spans="1:2" x14ac:dyDescent="0.25">
      <c r="A44505" s="1">
        <v>995351271883141</v>
      </c>
      <c r="B44505" s="1">
        <v>104134557434011</v>
      </c>
    </row>
    <row r="44506" spans="1:2" x14ac:dyDescent="0.25">
      <c r="A44506" s="1">
        <v>410000522059625</v>
      </c>
      <c r="B44506" s="1">
        <v>840544016529834</v>
      </c>
    </row>
    <row r="44507" spans="1:2" x14ac:dyDescent="0.25">
      <c r="A44507" s="1">
        <v>909769512953017</v>
      </c>
      <c r="B44507" s="1">
        <v>776900934544514</v>
      </c>
    </row>
    <row r="44508" spans="1:2" x14ac:dyDescent="0.25">
      <c r="A44508" s="1">
        <v>557980668035250</v>
      </c>
      <c r="B44508" s="1">
        <v>770418830102109</v>
      </c>
    </row>
    <row r="44509" spans="1:2" x14ac:dyDescent="0.25">
      <c r="A44509" s="1">
        <v>817658230074522</v>
      </c>
      <c r="B44509" s="1">
        <v>666039776879117</v>
      </c>
    </row>
    <row r="44510" spans="1:2" x14ac:dyDescent="0.25">
      <c r="A44510" s="1">
        <v>401991483144544</v>
      </c>
      <c r="B44510" s="1">
        <v>158834088222980</v>
      </c>
    </row>
    <row r="44511" spans="1:2" x14ac:dyDescent="0.25">
      <c r="A44511" s="1">
        <v>285115141244558</v>
      </c>
      <c r="B44511" s="1">
        <v>613621051286912</v>
      </c>
    </row>
    <row r="44512" spans="1:2" x14ac:dyDescent="0.25">
      <c r="A44512" s="1">
        <v>827070473470420</v>
      </c>
      <c r="B44512" s="1">
        <v>443118047259397</v>
      </c>
    </row>
    <row r="44513" spans="1:2" x14ac:dyDescent="0.25">
      <c r="A44513" s="1">
        <v>623803298207132</v>
      </c>
      <c r="B44513" s="1">
        <v>983375263447581</v>
      </c>
    </row>
    <row r="44514" spans="1:2" x14ac:dyDescent="0.25">
      <c r="A44514" s="1">
        <v>361467014948537</v>
      </c>
      <c r="B44514" s="1">
        <v>720335692386252</v>
      </c>
    </row>
    <row r="44515" spans="1:2" x14ac:dyDescent="0.25">
      <c r="A44515" s="1">
        <v>909249427409515</v>
      </c>
      <c r="B44515" s="1">
        <v>219434506300882</v>
      </c>
    </row>
    <row r="44516" spans="1:2" x14ac:dyDescent="0.25">
      <c r="A44516" s="1">
        <v>612857456468404</v>
      </c>
      <c r="B44516" s="1">
        <v>133346353850336</v>
      </c>
    </row>
    <row r="44517" spans="1:2" x14ac:dyDescent="0.25">
      <c r="A44517" s="1">
        <v>176736482879874</v>
      </c>
      <c r="B44517" s="1">
        <v>262114431929774</v>
      </c>
    </row>
    <row r="44518" spans="1:2" x14ac:dyDescent="0.25">
      <c r="A44518" s="1">
        <v>855060642295506</v>
      </c>
      <c r="B44518" s="1">
        <v>450621281336693</v>
      </c>
    </row>
    <row r="44519" spans="1:2" x14ac:dyDescent="0.25">
      <c r="A44519" s="1">
        <v>101847276827777</v>
      </c>
      <c r="B44519" s="1">
        <v>151085331950221</v>
      </c>
    </row>
    <row r="44520" spans="1:2" x14ac:dyDescent="0.25">
      <c r="A44520" s="1">
        <v>905380141835455</v>
      </c>
      <c r="B44520" s="1">
        <v>520831440439435</v>
      </c>
    </row>
    <row r="44521" spans="1:2" x14ac:dyDescent="0.25">
      <c r="A44521" s="1">
        <v>559392086242610</v>
      </c>
      <c r="B44521" s="1">
        <v>552186604343474</v>
      </c>
    </row>
    <row r="44522" spans="1:2" x14ac:dyDescent="0.25">
      <c r="A44522" s="1">
        <v>919150283998557</v>
      </c>
      <c r="B44522" s="1">
        <v>510007771424740</v>
      </c>
    </row>
    <row r="44523" spans="1:2" x14ac:dyDescent="0.25">
      <c r="A44523" s="1">
        <v>365752851513824</v>
      </c>
      <c r="B44523" s="1">
        <v>373150771000665</v>
      </c>
    </row>
    <row r="44524" spans="1:2" x14ac:dyDescent="0.25">
      <c r="A44524" s="1">
        <v>552527847989816</v>
      </c>
      <c r="B44524" s="1">
        <v>413234415320090</v>
      </c>
    </row>
    <row r="44525" spans="1:2" x14ac:dyDescent="0.25">
      <c r="A44525" s="1">
        <v>879738593140362</v>
      </c>
      <c r="B44525" s="1">
        <v>862846152659858</v>
      </c>
    </row>
    <row r="44526" spans="1:2" x14ac:dyDescent="0.25">
      <c r="A44526" s="1">
        <v>680045002761962</v>
      </c>
      <c r="B44526" s="1">
        <v>766247831547575</v>
      </c>
    </row>
    <row r="44527" spans="1:2" x14ac:dyDescent="0.25">
      <c r="A44527" s="1">
        <v>332489377350690</v>
      </c>
      <c r="B44527" s="1">
        <v>269031962370414</v>
      </c>
    </row>
    <row r="44528" spans="1:2" x14ac:dyDescent="0.25">
      <c r="A44528" s="1">
        <v>224610476848271</v>
      </c>
      <c r="B44528" s="1">
        <v>369252503866128</v>
      </c>
    </row>
    <row r="44529" spans="1:2" x14ac:dyDescent="0.25">
      <c r="A44529" s="1">
        <v>123272531243756</v>
      </c>
      <c r="B44529" s="1">
        <v>235140778305424</v>
      </c>
    </row>
    <row r="44530" spans="1:2" x14ac:dyDescent="0.25">
      <c r="A44530" s="1">
        <v>505260924273861</v>
      </c>
      <c r="B44530" s="1">
        <v>690521515673091</v>
      </c>
    </row>
    <row r="44531" spans="1:2" x14ac:dyDescent="0.25">
      <c r="A44531" s="1">
        <v>580922651649345</v>
      </c>
      <c r="B44531" s="1">
        <v>379145172181930</v>
      </c>
    </row>
    <row r="44532" spans="1:2" x14ac:dyDescent="0.25">
      <c r="A44532" s="1">
        <v>132091765511336</v>
      </c>
      <c r="B44532" s="1">
        <v>696964631673242</v>
      </c>
    </row>
    <row r="44533" spans="1:2" x14ac:dyDescent="0.25">
      <c r="A44533" s="1">
        <v>606731274639939</v>
      </c>
      <c r="B44533" s="1">
        <v>726180219752797</v>
      </c>
    </row>
    <row r="44534" spans="1:2" x14ac:dyDescent="0.25">
      <c r="A44534" s="1">
        <v>985957410614808</v>
      </c>
      <c r="B44534" s="1">
        <v>868257269381556</v>
      </c>
    </row>
    <row r="44535" spans="1:2" x14ac:dyDescent="0.25">
      <c r="A44535" s="1">
        <v>388171552534128</v>
      </c>
      <c r="B44535" s="1">
        <v>361040458263725</v>
      </c>
    </row>
    <row r="44536" spans="1:2" x14ac:dyDescent="0.25">
      <c r="A44536" s="1">
        <v>199636325376681</v>
      </c>
      <c r="B44536" s="1">
        <v>340580736937747</v>
      </c>
    </row>
    <row r="44537" spans="1:2" x14ac:dyDescent="0.25">
      <c r="A44537" s="1">
        <v>633313522410732</v>
      </c>
      <c r="B44537" s="1">
        <v>579716829889859</v>
      </c>
    </row>
    <row r="44538" spans="1:2" x14ac:dyDescent="0.25">
      <c r="A44538" s="1">
        <v>552666752651760</v>
      </c>
      <c r="B44538" s="1">
        <v>879439507979665</v>
      </c>
    </row>
    <row r="44539" spans="1:2" x14ac:dyDescent="0.25">
      <c r="A44539" s="1">
        <v>608964041596061</v>
      </c>
      <c r="B44539" s="1">
        <v>128299545387183</v>
      </c>
    </row>
    <row r="44540" spans="1:2" x14ac:dyDescent="0.25">
      <c r="A44540" s="1">
        <v>998466872771839</v>
      </c>
      <c r="B44540" s="1">
        <v>992737520491806</v>
      </c>
    </row>
    <row r="44541" spans="1:2" x14ac:dyDescent="0.25">
      <c r="A44541" s="1">
        <v>324213812753608</v>
      </c>
      <c r="B44541" s="1">
        <v>415732160713543</v>
      </c>
    </row>
    <row r="44542" spans="1:2" x14ac:dyDescent="0.25">
      <c r="A44542" s="1">
        <v>261878544692034</v>
      </c>
      <c r="B44542" s="1">
        <v>881179517428705</v>
      </c>
    </row>
    <row r="44543" spans="1:2" x14ac:dyDescent="0.25">
      <c r="A44543" s="1">
        <v>843746338828572</v>
      </c>
      <c r="B44543" s="1">
        <v>386988633985601</v>
      </c>
    </row>
    <row r="44544" spans="1:2" x14ac:dyDescent="0.25">
      <c r="A44544" s="1">
        <v>866040024114506</v>
      </c>
      <c r="B44544" s="1">
        <v>988582487329281</v>
      </c>
    </row>
    <row r="44545" spans="1:2" x14ac:dyDescent="0.25">
      <c r="A44545" s="1">
        <v>989950416270333</v>
      </c>
      <c r="B44545" s="1">
        <v>785094846431476</v>
      </c>
    </row>
    <row r="44546" spans="1:2" x14ac:dyDescent="0.25">
      <c r="A44546" s="1">
        <v>892198189054191</v>
      </c>
      <c r="B44546" s="1">
        <v>496503751009290</v>
      </c>
    </row>
    <row r="44547" spans="1:2" x14ac:dyDescent="0.25">
      <c r="A44547" s="1">
        <v>918982724540431</v>
      </c>
      <c r="B44547" s="1">
        <v>169657490841737</v>
      </c>
    </row>
    <row r="44548" spans="1:2" x14ac:dyDescent="0.25">
      <c r="A44548" s="1">
        <v>827443758209078</v>
      </c>
      <c r="B44548" s="1">
        <v>534818165214287</v>
      </c>
    </row>
    <row r="44549" spans="1:2" x14ac:dyDescent="0.25">
      <c r="A44549" s="1">
        <v>203047188317132</v>
      </c>
      <c r="B44549" s="1">
        <v>642420295321266</v>
      </c>
    </row>
    <row r="44550" spans="1:2" x14ac:dyDescent="0.25">
      <c r="A44550" s="1">
        <v>452723806275554</v>
      </c>
      <c r="B44550" s="1">
        <v>353360749467216</v>
      </c>
    </row>
    <row r="44551" spans="1:2" x14ac:dyDescent="0.25">
      <c r="A44551" s="1">
        <v>542966716363376</v>
      </c>
      <c r="B44551" s="1">
        <v>362031033722475</v>
      </c>
    </row>
    <row r="44552" spans="1:2" x14ac:dyDescent="0.25">
      <c r="A44552" s="1">
        <v>482914765620759</v>
      </c>
      <c r="B44552" s="1">
        <v>378816747052556</v>
      </c>
    </row>
    <row r="44553" spans="1:2" x14ac:dyDescent="0.25">
      <c r="A44553" s="1">
        <v>596649840145752</v>
      </c>
      <c r="B44553" s="1">
        <v>167999170205301</v>
      </c>
    </row>
    <row r="44554" spans="1:2" x14ac:dyDescent="0.25">
      <c r="A44554" s="1">
        <v>910580779658630</v>
      </c>
      <c r="B44554" s="1">
        <v>334540113236022</v>
      </c>
    </row>
    <row r="44555" spans="1:2" x14ac:dyDescent="0.25">
      <c r="A44555" s="1">
        <v>316607257152980</v>
      </c>
      <c r="B44555" s="1">
        <v>935327558155362</v>
      </c>
    </row>
    <row r="44556" spans="1:2" x14ac:dyDescent="0.25">
      <c r="A44556" s="1">
        <v>235911980643316</v>
      </c>
      <c r="B44556" s="1">
        <v>542425340189740</v>
      </c>
    </row>
    <row r="44557" spans="1:2" x14ac:dyDescent="0.25">
      <c r="A44557" s="1">
        <v>678619959146256</v>
      </c>
      <c r="B44557" s="1">
        <v>460130704324157</v>
      </c>
    </row>
    <row r="44558" spans="1:2" x14ac:dyDescent="0.25">
      <c r="A44558" s="1">
        <v>115250222411978</v>
      </c>
      <c r="B44558" s="1">
        <v>845403478102859</v>
      </c>
    </row>
    <row r="44559" spans="1:2" x14ac:dyDescent="0.25">
      <c r="A44559" s="1">
        <v>861058583140959</v>
      </c>
      <c r="B44559" s="1">
        <v>246620488431303</v>
      </c>
    </row>
    <row r="44560" spans="1:2" x14ac:dyDescent="0.25">
      <c r="A44560" s="1">
        <v>776118869574783</v>
      </c>
      <c r="B44560" s="1">
        <v>193475077072731</v>
      </c>
    </row>
    <row r="44561" spans="1:2" x14ac:dyDescent="0.25">
      <c r="A44561" s="1">
        <v>816709046354549</v>
      </c>
      <c r="B44561" s="1">
        <v>514872569669301</v>
      </c>
    </row>
    <row r="44562" spans="1:2" x14ac:dyDescent="0.25">
      <c r="A44562" s="1">
        <v>721574374088033</v>
      </c>
      <c r="B44562" s="1">
        <v>518315681848938</v>
      </c>
    </row>
    <row r="44563" spans="1:2" x14ac:dyDescent="0.25">
      <c r="A44563" s="1">
        <v>812212475578339</v>
      </c>
      <c r="B44563" s="1">
        <v>288918203177493</v>
      </c>
    </row>
    <row r="44564" spans="1:2" x14ac:dyDescent="0.25">
      <c r="A44564" s="1">
        <v>909448637688571</v>
      </c>
      <c r="B44564" s="1">
        <v>707223879322672</v>
      </c>
    </row>
    <row r="44565" spans="1:2" x14ac:dyDescent="0.25">
      <c r="A44565" s="1">
        <v>996834799980915</v>
      </c>
      <c r="B44565" s="1">
        <v>930836589334752</v>
      </c>
    </row>
    <row r="44566" spans="1:2" x14ac:dyDescent="0.25">
      <c r="A44566" s="1">
        <v>722383759408902</v>
      </c>
      <c r="B44566" s="1">
        <v>856851445213130</v>
      </c>
    </row>
    <row r="44567" spans="1:2" x14ac:dyDescent="0.25">
      <c r="A44567" s="1">
        <v>751964909143742</v>
      </c>
      <c r="B44567" s="1">
        <v>759972889957741</v>
      </c>
    </row>
    <row r="44568" spans="1:2" x14ac:dyDescent="0.25">
      <c r="A44568" s="1">
        <v>972106997466128</v>
      </c>
      <c r="B44568" s="1">
        <v>176017482196482</v>
      </c>
    </row>
    <row r="44569" spans="1:2" x14ac:dyDescent="0.25">
      <c r="A44569" s="1">
        <v>533964869935093</v>
      </c>
      <c r="B44569" s="1">
        <v>318899090867323</v>
      </c>
    </row>
    <row r="44570" spans="1:2" x14ac:dyDescent="0.25">
      <c r="A44570" s="1">
        <v>544907874737579</v>
      </c>
      <c r="B44570" s="1">
        <v>964712732594864</v>
      </c>
    </row>
    <row r="44571" spans="1:2" x14ac:dyDescent="0.25">
      <c r="A44571" s="1">
        <v>366869811587404</v>
      </c>
      <c r="B44571" s="1">
        <v>937275550554638</v>
      </c>
    </row>
    <row r="44572" spans="1:2" x14ac:dyDescent="0.25">
      <c r="A44572" s="1">
        <v>364151438137939</v>
      </c>
      <c r="B44572" s="1">
        <v>931406804272826</v>
      </c>
    </row>
    <row r="44573" spans="1:2" x14ac:dyDescent="0.25">
      <c r="A44573" s="1">
        <v>104226951711042</v>
      </c>
      <c r="B44573" s="1">
        <v>571654953711543</v>
      </c>
    </row>
    <row r="44574" spans="1:2" x14ac:dyDescent="0.25">
      <c r="A44574" s="1">
        <v>575606742675859</v>
      </c>
      <c r="B44574" s="1">
        <v>806519223539254</v>
      </c>
    </row>
    <row r="44575" spans="1:2" x14ac:dyDescent="0.25">
      <c r="A44575" s="1">
        <v>381259818374986</v>
      </c>
      <c r="B44575" s="1">
        <v>436793608762499</v>
      </c>
    </row>
    <row r="44576" spans="1:2" x14ac:dyDescent="0.25">
      <c r="A44576" s="1">
        <v>837601128208445</v>
      </c>
      <c r="B44576" s="1">
        <v>217171957671907</v>
      </c>
    </row>
    <row r="44577" spans="1:2" x14ac:dyDescent="0.25">
      <c r="A44577" s="1">
        <v>855309419875530</v>
      </c>
      <c r="B44577" s="1">
        <v>119100897281324</v>
      </c>
    </row>
    <row r="44578" spans="1:2" x14ac:dyDescent="0.25">
      <c r="A44578" s="1">
        <v>726131637387406</v>
      </c>
      <c r="B44578" s="1">
        <v>579667513554750</v>
      </c>
    </row>
    <row r="44579" spans="1:2" x14ac:dyDescent="0.25">
      <c r="A44579" s="1">
        <v>131717719123825</v>
      </c>
      <c r="B44579" s="1">
        <v>666501753681355</v>
      </c>
    </row>
    <row r="44580" spans="1:2" x14ac:dyDescent="0.25">
      <c r="A44580" s="1">
        <v>895155019902376</v>
      </c>
      <c r="B44580" s="1">
        <v>634625552212207</v>
      </c>
    </row>
    <row r="44581" spans="1:2" x14ac:dyDescent="0.25">
      <c r="A44581" s="1">
        <v>392930168880864</v>
      </c>
      <c r="B44581" s="1">
        <v>513996238987461</v>
      </c>
    </row>
    <row r="44582" spans="1:2" x14ac:dyDescent="0.25">
      <c r="A44582" s="1">
        <v>931616164607769</v>
      </c>
      <c r="B44582" s="1">
        <v>294231096729124</v>
      </c>
    </row>
    <row r="44583" spans="1:2" x14ac:dyDescent="0.25">
      <c r="A44583" s="1">
        <v>636926740075403</v>
      </c>
      <c r="B44583" s="1">
        <v>489643966457974</v>
      </c>
    </row>
    <row r="44584" spans="1:2" x14ac:dyDescent="0.25">
      <c r="A44584" s="1">
        <v>856679675344621</v>
      </c>
      <c r="B44584" s="1">
        <v>996061466629373</v>
      </c>
    </row>
    <row r="44585" spans="1:2" x14ac:dyDescent="0.25">
      <c r="A44585" s="1">
        <v>475300605073399</v>
      </c>
      <c r="B44585" s="1">
        <v>680700230108802</v>
      </c>
    </row>
    <row r="44586" spans="1:2" x14ac:dyDescent="0.25">
      <c r="A44586" s="1">
        <v>992752022996558</v>
      </c>
      <c r="B44586" s="1">
        <v>896165386323139</v>
      </c>
    </row>
    <row r="44587" spans="1:2" x14ac:dyDescent="0.25">
      <c r="A44587" s="1">
        <v>400671928571086</v>
      </c>
      <c r="B44587" s="1">
        <v>137903364640199</v>
      </c>
    </row>
    <row r="44588" spans="1:2" x14ac:dyDescent="0.25">
      <c r="A44588" s="1">
        <v>815872422588373</v>
      </c>
      <c r="B44588" s="1">
        <v>483024149090163</v>
      </c>
    </row>
    <row r="44589" spans="1:2" x14ac:dyDescent="0.25">
      <c r="A44589" s="1">
        <v>602943897601798</v>
      </c>
      <c r="B44589" s="1">
        <v>274275263514981</v>
      </c>
    </row>
    <row r="44590" spans="1:2" x14ac:dyDescent="0.25">
      <c r="A44590" s="1">
        <v>915018220346244</v>
      </c>
      <c r="B44590" s="1">
        <v>536226119537294</v>
      </c>
    </row>
    <row r="44591" spans="1:2" x14ac:dyDescent="0.25">
      <c r="A44591" s="1">
        <v>775388413120883</v>
      </c>
      <c r="B44591" s="1">
        <v>414680776250581</v>
      </c>
    </row>
    <row r="44592" spans="1:2" x14ac:dyDescent="0.25">
      <c r="A44592" s="1">
        <v>464884682852114</v>
      </c>
      <c r="B44592" s="1">
        <v>265644476182020</v>
      </c>
    </row>
    <row r="44593" spans="1:2" x14ac:dyDescent="0.25">
      <c r="A44593" s="1">
        <v>956042475911247</v>
      </c>
      <c r="B44593" s="1">
        <v>132496423745419</v>
      </c>
    </row>
    <row r="44594" spans="1:2" x14ac:dyDescent="0.25">
      <c r="A44594" s="1">
        <v>493462455845137</v>
      </c>
      <c r="B44594" s="1">
        <v>881266132025918</v>
      </c>
    </row>
    <row r="44595" spans="1:2" x14ac:dyDescent="0.25">
      <c r="A44595" s="1">
        <v>329106807539244</v>
      </c>
      <c r="B44595" s="1">
        <v>823291363574336</v>
      </c>
    </row>
    <row r="44596" spans="1:2" x14ac:dyDescent="0.25">
      <c r="A44596" s="1">
        <v>382805456593805</v>
      </c>
      <c r="B44596" s="1">
        <v>621976252341324</v>
      </c>
    </row>
    <row r="44597" spans="1:2" x14ac:dyDescent="0.25">
      <c r="A44597" s="1">
        <v>781154154441925</v>
      </c>
      <c r="B44597" s="1">
        <v>366469738062730</v>
      </c>
    </row>
    <row r="44598" spans="1:2" x14ac:dyDescent="0.25">
      <c r="A44598" s="1">
        <v>340019805058676</v>
      </c>
      <c r="B44598" s="1">
        <v>368949472894030</v>
      </c>
    </row>
    <row r="44599" spans="1:2" x14ac:dyDescent="0.25">
      <c r="A44599" s="1">
        <v>777194742091715</v>
      </c>
      <c r="B44599" s="1">
        <v>255544154243556</v>
      </c>
    </row>
    <row r="44600" spans="1:2" x14ac:dyDescent="0.25">
      <c r="A44600" s="1">
        <v>571904118712851</v>
      </c>
      <c r="B44600" s="1">
        <v>990950220347372</v>
      </c>
    </row>
    <row r="44601" spans="1:2" x14ac:dyDescent="0.25">
      <c r="A44601" s="1">
        <v>801644433144204</v>
      </c>
      <c r="B44601" s="1">
        <v>230103045381769</v>
      </c>
    </row>
    <row r="44602" spans="1:2" x14ac:dyDescent="0.25">
      <c r="A44602" s="1">
        <v>681161293656664</v>
      </c>
      <c r="B44602" s="1">
        <v>495721634695583</v>
      </c>
    </row>
    <row r="44603" spans="1:2" x14ac:dyDescent="0.25">
      <c r="A44603" s="1">
        <v>549681464245613</v>
      </c>
      <c r="B44603" s="1">
        <v>468103424708020</v>
      </c>
    </row>
    <row r="44604" spans="1:2" x14ac:dyDescent="0.25">
      <c r="A44604" s="1">
        <v>682798585601354</v>
      </c>
      <c r="B44604" s="1">
        <v>333646491936626</v>
      </c>
    </row>
    <row r="44605" spans="1:2" x14ac:dyDescent="0.25">
      <c r="A44605" s="1">
        <v>144125488355887</v>
      </c>
      <c r="B44605" s="1">
        <v>892332527897388</v>
      </c>
    </row>
    <row r="44606" spans="1:2" x14ac:dyDescent="0.25">
      <c r="A44606" s="1">
        <v>817543978514795</v>
      </c>
      <c r="B44606" s="1">
        <v>681963700026263</v>
      </c>
    </row>
    <row r="44607" spans="1:2" x14ac:dyDescent="0.25">
      <c r="A44607" s="1">
        <v>304868342999577</v>
      </c>
      <c r="B44607" s="1">
        <v>808545781944946</v>
      </c>
    </row>
    <row r="44608" spans="1:2" x14ac:dyDescent="0.25">
      <c r="A44608" s="1">
        <v>802283571781299</v>
      </c>
      <c r="B44608" s="1">
        <v>398539788648654</v>
      </c>
    </row>
    <row r="44609" spans="1:2" x14ac:dyDescent="0.25">
      <c r="A44609" s="1">
        <v>325300821655076</v>
      </c>
      <c r="B44609" s="1">
        <v>425555519030492</v>
      </c>
    </row>
    <row r="44610" spans="1:2" x14ac:dyDescent="0.25">
      <c r="A44610" s="1">
        <v>240926264558045</v>
      </c>
      <c r="B44610" s="1">
        <v>183947329974250</v>
      </c>
    </row>
    <row r="44611" spans="1:2" x14ac:dyDescent="0.25">
      <c r="A44611" s="1">
        <v>581938729136239</v>
      </c>
      <c r="B44611" s="1">
        <v>666934410984907</v>
      </c>
    </row>
    <row r="44612" spans="1:2" x14ac:dyDescent="0.25">
      <c r="A44612" s="1">
        <v>581346242940035</v>
      </c>
      <c r="B44612" s="1">
        <v>108689856362910</v>
      </c>
    </row>
    <row r="44613" spans="1:2" x14ac:dyDescent="0.25">
      <c r="A44613" s="1">
        <v>555707723555367</v>
      </c>
      <c r="B44613" s="1">
        <v>626019845874233</v>
      </c>
    </row>
    <row r="44614" spans="1:2" x14ac:dyDescent="0.25">
      <c r="A44614" s="1">
        <v>760765843625583</v>
      </c>
      <c r="B44614" s="1">
        <v>187123287242928</v>
      </c>
    </row>
    <row r="44615" spans="1:2" x14ac:dyDescent="0.25">
      <c r="A44615" s="1">
        <v>215074570498397</v>
      </c>
      <c r="B44615" s="1">
        <v>752194437073568</v>
      </c>
    </row>
    <row r="44616" spans="1:2" x14ac:dyDescent="0.25">
      <c r="A44616" s="1">
        <v>539746726167977</v>
      </c>
      <c r="B44616" s="1">
        <v>275826298215383</v>
      </c>
    </row>
    <row r="44617" spans="1:2" x14ac:dyDescent="0.25">
      <c r="A44617" s="1">
        <v>675746504292314</v>
      </c>
      <c r="B44617" s="1">
        <v>558011987831237</v>
      </c>
    </row>
    <row r="44618" spans="1:2" x14ac:dyDescent="0.25">
      <c r="A44618" s="1">
        <v>665983186162348</v>
      </c>
      <c r="B44618" s="1">
        <v>210887747846254</v>
      </c>
    </row>
    <row r="44619" spans="1:2" x14ac:dyDescent="0.25">
      <c r="A44619" s="1">
        <v>674478789770398</v>
      </c>
      <c r="B44619" s="1">
        <v>932973833477973</v>
      </c>
    </row>
    <row r="44620" spans="1:2" x14ac:dyDescent="0.25">
      <c r="A44620" s="1">
        <v>719067637146369</v>
      </c>
      <c r="B44620" s="1">
        <v>366879490433875</v>
      </c>
    </row>
    <row r="44621" spans="1:2" x14ac:dyDescent="0.25">
      <c r="A44621" s="1">
        <v>523068533994212</v>
      </c>
      <c r="B44621" s="1">
        <v>429201069084728</v>
      </c>
    </row>
    <row r="44622" spans="1:2" x14ac:dyDescent="0.25">
      <c r="A44622" s="1">
        <v>150026853595785</v>
      </c>
      <c r="B44622" s="1">
        <v>393116381490726</v>
      </c>
    </row>
    <row r="44623" spans="1:2" x14ac:dyDescent="0.25">
      <c r="A44623" s="1">
        <v>772980984546052</v>
      </c>
      <c r="B44623" s="1">
        <v>290420072931653</v>
      </c>
    </row>
    <row r="44624" spans="1:2" x14ac:dyDescent="0.25">
      <c r="A44624" s="1">
        <v>880424219236460</v>
      </c>
      <c r="B44624" s="1">
        <v>308369095801452</v>
      </c>
    </row>
    <row r="44625" spans="1:2" x14ac:dyDescent="0.25">
      <c r="A44625" s="1">
        <v>635192214392724</v>
      </c>
      <c r="B44625" s="1">
        <v>289953467319922</v>
      </c>
    </row>
    <row r="44626" spans="1:2" x14ac:dyDescent="0.25">
      <c r="A44626" s="1">
        <v>388003560661851</v>
      </c>
      <c r="B44626" s="1">
        <v>587942311763845</v>
      </c>
    </row>
    <row r="44627" spans="1:2" x14ac:dyDescent="0.25">
      <c r="A44627" s="1">
        <v>629175564161535</v>
      </c>
      <c r="B44627" s="1">
        <v>949092849648144</v>
      </c>
    </row>
    <row r="44628" spans="1:2" x14ac:dyDescent="0.25">
      <c r="A44628" s="1">
        <v>752805829964674</v>
      </c>
      <c r="B44628" s="1">
        <v>691445038173270</v>
      </c>
    </row>
    <row r="44629" spans="1:2" x14ac:dyDescent="0.25">
      <c r="A44629" s="1">
        <v>167268959442362</v>
      </c>
      <c r="B44629" s="1">
        <v>869740282790474</v>
      </c>
    </row>
    <row r="44630" spans="1:2" x14ac:dyDescent="0.25">
      <c r="A44630" s="1">
        <v>257654683943726</v>
      </c>
      <c r="B44630" s="1">
        <v>549473839004452</v>
      </c>
    </row>
    <row r="44631" spans="1:2" x14ac:dyDescent="0.25">
      <c r="A44631" s="1">
        <v>441897702691225</v>
      </c>
      <c r="B44631" s="1">
        <v>736207646241934</v>
      </c>
    </row>
    <row r="44632" spans="1:2" x14ac:dyDescent="0.25">
      <c r="A44632" s="1">
        <v>889221386767462</v>
      </c>
      <c r="B44632" s="1">
        <v>685795779704398</v>
      </c>
    </row>
    <row r="44633" spans="1:2" x14ac:dyDescent="0.25">
      <c r="A44633" s="1">
        <v>681139628073068</v>
      </c>
      <c r="B44633" s="1">
        <v>133686238629517</v>
      </c>
    </row>
    <row r="44634" spans="1:2" x14ac:dyDescent="0.25">
      <c r="A44634" s="1">
        <v>938918531264801</v>
      </c>
      <c r="B44634" s="1">
        <v>620373480105254</v>
      </c>
    </row>
    <row r="44635" spans="1:2" x14ac:dyDescent="0.25">
      <c r="A44635" s="1">
        <v>957625138067320</v>
      </c>
      <c r="B44635" s="1">
        <v>436399340628419</v>
      </c>
    </row>
    <row r="44636" spans="1:2" x14ac:dyDescent="0.25">
      <c r="A44636" s="1">
        <v>603475511878545</v>
      </c>
      <c r="B44636" s="1">
        <v>155203726295949</v>
      </c>
    </row>
    <row r="44637" spans="1:2" x14ac:dyDescent="0.25">
      <c r="A44637" s="1">
        <v>521804780368572</v>
      </c>
      <c r="B44637" s="1">
        <v>417182303801748</v>
      </c>
    </row>
    <row r="44638" spans="1:2" x14ac:dyDescent="0.25">
      <c r="A44638" s="1">
        <v>171167892069799</v>
      </c>
      <c r="B44638" s="1">
        <v>815636578666865</v>
      </c>
    </row>
    <row r="44639" spans="1:2" x14ac:dyDescent="0.25">
      <c r="A44639" s="1">
        <v>331179812606647</v>
      </c>
      <c r="B44639" s="1">
        <v>724579919639842</v>
      </c>
    </row>
    <row r="44640" spans="1:2" x14ac:dyDescent="0.25">
      <c r="A44640" s="1">
        <v>438739049699543</v>
      </c>
      <c r="B44640" s="1">
        <v>459048012792712</v>
      </c>
    </row>
    <row r="44641" spans="1:2" x14ac:dyDescent="0.25">
      <c r="A44641" s="1">
        <v>435979797953129</v>
      </c>
      <c r="B44641" s="1">
        <v>882435919721529</v>
      </c>
    </row>
    <row r="44642" spans="1:2" x14ac:dyDescent="0.25">
      <c r="A44642" s="1">
        <v>826658719467289</v>
      </c>
      <c r="B44642" s="1">
        <v>564933425244584</v>
      </c>
    </row>
    <row r="44643" spans="1:2" x14ac:dyDescent="0.25">
      <c r="A44643" s="1">
        <v>471261156866390</v>
      </c>
      <c r="B44643" s="1">
        <v>500628394730097</v>
      </c>
    </row>
    <row r="44644" spans="1:2" x14ac:dyDescent="0.25">
      <c r="A44644" s="1">
        <v>257636168635640</v>
      </c>
      <c r="B44644" s="1">
        <v>121052417582775</v>
      </c>
    </row>
    <row r="44645" spans="1:2" x14ac:dyDescent="0.25">
      <c r="A44645" s="1">
        <v>303381554686198</v>
      </c>
      <c r="B44645" s="1">
        <v>945344250394938</v>
      </c>
    </row>
    <row r="44646" spans="1:2" x14ac:dyDescent="0.25">
      <c r="A44646" s="1">
        <v>650304789818241</v>
      </c>
      <c r="B44646" s="1">
        <v>655661441239512</v>
      </c>
    </row>
    <row r="44647" spans="1:2" x14ac:dyDescent="0.25">
      <c r="A44647" s="1">
        <v>179610873980590</v>
      </c>
      <c r="B44647" s="1">
        <v>346611361444752</v>
      </c>
    </row>
    <row r="44648" spans="1:2" x14ac:dyDescent="0.25">
      <c r="A44648" s="1">
        <v>180772676018720</v>
      </c>
      <c r="B44648" s="1">
        <v>424498672155003</v>
      </c>
    </row>
    <row r="44649" spans="1:2" x14ac:dyDescent="0.25">
      <c r="A44649" s="1">
        <v>484471569566399</v>
      </c>
      <c r="B44649" s="1">
        <v>815626222321509</v>
      </c>
    </row>
    <row r="44650" spans="1:2" x14ac:dyDescent="0.25">
      <c r="A44650" s="1">
        <v>545007237575007</v>
      </c>
      <c r="B44650" s="1">
        <v>697691545569392</v>
      </c>
    </row>
    <row r="44651" spans="1:2" x14ac:dyDescent="0.25">
      <c r="A44651" s="1">
        <v>921896475468113</v>
      </c>
      <c r="B44651" s="1">
        <v>286747644807271</v>
      </c>
    </row>
    <row r="44652" spans="1:2" x14ac:dyDescent="0.25">
      <c r="A44652" s="1">
        <v>123876610960024</v>
      </c>
      <c r="B44652" s="1">
        <v>823450949164603</v>
      </c>
    </row>
    <row r="44653" spans="1:2" x14ac:dyDescent="0.25">
      <c r="A44653" s="1">
        <v>703426373703857</v>
      </c>
      <c r="B44653" s="1">
        <v>165948538552042</v>
      </c>
    </row>
    <row r="44654" spans="1:2" x14ac:dyDescent="0.25">
      <c r="A44654" s="1">
        <v>850100063384433</v>
      </c>
      <c r="B44654" s="1">
        <v>694576987009126</v>
      </c>
    </row>
    <row r="44655" spans="1:2" x14ac:dyDescent="0.25">
      <c r="A44655" s="1">
        <v>408113848992909</v>
      </c>
      <c r="B44655" s="1">
        <v>982731212947932</v>
      </c>
    </row>
    <row r="44656" spans="1:2" x14ac:dyDescent="0.25">
      <c r="A44656" s="1">
        <v>671686455348902</v>
      </c>
      <c r="B44656" s="1">
        <v>770357292600197</v>
      </c>
    </row>
    <row r="44657" spans="1:2" x14ac:dyDescent="0.25">
      <c r="A44657" s="1">
        <v>900950436742756</v>
      </c>
      <c r="B44657" s="1">
        <v>840841085415110</v>
      </c>
    </row>
    <row r="44658" spans="1:2" x14ac:dyDescent="0.25">
      <c r="A44658" s="1">
        <v>304448277581511</v>
      </c>
      <c r="B44658" s="1">
        <v>620580087926743</v>
      </c>
    </row>
    <row r="44659" spans="1:2" x14ac:dyDescent="0.25">
      <c r="A44659" s="1">
        <v>338334483991998</v>
      </c>
      <c r="B44659" s="1">
        <v>112297141679903</v>
      </c>
    </row>
    <row r="44660" spans="1:2" x14ac:dyDescent="0.25">
      <c r="A44660" s="1">
        <v>465772350449851</v>
      </c>
      <c r="B44660" s="1">
        <v>517608223650604</v>
      </c>
    </row>
    <row r="44661" spans="1:2" x14ac:dyDescent="0.25">
      <c r="A44661" s="1">
        <v>710750592694408</v>
      </c>
      <c r="B44661" s="1">
        <v>449779145401557</v>
      </c>
    </row>
    <row r="44662" spans="1:2" x14ac:dyDescent="0.25">
      <c r="A44662" s="1">
        <v>570869240678328</v>
      </c>
      <c r="B44662" s="1">
        <v>326995188934980</v>
      </c>
    </row>
    <row r="44663" spans="1:2" x14ac:dyDescent="0.25">
      <c r="A44663" s="1">
        <v>210613635161201</v>
      </c>
      <c r="B44663" s="1">
        <v>872301895390922</v>
      </c>
    </row>
    <row r="44664" spans="1:2" x14ac:dyDescent="0.25">
      <c r="A44664" s="1">
        <v>469319984856123</v>
      </c>
      <c r="B44664" s="1">
        <v>215295402168404</v>
      </c>
    </row>
    <row r="44665" spans="1:2" x14ac:dyDescent="0.25">
      <c r="A44665" s="1">
        <v>852060419765874</v>
      </c>
      <c r="B44665" s="1">
        <v>101322360034200</v>
      </c>
    </row>
    <row r="44666" spans="1:2" x14ac:dyDescent="0.25">
      <c r="A44666" s="1">
        <v>840610594363009</v>
      </c>
      <c r="B44666" s="1">
        <v>355752807428340</v>
      </c>
    </row>
    <row r="44667" spans="1:2" x14ac:dyDescent="0.25">
      <c r="A44667" s="1">
        <v>899656771291099</v>
      </c>
      <c r="B44667" s="1">
        <v>453615914419727</v>
      </c>
    </row>
    <row r="44668" spans="1:2" x14ac:dyDescent="0.25">
      <c r="A44668" s="1">
        <v>538661231996571</v>
      </c>
      <c r="B44668" s="1">
        <v>399220948913173</v>
      </c>
    </row>
    <row r="44669" spans="1:2" x14ac:dyDescent="0.25">
      <c r="A44669" s="1">
        <v>379773972157908</v>
      </c>
      <c r="B44669" s="1">
        <v>138703307110393</v>
      </c>
    </row>
    <row r="44670" spans="1:2" x14ac:dyDescent="0.25">
      <c r="A44670" s="1">
        <v>960738394549009</v>
      </c>
      <c r="B44670" s="1">
        <v>981997376356917</v>
      </c>
    </row>
    <row r="44671" spans="1:2" x14ac:dyDescent="0.25">
      <c r="A44671" s="1">
        <v>936721276383711</v>
      </c>
      <c r="B44671" s="1">
        <v>643474064329730</v>
      </c>
    </row>
    <row r="44672" spans="1:2" x14ac:dyDescent="0.25">
      <c r="A44672" s="1">
        <v>373100834932378</v>
      </c>
      <c r="B44672" s="1">
        <v>901298150653736</v>
      </c>
    </row>
    <row r="44673" spans="1:2" x14ac:dyDescent="0.25">
      <c r="A44673" s="1">
        <v>450669018519451</v>
      </c>
      <c r="B44673" s="1">
        <v>217444265727660</v>
      </c>
    </row>
    <row r="44674" spans="1:2" x14ac:dyDescent="0.25">
      <c r="A44674" s="1">
        <v>923127294778441</v>
      </c>
      <c r="B44674" s="1">
        <v>830895248233480</v>
      </c>
    </row>
    <row r="44675" spans="1:2" x14ac:dyDescent="0.25">
      <c r="A44675" s="1">
        <v>904247784212810</v>
      </c>
      <c r="B44675" s="1">
        <v>787213555103698</v>
      </c>
    </row>
    <row r="44676" spans="1:2" x14ac:dyDescent="0.25">
      <c r="A44676" s="1">
        <v>779203064701724</v>
      </c>
      <c r="B44676" s="1">
        <v>120943434350907</v>
      </c>
    </row>
    <row r="44677" spans="1:2" x14ac:dyDescent="0.25">
      <c r="A44677" s="1">
        <v>258363421147880</v>
      </c>
      <c r="B44677" s="1">
        <v>712095272051933</v>
      </c>
    </row>
    <row r="44678" spans="1:2" x14ac:dyDescent="0.25">
      <c r="A44678" s="1">
        <v>391043085217995</v>
      </c>
      <c r="B44678" s="1">
        <v>265885378961412</v>
      </c>
    </row>
    <row r="44679" spans="1:2" x14ac:dyDescent="0.25">
      <c r="A44679" s="1">
        <v>816799370701571</v>
      </c>
      <c r="B44679" s="1">
        <v>755579245388216</v>
      </c>
    </row>
    <row r="44680" spans="1:2" x14ac:dyDescent="0.25">
      <c r="A44680" s="1">
        <v>178211275141308</v>
      </c>
      <c r="B44680" s="1">
        <v>917456881654632</v>
      </c>
    </row>
    <row r="44681" spans="1:2" x14ac:dyDescent="0.25">
      <c r="A44681" s="1">
        <v>107962378402621</v>
      </c>
      <c r="B44681" s="1">
        <v>179164595557728</v>
      </c>
    </row>
    <row r="44682" spans="1:2" x14ac:dyDescent="0.25">
      <c r="A44682" s="1">
        <v>564445871427353</v>
      </c>
      <c r="B44682" s="1">
        <v>611771512805482</v>
      </c>
    </row>
    <row r="44683" spans="1:2" x14ac:dyDescent="0.25">
      <c r="A44683" s="1">
        <v>647149136201653</v>
      </c>
      <c r="B44683" s="1">
        <v>460873790090817</v>
      </c>
    </row>
    <row r="44684" spans="1:2" x14ac:dyDescent="0.25">
      <c r="A44684" s="1">
        <v>135276952498162</v>
      </c>
      <c r="B44684" s="1">
        <v>525506749349079</v>
      </c>
    </row>
    <row r="44685" spans="1:2" x14ac:dyDescent="0.25">
      <c r="A44685" s="1">
        <v>738445723098289</v>
      </c>
      <c r="B44685" s="1">
        <v>453110658674567</v>
      </c>
    </row>
    <row r="44686" spans="1:2" x14ac:dyDescent="0.25">
      <c r="A44686" s="1">
        <v>590219133349805</v>
      </c>
      <c r="B44686" s="1">
        <v>609000040113728</v>
      </c>
    </row>
    <row r="44687" spans="1:2" x14ac:dyDescent="0.25">
      <c r="A44687" s="1">
        <v>191281014305419</v>
      </c>
      <c r="B44687" s="1">
        <v>572940641823545</v>
      </c>
    </row>
    <row r="44688" spans="1:2" x14ac:dyDescent="0.25">
      <c r="A44688" s="1">
        <v>172920904675115</v>
      </c>
      <c r="B44688" s="1">
        <v>580041145204036</v>
      </c>
    </row>
    <row r="44689" spans="1:2" x14ac:dyDescent="0.25">
      <c r="A44689" s="1">
        <v>212109851389839</v>
      </c>
      <c r="B44689" s="1">
        <v>517948966372893</v>
      </c>
    </row>
    <row r="44690" spans="1:2" x14ac:dyDescent="0.25">
      <c r="A44690" s="1">
        <v>408927702037200</v>
      </c>
      <c r="B44690" s="1">
        <v>584329686163362</v>
      </c>
    </row>
    <row r="44691" spans="1:2" x14ac:dyDescent="0.25">
      <c r="A44691" s="1">
        <v>106133667892059</v>
      </c>
      <c r="B44691" s="1">
        <v>658939116614750</v>
      </c>
    </row>
    <row r="44692" spans="1:2" x14ac:dyDescent="0.25">
      <c r="A44692" s="1">
        <v>152160637107397</v>
      </c>
      <c r="B44692" s="1">
        <v>793121288769884</v>
      </c>
    </row>
    <row r="44693" spans="1:2" x14ac:dyDescent="0.25">
      <c r="A44693" s="1">
        <v>394224872849200</v>
      </c>
      <c r="B44693" s="1">
        <v>170313554620151</v>
      </c>
    </row>
    <row r="44694" spans="1:2" x14ac:dyDescent="0.25">
      <c r="A44694" s="1">
        <v>469121336665589</v>
      </c>
      <c r="B44694" s="1">
        <v>230872045667089</v>
      </c>
    </row>
    <row r="44695" spans="1:2" x14ac:dyDescent="0.25">
      <c r="A44695" s="1">
        <v>991960567281207</v>
      </c>
      <c r="B44695" s="1">
        <v>656214016594910</v>
      </c>
    </row>
    <row r="44696" spans="1:2" x14ac:dyDescent="0.25">
      <c r="A44696" s="1">
        <v>249530591498363</v>
      </c>
      <c r="B44696" s="1">
        <v>784530741416583</v>
      </c>
    </row>
    <row r="44697" spans="1:2" x14ac:dyDescent="0.25">
      <c r="A44697" s="1">
        <v>262554650376364</v>
      </c>
      <c r="B44697" s="1">
        <v>512921355661029</v>
      </c>
    </row>
    <row r="44698" spans="1:2" x14ac:dyDescent="0.25">
      <c r="A44698" s="1">
        <v>106279710446449</v>
      </c>
      <c r="B44698" s="1">
        <v>349590707789080</v>
      </c>
    </row>
    <row r="44699" spans="1:2" x14ac:dyDescent="0.25">
      <c r="A44699" s="1">
        <v>884062338318330</v>
      </c>
      <c r="B44699" s="1">
        <v>738279638744861</v>
      </c>
    </row>
    <row r="44700" spans="1:2" x14ac:dyDescent="0.25">
      <c r="A44700" s="1">
        <v>545935326400719</v>
      </c>
      <c r="B44700" s="1">
        <v>781730999452588</v>
      </c>
    </row>
    <row r="44701" spans="1:2" x14ac:dyDescent="0.25">
      <c r="A44701" s="1">
        <v>534923710688904</v>
      </c>
      <c r="B44701" s="1">
        <v>589979608177144</v>
      </c>
    </row>
    <row r="44702" spans="1:2" x14ac:dyDescent="0.25">
      <c r="A44702" s="1">
        <v>413242970264921</v>
      </c>
      <c r="B44702" s="1">
        <v>431867005057140</v>
      </c>
    </row>
    <row r="44703" spans="1:2" x14ac:dyDescent="0.25">
      <c r="A44703" s="1">
        <v>731793221260126</v>
      </c>
      <c r="B44703" s="1">
        <v>532836298101093</v>
      </c>
    </row>
    <row r="44704" spans="1:2" x14ac:dyDescent="0.25">
      <c r="A44704" s="1">
        <v>589612514203807</v>
      </c>
      <c r="B44704" s="1">
        <v>602730110520843</v>
      </c>
    </row>
    <row r="44705" spans="1:2" x14ac:dyDescent="0.25">
      <c r="A44705" s="1">
        <v>116304665719848</v>
      </c>
      <c r="B44705" s="1">
        <v>129035766307511</v>
      </c>
    </row>
    <row r="44706" spans="1:2" x14ac:dyDescent="0.25">
      <c r="A44706" s="1">
        <v>375158664388500</v>
      </c>
      <c r="B44706" s="1">
        <v>497620757181603</v>
      </c>
    </row>
    <row r="44707" spans="1:2" x14ac:dyDescent="0.25">
      <c r="A44707" s="1">
        <v>404724720726624</v>
      </c>
      <c r="B44707" s="1">
        <v>551254192002874</v>
      </c>
    </row>
    <row r="44708" spans="1:2" x14ac:dyDescent="0.25">
      <c r="A44708" s="1">
        <v>331835598361329</v>
      </c>
      <c r="B44708" s="1">
        <v>240862510710533</v>
      </c>
    </row>
    <row r="44709" spans="1:2" x14ac:dyDescent="0.25">
      <c r="A44709" s="1">
        <v>800717188236275</v>
      </c>
      <c r="B44709" s="1">
        <v>758219503921353</v>
      </c>
    </row>
    <row r="44710" spans="1:2" x14ac:dyDescent="0.25">
      <c r="A44710" s="1">
        <v>421673944730530</v>
      </c>
      <c r="B44710" s="1">
        <v>673654818524880</v>
      </c>
    </row>
    <row r="44711" spans="1:2" x14ac:dyDescent="0.25">
      <c r="A44711" s="1">
        <v>386385128467533</v>
      </c>
      <c r="B44711" s="1">
        <v>747897826361426</v>
      </c>
    </row>
    <row r="44712" spans="1:2" x14ac:dyDescent="0.25">
      <c r="A44712" s="1">
        <v>556405891874930</v>
      </c>
      <c r="B44712" s="1">
        <v>284125327846536</v>
      </c>
    </row>
    <row r="44713" spans="1:2" x14ac:dyDescent="0.25">
      <c r="A44713" s="1">
        <v>880220071492768</v>
      </c>
      <c r="B44713" s="1">
        <v>171431305449556</v>
      </c>
    </row>
    <row r="44714" spans="1:2" x14ac:dyDescent="0.25">
      <c r="A44714" s="1">
        <v>773367684210312</v>
      </c>
      <c r="B44714" s="1">
        <v>567604252591506</v>
      </c>
    </row>
    <row r="44715" spans="1:2" x14ac:dyDescent="0.25">
      <c r="A44715" s="1">
        <v>514688612528034</v>
      </c>
      <c r="B44715" s="1">
        <v>991275464985246</v>
      </c>
    </row>
    <row r="44716" spans="1:2" x14ac:dyDescent="0.25">
      <c r="A44716" s="1">
        <v>286360140173654</v>
      </c>
      <c r="B44716" s="1">
        <v>276783552614375</v>
      </c>
    </row>
    <row r="44717" spans="1:2" x14ac:dyDescent="0.25">
      <c r="A44717" s="1">
        <v>853023233119733</v>
      </c>
      <c r="B44717" s="1">
        <v>407184745925875</v>
      </c>
    </row>
    <row r="44718" spans="1:2" x14ac:dyDescent="0.25">
      <c r="A44718" s="1">
        <v>217389132488487</v>
      </c>
      <c r="B44718" s="1">
        <v>585352077027062</v>
      </c>
    </row>
    <row r="44719" spans="1:2" x14ac:dyDescent="0.25">
      <c r="A44719" s="1">
        <v>952782995541875</v>
      </c>
      <c r="B44719" s="1">
        <v>867289915206623</v>
      </c>
    </row>
    <row r="44720" spans="1:2" x14ac:dyDescent="0.25">
      <c r="A44720" s="1">
        <v>681263216967484</v>
      </c>
      <c r="B44720" s="1">
        <v>131170434746931</v>
      </c>
    </row>
    <row r="44721" spans="1:2" x14ac:dyDescent="0.25">
      <c r="A44721" s="1">
        <v>113325233288681</v>
      </c>
      <c r="B44721" s="1">
        <v>855812447843590</v>
      </c>
    </row>
    <row r="44722" spans="1:2" x14ac:dyDescent="0.25">
      <c r="A44722" s="1">
        <v>936113750003977</v>
      </c>
      <c r="B44722" s="1">
        <v>891762369945408</v>
      </c>
    </row>
    <row r="44723" spans="1:2" x14ac:dyDescent="0.25">
      <c r="A44723" s="1">
        <v>883317846436534</v>
      </c>
      <c r="B44723" s="1">
        <v>683658174344881</v>
      </c>
    </row>
    <row r="44724" spans="1:2" x14ac:dyDescent="0.25">
      <c r="A44724" s="1">
        <v>117822547927122</v>
      </c>
      <c r="B44724" s="1">
        <v>912606381067433</v>
      </c>
    </row>
    <row r="44725" spans="1:2" x14ac:dyDescent="0.25">
      <c r="A44725" s="1">
        <v>763740312567495</v>
      </c>
      <c r="B44725" s="1">
        <v>125177641572517</v>
      </c>
    </row>
    <row r="44726" spans="1:2" x14ac:dyDescent="0.25">
      <c r="A44726" s="1">
        <v>644652588503303</v>
      </c>
      <c r="B44726" s="1">
        <v>712172131821999</v>
      </c>
    </row>
    <row r="44727" spans="1:2" x14ac:dyDescent="0.25">
      <c r="A44727" s="1">
        <v>248876611677026</v>
      </c>
      <c r="B44727" s="1">
        <v>906456271699641</v>
      </c>
    </row>
    <row r="44728" spans="1:2" x14ac:dyDescent="0.25">
      <c r="A44728" s="1">
        <v>287827442706843</v>
      </c>
      <c r="B44728" s="1">
        <v>453043454913935</v>
      </c>
    </row>
    <row r="44729" spans="1:2" x14ac:dyDescent="0.25">
      <c r="A44729" s="1">
        <v>276528254914949</v>
      </c>
      <c r="B44729" s="1">
        <v>151313534700668</v>
      </c>
    </row>
    <row r="44730" spans="1:2" x14ac:dyDescent="0.25">
      <c r="A44730" s="1">
        <v>215625030984126</v>
      </c>
      <c r="B44730" s="1">
        <v>272879606645461</v>
      </c>
    </row>
    <row r="44731" spans="1:2" x14ac:dyDescent="0.25">
      <c r="A44731" s="1">
        <v>678416385437150</v>
      </c>
      <c r="B44731" s="1">
        <v>823603961867010</v>
      </c>
    </row>
    <row r="44732" spans="1:2" x14ac:dyDescent="0.25">
      <c r="A44732" s="1">
        <v>665893921789820</v>
      </c>
      <c r="B44732" s="1">
        <v>639238013149758</v>
      </c>
    </row>
    <row r="44733" spans="1:2" x14ac:dyDescent="0.25">
      <c r="A44733" s="1">
        <v>152086732732708</v>
      </c>
      <c r="B44733" s="1">
        <v>639497660830560</v>
      </c>
    </row>
    <row r="44734" spans="1:2" x14ac:dyDescent="0.25">
      <c r="A44734" s="1">
        <v>645767704259840</v>
      </c>
      <c r="B44734" s="1">
        <v>848614112572062</v>
      </c>
    </row>
    <row r="44735" spans="1:2" x14ac:dyDescent="0.25">
      <c r="A44735" s="1">
        <v>814405131976297</v>
      </c>
      <c r="B44735" s="1">
        <v>406601385722119</v>
      </c>
    </row>
    <row r="44736" spans="1:2" x14ac:dyDescent="0.25">
      <c r="A44736" s="1">
        <v>917271851939407</v>
      </c>
      <c r="B44736" s="1">
        <v>883974953124063</v>
      </c>
    </row>
    <row r="44737" spans="1:2" x14ac:dyDescent="0.25">
      <c r="A44737" s="1">
        <v>317192425461502</v>
      </c>
      <c r="B44737" s="1">
        <v>922560652944429</v>
      </c>
    </row>
    <row r="44738" spans="1:2" x14ac:dyDescent="0.25">
      <c r="A44738" s="1">
        <v>592617663155946</v>
      </c>
      <c r="B44738" s="1">
        <v>653321565232821</v>
      </c>
    </row>
    <row r="44739" spans="1:2" x14ac:dyDescent="0.25">
      <c r="A44739" s="1">
        <v>363889212520679</v>
      </c>
      <c r="B44739" s="1">
        <v>199694316809400</v>
      </c>
    </row>
    <row r="44740" spans="1:2" x14ac:dyDescent="0.25">
      <c r="A44740" s="1">
        <v>767206923025608</v>
      </c>
      <c r="B44740" s="1">
        <v>395925929950855</v>
      </c>
    </row>
    <row r="44741" spans="1:2" x14ac:dyDescent="0.25">
      <c r="A44741" s="1">
        <v>107629450854220</v>
      </c>
      <c r="B44741" s="1">
        <v>252120032683801</v>
      </c>
    </row>
    <row r="44742" spans="1:2" x14ac:dyDescent="0.25">
      <c r="A44742" s="1">
        <v>530668963032241</v>
      </c>
      <c r="B44742" s="1">
        <v>955885857032749</v>
      </c>
    </row>
    <row r="44743" spans="1:2" x14ac:dyDescent="0.25">
      <c r="A44743" s="1">
        <v>143527756154960</v>
      </c>
      <c r="B44743" s="1">
        <v>191573417553070</v>
      </c>
    </row>
    <row r="44744" spans="1:2" x14ac:dyDescent="0.25">
      <c r="A44744" s="1">
        <v>579037178920987</v>
      </c>
      <c r="B44744" s="1">
        <v>310978661167112</v>
      </c>
    </row>
    <row r="44745" spans="1:2" x14ac:dyDescent="0.25">
      <c r="A44745" s="1">
        <v>342740376208934</v>
      </c>
      <c r="B44745" s="1">
        <v>476883085063976</v>
      </c>
    </row>
    <row r="44746" spans="1:2" x14ac:dyDescent="0.25">
      <c r="A44746" s="1">
        <v>689935268135738</v>
      </c>
      <c r="B44746" s="1">
        <v>378712571218386</v>
      </c>
    </row>
    <row r="44747" spans="1:2" x14ac:dyDescent="0.25">
      <c r="A44747" s="1">
        <v>605108813790908</v>
      </c>
      <c r="B44747" s="1">
        <v>657807949442987</v>
      </c>
    </row>
    <row r="44748" spans="1:2" x14ac:dyDescent="0.25">
      <c r="A44748" s="1">
        <v>416506454913631</v>
      </c>
      <c r="B44748" s="1">
        <v>986429605925589</v>
      </c>
    </row>
    <row r="44749" spans="1:2" x14ac:dyDescent="0.25">
      <c r="A44749" s="1">
        <v>326679255022815</v>
      </c>
      <c r="B44749" s="1">
        <v>540864382175645</v>
      </c>
    </row>
    <row r="44750" spans="1:2" x14ac:dyDescent="0.25">
      <c r="A44750" s="1">
        <v>907864937539820</v>
      </c>
      <c r="B44750" s="1">
        <v>554218144815268</v>
      </c>
    </row>
    <row r="44751" spans="1:2" x14ac:dyDescent="0.25">
      <c r="A44751" s="1">
        <v>155797917692359</v>
      </c>
      <c r="B44751" s="1">
        <v>270695411935144</v>
      </c>
    </row>
    <row r="44752" spans="1:2" x14ac:dyDescent="0.25">
      <c r="A44752" s="1">
        <v>392425092220652</v>
      </c>
      <c r="B44752" s="1">
        <v>721202366278156</v>
      </c>
    </row>
    <row r="44753" spans="1:2" x14ac:dyDescent="0.25">
      <c r="A44753" s="1">
        <v>366855162559830</v>
      </c>
      <c r="B44753" s="1">
        <v>629910343154914</v>
      </c>
    </row>
    <row r="44754" spans="1:2" x14ac:dyDescent="0.25">
      <c r="A44754" s="1">
        <v>284322917615099</v>
      </c>
      <c r="B44754" s="1">
        <v>234096946995302</v>
      </c>
    </row>
    <row r="44755" spans="1:2" x14ac:dyDescent="0.25">
      <c r="A44755" s="1">
        <v>125516049417675</v>
      </c>
      <c r="B44755" s="1">
        <v>673663896085791</v>
      </c>
    </row>
    <row r="44756" spans="1:2" x14ac:dyDescent="0.25">
      <c r="A44756" s="1">
        <v>325713579387240</v>
      </c>
      <c r="B44756" s="1">
        <v>182631621574147</v>
      </c>
    </row>
    <row r="44757" spans="1:2" x14ac:dyDescent="0.25">
      <c r="A44757" s="1">
        <v>987025698191217</v>
      </c>
      <c r="B44757" s="1">
        <v>643514691564606</v>
      </c>
    </row>
    <row r="44758" spans="1:2" x14ac:dyDescent="0.25">
      <c r="A44758" s="1">
        <v>204673719052209</v>
      </c>
      <c r="B44758" s="1">
        <v>153025638921579</v>
      </c>
    </row>
    <row r="44759" spans="1:2" x14ac:dyDescent="0.25">
      <c r="A44759" s="1">
        <v>676829284307403</v>
      </c>
      <c r="B44759" s="1">
        <v>929684161597825</v>
      </c>
    </row>
    <row r="44760" spans="1:2" x14ac:dyDescent="0.25">
      <c r="A44760" s="1">
        <v>553531136253643</v>
      </c>
      <c r="B44760" s="1">
        <v>723802263064242</v>
      </c>
    </row>
    <row r="44761" spans="1:2" x14ac:dyDescent="0.25">
      <c r="A44761" s="1">
        <v>498711389459296</v>
      </c>
      <c r="B44761" s="1">
        <v>798644418649351</v>
      </c>
    </row>
    <row r="44762" spans="1:2" x14ac:dyDescent="0.25">
      <c r="A44762" s="1">
        <v>236292688089539</v>
      </c>
      <c r="B44762" s="1">
        <v>196869943054726</v>
      </c>
    </row>
    <row r="44763" spans="1:2" x14ac:dyDescent="0.25">
      <c r="A44763" s="1">
        <v>988194168852059</v>
      </c>
      <c r="B44763" s="1">
        <v>201280517602708</v>
      </c>
    </row>
    <row r="44764" spans="1:2" x14ac:dyDescent="0.25">
      <c r="A44764" s="1">
        <v>306157525168093</v>
      </c>
      <c r="B44764" s="1">
        <v>327383741686525</v>
      </c>
    </row>
    <row r="44765" spans="1:2" x14ac:dyDescent="0.25">
      <c r="A44765" s="1">
        <v>294004157419525</v>
      </c>
      <c r="B44765" s="1">
        <v>838457671001889</v>
      </c>
    </row>
    <row r="44766" spans="1:2" x14ac:dyDescent="0.25">
      <c r="A44766" s="1">
        <v>733199395161768</v>
      </c>
      <c r="B44766" s="1">
        <v>778248810032495</v>
      </c>
    </row>
    <row r="44767" spans="1:2" x14ac:dyDescent="0.25">
      <c r="A44767" s="1">
        <v>403354882612880</v>
      </c>
      <c r="B44767" s="1">
        <v>850150406235396</v>
      </c>
    </row>
    <row r="44768" spans="1:2" x14ac:dyDescent="0.25">
      <c r="A44768" s="1">
        <v>411639220154845</v>
      </c>
      <c r="B44768" s="1">
        <v>428832552844662</v>
      </c>
    </row>
    <row r="44769" spans="1:2" x14ac:dyDescent="0.25">
      <c r="A44769" s="1">
        <v>417847916161807</v>
      </c>
      <c r="B44769" s="1">
        <v>501557594189994</v>
      </c>
    </row>
    <row r="44770" spans="1:2" x14ac:dyDescent="0.25">
      <c r="A44770" s="1">
        <v>152240273633798</v>
      </c>
      <c r="B44770" s="1">
        <v>912253584253918</v>
      </c>
    </row>
    <row r="44771" spans="1:2" x14ac:dyDescent="0.25">
      <c r="A44771" s="1">
        <v>188015672432370</v>
      </c>
      <c r="B44771" s="1">
        <v>919365425125864</v>
      </c>
    </row>
    <row r="44772" spans="1:2" x14ac:dyDescent="0.25">
      <c r="A44772" s="1">
        <v>665925590350868</v>
      </c>
      <c r="B44772" s="1">
        <v>158586490382682</v>
      </c>
    </row>
    <row r="44773" spans="1:2" x14ac:dyDescent="0.25">
      <c r="A44773" s="1">
        <v>728792864636227</v>
      </c>
      <c r="B44773" s="1">
        <v>246102870051702</v>
      </c>
    </row>
    <row r="44774" spans="1:2" x14ac:dyDescent="0.25">
      <c r="A44774" s="1">
        <v>533106553346261</v>
      </c>
      <c r="B44774" s="1">
        <v>408242194616537</v>
      </c>
    </row>
    <row r="44775" spans="1:2" x14ac:dyDescent="0.25">
      <c r="A44775" s="1">
        <v>384869806412674</v>
      </c>
      <c r="B44775" s="1">
        <v>468822619318024</v>
      </c>
    </row>
    <row r="44776" spans="1:2" x14ac:dyDescent="0.25">
      <c r="A44776" s="1">
        <v>166429419472141</v>
      </c>
      <c r="B44776" s="1">
        <v>197411719822155</v>
      </c>
    </row>
    <row r="44777" spans="1:2" x14ac:dyDescent="0.25">
      <c r="A44777" s="1">
        <v>722518008577390</v>
      </c>
      <c r="B44777" s="1">
        <v>791608641424029</v>
      </c>
    </row>
    <row r="44778" spans="1:2" x14ac:dyDescent="0.25">
      <c r="A44778" s="1">
        <v>283644169458672</v>
      </c>
      <c r="B44778" s="1">
        <v>348969195599825</v>
      </c>
    </row>
    <row r="44779" spans="1:2" x14ac:dyDescent="0.25">
      <c r="A44779" s="1">
        <v>844369654028941</v>
      </c>
      <c r="B44779" s="1">
        <v>527772814685582</v>
      </c>
    </row>
    <row r="44780" spans="1:2" x14ac:dyDescent="0.25">
      <c r="A44780" s="1">
        <v>156881671740600</v>
      </c>
      <c r="B44780" s="1">
        <v>357497334887856</v>
      </c>
    </row>
    <row r="44781" spans="1:2" x14ac:dyDescent="0.25">
      <c r="A44781" s="1">
        <v>852068283668404</v>
      </c>
      <c r="B44781" s="1">
        <v>940426220959274</v>
      </c>
    </row>
    <row r="44782" spans="1:2" x14ac:dyDescent="0.25">
      <c r="A44782" s="1">
        <v>399196146122946</v>
      </c>
      <c r="B44782" s="1">
        <v>241625739425972</v>
      </c>
    </row>
    <row r="44783" spans="1:2" x14ac:dyDescent="0.25">
      <c r="A44783" s="1">
        <v>338728634832776</v>
      </c>
      <c r="B44783" s="1">
        <v>488619535351464</v>
      </c>
    </row>
    <row r="44784" spans="1:2" x14ac:dyDescent="0.25">
      <c r="A44784" s="1">
        <v>579749868308145</v>
      </c>
      <c r="B44784" s="1">
        <v>981777959882390</v>
      </c>
    </row>
    <row r="44785" spans="1:2" x14ac:dyDescent="0.25">
      <c r="A44785" s="1">
        <v>452990745060521</v>
      </c>
      <c r="B44785" s="1">
        <v>232010111045177</v>
      </c>
    </row>
    <row r="44786" spans="1:2" x14ac:dyDescent="0.25">
      <c r="A44786" s="1">
        <v>488114100891026</v>
      </c>
      <c r="B44786" s="1">
        <v>678816413495474</v>
      </c>
    </row>
    <row r="44787" spans="1:2" x14ac:dyDescent="0.25">
      <c r="A44787" s="1">
        <v>282706718971039</v>
      </c>
      <c r="B44787" s="1">
        <v>958315554470730</v>
      </c>
    </row>
    <row r="44788" spans="1:2" x14ac:dyDescent="0.25">
      <c r="A44788" s="1">
        <v>738524066014828</v>
      </c>
      <c r="B44788" s="1">
        <v>945706592381871</v>
      </c>
    </row>
    <row r="44789" spans="1:2" x14ac:dyDescent="0.25">
      <c r="A44789" s="1">
        <v>574397343275554</v>
      </c>
      <c r="B44789" s="1">
        <v>102373360659572</v>
      </c>
    </row>
    <row r="44790" spans="1:2" x14ac:dyDescent="0.25">
      <c r="A44790" s="1">
        <v>589131634167423</v>
      </c>
      <c r="B44790" s="1">
        <v>993298895786717</v>
      </c>
    </row>
    <row r="44791" spans="1:2" x14ac:dyDescent="0.25">
      <c r="A44791" s="1">
        <v>321808770750268</v>
      </c>
      <c r="B44791" s="1">
        <v>176018878975348</v>
      </c>
    </row>
    <row r="44792" spans="1:2" x14ac:dyDescent="0.25">
      <c r="A44792" s="1">
        <v>271547225232458</v>
      </c>
      <c r="B44792" s="1">
        <v>409529086958366</v>
      </c>
    </row>
    <row r="44793" spans="1:2" x14ac:dyDescent="0.25">
      <c r="A44793" s="1">
        <v>968122655878682</v>
      </c>
      <c r="B44793" s="1">
        <v>989672509217263</v>
      </c>
    </row>
    <row r="44794" spans="1:2" x14ac:dyDescent="0.25">
      <c r="A44794" s="1">
        <v>851786948107774</v>
      </c>
      <c r="B44794" s="1">
        <v>989903808457810</v>
      </c>
    </row>
    <row r="44795" spans="1:2" x14ac:dyDescent="0.25">
      <c r="A44795" s="1">
        <v>136127939061811</v>
      </c>
      <c r="B44795" s="1">
        <v>327209834787842</v>
      </c>
    </row>
    <row r="44796" spans="1:2" x14ac:dyDescent="0.25">
      <c r="A44796" s="1">
        <v>866279673417924</v>
      </c>
      <c r="B44796" s="1">
        <v>613887295777037</v>
      </c>
    </row>
    <row r="44797" spans="1:2" x14ac:dyDescent="0.25">
      <c r="A44797" s="1">
        <v>899685239922451</v>
      </c>
      <c r="B44797" s="1">
        <v>147884290579066</v>
      </c>
    </row>
    <row r="44798" spans="1:2" x14ac:dyDescent="0.25">
      <c r="A44798" s="1">
        <v>957419278160761</v>
      </c>
      <c r="B44798" s="1">
        <v>659514525330800</v>
      </c>
    </row>
    <row r="44799" spans="1:2" x14ac:dyDescent="0.25">
      <c r="A44799" s="1">
        <v>653109041191851</v>
      </c>
      <c r="B44799" s="1">
        <v>784465732831383</v>
      </c>
    </row>
    <row r="44800" spans="1:2" x14ac:dyDescent="0.25">
      <c r="A44800" s="1">
        <v>813993135095878</v>
      </c>
      <c r="B44800" s="1">
        <v>436157456921714</v>
      </c>
    </row>
    <row r="44801" spans="1:2" x14ac:dyDescent="0.25">
      <c r="A44801" s="1">
        <v>581991110222089</v>
      </c>
      <c r="B44801" s="1">
        <v>164684681680073</v>
      </c>
    </row>
    <row r="44802" spans="1:2" x14ac:dyDescent="0.25">
      <c r="A44802" s="1">
        <v>510387826454727</v>
      </c>
      <c r="B44802" s="1">
        <v>614638556645001</v>
      </c>
    </row>
    <row r="44803" spans="1:2" x14ac:dyDescent="0.25">
      <c r="A44803" s="1">
        <v>990744378871697</v>
      </c>
      <c r="B44803" s="1">
        <v>756848471783811</v>
      </c>
    </row>
    <row r="44804" spans="1:2" x14ac:dyDescent="0.25">
      <c r="A44804" s="1">
        <v>566886423585377</v>
      </c>
      <c r="B44804" s="1">
        <v>340083914152813</v>
      </c>
    </row>
    <row r="44805" spans="1:2" x14ac:dyDescent="0.25">
      <c r="A44805" s="1">
        <v>820977521051724</v>
      </c>
      <c r="B44805" s="1">
        <v>467269277566330</v>
      </c>
    </row>
    <row r="44806" spans="1:2" x14ac:dyDescent="0.25">
      <c r="A44806" s="1">
        <v>715907769208557</v>
      </c>
      <c r="B44806" s="1">
        <v>875654221722846</v>
      </c>
    </row>
    <row r="44807" spans="1:2" x14ac:dyDescent="0.25">
      <c r="A44807" s="1">
        <v>144542641526952</v>
      </c>
      <c r="B44807" s="1">
        <v>501487942884098</v>
      </c>
    </row>
    <row r="44808" spans="1:2" x14ac:dyDescent="0.25">
      <c r="A44808" s="1">
        <v>852217559690379</v>
      </c>
      <c r="B44808" s="1">
        <v>332365587795422</v>
      </c>
    </row>
    <row r="44809" spans="1:2" x14ac:dyDescent="0.25">
      <c r="A44809" s="1">
        <v>363076463458705</v>
      </c>
      <c r="B44809" s="1">
        <v>232300003455583</v>
      </c>
    </row>
    <row r="44810" spans="1:2" x14ac:dyDescent="0.25">
      <c r="A44810" s="1">
        <v>160129831000796</v>
      </c>
      <c r="B44810" s="1">
        <v>635053131980801</v>
      </c>
    </row>
    <row r="44811" spans="1:2" x14ac:dyDescent="0.25">
      <c r="A44811" s="1">
        <v>198362119676757</v>
      </c>
      <c r="B44811" s="1">
        <v>202775423001140</v>
      </c>
    </row>
    <row r="44812" spans="1:2" x14ac:dyDescent="0.25">
      <c r="A44812" s="1">
        <v>937686048319318</v>
      </c>
      <c r="B44812" s="1">
        <v>434725349535283</v>
      </c>
    </row>
    <row r="44813" spans="1:2" x14ac:dyDescent="0.25">
      <c r="A44813" s="1">
        <v>928049064916723</v>
      </c>
      <c r="B44813" s="1">
        <v>747152365874778</v>
      </c>
    </row>
    <row r="44814" spans="1:2" x14ac:dyDescent="0.25">
      <c r="A44814" s="1">
        <v>160255912368071</v>
      </c>
      <c r="B44814" s="1">
        <v>556725983779903</v>
      </c>
    </row>
    <row r="44815" spans="1:2" x14ac:dyDescent="0.25">
      <c r="A44815" s="1">
        <v>688069536584380</v>
      </c>
      <c r="B44815" s="1">
        <v>801703675745175</v>
      </c>
    </row>
    <row r="44816" spans="1:2" x14ac:dyDescent="0.25">
      <c r="A44816" s="1">
        <v>267208740728888</v>
      </c>
      <c r="B44816" s="1">
        <v>940792445224065</v>
      </c>
    </row>
    <row r="44817" spans="1:2" x14ac:dyDescent="0.25">
      <c r="A44817" s="1">
        <v>537043110482382</v>
      </c>
      <c r="B44817" s="1">
        <v>752031293121198</v>
      </c>
    </row>
    <row r="44818" spans="1:2" x14ac:dyDescent="0.25">
      <c r="A44818" s="1">
        <v>118890152274105</v>
      </c>
      <c r="B44818" s="1">
        <v>447361915362180</v>
      </c>
    </row>
    <row r="44819" spans="1:2" x14ac:dyDescent="0.25">
      <c r="A44819" s="1">
        <v>608503782578762</v>
      </c>
      <c r="B44819" s="1">
        <v>507644171457831</v>
      </c>
    </row>
    <row r="44820" spans="1:2" x14ac:dyDescent="0.25">
      <c r="A44820" s="1">
        <v>272429145010194</v>
      </c>
      <c r="B44820" s="1">
        <v>142957163061975</v>
      </c>
    </row>
    <row r="44821" spans="1:2" x14ac:dyDescent="0.25">
      <c r="A44821" s="1">
        <v>775211473597946</v>
      </c>
      <c r="B44821" s="1">
        <v>499087079108735</v>
      </c>
    </row>
    <row r="44822" spans="1:2" x14ac:dyDescent="0.25">
      <c r="A44822" s="1">
        <v>469879582391534</v>
      </c>
      <c r="B44822" s="1">
        <v>659331907169957</v>
      </c>
    </row>
    <row r="44823" spans="1:2" x14ac:dyDescent="0.25">
      <c r="A44823" s="1">
        <v>558545368739913</v>
      </c>
      <c r="B44823" s="1">
        <v>279521544931982</v>
      </c>
    </row>
    <row r="44824" spans="1:2" x14ac:dyDescent="0.25">
      <c r="A44824" s="1">
        <v>404618217008274</v>
      </c>
      <c r="B44824" s="1">
        <v>688475216138173</v>
      </c>
    </row>
    <row r="44825" spans="1:2" x14ac:dyDescent="0.25">
      <c r="A44825" s="1">
        <v>417826940170316</v>
      </c>
      <c r="B44825" s="1">
        <v>450830790992880</v>
      </c>
    </row>
    <row r="44826" spans="1:2" x14ac:dyDescent="0.25">
      <c r="A44826" s="1">
        <v>636381867896689</v>
      </c>
      <c r="B44826" s="1">
        <v>235620730350005</v>
      </c>
    </row>
    <row r="44827" spans="1:2" x14ac:dyDescent="0.25">
      <c r="A44827" s="1">
        <v>125434419432228</v>
      </c>
      <c r="B44827" s="1">
        <v>535420227018774</v>
      </c>
    </row>
    <row r="44828" spans="1:2" x14ac:dyDescent="0.25">
      <c r="A44828" s="1">
        <v>455771675360238</v>
      </c>
      <c r="B44828" s="1">
        <v>955122958792945</v>
      </c>
    </row>
    <row r="44829" spans="1:2" x14ac:dyDescent="0.25">
      <c r="A44829" s="1">
        <v>351449021232113</v>
      </c>
      <c r="B44829" s="1">
        <v>686227355505586</v>
      </c>
    </row>
    <row r="44830" spans="1:2" x14ac:dyDescent="0.25">
      <c r="A44830" s="1">
        <v>407445532881443</v>
      </c>
      <c r="B44830" s="1">
        <v>370518049826548</v>
      </c>
    </row>
    <row r="44831" spans="1:2" x14ac:dyDescent="0.25">
      <c r="A44831" s="1">
        <v>785492047611238</v>
      </c>
      <c r="B44831" s="1">
        <v>415216018541040</v>
      </c>
    </row>
    <row r="44832" spans="1:2" x14ac:dyDescent="0.25">
      <c r="A44832" s="1">
        <v>693875997299353</v>
      </c>
      <c r="B44832" s="1">
        <v>675729727909946</v>
      </c>
    </row>
    <row r="44833" spans="1:2" x14ac:dyDescent="0.25">
      <c r="A44833" s="1">
        <v>405990234609051</v>
      </c>
      <c r="B44833" s="1">
        <v>279862536820351</v>
      </c>
    </row>
    <row r="44834" spans="1:2" x14ac:dyDescent="0.25">
      <c r="A44834" s="1">
        <v>973373509597231</v>
      </c>
      <c r="B44834" s="1">
        <v>458882886465557</v>
      </c>
    </row>
    <row r="44835" spans="1:2" x14ac:dyDescent="0.25">
      <c r="A44835" s="1">
        <v>553479454584280</v>
      </c>
      <c r="B44835" s="1">
        <v>134893735513020</v>
      </c>
    </row>
    <row r="44836" spans="1:2" x14ac:dyDescent="0.25">
      <c r="A44836" s="1">
        <v>541282692638955</v>
      </c>
      <c r="B44836" s="1">
        <v>648599564881754</v>
      </c>
    </row>
    <row r="44837" spans="1:2" x14ac:dyDescent="0.25">
      <c r="A44837" s="1">
        <v>963399657687115</v>
      </c>
      <c r="B44837" s="1">
        <v>482358401706011</v>
      </c>
    </row>
    <row r="44838" spans="1:2" x14ac:dyDescent="0.25">
      <c r="A44838" s="1">
        <v>426191116286270</v>
      </c>
      <c r="B44838" s="1">
        <v>629966713548141</v>
      </c>
    </row>
    <row r="44839" spans="1:2" x14ac:dyDescent="0.25">
      <c r="A44839" s="1">
        <v>949094276872894</v>
      </c>
      <c r="B44839" s="1">
        <v>152415044312085</v>
      </c>
    </row>
    <row r="44840" spans="1:2" x14ac:dyDescent="0.25">
      <c r="A44840" s="1">
        <v>345010931852244</v>
      </c>
      <c r="B44840" s="1">
        <v>961274443537316</v>
      </c>
    </row>
    <row r="44841" spans="1:2" x14ac:dyDescent="0.25">
      <c r="A44841" s="1">
        <v>603647204569967</v>
      </c>
      <c r="B44841" s="1">
        <v>275026847658087</v>
      </c>
    </row>
    <row r="44842" spans="1:2" x14ac:dyDescent="0.25">
      <c r="A44842" s="1">
        <v>634848962886692</v>
      </c>
      <c r="B44842" s="1">
        <v>181008536707790</v>
      </c>
    </row>
    <row r="44843" spans="1:2" x14ac:dyDescent="0.25">
      <c r="A44843" s="1">
        <v>104881249735445</v>
      </c>
      <c r="B44843" s="1">
        <v>985905973155458</v>
      </c>
    </row>
    <row r="44844" spans="1:2" x14ac:dyDescent="0.25">
      <c r="A44844" s="1">
        <v>851202533682745</v>
      </c>
      <c r="B44844" s="1">
        <v>494702902126369</v>
      </c>
    </row>
    <row r="44845" spans="1:2" x14ac:dyDescent="0.25">
      <c r="A44845" s="1">
        <v>744611616835448</v>
      </c>
      <c r="B44845" s="1">
        <v>283279381346139</v>
      </c>
    </row>
    <row r="44846" spans="1:2" x14ac:dyDescent="0.25">
      <c r="A44846" s="1">
        <v>738853827364743</v>
      </c>
      <c r="B44846" s="1">
        <v>390625162499949</v>
      </c>
    </row>
    <row r="44847" spans="1:2" x14ac:dyDescent="0.25">
      <c r="A44847" s="1">
        <v>245911370478237</v>
      </c>
      <c r="B44847" s="1">
        <v>606402683254653</v>
      </c>
    </row>
    <row r="44848" spans="1:2" x14ac:dyDescent="0.25">
      <c r="A44848" s="1">
        <v>772979344540451</v>
      </c>
      <c r="B44848" s="1">
        <v>369065839485977</v>
      </c>
    </row>
    <row r="44849" spans="1:2" x14ac:dyDescent="0.25">
      <c r="A44849" s="1">
        <v>967376980621815</v>
      </c>
      <c r="B44849" s="1">
        <v>282352861029701</v>
      </c>
    </row>
    <row r="44850" spans="1:2" x14ac:dyDescent="0.25">
      <c r="A44850" s="1">
        <v>917195324433310</v>
      </c>
      <c r="B44850" s="1">
        <v>489425121746078</v>
      </c>
    </row>
    <row r="44851" spans="1:2" x14ac:dyDescent="0.25">
      <c r="A44851" s="1">
        <v>858560822401095</v>
      </c>
      <c r="B44851" s="1">
        <v>468004001166784</v>
      </c>
    </row>
    <row r="44852" spans="1:2" x14ac:dyDescent="0.25">
      <c r="A44852" s="1">
        <v>894077223602398</v>
      </c>
      <c r="B44852" s="1">
        <v>131678197886267</v>
      </c>
    </row>
    <row r="44853" spans="1:2" x14ac:dyDescent="0.25">
      <c r="A44853" s="1">
        <v>841677395510214</v>
      </c>
      <c r="B44853" s="1">
        <v>495260816134066</v>
      </c>
    </row>
    <row r="44854" spans="1:2" x14ac:dyDescent="0.25">
      <c r="A44854" s="1">
        <v>962088845320747</v>
      </c>
      <c r="B44854" s="1">
        <v>676672208528471</v>
      </c>
    </row>
    <row r="44855" spans="1:2" x14ac:dyDescent="0.25">
      <c r="A44855" s="1">
        <v>877704083902044</v>
      </c>
      <c r="B44855" s="1">
        <v>300043848208583</v>
      </c>
    </row>
    <row r="44856" spans="1:2" x14ac:dyDescent="0.25">
      <c r="A44856" s="1">
        <v>442766108845070</v>
      </c>
      <c r="B44856" s="1">
        <v>442245206183418</v>
      </c>
    </row>
    <row r="44857" spans="1:2" x14ac:dyDescent="0.25">
      <c r="A44857" s="1">
        <v>219142279364940</v>
      </c>
      <c r="B44857" s="1">
        <v>717111317885481</v>
      </c>
    </row>
    <row r="44858" spans="1:2" x14ac:dyDescent="0.25">
      <c r="A44858" s="1">
        <v>836630144183292</v>
      </c>
      <c r="B44858" s="1">
        <v>266174753088399</v>
      </c>
    </row>
    <row r="44859" spans="1:2" x14ac:dyDescent="0.25">
      <c r="A44859" s="1">
        <v>200263290392840</v>
      </c>
      <c r="B44859" s="1">
        <v>480007632101612</v>
      </c>
    </row>
    <row r="44860" spans="1:2" x14ac:dyDescent="0.25">
      <c r="A44860" s="1">
        <v>698634828138734</v>
      </c>
      <c r="B44860" s="1">
        <v>294571895869512</v>
      </c>
    </row>
    <row r="44861" spans="1:2" x14ac:dyDescent="0.25">
      <c r="A44861" s="1">
        <v>986234404397382</v>
      </c>
      <c r="B44861" s="1">
        <v>663374291004991</v>
      </c>
    </row>
    <row r="44862" spans="1:2" x14ac:dyDescent="0.25">
      <c r="A44862" s="1">
        <v>279714271687115</v>
      </c>
      <c r="B44862" s="1">
        <v>634414798013261</v>
      </c>
    </row>
    <row r="44863" spans="1:2" x14ac:dyDescent="0.25">
      <c r="A44863" s="1">
        <v>708395147162505</v>
      </c>
      <c r="B44863" s="1">
        <v>922940671345441</v>
      </c>
    </row>
    <row r="44864" spans="1:2" x14ac:dyDescent="0.25">
      <c r="A44864" s="1">
        <v>352620463167247</v>
      </c>
      <c r="B44864" s="1">
        <v>910386505704196</v>
      </c>
    </row>
    <row r="44865" spans="1:2" x14ac:dyDescent="0.25">
      <c r="A44865" s="1">
        <v>266909988307941</v>
      </c>
      <c r="B44865" s="1">
        <v>306856155630488</v>
      </c>
    </row>
    <row r="44866" spans="1:2" x14ac:dyDescent="0.25">
      <c r="A44866" s="1">
        <v>598041604145822</v>
      </c>
      <c r="B44866" s="1">
        <v>757885957997274</v>
      </c>
    </row>
    <row r="44867" spans="1:2" x14ac:dyDescent="0.25">
      <c r="A44867" s="1">
        <v>259886489405669</v>
      </c>
      <c r="B44867" s="1">
        <v>499753017742948</v>
      </c>
    </row>
    <row r="44868" spans="1:2" x14ac:dyDescent="0.25">
      <c r="A44868" s="1">
        <v>420833258925931</v>
      </c>
      <c r="B44868" s="1">
        <v>338661118644630</v>
      </c>
    </row>
    <row r="44869" spans="1:2" x14ac:dyDescent="0.25">
      <c r="A44869" s="1">
        <v>525060538612269</v>
      </c>
      <c r="B44869" s="1">
        <v>551277606514587</v>
      </c>
    </row>
    <row r="44870" spans="1:2" x14ac:dyDescent="0.25">
      <c r="A44870" s="1">
        <v>534601917816693</v>
      </c>
      <c r="B44870" s="1">
        <v>125835692623489</v>
      </c>
    </row>
    <row r="44871" spans="1:2" x14ac:dyDescent="0.25">
      <c r="A44871" s="1">
        <v>971745309098171</v>
      </c>
      <c r="B44871" s="1">
        <v>487657771313521</v>
      </c>
    </row>
    <row r="44872" spans="1:2" x14ac:dyDescent="0.25">
      <c r="A44872" s="1">
        <v>772943869506771</v>
      </c>
      <c r="B44872" s="1">
        <v>117256516029347</v>
      </c>
    </row>
    <row r="44873" spans="1:2" x14ac:dyDescent="0.25">
      <c r="A44873" s="1">
        <v>286658561753457</v>
      </c>
      <c r="B44873" s="1">
        <v>509069530819579</v>
      </c>
    </row>
    <row r="44874" spans="1:2" x14ac:dyDescent="0.25">
      <c r="A44874" s="1">
        <v>373743133649470</v>
      </c>
      <c r="B44874" s="1">
        <v>653731189278857</v>
      </c>
    </row>
    <row r="44875" spans="1:2" x14ac:dyDescent="0.25">
      <c r="A44875" s="1">
        <v>891361484265111</v>
      </c>
      <c r="B44875" s="1">
        <v>211206233763851</v>
      </c>
    </row>
    <row r="44876" spans="1:2" x14ac:dyDescent="0.25">
      <c r="A44876" s="1">
        <v>914923619651414</v>
      </c>
      <c r="B44876" s="1">
        <v>336122004474503</v>
      </c>
    </row>
    <row r="44877" spans="1:2" x14ac:dyDescent="0.25">
      <c r="A44877" s="1">
        <v>760944768284158</v>
      </c>
      <c r="B44877" s="1">
        <v>282951576308409</v>
      </c>
    </row>
    <row r="44878" spans="1:2" x14ac:dyDescent="0.25">
      <c r="A44878" s="1">
        <v>952948563837620</v>
      </c>
      <c r="B44878" s="1">
        <v>734266724375341</v>
      </c>
    </row>
    <row r="44879" spans="1:2" x14ac:dyDescent="0.25">
      <c r="A44879" s="1">
        <v>126070678339380</v>
      </c>
      <c r="B44879" s="1">
        <v>883310385382073</v>
      </c>
    </row>
    <row r="44880" spans="1:2" x14ac:dyDescent="0.25">
      <c r="A44880" s="1">
        <v>961769568923795</v>
      </c>
      <c r="B44880" s="1">
        <v>530966972582694</v>
      </c>
    </row>
    <row r="44881" spans="1:2" x14ac:dyDescent="0.25">
      <c r="A44881" s="1">
        <v>184479786922150</v>
      </c>
      <c r="B44881" s="1">
        <v>109151250971191</v>
      </c>
    </row>
    <row r="44882" spans="1:2" x14ac:dyDescent="0.25">
      <c r="A44882" s="1">
        <v>904528746907208</v>
      </c>
      <c r="B44882" s="1">
        <v>230521763897574</v>
      </c>
    </row>
    <row r="44883" spans="1:2" x14ac:dyDescent="0.25">
      <c r="A44883" s="1">
        <v>547773383941469</v>
      </c>
      <c r="B44883" s="1">
        <v>932539150023389</v>
      </c>
    </row>
    <row r="44884" spans="1:2" x14ac:dyDescent="0.25">
      <c r="A44884" s="1">
        <v>906558074047005</v>
      </c>
      <c r="B44884" s="1">
        <v>101252564249020</v>
      </c>
    </row>
    <row r="44885" spans="1:2" x14ac:dyDescent="0.25">
      <c r="A44885" s="1">
        <v>351555353662817</v>
      </c>
      <c r="B44885" s="1">
        <v>493495679991535</v>
      </c>
    </row>
    <row r="44886" spans="1:2" x14ac:dyDescent="0.25">
      <c r="A44886" s="1">
        <v>152380467610578</v>
      </c>
      <c r="B44886" s="1">
        <v>760326154767567</v>
      </c>
    </row>
    <row r="44887" spans="1:2" x14ac:dyDescent="0.25">
      <c r="A44887" s="1">
        <v>330033737461361</v>
      </c>
      <c r="B44887" s="1">
        <v>832418111405532</v>
      </c>
    </row>
    <row r="44888" spans="1:2" x14ac:dyDescent="0.25">
      <c r="A44888" s="1">
        <v>910728487384088</v>
      </c>
      <c r="B44888" s="1">
        <v>274176892400374</v>
      </c>
    </row>
    <row r="44889" spans="1:2" x14ac:dyDescent="0.25">
      <c r="A44889" s="1">
        <v>164312977975649</v>
      </c>
      <c r="B44889" s="1">
        <v>736156843300448</v>
      </c>
    </row>
    <row r="44890" spans="1:2" x14ac:dyDescent="0.25">
      <c r="A44890" s="1">
        <v>710399659360844</v>
      </c>
      <c r="B44890" s="1">
        <v>820271480141002</v>
      </c>
    </row>
    <row r="44891" spans="1:2" x14ac:dyDescent="0.25">
      <c r="A44891" s="1">
        <v>246519783589770</v>
      </c>
      <c r="B44891" s="1">
        <v>821991988817372</v>
      </c>
    </row>
    <row r="44892" spans="1:2" x14ac:dyDescent="0.25">
      <c r="A44892" s="1">
        <v>692108059069598</v>
      </c>
      <c r="B44892" s="1">
        <v>687080965614930</v>
      </c>
    </row>
    <row r="44893" spans="1:2" x14ac:dyDescent="0.25">
      <c r="A44893" s="1">
        <v>315461613108628</v>
      </c>
      <c r="B44893" s="1">
        <v>437456802599384</v>
      </c>
    </row>
    <row r="44894" spans="1:2" x14ac:dyDescent="0.25">
      <c r="A44894" s="1">
        <v>905463549006659</v>
      </c>
      <c r="B44894" s="1">
        <v>966119786837092</v>
      </c>
    </row>
    <row r="44895" spans="1:2" x14ac:dyDescent="0.25">
      <c r="A44895" s="1">
        <v>756508425348522</v>
      </c>
      <c r="B44895" s="1">
        <v>718747061897886</v>
      </c>
    </row>
    <row r="44896" spans="1:2" x14ac:dyDescent="0.25">
      <c r="A44896" s="1">
        <v>255916137773213</v>
      </c>
      <c r="B44896" s="1">
        <v>662280620437549</v>
      </c>
    </row>
    <row r="44897" spans="1:2" x14ac:dyDescent="0.25">
      <c r="A44897" s="1">
        <v>894554805334196</v>
      </c>
      <c r="B44897" s="1">
        <v>363546995491912</v>
      </c>
    </row>
    <row r="44898" spans="1:2" x14ac:dyDescent="0.25">
      <c r="A44898" s="1">
        <v>658567405306007</v>
      </c>
      <c r="B44898" s="1">
        <v>814437113473500</v>
      </c>
    </row>
    <row r="44899" spans="1:2" x14ac:dyDescent="0.25">
      <c r="A44899" s="1">
        <v>672390903636402</v>
      </c>
      <c r="B44899" s="1">
        <v>826569316022030</v>
      </c>
    </row>
    <row r="44900" spans="1:2" x14ac:dyDescent="0.25">
      <c r="A44900" s="1">
        <v>348810221239657</v>
      </c>
      <c r="B44900" s="1">
        <v>163553734227499</v>
      </c>
    </row>
    <row r="44901" spans="1:2" x14ac:dyDescent="0.25">
      <c r="A44901" s="1">
        <v>723383429052959</v>
      </c>
      <c r="B44901" s="1">
        <v>235869186544380</v>
      </c>
    </row>
    <row r="44902" spans="1:2" x14ac:dyDescent="0.25">
      <c r="A44902" s="1">
        <v>847283782110917</v>
      </c>
      <c r="B44902" s="1">
        <v>583963832891367</v>
      </c>
    </row>
    <row r="44903" spans="1:2" x14ac:dyDescent="0.25">
      <c r="A44903" s="1">
        <v>217951975916986</v>
      </c>
      <c r="B44903" s="1">
        <v>204080261876313</v>
      </c>
    </row>
    <row r="44904" spans="1:2" x14ac:dyDescent="0.25">
      <c r="A44904" s="1">
        <v>911097901140784</v>
      </c>
      <c r="B44904" s="1">
        <v>610459934688239</v>
      </c>
    </row>
    <row r="44905" spans="1:2" x14ac:dyDescent="0.25">
      <c r="A44905" s="1">
        <v>451986665386112</v>
      </c>
      <c r="B44905" s="1">
        <v>755149862638530</v>
      </c>
    </row>
    <row r="44906" spans="1:2" x14ac:dyDescent="0.25">
      <c r="A44906" s="1">
        <v>920715124992788</v>
      </c>
      <c r="B44906" s="1">
        <v>179343212745307</v>
      </c>
    </row>
    <row r="44907" spans="1:2" x14ac:dyDescent="0.25">
      <c r="A44907" s="1">
        <v>553582016003662</v>
      </c>
      <c r="B44907" s="1">
        <v>841622531265035</v>
      </c>
    </row>
    <row r="44908" spans="1:2" x14ac:dyDescent="0.25">
      <c r="A44908" s="1">
        <v>700404935727385</v>
      </c>
      <c r="B44908" s="1">
        <v>168585779251647</v>
      </c>
    </row>
    <row r="44909" spans="1:2" x14ac:dyDescent="0.25">
      <c r="A44909" s="1">
        <v>836700222893548</v>
      </c>
      <c r="B44909" s="1">
        <v>147129809869587</v>
      </c>
    </row>
    <row r="44910" spans="1:2" x14ac:dyDescent="0.25">
      <c r="A44910" s="1">
        <v>149219912095592</v>
      </c>
      <c r="B44910" s="1">
        <v>705694345842756</v>
      </c>
    </row>
    <row r="44911" spans="1:2" x14ac:dyDescent="0.25">
      <c r="A44911" s="1">
        <v>738412212476405</v>
      </c>
      <c r="B44911" s="1">
        <v>953351016955353</v>
      </c>
    </row>
    <row r="44912" spans="1:2" x14ac:dyDescent="0.25">
      <c r="A44912" s="1">
        <v>281430459356721</v>
      </c>
      <c r="B44912" s="1">
        <v>599975136521676</v>
      </c>
    </row>
    <row r="44913" spans="1:2" x14ac:dyDescent="0.25">
      <c r="A44913" s="1">
        <v>207626063165317</v>
      </c>
      <c r="B44913" s="1">
        <v>376439302491674</v>
      </c>
    </row>
    <row r="44914" spans="1:2" x14ac:dyDescent="0.25">
      <c r="A44914" s="1">
        <v>140528239549891</v>
      </c>
      <c r="B44914" s="1">
        <v>898104949307134</v>
      </c>
    </row>
    <row r="44915" spans="1:2" x14ac:dyDescent="0.25">
      <c r="A44915" s="1">
        <v>305681465576698</v>
      </c>
      <c r="B44915" s="1">
        <v>853156488738563</v>
      </c>
    </row>
    <row r="44916" spans="1:2" x14ac:dyDescent="0.25">
      <c r="A44916" s="1">
        <v>578749812125138</v>
      </c>
      <c r="B44916" s="1">
        <v>169291897421066</v>
      </c>
    </row>
    <row r="44917" spans="1:2" x14ac:dyDescent="0.25">
      <c r="A44917" s="1">
        <v>758177560658856</v>
      </c>
      <c r="B44917" s="1">
        <v>300979268105347</v>
      </c>
    </row>
    <row r="44918" spans="1:2" x14ac:dyDescent="0.25">
      <c r="A44918" s="1">
        <v>719066723997089</v>
      </c>
      <c r="B44918" s="1">
        <v>254775947109504</v>
      </c>
    </row>
    <row r="44919" spans="1:2" x14ac:dyDescent="0.25">
      <c r="A44919" s="1">
        <v>737121990934927</v>
      </c>
      <c r="B44919" s="1">
        <v>812092554707697</v>
      </c>
    </row>
    <row r="44920" spans="1:2" x14ac:dyDescent="0.25">
      <c r="A44920" s="1">
        <v>253808511634920</v>
      </c>
      <c r="B44920" s="1">
        <v>464634152283409</v>
      </c>
    </row>
    <row r="44921" spans="1:2" x14ac:dyDescent="0.25">
      <c r="A44921" s="1">
        <v>887258757521116</v>
      </c>
      <c r="B44921" s="1">
        <v>620968541128144</v>
      </c>
    </row>
    <row r="44922" spans="1:2" x14ac:dyDescent="0.25">
      <c r="A44922" s="1">
        <v>300869692074621</v>
      </c>
      <c r="B44922" s="1">
        <v>736880499725693</v>
      </c>
    </row>
    <row r="44923" spans="1:2" x14ac:dyDescent="0.25">
      <c r="A44923" s="1">
        <v>112036728375645</v>
      </c>
      <c r="B44923" s="1">
        <v>557615596983449</v>
      </c>
    </row>
    <row r="44924" spans="1:2" x14ac:dyDescent="0.25">
      <c r="A44924" s="1">
        <v>861966719240154</v>
      </c>
      <c r="B44924" s="1">
        <v>439577241550548</v>
      </c>
    </row>
    <row r="44925" spans="1:2" x14ac:dyDescent="0.25">
      <c r="A44925" s="1">
        <v>174025571982518</v>
      </c>
      <c r="B44925" s="1">
        <v>368347738848651</v>
      </c>
    </row>
    <row r="44926" spans="1:2" x14ac:dyDescent="0.25">
      <c r="A44926" s="1">
        <v>579301276331834</v>
      </c>
      <c r="B44926" s="1">
        <v>782171791382411</v>
      </c>
    </row>
    <row r="44927" spans="1:2" x14ac:dyDescent="0.25">
      <c r="A44927" s="1">
        <v>246785717991734</v>
      </c>
      <c r="B44927" s="1">
        <v>238814689027993</v>
      </c>
    </row>
    <row r="44928" spans="1:2" x14ac:dyDescent="0.25">
      <c r="A44928" s="1">
        <v>490736215395379</v>
      </c>
      <c r="B44928" s="1">
        <v>903169030348011</v>
      </c>
    </row>
    <row r="44929" spans="1:2" x14ac:dyDescent="0.25">
      <c r="A44929" s="1">
        <v>826573407528503</v>
      </c>
      <c r="B44929" s="1">
        <v>145742299231051</v>
      </c>
    </row>
    <row r="44930" spans="1:2" x14ac:dyDescent="0.25">
      <c r="A44930" s="1">
        <v>410840583263590</v>
      </c>
      <c r="B44930" s="1">
        <v>263019207770190</v>
      </c>
    </row>
    <row r="44931" spans="1:2" x14ac:dyDescent="0.25">
      <c r="A44931" s="1">
        <v>711760403023220</v>
      </c>
      <c r="B44931" s="1">
        <v>630499276415821</v>
      </c>
    </row>
    <row r="44932" spans="1:2" x14ac:dyDescent="0.25">
      <c r="A44932" s="1">
        <v>521366311073319</v>
      </c>
      <c r="B44932" s="1">
        <v>958301122188841</v>
      </c>
    </row>
    <row r="44933" spans="1:2" x14ac:dyDescent="0.25">
      <c r="A44933" s="1">
        <v>442906602895137</v>
      </c>
      <c r="B44933" s="1">
        <v>553895838716909</v>
      </c>
    </row>
    <row r="44934" spans="1:2" x14ac:dyDescent="0.25">
      <c r="A44934" s="1">
        <v>805096813955974</v>
      </c>
      <c r="B44934" s="1">
        <v>176429524951837</v>
      </c>
    </row>
    <row r="44935" spans="1:2" x14ac:dyDescent="0.25">
      <c r="A44935" s="1">
        <v>781818291221571</v>
      </c>
      <c r="B44935" s="1">
        <v>314984165363681</v>
      </c>
    </row>
    <row r="44936" spans="1:2" x14ac:dyDescent="0.25">
      <c r="A44936" s="1">
        <v>538365573069747</v>
      </c>
      <c r="B44936" s="1">
        <v>680005323235019</v>
      </c>
    </row>
    <row r="44937" spans="1:2" x14ac:dyDescent="0.25">
      <c r="A44937" s="1">
        <v>657780125191598</v>
      </c>
      <c r="B44937" s="1">
        <v>255114177441579</v>
      </c>
    </row>
    <row r="44938" spans="1:2" x14ac:dyDescent="0.25">
      <c r="A44938" s="1">
        <v>149350862108792</v>
      </c>
      <c r="B44938" s="1">
        <v>788405028761630</v>
      </c>
    </row>
    <row r="44939" spans="1:2" x14ac:dyDescent="0.25">
      <c r="A44939" s="1">
        <v>995736940803297</v>
      </c>
      <c r="B44939" s="1">
        <v>606369216120719</v>
      </c>
    </row>
    <row r="44940" spans="1:2" x14ac:dyDescent="0.25">
      <c r="A44940" s="1">
        <v>680236792741202</v>
      </c>
      <c r="B44940" s="1">
        <v>739761156469735</v>
      </c>
    </row>
    <row r="44941" spans="1:2" x14ac:dyDescent="0.25">
      <c r="A44941" s="1">
        <v>605621907497774</v>
      </c>
      <c r="B44941" s="1">
        <v>564510190168011</v>
      </c>
    </row>
    <row r="44942" spans="1:2" x14ac:dyDescent="0.25">
      <c r="A44942" s="1">
        <v>990987162493074</v>
      </c>
      <c r="B44942" s="1">
        <v>553462762056445</v>
      </c>
    </row>
    <row r="44943" spans="1:2" x14ac:dyDescent="0.25">
      <c r="A44943" s="1">
        <v>431694504957016</v>
      </c>
      <c r="B44943" s="1">
        <v>798624534522735</v>
      </c>
    </row>
    <row r="44944" spans="1:2" x14ac:dyDescent="0.25">
      <c r="A44944" s="1">
        <v>625302087620702</v>
      </c>
      <c r="B44944" s="1">
        <v>616537906181784</v>
      </c>
    </row>
    <row r="44945" spans="1:2" x14ac:dyDescent="0.25">
      <c r="A44945" s="1">
        <v>264933921533235</v>
      </c>
      <c r="B44945" s="1">
        <v>550056173378921</v>
      </c>
    </row>
    <row r="44946" spans="1:2" x14ac:dyDescent="0.25">
      <c r="A44946" s="1">
        <v>807280391399255</v>
      </c>
      <c r="B44946" s="1">
        <v>624381599537128</v>
      </c>
    </row>
    <row r="44947" spans="1:2" x14ac:dyDescent="0.25">
      <c r="A44947" s="1">
        <v>722046013214580</v>
      </c>
      <c r="B44947" s="1">
        <v>458935799807659</v>
      </c>
    </row>
    <row r="44948" spans="1:2" x14ac:dyDescent="0.25">
      <c r="A44948" s="1">
        <v>668691185417172</v>
      </c>
      <c r="B44948" s="1">
        <v>462777856366658</v>
      </c>
    </row>
    <row r="44949" spans="1:2" x14ac:dyDescent="0.25">
      <c r="A44949" s="1">
        <v>277593954958790</v>
      </c>
      <c r="B44949" s="1">
        <v>375182514475428</v>
      </c>
    </row>
    <row r="44950" spans="1:2" x14ac:dyDescent="0.25">
      <c r="A44950" s="1">
        <v>281642879728850</v>
      </c>
      <c r="B44950" s="1">
        <v>921689133596796</v>
      </c>
    </row>
    <row r="44951" spans="1:2" x14ac:dyDescent="0.25">
      <c r="A44951" s="1">
        <v>336813051256538</v>
      </c>
      <c r="B44951" s="1">
        <v>820616431634635</v>
      </c>
    </row>
    <row r="44952" spans="1:2" x14ac:dyDescent="0.25">
      <c r="A44952" s="1">
        <v>905972775937104</v>
      </c>
      <c r="B44952" s="1">
        <v>826669080584637</v>
      </c>
    </row>
    <row r="44953" spans="1:2" x14ac:dyDescent="0.25">
      <c r="A44953" s="1">
        <v>504246714677224</v>
      </c>
      <c r="B44953" s="1">
        <v>621420413355782</v>
      </c>
    </row>
    <row r="44954" spans="1:2" x14ac:dyDescent="0.25">
      <c r="A44954" s="1">
        <v>932806590836857</v>
      </c>
      <c r="B44954" s="1">
        <v>680087871944021</v>
      </c>
    </row>
    <row r="44955" spans="1:2" x14ac:dyDescent="0.25">
      <c r="A44955" s="1">
        <v>714884149077918</v>
      </c>
      <c r="B44955" s="1">
        <v>210466287457215</v>
      </c>
    </row>
    <row r="44956" spans="1:2" x14ac:dyDescent="0.25">
      <c r="A44956" s="1">
        <v>936351102372019</v>
      </c>
      <c r="B44956" s="1">
        <v>277537912720378</v>
      </c>
    </row>
    <row r="44957" spans="1:2" x14ac:dyDescent="0.25">
      <c r="A44957" s="1">
        <v>546959279007990</v>
      </c>
      <c r="B44957" s="1">
        <v>655434530563157</v>
      </c>
    </row>
    <row r="44958" spans="1:2" x14ac:dyDescent="0.25">
      <c r="A44958" s="1">
        <v>552225995688064</v>
      </c>
      <c r="B44958" s="1">
        <v>397692029627990</v>
      </c>
    </row>
    <row r="44959" spans="1:2" x14ac:dyDescent="0.25">
      <c r="A44959" s="1">
        <v>521672375371488</v>
      </c>
      <c r="B44959" s="1">
        <v>970029555498330</v>
      </c>
    </row>
    <row r="44960" spans="1:2" x14ac:dyDescent="0.25">
      <c r="A44960" s="1">
        <v>860665669123482</v>
      </c>
      <c r="B44960" s="1">
        <v>491452956787965</v>
      </c>
    </row>
    <row r="44961" spans="1:2" x14ac:dyDescent="0.25">
      <c r="A44961" s="1">
        <v>817147926631967</v>
      </c>
      <c r="B44961" s="1">
        <v>606309230060729</v>
      </c>
    </row>
    <row r="44962" spans="1:2" x14ac:dyDescent="0.25">
      <c r="A44962" s="1">
        <v>962669112406455</v>
      </c>
      <c r="B44962" s="1">
        <v>212181619716729</v>
      </c>
    </row>
    <row r="44963" spans="1:2" x14ac:dyDescent="0.25">
      <c r="A44963" s="1">
        <v>221246267530575</v>
      </c>
      <c r="B44963" s="1">
        <v>797438776939610</v>
      </c>
    </row>
    <row r="44964" spans="1:2" x14ac:dyDescent="0.25">
      <c r="A44964" s="1">
        <v>329393918244029</v>
      </c>
      <c r="B44964" s="1">
        <v>997289010948040</v>
      </c>
    </row>
    <row r="44965" spans="1:2" x14ac:dyDescent="0.25">
      <c r="A44965" s="1">
        <v>656132242860716</v>
      </c>
      <c r="B44965" s="1">
        <v>969356978682218</v>
      </c>
    </row>
    <row r="44966" spans="1:2" x14ac:dyDescent="0.25">
      <c r="A44966" s="1">
        <v>780967392897290</v>
      </c>
      <c r="B44966" s="1">
        <v>868226167469170</v>
      </c>
    </row>
    <row r="44967" spans="1:2" x14ac:dyDescent="0.25">
      <c r="A44967" s="1">
        <v>499658102666728</v>
      </c>
      <c r="B44967" s="1">
        <v>370008602784795</v>
      </c>
    </row>
    <row r="44968" spans="1:2" x14ac:dyDescent="0.25">
      <c r="A44968" s="1">
        <v>323770206543184</v>
      </c>
      <c r="B44968" s="1">
        <v>152181299394817</v>
      </c>
    </row>
    <row r="44969" spans="1:2" x14ac:dyDescent="0.25">
      <c r="A44969" s="1">
        <v>759791193516885</v>
      </c>
      <c r="B44969" s="1">
        <v>737988474953982</v>
      </c>
    </row>
    <row r="44970" spans="1:2" x14ac:dyDescent="0.25">
      <c r="A44970" s="1">
        <v>844206921948980</v>
      </c>
      <c r="B44970" s="1">
        <v>979971316895988</v>
      </c>
    </row>
    <row r="44971" spans="1:2" x14ac:dyDescent="0.25">
      <c r="A44971" s="1">
        <v>377072186769345</v>
      </c>
      <c r="B44971" s="1">
        <v>478776774193016</v>
      </c>
    </row>
    <row r="44972" spans="1:2" x14ac:dyDescent="0.25">
      <c r="A44972" s="1">
        <v>361641907730723</v>
      </c>
      <c r="B44972" s="1">
        <v>511295186746605</v>
      </c>
    </row>
    <row r="44973" spans="1:2" x14ac:dyDescent="0.25">
      <c r="A44973" s="1">
        <v>122328919689432</v>
      </c>
      <c r="B44973" s="1">
        <v>552743040053588</v>
      </c>
    </row>
    <row r="44974" spans="1:2" x14ac:dyDescent="0.25">
      <c r="A44974" s="1">
        <v>682252018610507</v>
      </c>
      <c r="B44974" s="1">
        <v>171796955479542</v>
      </c>
    </row>
    <row r="44975" spans="1:2" x14ac:dyDescent="0.25">
      <c r="A44975" s="1">
        <v>757011844314724</v>
      </c>
      <c r="B44975" s="1">
        <v>381499001834236</v>
      </c>
    </row>
    <row r="44976" spans="1:2" x14ac:dyDescent="0.25">
      <c r="A44976" s="1">
        <v>875407990686397</v>
      </c>
      <c r="B44976" s="1">
        <v>473058194666339</v>
      </c>
    </row>
    <row r="44977" spans="1:2" x14ac:dyDescent="0.25">
      <c r="A44977" s="1">
        <v>235372604061894</v>
      </c>
      <c r="B44977" s="1">
        <v>624405080420911</v>
      </c>
    </row>
    <row r="44978" spans="1:2" x14ac:dyDescent="0.25">
      <c r="A44978" s="1">
        <v>533617599971610</v>
      </c>
      <c r="B44978" s="1">
        <v>316451457249291</v>
      </c>
    </row>
    <row r="44979" spans="1:2" x14ac:dyDescent="0.25">
      <c r="A44979" s="1">
        <v>958629215372685</v>
      </c>
      <c r="B44979" s="1">
        <v>880424474225494</v>
      </c>
    </row>
    <row r="44980" spans="1:2" x14ac:dyDescent="0.25">
      <c r="A44980" s="1">
        <v>961092000357958</v>
      </c>
      <c r="B44980" s="1">
        <v>109114450922675</v>
      </c>
    </row>
    <row r="44981" spans="1:2" x14ac:dyDescent="0.25">
      <c r="A44981" s="1">
        <v>219034719438662</v>
      </c>
      <c r="B44981" s="1">
        <v>540686953053590</v>
      </c>
    </row>
    <row r="44982" spans="1:2" x14ac:dyDescent="0.25">
      <c r="A44982" s="1">
        <v>153691185342198</v>
      </c>
      <c r="B44982" s="1">
        <v>207132921199611</v>
      </c>
    </row>
    <row r="44983" spans="1:2" x14ac:dyDescent="0.25">
      <c r="A44983" s="1">
        <v>707836454889869</v>
      </c>
      <c r="B44983" s="1">
        <v>323534610081545</v>
      </c>
    </row>
    <row r="44984" spans="1:2" x14ac:dyDescent="0.25">
      <c r="A44984" s="1">
        <v>327759256435351</v>
      </c>
      <c r="B44984" s="1">
        <v>342084621898138</v>
      </c>
    </row>
    <row r="44985" spans="1:2" x14ac:dyDescent="0.25">
      <c r="A44985" s="1">
        <v>577281844957123</v>
      </c>
      <c r="B44985" s="1">
        <v>126766290258846</v>
      </c>
    </row>
    <row r="44986" spans="1:2" x14ac:dyDescent="0.25">
      <c r="A44986" s="1">
        <v>568697863031769</v>
      </c>
      <c r="B44986" s="1">
        <v>253069319783703</v>
      </c>
    </row>
    <row r="44987" spans="1:2" x14ac:dyDescent="0.25">
      <c r="A44987" s="1">
        <v>393262745885439</v>
      </c>
      <c r="B44987" s="1">
        <v>195259165887921</v>
      </c>
    </row>
    <row r="44988" spans="1:2" x14ac:dyDescent="0.25">
      <c r="A44988" s="1">
        <v>488345510449368</v>
      </c>
      <c r="B44988" s="1">
        <v>840483528990851</v>
      </c>
    </row>
    <row r="44989" spans="1:2" x14ac:dyDescent="0.25">
      <c r="A44989" s="1">
        <v>421526540447670</v>
      </c>
      <c r="B44989" s="1">
        <v>859546227480923</v>
      </c>
    </row>
    <row r="44990" spans="1:2" x14ac:dyDescent="0.25">
      <c r="A44990" s="1">
        <v>991801195274062</v>
      </c>
      <c r="B44990" s="1">
        <v>996390670522247</v>
      </c>
    </row>
    <row r="44991" spans="1:2" x14ac:dyDescent="0.25">
      <c r="A44991" s="1">
        <v>830898854472964</v>
      </c>
      <c r="B44991" s="1">
        <v>559947235480853</v>
      </c>
    </row>
    <row r="44992" spans="1:2" x14ac:dyDescent="0.25">
      <c r="A44992" s="1">
        <v>198145704076817</v>
      </c>
      <c r="B44992" s="1">
        <v>270263588709525</v>
      </c>
    </row>
    <row r="44993" spans="1:2" x14ac:dyDescent="0.25">
      <c r="A44993" s="1">
        <v>621978103309727</v>
      </c>
      <c r="B44993" s="1">
        <v>836964178226286</v>
      </c>
    </row>
    <row r="44994" spans="1:2" x14ac:dyDescent="0.25">
      <c r="A44994" s="1">
        <v>382413886548583</v>
      </c>
      <c r="B44994" s="1">
        <v>214049573943443</v>
      </c>
    </row>
    <row r="44995" spans="1:2" x14ac:dyDescent="0.25">
      <c r="A44995" s="1">
        <v>243064815927794</v>
      </c>
      <c r="B44995" s="1">
        <v>210232004927982</v>
      </c>
    </row>
    <row r="44996" spans="1:2" x14ac:dyDescent="0.25">
      <c r="A44996" s="1">
        <v>396246820986645</v>
      </c>
      <c r="B44996" s="1">
        <v>845925864063187</v>
      </c>
    </row>
    <row r="44997" spans="1:2" x14ac:dyDescent="0.25">
      <c r="A44997" s="1">
        <v>459704981398069</v>
      </c>
      <c r="B44997" s="1">
        <v>666557070555958</v>
      </c>
    </row>
    <row r="44998" spans="1:2" x14ac:dyDescent="0.25">
      <c r="A44998" s="1">
        <v>793891053969003</v>
      </c>
      <c r="B44998" s="1">
        <v>516256449790556</v>
      </c>
    </row>
    <row r="44999" spans="1:2" x14ac:dyDescent="0.25">
      <c r="A44999" s="1">
        <v>122862269319409</v>
      </c>
      <c r="B44999" s="1">
        <v>755024154132301</v>
      </c>
    </row>
    <row r="45000" spans="1:2" x14ac:dyDescent="0.25">
      <c r="A45000" s="1">
        <v>606172079580247</v>
      </c>
      <c r="B45000" s="1">
        <v>849783070479803</v>
      </c>
    </row>
    <row r="45001" spans="1:2" x14ac:dyDescent="0.25">
      <c r="A45001" s="1">
        <v>943797107204905</v>
      </c>
      <c r="B45001" s="1">
        <v>502619767719484</v>
      </c>
    </row>
    <row r="45002" spans="1:2" x14ac:dyDescent="0.25">
      <c r="A45002" s="1">
        <v>230098132884079</v>
      </c>
      <c r="B45002" s="1">
        <v>983462452562128</v>
      </c>
    </row>
    <row r="45003" spans="1:2" x14ac:dyDescent="0.25">
      <c r="A45003" s="1">
        <v>508039135697052</v>
      </c>
      <c r="B45003" s="1">
        <v>873546547342559</v>
      </c>
    </row>
    <row r="45004" spans="1:2" x14ac:dyDescent="0.25">
      <c r="A45004" s="1">
        <v>473035460816662</v>
      </c>
      <c r="B45004" s="1">
        <v>600406920559574</v>
      </c>
    </row>
    <row r="45005" spans="1:2" x14ac:dyDescent="0.25">
      <c r="A45005" s="1">
        <v>951412097174902</v>
      </c>
      <c r="B45005" s="1">
        <v>842102492563041</v>
      </c>
    </row>
    <row r="45006" spans="1:2" x14ac:dyDescent="0.25">
      <c r="A45006" s="1">
        <v>562091450294638</v>
      </c>
      <c r="B45006" s="1">
        <v>487577874922193</v>
      </c>
    </row>
    <row r="45007" spans="1:2" x14ac:dyDescent="0.25">
      <c r="A45007" s="1">
        <v>903164417417101</v>
      </c>
      <c r="B45007" s="1">
        <v>341917989429424</v>
      </c>
    </row>
    <row r="45008" spans="1:2" x14ac:dyDescent="0.25">
      <c r="A45008" s="1">
        <v>395023970132399</v>
      </c>
      <c r="B45008" s="1">
        <v>356074489372623</v>
      </c>
    </row>
    <row r="45009" spans="1:2" x14ac:dyDescent="0.25">
      <c r="A45009" s="1">
        <v>599800518475674</v>
      </c>
      <c r="B45009" s="1">
        <v>409340103222772</v>
      </c>
    </row>
    <row r="45010" spans="1:2" x14ac:dyDescent="0.25">
      <c r="A45010" s="1">
        <v>456230576538895</v>
      </c>
      <c r="B45010" s="1">
        <v>180664085145427</v>
      </c>
    </row>
    <row r="45011" spans="1:2" x14ac:dyDescent="0.25">
      <c r="A45011" s="1">
        <v>390672827453478</v>
      </c>
      <c r="B45011" s="1">
        <v>471529972387981</v>
      </c>
    </row>
    <row r="45012" spans="1:2" x14ac:dyDescent="0.25">
      <c r="A45012" s="1">
        <v>394103027680404</v>
      </c>
      <c r="B45012" s="1">
        <v>723371349453718</v>
      </c>
    </row>
    <row r="45013" spans="1:2" x14ac:dyDescent="0.25">
      <c r="A45013" s="1">
        <v>344475196808483</v>
      </c>
      <c r="B45013" s="1">
        <v>574130387521372</v>
      </c>
    </row>
    <row r="45014" spans="1:2" x14ac:dyDescent="0.25">
      <c r="A45014" s="1">
        <v>378150767429608</v>
      </c>
      <c r="B45014" s="1">
        <v>573105222162608</v>
      </c>
    </row>
    <row r="45015" spans="1:2" x14ac:dyDescent="0.25">
      <c r="A45015" s="1">
        <v>876743754571628</v>
      </c>
      <c r="B45015" s="1">
        <v>793610672772924</v>
      </c>
    </row>
    <row r="45016" spans="1:2" x14ac:dyDescent="0.25">
      <c r="A45016" s="1">
        <v>159985698729910</v>
      </c>
      <c r="B45016" s="1">
        <v>677177968999272</v>
      </c>
    </row>
    <row r="45017" spans="1:2" x14ac:dyDescent="0.25">
      <c r="A45017" s="1">
        <v>716619496720354</v>
      </c>
      <c r="B45017" s="1">
        <v>406382277142083</v>
      </c>
    </row>
    <row r="45018" spans="1:2" x14ac:dyDescent="0.25">
      <c r="A45018" s="1">
        <v>946772542453894</v>
      </c>
      <c r="B45018" s="1">
        <v>359446867105444</v>
      </c>
    </row>
    <row r="45019" spans="1:2" x14ac:dyDescent="0.25">
      <c r="A45019" s="1">
        <v>890755147496190</v>
      </c>
      <c r="B45019" s="1">
        <v>388401775491114</v>
      </c>
    </row>
    <row r="45020" spans="1:2" x14ac:dyDescent="0.25">
      <c r="A45020" s="1">
        <v>763507015651979</v>
      </c>
      <c r="B45020" s="1">
        <v>522787732359255</v>
      </c>
    </row>
    <row r="45021" spans="1:2" x14ac:dyDescent="0.25">
      <c r="A45021" s="1">
        <v>970717052707129</v>
      </c>
      <c r="B45021" s="1">
        <v>782717986214764</v>
      </c>
    </row>
    <row r="45022" spans="1:2" x14ac:dyDescent="0.25">
      <c r="A45022" s="1">
        <v>165400075909777</v>
      </c>
      <c r="B45022" s="1">
        <v>329314302479455</v>
      </c>
    </row>
    <row r="45023" spans="1:2" x14ac:dyDescent="0.25">
      <c r="A45023" s="1">
        <v>756967663163102</v>
      </c>
      <c r="B45023" s="1">
        <v>815861376174335</v>
      </c>
    </row>
    <row r="45024" spans="1:2" x14ac:dyDescent="0.25">
      <c r="A45024" s="1">
        <v>703647806831805</v>
      </c>
      <c r="B45024" s="1">
        <v>552170718072193</v>
      </c>
    </row>
    <row r="45025" spans="1:2" x14ac:dyDescent="0.25">
      <c r="A45025" s="1">
        <v>667753709579552</v>
      </c>
      <c r="B45025" s="1">
        <v>337218469480910</v>
      </c>
    </row>
    <row r="45026" spans="1:2" x14ac:dyDescent="0.25">
      <c r="A45026" s="1">
        <v>743330304552768</v>
      </c>
      <c r="B45026" s="1">
        <v>542071122491199</v>
      </c>
    </row>
    <row r="45027" spans="1:2" x14ac:dyDescent="0.25">
      <c r="A45027" s="1">
        <v>728486398794276</v>
      </c>
      <c r="B45027" s="1">
        <v>192420246729462</v>
      </c>
    </row>
    <row r="45028" spans="1:2" x14ac:dyDescent="0.25">
      <c r="A45028" s="1">
        <v>114091532176765</v>
      </c>
      <c r="B45028" s="1">
        <v>871132504436421</v>
      </c>
    </row>
    <row r="45029" spans="1:2" x14ac:dyDescent="0.25">
      <c r="A45029" s="1">
        <v>563944231761447</v>
      </c>
      <c r="B45029" s="1">
        <v>478819077198962</v>
      </c>
    </row>
    <row r="45030" spans="1:2" x14ac:dyDescent="0.25">
      <c r="A45030" s="1">
        <v>667870759232426</v>
      </c>
      <c r="B45030" s="1">
        <v>520086355680333</v>
      </c>
    </row>
    <row r="45031" spans="1:2" x14ac:dyDescent="0.25">
      <c r="A45031" s="1">
        <v>619598087840787</v>
      </c>
      <c r="B45031" s="1">
        <v>773871872852298</v>
      </c>
    </row>
    <row r="45032" spans="1:2" x14ac:dyDescent="0.25">
      <c r="A45032" s="1">
        <v>975836216561995</v>
      </c>
      <c r="B45032" s="1">
        <v>877226462978042</v>
      </c>
    </row>
    <row r="45033" spans="1:2" x14ac:dyDescent="0.25">
      <c r="A45033" s="1">
        <v>383496922751008</v>
      </c>
      <c r="B45033" s="1">
        <v>816830089255583</v>
      </c>
    </row>
    <row r="45034" spans="1:2" x14ac:dyDescent="0.25">
      <c r="A45034" s="1">
        <v>613712974582248</v>
      </c>
      <c r="B45034" s="1">
        <v>191395802543999</v>
      </c>
    </row>
    <row r="45035" spans="1:2" x14ac:dyDescent="0.25">
      <c r="A45035" s="1">
        <v>549022492130196</v>
      </c>
      <c r="B45035" s="1">
        <v>850715392628361</v>
      </c>
    </row>
    <row r="45036" spans="1:2" x14ac:dyDescent="0.25">
      <c r="A45036" s="1">
        <v>869630410384440</v>
      </c>
      <c r="B45036" s="1">
        <v>116810141928096</v>
      </c>
    </row>
    <row r="45037" spans="1:2" x14ac:dyDescent="0.25">
      <c r="A45037" s="1">
        <v>788261911871682</v>
      </c>
      <c r="B45037" s="1">
        <v>502671090895492</v>
      </c>
    </row>
    <row r="45038" spans="1:2" x14ac:dyDescent="0.25">
      <c r="A45038" s="1">
        <v>977747747634009</v>
      </c>
      <c r="B45038" s="1">
        <v>148238813266333</v>
      </c>
    </row>
    <row r="45039" spans="1:2" x14ac:dyDescent="0.25">
      <c r="A45039" s="1">
        <v>941352625531814</v>
      </c>
      <c r="B45039" s="1">
        <v>108521547943554</v>
      </c>
    </row>
    <row r="45040" spans="1:2" x14ac:dyDescent="0.25">
      <c r="A45040" s="1">
        <v>235074622613215</v>
      </c>
      <c r="B45040" s="1">
        <v>159637097294793</v>
      </c>
    </row>
    <row r="45041" spans="1:2" x14ac:dyDescent="0.25">
      <c r="A45041" s="1">
        <v>233009674746358</v>
      </c>
      <c r="B45041" s="1">
        <v>760072712126239</v>
      </c>
    </row>
    <row r="45042" spans="1:2" x14ac:dyDescent="0.25">
      <c r="A45042" s="1">
        <v>343551983895661</v>
      </c>
      <c r="B45042" s="1">
        <v>891738655164324</v>
      </c>
    </row>
    <row r="45043" spans="1:2" x14ac:dyDescent="0.25">
      <c r="A45043" s="1">
        <v>987417161521910</v>
      </c>
      <c r="B45043" s="1">
        <v>690861869095864</v>
      </c>
    </row>
    <row r="45044" spans="1:2" x14ac:dyDescent="0.25">
      <c r="A45044" s="1">
        <v>973699587120608</v>
      </c>
      <c r="B45044" s="1">
        <v>515115589671546</v>
      </c>
    </row>
    <row r="45045" spans="1:2" x14ac:dyDescent="0.25">
      <c r="A45045" s="1">
        <v>341315175298633</v>
      </c>
      <c r="B45045" s="1">
        <v>605317584208697</v>
      </c>
    </row>
    <row r="45046" spans="1:2" x14ac:dyDescent="0.25">
      <c r="A45046" s="1">
        <v>632281283147634</v>
      </c>
      <c r="B45046" s="1">
        <v>165013349321787</v>
      </c>
    </row>
    <row r="45047" spans="1:2" x14ac:dyDescent="0.25">
      <c r="A45047" s="1">
        <v>815183497319665</v>
      </c>
      <c r="B45047" s="1">
        <v>825096879713812</v>
      </c>
    </row>
    <row r="45048" spans="1:2" x14ac:dyDescent="0.25">
      <c r="A45048" s="1">
        <v>231903347033877</v>
      </c>
      <c r="B45048" s="1">
        <v>751648968632248</v>
      </c>
    </row>
    <row r="45049" spans="1:2" x14ac:dyDescent="0.25">
      <c r="A45049" s="1">
        <v>636089433725333</v>
      </c>
      <c r="B45049" s="1">
        <v>302110193365092</v>
      </c>
    </row>
    <row r="45050" spans="1:2" x14ac:dyDescent="0.25">
      <c r="A45050" s="1">
        <v>954741303615196</v>
      </c>
      <c r="B45050" s="1">
        <v>571687750051877</v>
      </c>
    </row>
    <row r="45051" spans="1:2" x14ac:dyDescent="0.25">
      <c r="A45051" s="1">
        <v>106470596540995</v>
      </c>
      <c r="B45051" s="1">
        <v>389157641021947</v>
      </c>
    </row>
    <row r="45052" spans="1:2" x14ac:dyDescent="0.25">
      <c r="A45052" s="1">
        <v>840036024868442</v>
      </c>
      <c r="B45052" s="1">
        <v>159284002532857</v>
      </c>
    </row>
    <row r="45053" spans="1:2" x14ac:dyDescent="0.25">
      <c r="A45053" s="1">
        <v>175283729488414</v>
      </c>
      <c r="B45053" s="1">
        <v>884690084934672</v>
      </c>
    </row>
    <row r="45054" spans="1:2" x14ac:dyDescent="0.25">
      <c r="A45054" s="1">
        <v>756876472866994</v>
      </c>
      <c r="B45054" s="1">
        <v>996349164700810</v>
      </c>
    </row>
    <row r="45055" spans="1:2" x14ac:dyDescent="0.25">
      <c r="A45055" s="1">
        <v>166829813505443</v>
      </c>
      <c r="B45055" s="1">
        <v>475326042208196</v>
      </c>
    </row>
    <row r="45056" spans="1:2" x14ac:dyDescent="0.25">
      <c r="A45056" s="1">
        <v>592347364354443</v>
      </c>
      <c r="B45056" s="1">
        <v>504273109612395</v>
      </c>
    </row>
    <row r="45057" spans="1:2" x14ac:dyDescent="0.25">
      <c r="A45057" s="1">
        <v>177679387661450</v>
      </c>
      <c r="B45057" s="1">
        <v>724924552929305</v>
      </c>
    </row>
    <row r="45058" spans="1:2" x14ac:dyDescent="0.25">
      <c r="A45058" s="1">
        <v>150689564131977</v>
      </c>
      <c r="B45058" s="1">
        <v>388579286846332</v>
      </c>
    </row>
    <row r="45059" spans="1:2" x14ac:dyDescent="0.25">
      <c r="A45059" s="1">
        <v>564644498151064</v>
      </c>
      <c r="B45059" s="1">
        <v>571697076049148</v>
      </c>
    </row>
    <row r="45060" spans="1:2" x14ac:dyDescent="0.25">
      <c r="A45060" s="1">
        <v>152051746942494</v>
      </c>
      <c r="B45060" s="1">
        <v>404604223504605</v>
      </c>
    </row>
    <row r="45061" spans="1:2" x14ac:dyDescent="0.25">
      <c r="A45061" s="1">
        <v>203533156445263</v>
      </c>
      <c r="B45061" s="1">
        <v>250113449372625</v>
      </c>
    </row>
    <row r="45062" spans="1:2" x14ac:dyDescent="0.25">
      <c r="A45062" s="1">
        <v>476203198786161</v>
      </c>
      <c r="B45062" s="1">
        <v>224440712688339</v>
      </c>
    </row>
    <row r="45063" spans="1:2" x14ac:dyDescent="0.25">
      <c r="A45063" s="1">
        <v>412727747338359</v>
      </c>
      <c r="B45063" s="1">
        <v>132150524932056</v>
      </c>
    </row>
    <row r="45064" spans="1:2" x14ac:dyDescent="0.25">
      <c r="A45064" s="1">
        <v>615691879063062</v>
      </c>
      <c r="B45064" s="1">
        <v>283493351020042</v>
      </c>
    </row>
    <row r="45065" spans="1:2" x14ac:dyDescent="0.25">
      <c r="A45065" s="1">
        <v>724976658281237</v>
      </c>
      <c r="B45065" s="1">
        <v>946692945346222</v>
      </c>
    </row>
    <row r="45066" spans="1:2" x14ac:dyDescent="0.25">
      <c r="A45066" s="1">
        <v>437137876444405</v>
      </c>
      <c r="B45066" s="1">
        <v>895118144647267</v>
      </c>
    </row>
    <row r="45067" spans="1:2" x14ac:dyDescent="0.25">
      <c r="A45067" s="1">
        <v>308362270164607</v>
      </c>
      <c r="B45067" s="1">
        <v>993038350154917</v>
      </c>
    </row>
    <row r="45068" spans="1:2" x14ac:dyDescent="0.25">
      <c r="A45068" s="1">
        <v>692632676206014</v>
      </c>
      <c r="B45068" s="1">
        <v>709275061494030</v>
      </c>
    </row>
    <row r="45069" spans="1:2" x14ac:dyDescent="0.25">
      <c r="A45069" s="1">
        <v>851202685140521</v>
      </c>
      <c r="B45069" s="1">
        <v>584394517848548</v>
      </c>
    </row>
    <row r="45070" spans="1:2" x14ac:dyDescent="0.25">
      <c r="A45070" s="1">
        <v>194959672780582</v>
      </c>
      <c r="B45070" s="1">
        <v>585646522003649</v>
      </c>
    </row>
    <row r="45071" spans="1:2" x14ac:dyDescent="0.25">
      <c r="A45071" s="1">
        <v>496372191249589</v>
      </c>
      <c r="B45071" s="1">
        <v>747159397668818</v>
      </c>
    </row>
    <row r="45072" spans="1:2" x14ac:dyDescent="0.25">
      <c r="A45072" s="1">
        <v>407855824158035</v>
      </c>
      <c r="B45072" s="1">
        <v>741757932616756</v>
      </c>
    </row>
    <row r="45073" spans="1:2" x14ac:dyDescent="0.25">
      <c r="A45073" s="1">
        <v>509112385315169</v>
      </c>
      <c r="B45073" s="1">
        <v>775232991753903</v>
      </c>
    </row>
    <row r="45074" spans="1:2" x14ac:dyDescent="0.25">
      <c r="A45074" s="1">
        <v>270409510301632</v>
      </c>
      <c r="B45074" s="1">
        <v>373844601441913</v>
      </c>
    </row>
    <row r="45075" spans="1:2" x14ac:dyDescent="0.25">
      <c r="A45075" s="1">
        <v>648988599208884</v>
      </c>
      <c r="B45075" s="1">
        <v>532640464485972</v>
      </c>
    </row>
    <row r="45076" spans="1:2" x14ac:dyDescent="0.25">
      <c r="A45076" s="1">
        <v>978439251314305</v>
      </c>
      <c r="B45076" s="1">
        <v>500955520439409</v>
      </c>
    </row>
    <row r="45077" spans="1:2" x14ac:dyDescent="0.25">
      <c r="A45077" s="1">
        <v>994390119987004</v>
      </c>
      <c r="B45077" s="1">
        <v>729106829929435</v>
      </c>
    </row>
    <row r="45078" spans="1:2" x14ac:dyDescent="0.25">
      <c r="A45078" s="1">
        <v>551242651193827</v>
      </c>
      <c r="B45078" s="1">
        <v>216746445227992</v>
      </c>
    </row>
    <row r="45079" spans="1:2" x14ac:dyDescent="0.25">
      <c r="A45079" s="1">
        <v>480821053976024</v>
      </c>
      <c r="B45079" s="1">
        <v>646366952437422</v>
      </c>
    </row>
    <row r="45080" spans="1:2" x14ac:dyDescent="0.25">
      <c r="A45080" s="1">
        <v>752922800882845</v>
      </c>
      <c r="B45080" s="1">
        <v>123463859730834</v>
      </c>
    </row>
    <row r="45081" spans="1:2" x14ac:dyDescent="0.25">
      <c r="A45081" s="1">
        <v>757191058102517</v>
      </c>
      <c r="B45081" s="1">
        <v>416767199721065</v>
      </c>
    </row>
    <row r="45082" spans="1:2" x14ac:dyDescent="0.25">
      <c r="A45082" s="1">
        <v>439357317465392</v>
      </c>
      <c r="B45082" s="1">
        <v>488533826489021</v>
      </c>
    </row>
    <row r="45083" spans="1:2" x14ac:dyDescent="0.25">
      <c r="A45083" s="1">
        <v>885877001369827</v>
      </c>
      <c r="B45083" s="1">
        <v>287760653829237</v>
      </c>
    </row>
    <row r="45084" spans="1:2" x14ac:dyDescent="0.25">
      <c r="A45084" s="1">
        <v>773722692172669</v>
      </c>
      <c r="B45084" s="1">
        <v>927634438852431</v>
      </c>
    </row>
    <row r="45085" spans="1:2" x14ac:dyDescent="0.25">
      <c r="A45085" s="1">
        <v>191500931771519</v>
      </c>
      <c r="B45085" s="1">
        <v>673062490182207</v>
      </c>
    </row>
    <row r="45086" spans="1:2" x14ac:dyDescent="0.25">
      <c r="A45086" s="1">
        <v>656629049561705</v>
      </c>
      <c r="B45086" s="1">
        <v>641334493114666</v>
      </c>
    </row>
    <row r="45087" spans="1:2" x14ac:dyDescent="0.25">
      <c r="A45087" s="1">
        <v>374823609960677</v>
      </c>
      <c r="B45087" s="1">
        <v>580012567666770</v>
      </c>
    </row>
    <row r="45088" spans="1:2" x14ac:dyDescent="0.25">
      <c r="A45088" s="1">
        <v>319322326086522</v>
      </c>
      <c r="B45088" s="1">
        <v>846250501444678</v>
      </c>
    </row>
    <row r="45089" spans="1:2" x14ac:dyDescent="0.25">
      <c r="A45089" s="1">
        <v>628940046594334</v>
      </c>
      <c r="B45089" s="1">
        <v>718691858364465</v>
      </c>
    </row>
    <row r="45090" spans="1:2" x14ac:dyDescent="0.25">
      <c r="A45090" s="1">
        <v>102301692736906</v>
      </c>
      <c r="B45090" s="1">
        <v>766064089807060</v>
      </c>
    </row>
    <row r="45091" spans="1:2" x14ac:dyDescent="0.25">
      <c r="A45091" s="1">
        <v>810126836107574</v>
      </c>
      <c r="B45091" s="1">
        <v>600509940212154</v>
      </c>
    </row>
    <row r="45092" spans="1:2" x14ac:dyDescent="0.25">
      <c r="A45092" s="1">
        <v>455169504857807</v>
      </c>
      <c r="B45092" s="1">
        <v>651519976023604</v>
      </c>
    </row>
    <row r="45093" spans="1:2" x14ac:dyDescent="0.25">
      <c r="A45093" s="1">
        <v>102984011476700</v>
      </c>
      <c r="B45093" s="1">
        <v>117192705445262</v>
      </c>
    </row>
    <row r="45094" spans="1:2" x14ac:dyDescent="0.25">
      <c r="A45094" s="1">
        <v>197192936674151</v>
      </c>
      <c r="B45094" s="1">
        <v>126218935868249</v>
      </c>
    </row>
    <row r="45095" spans="1:2" x14ac:dyDescent="0.25">
      <c r="A45095" s="1">
        <v>683382662501383</v>
      </c>
      <c r="B45095" s="1">
        <v>517681248627666</v>
      </c>
    </row>
    <row r="45096" spans="1:2" x14ac:dyDescent="0.25">
      <c r="A45096" s="1">
        <v>459814543727948</v>
      </c>
      <c r="B45096" s="1">
        <v>790042120905338</v>
      </c>
    </row>
    <row r="45097" spans="1:2" x14ac:dyDescent="0.25">
      <c r="A45097" s="1">
        <v>293071554128669</v>
      </c>
      <c r="B45097" s="1">
        <v>687609631630640</v>
      </c>
    </row>
    <row r="45098" spans="1:2" x14ac:dyDescent="0.25">
      <c r="A45098" s="1">
        <v>353233854976630</v>
      </c>
      <c r="B45098" s="1">
        <v>777122907229853</v>
      </c>
    </row>
    <row r="45099" spans="1:2" x14ac:dyDescent="0.25">
      <c r="A45099" s="1">
        <v>410677278876138</v>
      </c>
      <c r="B45099" s="1">
        <v>629347053895181</v>
      </c>
    </row>
    <row r="45100" spans="1:2" x14ac:dyDescent="0.25">
      <c r="A45100" s="1">
        <v>899600720577370</v>
      </c>
      <c r="B45100" s="1">
        <v>739730450804678</v>
      </c>
    </row>
    <row r="45101" spans="1:2" x14ac:dyDescent="0.25">
      <c r="A45101" s="1">
        <v>784439099218857</v>
      </c>
      <c r="B45101" s="1">
        <v>959231417610834</v>
      </c>
    </row>
    <row r="45102" spans="1:2" x14ac:dyDescent="0.25">
      <c r="A45102" s="1">
        <v>168365066020474</v>
      </c>
      <c r="B45102" s="1">
        <v>438293180939949</v>
      </c>
    </row>
    <row r="45103" spans="1:2" x14ac:dyDescent="0.25">
      <c r="A45103" s="1">
        <v>188674133776843</v>
      </c>
      <c r="B45103" s="1">
        <v>111031242072272</v>
      </c>
    </row>
    <row r="45104" spans="1:2" x14ac:dyDescent="0.25">
      <c r="A45104" s="1">
        <v>973425046527858</v>
      </c>
      <c r="B45104" s="1">
        <v>650589964561079</v>
      </c>
    </row>
    <row r="45105" spans="1:2" x14ac:dyDescent="0.25">
      <c r="A45105" s="1">
        <v>692016672250001</v>
      </c>
      <c r="B45105" s="1">
        <v>382371522903880</v>
      </c>
    </row>
    <row r="45106" spans="1:2" x14ac:dyDescent="0.25">
      <c r="A45106" s="1">
        <v>594656997427323</v>
      </c>
      <c r="B45106" s="1">
        <v>290030927796753</v>
      </c>
    </row>
    <row r="45107" spans="1:2" x14ac:dyDescent="0.25">
      <c r="A45107" s="1">
        <v>967674355916018</v>
      </c>
      <c r="B45107" s="1">
        <v>172004466868468</v>
      </c>
    </row>
    <row r="45108" spans="1:2" x14ac:dyDescent="0.25">
      <c r="A45108" s="1">
        <v>294451980050520</v>
      </c>
      <c r="B45108" s="1">
        <v>926241365203225</v>
      </c>
    </row>
    <row r="45109" spans="1:2" x14ac:dyDescent="0.25">
      <c r="A45109" s="1">
        <v>175715168107589</v>
      </c>
      <c r="B45109" s="1">
        <v>223119487884572</v>
      </c>
    </row>
    <row r="45110" spans="1:2" x14ac:dyDescent="0.25">
      <c r="A45110" s="1">
        <v>285668991445994</v>
      </c>
      <c r="B45110" s="1">
        <v>322481861843306</v>
      </c>
    </row>
    <row r="45111" spans="1:2" x14ac:dyDescent="0.25">
      <c r="A45111" s="1">
        <v>730725502800943</v>
      </c>
      <c r="B45111" s="1">
        <v>613476086621501</v>
      </c>
    </row>
    <row r="45112" spans="1:2" x14ac:dyDescent="0.25">
      <c r="A45112" s="1">
        <v>990309531494852</v>
      </c>
      <c r="B45112" s="1">
        <v>861420776584903</v>
      </c>
    </row>
    <row r="45113" spans="1:2" x14ac:dyDescent="0.25">
      <c r="A45113" s="1">
        <v>864954746438804</v>
      </c>
      <c r="B45113" s="1">
        <v>929344312336775</v>
      </c>
    </row>
    <row r="45114" spans="1:2" x14ac:dyDescent="0.25">
      <c r="A45114" s="1">
        <v>695881030987779</v>
      </c>
      <c r="B45114" s="1">
        <v>545150242314044</v>
      </c>
    </row>
    <row r="45115" spans="1:2" x14ac:dyDescent="0.25">
      <c r="A45115" s="1">
        <v>946609789267762</v>
      </c>
      <c r="B45115" s="1">
        <v>219809318911654</v>
      </c>
    </row>
    <row r="45116" spans="1:2" x14ac:dyDescent="0.25">
      <c r="A45116" s="1">
        <v>986732328225203</v>
      </c>
      <c r="B45116" s="1">
        <v>270133359763803</v>
      </c>
    </row>
    <row r="45117" spans="1:2" x14ac:dyDescent="0.25">
      <c r="A45117" s="1">
        <v>866316681853118</v>
      </c>
      <c r="B45117" s="1">
        <v>781513289082463</v>
      </c>
    </row>
    <row r="45118" spans="1:2" x14ac:dyDescent="0.25">
      <c r="A45118" s="1">
        <v>134530978830866</v>
      </c>
      <c r="B45118" s="1">
        <v>304081457966922</v>
      </c>
    </row>
    <row r="45119" spans="1:2" x14ac:dyDescent="0.25">
      <c r="A45119" s="1">
        <v>207542018429160</v>
      </c>
      <c r="B45119" s="1">
        <v>882282834182171</v>
      </c>
    </row>
    <row r="45120" spans="1:2" x14ac:dyDescent="0.25">
      <c r="A45120" s="1">
        <v>595588482517625</v>
      </c>
      <c r="B45120" s="1">
        <v>236014540746278</v>
      </c>
    </row>
    <row r="45121" spans="1:2" x14ac:dyDescent="0.25">
      <c r="A45121" s="1">
        <v>599734491726222</v>
      </c>
      <c r="B45121" s="1">
        <v>910944175732515</v>
      </c>
    </row>
    <row r="45122" spans="1:2" x14ac:dyDescent="0.25">
      <c r="A45122" s="1">
        <v>406183259150026</v>
      </c>
      <c r="B45122" s="1">
        <v>761243007640565</v>
      </c>
    </row>
    <row r="45123" spans="1:2" x14ac:dyDescent="0.25">
      <c r="A45123" s="1">
        <v>274528674724990</v>
      </c>
      <c r="B45123" s="1">
        <v>648238314587648</v>
      </c>
    </row>
    <row r="45124" spans="1:2" x14ac:dyDescent="0.25">
      <c r="A45124" s="1">
        <v>709503616933083</v>
      </c>
      <c r="B45124" s="1">
        <v>752413650929800</v>
      </c>
    </row>
    <row r="45125" spans="1:2" x14ac:dyDescent="0.25">
      <c r="A45125" s="1">
        <v>553953502196134</v>
      </c>
      <c r="B45125" s="1">
        <v>972189729194300</v>
      </c>
    </row>
    <row r="45126" spans="1:2" x14ac:dyDescent="0.25">
      <c r="A45126" s="1">
        <v>496412272052532</v>
      </c>
      <c r="B45126" s="1">
        <v>579663304745341</v>
      </c>
    </row>
    <row r="45127" spans="1:2" x14ac:dyDescent="0.25">
      <c r="A45127" s="1">
        <v>100464071666074</v>
      </c>
      <c r="B45127" s="1">
        <v>751913997903347</v>
      </c>
    </row>
    <row r="45128" spans="1:2" x14ac:dyDescent="0.25">
      <c r="A45128" s="1">
        <v>647093780756402</v>
      </c>
      <c r="B45128" s="1">
        <v>820374122616267</v>
      </c>
    </row>
    <row r="45129" spans="1:2" x14ac:dyDescent="0.25">
      <c r="A45129" s="1">
        <v>655693680588337</v>
      </c>
      <c r="B45129" s="1">
        <v>559431949326898</v>
      </c>
    </row>
    <row r="45130" spans="1:2" x14ac:dyDescent="0.25">
      <c r="A45130" s="1">
        <v>289049644192448</v>
      </c>
      <c r="B45130" s="1">
        <v>544027431222246</v>
      </c>
    </row>
    <row r="45131" spans="1:2" x14ac:dyDescent="0.25">
      <c r="A45131" s="1">
        <v>251821241834898</v>
      </c>
      <c r="B45131" s="1">
        <v>189599776484059</v>
      </c>
    </row>
    <row r="45132" spans="1:2" x14ac:dyDescent="0.25">
      <c r="A45132" s="1">
        <v>296238562310779</v>
      </c>
      <c r="B45132" s="1">
        <v>536894086593198</v>
      </c>
    </row>
    <row r="45133" spans="1:2" x14ac:dyDescent="0.25">
      <c r="A45133" s="1">
        <v>349288624063228</v>
      </c>
      <c r="B45133" s="1">
        <v>201261450832665</v>
      </c>
    </row>
    <row r="45134" spans="1:2" x14ac:dyDescent="0.25">
      <c r="A45134" s="1">
        <v>176196121169128</v>
      </c>
      <c r="B45134" s="1">
        <v>289862246774765</v>
      </c>
    </row>
    <row r="45135" spans="1:2" x14ac:dyDescent="0.25">
      <c r="A45135" s="1">
        <v>114192919412088</v>
      </c>
      <c r="B45135" s="1">
        <v>558994443586890</v>
      </c>
    </row>
    <row r="45136" spans="1:2" x14ac:dyDescent="0.25">
      <c r="A45136" s="1">
        <v>831174119950392</v>
      </c>
      <c r="B45136" s="1">
        <v>135098592889866</v>
      </c>
    </row>
    <row r="45137" spans="1:2" x14ac:dyDescent="0.25">
      <c r="A45137" s="1">
        <v>396117056222382</v>
      </c>
      <c r="B45137" s="1">
        <v>938854593873450</v>
      </c>
    </row>
    <row r="45138" spans="1:2" x14ac:dyDescent="0.25">
      <c r="A45138" s="1">
        <v>469150014038035</v>
      </c>
      <c r="B45138" s="1">
        <v>464454162272207</v>
      </c>
    </row>
    <row r="45139" spans="1:2" x14ac:dyDescent="0.25">
      <c r="A45139" s="1">
        <v>148608582631190</v>
      </c>
      <c r="B45139" s="1">
        <v>401469141265965</v>
      </c>
    </row>
    <row r="45140" spans="1:2" x14ac:dyDescent="0.25">
      <c r="A45140" s="1">
        <v>694056173055087</v>
      </c>
      <c r="B45140" s="1">
        <v>944358170813791</v>
      </c>
    </row>
    <row r="45141" spans="1:2" x14ac:dyDescent="0.25">
      <c r="A45141" s="1">
        <v>613302218910675</v>
      </c>
      <c r="B45141" s="1">
        <v>905916040634575</v>
      </c>
    </row>
    <row r="45142" spans="1:2" x14ac:dyDescent="0.25">
      <c r="A45142" s="1">
        <v>890975911552570</v>
      </c>
      <c r="B45142" s="1">
        <v>923463776206745</v>
      </c>
    </row>
    <row r="45143" spans="1:2" x14ac:dyDescent="0.25">
      <c r="A45143" s="1">
        <v>422910895100826</v>
      </c>
      <c r="B45143" s="1">
        <v>881227649435838</v>
      </c>
    </row>
    <row r="45144" spans="1:2" x14ac:dyDescent="0.25">
      <c r="A45144" s="1">
        <v>650638635854417</v>
      </c>
      <c r="B45144" s="1">
        <v>405820532252214</v>
      </c>
    </row>
    <row r="45145" spans="1:2" x14ac:dyDescent="0.25">
      <c r="A45145" s="1">
        <v>574875427582350</v>
      </c>
      <c r="B45145" s="1">
        <v>695829464338097</v>
      </c>
    </row>
    <row r="45146" spans="1:2" x14ac:dyDescent="0.25">
      <c r="A45146" s="1">
        <v>767386758703205</v>
      </c>
      <c r="B45146" s="1">
        <v>312350902031280</v>
      </c>
    </row>
    <row r="45147" spans="1:2" x14ac:dyDescent="0.25">
      <c r="A45147" s="1">
        <v>439404403927037</v>
      </c>
      <c r="B45147" s="1">
        <v>211215122017321</v>
      </c>
    </row>
    <row r="45148" spans="1:2" x14ac:dyDescent="0.25">
      <c r="A45148" s="1">
        <v>633532964421880</v>
      </c>
      <c r="B45148" s="1">
        <v>266002077106102</v>
      </c>
    </row>
    <row r="45149" spans="1:2" x14ac:dyDescent="0.25">
      <c r="A45149" s="1">
        <v>263931678002351</v>
      </c>
      <c r="B45149" s="1">
        <v>184536150047634</v>
      </c>
    </row>
    <row r="45150" spans="1:2" x14ac:dyDescent="0.25">
      <c r="A45150" s="1">
        <v>544537365824296</v>
      </c>
      <c r="B45150" s="1">
        <v>957501612771639</v>
      </c>
    </row>
    <row r="45151" spans="1:2" x14ac:dyDescent="0.25">
      <c r="A45151" s="1">
        <v>449248102206715</v>
      </c>
      <c r="B45151" s="1">
        <v>238245706848931</v>
      </c>
    </row>
    <row r="45152" spans="1:2" x14ac:dyDescent="0.25">
      <c r="A45152" s="1">
        <v>460437214049277</v>
      </c>
      <c r="B45152" s="1">
        <v>787393757059656</v>
      </c>
    </row>
    <row r="45153" spans="1:2" x14ac:dyDescent="0.25">
      <c r="A45153" s="1">
        <v>843054388924722</v>
      </c>
      <c r="B45153" s="1">
        <v>368611446237343</v>
      </c>
    </row>
    <row r="45154" spans="1:2" x14ac:dyDescent="0.25">
      <c r="A45154" s="1">
        <v>469366033906430</v>
      </c>
      <c r="B45154" s="1">
        <v>825953542315522</v>
      </c>
    </row>
    <row r="45155" spans="1:2" x14ac:dyDescent="0.25">
      <c r="A45155" s="1">
        <v>348671165530504</v>
      </c>
      <c r="B45155" s="1">
        <v>436344901535232</v>
      </c>
    </row>
    <row r="45156" spans="1:2" x14ac:dyDescent="0.25">
      <c r="A45156" s="1">
        <v>734537739012172</v>
      </c>
      <c r="B45156" s="1">
        <v>173977560234456</v>
      </c>
    </row>
    <row r="45157" spans="1:2" x14ac:dyDescent="0.25">
      <c r="A45157" s="1">
        <v>569860106080325</v>
      </c>
      <c r="B45157" s="1">
        <v>394778514829370</v>
      </c>
    </row>
    <row r="45158" spans="1:2" x14ac:dyDescent="0.25">
      <c r="A45158" s="1">
        <v>637955353042381</v>
      </c>
      <c r="B45158" s="1">
        <v>813757607312666</v>
      </c>
    </row>
    <row r="45159" spans="1:2" x14ac:dyDescent="0.25">
      <c r="A45159" s="1">
        <v>857099895634749</v>
      </c>
      <c r="B45159" s="1">
        <v>273042928999486</v>
      </c>
    </row>
    <row r="45160" spans="1:2" x14ac:dyDescent="0.25">
      <c r="A45160" s="1">
        <v>956831625015282</v>
      </c>
      <c r="B45160" s="1">
        <v>399229974355769</v>
      </c>
    </row>
    <row r="45161" spans="1:2" x14ac:dyDescent="0.25">
      <c r="A45161" s="1">
        <v>781958228354199</v>
      </c>
      <c r="B45161" s="1">
        <v>832968297644371</v>
      </c>
    </row>
    <row r="45162" spans="1:2" x14ac:dyDescent="0.25">
      <c r="A45162" s="1">
        <v>995074178908121</v>
      </c>
      <c r="B45162" s="1">
        <v>528606960406688</v>
      </c>
    </row>
    <row r="45163" spans="1:2" x14ac:dyDescent="0.25">
      <c r="A45163" s="1">
        <v>536230100142877</v>
      </c>
      <c r="B45163" s="1">
        <v>202313042808594</v>
      </c>
    </row>
    <row r="45164" spans="1:2" x14ac:dyDescent="0.25">
      <c r="A45164" s="1">
        <v>204851894851410</v>
      </c>
      <c r="B45164" s="1">
        <v>173915875529495</v>
      </c>
    </row>
    <row r="45165" spans="1:2" x14ac:dyDescent="0.25">
      <c r="A45165" s="1">
        <v>860167312107054</v>
      </c>
      <c r="B45165" s="1">
        <v>962003791407945</v>
      </c>
    </row>
    <row r="45166" spans="1:2" x14ac:dyDescent="0.25">
      <c r="A45166" s="1">
        <v>513890502240645</v>
      </c>
      <c r="B45166" s="1">
        <v>866773215399076</v>
      </c>
    </row>
    <row r="45167" spans="1:2" x14ac:dyDescent="0.25">
      <c r="A45167" s="1">
        <v>282692242159817</v>
      </c>
      <c r="B45167" s="1">
        <v>504127418598094</v>
      </c>
    </row>
    <row r="45168" spans="1:2" x14ac:dyDescent="0.25">
      <c r="A45168" s="1">
        <v>575117559305736</v>
      </c>
      <c r="B45168" s="1">
        <v>486225034998239</v>
      </c>
    </row>
    <row r="45169" spans="1:2" x14ac:dyDescent="0.25">
      <c r="A45169" s="1">
        <v>408509199647176</v>
      </c>
      <c r="B45169" s="1">
        <v>493473633145635</v>
      </c>
    </row>
    <row r="45170" spans="1:2" x14ac:dyDescent="0.25">
      <c r="A45170" s="1">
        <v>358936675518291</v>
      </c>
      <c r="B45170" s="1">
        <v>435848705148373</v>
      </c>
    </row>
    <row r="45171" spans="1:2" x14ac:dyDescent="0.25">
      <c r="A45171" s="1">
        <v>331711969381712</v>
      </c>
      <c r="B45171" s="1">
        <v>794934190100536</v>
      </c>
    </row>
    <row r="45172" spans="1:2" x14ac:dyDescent="0.25">
      <c r="A45172" s="1">
        <v>625150371047243</v>
      </c>
      <c r="B45172" s="1">
        <v>827764101645996</v>
      </c>
    </row>
    <row r="45173" spans="1:2" x14ac:dyDescent="0.25">
      <c r="A45173" s="1">
        <v>396136508892531</v>
      </c>
      <c r="B45173" s="1">
        <v>193949790709086</v>
      </c>
    </row>
    <row r="45174" spans="1:2" x14ac:dyDescent="0.25">
      <c r="A45174" s="1">
        <v>914673425218532</v>
      </c>
      <c r="B45174" s="1">
        <v>768299532653779</v>
      </c>
    </row>
    <row r="45175" spans="1:2" x14ac:dyDescent="0.25">
      <c r="A45175" s="1">
        <v>364974959823051</v>
      </c>
      <c r="B45175" s="1">
        <v>789568709975824</v>
      </c>
    </row>
    <row r="45176" spans="1:2" x14ac:dyDescent="0.25">
      <c r="A45176" s="1">
        <v>823553586083799</v>
      </c>
      <c r="B45176" s="1">
        <v>917947694012170</v>
      </c>
    </row>
    <row r="45177" spans="1:2" x14ac:dyDescent="0.25">
      <c r="A45177" s="1">
        <v>275484926937134</v>
      </c>
      <c r="B45177" s="1">
        <v>958241520110094</v>
      </c>
    </row>
    <row r="45178" spans="1:2" x14ac:dyDescent="0.25">
      <c r="A45178" s="1">
        <v>177219124550170</v>
      </c>
      <c r="B45178" s="1">
        <v>236034593558106</v>
      </c>
    </row>
    <row r="45179" spans="1:2" x14ac:dyDescent="0.25">
      <c r="A45179" s="1">
        <v>596685477873834</v>
      </c>
      <c r="B45179" s="1">
        <v>318290136836592</v>
      </c>
    </row>
    <row r="45180" spans="1:2" x14ac:dyDescent="0.25">
      <c r="A45180" s="1">
        <v>514207184410012</v>
      </c>
      <c r="B45180" s="1">
        <v>454538023513562</v>
      </c>
    </row>
    <row r="45181" spans="1:2" x14ac:dyDescent="0.25">
      <c r="A45181" s="1">
        <v>226525614999999</v>
      </c>
      <c r="B45181" s="1">
        <v>270022553909119</v>
      </c>
    </row>
    <row r="45182" spans="1:2" x14ac:dyDescent="0.25">
      <c r="A45182" s="1">
        <v>580495687685632</v>
      </c>
      <c r="B45182" s="1">
        <v>566345450838399</v>
      </c>
    </row>
    <row r="45183" spans="1:2" x14ac:dyDescent="0.25">
      <c r="A45183" s="1">
        <v>787069160916033</v>
      </c>
      <c r="B45183" s="1">
        <v>752540915854517</v>
      </c>
    </row>
    <row r="45184" spans="1:2" x14ac:dyDescent="0.25">
      <c r="A45184" s="1">
        <v>605995065793369</v>
      </c>
      <c r="B45184" s="1">
        <v>602737876322056</v>
      </c>
    </row>
    <row r="45185" spans="1:2" x14ac:dyDescent="0.25">
      <c r="A45185" s="1">
        <v>346860739486641</v>
      </c>
      <c r="B45185" s="1">
        <v>826326141401813</v>
      </c>
    </row>
    <row r="45186" spans="1:2" x14ac:dyDescent="0.25">
      <c r="A45186" s="1">
        <v>101374061987875</v>
      </c>
      <c r="B45186" s="1">
        <v>310174794592164</v>
      </c>
    </row>
    <row r="45187" spans="1:2" x14ac:dyDescent="0.25">
      <c r="A45187" s="1">
        <v>694485508804252</v>
      </c>
      <c r="B45187" s="1">
        <v>338577144931258</v>
      </c>
    </row>
    <row r="45188" spans="1:2" x14ac:dyDescent="0.25">
      <c r="A45188" s="1">
        <v>135864955638794</v>
      </c>
      <c r="B45188" s="1">
        <v>802445899667580</v>
      </c>
    </row>
    <row r="45189" spans="1:2" x14ac:dyDescent="0.25">
      <c r="A45189" s="1">
        <v>379619435894269</v>
      </c>
      <c r="B45189" s="1">
        <v>160730248340168</v>
      </c>
    </row>
    <row r="45190" spans="1:2" x14ac:dyDescent="0.25">
      <c r="A45190" s="1">
        <v>533829291078944</v>
      </c>
      <c r="B45190" s="1">
        <v>968163989026885</v>
      </c>
    </row>
    <row r="45191" spans="1:2" x14ac:dyDescent="0.25">
      <c r="A45191" s="1">
        <v>622988091187540</v>
      </c>
      <c r="B45191" s="1">
        <v>319910857392994</v>
      </c>
    </row>
    <row r="45192" spans="1:2" x14ac:dyDescent="0.25">
      <c r="A45192" s="1">
        <v>139945791937784</v>
      </c>
      <c r="B45192" s="1">
        <v>707522790468698</v>
      </c>
    </row>
    <row r="45193" spans="1:2" x14ac:dyDescent="0.25">
      <c r="A45193" s="1">
        <v>163395304295327</v>
      </c>
      <c r="B45193" s="1">
        <v>429557702745540</v>
      </c>
    </row>
    <row r="45194" spans="1:2" x14ac:dyDescent="0.25">
      <c r="A45194" s="1">
        <v>744128021386230</v>
      </c>
      <c r="B45194" s="1">
        <v>762352702569016</v>
      </c>
    </row>
    <row r="45195" spans="1:2" x14ac:dyDescent="0.25">
      <c r="A45195" s="1">
        <v>178174113318669</v>
      </c>
      <c r="B45195" s="1">
        <v>885612517799436</v>
      </c>
    </row>
    <row r="45196" spans="1:2" x14ac:dyDescent="0.25">
      <c r="A45196" s="1">
        <v>493157618453371</v>
      </c>
      <c r="B45196" s="1">
        <v>927287655771981</v>
      </c>
    </row>
    <row r="45197" spans="1:2" x14ac:dyDescent="0.25">
      <c r="A45197" s="1">
        <v>651615937355141</v>
      </c>
      <c r="B45197" s="1">
        <v>397073739173830</v>
      </c>
    </row>
    <row r="45198" spans="1:2" x14ac:dyDescent="0.25">
      <c r="A45198" s="1">
        <v>768113622824463</v>
      </c>
      <c r="B45198" s="1">
        <v>978484117648658</v>
      </c>
    </row>
    <row r="45199" spans="1:2" x14ac:dyDescent="0.25">
      <c r="A45199" s="1">
        <v>426129950282041</v>
      </c>
      <c r="B45199" s="1">
        <v>611748906791043</v>
      </c>
    </row>
    <row r="45200" spans="1:2" x14ac:dyDescent="0.25">
      <c r="A45200" s="1">
        <v>276695547204799</v>
      </c>
      <c r="B45200" s="1">
        <v>761966572633137</v>
      </c>
    </row>
    <row r="45201" spans="1:2" x14ac:dyDescent="0.25">
      <c r="A45201" s="1">
        <v>488208303745662</v>
      </c>
      <c r="B45201" s="1">
        <v>191226765023891</v>
      </c>
    </row>
    <row r="45202" spans="1:2" x14ac:dyDescent="0.25">
      <c r="A45202" s="1">
        <v>975492763185040</v>
      </c>
      <c r="B45202" s="1">
        <v>106588866488092</v>
      </c>
    </row>
    <row r="45203" spans="1:2" x14ac:dyDescent="0.25">
      <c r="A45203" s="1">
        <v>297701571566201</v>
      </c>
      <c r="B45203" s="1">
        <v>486442241127750</v>
      </c>
    </row>
    <row r="45204" spans="1:2" x14ac:dyDescent="0.25">
      <c r="A45204" s="1">
        <v>266467224138377</v>
      </c>
      <c r="B45204" s="1">
        <v>453305702647739</v>
      </c>
    </row>
    <row r="45205" spans="1:2" x14ac:dyDescent="0.25">
      <c r="A45205" s="1">
        <v>907807334900031</v>
      </c>
      <c r="B45205" s="1">
        <v>511685863196747</v>
      </c>
    </row>
    <row r="45206" spans="1:2" x14ac:dyDescent="0.25">
      <c r="A45206" s="1">
        <v>842212098822939</v>
      </c>
      <c r="B45206" s="1">
        <v>630857873246511</v>
      </c>
    </row>
    <row r="45207" spans="1:2" x14ac:dyDescent="0.25">
      <c r="A45207" s="1">
        <v>324248164915748</v>
      </c>
      <c r="B45207" s="1">
        <v>959268851864394</v>
      </c>
    </row>
    <row r="45208" spans="1:2" x14ac:dyDescent="0.25">
      <c r="A45208" s="1">
        <v>547238912994371</v>
      </c>
      <c r="B45208" s="1">
        <v>903391670199377</v>
      </c>
    </row>
    <row r="45209" spans="1:2" x14ac:dyDescent="0.25">
      <c r="A45209" s="1">
        <v>288782385459241</v>
      </c>
      <c r="B45209" s="1">
        <v>884029245411650</v>
      </c>
    </row>
    <row r="45210" spans="1:2" x14ac:dyDescent="0.25">
      <c r="A45210" s="1">
        <v>704648158445450</v>
      </c>
      <c r="B45210" s="1">
        <v>475723616561377</v>
      </c>
    </row>
    <row r="45211" spans="1:2" x14ac:dyDescent="0.25">
      <c r="A45211" s="1">
        <v>251566425713581</v>
      </c>
      <c r="B45211" s="1">
        <v>440481073880223</v>
      </c>
    </row>
    <row r="45212" spans="1:2" x14ac:dyDescent="0.25">
      <c r="A45212" s="1">
        <v>297509282239772</v>
      </c>
      <c r="B45212" s="1">
        <v>330094927759961</v>
      </c>
    </row>
    <row r="45213" spans="1:2" x14ac:dyDescent="0.25">
      <c r="A45213" s="1">
        <v>190960473553664</v>
      </c>
      <c r="B45213" s="1">
        <v>109778211439041</v>
      </c>
    </row>
    <row r="45214" spans="1:2" x14ac:dyDescent="0.25">
      <c r="A45214" s="1">
        <v>771339257433979</v>
      </c>
      <c r="B45214" s="1">
        <v>552743824625696</v>
      </c>
    </row>
    <row r="45215" spans="1:2" x14ac:dyDescent="0.25">
      <c r="A45215" s="1">
        <v>460024418602031</v>
      </c>
      <c r="B45215" s="1">
        <v>945307539440670</v>
      </c>
    </row>
    <row r="45216" spans="1:2" x14ac:dyDescent="0.25">
      <c r="A45216" s="1">
        <v>200957422371522</v>
      </c>
      <c r="B45216" s="1">
        <v>210359521357303</v>
      </c>
    </row>
    <row r="45217" spans="1:2" x14ac:dyDescent="0.25">
      <c r="A45217" s="1">
        <v>928678317816208</v>
      </c>
      <c r="B45217" s="1">
        <v>977427274688616</v>
      </c>
    </row>
    <row r="45218" spans="1:2" x14ac:dyDescent="0.25">
      <c r="A45218" s="1">
        <v>315783076371156</v>
      </c>
      <c r="B45218" s="1">
        <v>611977486066053</v>
      </c>
    </row>
    <row r="45219" spans="1:2" x14ac:dyDescent="0.25">
      <c r="A45219" s="1">
        <v>809838336970131</v>
      </c>
      <c r="B45219" s="1">
        <v>475229400645564</v>
      </c>
    </row>
    <row r="45220" spans="1:2" x14ac:dyDescent="0.25">
      <c r="A45220" s="1">
        <v>578987135251015</v>
      </c>
      <c r="B45220" s="1">
        <v>692720305525365</v>
      </c>
    </row>
    <row r="45221" spans="1:2" x14ac:dyDescent="0.25">
      <c r="A45221" s="1">
        <v>293999855676231</v>
      </c>
      <c r="B45221" s="1">
        <v>114602355056044</v>
      </c>
    </row>
    <row r="45222" spans="1:2" x14ac:dyDescent="0.25">
      <c r="A45222" s="1">
        <v>449544368683716</v>
      </c>
      <c r="B45222" s="1">
        <v>493618053206270</v>
      </c>
    </row>
    <row r="45223" spans="1:2" x14ac:dyDescent="0.25">
      <c r="A45223" s="1">
        <v>945431262303917</v>
      </c>
      <c r="B45223" s="1">
        <v>661504417691798</v>
      </c>
    </row>
    <row r="45224" spans="1:2" x14ac:dyDescent="0.25">
      <c r="A45224" s="1">
        <v>230414259823621</v>
      </c>
      <c r="B45224" s="1">
        <v>948840451438992</v>
      </c>
    </row>
    <row r="45225" spans="1:2" x14ac:dyDescent="0.25">
      <c r="A45225" s="1">
        <v>501501559759143</v>
      </c>
      <c r="B45225" s="1">
        <v>427319162073222</v>
      </c>
    </row>
    <row r="45226" spans="1:2" x14ac:dyDescent="0.25">
      <c r="A45226" s="1">
        <v>153410292306465</v>
      </c>
      <c r="B45226" s="1">
        <v>202877577837830</v>
      </c>
    </row>
    <row r="45227" spans="1:2" x14ac:dyDescent="0.25">
      <c r="A45227" s="1">
        <v>681407288605691</v>
      </c>
      <c r="B45227" s="1">
        <v>336820220563176</v>
      </c>
    </row>
    <row r="45228" spans="1:2" x14ac:dyDescent="0.25">
      <c r="A45228" s="1">
        <v>115525361790553</v>
      </c>
      <c r="B45228" s="1">
        <v>360302383775765</v>
      </c>
    </row>
    <row r="45229" spans="1:2" x14ac:dyDescent="0.25">
      <c r="A45229" s="1">
        <v>627719702690528</v>
      </c>
      <c r="B45229" s="1">
        <v>396453786749395</v>
      </c>
    </row>
    <row r="45230" spans="1:2" x14ac:dyDescent="0.25">
      <c r="A45230" s="1">
        <v>329985465931430</v>
      </c>
      <c r="B45230" s="1">
        <v>855031965909959</v>
      </c>
    </row>
    <row r="45231" spans="1:2" x14ac:dyDescent="0.25">
      <c r="A45231" s="1">
        <v>786497154172997</v>
      </c>
      <c r="B45231" s="1">
        <v>770005308200505</v>
      </c>
    </row>
    <row r="45232" spans="1:2" x14ac:dyDescent="0.25">
      <c r="A45232" s="1">
        <v>749637192856744</v>
      </c>
      <c r="B45232" s="1">
        <v>871074976894372</v>
      </c>
    </row>
    <row r="45233" spans="1:2" x14ac:dyDescent="0.25">
      <c r="A45233" s="1">
        <v>703281462637231</v>
      </c>
      <c r="B45233" s="1">
        <v>903964450594037</v>
      </c>
    </row>
    <row r="45234" spans="1:2" x14ac:dyDescent="0.25">
      <c r="A45234" s="1">
        <v>845940917596875</v>
      </c>
      <c r="B45234" s="1">
        <v>339190024203482</v>
      </c>
    </row>
    <row r="45235" spans="1:2" x14ac:dyDescent="0.25">
      <c r="A45235" s="1">
        <v>773104726008659</v>
      </c>
      <c r="B45235" s="1">
        <v>260500218666642</v>
      </c>
    </row>
    <row r="45236" spans="1:2" x14ac:dyDescent="0.25">
      <c r="A45236" s="1">
        <v>430075181237657</v>
      </c>
      <c r="B45236" s="1">
        <v>125473149151727</v>
      </c>
    </row>
    <row r="45237" spans="1:2" x14ac:dyDescent="0.25">
      <c r="A45237" s="1">
        <v>668227507294906</v>
      </c>
      <c r="B45237" s="1">
        <v>440547746392469</v>
      </c>
    </row>
    <row r="45238" spans="1:2" x14ac:dyDescent="0.25">
      <c r="A45238" s="1">
        <v>635043015044161</v>
      </c>
      <c r="B45238" s="1">
        <v>714057792580874</v>
      </c>
    </row>
    <row r="45239" spans="1:2" x14ac:dyDescent="0.25">
      <c r="A45239" s="1">
        <v>893536475761810</v>
      </c>
      <c r="B45239" s="1">
        <v>229851700299111</v>
      </c>
    </row>
    <row r="45240" spans="1:2" x14ac:dyDescent="0.25">
      <c r="A45240" s="1">
        <v>996370309008658</v>
      </c>
      <c r="B45240" s="1">
        <v>388753698565968</v>
      </c>
    </row>
    <row r="45241" spans="1:2" x14ac:dyDescent="0.25">
      <c r="A45241" s="1">
        <v>740127729638144</v>
      </c>
      <c r="B45241" s="1">
        <v>670949998021244</v>
      </c>
    </row>
    <row r="45242" spans="1:2" x14ac:dyDescent="0.25">
      <c r="A45242" s="1">
        <v>190459811903049</v>
      </c>
      <c r="B45242" s="1">
        <v>512681968722973</v>
      </c>
    </row>
    <row r="45243" spans="1:2" x14ac:dyDescent="0.25">
      <c r="A45243" s="1">
        <v>565044092187221</v>
      </c>
      <c r="B45243" s="1">
        <v>851590598892952</v>
      </c>
    </row>
    <row r="45244" spans="1:2" x14ac:dyDescent="0.25">
      <c r="A45244" s="1">
        <v>635094116232599</v>
      </c>
      <c r="B45244" s="1">
        <v>132098603165833</v>
      </c>
    </row>
    <row r="45245" spans="1:2" x14ac:dyDescent="0.25">
      <c r="A45245" s="1">
        <v>429487017637463</v>
      </c>
      <c r="B45245" s="1">
        <v>464011287110994</v>
      </c>
    </row>
    <row r="45246" spans="1:2" x14ac:dyDescent="0.25">
      <c r="A45246" s="1">
        <v>144319275273015</v>
      </c>
      <c r="B45246" s="1">
        <v>479205601690444</v>
      </c>
    </row>
    <row r="45247" spans="1:2" x14ac:dyDescent="0.25">
      <c r="A45247" s="1">
        <v>667571276921933</v>
      </c>
      <c r="B45247" s="1">
        <v>589465822935875</v>
      </c>
    </row>
    <row r="45248" spans="1:2" x14ac:dyDescent="0.25">
      <c r="A45248" s="1">
        <v>712708166503889</v>
      </c>
      <c r="B45248" s="1">
        <v>937185131753907</v>
      </c>
    </row>
    <row r="45249" spans="1:2" x14ac:dyDescent="0.25">
      <c r="A45249" s="1">
        <v>489048538656603</v>
      </c>
      <c r="B45249" s="1">
        <v>446074790061963</v>
      </c>
    </row>
    <row r="45250" spans="1:2" x14ac:dyDescent="0.25">
      <c r="A45250" s="1">
        <v>627342444240390</v>
      </c>
      <c r="B45250" s="1">
        <v>498903613280782</v>
      </c>
    </row>
    <row r="45251" spans="1:2" x14ac:dyDescent="0.25">
      <c r="A45251" s="1">
        <v>265121106638935</v>
      </c>
      <c r="B45251" s="1">
        <v>655988258287879</v>
      </c>
    </row>
    <row r="45252" spans="1:2" x14ac:dyDescent="0.25">
      <c r="A45252" s="1">
        <v>543269306527234</v>
      </c>
      <c r="B45252" s="1">
        <v>784190203309956</v>
      </c>
    </row>
    <row r="45253" spans="1:2" x14ac:dyDescent="0.25">
      <c r="A45253" s="1">
        <v>736714893449186</v>
      </c>
      <c r="B45253" s="1">
        <v>334765908244414</v>
      </c>
    </row>
    <row r="45254" spans="1:2" x14ac:dyDescent="0.25">
      <c r="A45254" s="1">
        <v>491542711818764</v>
      </c>
      <c r="B45254" s="1">
        <v>978619985691233</v>
      </c>
    </row>
    <row r="45255" spans="1:2" x14ac:dyDescent="0.25">
      <c r="A45255" s="1">
        <v>212761778073263</v>
      </c>
      <c r="B45255" s="1">
        <v>698519623373855</v>
      </c>
    </row>
    <row r="45256" spans="1:2" x14ac:dyDescent="0.25">
      <c r="A45256" s="1">
        <v>713057850227879</v>
      </c>
      <c r="B45256" s="1">
        <v>658381065124401</v>
      </c>
    </row>
    <row r="45257" spans="1:2" x14ac:dyDescent="0.25">
      <c r="A45257" s="1">
        <v>852736841018849</v>
      </c>
      <c r="B45257" s="1">
        <v>110738975225536</v>
      </c>
    </row>
    <row r="45258" spans="1:2" x14ac:dyDescent="0.25">
      <c r="A45258" s="1">
        <v>757594045281652</v>
      </c>
      <c r="B45258" s="1">
        <v>350321079968075</v>
      </c>
    </row>
    <row r="45259" spans="1:2" x14ac:dyDescent="0.25">
      <c r="A45259" s="1">
        <v>269014260337077</v>
      </c>
      <c r="B45259" s="1">
        <v>287839319708459</v>
      </c>
    </row>
    <row r="45260" spans="1:2" x14ac:dyDescent="0.25">
      <c r="A45260" s="1">
        <v>982095274583862</v>
      </c>
      <c r="B45260" s="1">
        <v>785471827466721</v>
      </c>
    </row>
    <row r="45261" spans="1:2" x14ac:dyDescent="0.25">
      <c r="A45261" s="1">
        <v>911043567992677</v>
      </c>
      <c r="B45261" s="1">
        <v>637926158669600</v>
      </c>
    </row>
    <row r="45262" spans="1:2" x14ac:dyDescent="0.25">
      <c r="A45262" s="1">
        <v>351954828736629</v>
      </c>
      <c r="B45262" s="1">
        <v>950672043466472</v>
      </c>
    </row>
    <row r="45263" spans="1:2" x14ac:dyDescent="0.25">
      <c r="A45263" s="1">
        <v>404627803531146</v>
      </c>
      <c r="B45263" s="1">
        <v>693603877715230</v>
      </c>
    </row>
    <row r="45264" spans="1:2" x14ac:dyDescent="0.25">
      <c r="A45264" s="1">
        <v>497400569814715</v>
      </c>
      <c r="B45264" s="1">
        <v>926379698847206</v>
      </c>
    </row>
    <row r="45265" spans="1:2" x14ac:dyDescent="0.25">
      <c r="A45265" s="1">
        <v>474318393495761</v>
      </c>
      <c r="B45265" s="1">
        <v>338167853364424</v>
      </c>
    </row>
    <row r="45266" spans="1:2" x14ac:dyDescent="0.25">
      <c r="A45266" s="1">
        <v>693096265606729</v>
      </c>
      <c r="B45266" s="1">
        <v>554600299787982</v>
      </c>
    </row>
    <row r="45267" spans="1:2" x14ac:dyDescent="0.25">
      <c r="A45267" s="1">
        <v>173726085962839</v>
      </c>
      <c r="B45267" s="1">
        <v>665096354083422</v>
      </c>
    </row>
    <row r="45268" spans="1:2" x14ac:dyDescent="0.25">
      <c r="A45268" s="1">
        <v>272943764449962</v>
      </c>
      <c r="B45268" s="1">
        <v>771140446248923</v>
      </c>
    </row>
    <row r="45269" spans="1:2" x14ac:dyDescent="0.25">
      <c r="A45269" s="1">
        <v>178652044651416</v>
      </c>
      <c r="B45269" s="1">
        <v>479612073157398</v>
      </c>
    </row>
    <row r="45270" spans="1:2" x14ac:dyDescent="0.25">
      <c r="A45270" s="1">
        <v>754362077296020</v>
      </c>
      <c r="B45270" s="1">
        <v>755923743137428</v>
      </c>
    </row>
    <row r="45271" spans="1:2" x14ac:dyDescent="0.25">
      <c r="A45271" s="1">
        <v>878866949735951</v>
      </c>
      <c r="B45271" s="1">
        <v>244127992372704</v>
      </c>
    </row>
    <row r="45272" spans="1:2" x14ac:dyDescent="0.25">
      <c r="A45272" s="1">
        <v>439082265977816</v>
      </c>
      <c r="B45272" s="1">
        <v>677131953756451</v>
      </c>
    </row>
    <row r="45273" spans="1:2" x14ac:dyDescent="0.25">
      <c r="A45273" s="1">
        <v>543279285909118</v>
      </c>
      <c r="B45273" s="1">
        <v>319468787434007</v>
      </c>
    </row>
    <row r="45274" spans="1:2" x14ac:dyDescent="0.25">
      <c r="A45274" s="1">
        <v>144592752468806</v>
      </c>
      <c r="B45274" s="1">
        <v>768909764661582</v>
      </c>
    </row>
    <row r="45275" spans="1:2" x14ac:dyDescent="0.25">
      <c r="A45275" s="1">
        <v>534638618212921</v>
      </c>
      <c r="B45275" s="1">
        <v>620741201097931</v>
      </c>
    </row>
    <row r="45276" spans="1:2" x14ac:dyDescent="0.25">
      <c r="A45276" s="1">
        <v>241021944224914</v>
      </c>
      <c r="B45276" s="1">
        <v>480760246860008</v>
      </c>
    </row>
    <row r="45277" spans="1:2" x14ac:dyDescent="0.25">
      <c r="A45277" s="1">
        <v>431028862329638</v>
      </c>
      <c r="B45277" s="1">
        <v>753418755754229</v>
      </c>
    </row>
    <row r="45278" spans="1:2" x14ac:dyDescent="0.25">
      <c r="A45278" s="1">
        <v>709246819188004</v>
      </c>
      <c r="B45278" s="1">
        <v>413145113851072</v>
      </c>
    </row>
    <row r="45279" spans="1:2" x14ac:dyDescent="0.25">
      <c r="A45279" s="1">
        <v>155942803727334</v>
      </c>
      <c r="B45279" s="1">
        <v>750428423741401</v>
      </c>
    </row>
    <row r="45280" spans="1:2" x14ac:dyDescent="0.25">
      <c r="A45280" s="1">
        <v>373003225803700</v>
      </c>
      <c r="B45280" s="1">
        <v>343158600756223</v>
      </c>
    </row>
    <row r="45281" spans="1:2" x14ac:dyDescent="0.25">
      <c r="A45281" s="1">
        <v>925529272341782</v>
      </c>
      <c r="B45281" s="1">
        <v>649068086661974</v>
      </c>
    </row>
    <row r="45282" spans="1:2" x14ac:dyDescent="0.25">
      <c r="A45282" s="1">
        <v>265858295151341</v>
      </c>
      <c r="B45282" s="1">
        <v>404923850039902</v>
      </c>
    </row>
    <row r="45283" spans="1:2" x14ac:dyDescent="0.25">
      <c r="A45283" s="1">
        <v>523964580643789</v>
      </c>
      <c r="B45283" s="1">
        <v>656610974258299</v>
      </c>
    </row>
    <row r="45284" spans="1:2" x14ac:dyDescent="0.25">
      <c r="A45284" s="1">
        <v>452200449670125</v>
      </c>
      <c r="B45284" s="1">
        <v>414446363399312</v>
      </c>
    </row>
    <row r="45285" spans="1:2" x14ac:dyDescent="0.25">
      <c r="A45285" s="1">
        <v>499364049141862</v>
      </c>
      <c r="B45285" s="1">
        <v>723464819754034</v>
      </c>
    </row>
    <row r="45286" spans="1:2" x14ac:dyDescent="0.25">
      <c r="A45286" s="1">
        <v>297515082075107</v>
      </c>
      <c r="B45286" s="1">
        <v>234006183303911</v>
      </c>
    </row>
    <row r="45287" spans="1:2" x14ac:dyDescent="0.25">
      <c r="A45287" s="1">
        <v>165870392056442</v>
      </c>
      <c r="B45287" s="1">
        <v>320353746209930</v>
      </c>
    </row>
    <row r="45288" spans="1:2" x14ac:dyDescent="0.25">
      <c r="A45288" s="1">
        <v>830916110539018</v>
      </c>
      <c r="B45288" s="1">
        <v>118932113784280</v>
      </c>
    </row>
    <row r="45289" spans="1:2" x14ac:dyDescent="0.25">
      <c r="A45289" s="1">
        <v>266544225266417</v>
      </c>
      <c r="B45289" s="1">
        <v>653451803562506</v>
      </c>
    </row>
    <row r="45290" spans="1:2" x14ac:dyDescent="0.25">
      <c r="A45290" s="1">
        <v>413567398667606</v>
      </c>
      <c r="B45290" s="1">
        <v>349174865512945</v>
      </c>
    </row>
    <row r="45291" spans="1:2" x14ac:dyDescent="0.25">
      <c r="A45291" s="1">
        <v>377735135569354</v>
      </c>
      <c r="B45291" s="1">
        <v>300962337332954</v>
      </c>
    </row>
    <row r="45292" spans="1:2" x14ac:dyDescent="0.25">
      <c r="A45292" s="1">
        <v>514349729466004</v>
      </c>
      <c r="B45292" s="1">
        <v>390814139389840</v>
      </c>
    </row>
    <row r="45293" spans="1:2" x14ac:dyDescent="0.25">
      <c r="A45293" s="1">
        <v>552310394954958</v>
      </c>
      <c r="B45293" s="1">
        <v>639332839735873</v>
      </c>
    </row>
    <row r="45294" spans="1:2" x14ac:dyDescent="0.25">
      <c r="A45294" s="1">
        <v>609681734841153</v>
      </c>
      <c r="B45294" s="1">
        <v>366436199372822</v>
      </c>
    </row>
    <row r="45295" spans="1:2" x14ac:dyDescent="0.25">
      <c r="A45295" s="1">
        <v>722605710527681</v>
      </c>
      <c r="B45295" s="1">
        <v>271764689510615</v>
      </c>
    </row>
    <row r="45296" spans="1:2" x14ac:dyDescent="0.25">
      <c r="A45296" s="1">
        <v>409147688939813</v>
      </c>
      <c r="B45296" s="1">
        <v>603786932408680</v>
      </c>
    </row>
    <row r="45297" spans="1:2" x14ac:dyDescent="0.25">
      <c r="A45297" s="1">
        <v>637407527598021</v>
      </c>
      <c r="B45297" s="1">
        <v>599075872746024</v>
      </c>
    </row>
    <row r="45298" spans="1:2" x14ac:dyDescent="0.25">
      <c r="A45298" s="1">
        <v>183788768977108</v>
      </c>
      <c r="B45298" s="1">
        <v>730860293426360</v>
      </c>
    </row>
    <row r="45299" spans="1:2" x14ac:dyDescent="0.25">
      <c r="A45299" s="1">
        <v>123563637165622</v>
      </c>
      <c r="B45299" s="1">
        <v>452294438311819</v>
      </c>
    </row>
    <row r="45300" spans="1:2" x14ac:dyDescent="0.25">
      <c r="A45300" s="1">
        <v>434127990886005</v>
      </c>
      <c r="B45300" s="1">
        <v>944560088000950</v>
      </c>
    </row>
    <row r="45301" spans="1:2" x14ac:dyDescent="0.25">
      <c r="A45301" s="1">
        <v>961229536029135</v>
      </c>
      <c r="B45301" s="1">
        <v>545902759033715</v>
      </c>
    </row>
    <row r="45302" spans="1:2" x14ac:dyDescent="0.25">
      <c r="A45302" s="1">
        <v>368760382658139</v>
      </c>
      <c r="B45302" s="1">
        <v>499725445470497</v>
      </c>
    </row>
    <row r="45303" spans="1:2" x14ac:dyDescent="0.25">
      <c r="A45303" s="1">
        <v>923329871405897</v>
      </c>
      <c r="B45303" s="1">
        <v>650788427990757</v>
      </c>
    </row>
    <row r="45304" spans="1:2" x14ac:dyDescent="0.25">
      <c r="A45304" s="1">
        <v>117287728130194</v>
      </c>
      <c r="B45304" s="1">
        <v>265979275766892</v>
      </c>
    </row>
    <row r="45305" spans="1:2" x14ac:dyDescent="0.25">
      <c r="A45305" s="1">
        <v>620421109949096</v>
      </c>
      <c r="B45305" s="1">
        <v>116890219687504</v>
      </c>
    </row>
    <row r="45306" spans="1:2" x14ac:dyDescent="0.25">
      <c r="A45306" s="1">
        <v>506088626205012</v>
      </c>
      <c r="B45306" s="1">
        <v>915255923441843</v>
      </c>
    </row>
    <row r="45307" spans="1:2" x14ac:dyDescent="0.25">
      <c r="A45307" s="1">
        <v>880552216727879</v>
      </c>
      <c r="B45307" s="1">
        <v>214306784379671</v>
      </c>
    </row>
    <row r="45308" spans="1:2" x14ac:dyDescent="0.25">
      <c r="A45308" s="1">
        <v>155350833356399</v>
      </c>
      <c r="B45308" s="1">
        <v>101132807959834</v>
      </c>
    </row>
    <row r="45309" spans="1:2" x14ac:dyDescent="0.25">
      <c r="A45309" s="1">
        <v>927151140594010</v>
      </c>
      <c r="B45309" s="1">
        <v>558801781859521</v>
      </c>
    </row>
    <row r="45310" spans="1:2" x14ac:dyDescent="0.25">
      <c r="A45310" s="1">
        <v>991782823999285</v>
      </c>
      <c r="B45310" s="1">
        <v>567040769888211</v>
      </c>
    </row>
    <row r="45311" spans="1:2" x14ac:dyDescent="0.25">
      <c r="A45311" s="1">
        <v>481423939633374</v>
      </c>
      <c r="B45311" s="1">
        <v>307143003660331</v>
      </c>
    </row>
    <row r="45312" spans="1:2" x14ac:dyDescent="0.25">
      <c r="A45312" s="1">
        <v>677467449238578</v>
      </c>
      <c r="B45312" s="1">
        <v>833198076695879</v>
      </c>
    </row>
    <row r="45313" spans="1:2" x14ac:dyDescent="0.25">
      <c r="A45313" s="1">
        <v>298366137417230</v>
      </c>
      <c r="B45313" s="1">
        <v>280658082837120</v>
      </c>
    </row>
    <row r="45314" spans="1:2" x14ac:dyDescent="0.25">
      <c r="A45314" s="1">
        <v>123746775414860</v>
      </c>
      <c r="B45314" s="1">
        <v>998849950328519</v>
      </c>
    </row>
    <row r="45315" spans="1:2" x14ac:dyDescent="0.25">
      <c r="A45315" s="1">
        <v>193576701261224</v>
      </c>
      <c r="B45315" s="1">
        <v>682285575541038</v>
      </c>
    </row>
    <row r="45316" spans="1:2" x14ac:dyDescent="0.25">
      <c r="A45316" s="1">
        <v>301473618009770</v>
      </c>
      <c r="B45316" s="1">
        <v>232247743954152</v>
      </c>
    </row>
    <row r="45317" spans="1:2" x14ac:dyDescent="0.25">
      <c r="A45317" s="1">
        <v>922416577031527</v>
      </c>
      <c r="B45317" s="1">
        <v>102809604112411</v>
      </c>
    </row>
    <row r="45318" spans="1:2" x14ac:dyDescent="0.25">
      <c r="A45318" s="1">
        <v>430235717133962</v>
      </c>
      <c r="B45318" s="1">
        <v>398701410095116</v>
      </c>
    </row>
    <row r="45319" spans="1:2" x14ac:dyDescent="0.25">
      <c r="A45319" s="1">
        <v>152919969049087</v>
      </c>
      <c r="B45319" s="1">
        <v>473990274488029</v>
      </c>
    </row>
    <row r="45320" spans="1:2" x14ac:dyDescent="0.25">
      <c r="A45320" s="1">
        <v>225037141975928</v>
      </c>
      <c r="B45320" s="1">
        <v>572537089733675</v>
      </c>
    </row>
    <row r="45321" spans="1:2" x14ac:dyDescent="0.25">
      <c r="A45321" s="1">
        <v>500881044948173</v>
      </c>
      <c r="B45321" s="1">
        <v>485916199980422</v>
      </c>
    </row>
    <row r="45322" spans="1:2" x14ac:dyDescent="0.25">
      <c r="A45322" s="1">
        <v>882368842998228</v>
      </c>
      <c r="B45322" s="1">
        <v>347429716104864</v>
      </c>
    </row>
    <row r="45323" spans="1:2" x14ac:dyDescent="0.25">
      <c r="A45323" s="1">
        <v>329680036635929</v>
      </c>
      <c r="B45323" s="1">
        <v>950781721030756</v>
      </c>
    </row>
    <row r="45324" spans="1:2" x14ac:dyDescent="0.25">
      <c r="A45324" s="1">
        <v>300625882428915</v>
      </c>
      <c r="B45324" s="1">
        <v>228994653923553</v>
      </c>
    </row>
    <row r="45325" spans="1:2" x14ac:dyDescent="0.25">
      <c r="A45325" s="1">
        <v>254217390519217</v>
      </c>
      <c r="B45325" s="1">
        <v>356823508590127</v>
      </c>
    </row>
    <row r="45326" spans="1:2" x14ac:dyDescent="0.25">
      <c r="A45326" s="1">
        <v>963116517402412</v>
      </c>
      <c r="B45326" s="1">
        <v>106168285312915</v>
      </c>
    </row>
    <row r="45327" spans="1:2" x14ac:dyDescent="0.25">
      <c r="A45327" s="1">
        <v>659189858055659</v>
      </c>
      <c r="B45327" s="1">
        <v>962077013593924</v>
      </c>
    </row>
    <row r="45328" spans="1:2" x14ac:dyDescent="0.25">
      <c r="A45328" s="1">
        <v>994137111611471</v>
      </c>
      <c r="B45328" s="1">
        <v>436680439949648</v>
      </c>
    </row>
    <row r="45329" spans="1:2" x14ac:dyDescent="0.25">
      <c r="A45329" s="1">
        <v>453308454997290</v>
      </c>
      <c r="B45329" s="1">
        <v>515054051180082</v>
      </c>
    </row>
    <row r="45330" spans="1:2" x14ac:dyDescent="0.25">
      <c r="A45330" s="1">
        <v>647390824951301</v>
      </c>
      <c r="B45330" s="1">
        <v>347246976578980</v>
      </c>
    </row>
    <row r="45331" spans="1:2" x14ac:dyDescent="0.25">
      <c r="A45331" s="1">
        <v>449571836224718</v>
      </c>
      <c r="B45331" s="1">
        <v>986040742508747</v>
      </c>
    </row>
    <row r="45332" spans="1:2" x14ac:dyDescent="0.25">
      <c r="A45332" s="1">
        <v>911063182840464</v>
      </c>
      <c r="B45332" s="1">
        <v>586862724457610</v>
      </c>
    </row>
    <row r="45333" spans="1:2" x14ac:dyDescent="0.25">
      <c r="A45333" s="1">
        <v>244009460345231</v>
      </c>
      <c r="B45333" s="1">
        <v>924050605207962</v>
      </c>
    </row>
    <row r="45334" spans="1:2" x14ac:dyDescent="0.25">
      <c r="A45334" s="1">
        <v>164013855677267</v>
      </c>
      <c r="B45334" s="1">
        <v>148405874952073</v>
      </c>
    </row>
    <row r="45335" spans="1:2" x14ac:dyDescent="0.25">
      <c r="A45335" s="1">
        <v>338720478231775</v>
      </c>
      <c r="B45335" s="1">
        <v>989220778032684</v>
      </c>
    </row>
    <row r="45336" spans="1:2" x14ac:dyDescent="0.25">
      <c r="A45336" s="1">
        <v>873575683151854</v>
      </c>
      <c r="B45336" s="1">
        <v>421239501899357</v>
      </c>
    </row>
    <row r="45337" spans="1:2" x14ac:dyDescent="0.25">
      <c r="A45337" s="1">
        <v>942396104619283</v>
      </c>
      <c r="B45337" s="1">
        <v>373480951248942</v>
      </c>
    </row>
    <row r="45338" spans="1:2" x14ac:dyDescent="0.25">
      <c r="A45338" s="1">
        <v>462898808011664</v>
      </c>
      <c r="B45338" s="1">
        <v>601143517184020</v>
      </c>
    </row>
    <row r="45339" spans="1:2" x14ac:dyDescent="0.25">
      <c r="A45339" s="1">
        <v>378885092647378</v>
      </c>
      <c r="B45339" s="1">
        <v>396313995332261</v>
      </c>
    </row>
    <row r="45340" spans="1:2" x14ac:dyDescent="0.25">
      <c r="A45340" s="1">
        <v>500349505248104</v>
      </c>
      <c r="B45340" s="1">
        <v>451534214638868</v>
      </c>
    </row>
    <row r="45341" spans="1:2" x14ac:dyDescent="0.25">
      <c r="A45341" s="1">
        <v>572793073687425</v>
      </c>
      <c r="B45341" s="1">
        <v>564895031200890</v>
      </c>
    </row>
    <row r="45342" spans="1:2" x14ac:dyDescent="0.25">
      <c r="A45342" s="1">
        <v>432795315923545</v>
      </c>
      <c r="B45342" s="1">
        <v>707189545943200</v>
      </c>
    </row>
    <row r="45343" spans="1:2" x14ac:dyDescent="0.25">
      <c r="A45343" s="1">
        <v>485415031753196</v>
      </c>
      <c r="B45343" s="1">
        <v>965237091881798</v>
      </c>
    </row>
    <row r="45344" spans="1:2" x14ac:dyDescent="0.25">
      <c r="A45344" s="1">
        <v>755237652655270</v>
      </c>
      <c r="B45344" s="1">
        <v>285521376793960</v>
      </c>
    </row>
    <row r="45345" spans="1:2" x14ac:dyDescent="0.25">
      <c r="A45345" s="1">
        <v>698608292966892</v>
      </c>
      <c r="B45345" s="1">
        <v>590443106575302</v>
      </c>
    </row>
    <row r="45346" spans="1:2" x14ac:dyDescent="0.25">
      <c r="A45346" s="1">
        <v>305510484838503</v>
      </c>
      <c r="B45346" s="1">
        <v>333673262194045</v>
      </c>
    </row>
    <row r="45347" spans="1:2" x14ac:dyDescent="0.25">
      <c r="A45347" s="1">
        <v>443748780889155</v>
      </c>
      <c r="B45347" s="1">
        <v>842682137956727</v>
      </c>
    </row>
    <row r="45348" spans="1:2" x14ac:dyDescent="0.25">
      <c r="A45348" s="1">
        <v>589741060568310</v>
      </c>
      <c r="B45348" s="1">
        <v>215071362459156</v>
      </c>
    </row>
    <row r="45349" spans="1:2" x14ac:dyDescent="0.25">
      <c r="A45349" s="1">
        <v>250559908000995</v>
      </c>
      <c r="B45349" s="1">
        <v>556910035353498</v>
      </c>
    </row>
    <row r="45350" spans="1:2" x14ac:dyDescent="0.25">
      <c r="A45350" s="1">
        <v>980977013249869</v>
      </c>
      <c r="B45350" s="1">
        <v>902326227288491</v>
      </c>
    </row>
    <row r="45351" spans="1:2" x14ac:dyDescent="0.25">
      <c r="A45351" s="1">
        <v>700133687864499</v>
      </c>
      <c r="B45351" s="1">
        <v>307317487123626</v>
      </c>
    </row>
    <row r="45352" spans="1:2" x14ac:dyDescent="0.25">
      <c r="A45352" s="1">
        <v>877904207273582</v>
      </c>
      <c r="B45352" s="1">
        <v>410946646908184</v>
      </c>
    </row>
    <row r="45353" spans="1:2" x14ac:dyDescent="0.25">
      <c r="A45353" s="1">
        <v>170318643259675</v>
      </c>
      <c r="B45353" s="1">
        <v>305541262219176</v>
      </c>
    </row>
    <row r="45354" spans="1:2" x14ac:dyDescent="0.25">
      <c r="A45354" s="1">
        <v>869938446541532</v>
      </c>
      <c r="B45354" s="1">
        <v>822119754787201</v>
      </c>
    </row>
    <row r="45355" spans="1:2" x14ac:dyDescent="0.25">
      <c r="A45355" s="1">
        <v>923658144665607</v>
      </c>
      <c r="B45355" s="1">
        <v>651105199762126</v>
      </c>
    </row>
    <row r="45356" spans="1:2" x14ac:dyDescent="0.25">
      <c r="A45356" s="1">
        <v>773232444566144</v>
      </c>
      <c r="B45356" s="1">
        <v>747624034320751</v>
      </c>
    </row>
    <row r="45357" spans="1:2" x14ac:dyDescent="0.25">
      <c r="A45357" s="1">
        <v>745667600673467</v>
      </c>
      <c r="B45357" s="1">
        <v>997140125473295</v>
      </c>
    </row>
    <row r="45358" spans="1:2" x14ac:dyDescent="0.25">
      <c r="A45358" s="1">
        <v>135173221499608</v>
      </c>
      <c r="B45358" s="1">
        <v>116655150659734</v>
      </c>
    </row>
    <row r="45359" spans="1:2" x14ac:dyDescent="0.25">
      <c r="A45359" s="1">
        <v>458068796735886</v>
      </c>
      <c r="B45359" s="1">
        <v>227063683907017</v>
      </c>
    </row>
    <row r="45360" spans="1:2" x14ac:dyDescent="0.25">
      <c r="A45360" s="1">
        <v>336643076702366</v>
      </c>
      <c r="B45360" s="1">
        <v>810912796625181</v>
      </c>
    </row>
    <row r="45361" spans="1:2" x14ac:dyDescent="0.25">
      <c r="A45361" s="1">
        <v>196583166047850</v>
      </c>
      <c r="B45361" s="1">
        <v>134390139318165</v>
      </c>
    </row>
    <row r="45362" spans="1:2" x14ac:dyDescent="0.25">
      <c r="A45362" s="1">
        <v>927691435597302</v>
      </c>
      <c r="B45362" s="1">
        <v>109796200022860</v>
      </c>
    </row>
    <row r="45363" spans="1:2" x14ac:dyDescent="0.25">
      <c r="A45363" s="1">
        <v>931037224264629</v>
      </c>
      <c r="B45363" s="1">
        <v>831826014409188</v>
      </c>
    </row>
    <row r="45364" spans="1:2" x14ac:dyDescent="0.25">
      <c r="A45364" s="1">
        <v>122301557439906</v>
      </c>
      <c r="B45364" s="1">
        <v>218796490844290</v>
      </c>
    </row>
    <row r="45365" spans="1:2" x14ac:dyDescent="0.25">
      <c r="A45365" s="1">
        <v>677360172764794</v>
      </c>
      <c r="B45365" s="1">
        <v>147222373851156</v>
      </c>
    </row>
    <row r="45366" spans="1:2" x14ac:dyDescent="0.25">
      <c r="A45366" s="1">
        <v>336942239904855</v>
      </c>
      <c r="B45366" s="1">
        <v>557530855681755</v>
      </c>
    </row>
    <row r="45367" spans="1:2" x14ac:dyDescent="0.25">
      <c r="A45367" s="1">
        <v>899449578144316</v>
      </c>
      <c r="B45367" s="1">
        <v>597039068620296</v>
      </c>
    </row>
    <row r="45368" spans="1:2" x14ac:dyDescent="0.25">
      <c r="A45368" s="1">
        <v>906897677491319</v>
      </c>
      <c r="B45368" s="1">
        <v>490583080326063</v>
      </c>
    </row>
    <row r="45369" spans="1:2" x14ac:dyDescent="0.25">
      <c r="A45369" s="1">
        <v>623848940308524</v>
      </c>
      <c r="B45369" s="1">
        <v>546117978394445</v>
      </c>
    </row>
    <row r="45370" spans="1:2" x14ac:dyDescent="0.25">
      <c r="A45370" s="1">
        <v>846066827735787</v>
      </c>
      <c r="B45370" s="1">
        <v>310454864149657</v>
      </c>
    </row>
    <row r="45371" spans="1:2" x14ac:dyDescent="0.25">
      <c r="A45371" s="1">
        <v>178631743110453</v>
      </c>
      <c r="B45371" s="1">
        <v>833920317163189</v>
      </c>
    </row>
    <row r="45372" spans="1:2" x14ac:dyDescent="0.25">
      <c r="A45372" s="1">
        <v>138730015315091</v>
      </c>
      <c r="B45372" s="1">
        <v>140469003502682</v>
      </c>
    </row>
    <row r="45373" spans="1:2" x14ac:dyDescent="0.25">
      <c r="A45373" s="1">
        <v>211290674269270</v>
      </c>
      <c r="B45373" s="1">
        <v>546286029217057</v>
      </c>
    </row>
    <row r="45374" spans="1:2" x14ac:dyDescent="0.25">
      <c r="A45374" s="1">
        <v>370772306342049</v>
      </c>
      <c r="B45374" s="1">
        <v>248800761611262</v>
      </c>
    </row>
    <row r="45375" spans="1:2" x14ac:dyDescent="0.25">
      <c r="A45375" s="1">
        <v>456672298991908</v>
      </c>
      <c r="B45375" s="1">
        <v>462120172792370</v>
      </c>
    </row>
    <row r="45376" spans="1:2" x14ac:dyDescent="0.25">
      <c r="A45376" s="1">
        <v>330102113802127</v>
      </c>
      <c r="B45376" s="1">
        <v>405768566922523</v>
      </c>
    </row>
    <row r="45377" spans="1:2" x14ac:dyDescent="0.25">
      <c r="A45377" s="1">
        <v>563647768657243</v>
      </c>
      <c r="B45377" s="1">
        <v>207965660973705</v>
      </c>
    </row>
    <row r="45378" spans="1:2" x14ac:dyDescent="0.25">
      <c r="A45378" s="1">
        <v>953074481136563</v>
      </c>
      <c r="B45378" s="1">
        <v>265397954805940</v>
      </c>
    </row>
    <row r="45379" spans="1:2" x14ac:dyDescent="0.25">
      <c r="A45379" s="1">
        <v>767733049785128</v>
      </c>
      <c r="B45379" s="1">
        <v>476899215888055</v>
      </c>
    </row>
    <row r="45380" spans="1:2" x14ac:dyDescent="0.25">
      <c r="A45380" s="1">
        <v>692818193069589</v>
      </c>
      <c r="B45380" s="1">
        <v>986775879331345</v>
      </c>
    </row>
    <row r="45381" spans="1:2" x14ac:dyDescent="0.25">
      <c r="A45381" s="1">
        <v>403854573807208</v>
      </c>
      <c r="B45381" s="1">
        <v>917845558173030</v>
      </c>
    </row>
    <row r="45382" spans="1:2" x14ac:dyDescent="0.25">
      <c r="A45382" s="1">
        <v>231823027704654</v>
      </c>
      <c r="B45382" s="1">
        <v>717636599037105</v>
      </c>
    </row>
    <row r="45383" spans="1:2" x14ac:dyDescent="0.25">
      <c r="A45383" s="1">
        <v>999405970802290</v>
      </c>
      <c r="B45383" s="1">
        <v>240700597374070</v>
      </c>
    </row>
    <row r="45384" spans="1:2" x14ac:dyDescent="0.25">
      <c r="A45384" s="1">
        <v>178900292998520</v>
      </c>
      <c r="B45384" s="1">
        <v>320451092115615</v>
      </c>
    </row>
    <row r="45385" spans="1:2" x14ac:dyDescent="0.25">
      <c r="A45385" s="1">
        <v>733344921370181</v>
      </c>
      <c r="B45385" s="1">
        <v>419575603723483</v>
      </c>
    </row>
    <row r="45386" spans="1:2" x14ac:dyDescent="0.25">
      <c r="A45386" s="1">
        <v>391963171511755</v>
      </c>
      <c r="B45386" s="1">
        <v>767016445480871</v>
      </c>
    </row>
    <row r="45387" spans="1:2" x14ac:dyDescent="0.25">
      <c r="A45387" s="1">
        <v>329562675026626</v>
      </c>
      <c r="B45387" s="1">
        <v>164483683159013</v>
      </c>
    </row>
    <row r="45388" spans="1:2" x14ac:dyDescent="0.25">
      <c r="A45388" s="1">
        <v>820870924639299</v>
      </c>
      <c r="B45388" s="1">
        <v>875285714867754</v>
      </c>
    </row>
    <row r="45389" spans="1:2" x14ac:dyDescent="0.25">
      <c r="A45389" s="1">
        <v>393174568635058</v>
      </c>
      <c r="B45389" s="1">
        <v>916427452539133</v>
      </c>
    </row>
    <row r="45390" spans="1:2" x14ac:dyDescent="0.25">
      <c r="A45390" s="1">
        <v>218809056193601</v>
      </c>
      <c r="B45390" s="1">
        <v>905308305971957</v>
      </c>
    </row>
    <row r="45391" spans="1:2" x14ac:dyDescent="0.25">
      <c r="A45391" s="1">
        <v>520198790129815</v>
      </c>
      <c r="B45391" s="1">
        <v>748905119404673</v>
      </c>
    </row>
    <row r="45392" spans="1:2" x14ac:dyDescent="0.25">
      <c r="A45392" s="1">
        <v>451340243923841</v>
      </c>
      <c r="B45392" s="1">
        <v>810386974852439</v>
      </c>
    </row>
    <row r="45393" spans="1:2" x14ac:dyDescent="0.25">
      <c r="A45393" s="1">
        <v>429646616742828</v>
      </c>
      <c r="B45393" s="1">
        <v>955011085568849</v>
      </c>
    </row>
    <row r="45394" spans="1:2" x14ac:dyDescent="0.25">
      <c r="A45394" s="1">
        <v>633024183013777</v>
      </c>
      <c r="B45394" s="1">
        <v>381281756656606</v>
      </c>
    </row>
    <row r="45395" spans="1:2" x14ac:dyDescent="0.25">
      <c r="A45395" s="1">
        <v>951670451275213</v>
      </c>
      <c r="B45395" s="1">
        <v>227936938478688</v>
      </c>
    </row>
    <row r="45396" spans="1:2" x14ac:dyDescent="0.25">
      <c r="A45396" s="1">
        <v>383432836389884</v>
      </c>
      <c r="B45396" s="1">
        <v>556225081300006</v>
      </c>
    </row>
    <row r="45397" spans="1:2" x14ac:dyDescent="0.25">
      <c r="A45397" s="1">
        <v>635203595325311</v>
      </c>
      <c r="B45397" s="1">
        <v>317109045204504</v>
      </c>
    </row>
    <row r="45398" spans="1:2" x14ac:dyDescent="0.25">
      <c r="A45398" s="1">
        <v>137398645111326</v>
      </c>
      <c r="B45398" s="1">
        <v>196010446955233</v>
      </c>
    </row>
    <row r="45399" spans="1:2" x14ac:dyDescent="0.25">
      <c r="A45399" s="1">
        <v>476899438780555</v>
      </c>
      <c r="B45399" s="1">
        <v>176959340150833</v>
      </c>
    </row>
    <row r="45400" spans="1:2" x14ac:dyDescent="0.25">
      <c r="A45400" s="1">
        <v>205549202381190</v>
      </c>
      <c r="B45400" s="1">
        <v>470444646679197</v>
      </c>
    </row>
    <row r="45401" spans="1:2" x14ac:dyDescent="0.25">
      <c r="A45401" s="1">
        <v>238052485256285</v>
      </c>
      <c r="B45401" s="1">
        <v>464325144378383</v>
      </c>
    </row>
    <row r="45402" spans="1:2" x14ac:dyDescent="0.25">
      <c r="A45402" s="1">
        <v>382276764036404</v>
      </c>
      <c r="B45402" s="1">
        <v>236877559785763</v>
      </c>
    </row>
    <row r="45403" spans="1:2" x14ac:dyDescent="0.25">
      <c r="A45403" s="1">
        <v>895844276932050</v>
      </c>
      <c r="B45403" s="1">
        <v>758394832713856</v>
      </c>
    </row>
    <row r="45404" spans="1:2" x14ac:dyDescent="0.25">
      <c r="A45404" s="1">
        <v>250688399887273</v>
      </c>
      <c r="B45404" s="1">
        <v>204688759968456</v>
      </c>
    </row>
    <row r="45405" spans="1:2" x14ac:dyDescent="0.25">
      <c r="A45405" s="1">
        <v>151753512370050</v>
      </c>
      <c r="B45405" s="1">
        <v>610983795119225</v>
      </c>
    </row>
    <row r="45406" spans="1:2" x14ac:dyDescent="0.25">
      <c r="A45406" s="1">
        <v>933546128258498</v>
      </c>
      <c r="B45406" s="1">
        <v>278793912389173</v>
      </c>
    </row>
    <row r="45407" spans="1:2" x14ac:dyDescent="0.25">
      <c r="A45407" s="1">
        <v>691785201264800</v>
      </c>
      <c r="B45407" s="1">
        <v>648677160893741</v>
      </c>
    </row>
    <row r="45408" spans="1:2" x14ac:dyDescent="0.25">
      <c r="A45408" s="1">
        <v>238836527337684</v>
      </c>
      <c r="B45408" s="1">
        <v>264446211716082</v>
      </c>
    </row>
    <row r="45409" spans="1:2" x14ac:dyDescent="0.25">
      <c r="A45409" s="1">
        <v>514823091500575</v>
      </c>
      <c r="B45409" s="1">
        <v>908811779180338</v>
      </c>
    </row>
    <row r="45410" spans="1:2" x14ac:dyDescent="0.25">
      <c r="A45410" s="1">
        <v>517814826540624</v>
      </c>
      <c r="B45410" s="1">
        <v>854530845252879</v>
      </c>
    </row>
    <row r="45411" spans="1:2" x14ac:dyDescent="0.25">
      <c r="A45411" s="1">
        <v>164512403959656</v>
      </c>
      <c r="B45411" s="1">
        <v>462491007218297</v>
      </c>
    </row>
    <row r="45412" spans="1:2" x14ac:dyDescent="0.25">
      <c r="A45412" s="1">
        <v>720482817019006</v>
      </c>
      <c r="B45412" s="1">
        <v>833732736104071</v>
      </c>
    </row>
    <row r="45413" spans="1:2" x14ac:dyDescent="0.25">
      <c r="A45413" s="1">
        <v>447616335387025</v>
      </c>
      <c r="B45413" s="1">
        <v>777423513439170</v>
      </c>
    </row>
    <row r="45414" spans="1:2" x14ac:dyDescent="0.25">
      <c r="A45414" s="1">
        <v>368844194975664</v>
      </c>
      <c r="B45414" s="1">
        <v>900355728957859</v>
      </c>
    </row>
    <row r="45415" spans="1:2" x14ac:dyDescent="0.25">
      <c r="A45415" s="1">
        <v>554414996966746</v>
      </c>
      <c r="B45415" s="1">
        <v>792649990520323</v>
      </c>
    </row>
    <row r="45416" spans="1:2" x14ac:dyDescent="0.25">
      <c r="A45416" s="1">
        <v>144909844403893</v>
      </c>
      <c r="B45416" s="1">
        <v>252114612767755</v>
      </c>
    </row>
    <row r="45417" spans="1:2" x14ac:dyDescent="0.25">
      <c r="A45417" s="1">
        <v>587450405111306</v>
      </c>
      <c r="B45417" s="1">
        <v>810487498794342</v>
      </c>
    </row>
    <row r="45418" spans="1:2" x14ac:dyDescent="0.25">
      <c r="A45418" s="1">
        <v>847769335931922</v>
      </c>
      <c r="B45418" s="1">
        <v>360016679425734</v>
      </c>
    </row>
    <row r="45419" spans="1:2" x14ac:dyDescent="0.25">
      <c r="A45419" s="1">
        <v>607836145527340</v>
      </c>
      <c r="B45419" s="1">
        <v>697517902673128</v>
      </c>
    </row>
    <row r="45420" spans="1:2" x14ac:dyDescent="0.25">
      <c r="A45420" s="1">
        <v>646713111686162</v>
      </c>
      <c r="B45420" s="1">
        <v>888369172842325</v>
      </c>
    </row>
    <row r="45421" spans="1:2" x14ac:dyDescent="0.25">
      <c r="A45421" s="1">
        <v>914447474225779</v>
      </c>
      <c r="B45421" s="1">
        <v>678725334170026</v>
      </c>
    </row>
    <row r="45422" spans="1:2" x14ac:dyDescent="0.25">
      <c r="A45422" s="1">
        <v>441856423902730</v>
      </c>
      <c r="B45422" s="1">
        <v>554139114107616</v>
      </c>
    </row>
    <row r="45423" spans="1:2" x14ac:dyDescent="0.25">
      <c r="A45423" s="1">
        <v>440882094512354</v>
      </c>
      <c r="B45423" s="1">
        <v>503191299524734</v>
      </c>
    </row>
    <row r="45424" spans="1:2" x14ac:dyDescent="0.25">
      <c r="A45424" s="1">
        <v>426747239084775</v>
      </c>
      <c r="B45424" s="1">
        <v>524297498675214</v>
      </c>
    </row>
    <row r="45425" spans="1:2" x14ac:dyDescent="0.25">
      <c r="A45425" s="1">
        <v>369342451890920</v>
      </c>
      <c r="B45425" s="1">
        <v>315280160154434</v>
      </c>
    </row>
    <row r="45426" spans="1:2" x14ac:dyDescent="0.25">
      <c r="A45426" s="1">
        <v>859786852767317</v>
      </c>
      <c r="B45426" s="1">
        <v>532509257630246</v>
      </c>
    </row>
    <row r="45427" spans="1:2" x14ac:dyDescent="0.25">
      <c r="A45427" s="1">
        <v>111361600871532</v>
      </c>
      <c r="B45427" s="1">
        <v>745292173749734</v>
      </c>
    </row>
    <row r="45428" spans="1:2" x14ac:dyDescent="0.25">
      <c r="A45428" s="1">
        <v>916394776067548</v>
      </c>
      <c r="B45428" s="1">
        <v>859212389912436</v>
      </c>
    </row>
    <row r="45429" spans="1:2" x14ac:dyDescent="0.25">
      <c r="A45429" s="1">
        <v>706342146314077</v>
      </c>
      <c r="B45429" s="1">
        <v>928505272806215</v>
      </c>
    </row>
    <row r="45430" spans="1:2" x14ac:dyDescent="0.25">
      <c r="A45430" s="1">
        <v>571754453549208</v>
      </c>
      <c r="B45430" s="1">
        <v>131816477317716</v>
      </c>
    </row>
    <row r="45431" spans="1:2" x14ac:dyDescent="0.25">
      <c r="A45431" s="1">
        <v>295667389204200</v>
      </c>
      <c r="B45431" s="1">
        <v>610558520470480</v>
      </c>
    </row>
    <row r="45432" spans="1:2" x14ac:dyDescent="0.25">
      <c r="A45432" s="1">
        <v>696186618047458</v>
      </c>
      <c r="B45432" s="1">
        <v>945512086574467</v>
      </c>
    </row>
    <row r="45433" spans="1:2" x14ac:dyDescent="0.25">
      <c r="A45433" s="1">
        <v>451155452182773</v>
      </c>
      <c r="B45433" s="1">
        <v>443997972754239</v>
      </c>
    </row>
    <row r="45434" spans="1:2" x14ac:dyDescent="0.25">
      <c r="A45434" s="1">
        <v>865063135686980</v>
      </c>
      <c r="B45434" s="1">
        <v>484162960235098</v>
      </c>
    </row>
    <row r="45435" spans="1:2" x14ac:dyDescent="0.25">
      <c r="A45435" s="1">
        <v>917015778435521</v>
      </c>
      <c r="B45435" s="1">
        <v>483839427452793</v>
      </c>
    </row>
    <row r="45436" spans="1:2" x14ac:dyDescent="0.25">
      <c r="A45436" s="1">
        <v>147945563786656</v>
      </c>
      <c r="B45436" s="1">
        <v>913539508808724</v>
      </c>
    </row>
    <row r="45437" spans="1:2" x14ac:dyDescent="0.25">
      <c r="A45437" s="1">
        <v>447891451915835</v>
      </c>
      <c r="B45437" s="1">
        <v>441720542755673</v>
      </c>
    </row>
    <row r="45438" spans="1:2" x14ac:dyDescent="0.25">
      <c r="A45438" s="1">
        <v>436376792442265</v>
      </c>
      <c r="B45438" s="1">
        <v>342901661590267</v>
      </c>
    </row>
    <row r="45439" spans="1:2" x14ac:dyDescent="0.25">
      <c r="A45439" s="1">
        <v>973647186176524</v>
      </c>
      <c r="B45439" s="1">
        <v>907253251032982</v>
      </c>
    </row>
    <row r="45440" spans="1:2" x14ac:dyDescent="0.25">
      <c r="A45440" s="1">
        <v>610492768471326</v>
      </c>
      <c r="B45440" s="1">
        <v>511782335756471</v>
      </c>
    </row>
    <row r="45441" spans="1:2" x14ac:dyDescent="0.25">
      <c r="A45441" s="1">
        <v>242865217358574</v>
      </c>
      <c r="B45441" s="1">
        <v>153636576359817</v>
      </c>
    </row>
    <row r="45442" spans="1:2" x14ac:dyDescent="0.25">
      <c r="A45442" s="1">
        <v>639599117937984</v>
      </c>
      <c r="B45442" s="1">
        <v>339261579020019</v>
      </c>
    </row>
    <row r="45443" spans="1:2" x14ac:dyDescent="0.25">
      <c r="A45443" s="1">
        <v>951338350133364</v>
      </c>
      <c r="B45443" s="1">
        <v>208126042303049</v>
      </c>
    </row>
    <row r="45444" spans="1:2" x14ac:dyDescent="0.25">
      <c r="A45444" s="1">
        <v>936535001813870</v>
      </c>
      <c r="B45444" s="1">
        <v>431763601457801</v>
      </c>
    </row>
    <row r="45445" spans="1:2" x14ac:dyDescent="0.25">
      <c r="A45445" s="1">
        <v>813107959170712</v>
      </c>
      <c r="B45445" s="1">
        <v>697200023245642</v>
      </c>
    </row>
    <row r="45446" spans="1:2" x14ac:dyDescent="0.25">
      <c r="A45446" s="1">
        <v>779736732874157</v>
      </c>
      <c r="B45446" s="1">
        <v>217036552639751</v>
      </c>
    </row>
    <row r="45447" spans="1:2" x14ac:dyDescent="0.25">
      <c r="A45447" s="1">
        <v>612308409126293</v>
      </c>
      <c r="B45447" s="1">
        <v>611156430897854</v>
      </c>
    </row>
    <row r="45448" spans="1:2" x14ac:dyDescent="0.25">
      <c r="A45448" s="1">
        <v>494649270212655</v>
      </c>
      <c r="B45448" s="1">
        <v>996259165215700</v>
      </c>
    </row>
    <row r="45449" spans="1:2" x14ac:dyDescent="0.25">
      <c r="A45449" s="1">
        <v>889518736403758</v>
      </c>
      <c r="B45449" s="1">
        <v>414458617811219</v>
      </c>
    </row>
    <row r="45450" spans="1:2" x14ac:dyDescent="0.25">
      <c r="A45450" s="1">
        <v>881946501687060</v>
      </c>
      <c r="B45450" s="1">
        <v>168387955657926</v>
      </c>
    </row>
    <row r="45451" spans="1:2" x14ac:dyDescent="0.25">
      <c r="A45451" s="1">
        <v>189735890820364</v>
      </c>
      <c r="B45451" s="1">
        <v>463355668110595</v>
      </c>
    </row>
    <row r="45452" spans="1:2" x14ac:dyDescent="0.25">
      <c r="A45452" s="1">
        <v>239636281528649</v>
      </c>
      <c r="B45452" s="1">
        <v>927632847927160</v>
      </c>
    </row>
    <row r="45453" spans="1:2" x14ac:dyDescent="0.25">
      <c r="A45453" s="1">
        <v>518846802541247</v>
      </c>
      <c r="B45453" s="1">
        <v>982058415845652</v>
      </c>
    </row>
    <row r="45454" spans="1:2" x14ac:dyDescent="0.25">
      <c r="A45454" s="1">
        <v>247481043532372</v>
      </c>
      <c r="B45454" s="1">
        <v>385758739092351</v>
      </c>
    </row>
    <row r="45455" spans="1:2" x14ac:dyDescent="0.25">
      <c r="A45455" s="1">
        <v>592340653682207</v>
      </c>
      <c r="B45455" s="1">
        <v>907463993656490</v>
      </c>
    </row>
    <row r="45456" spans="1:2" x14ac:dyDescent="0.25">
      <c r="A45456" s="1">
        <v>577532414750696</v>
      </c>
      <c r="B45456" s="1">
        <v>123665937882649</v>
      </c>
    </row>
    <row r="45457" spans="1:2" x14ac:dyDescent="0.25">
      <c r="A45457" s="1">
        <v>270011065859930</v>
      </c>
      <c r="B45457" s="1">
        <v>506542696626460</v>
      </c>
    </row>
    <row r="45458" spans="1:2" x14ac:dyDescent="0.25">
      <c r="A45458" s="1">
        <v>490558425173269</v>
      </c>
      <c r="B45458" s="1">
        <v>402231021896263</v>
      </c>
    </row>
    <row r="45459" spans="1:2" x14ac:dyDescent="0.25">
      <c r="A45459" s="1">
        <v>263819057633495</v>
      </c>
      <c r="B45459" s="1">
        <v>517335066139152</v>
      </c>
    </row>
    <row r="45460" spans="1:2" x14ac:dyDescent="0.25">
      <c r="A45460" s="1">
        <v>534331404625623</v>
      </c>
      <c r="B45460" s="1">
        <v>706552794759705</v>
      </c>
    </row>
    <row r="45461" spans="1:2" x14ac:dyDescent="0.25">
      <c r="A45461" s="1">
        <v>817721864818862</v>
      </c>
      <c r="B45461" s="1">
        <v>526043313726646</v>
      </c>
    </row>
    <row r="45462" spans="1:2" x14ac:dyDescent="0.25">
      <c r="A45462" s="1">
        <v>606988711300496</v>
      </c>
      <c r="B45462" s="1">
        <v>855742164099744</v>
      </c>
    </row>
    <row r="45463" spans="1:2" x14ac:dyDescent="0.25">
      <c r="A45463" s="1">
        <v>519854475160165</v>
      </c>
      <c r="B45463" s="1">
        <v>871058505180142</v>
      </c>
    </row>
    <row r="45464" spans="1:2" x14ac:dyDescent="0.25">
      <c r="A45464" s="1">
        <v>118223035430831</v>
      </c>
      <c r="B45464" s="1">
        <v>580357378750168</v>
      </c>
    </row>
    <row r="45465" spans="1:2" x14ac:dyDescent="0.25">
      <c r="A45465" s="1">
        <v>146575803487796</v>
      </c>
      <c r="B45465" s="1">
        <v>650517823758914</v>
      </c>
    </row>
    <row r="45466" spans="1:2" x14ac:dyDescent="0.25">
      <c r="A45466" s="1">
        <v>677606896419440</v>
      </c>
      <c r="B45466" s="1">
        <v>549880296883613</v>
      </c>
    </row>
    <row r="45467" spans="1:2" x14ac:dyDescent="0.25">
      <c r="A45467" s="1">
        <v>480511460277507</v>
      </c>
      <c r="B45467" s="1">
        <v>571590529148569</v>
      </c>
    </row>
    <row r="45468" spans="1:2" x14ac:dyDescent="0.25">
      <c r="A45468" s="1">
        <v>954706369745665</v>
      </c>
      <c r="B45468" s="1">
        <v>547192449308779</v>
      </c>
    </row>
    <row r="45469" spans="1:2" x14ac:dyDescent="0.25">
      <c r="A45469" s="1">
        <v>136981108880617</v>
      </c>
      <c r="B45469" s="1">
        <v>208331765066840</v>
      </c>
    </row>
    <row r="45470" spans="1:2" x14ac:dyDescent="0.25">
      <c r="A45470" s="1">
        <v>470977672633506</v>
      </c>
      <c r="B45470" s="1">
        <v>115484454180600</v>
      </c>
    </row>
    <row r="45471" spans="1:2" x14ac:dyDescent="0.25">
      <c r="A45471" s="1">
        <v>975717275152705</v>
      </c>
      <c r="B45471" s="1">
        <v>387704306341200</v>
      </c>
    </row>
    <row r="45472" spans="1:2" x14ac:dyDescent="0.25">
      <c r="A45472" s="1">
        <v>767453713465218</v>
      </c>
      <c r="B45472" s="1">
        <v>704900448610900</v>
      </c>
    </row>
    <row r="45473" spans="1:2" x14ac:dyDescent="0.25">
      <c r="A45473" s="1">
        <v>495755339832345</v>
      </c>
      <c r="B45473" s="1">
        <v>648947085836264</v>
      </c>
    </row>
    <row r="45474" spans="1:2" x14ac:dyDescent="0.25">
      <c r="A45474" s="1">
        <v>416700039387175</v>
      </c>
      <c r="B45474" s="1">
        <v>202084214698163</v>
      </c>
    </row>
    <row r="45475" spans="1:2" x14ac:dyDescent="0.25">
      <c r="A45475" s="1">
        <v>475784903586096</v>
      </c>
      <c r="B45475" s="1">
        <v>168380086003474</v>
      </c>
    </row>
    <row r="45476" spans="1:2" x14ac:dyDescent="0.25">
      <c r="A45476" s="1">
        <v>363484550111289</v>
      </c>
      <c r="B45476" s="1">
        <v>986423884003485</v>
      </c>
    </row>
    <row r="45477" spans="1:2" x14ac:dyDescent="0.25">
      <c r="A45477" s="1">
        <v>643769027018651</v>
      </c>
      <c r="B45477" s="1">
        <v>341504548406817</v>
      </c>
    </row>
    <row r="45478" spans="1:2" x14ac:dyDescent="0.25">
      <c r="A45478" s="1">
        <v>984156766177512</v>
      </c>
      <c r="B45478" s="1">
        <v>513558711370189</v>
      </c>
    </row>
    <row r="45479" spans="1:2" x14ac:dyDescent="0.25">
      <c r="A45479" s="1">
        <v>688634582001410</v>
      </c>
      <c r="B45479" s="1">
        <v>263147559297178</v>
      </c>
    </row>
    <row r="45480" spans="1:2" x14ac:dyDescent="0.25">
      <c r="A45480" s="1">
        <v>242639853502874</v>
      </c>
      <c r="B45480" s="1">
        <v>955464175625155</v>
      </c>
    </row>
    <row r="45481" spans="1:2" x14ac:dyDescent="0.25">
      <c r="A45481" s="1">
        <v>426895788163752</v>
      </c>
      <c r="B45481" s="1">
        <v>769491432990390</v>
      </c>
    </row>
    <row r="45482" spans="1:2" x14ac:dyDescent="0.25">
      <c r="A45482" s="1">
        <v>920212945000029</v>
      </c>
      <c r="B45482" s="1">
        <v>524732722061614</v>
      </c>
    </row>
    <row r="45483" spans="1:2" x14ac:dyDescent="0.25">
      <c r="A45483" s="1">
        <v>851397816502707</v>
      </c>
      <c r="B45483" s="1">
        <v>124703272406181</v>
      </c>
    </row>
    <row r="45484" spans="1:2" x14ac:dyDescent="0.25">
      <c r="A45484" s="1">
        <v>270894798993767</v>
      </c>
      <c r="B45484" s="1">
        <v>923423396196208</v>
      </c>
    </row>
    <row r="45485" spans="1:2" x14ac:dyDescent="0.25">
      <c r="A45485" s="1">
        <v>969577516690648</v>
      </c>
      <c r="B45485" s="1">
        <v>535025310503625</v>
      </c>
    </row>
    <row r="45486" spans="1:2" x14ac:dyDescent="0.25">
      <c r="A45486" s="1">
        <v>871521405308930</v>
      </c>
      <c r="B45486" s="1">
        <v>858347726218869</v>
      </c>
    </row>
    <row r="45487" spans="1:2" x14ac:dyDescent="0.25">
      <c r="A45487" s="1">
        <v>237142984251411</v>
      </c>
      <c r="B45487" s="1">
        <v>478600223960668</v>
      </c>
    </row>
    <row r="45488" spans="1:2" x14ac:dyDescent="0.25">
      <c r="A45488" s="1">
        <v>395222326665803</v>
      </c>
      <c r="B45488" s="1">
        <v>409877588624003</v>
      </c>
    </row>
    <row r="45489" spans="1:2" x14ac:dyDescent="0.25">
      <c r="A45489" s="1">
        <v>373757494872786</v>
      </c>
      <c r="B45489" s="1">
        <v>457604978725803</v>
      </c>
    </row>
    <row r="45490" spans="1:2" x14ac:dyDescent="0.25">
      <c r="A45490" s="1">
        <v>817134173554882</v>
      </c>
      <c r="B45490" s="1">
        <v>591097386838120</v>
      </c>
    </row>
    <row r="45491" spans="1:2" x14ac:dyDescent="0.25">
      <c r="A45491" s="1">
        <v>432111491495941</v>
      </c>
      <c r="B45491" s="1">
        <v>119916407489290</v>
      </c>
    </row>
    <row r="45492" spans="1:2" x14ac:dyDescent="0.25">
      <c r="A45492" s="1">
        <v>336934622565588</v>
      </c>
      <c r="B45492" s="1">
        <v>916254676372095</v>
      </c>
    </row>
    <row r="45493" spans="1:2" x14ac:dyDescent="0.25">
      <c r="A45493" s="1">
        <v>606017638568101</v>
      </c>
      <c r="B45493" s="1">
        <v>308154121956150</v>
      </c>
    </row>
    <row r="45494" spans="1:2" x14ac:dyDescent="0.25">
      <c r="A45494" s="1">
        <v>400640903818830</v>
      </c>
      <c r="B45494" s="1">
        <v>927447240513538</v>
      </c>
    </row>
    <row r="45495" spans="1:2" x14ac:dyDescent="0.25">
      <c r="A45495" s="1">
        <v>760315683170295</v>
      </c>
      <c r="B45495" s="1">
        <v>352172623582100</v>
      </c>
    </row>
    <row r="45496" spans="1:2" x14ac:dyDescent="0.25">
      <c r="A45496" s="1">
        <v>980086443512678</v>
      </c>
      <c r="B45496" s="1">
        <v>934335991768355</v>
      </c>
    </row>
    <row r="45497" spans="1:2" x14ac:dyDescent="0.25">
      <c r="A45497" s="1">
        <v>614128104086285</v>
      </c>
      <c r="B45497" s="1">
        <v>764080834650770</v>
      </c>
    </row>
    <row r="45498" spans="1:2" x14ac:dyDescent="0.25">
      <c r="A45498" s="1">
        <v>713729138886466</v>
      </c>
      <c r="B45498" s="1">
        <v>376374864787470</v>
      </c>
    </row>
    <row r="45499" spans="1:2" x14ac:dyDescent="0.25">
      <c r="A45499" s="1">
        <v>258091323661614</v>
      </c>
      <c r="B45499" s="1">
        <v>432498351585878</v>
      </c>
    </row>
    <row r="45500" spans="1:2" x14ac:dyDescent="0.25">
      <c r="A45500" s="1">
        <v>172638763455523</v>
      </c>
      <c r="B45500" s="1">
        <v>829994958771821</v>
      </c>
    </row>
    <row r="45501" spans="1:2" x14ac:dyDescent="0.25">
      <c r="A45501" s="1">
        <v>382901621292379</v>
      </c>
      <c r="B45501" s="1">
        <v>753910373190065</v>
      </c>
    </row>
    <row r="45502" spans="1:2" x14ac:dyDescent="0.25">
      <c r="A45502" s="1">
        <v>738456948309939</v>
      </c>
      <c r="B45502" s="1">
        <v>493269172886184</v>
      </c>
    </row>
    <row r="45503" spans="1:2" x14ac:dyDescent="0.25">
      <c r="A45503" s="1">
        <v>213954033460385</v>
      </c>
      <c r="B45503" s="1">
        <v>885480402100780</v>
      </c>
    </row>
    <row r="45504" spans="1:2" x14ac:dyDescent="0.25">
      <c r="A45504" s="1">
        <v>214154616742848</v>
      </c>
      <c r="B45504" s="1">
        <v>399216155931107</v>
      </c>
    </row>
    <row r="45505" spans="1:2" x14ac:dyDescent="0.25">
      <c r="A45505" s="1">
        <v>711831263642536</v>
      </c>
      <c r="B45505" s="1">
        <v>946592807041932</v>
      </c>
    </row>
    <row r="45506" spans="1:2" x14ac:dyDescent="0.25">
      <c r="A45506" s="1">
        <v>112476153540446</v>
      </c>
      <c r="B45506" s="1">
        <v>288055683206038</v>
      </c>
    </row>
    <row r="45507" spans="1:2" x14ac:dyDescent="0.25">
      <c r="A45507" s="1">
        <v>328941801306147</v>
      </c>
      <c r="B45507" s="1">
        <v>771297734594225</v>
      </c>
    </row>
    <row r="45508" spans="1:2" x14ac:dyDescent="0.25">
      <c r="A45508" s="1">
        <v>628745605597937</v>
      </c>
      <c r="B45508" s="1">
        <v>220152105282653</v>
      </c>
    </row>
    <row r="45509" spans="1:2" x14ac:dyDescent="0.25">
      <c r="A45509" s="1">
        <v>507951371210266</v>
      </c>
      <c r="B45509" s="1">
        <v>676460190236490</v>
      </c>
    </row>
    <row r="45510" spans="1:2" x14ac:dyDescent="0.25">
      <c r="A45510" s="1">
        <v>343871002093091</v>
      </c>
      <c r="B45510" s="1">
        <v>315169369900208</v>
      </c>
    </row>
    <row r="45511" spans="1:2" x14ac:dyDescent="0.25">
      <c r="A45511" s="1">
        <v>401308017881451</v>
      </c>
      <c r="B45511" s="1">
        <v>619260424467409</v>
      </c>
    </row>
    <row r="45512" spans="1:2" x14ac:dyDescent="0.25">
      <c r="A45512" s="1">
        <v>305070809202328</v>
      </c>
      <c r="B45512" s="1">
        <v>392840327104057</v>
      </c>
    </row>
    <row r="45513" spans="1:2" x14ac:dyDescent="0.25">
      <c r="A45513" s="1">
        <v>790600597752004</v>
      </c>
      <c r="B45513" s="1">
        <v>784276031499442</v>
      </c>
    </row>
    <row r="45514" spans="1:2" x14ac:dyDescent="0.25">
      <c r="A45514" s="1">
        <v>202685261251765</v>
      </c>
      <c r="B45514" s="1">
        <v>369576783215496</v>
      </c>
    </row>
    <row r="45515" spans="1:2" x14ac:dyDescent="0.25">
      <c r="A45515" s="1">
        <v>637663789667256</v>
      </c>
      <c r="B45515" s="1">
        <v>836725738810846</v>
      </c>
    </row>
    <row r="45516" spans="1:2" x14ac:dyDescent="0.25">
      <c r="A45516" s="1">
        <v>325514524654743</v>
      </c>
      <c r="B45516" s="1">
        <v>935677973168530</v>
      </c>
    </row>
    <row r="45517" spans="1:2" x14ac:dyDescent="0.25">
      <c r="A45517" s="1">
        <v>176857361784088</v>
      </c>
      <c r="B45517" s="1">
        <v>169151917947505</v>
      </c>
    </row>
    <row r="45518" spans="1:2" x14ac:dyDescent="0.25">
      <c r="A45518" s="1">
        <v>291799371227388</v>
      </c>
      <c r="B45518" s="1">
        <v>201023454785955</v>
      </c>
    </row>
    <row r="45519" spans="1:2" x14ac:dyDescent="0.25">
      <c r="A45519" s="1">
        <v>930624666587520</v>
      </c>
      <c r="B45519" s="1">
        <v>592871558795907</v>
      </c>
    </row>
    <row r="45520" spans="1:2" x14ac:dyDescent="0.25">
      <c r="A45520" s="1">
        <v>777465119477126</v>
      </c>
      <c r="B45520" s="1">
        <v>912904691019292</v>
      </c>
    </row>
    <row r="45521" spans="1:2" x14ac:dyDescent="0.25">
      <c r="A45521" s="1">
        <v>897879054171915</v>
      </c>
      <c r="B45521" s="1">
        <v>322701245743659</v>
      </c>
    </row>
    <row r="45522" spans="1:2" x14ac:dyDescent="0.25">
      <c r="A45522" s="1">
        <v>146485951534910</v>
      </c>
      <c r="B45522" s="1">
        <v>102582947041477</v>
      </c>
    </row>
    <row r="45523" spans="1:2" x14ac:dyDescent="0.25">
      <c r="A45523" s="1">
        <v>651075273784710</v>
      </c>
      <c r="B45523" s="1">
        <v>748361676404636</v>
      </c>
    </row>
    <row r="45524" spans="1:2" x14ac:dyDescent="0.25">
      <c r="A45524" s="1">
        <v>111758792324659</v>
      </c>
      <c r="B45524" s="1">
        <v>257543395190720</v>
      </c>
    </row>
    <row r="45525" spans="1:2" x14ac:dyDescent="0.25">
      <c r="A45525" s="1">
        <v>424446369595262</v>
      </c>
      <c r="B45525" s="1">
        <v>834361031246470</v>
      </c>
    </row>
    <row r="45526" spans="1:2" x14ac:dyDescent="0.25">
      <c r="A45526" s="1">
        <v>749722730158627</v>
      </c>
      <c r="B45526" s="1">
        <v>716452565187548</v>
      </c>
    </row>
    <row r="45527" spans="1:2" x14ac:dyDescent="0.25">
      <c r="A45527" s="1">
        <v>993251496992344</v>
      </c>
      <c r="B45527" s="1">
        <v>649299364945857</v>
      </c>
    </row>
    <row r="45528" spans="1:2" x14ac:dyDescent="0.25">
      <c r="A45528" s="1">
        <v>491872743226745</v>
      </c>
      <c r="B45528" s="1">
        <v>728749929716141</v>
      </c>
    </row>
    <row r="45529" spans="1:2" x14ac:dyDescent="0.25">
      <c r="A45529" s="1">
        <v>909475108642357</v>
      </c>
      <c r="B45529" s="1">
        <v>701567767770735</v>
      </c>
    </row>
    <row r="45530" spans="1:2" x14ac:dyDescent="0.25">
      <c r="A45530" s="1">
        <v>997025933647056</v>
      </c>
      <c r="B45530" s="1">
        <v>850184643728673</v>
      </c>
    </row>
    <row r="45531" spans="1:2" x14ac:dyDescent="0.25">
      <c r="A45531" s="1">
        <v>970370690018977</v>
      </c>
      <c r="B45531" s="1">
        <v>636690815454875</v>
      </c>
    </row>
    <row r="45532" spans="1:2" x14ac:dyDescent="0.25">
      <c r="A45532" s="1">
        <v>340872429899461</v>
      </c>
      <c r="B45532" s="1">
        <v>834923260971748</v>
      </c>
    </row>
    <row r="45533" spans="1:2" x14ac:dyDescent="0.25">
      <c r="A45533" s="1">
        <v>734313668361374</v>
      </c>
      <c r="B45533" s="1">
        <v>255170775191730</v>
      </c>
    </row>
    <row r="45534" spans="1:2" x14ac:dyDescent="0.25">
      <c r="A45534" s="1">
        <v>125235857918742</v>
      </c>
      <c r="B45534" s="1">
        <v>245603124754410</v>
      </c>
    </row>
    <row r="45535" spans="1:2" x14ac:dyDescent="0.25">
      <c r="A45535" s="1">
        <v>840118243239739</v>
      </c>
      <c r="B45535" s="1">
        <v>296055184782543</v>
      </c>
    </row>
    <row r="45536" spans="1:2" x14ac:dyDescent="0.25">
      <c r="A45536" s="1">
        <v>387868178783150</v>
      </c>
      <c r="B45536" s="1">
        <v>826960574456078</v>
      </c>
    </row>
    <row r="45537" spans="1:2" x14ac:dyDescent="0.25">
      <c r="A45537" s="1">
        <v>532862568356517</v>
      </c>
      <c r="B45537" s="1">
        <v>723288939124653</v>
      </c>
    </row>
    <row r="45538" spans="1:2" x14ac:dyDescent="0.25">
      <c r="A45538" s="1">
        <v>504196341234341</v>
      </c>
      <c r="B45538" s="1">
        <v>843373320322792</v>
      </c>
    </row>
    <row r="45539" spans="1:2" x14ac:dyDescent="0.25">
      <c r="A45539" s="1">
        <v>621820400706623</v>
      </c>
      <c r="B45539" s="1">
        <v>241841513373334</v>
      </c>
    </row>
    <row r="45540" spans="1:2" x14ac:dyDescent="0.25">
      <c r="A45540" s="1">
        <v>198277447966366</v>
      </c>
      <c r="B45540" s="1">
        <v>201105127887706</v>
      </c>
    </row>
    <row r="45541" spans="1:2" x14ac:dyDescent="0.25">
      <c r="A45541" s="1">
        <v>633528246961508</v>
      </c>
      <c r="B45541" s="1">
        <v>968119751808908</v>
      </c>
    </row>
    <row r="45542" spans="1:2" x14ac:dyDescent="0.25">
      <c r="A45542" s="1">
        <v>493744586039512</v>
      </c>
      <c r="B45542" s="1">
        <v>395382005063033</v>
      </c>
    </row>
    <row r="45543" spans="1:2" x14ac:dyDescent="0.25">
      <c r="A45543" s="1">
        <v>389753594146555</v>
      </c>
      <c r="B45543" s="1">
        <v>320197039316155</v>
      </c>
    </row>
    <row r="45544" spans="1:2" x14ac:dyDescent="0.25">
      <c r="A45544" s="1">
        <v>207195160482763</v>
      </c>
      <c r="B45544" s="1">
        <v>634331496083130</v>
      </c>
    </row>
    <row r="45545" spans="1:2" x14ac:dyDescent="0.25">
      <c r="A45545" s="1">
        <v>859102496416435</v>
      </c>
      <c r="B45545" s="1">
        <v>401999638766596</v>
      </c>
    </row>
    <row r="45546" spans="1:2" x14ac:dyDescent="0.25">
      <c r="A45546" s="1">
        <v>321742140111753</v>
      </c>
      <c r="B45546" s="1">
        <v>435218162483763</v>
      </c>
    </row>
    <row r="45547" spans="1:2" x14ac:dyDescent="0.25">
      <c r="A45547" s="1">
        <v>402811507728152</v>
      </c>
      <c r="B45547" s="1">
        <v>810930719529752</v>
      </c>
    </row>
    <row r="45548" spans="1:2" x14ac:dyDescent="0.25">
      <c r="A45548" s="1">
        <v>868181661177119</v>
      </c>
      <c r="B45548" s="1">
        <v>939716270043170</v>
      </c>
    </row>
    <row r="45549" spans="1:2" x14ac:dyDescent="0.25">
      <c r="A45549" s="1">
        <v>192973695124857</v>
      </c>
      <c r="B45549" s="1">
        <v>721893737527733</v>
      </c>
    </row>
    <row r="45550" spans="1:2" x14ac:dyDescent="0.25">
      <c r="A45550" s="1">
        <v>153313622857176</v>
      </c>
      <c r="B45550" s="1">
        <v>356544628344180</v>
      </c>
    </row>
    <row r="45551" spans="1:2" x14ac:dyDescent="0.25">
      <c r="A45551" s="1">
        <v>756294068483706</v>
      </c>
      <c r="B45551" s="1">
        <v>490639513262775</v>
      </c>
    </row>
    <row r="45552" spans="1:2" x14ac:dyDescent="0.25">
      <c r="A45552" s="1">
        <v>397975621964522</v>
      </c>
      <c r="B45552" s="1">
        <v>519556435650486</v>
      </c>
    </row>
    <row r="45553" spans="1:2" x14ac:dyDescent="0.25">
      <c r="A45553" s="1">
        <v>906413613449987</v>
      </c>
      <c r="B45553" s="1">
        <v>215109789370048</v>
      </c>
    </row>
    <row r="45554" spans="1:2" x14ac:dyDescent="0.25">
      <c r="A45554" s="1">
        <v>470995107869390</v>
      </c>
      <c r="B45554" s="1">
        <v>763549377612907</v>
      </c>
    </row>
    <row r="45555" spans="1:2" x14ac:dyDescent="0.25">
      <c r="A45555" s="1">
        <v>610112723443915</v>
      </c>
      <c r="B45555" s="1">
        <v>387469472045484</v>
      </c>
    </row>
    <row r="45556" spans="1:2" x14ac:dyDescent="0.25">
      <c r="A45556" s="1">
        <v>457991643109860</v>
      </c>
      <c r="B45556" s="1">
        <v>106987428275438</v>
      </c>
    </row>
    <row r="45557" spans="1:2" x14ac:dyDescent="0.25">
      <c r="A45557" s="1">
        <v>739349917286185</v>
      </c>
      <c r="B45557" s="1">
        <v>172130632067002</v>
      </c>
    </row>
    <row r="45558" spans="1:2" x14ac:dyDescent="0.25">
      <c r="A45558" s="1">
        <v>609677367966792</v>
      </c>
      <c r="B45558" s="1">
        <v>313831278623487</v>
      </c>
    </row>
    <row r="45559" spans="1:2" x14ac:dyDescent="0.25">
      <c r="A45559" s="1">
        <v>158640629035311</v>
      </c>
      <c r="B45559" s="1">
        <v>286426775272860</v>
      </c>
    </row>
    <row r="45560" spans="1:2" x14ac:dyDescent="0.25">
      <c r="A45560" s="1">
        <v>938079948068776</v>
      </c>
      <c r="B45560" s="1">
        <v>655288777903273</v>
      </c>
    </row>
    <row r="45561" spans="1:2" x14ac:dyDescent="0.25">
      <c r="A45561" s="1">
        <v>952796469347802</v>
      </c>
      <c r="B45561" s="1">
        <v>883722588500642</v>
      </c>
    </row>
    <row r="45562" spans="1:2" x14ac:dyDescent="0.25">
      <c r="A45562" s="1">
        <v>330571717187616</v>
      </c>
      <c r="B45562" s="1">
        <v>574401529658790</v>
      </c>
    </row>
    <row r="45563" spans="1:2" x14ac:dyDescent="0.25">
      <c r="A45563" s="1">
        <v>567534058162731</v>
      </c>
      <c r="B45563" s="1">
        <v>924214384710838</v>
      </c>
    </row>
    <row r="45564" spans="1:2" x14ac:dyDescent="0.25">
      <c r="A45564" s="1">
        <v>394172728415832</v>
      </c>
      <c r="B45564" s="1">
        <v>783505280290785</v>
      </c>
    </row>
    <row r="45565" spans="1:2" x14ac:dyDescent="0.25">
      <c r="A45565" s="1">
        <v>656929733819856</v>
      </c>
      <c r="B45565" s="1">
        <v>464796632973022</v>
      </c>
    </row>
    <row r="45566" spans="1:2" x14ac:dyDescent="0.25">
      <c r="A45566" s="1">
        <v>945020948813568</v>
      </c>
      <c r="B45566" s="1">
        <v>585643909734679</v>
      </c>
    </row>
    <row r="45567" spans="1:2" x14ac:dyDescent="0.25">
      <c r="A45567" s="1">
        <v>145575133794115</v>
      </c>
      <c r="B45567" s="1">
        <v>238217714710053</v>
      </c>
    </row>
    <row r="45568" spans="1:2" x14ac:dyDescent="0.25">
      <c r="A45568" s="1">
        <v>447128660500547</v>
      </c>
      <c r="B45568" s="1">
        <v>651435562979997</v>
      </c>
    </row>
    <row r="45569" spans="1:2" x14ac:dyDescent="0.25">
      <c r="A45569" s="1">
        <v>987836836340802</v>
      </c>
      <c r="B45569" s="1">
        <v>482041295416558</v>
      </c>
    </row>
    <row r="45570" spans="1:2" x14ac:dyDescent="0.25">
      <c r="A45570" s="1">
        <v>419455475492071</v>
      </c>
      <c r="B45570" s="1">
        <v>814760902898928</v>
      </c>
    </row>
    <row r="45571" spans="1:2" x14ac:dyDescent="0.25">
      <c r="A45571" s="1">
        <v>174129321756025</v>
      </c>
      <c r="B45571" s="1">
        <v>338858164178073</v>
      </c>
    </row>
    <row r="45572" spans="1:2" x14ac:dyDescent="0.25">
      <c r="A45572" s="1">
        <v>899081890393963</v>
      </c>
      <c r="B45572" s="1">
        <v>233089261339029</v>
      </c>
    </row>
    <row r="45573" spans="1:2" x14ac:dyDescent="0.25">
      <c r="A45573" s="1">
        <v>521757846530899</v>
      </c>
      <c r="B45573" s="1">
        <v>237622602002787</v>
      </c>
    </row>
    <row r="45574" spans="1:2" x14ac:dyDescent="0.25">
      <c r="A45574" s="1">
        <v>631903708584114</v>
      </c>
      <c r="B45574" s="1">
        <v>525223058669618</v>
      </c>
    </row>
    <row r="45575" spans="1:2" x14ac:dyDescent="0.25">
      <c r="A45575" s="1">
        <v>576809487456717</v>
      </c>
      <c r="B45575" s="1">
        <v>703453692962478</v>
      </c>
    </row>
    <row r="45576" spans="1:2" x14ac:dyDescent="0.25">
      <c r="A45576" s="1">
        <v>464716324068191</v>
      </c>
      <c r="B45576" s="1">
        <v>922055052068306</v>
      </c>
    </row>
    <row r="45577" spans="1:2" x14ac:dyDescent="0.25">
      <c r="A45577" s="1">
        <v>609461265763628</v>
      </c>
      <c r="B45577" s="1">
        <v>191467693760410</v>
      </c>
    </row>
    <row r="45578" spans="1:2" x14ac:dyDescent="0.25">
      <c r="A45578" s="1">
        <v>105610674790645</v>
      </c>
      <c r="B45578" s="1">
        <v>772345452450384</v>
      </c>
    </row>
    <row r="45579" spans="1:2" x14ac:dyDescent="0.25">
      <c r="A45579" s="1">
        <v>441086483964566</v>
      </c>
      <c r="B45579" s="1">
        <v>871197512028582</v>
      </c>
    </row>
    <row r="45580" spans="1:2" x14ac:dyDescent="0.25">
      <c r="A45580" s="1">
        <v>881984718076131</v>
      </c>
      <c r="B45580" s="1">
        <v>593531745376791</v>
      </c>
    </row>
    <row r="45581" spans="1:2" x14ac:dyDescent="0.25">
      <c r="A45581" s="1">
        <v>158940743822423</v>
      </c>
      <c r="B45581" s="1">
        <v>640022405541382</v>
      </c>
    </row>
    <row r="45582" spans="1:2" x14ac:dyDescent="0.25">
      <c r="A45582" s="1">
        <v>341526760310272</v>
      </c>
      <c r="B45582" s="1">
        <v>255358123781883</v>
      </c>
    </row>
    <row r="45583" spans="1:2" x14ac:dyDescent="0.25">
      <c r="A45583" s="1">
        <v>983698260708017</v>
      </c>
      <c r="B45583" s="1">
        <v>694395486689022</v>
      </c>
    </row>
    <row r="45584" spans="1:2" x14ac:dyDescent="0.25">
      <c r="A45584" s="1">
        <v>156692107653132</v>
      </c>
      <c r="B45584" s="1">
        <v>934857007656465</v>
      </c>
    </row>
    <row r="45585" spans="1:2" x14ac:dyDescent="0.25">
      <c r="A45585" s="1">
        <v>916100153561640</v>
      </c>
      <c r="B45585" s="1">
        <v>474416313975708</v>
      </c>
    </row>
    <row r="45586" spans="1:2" x14ac:dyDescent="0.25">
      <c r="A45586" s="1">
        <v>805670828270119</v>
      </c>
      <c r="B45586" s="1">
        <v>578900343199936</v>
      </c>
    </row>
    <row r="45587" spans="1:2" x14ac:dyDescent="0.25">
      <c r="A45587" s="1">
        <v>311583779252265</v>
      </c>
      <c r="B45587" s="1">
        <v>943499783394522</v>
      </c>
    </row>
    <row r="45588" spans="1:2" x14ac:dyDescent="0.25">
      <c r="A45588" s="1">
        <v>798201525799341</v>
      </c>
      <c r="B45588" s="1">
        <v>456328851980772</v>
      </c>
    </row>
    <row r="45589" spans="1:2" x14ac:dyDescent="0.25">
      <c r="A45589" s="1">
        <v>198926571403913</v>
      </c>
      <c r="B45589" s="1">
        <v>276598640250496</v>
      </c>
    </row>
    <row r="45590" spans="1:2" x14ac:dyDescent="0.25">
      <c r="A45590" s="1">
        <v>338368507360167</v>
      </c>
      <c r="B45590" s="1">
        <v>390314675275009</v>
      </c>
    </row>
    <row r="45591" spans="1:2" x14ac:dyDescent="0.25">
      <c r="A45591" s="1">
        <v>342171349675653</v>
      </c>
      <c r="B45591" s="1">
        <v>807233775047716</v>
      </c>
    </row>
    <row r="45592" spans="1:2" x14ac:dyDescent="0.25">
      <c r="A45592" s="1">
        <v>655070258111934</v>
      </c>
      <c r="B45592" s="1">
        <v>751487517941263</v>
      </c>
    </row>
    <row r="45593" spans="1:2" x14ac:dyDescent="0.25">
      <c r="A45593" s="1">
        <v>518809021673337</v>
      </c>
      <c r="B45593" s="1">
        <v>316973652067232</v>
      </c>
    </row>
    <row r="45594" spans="1:2" x14ac:dyDescent="0.25">
      <c r="A45594" s="1">
        <v>122852922442757</v>
      </c>
      <c r="B45594" s="1">
        <v>709878775251869</v>
      </c>
    </row>
    <row r="45595" spans="1:2" x14ac:dyDescent="0.25">
      <c r="A45595" s="1">
        <v>408182682901596</v>
      </c>
      <c r="B45595" s="1">
        <v>931696561489384</v>
      </c>
    </row>
    <row r="45596" spans="1:2" x14ac:dyDescent="0.25">
      <c r="A45596" s="1">
        <v>991601614610260</v>
      </c>
      <c r="B45596" s="1">
        <v>234197789390650</v>
      </c>
    </row>
    <row r="45597" spans="1:2" x14ac:dyDescent="0.25">
      <c r="A45597" s="1">
        <v>735499181225877</v>
      </c>
      <c r="B45597" s="1">
        <v>486481647973779</v>
      </c>
    </row>
    <row r="45598" spans="1:2" x14ac:dyDescent="0.25">
      <c r="A45598" s="1">
        <v>436395839659924</v>
      </c>
      <c r="B45598" s="1">
        <v>575863344601912</v>
      </c>
    </row>
    <row r="45599" spans="1:2" x14ac:dyDescent="0.25">
      <c r="A45599" s="1">
        <v>209014802370497</v>
      </c>
      <c r="B45599" s="1">
        <v>594729087534654</v>
      </c>
    </row>
    <row r="45600" spans="1:2" x14ac:dyDescent="0.25">
      <c r="A45600" s="1">
        <v>720013448650599</v>
      </c>
      <c r="B45600" s="1">
        <v>765783789440756</v>
      </c>
    </row>
    <row r="45601" spans="1:2" x14ac:dyDescent="0.25">
      <c r="A45601" s="1">
        <v>258908148057549</v>
      </c>
      <c r="B45601" s="1">
        <v>693643456190939</v>
      </c>
    </row>
    <row r="45602" spans="1:2" x14ac:dyDescent="0.25">
      <c r="A45602" s="1">
        <v>891034055499422</v>
      </c>
      <c r="B45602" s="1">
        <v>426950822311322</v>
      </c>
    </row>
    <row r="45603" spans="1:2" x14ac:dyDescent="0.25">
      <c r="A45603" s="1">
        <v>938489786953168</v>
      </c>
      <c r="B45603" s="1">
        <v>999309345938695</v>
      </c>
    </row>
    <row r="45604" spans="1:2" x14ac:dyDescent="0.25">
      <c r="A45604" s="1">
        <v>712547536292156</v>
      </c>
      <c r="B45604" s="1">
        <v>376579301625738</v>
      </c>
    </row>
    <row r="45605" spans="1:2" x14ac:dyDescent="0.25">
      <c r="A45605" s="1">
        <v>674250290276555</v>
      </c>
      <c r="B45605" s="1">
        <v>366190607668698</v>
      </c>
    </row>
    <row r="45606" spans="1:2" x14ac:dyDescent="0.25">
      <c r="A45606" s="1">
        <v>177274446350052</v>
      </c>
      <c r="B45606" s="1">
        <v>298968719256448</v>
      </c>
    </row>
    <row r="45607" spans="1:2" x14ac:dyDescent="0.25">
      <c r="A45607" s="1">
        <v>427684573237883</v>
      </c>
      <c r="B45607" s="1">
        <v>221458513973941</v>
      </c>
    </row>
    <row r="45608" spans="1:2" x14ac:dyDescent="0.25">
      <c r="A45608" s="1">
        <v>393198602780067</v>
      </c>
      <c r="B45608" s="1">
        <v>424502480730776</v>
      </c>
    </row>
    <row r="45609" spans="1:2" x14ac:dyDescent="0.25">
      <c r="A45609" s="1">
        <v>222874897928293</v>
      </c>
      <c r="B45609" s="1">
        <v>616207122443114</v>
      </c>
    </row>
    <row r="45610" spans="1:2" x14ac:dyDescent="0.25">
      <c r="A45610" s="1">
        <v>136895301252551</v>
      </c>
      <c r="B45610" s="1">
        <v>492668801442602</v>
      </c>
    </row>
    <row r="45611" spans="1:2" x14ac:dyDescent="0.25">
      <c r="A45611" s="1">
        <v>616520926656173</v>
      </c>
      <c r="B45611" s="1">
        <v>401520788378431</v>
      </c>
    </row>
    <row r="45612" spans="1:2" x14ac:dyDescent="0.25">
      <c r="A45612" s="1">
        <v>790707827321958</v>
      </c>
      <c r="B45612" s="1">
        <v>795381763283554</v>
      </c>
    </row>
    <row r="45613" spans="1:2" x14ac:dyDescent="0.25">
      <c r="A45613" s="1">
        <v>173649305994522</v>
      </c>
      <c r="B45613" s="1">
        <v>937341500704303</v>
      </c>
    </row>
    <row r="45614" spans="1:2" x14ac:dyDescent="0.25">
      <c r="A45614" s="1">
        <v>305092954253872</v>
      </c>
      <c r="B45614" s="1">
        <v>947257095712335</v>
      </c>
    </row>
    <row r="45615" spans="1:2" x14ac:dyDescent="0.25">
      <c r="A45615" s="1">
        <v>228130066718565</v>
      </c>
      <c r="B45615" s="1">
        <v>796180553130592</v>
      </c>
    </row>
    <row r="45616" spans="1:2" x14ac:dyDescent="0.25">
      <c r="A45616" s="1">
        <v>845534432214918</v>
      </c>
      <c r="B45616" s="1">
        <v>937408192647626</v>
      </c>
    </row>
    <row r="45617" spans="1:2" x14ac:dyDescent="0.25">
      <c r="A45617" s="1">
        <v>807782420094698</v>
      </c>
      <c r="B45617" s="1">
        <v>185821310999533</v>
      </c>
    </row>
    <row r="45618" spans="1:2" x14ac:dyDescent="0.25">
      <c r="A45618" s="1">
        <v>829287525851727</v>
      </c>
      <c r="B45618" s="1">
        <v>637669056450705</v>
      </c>
    </row>
    <row r="45619" spans="1:2" x14ac:dyDescent="0.25">
      <c r="A45619" s="1">
        <v>457212691322370</v>
      </c>
      <c r="B45619" s="1">
        <v>928098894083762</v>
      </c>
    </row>
    <row r="45620" spans="1:2" x14ac:dyDescent="0.25">
      <c r="A45620" s="1">
        <v>190906051960497</v>
      </c>
      <c r="B45620" s="1">
        <v>733124723522097</v>
      </c>
    </row>
    <row r="45621" spans="1:2" x14ac:dyDescent="0.25">
      <c r="A45621" s="1">
        <v>981010231596165</v>
      </c>
      <c r="B45621" s="1">
        <v>617933916734082</v>
      </c>
    </row>
    <row r="45622" spans="1:2" x14ac:dyDescent="0.25">
      <c r="A45622" s="1">
        <v>388644812895050</v>
      </c>
      <c r="B45622" s="1">
        <v>183211839041264</v>
      </c>
    </row>
    <row r="45623" spans="1:2" x14ac:dyDescent="0.25">
      <c r="A45623" s="1">
        <v>776565492318767</v>
      </c>
      <c r="B45623" s="1">
        <v>701296736096373</v>
      </c>
    </row>
    <row r="45624" spans="1:2" x14ac:dyDescent="0.25">
      <c r="A45624" s="1">
        <v>742312219327889</v>
      </c>
      <c r="B45624" s="1">
        <v>186410489181204</v>
      </c>
    </row>
    <row r="45625" spans="1:2" x14ac:dyDescent="0.25">
      <c r="A45625" s="1">
        <v>722211907597558</v>
      </c>
      <c r="B45625" s="1">
        <v>397691806471378</v>
      </c>
    </row>
    <row r="45626" spans="1:2" x14ac:dyDescent="0.25">
      <c r="A45626" s="1">
        <v>220880521785535</v>
      </c>
      <c r="B45626" s="1">
        <v>383383620839662</v>
      </c>
    </row>
    <row r="45627" spans="1:2" x14ac:dyDescent="0.25">
      <c r="A45627" s="1">
        <v>829789714941259</v>
      </c>
      <c r="B45627" s="1">
        <v>244224986510957</v>
      </c>
    </row>
    <row r="45628" spans="1:2" x14ac:dyDescent="0.25">
      <c r="A45628" s="1">
        <v>216165772180830</v>
      </c>
      <c r="B45628" s="1">
        <v>252384336327746</v>
      </c>
    </row>
    <row r="45629" spans="1:2" x14ac:dyDescent="0.25">
      <c r="A45629" s="1">
        <v>271752857439992</v>
      </c>
      <c r="B45629" s="1">
        <v>408641421620823</v>
      </c>
    </row>
    <row r="45630" spans="1:2" x14ac:dyDescent="0.25">
      <c r="A45630" s="1">
        <v>166878901945448</v>
      </c>
      <c r="B45630" s="1">
        <v>378179753722296</v>
      </c>
    </row>
    <row r="45631" spans="1:2" x14ac:dyDescent="0.25">
      <c r="A45631" s="1">
        <v>138866550518490</v>
      </c>
      <c r="B45631" s="1">
        <v>896420601755106</v>
      </c>
    </row>
    <row r="45632" spans="1:2" x14ac:dyDescent="0.25">
      <c r="A45632" s="1">
        <v>419423565437035</v>
      </c>
      <c r="B45632" s="1">
        <v>462381203695812</v>
      </c>
    </row>
    <row r="45633" spans="1:2" x14ac:dyDescent="0.25">
      <c r="A45633" s="1">
        <v>863064254803707</v>
      </c>
      <c r="B45633" s="1">
        <v>570753816472080</v>
      </c>
    </row>
    <row r="45634" spans="1:2" x14ac:dyDescent="0.25">
      <c r="A45634" s="1">
        <v>236613285902522</v>
      </c>
      <c r="B45634" s="1">
        <v>631136860752620</v>
      </c>
    </row>
    <row r="45635" spans="1:2" x14ac:dyDescent="0.25">
      <c r="A45635" s="1">
        <v>933790149846895</v>
      </c>
      <c r="B45635" s="1">
        <v>672236892919233</v>
      </c>
    </row>
    <row r="45636" spans="1:2" x14ac:dyDescent="0.25">
      <c r="A45636" s="1">
        <v>648622199289898</v>
      </c>
      <c r="B45636" s="1">
        <v>524675416058742</v>
      </c>
    </row>
    <row r="45637" spans="1:2" x14ac:dyDescent="0.25">
      <c r="A45637" s="1">
        <v>414322650511327</v>
      </c>
      <c r="B45637" s="1">
        <v>217656674169984</v>
      </c>
    </row>
    <row r="45638" spans="1:2" x14ac:dyDescent="0.25">
      <c r="A45638" s="1">
        <v>232552211436215</v>
      </c>
      <c r="B45638" s="1">
        <v>139638534099587</v>
      </c>
    </row>
    <row r="45639" spans="1:2" x14ac:dyDescent="0.25">
      <c r="A45639" s="1">
        <v>448472715245966</v>
      </c>
      <c r="B45639" s="1">
        <v>628342921187828</v>
      </c>
    </row>
    <row r="45640" spans="1:2" x14ac:dyDescent="0.25">
      <c r="A45640" s="1">
        <v>469311502962631</v>
      </c>
      <c r="B45640" s="1">
        <v>244691271300902</v>
      </c>
    </row>
    <row r="45641" spans="1:2" x14ac:dyDescent="0.25">
      <c r="A45641" s="1">
        <v>994147880041289</v>
      </c>
      <c r="B45641" s="1">
        <v>736244358085847</v>
      </c>
    </row>
    <row r="45642" spans="1:2" x14ac:dyDescent="0.25">
      <c r="A45642" s="1">
        <v>473446014089673</v>
      </c>
      <c r="B45642" s="1">
        <v>919706280621318</v>
      </c>
    </row>
    <row r="45643" spans="1:2" x14ac:dyDescent="0.25">
      <c r="A45643" s="1">
        <v>135910569228936</v>
      </c>
      <c r="B45643" s="1">
        <v>554758559221880</v>
      </c>
    </row>
    <row r="45644" spans="1:2" x14ac:dyDescent="0.25">
      <c r="A45644" s="1">
        <v>526584266679700</v>
      </c>
      <c r="B45644" s="1">
        <v>223900246808285</v>
      </c>
    </row>
    <row r="45645" spans="1:2" x14ac:dyDescent="0.25">
      <c r="A45645" s="1">
        <v>298869920668048</v>
      </c>
      <c r="B45645" s="1">
        <v>368882348201019</v>
      </c>
    </row>
    <row r="45646" spans="1:2" x14ac:dyDescent="0.25">
      <c r="A45646" s="1">
        <v>223087501289081</v>
      </c>
      <c r="B45646" s="1">
        <v>992932417986399</v>
      </c>
    </row>
    <row r="45647" spans="1:2" x14ac:dyDescent="0.25">
      <c r="A45647" s="1">
        <v>277770147125405</v>
      </c>
      <c r="B45647" s="1">
        <v>112187515534514</v>
      </c>
    </row>
    <row r="45648" spans="1:2" x14ac:dyDescent="0.25">
      <c r="A45648" s="1">
        <v>366558229449080</v>
      </c>
      <c r="B45648" s="1">
        <v>430993156608073</v>
      </c>
    </row>
    <row r="45649" spans="1:2" x14ac:dyDescent="0.25">
      <c r="A45649" s="1">
        <v>189824232142147</v>
      </c>
      <c r="B45649" s="1">
        <v>691075517819865</v>
      </c>
    </row>
    <row r="45650" spans="1:2" x14ac:dyDescent="0.25">
      <c r="A45650" s="1">
        <v>208033183109870</v>
      </c>
      <c r="B45650" s="1">
        <v>270982688463230</v>
      </c>
    </row>
    <row r="45651" spans="1:2" x14ac:dyDescent="0.25">
      <c r="A45651" s="1">
        <v>317161935908535</v>
      </c>
      <c r="B45651" s="1">
        <v>764402717115048</v>
      </c>
    </row>
    <row r="45652" spans="1:2" x14ac:dyDescent="0.25">
      <c r="A45652" s="1">
        <v>777623925694479</v>
      </c>
      <c r="B45652" s="1">
        <v>174454278204582</v>
      </c>
    </row>
    <row r="45653" spans="1:2" x14ac:dyDescent="0.25">
      <c r="A45653" s="1">
        <v>769682979260545</v>
      </c>
      <c r="B45653" s="1">
        <v>290346854111327</v>
      </c>
    </row>
    <row r="45654" spans="1:2" x14ac:dyDescent="0.25">
      <c r="A45654" s="1">
        <v>232555234521810</v>
      </c>
      <c r="B45654" s="1">
        <v>841305747717868</v>
      </c>
    </row>
    <row r="45655" spans="1:2" x14ac:dyDescent="0.25">
      <c r="A45655" s="1">
        <v>407430645639944</v>
      </c>
      <c r="B45655" s="1">
        <v>102094328307619</v>
      </c>
    </row>
    <row r="45656" spans="1:2" x14ac:dyDescent="0.25">
      <c r="A45656" s="1">
        <v>257893180440846</v>
      </c>
      <c r="B45656" s="1">
        <v>768969484886297</v>
      </c>
    </row>
    <row r="45657" spans="1:2" x14ac:dyDescent="0.25">
      <c r="A45657" s="1">
        <v>795338590503535</v>
      </c>
      <c r="B45657" s="1">
        <v>173571923759017</v>
      </c>
    </row>
    <row r="45658" spans="1:2" x14ac:dyDescent="0.25">
      <c r="A45658" s="1">
        <v>700444317222513</v>
      </c>
      <c r="B45658" s="1">
        <v>379107213067856</v>
      </c>
    </row>
    <row r="45659" spans="1:2" x14ac:dyDescent="0.25">
      <c r="A45659" s="1">
        <v>670513331049541</v>
      </c>
      <c r="B45659" s="1">
        <v>846338996721683</v>
      </c>
    </row>
    <row r="45660" spans="1:2" x14ac:dyDescent="0.25">
      <c r="A45660" s="1">
        <v>141162384550702</v>
      </c>
      <c r="B45660" s="1">
        <v>647415003351207</v>
      </c>
    </row>
    <row r="45661" spans="1:2" x14ac:dyDescent="0.25">
      <c r="A45661" s="1">
        <v>123335763230106</v>
      </c>
      <c r="B45661" s="1">
        <v>129130854337852</v>
      </c>
    </row>
    <row r="45662" spans="1:2" x14ac:dyDescent="0.25">
      <c r="A45662" s="1">
        <v>158786070742410</v>
      </c>
      <c r="B45662" s="1">
        <v>363596679220862</v>
      </c>
    </row>
    <row r="45663" spans="1:2" x14ac:dyDescent="0.25">
      <c r="A45663" s="1">
        <v>290149860698469</v>
      </c>
      <c r="B45663" s="1">
        <v>472495452255966</v>
      </c>
    </row>
    <row r="45664" spans="1:2" x14ac:dyDescent="0.25">
      <c r="A45664" s="1">
        <v>421223634337658</v>
      </c>
      <c r="B45664" s="1">
        <v>246795808516734</v>
      </c>
    </row>
    <row r="45665" spans="1:2" x14ac:dyDescent="0.25">
      <c r="A45665" s="1">
        <v>229416207959058</v>
      </c>
      <c r="B45665" s="1">
        <v>520550923899718</v>
      </c>
    </row>
    <row r="45666" spans="1:2" x14ac:dyDescent="0.25">
      <c r="A45666" s="1">
        <v>945466911102404</v>
      </c>
      <c r="B45666" s="1">
        <v>823112942997032</v>
      </c>
    </row>
    <row r="45667" spans="1:2" x14ac:dyDescent="0.25">
      <c r="A45667" s="1">
        <v>729676695060790</v>
      </c>
      <c r="B45667" s="1">
        <v>266840858999740</v>
      </c>
    </row>
    <row r="45668" spans="1:2" x14ac:dyDescent="0.25">
      <c r="A45668" s="1">
        <v>140957750850478</v>
      </c>
      <c r="B45668" s="1">
        <v>490614059950822</v>
      </c>
    </row>
    <row r="45669" spans="1:2" x14ac:dyDescent="0.25">
      <c r="A45669" s="1">
        <v>950250573278710</v>
      </c>
      <c r="B45669" s="1">
        <v>391219317929124</v>
      </c>
    </row>
    <row r="45670" spans="1:2" x14ac:dyDescent="0.25">
      <c r="A45670" s="1">
        <v>827701307324024</v>
      </c>
      <c r="B45670" s="1">
        <v>702812971614665</v>
      </c>
    </row>
    <row r="45671" spans="1:2" x14ac:dyDescent="0.25">
      <c r="A45671" s="1">
        <v>708796817933114</v>
      </c>
      <c r="B45671" s="1">
        <v>956305047128974</v>
      </c>
    </row>
    <row r="45672" spans="1:2" x14ac:dyDescent="0.25">
      <c r="A45672" s="1">
        <v>114540168807608</v>
      </c>
      <c r="B45672" s="1">
        <v>732900865843576</v>
      </c>
    </row>
    <row r="45673" spans="1:2" x14ac:dyDescent="0.25">
      <c r="A45673" s="1">
        <v>893989213661462</v>
      </c>
      <c r="B45673" s="1">
        <v>225083597782149</v>
      </c>
    </row>
    <row r="45674" spans="1:2" x14ac:dyDescent="0.25">
      <c r="A45674" s="1">
        <v>111331207982726</v>
      </c>
      <c r="B45674" s="1">
        <v>259077023748436</v>
      </c>
    </row>
    <row r="45675" spans="1:2" x14ac:dyDescent="0.25">
      <c r="A45675" s="1">
        <v>604051707289471</v>
      </c>
      <c r="B45675" s="1">
        <v>165492128225699</v>
      </c>
    </row>
    <row r="45676" spans="1:2" x14ac:dyDescent="0.25">
      <c r="A45676" s="1">
        <v>295233875686591</v>
      </c>
      <c r="B45676" s="1">
        <v>366621686260396</v>
      </c>
    </row>
    <row r="45677" spans="1:2" x14ac:dyDescent="0.25">
      <c r="A45677" s="1">
        <v>339228719191980</v>
      </c>
      <c r="B45677" s="1">
        <v>894746656511559</v>
      </c>
    </row>
    <row r="45678" spans="1:2" x14ac:dyDescent="0.25">
      <c r="A45678" s="1">
        <v>161725801788831</v>
      </c>
      <c r="B45678" s="1">
        <v>598802532615713</v>
      </c>
    </row>
    <row r="45679" spans="1:2" x14ac:dyDescent="0.25">
      <c r="A45679" s="1">
        <v>201086716117248</v>
      </c>
      <c r="B45679" s="1">
        <v>827854694649586</v>
      </c>
    </row>
    <row r="45680" spans="1:2" x14ac:dyDescent="0.25">
      <c r="A45680" s="1">
        <v>640563178054196</v>
      </c>
      <c r="B45680" s="1">
        <v>912698046889973</v>
      </c>
    </row>
    <row r="45681" spans="1:2" x14ac:dyDescent="0.25">
      <c r="A45681" s="1">
        <v>447925148159140</v>
      </c>
      <c r="B45681" s="1">
        <v>182097997100377</v>
      </c>
    </row>
    <row r="45682" spans="1:2" x14ac:dyDescent="0.25">
      <c r="A45682" s="1">
        <v>700101561829513</v>
      </c>
      <c r="B45682" s="1">
        <v>159349348441518</v>
      </c>
    </row>
    <row r="45683" spans="1:2" x14ac:dyDescent="0.25">
      <c r="A45683" s="1">
        <v>414748727470038</v>
      </c>
      <c r="B45683" s="1">
        <v>191456621965687</v>
      </c>
    </row>
    <row r="45684" spans="1:2" x14ac:dyDescent="0.25">
      <c r="A45684" s="1">
        <v>192409687813408</v>
      </c>
      <c r="B45684" s="1">
        <v>576959321471508</v>
      </c>
    </row>
    <row r="45685" spans="1:2" x14ac:dyDescent="0.25">
      <c r="A45685" s="1">
        <v>289279962892468</v>
      </c>
      <c r="B45685" s="1">
        <v>387166028354246</v>
      </c>
    </row>
    <row r="45686" spans="1:2" x14ac:dyDescent="0.25">
      <c r="A45686" s="1">
        <v>900671095266588</v>
      </c>
      <c r="B45686" s="1">
        <v>651777938913790</v>
      </c>
    </row>
    <row r="45687" spans="1:2" x14ac:dyDescent="0.25">
      <c r="A45687" s="1">
        <v>797961430039034</v>
      </c>
      <c r="B45687" s="1">
        <v>942789243947532</v>
      </c>
    </row>
    <row r="45688" spans="1:2" x14ac:dyDescent="0.25">
      <c r="A45688" s="1">
        <v>207321003965592</v>
      </c>
      <c r="B45688" s="1">
        <v>144346529586649</v>
      </c>
    </row>
    <row r="45689" spans="1:2" x14ac:dyDescent="0.25">
      <c r="A45689" s="1">
        <v>927226722789545</v>
      </c>
      <c r="B45689" s="1">
        <v>336704153302191</v>
      </c>
    </row>
    <row r="45690" spans="1:2" x14ac:dyDescent="0.25">
      <c r="A45690" s="1">
        <v>305829842977280</v>
      </c>
      <c r="B45690" s="1">
        <v>903254262512724</v>
      </c>
    </row>
    <row r="45691" spans="1:2" x14ac:dyDescent="0.25">
      <c r="A45691" s="1">
        <v>384771873187231</v>
      </c>
      <c r="B45691" s="1">
        <v>572299518449201</v>
      </c>
    </row>
    <row r="45692" spans="1:2" x14ac:dyDescent="0.25">
      <c r="A45692" s="1">
        <v>382773862072275</v>
      </c>
      <c r="B45692" s="1">
        <v>137922112816673</v>
      </c>
    </row>
    <row r="45693" spans="1:2" x14ac:dyDescent="0.25">
      <c r="A45693" s="1">
        <v>680556870063544</v>
      </c>
      <c r="B45693" s="1">
        <v>882649554971263</v>
      </c>
    </row>
    <row r="45694" spans="1:2" x14ac:dyDescent="0.25">
      <c r="A45694" s="1">
        <v>747717726756948</v>
      </c>
      <c r="B45694" s="1">
        <v>361953120313432</v>
      </c>
    </row>
    <row r="45695" spans="1:2" x14ac:dyDescent="0.25">
      <c r="A45695" s="1">
        <v>619247966659671</v>
      </c>
      <c r="B45695" s="1">
        <v>692272720020252</v>
      </c>
    </row>
    <row r="45696" spans="1:2" x14ac:dyDescent="0.25">
      <c r="A45696" s="1">
        <v>899062117294403</v>
      </c>
      <c r="B45696" s="1">
        <v>209022568116475</v>
      </c>
    </row>
    <row r="45697" spans="1:2" x14ac:dyDescent="0.25">
      <c r="A45697" s="1">
        <v>230093557419387</v>
      </c>
      <c r="B45697" s="1">
        <v>251372442163187</v>
      </c>
    </row>
    <row r="45698" spans="1:2" x14ac:dyDescent="0.25">
      <c r="A45698" s="1">
        <v>624239886666120</v>
      </c>
      <c r="B45698" s="1">
        <v>330068720924812</v>
      </c>
    </row>
    <row r="45699" spans="1:2" x14ac:dyDescent="0.25">
      <c r="A45699" s="1">
        <v>784550211896090</v>
      </c>
      <c r="B45699" s="1">
        <v>304463565367375</v>
      </c>
    </row>
    <row r="45700" spans="1:2" x14ac:dyDescent="0.25">
      <c r="A45700" s="1">
        <v>706260423814176</v>
      </c>
      <c r="B45700" s="1">
        <v>662186726291290</v>
      </c>
    </row>
    <row r="45701" spans="1:2" x14ac:dyDescent="0.25">
      <c r="A45701" s="1">
        <v>326313444593571</v>
      </c>
      <c r="B45701" s="1">
        <v>914037226334368</v>
      </c>
    </row>
    <row r="45702" spans="1:2" x14ac:dyDescent="0.25">
      <c r="A45702" s="1">
        <v>203905521647621</v>
      </c>
      <c r="B45702" s="1">
        <v>290424334115403</v>
      </c>
    </row>
    <row r="45703" spans="1:2" x14ac:dyDescent="0.25">
      <c r="A45703" s="1">
        <v>935746167837687</v>
      </c>
      <c r="B45703" s="1">
        <v>886865230107392</v>
      </c>
    </row>
    <row r="45704" spans="1:2" x14ac:dyDescent="0.25">
      <c r="A45704" s="1">
        <v>282664400247454</v>
      </c>
      <c r="B45704" s="1">
        <v>243358143651216</v>
      </c>
    </row>
    <row r="45705" spans="1:2" x14ac:dyDescent="0.25">
      <c r="A45705" s="1">
        <v>518242097766459</v>
      </c>
      <c r="B45705" s="1">
        <v>754899671346161</v>
      </c>
    </row>
    <row r="45706" spans="1:2" x14ac:dyDescent="0.25">
      <c r="A45706" s="1">
        <v>989594541438284</v>
      </c>
      <c r="B45706" s="1">
        <v>832841279598928</v>
      </c>
    </row>
    <row r="45707" spans="1:2" x14ac:dyDescent="0.25">
      <c r="A45707" s="1">
        <v>957073986595310</v>
      </c>
      <c r="B45707" s="1">
        <v>351035302770567</v>
      </c>
    </row>
    <row r="45708" spans="1:2" x14ac:dyDescent="0.25">
      <c r="A45708" s="1">
        <v>783841023876343</v>
      </c>
      <c r="B45708" s="1">
        <v>650454571468617</v>
      </c>
    </row>
    <row r="45709" spans="1:2" x14ac:dyDescent="0.25">
      <c r="A45709" s="1">
        <v>727371503706356</v>
      </c>
      <c r="B45709" s="1">
        <v>539929679522819</v>
      </c>
    </row>
    <row r="45710" spans="1:2" x14ac:dyDescent="0.25">
      <c r="A45710" s="1">
        <v>566132580351517</v>
      </c>
      <c r="B45710" s="1">
        <v>716473379450912</v>
      </c>
    </row>
    <row r="45711" spans="1:2" x14ac:dyDescent="0.25">
      <c r="A45711" s="1">
        <v>624418680317046</v>
      </c>
      <c r="B45711" s="1">
        <v>299415093505630</v>
      </c>
    </row>
    <row r="45712" spans="1:2" x14ac:dyDescent="0.25">
      <c r="A45712" s="1">
        <v>488758395936503</v>
      </c>
      <c r="B45712" s="1">
        <v>698760035099516</v>
      </c>
    </row>
    <row r="45713" spans="1:2" x14ac:dyDescent="0.25">
      <c r="A45713" s="1">
        <v>814820992549394</v>
      </c>
      <c r="B45713" s="1">
        <v>809320748275160</v>
      </c>
    </row>
    <row r="45714" spans="1:2" x14ac:dyDescent="0.25">
      <c r="A45714" s="1">
        <v>541189164334740</v>
      </c>
      <c r="B45714" s="1">
        <v>132907731021585</v>
      </c>
    </row>
    <row r="45715" spans="1:2" x14ac:dyDescent="0.25">
      <c r="A45715" s="1">
        <v>551592820105010</v>
      </c>
      <c r="B45715" s="1">
        <v>324275690854077</v>
      </c>
    </row>
    <row r="45716" spans="1:2" x14ac:dyDescent="0.25">
      <c r="A45716" s="1">
        <v>721677997136757</v>
      </c>
      <c r="B45716" s="1">
        <v>344667962232814</v>
      </c>
    </row>
    <row r="45717" spans="1:2" x14ac:dyDescent="0.25">
      <c r="A45717" s="1">
        <v>538624567137221</v>
      </c>
      <c r="B45717" s="1">
        <v>589851622010958</v>
      </c>
    </row>
    <row r="45718" spans="1:2" x14ac:dyDescent="0.25">
      <c r="A45718" s="1">
        <v>537072534599632</v>
      </c>
      <c r="B45718" s="1">
        <v>568264159165662</v>
      </c>
    </row>
    <row r="45719" spans="1:2" x14ac:dyDescent="0.25">
      <c r="A45719" s="1">
        <v>580733201291650</v>
      </c>
      <c r="B45719" s="1">
        <v>400636889621984</v>
      </c>
    </row>
    <row r="45720" spans="1:2" x14ac:dyDescent="0.25">
      <c r="A45720" s="1">
        <v>609819889038141</v>
      </c>
      <c r="B45720" s="1">
        <v>670501497694057</v>
      </c>
    </row>
    <row r="45721" spans="1:2" x14ac:dyDescent="0.25">
      <c r="A45721" s="1">
        <v>344171119418177</v>
      </c>
      <c r="B45721" s="1">
        <v>968395371843961</v>
      </c>
    </row>
    <row r="45722" spans="1:2" x14ac:dyDescent="0.25">
      <c r="A45722" s="1">
        <v>762205835023779</v>
      </c>
      <c r="B45722" s="1">
        <v>969560231149652</v>
      </c>
    </row>
    <row r="45723" spans="1:2" x14ac:dyDescent="0.25">
      <c r="A45723" s="1">
        <v>952571828561628</v>
      </c>
      <c r="B45723" s="1">
        <v>556610898188109</v>
      </c>
    </row>
    <row r="45724" spans="1:2" x14ac:dyDescent="0.25">
      <c r="A45724" s="1">
        <v>191012328286541</v>
      </c>
      <c r="B45724" s="1">
        <v>758108659817095</v>
      </c>
    </row>
    <row r="45725" spans="1:2" x14ac:dyDescent="0.25">
      <c r="A45725" s="1">
        <v>903869198510912</v>
      </c>
      <c r="B45725" s="1">
        <v>799943873848450</v>
      </c>
    </row>
    <row r="45726" spans="1:2" x14ac:dyDescent="0.25">
      <c r="A45726" s="1">
        <v>258174221235076</v>
      </c>
      <c r="B45726" s="1">
        <v>295354360793820</v>
      </c>
    </row>
    <row r="45727" spans="1:2" x14ac:dyDescent="0.25">
      <c r="A45727" s="1">
        <v>761272442562300</v>
      </c>
      <c r="B45727" s="1">
        <v>905955941080084</v>
      </c>
    </row>
    <row r="45728" spans="1:2" x14ac:dyDescent="0.25">
      <c r="A45728" s="1">
        <v>794047022134974</v>
      </c>
      <c r="B45728" s="1">
        <v>822466591292320</v>
      </c>
    </row>
    <row r="45729" spans="1:2" x14ac:dyDescent="0.25">
      <c r="A45729" s="1">
        <v>578679429703373</v>
      </c>
      <c r="B45729" s="1">
        <v>448047625749186</v>
      </c>
    </row>
    <row r="45730" spans="1:2" x14ac:dyDescent="0.25">
      <c r="A45730" s="1">
        <v>925846429391050</v>
      </c>
      <c r="B45730" s="1">
        <v>574745783634687</v>
      </c>
    </row>
    <row r="45731" spans="1:2" x14ac:dyDescent="0.25">
      <c r="A45731" s="1">
        <v>425733659437708</v>
      </c>
      <c r="B45731" s="1">
        <v>443780581469681</v>
      </c>
    </row>
    <row r="45732" spans="1:2" x14ac:dyDescent="0.25">
      <c r="A45732" s="1">
        <v>683590267683958</v>
      </c>
      <c r="B45732" s="1">
        <v>551892161738168</v>
      </c>
    </row>
    <row r="45733" spans="1:2" x14ac:dyDescent="0.25">
      <c r="A45733" s="1">
        <v>969393663685237</v>
      </c>
      <c r="B45733" s="1">
        <v>167376801069961</v>
      </c>
    </row>
    <row r="45734" spans="1:2" x14ac:dyDescent="0.25">
      <c r="A45734" s="1">
        <v>627495684278344</v>
      </c>
      <c r="B45734" s="1">
        <v>490761188870072</v>
      </c>
    </row>
    <row r="45735" spans="1:2" x14ac:dyDescent="0.25">
      <c r="A45735" s="1">
        <v>953771937441461</v>
      </c>
      <c r="B45735" s="1">
        <v>889198446267049</v>
      </c>
    </row>
    <row r="45736" spans="1:2" x14ac:dyDescent="0.25">
      <c r="A45736" s="1">
        <v>906911043071851</v>
      </c>
      <c r="B45736" s="1">
        <v>967160351393310</v>
      </c>
    </row>
    <row r="45737" spans="1:2" x14ac:dyDescent="0.25">
      <c r="A45737" s="1">
        <v>777712410260457</v>
      </c>
      <c r="B45737" s="1">
        <v>266625029873987</v>
      </c>
    </row>
    <row r="45738" spans="1:2" x14ac:dyDescent="0.25">
      <c r="A45738" s="1">
        <v>820460839084259</v>
      </c>
      <c r="B45738" s="1">
        <v>549846115334651</v>
      </c>
    </row>
    <row r="45739" spans="1:2" x14ac:dyDescent="0.25">
      <c r="A45739" s="1">
        <v>457624133738357</v>
      </c>
      <c r="B45739" s="1">
        <v>326234995851360</v>
      </c>
    </row>
    <row r="45740" spans="1:2" x14ac:dyDescent="0.25">
      <c r="A45740" s="1">
        <v>600438011569863</v>
      </c>
      <c r="B45740" s="1">
        <v>492554539336713</v>
      </c>
    </row>
    <row r="45741" spans="1:2" x14ac:dyDescent="0.25">
      <c r="A45741" s="1">
        <v>594524018907151</v>
      </c>
      <c r="B45741" s="1">
        <v>341275194670508</v>
      </c>
    </row>
    <row r="45742" spans="1:2" x14ac:dyDescent="0.25">
      <c r="A45742" s="1">
        <v>715478813257909</v>
      </c>
      <c r="B45742" s="1">
        <v>994926417857216</v>
      </c>
    </row>
    <row r="45743" spans="1:2" x14ac:dyDescent="0.25">
      <c r="A45743" s="1">
        <v>951934452963109</v>
      </c>
      <c r="B45743" s="1">
        <v>601448819229766</v>
      </c>
    </row>
    <row r="45744" spans="1:2" x14ac:dyDescent="0.25">
      <c r="A45744" s="1">
        <v>244110687060606</v>
      </c>
      <c r="B45744" s="1">
        <v>846748523684870</v>
      </c>
    </row>
    <row r="45745" spans="1:2" x14ac:dyDescent="0.25">
      <c r="A45745" s="1">
        <v>938252875569757</v>
      </c>
      <c r="B45745" s="1">
        <v>629984560952700</v>
      </c>
    </row>
    <row r="45746" spans="1:2" x14ac:dyDescent="0.25">
      <c r="A45746" s="1">
        <v>813996330974636</v>
      </c>
      <c r="B45746" s="1">
        <v>302066555899160</v>
      </c>
    </row>
    <row r="45747" spans="1:2" x14ac:dyDescent="0.25">
      <c r="A45747" s="1">
        <v>115942219656047</v>
      </c>
      <c r="B45747" s="1">
        <v>848204677349325</v>
      </c>
    </row>
    <row r="45748" spans="1:2" x14ac:dyDescent="0.25">
      <c r="A45748" s="1">
        <v>818725380842623</v>
      </c>
      <c r="B45748" s="1">
        <v>793279024035063</v>
      </c>
    </row>
    <row r="45749" spans="1:2" x14ac:dyDescent="0.25">
      <c r="A45749" s="1">
        <v>229068677137251</v>
      </c>
      <c r="B45749" s="1">
        <v>588243328657939</v>
      </c>
    </row>
    <row r="45750" spans="1:2" x14ac:dyDescent="0.25">
      <c r="A45750" s="1">
        <v>285268527218735</v>
      </c>
      <c r="B45750" s="1">
        <v>665354337342013</v>
      </c>
    </row>
    <row r="45751" spans="1:2" x14ac:dyDescent="0.25">
      <c r="A45751" s="1">
        <v>548143825018640</v>
      </c>
      <c r="B45751" s="1">
        <v>635742698771404</v>
      </c>
    </row>
    <row r="45752" spans="1:2" x14ac:dyDescent="0.25">
      <c r="A45752" s="1">
        <v>818296257177647</v>
      </c>
      <c r="B45752" s="1">
        <v>351743049368515</v>
      </c>
    </row>
    <row r="45753" spans="1:2" x14ac:dyDescent="0.25">
      <c r="A45753" s="1">
        <v>708878434446189</v>
      </c>
      <c r="B45753" s="1">
        <v>836649670514198</v>
      </c>
    </row>
    <row r="45754" spans="1:2" x14ac:dyDescent="0.25">
      <c r="A45754" s="1">
        <v>277115735449220</v>
      </c>
      <c r="B45754" s="1">
        <v>256361252714724</v>
      </c>
    </row>
    <row r="45755" spans="1:2" x14ac:dyDescent="0.25">
      <c r="A45755" s="1">
        <v>721582277990673</v>
      </c>
      <c r="B45755" s="1">
        <v>610140455447135</v>
      </c>
    </row>
    <row r="45756" spans="1:2" x14ac:dyDescent="0.25">
      <c r="A45756" s="1">
        <v>883257134449710</v>
      </c>
      <c r="B45756" s="1">
        <v>225988810056844</v>
      </c>
    </row>
    <row r="45757" spans="1:2" x14ac:dyDescent="0.25">
      <c r="A45757" s="1">
        <v>217519795286220</v>
      </c>
      <c r="B45757" s="1">
        <v>980018546198909</v>
      </c>
    </row>
    <row r="45758" spans="1:2" x14ac:dyDescent="0.25">
      <c r="A45758" s="1">
        <v>175362574471258</v>
      </c>
      <c r="B45758" s="1">
        <v>258703845150199</v>
      </c>
    </row>
    <row r="45759" spans="1:2" x14ac:dyDescent="0.25">
      <c r="A45759" s="1">
        <v>737281320203462</v>
      </c>
      <c r="B45759" s="1">
        <v>969835194174478</v>
      </c>
    </row>
    <row r="45760" spans="1:2" x14ac:dyDescent="0.25">
      <c r="A45760" s="1">
        <v>265943744413316</v>
      </c>
      <c r="B45760" s="1">
        <v>459256697120195</v>
      </c>
    </row>
    <row r="45761" spans="1:2" x14ac:dyDescent="0.25">
      <c r="A45761" s="1">
        <v>541942320976275</v>
      </c>
      <c r="B45761" s="1">
        <v>634544410210827</v>
      </c>
    </row>
    <row r="45762" spans="1:2" x14ac:dyDescent="0.25">
      <c r="A45762" s="1">
        <v>875630335516504</v>
      </c>
      <c r="B45762" s="1">
        <v>965534927089313</v>
      </c>
    </row>
    <row r="45763" spans="1:2" x14ac:dyDescent="0.25">
      <c r="A45763" s="1">
        <v>156419824640623</v>
      </c>
      <c r="B45763" s="1">
        <v>642319254709326</v>
      </c>
    </row>
    <row r="45764" spans="1:2" x14ac:dyDescent="0.25">
      <c r="A45764" s="1">
        <v>731498403740829</v>
      </c>
      <c r="B45764" s="1">
        <v>646192802030053</v>
      </c>
    </row>
    <row r="45765" spans="1:2" x14ac:dyDescent="0.25">
      <c r="A45765" s="1">
        <v>143151229317164</v>
      </c>
      <c r="B45765" s="1">
        <v>649610782056591</v>
      </c>
    </row>
    <row r="45766" spans="1:2" x14ac:dyDescent="0.25">
      <c r="A45766" s="1">
        <v>824473025896025</v>
      </c>
      <c r="B45766" s="1">
        <v>586621159533812</v>
      </c>
    </row>
    <row r="45767" spans="1:2" x14ac:dyDescent="0.25">
      <c r="A45767" s="1">
        <v>119472674346998</v>
      </c>
      <c r="B45767" s="1">
        <v>113828637935676</v>
      </c>
    </row>
    <row r="45768" spans="1:2" x14ac:dyDescent="0.25">
      <c r="A45768" s="1">
        <v>399321090201067</v>
      </c>
      <c r="B45768" s="1">
        <v>306317889908576</v>
      </c>
    </row>
    <row r="45769" spans="1:2" x14ac:dyDescent="0.25">
      <c r="A45769" s="1">
        <v>990679608113631</v>
      </c>
      <c r="B45769" s="1">
        <v>699809465566755</v>
      </c>
    </row>
    <row r="45770" spans="1:2" x14ac:dyDescent="0.25">
      <c r="A45770" s="1">
        <v>886363529268116</v>
      </c>
      <c r="B45770" s="1">
        <v>612976733925170</v>
      </c>
    </row>
    <row r="45771" spans="1:2" x14ac:dyDescent="0.25">
      <c r="A45771" s="1">
        <v>889899930404942</v>
      </c>
      <c r="B45771" s="1">
        <v>173586983815050</v>
      </c>
    </row>
    <row r="45772" spans="1:2" x14ac:dyDescent="0.25">
      <c r="A45772" s="1">
        <v>910412351535353</v>
      </c>
      <c r="B45772" s="1">
        <v>802797248305602</v>
      </c>
    </row>
    <row r="45773" spans="1:2" x14ac:dyDescent="0.25">
      <c r="A45773" s="1">
        <v>697191587436676</v>
      </c>
      <c r="B45773" s="1">
        <v>630508598599024</v>
      </c>
    </row>
    <row r="45774" spans="1:2" x14ac:dyDescent="0.25">
      <c r="A45774" s="1">
        <v>941276716438607</v>
      </c>
      <c r="B45774" s="1">
        <v>227457347757482</v>
      </c>
    </row>
    <row r="45775" spans="1:2" x14ac:dyDescent="0.25">
      <c r="A45775" s="1">
        <v>935459537037537</v>
      </c>
      <c r="B45775" s="1">
        <v>357196312919764</v>
      </c>
    </row>
    <row r="45776" spans="1:2" x14ac:dyDescent="0.25">
      <c r="A45776" s="1">
        <v>902878289577873</v>
      </c>
      <c r="B45776" s="1">
        <v>999446816578000</v>
      </c>
    </row>
    <row r="45777" spans="1:2" x14ac:dyDescent="0.25">
      <c r="A45777" s="1">
        <v>860834729029899</v>
      </c>
      <c r="B45777" s="1">
        <v>979360818166283</v>
      </c>
    </row>
    <row r="45778" spans="1:2" x14ac:dyDescent="0.25">
      <c r="A45778" s="1">
        <v>107395840382028</v>
      </c>
      <c r="B45778" s="1">
        <v>497660015582853</v>
      </c>
    </row>
    <row r="45779" spans="1:2" x14ac:dyDescent="0.25">
      <c r="A45779" s="1">
        <v>519349184007702</v>
      </c>
      <c r="B45779" s="1">
        <v>739995436776981</v>
      </c>
    </row>
    <row r="45780" spans="1:2" x14ac:dyDescent="0.25">
      <c r="A45780" s="1">
        <v>738286072703997</v>
      </c>
      <c r="B45780" s="1">
        <v>585475809431178</v>
      </c>
    </row>
    <row r="45781" spans="1:2" x14ac:dyDescent="0.25">
      <c r="A45781" s="1">
        <v>129993819887038</v>
      </c>
      <c r="B45781" s="1">
        <v>637156881169061</v>
      </c>
    </row>
    <row r="45782" spans="1:2" x14ac:dyDescent="0.25">
      <c r="A45782" s="1">
        <v>306155298343047</v>
      </c>
      <c r="B45782" s="1">
        <v>689165406664226</v>
      </c>
    </row>
    <row r="45783" spans="1:2" x14ac:dyDescent="0.25">
      <c r="A45783" s="1">
        <v>466671690201900</v>
      </c>
      <c r="B45783" s="1">
        <v>642759516435081</v>
      </c>
    </row>
    <row r="45784" spans="1:2" x14ac:dyDescent="0.25">
      <c r="A45784" s="1">
        <v>217039076552237</v>
      </c>
      <c r="B45784" s="1">
        <v>194464712572014</v>
      </c>
    </row>
    <row r="45785" spans="1:2" x14ac:dyDescent="0.25">
      <c r="A45785" s="1">
        <v>256052157961571</v>
      </c>
      <c r="B45785" s="1">
        <v>434950915422106</v>
      </c>
    </row>
    <row r="45786" spans="1:2" x14ac:dyDescent="0.25">
      <c r="A45786" s="1">
        <v>668474286514887</v>
      </c>
      <c r="B45786" s="1">
        <v>129759934085164</v>
      </c>
    </row>
    <row r="45787" spans="1:2" x14ac:dyDescent="0.25">
      <c r="A45787" s="1">
        <v>724867728416126</v>
      </c>
      <c r="B45787" s="1">
        <v>285529280901918</v>
      </c>
    </row>
    <row r="45788" spans="1:2" x14ac:dyDescent="0.25">
      <c r="A45788" s="1">
        <v>509817524347683</v>
      </c>
      <c r="B45788" s="1">
        <v>584585653999530</v>
      </c>
    </row>
    <row r="45789" spans="1:2" x14ac:dyDescent="0.25">
      <c r="A45789" s="1">
        <v>299465991063475</v>
      </c>
      <c r="B45789" s="1">
        <v>145647625647081</v>
      </c>
    </row>
    <row r="45790" spans="1:2" x14ac:dyDescent="0.25">
      <c r="A45790" s="1">
        <v>948677851318282</v>
      </c>
      <c r="B45790" s="1">
        <v>582182707851496</v>
      </c>
    </row>
    <row r="45791" spans="1:2" x14ac:dyDescent="0.25">
      <c r="A45791" s="1">
        <v>191590414138827</v>
      </c>
      <c r="B45791" s="1">
        <v>257388316592860</v>
      </c>
    </row>
    <row r="45792" spans="1:2" x14ac:dyDescent="0.25">
      <c r="A45792" s="1">
        <v>417382495288642</v>
      </c>
      <c r="B45792" s="1">
        <v>869283984046895</v>
      </c>
    </row>
    <row r="45793" spans="1:2" x14ac:dyDescent="0.25">
      <c r="A45793" s="1">
        <v>132537455227072</v>
      </c>
      <c r="B45793" s="1">
        <v>742729964386408</v>
      </c>
    </row>
    <row r="45794" spans="1:2" x14ac:dyDescent="0.25">
      <c r="A45794" s="1">
        <v>593497689595706</v>
      </c>
      <c r="B45794" s="1">
        <v>837416197158163</v>
      </c>
    </row>
    <row r="45795" spans="1:2" x14ac:dyDescent="0.25">
      <c r="A45795" s="1">
        <v>606718962489666</v>
      </c>
      <c r="B45795" s="1">
        <v>734579137877084</v>
      </c>
    </row>
    <row r="45796" spans="1:2" x14ac:dyDescent="0.25">
      <c r="A45796" s="1">
        <v>527206287144634</v>
      </c>
      <c r="B45796" s="1">
        <v>301037604228730</v>
      </c>
    </row>
    <row r="45797" spans="1:2" x14ac:dyDescent="0.25">
      <c r="A45797" s="1">
        <v>498245185891864</v>
      </c>
      <c r="B45797" s="1">
        <v>252807240687738</v>
      </c>
    </row>
    <row r="45798" spans="1:2" x14ac:dyDescent="0.25">
      <c r="A45798" s="1">
        <v>566956678915693</v>
      </c>
      <c r="B45798" s="1">
        <v>616603012155724</v>
      </c>
    </row>
    <row r="45799" spans="1:2" x14ac:dyDescent="0.25">
      <c r="A45799" s="1">
        <v>137426879821553</v>
      </c>
      <c r="B45799" s="1">
        <v>516371046475352</v>
      </c>
    </row>
    <row r="45800" spans="1:2" x14ac:dyDescent="0.25">
      <c r="A45800" s="1">
        <v>188465858603339</v>
      </c>
      <c r="B45800" s="1">
        <v>775922699305375</v>
      </c>
    </row>
    <row r="45801" spans="1:2" x14ac:dyDescent="0.25">
      <c r="A45801" s="1">
        <v>455636431868735</v>
      </c>
      <c r="B45801" s="1">
        <v>330430942980088</v>
      </c>
    </row>
    <row r="45802" spans="1:2" x14ac:dyDescent="0.25">
      <c r="A45802" s="1">
        <v>627511387965083</v>
      </c>
      <c r="B45802" s="1">
        <v>978432753233544</v>
      </c>
    </row>
    <row r="45803" spans="1:2" x14ac:dyDescent="0.25">
      <c r="A45803" s="1">
        <v>601246466515940</v>
      </c>
      <c r="B45803" s="1">
        <v>810648860956511</v>
      </c>
    </row>
    <row r="45804" spans="1:2" x14ac:dyDescent="0.25">
      <c r="A45804" s="1">
        <v>458519202793918</v>
      </c>
      <c r="B45804" s="1">
        <v>622537226229277</v>
      </c>
    </row>
    <row r="45805" spans="1:2" x14ac:dyDescent="0.25">
      <c r="A45805" s="1">
        <v>272554694364819</v>
      </c>
      <c r="B45805" s="1">
        <v>133084406072155</v>
      </c>
    </row>
    <row r="45806" spans="1:2" x14ac:dyDescent="0.25">
      <c r="A45806" s="1">
        <v>975096088185111</v>
      </c>
      <c r="B45806" s="1">
        <v>502386596675094</v>
      </c>
    </row>
    <row r="45807" spans="1:2" x14ac:dyDescent="0.25">
      <c r="A45807" s="1">
        <v>180316688561484</v>
      </c>
      <c r="B45807" s="1">
        <v>268806070422609</v>
      </c>
    </row>
    <row r="45808" spans="1:2" x14ac:dyDescent="0.25">
      <c r="A45808" s="1">
        <v>278922259371861</v>
      </c>
      <c r="B45808" s="1">
        <v>239007560952079</v>
      </c>
    </row>
    <row r="45809" spans="1:2" x14ac:dyDescent="0.25">
      <c r="A45809" s="1">
        <v>957240376706978</v>
      </c>
      <c r="B45809" s="1">
        <v>352820798154871</v>
      </c>
    </row>
    <row r="45810" spans="1:2" x14ac:dyDescent="0.25">
      <c r="A45810" s="1">
        <v>103642556551967</v>
      </c>
      <c r="B45810" s="1">
        <v>633034956313408</v>
      </c>
    </row>
    <row r="45811" spans="1:2" x14ac:dyDescent="0.25">
      <c r="A45811" s="1">
        <v>739831257642090</v>
      </c>
      <c r="B45811" s="1">
        <v>813744174622881</v>
      </c>
    </row>
    <row r="45812" spans="1:2" x14ac:dyDescent="0.25">
      <c r="A45812" s="1">
        <v>412233067207844</v>
      </c>
      <c r="B45812" s="1">
        <v>474028301371700</v>
      </c>
    </row>
    <row r="45813" spans="1:2" x14ac:dyDescent="0.25">
      <c r="A45813" s="1">
        <v>367774258750066</v>
      </c>
      <c r="B45813" s="1">
        <v>934685252188168</v>
      </c>
    </row>
    <row r="45814" spans="1:2" x14ac:dyDescent="0.25">
      <c r="A45814" s="1">
        <v>617871997729361</v>
      </c>
      <c r="B45814" s="1">
        <v>272957695609304</v>
      </c>
    </row>
    <row r="45815" spans="1:2" x14ac:dyDescent="0.25">
      <c r="A45815" s="1">
        <v>913058421563330</v>
      </c>
      <c r="B45815" s="1">
        <v>192338469484793</v>
      </c>
    </row>
    <row r="45816" spans="1:2" x14ac:dyDescent="0.25">
      <c r="A45816" s="1">
        <v>566439915974309</v>
      </c>
      <c r="B45816" s="1">
        <v>135193004960102</v>
      </c>
    </row>
    <row r="45817" spans="1:2" x14ac:dyDescent="0.25">
      <c r="A45817" s="1">
        <v>257650533659814</v>
      </c>
      <c r="B45817" s="1">
        <v>571320633047520</v>
      </c>
    </row>
    <row r="45818" spans="1:2" x14ac:dyDescent="0.25">
      <c r="A45818" s="1">
        <v>198298909574331</v>
      </c>
      <c r="B45818" s="1">
        <v>356276575025808</v>
      </c>
    </row>
    <row r="45819" spans="1:2" x14ac:dyDescent="0.25">
      <c r="A45819" s="1">
        <v>141347358179666</v>
      </c>
      <c r="B45819" s="1">
        <v>895451441733926</v>
      </c>
    </row>
    <row r="45820" spans="1:2" x14ac:dyDescent="0.25">
      <c r="A45820" s="1">
        <v>766580777919754</v>
      </c>
      <c r="B45820" s="1">
        <v>836907758242173</v>
      </c>
    </row>
    <row r="45821" spans="1:2" x14ac:dyDescent="0.25">
      <c r="A45821" s="1">
        <v>707732771687894</v>
      </c>
      <c r="B45821" s="1">
        <v>163146084893552</v>
      </c>
    </row>
    <row r="45822" spans="1:2" x14ac:dyDescent="0.25">
      <c r="A45822" s="1">
        <v>221665339268889</v>
      </c>
      <c r="B45822" s="1">
        <v>409459245377177</v>
      </c>
    </row>
    <row r="45823" spans="1:2" x14ac:dyDescent="0.25">
      <c r="A45823" s="1">
        <v>275377983373792</v>
      </c>
      <c r="B45823" s="1">
        <v>505498191292741</v>
      </c>
    </row>
    <row r="45824" spans="1:2" x14ac:dyDescent="0.25">
      <c r="A45824" s="1">
        <v>384833747748650</v>
      </c>
      <c r="B45824" s="1">
        <v>845973469209452</v>
      </c>
    </row>
    <row r="45825" spans="1:2" x14ac:dyDescent="0.25">
      <c r="A45825" s="1">
        <v>547318181086961</v>
      </c>
      <c r="B45825" s="1">
        <v>562911891971824</v>
      </c>
    </row>
    <row r="45826" spans="1:2" x14ac:dyDescent="0.25">
      <c r="A45826" s="1">
        <v>814668105509192</v>
      </c>
      <c r="B45826" s="1">
        <v>387386863790686</v>
      </c>
    </row>
    <row r="45827" spans="1:2" x14ac:dyDescent="0.25">
      <c r="A45827" s="1">
        <v>125607795532908</v>
      </c>
      <c r="B45827" s="1">
        <v>246128374761554</v>
      </c>
    </row>
    <row r="45828" spans="1:2" x14ac:dyDescent="0.25">
      <c r="A45828" s="1">
        <v>434908440305050</v>
      </c>
      <c r="B45828" s="1">
        <v>100319804813646</v>
      </c>
    </row>
    <row r="45829" spans="1:2" x14ac:dyDescent="0.25">
      <c r="A45829" s="1">
        <v>187630193798262</v>
      </c>
      <c r="B45829" s="1">
        <v>164893789992348</v>
      </c>
    </row>
    <row r="45830" spans="1:2" x14ac:dyDescent="0.25">
      <c r="A45830" s="1">
        <v>894529089035718</v>
      </c>
      <c r="B45830" s="1">
        <v>395604723010459</v>
      </c>
    </row>
    <row r="45831" spans="1:2" x14ac:dyDescent="0.25">
      <c r="A45831" s="1">
        <v>160622345301109</v>
      </c>
      <c r="B45831" s="1">
        <v>300718232087393</v>
      </c>
    </row>
    <row r="45832" spans="1:2" x14ac:dyDescent="0.25">
      <c r="A45832" s="1">
        <v>472508052741876</v>
      </c>
      <c r="B45832" s="1">
        <v>464834123425180</v>
      </c>
    </row>
    <row r="45833" spans="1:2" x14ac:dyDescent="0.25">
      <c r="A45833" s="1">
        <v>413485404645162</v>
      </c>
      <c r="B45833" s="1">
        <v>513884314239757</v>
      </c>
    </row>
    <row r="45834" spans="1:2" x14ac:dyDescent="0.25">
      <c r="A45834" s="1">
        <v>969088665843801</v>
      </c>
      <c r="B45834" s="1">
        <v>692569201052495</v>
      </c>
    </row>
    <row r="45835" spans="1:2" x14ac:dyDescent="0.25">
      <c r="A45835" s="1">
        <v>706792075280633</v>
      </c>
      <c r="B45835" s="1">
        <v>937589420682299</v>
      </c>
    </row>
    <row r="45836" spans="1:2" x14ac:dyDescent="0.25">
      <c r="A45836" s="1">
        <v>714805992495716</v>
      </c>
      <c r="B45836" s="1">
        <v>963875691837053</v>
      </c>
    </row>
    <row r="45837" spans="1:2" x14ac:dyDescent="0.25">
      <c r="A45837" s="1">
        <v>300423230624701</v>
      </c>
      <c r="B45837" s="1">
        <v>700196568209553</v>
      </c>
    </row>
    <row r="45838" spans="1:2" x14ac:dyDescent="0.25">
      <c r="A45838" s="1">
        <v>406281528827334</v>
      </c>
      <c r="B45838" s="1">
        <v>561206017038501</v>
      </c>
    </row>
    <row r="45839" spans="1:2" x14ac:dyDescent="0.25">
      <c r="A45839" s="1">
        <v>127698551689223</v>
      </c>
      <c r="B45839" s="1">
        <v>890500440965011</v>
      </c>
    </row>
    <row r="45840" spans="1:2" x14ac:dyDescent="0.25">
      <c r="A45840" s="1">
        <v>147187493331972</v>
      </c>
      <c r="B45840" s="1">
        <v>496696894617510</v>
      </c>
    </row>
    <row r="45841" spans="1:2" x14ac:dyDescent="0.25">
      <c r="A45841" s="1">
        <v>321699840108495</v>
      </c>
      <c r="B45841" s="1">
        <v>637622570578828</v>
      </c>
    </row>
    <row r="45842" spans="1:2" x14ac:dyDescent="0.25">
      <c r="A45842" s="1">
        <v>904976097320893</v>
      </c>
      <c r="B45842" s="1">
        <v>548982592877981</v>
      </c>
    </row>
    <row r="45843" spans="1:2" x14ac:dyDescent="0.25">
      <c r="A45843" s="1">
        <v>874304275037722</v>
      </c>
      <c r="B45843" s="1">
        <v>444451762337167</v>
      </c>
    </row>
    <row r="45844" spans="1:2" x14ac:dyDescent="0.25">
      <c r="A45844" s="1">
        <v>487151159039345</v>
      </c>
      <c r="B45844" s="1">
        <v>485077743604630</v>
      </c>
    </row>
    <row r="45845" spans="1:2" x14ac:dyDescent="0.25">
      <c r="A45845" s="1">
        <v>260725281686525</v>
      </c>
      <c r="B45845" s="1">
        <v>528781078539873</v>
      </c>
    </row>
    <row r="45846" spans="1:2" x14ac:dyDescent="0.25">
      <c r="A45846" s="1">
        <v>400474640663261</v>
      </c>
      <c r="B45846" s="1">
        <v>637565455937100</v>
      </c>
    </row>
    <row r="45847" spans="1:2" x14ac:dyDescent="0.25">
      <c r="A45847" s="1">
        <v>466008311198780</v>
      </c>
      <c r="B45847" s="1">
        <v>113802065805477</v>
      </c>
    </row>
    <row r="45848" spans="1:2" x14ac:dyDescent="0.25">
      <c r="A45848" s="1">
        <v>403469442962569</v>
      </c>
      <c r="B45848" s="1">
        <v>796725815660643</v>
      </c>
    </row>
    <row r="45849" spans="1:2" x14ac:dyDescent="0.25">
      <c r="A45849" s="1">
        <v>885130502655932</v>
      </c>
      <c r="B45849" s="1">
        <v>697183941698334</v>
      </c>
    </row>
    <row r="45850" spans="1:2" x14ac:dyDescent="0.25">
      <c r="A45850" s="1">
        <v>435666847893458</v>
      </c>
      <c r="B45850" s="1">
        <v>435226363770150</v>
      </c>
    </row>
    <row r="45851" spans="1:2" x14ac:dyDescent="0.25">
      <c r="A45851" s="1">
        <v>182234496111593</v>
      </c>
      <c r="B45851" s="1">
        <v>443415413938365</v>
      </c>
    </row>
    <row r="45852" spans="1:2" x14ac:dyDescent="0.25">
      <c r="A45852" s="1">
        <v>645530416495813</v>
      </c>
      <c r="B45852" s="1">
        <v>618037879971458</v>
      </c>
    </row>
    <row r="45853" spans="1:2" x14ac:dyDescent="0.25">
      <c r="A45853" s="1">
        <v>117754226020940</v>
      </c>
      <c r="B45853" s="1">
        <v>244899180239179</v>
      </c>
    </row>
    <row r="45854" spans="1:2" x14ac:dyDescent="0.25">
      <c r="A45854" s="1">
        <v>929387773616587</v>
      </c>
      <c r="B45854" s="1">
        <v>890247093683154</v>
      </c>
    </row>
    <row r="45855" spans="1:2" x14ac:dyDescent="0.25">
      <c r="A45855" s="1">
        <v>498859966207065</v>
      </c>
      <c r="B45855" s="1">
        <v>389616991519841</v>
      </c>
    </row>
    <row r="45856" spans="1:2" x14ac:dyDescent="0.25">
      <c r="A45856" s="1">
        <v>441682408144542</v>
      </c>
      <c r="B45856" s="1">
        <v>536016383653052</v>
      </c>
    </row>
    <row r="45857" spans="1:2" x14ac:dyDescent="0.25">
      <c r="A45857" s="1">
        <v>589825306242151</v>
      </c>
      <c r="B45857" s="1">
        <v>910459033846436</v>
      </c>
    </row>
    <row r="45858" spans="1:2" x14ac:dyDescent="0.25">
      <c r="A45858" s="1">
        <v>511879412553400</v>
      </c>
      <c r="B45858" s="1">
        <v>259061841221534</v>
      </c>
    </row>
    <row r="45859" spans="1:2" x14ac:dyDescent="0.25">
      <c r="A45859" s="1">
        <v>683298622740040</v>
      </c>
      <c r="B45859" s="1">
        <v>204677283111733</v>
      </c>
    </row>
    <row r="45860" spans="1:2" x14ac:dyDescent="0.25">
      <c r="A45860" s="1">
        <v>702420613464825</v>
      </c>
      <c r="B45860" s="1">
        <v>941701740686286</v>
      </c>
    </row>
    <row r="45861" spans="1:2" x14ac:dyDescent="0.25">
      <c r="A45861" s="1">
        <v>696073055769412</v>
      </c>
      <c r="B45861" s="1">
        <v>738595511043482</v>
      </c>
    </row>
    <row r="45862" spans="1:2" x14ac:dyDescent="0.25">
      <c r="A45862" s="1">
        <v>747589595801455</v>
      </c>
      <c r="B45862" s="1">
        <v>774282490459279</v>
      </c>
    </row>
    <row r="45863" spans="1:2" x14ac:dyDescent="0.25">
      <c r="A45863" s="1">
        <v>354559142835187</v>
      </c>
      <c r="B45863" s="1">
        <v>466780196795700</v>
      </c>
    </row>
    <row r="45864" spans="1:2" x14ac:dyDescent="0.25">
      <c r="A45864" s="1">
        <v>739648142017017</v>
      </c>
      <c r="B45864" s="1">
        <v>537645672117028</v>
      </c>
    </row>
    <row r="45865" spans="1:2" x14ac:dyDescent="0.25">
      <c r="A45865" s="1">
        <v>981455446867845</v>
      </c>
      <c r="B45865" s="1">
        <v>173070215656209</v>
      </c>
    </row>
    <row r="45866" spans="1:2" x14ac:dyDescent="0.25">
      <c r="A45866" s="1">
        <v>220814458778815</v>
      </c>
      <c r="B45866" s="1">
        <v>757325140357628</v>
      </c>
    </row>
    <row r="45867" spans="1:2" x14ac:dyDescent="0.25">
      <c r="A45867" s="1">
        <v>939119102624588</v>
      </c>
      <c r="B45867" s="1">
        <v>791075937624082</v>
      </c>
    </row>
    <row r="45868" spans="1:2" x14ac:dyDescent="0.25">
      <c r="A45868" s="1">
        <v>749903538644086</v>
      </c>
      <c r="B45868" s="1">
        <v>433780788838028</v>
      </c>
    </row>
    <row r="45869" spans="1:2" x14ac:dyDescent="0.25">
      <c r="A45869" s="1">
        <v>809416713668033</v>
      </c>
      <c r="B45869" s="1">
        <v>889863157178447</v>
      </c>
    </row>
    <row r="45870" spans="1:2" x14ac:dyDescent="0.25">
      <c r="A45870" s="1">
        <v>565440064137151</v>
      </c>
      <c r="B45870" s="1">
        <v>111507747998589</v>
      </c>
    </row>
    <row r="45871" spans="1:2" x14ac:dyDescent="0.25">
      <c r="A45871" s="1">
        <v>784742626593487</v>
      </c>
      <c r="B45871" s="1">
        <v>618598909344471</v>
      </c>
    </row>
    <row r="45872" spans="1:2" x14ac:dyDescent="0.25">
      <c r="A45872" s="1">
        <v>700649685961132</v>
      </c>
      <c r="B45872" s="1">
        <v>714948684408529</v>
      </c>
    </row>
    <row r="45873" spans="1:2" x14ac:dyDescent="0.25">
      <c r="A45873" s="1">
        <v>629545634149756</v>
      </c>
      <c r="B45873" s="1">
        <v>943214130427826</v>
      </c>
    </row>
    <row r="45874" spans="1:2" x14ac:dyDescent="0.25">
      <c r="A45874" s="1">
        <v>975043615545336</v>
      </c>
      <c r="B45874" s="1">
        <v>639254549941307</v>
      </c>
    </row>
    <row r="45875" spans="1:2" x14ac:dyDescent="0.25">
      <c r="A45875" s="1">
        <v>570477432641165</v>
      </c>
      <c r="B45875" s="1">
        <v>450429755279845</v>
      </c>
    </row>
    <row r="45876" spans="1:2" x14ac:dyDescent="0.25">
      <c r="A45876" s="1">
        <v>934316048564073</v>
      </c>
      <c r="B45876" s="1">
        <v>836764331757542</v>
      </c>
    </row>
    <row r="45877" spans="1:2" x14ac:dyDescent="0.25">
      <c r="A45877" s="1">
        <v>840311672043421</v>
      </c>
      <c r="B45877" s="1">
        <v>902468164815629</v>
      </c>
    </row>
    <row r="45878" spans="1:2" x14ac:dyDescent="0.25">
      <c r="A45878" s="1">
        <v>417821091237102</v>
      </c>
      <c r="B45878" s="1">
        <v>316657620420418</v>
      </c>
    </row>
    <row r="45879" spans="1:2" x14ac:dyDescent="0.25">
      <c r="A45879" s="1">
        <v>689294593019103</v>
      </c>
      <c r="B45879" s="1">
        <v>504403361875858</v>
      </c>
    </row>
    <row r="45880" spans="1:2" x14ac:dyDescent="0.25">
      <c r="A45880" s="1">
        <v>194135555501190</v>
      </c>
      <c r="B45880" s="1">
        <v>947693256269269</v>
      </c>
    </row>
    <row r="45881" spans="1:2" x14ac:dyDescent="0.25">
      <c r="A45881" s="1">
        <v>859058893014067</v>
      </c>
      <c r="B45881" s="1">
        <v>800030297896285</v>
      </c>
    </row>
    <row r="45882" spans="1:2" x14ac:dyDescent="0.25">
      <c r="A45882" s="1">
        <v>803759847044805</v>
      </c>
      <c r="B45882" s="1">
        <v>921017410163482</v>
      </c>
    </row>
    <row r="45883" spans="1:2" x14ac:dyDescent="0.25">
      <c r="A45883" s="1">
        <v>900628801144496</v>
      </c>
      <c r="B45883" s="1">
        <v>910782187918761</v>
      </c>
    </row>
    <row r="45884" spans="1:2" x14ac:dyDescent="0.25">
      <c r="A45884" s="1">
        <v>297767495347939</v>
      </c>
      <c r="B45884" s="1">
        <v>131974550915329</v>
      </c>
    </row>
    <row r="45885" spans="1:2" x14ac:dyDescent="0.25">
      <c r="A45885" s="1">
        <v>886940265053345</v>
      </c>
      <c r="B45885" s="1">
        <v>667386895281259</v>
      </c>
    </row>
    <row r="45886" spans="1:2" x14ac:dyDescent="0.25">
      <c r="A45886" s="1">
        <v>447459243002172</v>
      </c>
      <c r="B45886" s="1">
        <v>640832350872377</v>
      </c>
    </row>
    <row r="45887" spans="1:2" x14ac:dyDescent="0.25">
      <c r="A45887" s="1">
        <v>716782111772310</v>
      </c>
      <c r="B45887" s="1">
        <v>241598616176862</v>
      </c>
    </row>
    <row r="45888" spans="1:2" x14ac:dyDescent="0.25">
      <c r="A45888" s="1">
        <v>415874953581195</v>
      </c>
      <c r="B45888" s="1">
        <v>621242207154905</v>
      </c>
    </row>
    <row r="45889" spans="1:2" x14ac:dyDescent="0.25">
      <c r="A45889" s="1">
        <v>259341932284454</v>
      </c>
      <c r="B45889" s="1">
        <v>695347436473855</v>
      </c>
    </row>
    <row r="45890" spans="1:2" x14ac:dyDescent="0.25">
      <c r="A45890" s="1">
        <v>648725856153516</v>
      </c>
      <c r="B45890" s="1">
        <v>897435054817470</v>
      </c>
    </row>
    <row r="45891" spans="1:2" x14ac:dyDescent="0.25">
      <c r="A45891" s="1">
        <v>620104028146484</v>
      </c>
      <c r="B45891" s="1">
        <v>521027333172431</v>
      </c>
    </row>
    <row r="45892" spans="1:2" x14ac:dyDescent="0.25">
      <c r="A45892" s="1">
        <v>341272969806857</v>
      </c>
      <c r="B45892" s="1">
        <v>519858654861117</v>
      </c>
    </row>
    <row r="45893" spans="1:2" x14ac:dyDescent="0.25">
      <c r="A45893" s="1">
        <v>833551947751880</v>
      </c>
      <c r="B45893" s="1">
        <v>168062679823097</v>
      </c>
    </row>
    <row r="45894" spans="1:2" x14ac:dyDescent="0.25">
      <c r="A45894" s="1">
        <v>426831434800330</v>
      </c>
      <c r="B45894" s="1">
        <v>102128201342194</v>
      </c>
    </row>
    <row r="45895" spans="1:2" x14ac:dyDescent="0.25">
      <c r="A45895" s="1">
        <v>280096475119966</v>
      </c>
      <c r="B45895" s="1">
        <v>160493206703518</v>
      </c>
    </row>
    <row r="45896" spans="1:2" x14ac:dyDescent="0.25">
      <c r="A45896" s="1">
        <v>846946802313872</v>
      </c>
      <c r="B45896" s="1">
        <v>643677822382604</v>
      </c>
    </row>
    <row r="45897" spans="1:2" x14ac:dyDescent="0.25">
      <c r="A45897" s="1">
        <v>478943407002531</v>
      </c>
      <c r="B45897" s="1">
        <v>256578586997341</v>
      </c>
    </row>
    <row r="45898" spans="1:2" x14ac:dyDescent="0.25">
      <c r="A45898" s="1">
        <v>516322097594602</v>
      </c>
      <c r="B45898" s="1">
        <v>183140606077671</v>
      </c>
    </row>
    <row r="45899" spans="1:2" x14ac:dyDescent="0.25">
      <c r="A45899" s="1">
        <v>534943501068470</v>
      </c>
      <c r="B45899" s="1">
        <v>575256788617991</v>
      </c>
    </row>
    <row r="45900" spans="1:2" x14ac:dyDescent="0.25">
      <c r="A45900" s="1">
        <v>276649620919420</v>
      </c>
      <c r="B45900" s="1">
        <v>739408207479581</v>
      </c>
    </row>
    <row r="45901" spans="1:2" x14ac:dyDescent="0.25">
      <c r="A45901" s="1">
        <v>214647168063794</v>
      </c>
      <c r="B45901" s="1">
        <v>367308261449636</v>
      </c>
    </row>
    <row r="45902" spans="1:2" x14ac:dyDescent="0.25">
      <c r="A45902" s="1">
        <v>653875373989010</v>
      </c>
      <c r="B45902" s="1">
        <v>674844737952141</v>
      </c>
    </row>
    <row r="45903" spans="1:2" x14ac:dyDescent="0.25">
      <c r="A45903" s="1">
        <v>399405417164158</v>
      </c>
      <c r="B45903" s="1">
        <v>590682600664053</v>
      </c>
    </row>
    <row r="45904" spans="1:2" x14ac:dyDescent="0.25">
      <c r="A45904" s="1">
        <v>639660675683512</v>
      </c>
      <c r="B45904" s="1">
        <v>566816876449034</v>
      </c>
    </row>
    <row r="45905" spans="1:2" x14ac:dyDescent="0.25">
      <c r="A45905" s="1">
        <v>325124979311315</v>
      </c>
      <c r="B45905" s="1">
        <v>287424663765183</v>
      </c>
    </row>
    <row r="45906" spans="1:2" x14ac:dyDescent="0.25">
      <c r="A45906" s="1">
        <v>274928056658370</v>
      </c>
      <c r="B45906" s="1">
        <v>593939427584476</v>
      </c>
    </row>
    <row r="45907" spans="1:2" x14ac:dyDescent="0.25">
      <c r="A45907" s="1">
        <v>984301715743936</v>
      </c>
      <c r="B45907" s="1">
        <v>295046177024128</v>
      </c>
    </row>
    <row r="45908" spans="1:2" x14ac:dyDescent="0.25">
      <c r="A45908" s="1">
        <v>250825112565256</v>
      </c>
      <c r="B45908" s="1">
        <v>981356929853166</v>
      </c>
    </row>
    <row r="45909" spans="1:2" x14ac:dyDescent="0.25">
      <c r="A45909" s="1">
        <v>767091064732781</v>
      </c>
      <c r="B45909" s="1">
        <v>314417397527401</v>
      </c>
    </row>
    <row r="45910" spans="1:2" x14ac:dyDescent="0.25">
      <c r="A45910" s="1">
        <v>730889043076557</v>
      </c>
      <c r="B45910" s="1">
        <v>108653347976500</v>
      </c>
    </row>
    <row r="45911" spans="1:2" x14ac:dyDescent="0.25">
      <c r="A45911" s="1">
        <v>338838862151169</v>
      </c>
      <c r="B45911" s="1">
        <v>433720544170025</v>
      </c>
    </row>
    <row r="45912" spans="1:2" x14ac:dyDescent="0.25">
      <c r="A45912" s="1">
        <v>753098037022527</v>
      </c>
      <c r="B45912" s="1">
        <v>939826827083617</v>
      </c>
    </row>
    <row r="45913" spans="1:2" x14ac:dyDescent="0.25">
      <c r="A45913" s="1">
        <v>867550120688028</v>
      </c>
      <c r="B45913" s="1">
        <v>527851331177619</v>
      </c>
    </row>
    <row r="45914" spans="1:2" x14ac:dyDescent="0.25">
      <c r="A45914" s="1">
        <v>654139066708755</v>
      </c>
      <c r="B45914" s="1">
        <v>290847260509550</v>
      </c>
    </row>
    <row r="45915" spans="1:2" x14ac:dyDescent="0.25">
      <c r="A45915" s="1">
        <v>227010243263448</v>
      </c>
      <c r="B45915" s="1">
        <v>345467868661044</v>
      </c>
    </row>
    <row r="45916" spans="1:2" x14ac:dyDescent="0.25">
      <c r="A45916" s="1">
        <v>443757394304386</v>
      </c>
      <c r="B45916" s="1">
        <v>212829242815194</v>
      </c>
    </row>
    <row r="45917" spans="1:2" x14ac:dyDescent="0.25">
      <c r="A45917" s="1">
        <v>285031413012821</v>
      </c>
      <c r="B45917" s="1">
        <v>814560844183064</v>
      </c>
    </row>
    <row r="45918" spans="1:2" x14ac:dyDescent="0.25">
      <c r="A45918" s="1">
        <v>858219610510098</v>
      </c>
      <c r="B45918" s="1">
        <v>516818238031427</v>
      </c>
    </row>
    <row r="45919" spans="1:2" x14ac:dyDescent="0.25">
      <c r="A45919" s="1">
        <v>718016177345874</v>
      </c>
      <c r="B45919" s="1">
        <v>317639852241013</v>
      </c>
    </row>
    <row r="45920" spans="1:2" x14ac:dyDescent="0.25">
      <c r="A45920" s="1">
        <v>822501530597006</v>
      </c>
      <c r="B45920" s="1">
        <v>965161101357354</v>
      </c>
    </row>
    <row r="45921" spans="1:2" x14ac:dyDescent="0.25">
      <c r="A45921" s="1">
        <v>912729759979420</v>
      </c>
      <c r="B45921" s="1">
        <v>802486900766412</v>
      </c>
    </row>
    <row r="45922" spans="1:2" x14ac:dyDescent="0.25">
      <c r="A45922" s="1">
        <v>609514098585620</v>
      </c>
      <c r="B45922" s="1">
        <v>630125430110546</v>
      </c>
    </row>
    <row r="45923" spans="1:2" x14ac:dyDescent="0.25">
      <c r="A45923" s="1">
        <v>777451170827330</v>
      </c>
      <c r="B45923" s="1">
        <v>290579527757895</v>
      </c>
    </row>
    <row r="45924" spans="1:2" x14ac:dyDescent="0.25">
      <c r="A45924" s="1">
        <v>839574207755319</v>
      </c>
      <c r="B45924" s="1">
        <v>605670288511663</v>
      </c>
    </row>
    <row r="45925" spans="1:2" x14ac:dyDescent="0.25">
      <c r="A45925" s="1">
        <v>673080817183842</v>
      </c>
      <c r="B45925" s="1">
        <v>737247013385572</v>
      </c>
    </row>
    <row r="45926" spans="1:2" x14ac:dyDescent="0.25">
      <c r="A45926" s="1">
        <v>896261183464283</v>
      </c>
      <c r="B45926" s="1">
        <v>687495815273921</v>
      </c>
    </row>
    <row r="45927" spans="1:2" x14ac:dyDescent="0.25">
      <c r="A45927" s="1">
        <v>913878339448616</v>
      </c>
      <c r="B45927" s="1">
        <v>470123011886332</v>
      </c>
    </row>
    <row r="45928" spans="1:2" x14ac:dyDescent="0.25">
      <c r="A45928" s="1">
        <v>192123512518157</v>
      </c>
      <c r="B45928" s="1">
        <v>179597576463473</v>
      </c>
    </row>
    <row r="45929" spans="1:2" x14ac:dyDescent="0.25">
      <c r="A45929" s="1">
        <v>704552717801952</v>
      </c>
      <c r="B45929" s="1">
        <v>966427516237784</v>
      </c>
    </row>
    <row r="45930" spans="1:2" x14ac:dyDescent="0.25">
      <c r="A45930" s="1">
        <v>691523222053872</v>
      </c>
      <c r="B45930" s="1">
        <v>171336009584032</v>
      </c>
    </row>
    <row r="45931" spans="1:2" x14ac:dyDescent="0.25">
      <c r="A45931" s="1">
        <v>955231804000349</v>
      </c>
      <c r="B45931" s="1">
        <v>634107993544794</v>
      </c>
    </row>
    <row r="45932" spans="1:2" x14ac:dyDescent="0.25">
      <c r="A45932" s="1">
        <v>905369211384200</v>
      </c>
      <c r="B45932" s="1">
        <v>176743123601737</v>
      </c>
    </row>
    <row r="45933" spans="1:2" x14ac:dyDescent="0.25">
      <c r="A45933" s="1">
        <v>805282360896030</v>
      </c>
      <c r="B45933" s="1">
        <v>475744246988284</v>
      </c>
    </row>
    <row r="45934" spans="1:2" x14ac:dyDescent="0.25">
      <c r="A45934" s="1">
        <v>586292871398034</v>
      </c>
      <c r="B45934" s="1">
        <v>847384353387290</v>
      </c>
    </row>
    <row r="45935" spans="1:2" x14ac:dyDescent="0.25">
      <c r="A45935" s="1">
        <v>757131456475755</v>
      </c>
      <c r="B45935" s="1">
        <v>901096733691359</v>
      </c>
    </row>
    <row r="45936" spans="1:2" x14ac:dyDescent="0.25">
      <c r="A45936" s="1">
        <v>816317328013259</v>
      </c>
      <c r="B45936" s="1">
        <v>214903875319479</v>
      </c>
    </row>
    <row r="45937" spans="1:2" x14ac:dyDescent="0.25">
      <c r="A45937" s="1">
        <v>133977638948224</v>
      </c>
      <c r="B45937" s="1">
        <v>138426817388140</v>
      </c>
    </row>
    <row r="45938" spans="1:2" x14ac:dyDescent="0.25">
      <c r="A45938" s="1">
        <v>697925210454440</v>
      </c>
      <c r="B45938" s="1">
        <v>300734250119255</v>
      </c>
    </row>
    <row r="45939" spans="1:2" x14ac:dyDescent="0.25">
      <c r="A45939" s="1">
        <v>208587224985768</v>
      </c>
      <c r="B45939" s="1">
        <v>551044410132249</v>
      </c>
    </row>
    <row r="45940" spans="1:2" x14ac:dyDescent="0.25">
      <c r="A45940" s="1">
        <v>104196839736480</v>
      </c>
      <c r="B45940" s="1">
        <v>452181930779346</v>
      </c>
    </row>
    <row r="45941" spans="1:2" x14ac:dyDescent="0.25">
      <c r="A45941" s="1">
        <v>446234807609895</v>
      </c>
      <c r="B45941" s="1">
        <v>990074628511469</v>
      </c>
    </row>
    <row r="45942" spans="1:2" x14ac:dyDescent="0.25">
      <c r="A45942" s="1">
        <v>135380767950607</v>
      </c>
      <c r="B45942" s="1">
        <v>350131701646457</v>
      </c>
    </row>
    <row r="45943" spans="1:2" x14ac:dyDescent="0.25">
      <c r="A45943" s="1">
        <v>125492502828291</v>
      </c>
      <c r="B45943" s="1">
        <v>990707641953126</v>
      </c>
    </row>
    <row r="45944" spans="1:2" x14ac:dyDescent="0.25">
      <c r="A45944" s="1">
        <v>781658421474703</v>
      </c>
      <c r="B45944" s="1">
        <v>328181343099488</v>
      </c>
    </row>
    <row r="45945" spans="1:2" x14ac:dyDescent="0.25">
      <c r="A45945" s="1">
        <v>744557822424847</v>
      </c>
      <c r="B45945" s="1">
        <v>296588846565230</v>
      </c>
    </row>
    <row r="45946" spans="1:2" x14ac:dyDescent="0.25">
      <c r="A45946" s="1">
        <v>264305386556695</v>
      </c>
      <c r="B45946" s="1">
        <v>373031096559114</v>
      </c>
    </row>
    <row r="45947" spans="1:2" x14ac:dyDescent="0.25">
      <c r="A45947" s="1">
        <v>946724607881712</v>
      </c>
      <c r="B45947" s="1">
        <v>651526363092185</v>
      </c>
    </row>
    <row r="45948" spans="1:2" x14ac:dyDescent="0.25">
      <c r="A45948" s="1">
        <v>145589090914353</v>
      </c>
      <c r="B45948" s="1">
        <v>704092550215846</v>
      </c>
    </row>
    <row r="45949" spans="1:2" x14ac:dyDescent="0.25">
      <c r="A45949" s="1">
        <v>804287796554707</v>
      </c>
      <c r="B45949" s="1">
        <v>364961949831652</v>
      </c>
    </row>
    <row r="45950" spans="1:2" x14ac:dyDescent="0.25">
      <c r="A45950" s="1">
        <v>247171414251402</v>
      </c>
      <c r="B45950" s="1">
        <v>656271754320532</v>
      </c>
    </row>
    <row r="45951" spans="1:2" x14ac:dyDescent="0.25">
      <c r="A45951" s="1">
        <v>484373059014328</v>
      </c>
      <c r="B45951" s="1">
        <v>285679853537731</v>
      </c>
    </row>
    <row r="45952" spans="1:2" x14ac:dyDescent="0.25">
      <c r="A45952" s="1">
        <v>471029282545409</v>
      </c>
      <c r="B45952" s="1">
        <v>761293427566970</v>
      </c>
    </row>
    <row r="45953" spans="1:2" x14ac:dyDescent="0.25">
      <c r="A45953" s="1">
        <v>714904661329482</v>
      </c>
      <c r="B45953" s="1">
        <v>185964569181606</v>
      </c>
    </row>
    <row r="45954" spans="1:2" x14ac:dyDescent="0.25">
      <c r="A45954" s="1">
        <v>268377284956453</v>
      </c>
      <c r="B45954" s="1">
        <v>747985291569583</v>
      </c>
    </row>
    <row r="45955" spans="1:2" x14ac:dyDescent="0.25">
      <c r="A45955" s="1">
        <v>456545434430799</v>
      </c>
      <c r="B45955" s="1">
        <v>986018148620004</v>
      </c>
    </row>
    <row r="45956" spans="1:2" x14ac:dyDescent="0.25">
      <c r="A45956" s="1">
        <v>185911754249386</v>
      </c>
      <c r="B45956" s="1">
        <v>175803572437301</v>
      </c>
    </row>
    <row r="45957" spans="1:2" x14ac:dyDescent="0.25">
      <c r="A45957" s="1">
        <v>502967026748113</v>
      </c>
      <c r="B45957" s="1">
        <v>351320874827940</v>
      </c>
    </row>
    <row r="45958" spans="1:2" x14ac:dyDescent="0.25">
      <c r="A45958" s="1">
        <v>733990733276523</v>
      </c>
      <c r="B45958" s="1">
        <v>509611653077201</v>
      </c>
    </row>
    <row r="45959" spans="1:2" x14ac:dyDescent="0.25">
      <c r="A45959" s="1">
        <v>642410677340652</v>
      </c>
      <c r="B45959" s="1">
        <v>905899213180099</v>
      </c>
    </row>
    <row r="45960" spans="1:2" x14ac:dyDescent="0.25">
      <c r="A45960" s="1">
        <v>595080628624055</v>
      </c>
      <c r="B45960" s="1">
        <v>878879852208087</v>
      </c>
    </row>
    <row r="45961" spans="1:2" x14ac:dyDescent="0.25">
      <c r="A45961" s="1">
        <v>898664587241556</v>
      </c>
      <c r="B45961" s="1">
        <v>770868371431132</v>
      </c>
    </row>
    <row r="45962" spans="1:2" x14ac:dyDescent="0.25">
      <c r="A45962" s="1">
        <v>595968364956829</v>
      </c>
      <c r="B45962" s="1">
        <v>494681627078786</v>
      </c>
    </row>
    <row r="45963" spans="1:2" x14ac:dyDescent="0.25">
      <c r="A45963" s="1">
        <v>541383659236871</v>
      </c>
      <c r="B45963" s="1">
        <v>126394919574428</v>
      </c>
    </row>
    <row r="45964" spans="1:2" x14ac:dyDescent="0.25">
      <c r="A45964" s="1">
        <v>775202421543751</v>
      </c>
      <c r="B45964" s="1">
        <v>356724809857515</v>
      </c>
    </row>
    <row r="45965" spans="1:2" x14ac:dyDescent="0.25">
      <c r="A45965" s="1">
        <v>365597858429346</v>
      </c>
      <c r="B45965" s="1">
        <v>928160747557357</v>
      </c>
    </row>
    <row r="45966" spans="1:2" x14ac:dyDescent="0.25">
      <c r="A45966" s="1">
        <v>429920360099636</v>
      </c>
      <c r="B45966" s="1">
        <v>315113655734099</v>
      </c>
    </row>
    <row r="45967" spans="1:2" x14ac:dyDescent="0.25">
      <c r="A45967" s="1">
        <v>642146760793882</v>
      </c>
      <c r="B45967" s="1">
        <v>278983573512882</v>
      </c>
    </row>
    <row r="45968" spans="1:2" x14ac:dyDescent="0.25">
      <c r="A45968" s="1">
        <v>126532613195691</v>
      </c>
      <c r="B45968" s="1">
        <v>497345772825566</v>
      </c>
    </row>
    <row r="45969" spans="1:2" x14ac:dyDescent="0.25">
      <c r="A45969" s="1">
        <v>679057501789738</v>
      </c>
      <c r="B45969" s="1">
        <v>622581079841924</v>
      </c>
    </row>
    <row r="45970" spans="1:2" x14ac:dyDescent="0.25">
      <c r="A45970" s="1">
        <v>447933583771413</v>
      </c>
      <c r="B45970" s="1">
        <v>170759669789007</v>
      </c>
    </row>
    <row r="45971" spans="1:2" x14ac:dyDescent="0.25">
      <c r="A45971" s="1">
        <v>746788977733077</v>
      </c>
      <c r="B45971" s="1">
        <v>690795237547564</v>
      </c>
    </row>
    <row r="45972" spans="1:2" x14ac:dyDescent="0.25">
      <c r="A45972" s="1">
        <v>933091784545229</v>
      </c>
      <c r="B45972" s="1">
        <v>128371289085647</v>
      </c>
    </row>
    <row r="45973" spans="1:2" x14ac:dyDescent="0.25">
      <c r="A45973" s="1">
        <v>432986674531565</v>
      </c>
      <c r="B45973" s="1">
        <v>393468569274560</v>
      </c>
    </row>
    <row r="45974" spans="1:2" x14ac:dyDescent="0.25">
      <c r="A45974" s="1">
        <v>812880477923831</v>
      </c>
      <c r="B45974" s="1">
        <v>503826794948175</v>
      </c>
    </row>
    <row r="45975" spans="1:2" x14ac:dyDescent="0.25">
      <c r="A45975" s="1">
        <v>592331673945612</v>
      </c>
      <c r="B45975" s="1">
        <v>198582651407781</v>
      </c>
    </row>
    <row r="45976" spans="1:2" x14ac:dyDescent="0.25">
      <c r="A45976" s="1">
        <v>954117396215882</v>
      </c>
      <c r="B45976" s="1">
        <v>389674774965824</v>
      </c>
    </row>
    <row r="45977" spans="1:2" x14ac:dyDescent="0.25">
      <c r="A45977" s="1">
        <v>573944841976453</v>
      </c>
      <c r="B45977" s="1">
        <v>344162354502144</v>
      </c>
    </row>
    <row r="45978" spans="1:2" x14ac:dyDescent="0.25">
      <c r="A45978" s="1">
        <v>586940517714292</v>
      </c>
      <c r="B45978" s="1">
        <v>240714574416135</v>
      </c>
    </row>
    <row r="45979" spans="1:2" x14ac:dyDescent="0.25">
      <c r="A45979" s="1">
        <v>871537531198134</v>
      </c>
      <c r="B45979" s="1">
        <v>960222712427865</v>
      </c>
    </row>
    <row r="45980" spans="1:2" x14ac:dyDescent="0.25">
      <c r="A45980" s="1">
        <v>392740579974385</v>
      </c>
      <c r="B45980" s="1">
        <v>816662426383445</v>
      </c>
    </row>
    <row r="45981" spans="1:2" x14ac:dyDescent="0.25">
      <c r="A45981" s="1">
        <v>728686875839305</v>
      </c>
      <c r="B45981" s="1">
        <v>609542601126106</v>
      </c>
    </row>
    <row r="45982" spans="1:2" x14ac:dyDescent="0.25">
      <c r="A45982" s="1">
        <v>870516843025555</v>
      </c>
      <c r="B45982" s="1">
        <v>294755044941569</v>
      </c>
    </row>
    <row r="45983" spans="1:2" x14ac:dyDescent="0.25">
      <c r="A45983" s="1">
        <v>867943217478696</v>
      </c>
      <c r="B45983" s="1">
        <v>136165956746204</v>
      </c>
    </row>
    <row r="45984" spans="1:2" x14ac:dyDescent="0.25">
      <c r="A45984" s="1">
        <v>925625183633298</v>
      </c>
      <c r="B45984" s="1">
        <v>363708926163121</v>
      </c>
    </row>
    <row r="45985" spans="1:2" x14ac:dyDescent="0.25">
      <c r="A45985" s="1">
        <v>190752372861916</v>
      </c>
      <c r="B45985" s="1">
        <v>911411476272662</v>
      </c>
    </row>
    <row r="45986" spans="1:2" x14ac:dyDescent="0.25">
      <c r="A45986" s="1">
        <v>401849843919657</v>
      </c>
      <c r="B45986" s="1">
        <v>332015353591084</v>
      </c>
    </row>
    <row r="45987" spans="1:2" x14ac:dyDescent="0.25">
      <c r="A45987" s="1">
        <v>231252253784931</v>
      </c>
      <c r="B45987" s="1">
        <v>143913888226012</v>
      </c>
    </row>
    <row r="45988" spans="1:2" x14ac:dyDescent="0.25">
      <c r="A45988" s="1">
        <v>981362365448765</v>
      </c>
      <c r="B45988" s="1">
        <v>371789051200647</v>
      </c>
    </row>
    <row r="45989" spans="1:2" x14ac:dyDescent="0.25">
      <c r="A45989" s="1">
        <v>492284511537716</v>
      </c>
      <c r="B45989" s="1">
        <v>191476870538981</v>
      </c>
    </row>
    <row r="45990" spans="1:2" x14ac:dyDescent="0.25">
      <c r="A45990" s="1">
        <v>301457705734614</v>
      </c>
      <c r="B45990" s="1">
        <v>999238967606096</v>
      </c>
    </row>
    <row r="45991" spans="1:2" x14ac:dyDescent="0.25">
      <c r="A45991" s="1">
        <v>327432269854158</v>
      </c>
      <c r="B45991" s="1">
        <v>671511367575182</v>
      </c>
    </row>
    <row r="45992" spans="1:2" x14ac:dyDescent="0.25">
      <c r="A45992" s="1">
        <v>603225929608603</v>
      </c>
      <c r="B45992" s="1">
        <v>664143482699715</v>
      </c>
    </row>
    <row r="45993" spans="1:2" x14ac:dyDescent="0.25">
      <c r="A45993" s="1">
        <v>713549038462968</v>
      </c>
      <c r="B45993" s="1">
        <v>225527464327551</v>
      </c>
    </row>
    <row r="45994" spans="1:2" x14ac:dyDescent="0.25">
      <c r="A45994" s="1">
        <v>601580190980612</v>
      </c>
      <c r="B45994" s="1">
        <v>825589828696877</v>
      </c>
    </row>
    <row r="45995" spans="1:2" x14ac:dyDescent="0.25">
      <c r="A45995" s="1">
        <v>614388507240745</v>
      </c>
      <c r="B45995" s="1">
        <v>305955901467934</v>
      </c>
    </row>
    <row r="45996" spans="1:2" x14ac:dyDescent="0.25">
      <c r="A45996" s="1">
        <v>394124100984327</v>
      </c>
      <c r="B45996" s="1">
        <v>107788997829815</v>
      </c>
    </row>
    <row r="45997" spans="1:2" x14ac:dyDescent="0.25">
      <c r="A45997" s="1">
        <v>858221872681706</v>
      </c>
      <c r="B45997" s="1">
        <v>748394793211419</v>
      </c>
    </row>
    <row r="45998" spans="1:2" x14ac:dyDescent="0.25">
      <c r="A45998" s="1">
        <v>488874259217250</v>
      </c>
      <c r="B45998" s="1">
        <v>125341749764456</v>
      </c>
    </row>
    <row r="45999" spans="1:2" x14ac:dyDescent="0.25">
      <c r="A45999" s="1">
        <v>950613569975304</v>
      </c>
      <c r="B45999" s="1">
        <v>498835136476044</v>
      </c>
    </row>
    <row r="46000" spans="1:2" x14ac:dyDescent="0.25">
      <c r="A46000" s="1">
        <v>897279901369290</v>
      </c>
      <c r="B46000" s="1">
        <v>307616283046208</v>
      </c>
    </row>
    <row r="46001" spans="1:2" x14ac:dyDescent="0.25">
      <c r="A46001" s="1">
        <v>854888412109884</v>
      </c>
      <c r="B46001" s="1">
        <v>723619526373430</v>
      </c>
    </row>
    <row r="46002" spans="1:2" x14ac:dyDescent="0.25">
      <c r="A46002" s="1">
        <v>739864074177020</v>
      </c>
      <c r="B46002" s="1">
        <v>870366874558608</v>
      </c>
    </row>
    <row r="46003" spans="1:2" x14ac:dyDescent="0.25">
      <c r="A46003" s="1">
        <v>796910935976874</v>
      </c>
      <c r="B46003" s="1">
        <v>813143082100115</v>
      </c>
    </row>
    <row r="46004" spans="1:2" x14ac:dyDescent="0.25">
      <c r="A46004" s="1">
        <v>106863166294432</v>
      </c>
      <c r="B46004" s="1">
        <v>403628325910644</v>
      </c>
    </row>
    <row r="46005" spans="1:2" x14ac:dyDescent="0.25">
      <c r="A46005" s="1">
        <v>914402146349303</v>
      </c>
      <c r="B46005" s="1">
        <v>725395844293939</v>
      </c>
    </row>
    <row r="46006" spans="1:2" x14ac:dyDescent="0.25">
      <c r="A46006" s="1">
        <v>336622858520781</v>
      </c>
      <c r="B46006" s="1">
        <v>315214161327887</v>
      </c>
    </row>
    <row r="46007" spans="1:2" x14ac:dyDescent="0.25">
      <c r="A46007" s="1">
        <v>971728026729456</v>
      </c>
      <c r="B46007" s="1">
        <v>387842896119842</v>
      </c>
    </row>
    <row r="46008" spans="1:2" x14ac:dyDescent="0.25">
      <c r="A46008" s="1">
        <v>905490521910173</v>
      </c>
      <c r="B46008" s="1">
        <v>382786506171091</v>
      </c>
    </row>
    <row r="46009" spans="1:2" x14ac:dyDescent="0.25">
      <c r="A46009" s="1">
        <v>253414536975908</v>
      </c>
      <c r="B46009" s="1">
        <v>386526619023527</v>
      </c>
    </row>
    <row r="46010" spans="1:2" x14ac:dyDescent="0.25">
      <c r="A46010" s="1">
        <v>313321360033757</v>
      </c>
      <c r="B46010" s="1">
        <v>169723037270954</v>
      </c>
    </row>
    <row r="46011" spans="1:2" x14ac:dyDescent="0.25">
      <c r="A46011" s="1">
        <v>809556926683596</v>
      </c>
      <c r="B46011" s="1">
        <v>905912930063748</v>
      </c>
    </row>
    <row r="46012" spans="1:2" x14ac:dyDescent="0.25">
      <c r="A46012" s="1">
        <v>261670077970888</v>
      </c>
      <c r="B46012" s="1">
        <v>496901289620837</v>
      </c>
    </row>
    <row r="46013" spans="1:2" x14ac:dyDescent="0.25">
      <c r="A46013" s="1">
        <v>959724005993766</v>
      </c>
      <c r="B46013" s="1">
        <v>366660991496625</v>
      </c>
    </row>
    <row r="46014" spans="1:2" x14ac:dyDescent="0.25">
      <c r="A46014" s="1">
        <v>791560901639336</v>
      </c>
      <c r="B46014" s="1">
        <v>935810466174672</v>
      </c>
    </row>
    <row r="46015" spans="1:2" x14ac:dyDescent="0.25">
      <c r="A46015" s="1">
        <v>312737408891899</v>
      </c>
      <c r="B46015" s="1">
        <v>748124271257051</v>
      </c>
    </row>
    <row r="46016" spans="1:2" x14ac:dyDescent="0.25">
      <c r="A46016" s="1">
        <v>589573411745240</v>
      </c>
      <c r="B46016" s="1">
        <v>670579123083190</v>
      </c>
    </row>
    <row r="46017" spans="1:2" x14ac:dyDescent="0.25">
      <c r="A46017" s="1">
        <v>100539933731561</v>
      </c>
      <c r="B46017" s="1">
        <v>250079056333166</v>
      </c>
    </row>
    <row r="46018" spans="1:2" x14ac:dyDescent="0.25">
      <c r="A46018" s="1">
        <v>183551481125663</v>
      </c>
      <c r="B46018" s="1">
        <v>602450676240404</v>
      </c>
    </row>
    <row r="46019" spans="1:2" x14ac:dyDescent="0.25">
      <c r="A46019" s="1">
        <v>886761588662171</v>
      </c>
      <c r="B46019" s="1">
        <v>883428639030815</v>
      </c>
    </row>
    <row r="46020" spans="1:2" x14ac:dyDescent="0.25">
      <c r="A46020" s="1">
        <v>231001757537188</v>
      </c>
      <c r="B46020" s="1">
        <v>214025331628595</v>
      </c>
    </row>
    <row r="46021" spans="1:2" x14ac:dyDescent="0.25">
      <c r="A46021" s="1">
        <v>875069682770353</v>
      </c>
      <c r="B46021" s="1">
        <v>521903107581860</v>
      </c>
    </row>
    <row r="46022" spans="1:2" x14ac:dyDescent="0.25">
      <c r="A46022" s="1">
        <v>504146692818865</v>
      </c>
      <c r="B46022" s="1">
        <v>976476374459489</v>
      </c>
    </row>
    <row r="46023" spans="1:2" x14ac:dyDescent="0.25">
      <c r="A46023" s="1">
        <v>537835867823406</v>
      </c>
      <c r="B46023" s="1">
        <v>581756537981888</v>
      </c>
    </row>
    <row r="46024" spans="1:2" x14ac:dyDescent="0.25">
      <c r="A46024" s="1">
        <v>622442987680292</v>
      </c>
      <c r="B46024" s="1">
        <v>238342003053255</v>
      </c>
    </row>
    <row r="46025" spans="1:2" x14ac:dyDescent="0.25">
      <c r="A46025" s="1">
        <v>812559365316620</v>
      </c>
      <c r="B46025" s="1">
        <v>990265717206723</v>
      </c>
    </row>
    <row r="46026" spans="1:2" x14ac:dyDescent="0.25">
      <c r="A46026" s="1">
        <v>197236810608559</v>
      </c>
      <c r="B46026" s="1">
        <v>933933757976085</v>
      </c>
    </row>
    <row r="46027" spans="1:2" x14ac:dyDescent="0.25">
      <c r="A46027" s="1">
        <v>367500898667352</v>
      </c>
      <c r="B46027" s="1">
        <v>369824104270855</v>
      </c>
    </row>
    <row r="46028" spans="1:2" x14ac:dyDescent="0.25">
      <c r="A46028" s="1">
        <v>434509827706351</v>
      </c>
      <c r="B46028" s="1">
        <v>553309092537592</v>
      </c>
    </row>
    <row r="46029" spans="1:2" x14ac:dyDescent="0.25">
      <c r="A46029" s="1">
        <v>756683288068322</v>
      </c>
      <c r="B46029" s="1">
        <v>251957233250896</v>
      </c>
    </row>
    <row r="46030" spans="1:2" x14ac:dyDescent="0.25">
      <c r="A46030" s="1">
        <v>710727840164117</v>
      </c>
      <c r="B46030" s="1">
        <v>819725444317586</v>
      </c>
    </row>
    <row r="46031" spans="1:2" x14ac:dyDescent="0.25">
      <c r="A46031" s="1">
        <v>288923242610838</v>
      </c>
      <c r="B46031" s="1">
        <v>508174005686394</v>
      </c>
    </row>
    <row r="46032" spans="1:2" x14ac:dyDescent="0.25">
      <c r="A46032" s="1">
        <v>698817258927862</v>
      </c>
      <c r="B46032" s="1">
        <v>206941711809582</v>
      </c>
    </row>
    <row r="46033" spans="1:2" x14ac:dyDescent="0.25">
      <c r="A46033" s="1">
        <v>452681179704951</v>
      </c>
      <c r="B46033" s="1">
        <v>998773069375004</v>
      </c>
    </row>
    <row r="46034" spans="1:2" x14ac:dyDescent="0.25">
      <c r="A46034" s="1">
        <v>721013194192314</v>
      </c>
      <c r="B46034" s="1">
        <v>162909822017326</v>
      </c>
    </row>
    <row r="46035" spans="1:2" x14ac:dyDescent="0.25">
      <c r="A46035" s="1">
        <v>557061791279818</v>
      </c>
      <c r="B46035" s="1">
        <v>220776143469337</v>
      </c>
    </row>
    <row r="46036" spans="1:2" x14ac:dyDescent="0.25">
      <c r="A46036" s="1">
        <v>501316126300409</v>
      </c>
      <c r="B46036" s="1">
        <v>881721685968188</v>
      </c>
    </row>
    <row r="46037" spans="1:2" x14ac:dyDescent="0.25">
      <c r="A46037" s="1">
        <v>737039279377985</v>
      </c>
      <c r="B46037" s="1">
        <v>321504574839735</v>
      </c>
    </row>
    <row r="46038" spans="1:2" x14ac:dyDescent="0.25">
      <c r="A46038" s="1">
        <v>688930804879626</v>
      </c>
      <c r="B46038" s="1">
        <v>281580722019267</v>
      </c>
    </row>
    <row r="46039" spans="1:2" x14ac:dyDescent="0.25">
      <c r="A46039" s="1">
        <v>426482820522748</v>
      </c>
      <c r="B46039" s="1">
        <v>951917204605708</v>
      </c>
    </row>
    <row r="46040" spans="1:2" x14ac:dyDescent="0.25">
      <c r="A46040" s="1">
        <v>855841380825546</v>
      </c>
      <c r="B46040" s="1">
        <v>631820814120122</v>
      </c>
    </row>
    <row r="46041" spans="1:2" x14ac:dyDescent="0.25">
      <c r="A46041" s="1">
        <v>961532835168176</v>
      </c>
      <c r="B46041" s="1">
        <v>553744367406788</v>
      </c>
    </row>
    <row r="46042" spans="1:2" x14ac:dyDescent="0.25">
      <c r="A46042" s="1">
        <v>868285324494101</v>
      </c>
      <c r="B46042" s="1">
        <v>282497286004543</v>
      </c>
    </row>
    <row r="46043" spans="1:2" x14ac:dyDescent="0.25">
      <c r="A46043" s="1">
        <v>980142573916880</v>
      </c>
      <c r="B46043" s="1">
        <v>916475071030783</v>
      </c>
    </row>
    <row r="46044" spans="1:2" x14ac:dyDescent="0.25">
      <c r="A46044" s="1">
        <v>336057106402839</v>
      </c>
      <c r="B46044" s="1">
        <v>832996723119219</v>
      </c>
    </row>
    <row r="46045" spans="1:2" x14ac:dyDescent="0.25">
      <c r="A46045" s="1">
        <v>968005594468014</v>
      </c>
      <c r="B46045" s="1">
        <v>554402873723391</v>
      </c>
    </row>
    <row r="46046" spans="1:2" x14ac:dyDescent="0.25">
      <c r="A46046" s="1">
        <v>897399161949648</v>
      </c>
      <c r="B46046" s="1">
        <v>105813216766286</v>
      </c>
    </row>
    <row r="46047" spans="1:2" x14ac:dyDescent="0.25">
      <c r="A46047" s="1">
        <v>228132240538582</v>
      </c>
      <c r="B46047" s="1">
        <v>862250996873758</v>
      </c>
    </row>
    <row r="46048" spans="1:2" x14ac:dyDescent="0.25">
      <c r="A46048" s="1">
        <v>138977955414249</v>
      </c>
      <c r="B46048" s="1">
        <v>941322171330685</v>
      </c>
    </row>
    <row r="46049" spans="1:2" x14ac:dyDescent="0.25">
      <c r="A46049" s="1">
        <v>639878518429695</v>
      </c>
      <c r="B46049" s="1">
        <v>692456002519748</v>
      </c>
    </row>
    <row r="46050" spans="1:2" x14ac:dyDescent="0.25">
      <c r="A46050" s="1">
        <v>965852237239311</v>
      </c>
      <c r="B46050" s="1">
        <v>693720179847204</v>
      </c>
    </row>
    <row r="46051" spans="1:2" x14ac:dyDescent="0.25">
      <c r="A46051" s="1">
        <v>334456410528793</v>
      </c>
      <c r="B46051" s="1">
        <v>105639531195716</v>
      </c>
    </row>
    <row r="46052" spans="1:2" x14ac:dyDescent="0.25">
      <c r="A46052" s="1">
        <v>260786507700481</v>
      </c>
      <c r="B46052" s="1">
        <v>119805587519699</v>
      </c>
    </row>
    <row r="46053" spans="1:2" x14ac:dyDescent="0.25">
      <c r="A46053" s="1">
        <v>993434717714440</v>
      </c>
      <c r="B46053" s="1">
        <v>639752834073236</v>
      </c>
    </row>
    <row r="46054" spans="1:2" x14ac:dyDescent="0.25">
      <c r="A46054" s="1">
        <v>359231071242894</v>
      </c>
      <c r="B46054" s="1">
        <v>705731348413363</v>
      </c>
    </row>
    <row r="46055" spans="1:2" x14ac:dyDescent="0.25">
      <c r="A46055" s="1">
        <v>923277628541745</v>
      </c>
      <c r="B46055" s="1">
        <v>321892857239400</v>
      </c>
    </row>
    <row r="46056" spans="1:2" x14ac:dyDescent="0.25">
      <c r="A46056" s="1">
        <v>416153276122751</v>
      </c>
      <c r="B46056" s="1">
        <v>806037292126767</v>
      </c>
    </row>
    <row r="46057" spans="1:2" x14ac:dyDescent="0.25">
      <c r="A46057" s="1">
        <v>738103903567894</v>
      </c>
      <c r="B46057" s="1">
        <v>516714740092864</v>
      </c>
    </row>
    <row r="46058" spans="1:2" x14ac:dyDescent="0.25">
      <c r="A46058" s="1">
        <v>659066356568143</v>
      </c>
      <c r="B46058" s="1">
        <v>252492129447421</v>
      </c>
    </row>
    <row r="46059" spans="1:2" x14ac:dyDescent="0.25">
      <c r="A46059" s="1">
        <v>523138916852612</v>
      </c>
      <c r="B46059" s="1">
        <v>221562510319601</v>
      </c>
    </row>
    <row r="46060" spans="1:2" x14ac:dyDescent="0.25">
      <c r="A46060" s="1">
        <v>380863270571138</v>
      </c>
      <c r="B46060" s="1">
        <v>731663041924844</v>
      </c>
    </row>
    <row r="46061" spans="1:2" x14ac:dyDescent="0.25">
      <c r="A46061" s="1">
        <v>982688137489648</v>
      </c>
      <c r="B46061" s="1">
        <v>294201064622230</v>
      </c>
    </row>
    <row r="46062" spans="1:2" x14ac:dyDescent="0.25">
      <c r="A46062" s="1">
        <v>746610394813557</v>
      </c>
      <c r="B46062" s="1">
        <v>596991859995565</v>
      </c>
    </row>
    <row r="46063" spans="1:2" x14ac:dyDescent="0.25">
      <c r="A46063" s="1">
        <v>275864974725372</v>
      </c>
      <c r="B46063" s="1">
        <v>202087513420350</v>
      </c>
    </row>
    <row r="46064" spans="1:2" x14ac:dyDescent="0.25">
      <c r="A46064" s="1">
        <v>964532287982073</v>
      </c>
      <c r="B46064" s="1">
        <v>904696177318267</v>
      </c>
    </row>
    <row r="46065" spans="1:2" x14ac:dyDescent="0.25">
      <c r="A46065" s="1">
        <v>335114155514343</v>
      </c>
      <c r="B46065" s="1">
        <v>719471689636746</v>
      </c>
    </row>
    <row r="46066" spans="1:2" x14ac:dyDescent="0.25">
      <c r="A46066" s="1">
        <v>775662831582531</v>
      </c>
      <c r="B46066" s="1">
        <v>509425862970157</v>
      </c>
    </row>
    <row r="46067" spans="1:2" x14ac:dyDescent="0.25">
      <c r="A46067" s="1">
        <v>752833115477598</v>
      </c>
      <c r="B46067" s="1">
        <v>230218912376452</v>
      </c>
    </row>
    <row r="46068" spans="1:2" x14ac:dyDescent="0.25">
      <c r="A46068" s="1">
        <v>370515124306198</v>
      </c>
      <c r="B46068" s="1">
        <v>127655713329172</v>
      </c>
    </row>
    <row r="46069" spans="1:2" x14ac:dyDescent="0.25">
      <c r="A46069" s="1">
        <v>988484075323513</v>
      </c>
      <c r="B46069" s="1">
        <v>458398767493116</v>
      </c>
    </row>
    <row r="46070" spans="1:2" x14ac:dyDescent="0.25">
      <c r="A46070" s="1">
        <v>165896866443328</v>
      </c>
      <c r="B46070" s="1">
        <v>154269150102534</v>
      </c>
    </row>
    <row r="46071" spans="1:2" x14ac:dyDescent="0.25">
      <c r="A46071" s="1">
        <v>385334759800931</v>
      </c>
      <c r="B46071" s="1">
        <v>787199683445857</v>
      </c>
    </row>
    <row r="46072" spans="1:2" x14ac:dyDescent="0.25">
      <c r="A46072" s="1">
        <v>893675664550129</v>
      </c>
      <c r="B46072" s="1">
        <v>384498661691152</v>
      </c>
    </row>
    <row r="46073" spans="1:2" x14ac:dyDescent="0.25">
      <c r="A46073" s="1">
        <v>157771251160743</v>
      </c>
      <c r="B46073" s="1">
        <v>174902920869271</v>
      </c>
    </row>
    <row r="46074" spans="1:2" x14ac:dyDescent="0.25">
      <c r="A46074" s="1">
        <v>379728538768865</v>
      </c>
      <c r="B46074" s="1">
        <v>994388296350584</v>
      </c>
    </row>
    <row r="46075" spans="1:2" x14ac:dyDescent="0.25">
      <c r="A46075" s="1">
        <v>577462808790129</v>
      </c>
      <c r="B46075" s="1">
        <v>341594305109388</v>
      </c>
    </row>
    <row r="46076" spans="1:2" x14ac:dyDescent="0.25">
      <c r="A46076" s="1">
        <v>567471104324093</v>
      </c>
      <c r="B46076" s="1">
        <v>158238748241718</v>
      </c>
    </row>
    <row r="46077" spans="1:2" x14ac:dyDescent="0.25">
      <c r="A46077" s="1">
        <v>216287924622211</v>
      </c>
      <c r="B46077" s="1">
        <v>872803573051582</v>
      </c>
    </row>
    <row r="46078" spans="1:2" x14ac:dyDescent="0.25">
      <c r="A46078" s="1">
        <v>453796654377556</v>
      </c>
      <c r="B46078" s="1">
        <v>133749950294983</v>
      </c>
    </row>
    <row r="46079" spans="1:2" x14ac:dyDescent="0.25">
      <c r="A46079" s="1">
        <v>217629421787965</v>
      </c>
      <c r="B46079" s="1">
        <v>950192939959379</v>
      </c>
    </row>
    <row r="46080" spans="1:2" x14ac:dyDescent="0.25">
      <c r="A46080" s="1">
        <v>190149523856520</v>
      </c>
      <c r="B46080" s="1">
        <v>223976197431587</v>
      </c>
    </row>
    <row r="46081" spans="1:2" x14ac:dyDescent="0.25">
      <c r="A46081" s="1">
        <v>142535950248844</v>
      </c>
      <c r="B46081" s="1">
        <v>896386393804936</v>
      </c>
    </row>
    <row r="46082" spans="1:2" x14ac:dyDescent="0.25">
      <c r="A46082" s="1">
        <v>825279909529914</v>
      </c>
      <c r="B46082" s="1">
        <v>743967771236687</v>
      </c>
    </row>
    <row r="46083" spans="1:2" x14ac:dyDescent="0.25">
      <c r="A46083" s="1">
        <v>400588178116339</v>
      </c>
      <c r="B46083" s="1">
        <v>980711728916508</v>
      </c>
    </row>
    <row r="46084" spans="1:2" x14ac:dyDescent="0.25">
      <c r="A46084" s="1">
        <v>700421957167805</v>
      </c>
      <c r="B46084" s="1">
        <v>698470874166247</v>
      </c>
    </row>
    <row r="46085" spans="1:2" x14ac:dyDescent="0.25">
      <c r="A46085" s="1">
        <v>102951220103002</v>
      </c>
      <c r="B46085" s="1">
        <v>171398117489718</v>
      </c>
    </row>
    <row r="46086" spans="1:2" x14ac:dyDescent="0.25">
      <c r="A46086" s="1">
        <v>961348521434545</v>
      </c>
      <c r="B46086" s="1">
        <v>189513189251653</v>
      </c>
    </row>
    <row r="46087" spans="1:2" x14ac:dyDescent="0.25">
      <c r="A46087" s="1">
        <v>393928042265235</v>
      </c>
      <c r="B46087" s="1">
        <v>952448921136169</v>
      </c>
    </row>
    <row r="46088" spans="1:2" x14ac:dyDescent="0.25">
      <c r="A46088" s="1">
        <v>799649294735464</v>
      </c>
      <c r="B46088" s="1">
        <v>891111887655073</v>
      </c>
    </row>
    <row r="46089" spans="1:2" x14ac:dyDescent="0.25">
      <c r="A46089" s="1">
        <v>442013298816509</v>
      </c>
      <c r="B46089" s="1">
        <v>137206840608433</v>
      </c>
    </row>
    <row r="46090" spans="1:2" x14ac:dyDescent="0.25">
      <c r="A46090" s="1">
        <v>326070796693306</v>
      </c>
      <c r="B46090" s="1">
        <v>706301956915289</v>
      </c>
    </row>
    <row r="46091" spans="1:2" x14ac:dyDescent="0.25">
      <c r="A46091" s="1">
        <v>648035449741484</v>
      </c>
      <c r="B46091" s="1">
        <v>441956428654098</v>
      </c>
    </row>
    <row r="46092" spans="1:2" x14ac:dyDescent="0.25">
      <c r="A46092" s="1">
        <v>717546090049683</v>
      </c>
      <c r="B46092" s="1">
        <v>319904406273092</v>
      </c>
    </row>
    <row r="46093" spans="1:2" x14ac:dyDescent="0.25">
      <c r="A46093" s="1">
        <v>309808559589949</v>
      </c>
      <c r="B46093" s="1">
        <v>543191326487484</v>
      </c>
    </row>
    <row r="46094" spans="1:2" x14ac:dyDescent="0.25">
      <c r="A46094" s="1">
        <v>170960121361912</v>
      </c>
      <c r="B46094" s="1">
        <v>154111697708720</v>
      </c>
    </row>
    <row r="46095" spans="1:2" x14ac:dyDescent="0.25">
      <c r="A46095" s="1">
        <v>208774600434252</v>
      </c>
      <c r="B46095" s="1">
        <v>316454000350536</v>
      </c>
    </row>
    <row r="46096" spans="1:2" x14ac:dyDescent="0.25">
      <c r="A46096" s="1">
        <v>754438219700149</v>
      </c>
      <c r="B46096" s="1">
        <v>817603662784899</v>
      </c>
    </row>
    <row r="46097" spans="1:2" x14ac:dyDescent="0.25">
      <c r="A46097" s="1">
        <v>871105117713411</v>
      </c>
      <c r="B46097" s="1">
        <v>320860799666605</v>
      </c>
    </row>
    <row r="46098" spans="1:2" x14ac:dyDescent="0.25">
      <c r="A46098" s="1">
        <v>746867917812414</v>
      </c>
      <c r="B46098" s="1">
        <v>529676635890570</v>
      </c>
    </row>
    <row r="46099" spans="1:2" x14ac:dyDescent="0.25">
      <c r="A46099" s="1">
        <v>168926521917348</v>
      </c>
      <c r="B46099" s="1">
        <v>674481454826703</v>
      </c>
    </row>
    <row r="46100" spans="1:2" x14ac:dyDescent="0.25">
      <c r="A46100" s="1">
        <v>782382270873263</v>
      </c>
      <c r="B46100" s="1">
        <v>492789768608358</v>
      </c>
    </row>
    <row r="46101" spans="1:2" x14ac:dyDescent="0.25">
      <c r="A46101" s="1">
        <v>790562957737232</v>
      </c>
      <c r="B46101" s="1">
        <v>199053363232781</v>
      </c>
    </row>
    <row r="46102" spans="1:2" x14ac:dyDescent="0.25">
      <c r="A46102" s="1">
        <v>781554702595819</v>
      </c>
      <c r="B46102" s="1">
        <v>664389106651974</v>
      </c>
    </row>
    <row r="46103" spans="1:2" x14ac:dyDescent="0.25">
      <c r="A46103" s="1">
        <v>573181482845427</v>
      </c>
      <c r="B46103" s="1">
        <v>292058453012569</v>
      </c>
    </row>
    <row r="46104" spans="1:2" x14ac:dyDescent="0.25">
      <c r="A46104" s="1">
        <v>320294304424643</v>
      </c>
      <c r="B46104" s="1">
        <v>763567168589572</v>
      </c>
    </row>
    <row r="46105" spans="1:2" x14ac:dyDescent="0.25">
      <c r="A46105" s="1">
        <v>983057494847678</v>
      </c>
      <c r="B46105" s="1">
        <v>245102735922494</v>
      </c>
    </row>
    <row r="46106" spans="1:2" x14ac:dyDescent="0.25">
      <c r="A46106" s="1">
        <v>809604757489693</v>
      </c>
      <c r="B46106" s="1">
        <v>340361540676610</v>
      </c>
    </row>
    <row r="46107" spans="1:2" x14ac:dyDescent="0.25">
      <c r="A46107" s="1">
        <v>778169638757453</v>
      </c>
      <c r="B46107" s="1">
        <v>154284045897168</v>
      </c>
    </row>
    <row r="46108" spans="1:2" x14ac:dyDescent="0.25">
      <c r="A46108" s="1">
        <v>354481409512211</v>
      </c>
      <c r="B46108" s="1">
        <v>556876190759889</v>
      </c>
    </row>
    <row r="46109" spans="1:2" x14ac:dyDescent="0.25">
      <c r="A46109" s="1">
        <v>187482583044438</v>
      </c>
      <c r="B46109" s="1">
        <v>437991021587376</v>
      </c>
    </row>
    <row r="46110" spans="1:2" x14ac:dyDescent="0.25">
      <c r="A46110" s="1">
        <v>598338697450087</v>
      </c>
      <c r="B46110" s="1">
        <v>579294742295993</v>
      </c>
    </row>
    <row r="46111" spans="1:2" x14ac:dyDescent="0.25">
      <c r="A46111" s="1">
        <v>462399980450292</v>
      </c>
      <c r="B46111" s="1">
        <v>663065317488170</v>
      </c>
    </row>
    <row r="46112" spans="1:2" x14ac:dyDescent="0.25">
      <c r="A46112" s="1">
        <v>103713362328832</v>
      </c>
      <c r="B46112" s="1">
        <v>229981821363944</v>
      </c>
    </row>
    <row r="46113" spans="1:2" x14ac:dyDescent="0.25">
      <c r="A46113" s="1">
        <v>785972884032666</v>
      </c>
      <c r="B46113" s="1">
        <v>170851353331159</v>
      </c>
    </row>
    <row r="46114" spans="1:2" x14ac:dyDescent="0.25">
      <c r="A46114" s="1">
        <v>548660968208146</v>
      </c>
      <c r="B46114" s="1">
        <v>749141782592875</v>
      </c>
    </row>
    <row r="46115" spans="1:2" x14ac:dyDescent="0.25">
      <c r="A46115" s="1">
        <v>846630655736641</v>
      </c>
      <c r="B46115" s="1">
        <v>579338410041711</v>
      </c>
    </row>
    <row r="46116" spans="1:2" x14ac:dyDescent="0.25">
      <c r="A46116" s="1">
        <v>950583359843171</v>
      </c>
      <c r="B46116" s="1">
        <v>729285846362610</v>
      </c>
    </row>
    <row r="46117" spans="1:2" x14ac:dyDescent="0.25">
      <c r="A46117" s="1">
        <v>687778360507637</v>
      </c>
      <c r="B46117" s="1">
        <v>445665265620786</v>
      </c>
    </row>
    <row r="46118" spans="1:2" x14ac:dyDescent="0.25">
      <c r="A46118" s="1">
        <v>543688773521993</v>
      </c>
      <c r="B46118" s="1">
        <v>569544909927122</v>
      </c>
    </row>
    <row r="46119" spans="1:2" x14ac:dyDescent="0.25">
      <c r="A46119" s="1">
        <v>139773209933229</v>
      </c>
      <c r="B46119" s="1">
        <v>849511749866416</v>
      </c>
    </row>
    <row r="46120" spans="1:2" x14ac:dyDescent="0.25">
      <c r="A46120" s="1">
        <v>846496817732410</v>
      </c>
      <c r="B46120" s="1">
        <v>635205771590711</v>
      </c>
    </row>
    <row r="46121" spans="1:2" x14ac:dyDescent="0.25">
      <c r="A46121" s="1">
        <v>899160404055592</v>
      </c>
      <c r="B46121" s="1">
        <v>538126569116177</v>
      </c>
    </row>
    <row r="46122" spans="1:2" x14ac:dyDescent="0.25">
      <c r="A46122" s="1">
        <v>417062707139280</v>
      </c>
      <c r="B46122" s="1">
        <v>799059209592587</v>
      </c>
    </row>
    <row r="46123" spans="1:2" x14ac:dyDescent="0.25">
      <c r="A46123" s="1">
        <v>702016842261302</v>
      </c>
      <c r="B46123" s="1">
        <v>452468992068837</v>
      </c>
    </row>
    <row r="46124" spans="1:2" x14ac:dyDescent="0.25">
      <c r="A46124" s="1">
        <v>145700682339262</v>
      </c>
      <c r="B46124" s="1">
        <v>392286918087949</v>
      </c>
    </row>
    <row r="46125" spans="1:2" x14ac:dyDescent="0.25">
      <c r="A46125" s="1">
        <v>726918701493603</v>
      </c>
      <c r="B46125" s="1">
        <v>396623924130204</v>
      </c>
    </row>
    <row r="46126" spans="1:2" x14ac:dyDescent="0.25">
      <c r="A46126" s="1">
        <v>334743251358259</v>
      </c>
      <c r="B46126" s="1">
        <v>609949870963169</v>
      </c>
    </row>
    <row r="46127" spans="1:2" x14ac:dyDescent="0.25">
      <c r="A46127" s="1">
        <v>849470503096892</v>
      </c>
      <c r="B46127" s="1">
        <v>161133401983445</v>
      </c>
    </row>
    <row r="46128" spans="1:2" x14ac:dyDescent="0.25">
      <c r="A46128" s="1">
        <v>412564858930396</v>
      </c>
      <c r="B46128" s="1">
        <v>316440518729177</v>
      </c>
    </row>
    <row r="46129" spans="1:2" x14ac:dyDescent="0.25">
      <c r="A46129" s="1">
        <v>342797783701362</v>
      </c>
      <c r="B46129" s="1">
        <v>602768553788135</v>
      </c>
    </row>
    <row r="46130" spans="1:2" x14ac:dyDescent="0.25">
      <c r="A46130" s="1">
        <v>628290288638663</v>
      </c>
      <c r="B46130" s="1">
        <v>260371522214325</v>
      </c>
    </row>
    <row r="46131" spans="1:2" x14ac:dyDescent="0.25">
      <c r="A46131" s="1">
        <v>238513006951065</v>
      </c>
      <c r="B46131" s="1">
        <v>181465661880105</v>
      </c>
    </row>
    <row r="46132" spans="1:2" x14ac:dyDescent="0.25">
      <c r="A46132" s="1">
        <v>797649606818274</v>
      </c>
      <c r="B46132" s="1">
        <v>776893093159906</v>
      </c>
    </row>
    <row r="46133" spans="1:2" x14ac:dyDescent="0.25">
      <c r="A46133" s="1">
        <v>442419552182310</v>
      </c>
      <c r="B46133" s="1">
        <v>310968609834711</v>
      </c>
    </row>
    <row r="46134" spans="1:2" x14ac:dyDescent="0.25">
      <c r="A46134" s="1">
        <v>325304861480318</v>
      </c>
      <c r="B46134" s="1">
        <v>215256880054293</v>
      </c>
    </row>
    <row r="46135" spans="1:2" x14ac:dyDescent="0.25">
      <c r="A46135" s="1">
        <v>213321198543877</v>
      </c>
      <c r="B46135" s="1">
        <v>652624035156708</v>
      </c>
    </row>
    <row r="46136" spans="1:2" x14ac:dyDescent="0.25">
      <c r="A46136" s="1">
        <v>760491663554690</v>
      </c>
      <c r="B46136" s="1">
        <v>673032067466734</v>
      </c>
    </row>
    <row r="46137" spans="1:2" x14ac:dyDescent="0.25">
      <c r="A46137" s="1">
        <v>286361990102266</v>
      </c>
      <c r="B46137" s="1">
        <v>156555561779485</v>
      </c>
    </row>
    <row r="46138" spans="1:2" x14ac:dyDescent="0.25">
      <c r="A46138" s="1">
        <v>635862838517838</v>
      </c>
      <c r="B46138" s="1">
        <v>501011606349000</v>
      </c>
    </row>
    <row r="46139" spans="1:2" x14ac:dyDescent="0.25">
      <c r="A46139" s="1">
        <v>226182182510743</v>
      </c>
      <c r="B46139" s="1">
        <v>860146116001126</v>
      </c>
    </row>
    <row r="46140" spans="1:2" x14ac:dyDescent="0.25">
      <c r="A46140" s="1">
        <v>619559951163390</v>
      </c>
      <c r="B46140" s="1">
        <v>391992435437504</v>
      </c>
    </row>
    <row r="46141" spans="1:2" x14ac:dyDescent="0.25">
      <c r="A46141" s="1">
        <v>457043907222268</v>
      </c>
      <c r="B46141" s="1">
        <v>208967676652535</v>
      </c>
    </row>
    <row r="46142" spans="1:2" x14ac:dyDescent="0.25">
      <c r="A46142" s="1">
        <v>401016941310298</v>
      </c>
      <c r="B46142" s="1">
        <v>997744016425580</v>
      </c>
    </row>
    <row r="46143" spans="1:2" x14ac:dyDescent="0.25">
      <c r="A46143" s="1">
        <v>819559845559576</v>
      </c>
      <c r="B46143" s="1">
        <v>771706535480703</v>
      </c>
    </row>
    <row r="46144" spans="1:2" x14ac:dyDescent="0.25">
      <c r="A46144" s="1">
        <v>837915622033032</v>
      </c>
      <c r="B46144" s="1">
        <v>703670803396702</v>
      </c>
    </row>
    <row r="46145" spans="1:2" x14ac:dyDescent="0.25">
      <c r="A46145" s="1">
        <v>350359205816481</v>
      </c>
      <c r="B46145" s="1">
        <v>886550433294613</v>
      </c>
    </row>
    <row r="46146" spans="1:2" x14ac:dyDescent="0.25">
      <c r="A46146" s="1">
        <v>588496878440404</v>
      </c>
      <c r="B46146" s="1">
        <v>753815290522063</v>
      </c>
    </row>
    <row r="46147" spans="1:2" x14ac:dyDescent="0.25">
      <c r="A46147" s="1">
        <v>910055819745619</v>
      </c>
      <c r="B46147" s="1">
        <v>551328105064019</v>
      </c>
    </row>
    <row r="46148" spans="1:2" x14ac:dyDescent="0.25">
      <c r="A46148" s="1">
        <v>850189922967534</v>
      </c>
      <c r="B46148" s="1">
        <v>661489958716829</v>
      </c>
    </row>
    <row r="46149" spans="1:2" x14ac:dyDescent="0.25">
      <c r="A46149" s="1">
        <v>128357908219591</v>
      </c>
      <c r="B46149" s="1">
        <v>172537423698838</v>
      </c>
    </row>
    <row r="46150" spans="1:2" x14ac:dyDescent="0.25">
      <c r="A46150" s="1">
        <v>884687147180915</v>
      </c>
      <c r="B46150" s="1">
        <v>587703993710508</v>
      </c>
    </row>
    <row r="46151" spans="1:2" x14ac:dyDescent="0.25">
      <c r="A46151" s="1">
        <v>454988439058462</v>
      </c>
      <c r="B46151" s="1">
        <v>676607041617290</v>
      </c>
    </row>
    <row r="46152" spans="1:2" x14ac:dyDescent="0.25">
      <c r="A46152" s="1">
        <v>288233798836891</v>
      </c>
      <c r="B46152" s="1">
        <v>684139158037603</v>
      </c>
    </row>
    <row r="46153" spans="1:2" x14ac:dyDescent="0.25">
      <c r="A46153" s="1">
        <v>405035141059319</v>
      </c>
      <c r="B46153" s="1">
        <v>677374107403798</v>
      </c>
    </row>
    <row r="46154" spans="1:2" x14ac:dyDescent="0.25">
      <c r="A46154" s="1">
        <v>169421804428404</v>
      </c>
      <c r="B46154" s="1">
        <v>195248493556033</v>
      </c>
    </row>
    <row r="46155" spans="1:2" x14ac:dyDescent="0.25">
      <c r="A46155" s="1">
        <v>116000215469379</v>
      </c>
      <c r="B46155" s="1">
        <v>156759301630217</v>
      </c>
    </row>
    <row r="46156" spans="1:2" x14ac:dyDescent="0.25">
      <c r="A46156" s="1">
        <v>715473881946058</v>
      </c>
      <c r="B46156" s="1">
        <v>534175542255151</v>
      </c>
    </row>
    <row r="46157" spans="1:2" x14ac:dyDescent="0.25">
      <c r="A46157" s="1">
        <v>106386592176541</v>
      </c>
      <c r="B46157" s="1">
        <v>855781603083997</v>
      </c>
    </row>
    <row r="46158" spans="1:2" x14ac:dyDescent="0.25">
      <c r="A46158" s="1">
        <v>959122664961577</v>
      </c>
      <c r="B46158" s="1">
        <v>286470774525154</v>
      </c>
    </row>
    <row r="46159" spans="1:2" x14ac:dyDescent="0.25">
      <c r="A46159" s="1">
        <v>518363240550765</v>
      </c>
      <c r="B46159" s="1">
        <v>532761290249007</v>
      </c>
    </row>
    <row r="46160" spans="1:2" x14ac:dyDescent="0.25">
      <c r="A46160" s="1">
        <v>170176282873747</v>
      </c>
      <c r="B46160" s="1">
        <v>122236056286553</v>
      </c>
    </row>
    <row r="46161" spans="1:2" x14ac:dyDescent="0.25">
      <c r="A46161" s="1">
        <v>102221171851183</v>
      </c>
      <c r="B46161" s="1">
        <v>853705030861806</v>
      </c>
    </row>
    <row r="46162" spans="1:2" x14ac:dyDescent="0.25">
      <c r="A46162" s="1">
        <v>154122136327979</v>
      </c>
      <c r="B46162" s="1">
        <v>440201796504879</v>
      </c>
    </row>
    <row r="46163" spans="1:2" x14ac:dyDescent="0.25">
      <c r="A46163" s="1">
        <v>488053234121683</v>
      </c>
      <c r="B46163" s="1">
        <v>279439459685052</v>
      </c>
    </row>
    <row r="46164" spans="1:2" x14ac:dyDescent="0.25">
      <c r="A46164" s="1">
        <v>615527098930948</v>
      </c>
      <c r="B46164" s="1">
        <v>288733697901727</v>
      </c>
    </row>
    <row r="46165" spans="1:2" x14ac:dyDescent="0.25">
      <c r="A46165" s="1">
        <v>886534150672495</v>
      </c>
      <c r="B46165" s="1">
        <v>335065712609125</v>
      </c>
    </row>
    <row r="46166" spans="1:2" x14ac:dyDescent="0.25">
      <c r="A46166" s="1">
        <v>300243972756156</v>
      </c>
      <c r="B46166" s="1">
        <v>250110937441398</v>
      </c>
    </row>
    <row r="46167" spans="1:2" x14ac:dyDescent="0.25">
      <c r="A46167" s="1">
        <v>705298743156726</v>
      </c>
      <c r="B46167" s="1">
        <v>722125918826086</v>
      </c>
    </row>
    <row r="46168" spans="1:2" x14ac:dyDescent="0.25">
      <c r="A46168" s="1">
        <v>982960856377176</v>
      </c>
      <c r="B46168" s="1">
        <v>373069912614886</v>
      </c>
    </row>
    <row r="46169" spans="1:2" x14ac:dyDescent="0.25">
      <c r="A46169" s="1">
        <v>767833707581339</v>
      </c>
      <c r="B46169" s="1">
        <v>231039957525742</v>
      </c>
    </row>
    <row r="46170" spans="1:2" x14ac:dyDescent="0.25">
      <c r="A46170" s="1">
        <v>263659502081038</v>
      </c>
      <c r="B46170" s="1">
        <v>236565064075744</v>
      </c>
    </row>
    <row r="46171" spans="1:2" x14ac:dyDescent="0.25">
      <c r="A46171" s="1">
        <v>697922389858248</v>
      </c>
      <c r="B46171" s="1">
        <v>231540894623234</v>
      </c>
    </row>
    <row r="46172" spans="1:2" x14ac:dyDescent="0.25">
      <c r="A46172" s="1">
        <v>464066058014782</v>
      </c>
      <c r="B46172" s="1">
        <v>610685318519614</v>
      </c>
    </row>
    <row r="46173" spans="1:2" x14ac:dyDescent="0.25">
      <c r="A46173" s="1">
        <v>695583927361838</v>
      </c>
      <c r="B46173" s="1">
        <v>875993254091458</v>
      </c>
    </row>
    <row r="46174" spans="1:2" x14ac:dyDescent="0.25">
      <c r="A46174" s="1">
        <v>745050335302910</v>
      </c>
      <c r="B46174" s="1">
        <v>626975586760252</v>
      </c>
    </row>
    <row r="46175" spans="1:2" x14ac:dyDescent="0.25">
      <c r="A46175" s="1">
        <v>876173055074974</v>
      </c>
      <c r="B46175" s="1">
        <v>428700997913812</v>
      </c>
    </row>
    <row r="46176" spans="1:2" x14ac:dyDescent="0.25">
      <c r="A46176" s="1">
        <v>590106812668068</v>
      </c>
      <c r="B46176" s="1">
        <v>314491511844071</v>
      </c>
    </row>
    <row r="46177" spans="1:2" x14ac:dyDescent="0.25">
      <c r="A46177" s="1">
        <v>319805718698885</v>
      </c>
      <c r="B46177" s="1">
        <v>975730986187736</v>
      </c>
    </row>
    <row r="46178" spans="1:2" x14ac:dyDescent="0.25">
      <c r="A46178" s="1">
        <v>340430528076882</v>
      </c>
      <c r="B46178" s="1">
        <v>873819034566758</v>
      </c>
    </row>
    <row r="46179" spans="1:2" x14ac:dyDescent="0.25">
      <c r="A46179" s="1">
        <v>990186875932284</v>
      </c>
      <c r="B46179" s="1">
        <v>147385447983639</v>
      </c>
    </row>
    <row r="46180" spans="1:2" x14ac:dyDescent="0.25">
      <c r="A46180" s="1">
        <v>174789396550539</v>
      </c>
      <c r="B46180" s="1">
        <v>761792614602052</v>
      </c>
    </row>
    <row r="46181" spans="1:2" x14ac:dyDescent="0.25">
      <c r="A46181" s="1">
        <v>114022058400598</v>
      </c>
      <c r="B46181" s="1">
        <v>325852137142922</v>
      </c>
    </row>
    <row r="46182" spans="1:2" x14ac:dyDescent="0.25">
      <c r="A46182" s="1">
        <v>290069267451222</v>
      </c>
      <c r="B46182" s="1">
        <v>684399134963765</v>
      </c>
    </row>
    <row r="46183" spans="1:2" x14ac:dyDescent="0.25">
      <c r="A46183" s="1">
        <v>161064574472496</v>
      </c>
      <c r="B46183" s="1">
        <v>797510832935076</v>
      </c>
    </row>
    <row r="46184" spans="1:2" x14ac:dyDescent="0.25">
      <c r="A46184" s="1">
        <v>482702397032947</v>
      </c>
      <c r="B46184" s="1">
        <v>593281760494980</v>
      </c>
    </row>
    <row r="46185" spans="1:2" x14ac:dyDescent="0.25">
      <c r="A46185" s="1">
        <v>175324074443166</v>
      </c>
      <c r="B46185" s="1">
        <v>627148198045680</v>
      </c>
    </row>
    <row r="46186" spans="1:2" x14ac:dyDescent="0.25">
      <c r="A46186" s="1">
        <v>743984120247411</v>
      </c>
      <c r="B46186" s="1">
        <v>235960152567844</v>
      </c>
    </row>
    <row r="46187" spans="1:2" x14ac:dyDescent="0.25">
      <c r="A46187" s="1">
        <v>192336498480704</v>
      </c>
      <c r="B46187" s="1">
        <v>996731557712328</v>
      </c>
    </row>
    <row r="46188" spans="1:2" x14ac:dyDescent="0.25">
      <c r="A46188" s="1">
        <v>127400084917975</v>
      </c>
      <c r="B46188" s="1">
        <v>482067888468159</v>
      </c>
    </row>
    <row r="46189" spans="1:2" x14ac:dyDescent="0.25">
      <c r="A46189" s="1">
        <v>693966563789348</v>
      </c>
      <c r="B46189" s="1">
        <v>369675202819285</v>
      </c>
    </row>
    <row r="46190" spans="1:2" x14ac:dyDescent="0.25">
      <c r="A46190" s="1">
        <v>817615413807251</v>
      </c>
      <c r="B46190" s="1">
        <v>597758601424462</v>
      </c>
    </row>
    <row r="46191" spans="1:2" x14ac:dyDescent="0.25">
      <c r="A46191" s="1">
        <v>148361905192231</v>
      </c>
      <c r="B46191" s="1">
        <v>806760067995224</v>
      </c>
    </row>
    <row r="46192" spans="1:2" x14ac:dyDescent="0.25">
      <c r="A46192" s="1">
        <v>742416504381680</v>
      </c>
      <c r="B46192" s="1">
        <v>409716104214616</v>
      </c>
    </row>
    <row r="46193" spans="1:2" x14ac:dyDescent="0.25">
      <c r="A46193" s="1">
        <v>394772397790043</v>
      </c>
      <c r="B46193" s="1">
        <v>554660360704319</v>
      </c>
    </row>
    <row r="46194" spans="1:2" x14ac:dyDescent="0.25">
      <c r="A46194" s="1">
        <v>422568088159738</v>
      </c>
      <c r="B46194" s="1">
        <v>106612468740170</v>
      </c>
    </row>
    <row r="46195" spans="1:2" x14ac:dyDescent="0.25">
      <c r="A46195" s="1">
        <v>988385314934218</v>
      </c>
      <c r="B46195" s="1">
        <v>946732375630299</v>
      </c>
    </row>
    <row r="46196" spans="1:2" x14ac:dyDescent="0.25">
      <c r="A46196" s="1">
        <v>602595191699909</v>
      </c>
      <c r="B46196" s="1">
        <v>280623984316124</v>
      </c>
    </row>
    <row r="46197" spans="1:2" x14ac:dyDescent="0.25">
      <c r="A46197" s="1">
        <v>692944229190516</v>
      </c>
      <c r="B46197" s="1">
        <v>317641582204226</v>
      </c>
    </row>
    <row r="46198" spans="1:2" x14ac:dyDescent="0.25">
      <c r="A46198" s="1">
        <v>903874874541098</v>
      </c>
      <c r="B46198" s="1">
        <v>772595048749411</v>
      </c>
    </row>
    <row r="46199" spans="1:2" x14ac:dyDescent="0.25">
      <c r="A46199" s="1">
        <v>436332098549142</v>
      </c>
      <c r="B46199" s="1">
        <v>291153837543103</v>
      </c>
    </row>
    <row r="46200" spans="1:2" x14ac:dyDescent="0.25">
      <c r="A46200" s="1">
        <v>646340062847200</v>
      </c>
      <c r="B46200" s="1">
        <v>319047420722694</v>
      </c>
    </row>
    <row r="46201" spans="1:2" x14ac:dyDescent="0.25">
      <c r="A46201" s="1">
        <v>199051625031995</v>
      </c>
      <c r="B46201" s="1">
        <v>656925994585694</v>
      </c>
    </row>
    <row r="46202" spans="1:2" x14ac:dyDescent="0.25">
      <c r="A46202" s="1">
        <v>216888643916207</v>
      </c>
      <c r="B46202" s="1">
        <v>393808601129222</v>
      </c>
    </row>
    <row r="46203" spans="1:2" x14ac:dyDescent="0.25">
      <c r="A46203" s="1">
        <v>197057237396214</v>
      </c>
      <c r="B46203" s="1">
        <v>987718804259450</v>
      </c>
    </row>
    <row r="46204" spans="1:2" x14ac:dyDescent="0.25">
      <c r="A46204" s="1">
        <v>552076141196870</v>
      </c>
      <c r="B46204" s="1">
        <v>225508128626379</v>
      </c>
    </row>
    <row r="46205" spans="1:2" x14ac:dyDescent="0.25">
      <c r="A46205" s="1">
        <v>902405870079109</v>
      </c>
      <c r="B46205" s="1">
        <v>416604735273414</v>
      </c>
    </row>
    <row r="46206" spans="1:2" x14ac:dyDescent="0.25">
      <c r="A46206" s="1">
        <v>981936716990716</v>
      </c>
      <c r="B46206" s="1">
        <v>233570232566894</v>
      </c>
    </row>
    <row r="46207" spans="1:2" x14ac:dyDescent="0.25">
      <c r="A46207" s="1">
        <v>329142069325541</v>
      </c>
      <c r="B46207" s="1">
        <v>386424207727887</v>
      </c>
    </row>
    <row r="46208" spans="1:2" x14ac:dyDescent="0.25">
      <c r="A46208" s="1">
        <v>559348645809387</v>
      </c>
      <c r="B46208" s="1">
        <v>492611147262258</v>
      </c>
    </row>
    <row r="46209" spans="1:2" x14ac:dyDescent="0.25">
      <c r="A46209" s="1">
        <v>691574009145929</v>
      </c>
      <c r="B46209" s="1">
        <v>836649467282801</v>
      </c>
    </row>
    <row r="46210" spans="1:2" x14ac:dyDescent="0.25">
      <c r="A46210" s="1">
        <v>778985499652406</v>
      </c>
      <c r="B46210" s="1">
        <v>962827152626863</v>
      </c>
    </row>
    <row r="46211" spans="1:2" x14ac:dyDescent="0.25">
      <c r="A46211" s="1">
        <v>389019118211501</v>
      </c>
      <c r="B46211" s="1">
        <v>664444313163144</v>
      </c>
    </row>
    <row r="46212" spans="1:2" x14ac:dyDescent="0.25">
      <c r="A46212" s="1">
        <v>871395375709635</v>
      </c>
      <c r="B46212" s="1">
        <v>381642026995621</v>
      </c>
    </row>
    <row r="46213" spans="1:2" x14ac:dyDescent="0.25">
      <c r="A46213" s="1">
        <v>173241307299567</v>
      </c>
      <c r="B46213" s="1">
        <v>588557244626515</v>
      </c>
    </row>
    <row r="46214" spans="1:2" x14ac:dyDescent="0.25">
      <c r="A46214" s="1">
        <v>311196587048672</v>
      </c>
      <c r="B46214" s="1">
        <v>461094088859061</v>
      </c>
    </row>
    <row r="46215" spans="1:2" x14ac:dyDescent="0.25">
      <c r="A46215" s="1">
        <v>780733905442558</v>
      </c>
      <c r="B46215" s="1">
        <v>458987090505102</v>
      </c>
    </row>
    <row r="46216" spans="1:2" x14ac:dyDescent="0.25">
      <c r="A46216" s="1">
        <v>132713817725906</v>
      </c>
      <c r="B46216" s="1">
        <v>655325050657262</v>
      </c>
    </row>
    <row r="46217" spans="1:2" x14ac:dyDescent="0.25">
      <c r="A46217" s="1">
        <v>948209396357687</v>
      </c>
      <c r="B46217" s="1">
        <v>146610284344568</v>
      </c>
    </row>
    <row r="46218" spans="1:2" x14ac:dyDescent="0.25">
      <c r="A46218" s="1">
        <v>722982069417325</v>
      </c>
      <c r="B46218" s="1">
        <v>847137622527438</v>
      </c>
    </row>
    <row r="46219" spans="1:2" x14ac:dyDescent="0.25">
      <c r="A46219" s="1">
        <v>523445854393965</v>
      </c>
      <c r="B46219" s="1">
        <v>359343559618875</v>
      </c>
    </row>
    <row r="46220" spans="1:2" x14ac:dyDescent="0.25">
      <c r="A46220" s="1">
        <v>586104240897203</v>
      </c>
      <c r="B46220" s="1">
        <v>185548634881018</v>
      </c>
    </row>
    <row r="46221" spans="1:2" x14ac:dyDescent="0.25">
      <c r="A46221" s="1">
        <v>607524980791420</v>
      </c>
      <c r="B46221" s="1">
        <v>835704170829500</v>
      </c>
    </row>
    <row r="46222" spans="1:2" x14ac:dyDescent="0.25">
      <c r="A46222" s="1">
        <v>364015504832791</v>
      </c>
      <c r="B46222" s="1">
        <v>841678875638181</v>
      </c>
    </row>
    <row r="46223" spans="1:2" x14ac:dyDescent="0.25">
      <c r="A46223" s="1">
        <v>498445277009023</v>
      </c>
      <c r="B46223" s="1">
        <v>903952349870317</v>
      </c>
    </row>
    <row r="46224" spans="1:2" x14ac:dyDescent="0.25">
      <c r="A46224" s="1">
        <v>971314583946294</v>
      </c>
      <c r="B46224" s="1">
        <v>304793081373881</v>
      </c>
    </row>
    <row r="46225" spans="1:2" x14ac:dyDescent="0.25">
      <c r="A46225" s="1">
        <v>318244515651433</v>
      </c>
      <c r="B46225" s="1">
        <v>761284915895322</v>
      </c>
    </row>
    <row r="46226" spans="1:2" x14ac:dyDescent="0.25">
      <c r="A46226" s="1">
        <v>259518314297596</v>
      </c>
      <c r="B46226" s="1">
        <v>729661860844895</v>
      </c>
    </row>
    <row r="46227" spans="1:2" x14ac:dyDescent="0.25">
      <c r="A46227" s="1">
        <v>273605593731425</v>
      </c>
      <c r="B46227" s="1">
        <v>695905843072125</v>
      </c>
    </row>
    <row r="46228" spans="1:2" x14ac:dyDescent="0.25">
      <c r="A46228" s="1">
        <v>348308177207524</v>
      </c>
      <c r="B46228" s="1">
        <v>791615745223401</v>
      </c>
    </row>
    <row r="46229" spans="1:2" x14ac:dyDescent="0.25">
      <c r="A46229" s="1">
        <v>524665785291592</v>
      </c>
      <c r="B46229" s="1">
        <v>428066362793081</v>
      </c>
    </row>
    <row r="46230" spans="1:2" x14ac:dyDescent="0.25">
      <c r="A46230" s="1">
        <v>832145508252995</v>
      </c>
      <c r="B46230" s="1">
        <v>534967803936867</v>
      </c>
    </row>
    <row r="46231" spans="1:2" x14ac:dyDescent="0.25">
      <c r="A46231" s="1">
        <v>470344464533111</v>
      </c>
      <c r="B46231" s="1">
        <v>879700283313367</v>
      </c>
    </row>
    <row r="46232" spans="1:2" x14ac:dyDescent="0.25">
      <c r="A46232" s="1">
        <v>307067355066295</v>
      </c>
      <c r="B46232" s="1">
        <v>526979683011646</v>
      </c>
    </row>
    <row r="46233" spans="1:2" x14ac:dyDescent="0.25">
      <c r="A46233" s="1">
        <v>946009724934905</v>
      </c>
      <c r="B46233" s="1">
        <v>968487387902844</v>
      </c>
    </row>
    <row r="46234" spans="1:2" x14ac:dyDescent="0.25">
      <c r="A46234" s="1">
        <v>900998427958428</v>
      </c>
      <c r="B46234" s="1">
        <v>505147161478651</v>
      </c>
    </row>
    <row r="46235" spans="1:2" x14ac:dyDescent="0.25">
      <c r="A46235" s="1">
        <v>803180987886230</v>
      </c>
      <c r="B46235" s="1">
        <v>949928758579392</v>
      </c>
    </row>
    <row r="46236" spans="1:2" x14ac:dyDescent="0.25">
      <c r="A46236" s="1">
        <v>623336056926827</v>
      </c>
      <c r="B46236" s="1">
        <v>847207507353171</v>
      </c>
    </row>
    <row r="46237" spans="1:2" x14ac:dyDescent="0.25">
      <c r="A46237" s="1">
        <v>352156856497923</v>
      </c>
      <c r="B46237" s="1">
        <v>413961250315122</v>
      </c>
    </row>
    <row r="46238" spans="1:2" x14ac:dyDescent="0.25">
      <c r="A46238" s="1">
        <v>819164149489409</v>
      </c>
      <c r="B46238" s="1">
        <v>738991228837420</v>
      </c>
    </row>
    <row r="46239" spans="1:2" x14ac:dyDescent="0.25">
      <c r="A46239" s="1">
        <v>783212258651750</v>
      </c>
      <c r="B46239" s="1">
        <v>460137289674924</v>
      </c>
    </row>
    <row r="46240" spans="1:2" x14ac:dyDescent="0.25">
      <c r="A46240" s="1">
        <v>363323525255370</v>
      </c>
      <c r="B46240" s="1">
        <v>859558692359543</v>
      </c>
    </row>
    <row r="46241" spans="1:2" x14ac:dyDescent="0.25">
      <c r="A46241" s="1">
        <v>523462071395047</v>
      </c>
      <c r="B46241" s="1">
        <v>449810033646889</v>
      </c>
    </row>
    <row r="46242" spans="1:2" x14ac:dyDescent="0.25">
      <c r="A46242" s="1">
        <v>938843271165885</v>
      </c>
      <c r="B46242" s="1">
        <v>276837084517691</v>
      </c>
    </row>
    <row r="46243" spans="1:2" x14ac:dyDescent="0.25">
      <c r="A46243" s="1">
        <v>537089907859339</v>
      </c>
      <c r="B46243" s="1">
        <v>965694522673411</v>
      </c>
    </row>
    <row r="46244" spans="1:2" x14ac:dyDescent="0.25">
      <c r="A46244" s="1">
        <v>744901432754702</v>
      </c>
      <c r="B46244" s="1">
        <v>632910056466184</v>
      </c>
    </row>
    <row r="46245" spans="1:2" x14ac:dyDescent="0.25">
      <c r="A46245" s="1">
        <v>328078500807336</v>
      </c>
      <c r="B46245" s="1">
        <v>155329628505404</v>
      </c>
    </row>
    <row r="46246" spans="1:2" x14ac:dyDescent="0.25">
      <c r="A46246" s="1">
        <v>305277004606583</v>
      </c>
      <c r="B46246" s="1">
        <v>320037478119586</v>
      </c>
    </row>
    <row r="46247" spans="1:2" x14ac:dyDescent="0.25">
      <c r="A46247" s="1">
        <v>266011698282090</v>
      </c>
      <c r="B46247" s="1">
        <v>587329023625160</v>
      </c>
    </row>
    <row r="46248" spans="1:2" x14ac:dyDescent="0.25">
      <c r="A46248" s="1">
        <v>201022120456191</v>
      </c>
      <c r="B46248" s="1">
        <v>998406149746195</v>
      </c>
    </row>
    <row r="46249" spans="1:2" x14ac:dyDescent="0.25">
      <c r="A46249" s="1">
        <v>643316829616396</v>
      </c>
      <c r="B46249" s="1">
        <v>880902434198014</v>
      </c>
    </row>
    <row r="46250" spans="1:2" x14ac:dyDescent="0.25">
      <c r="A46250" s="1">
        <v>975116198476644</v>
      </c>
      <c r="B46250" s="1">
        <v>534520000136072</v>
      </c>
    </row>
    <row r="46251" spans="1:2" x14ac:dyDescent="0.25">
      <c r="A46251" s="1">
        <v>662002648084447</v>
      </c>
      <c r="B46251" s="1">
        <v>667393940957354</v>
      </c>
    </row>
    <row r="46252" spans="1:2" x14ac:dyDescent="0.25">
      <c r="A46252" s="1">
        <v>758688337089330</v>
      </c>
      <c r="B46252" s="1">
        <v>297833306503547</v>
      </c>
    </row>
    <row r="46253" spans="1:2" x14ac:dyDescent="0.25">
      <c r="A46253" s="1">
        <v>146701200569390</v>
      </c>
      <c r="B46253" s="1">
        <v>497440869055581</v>
      </c>
    </row>
    <row r="46254" spans="1:2" x14ac:dyDescent="0.25">
      <c r="A46254" s="1">
        <v>358871430521131</v>
      </c>
      <c r="B46254" s="1">
        <v>524181180413527</v>
      </c>
    </row>
    <row r="46255" spans="1:2" x14ac:dyDescent="0.25">
      <c r="A46255" s="1">
        <v>615304255757085</v>
      </c>
      <c r="B46255" s="1">
        <v>271605736545817</v>
      </c>
    </row>
    <row r="46256" spans="1:2" x14ac:dyDescent="0.25">
      <c r="A46256" s="1">
        <v>284751630604813</v>
      </c>
      <c r="B46256" s="1">
        <v>282496615674023</v>
      </c>
    </row>
    <row r="46257" spans="1:2" x14ac:dyDescent="0.25">
      <c r="A46257" s="1">
        <v>602168364477402</v>
      </c>
      <c r="B46257" s="1">
        <v>457905567020819</v>
      </c>
    </row>
    <row r="46258" spans="1:2" x14ac:dyDescent="0.25">
      <c r="A46258" s="1">
        <v>521901025209922</v>
      </c>
      <c r="B46258" s="1">
        <v>780048468317493</v>
      </c>
    </row>
    <row r="46259" spans="1:2" x14ac:dyDescent="0.25">
      <c r="A46259" s="1">
        <v>117169585889917</v>
      </c>
      <c r="B46259" s="1">
        <v>405267530891257</v>
      </c>
    </row>
    <row r="46260" spans="1:2" x14ac:dyDescent="0.25">
      <c r="A46260" s="1">
        <v>722129358538560</v>
      </c>
      <c r="B46260" s="1">
        <v>172816669385134</v>
      </c>
    </row>
    <row r="46261" spans="1:2" x14ac:dyDescent="0.25">
      <c r="A46261" s="1">
        <v>524779003678586</v>
      </c>
      <c r="B46261" s="1">
        <v>498848051772888</v>
      </c>
    </row>
    <row r="46262" spans="1:2" x14ac:dyDescent="0.25">
      <c r="A46262" s="1">
        <v>718522391924236</v>
      </c>
      <c r="B46262" s="1">
        <v>422401475318235</v>
      </c>
    </row>
    <row r="46263" spans="1:2" x14ac:dyDescent="0.25">
      <c r="A46263" s="1">
        <v>856161571151923</v>
      </c>
      <c r="B46263" s="1">
        <v>808519754171539</v>
      </c>
    </row>
    <row r="46264" spans="1:2" x14ac:dyDescent="0.25">
      <c r="A46264" s="1">
        <v>250947222511010</v>
      </c>
      <c r="B46264" s="1">
        <v>514487471909429</v>
      </c>
    </row>
    <row r="46265" spans="1:2" x14ac:dyDescent="0.25">
      <c r="A46265" s="1">
        <v>951817787376656</v>
      </c>
      <c r="B46265" s="1">
        <v>767873437285864</v>
      </c>
    </row>
    <row r="46266" spans="1:2" x14ac:dyDescent="0.25">
      <c r="A46266" s="1">
        <v>557430267167825</v>
      </c>
      <c r="B46266" s="1">
        <v>232982264293948</v>
      </c>
    </row>
    <row r="46267" spans="1:2" x14ac:dyDescent="0.25">
      <c r="A46267" s="1">
        <v>956544350275177</v>
      </c>
      <c r="B46267" s="1">
        <v>410450318229940</v>
      </c>
    </row>
    <row r="46268" spans="1:2" x14ac:dyDescent="0.25">
      <c r="A46268" s="1">
        <v>236014250896308</v>
      </c>
      <c r="B46268" s="1">
        <v>433104797391196</v>
      </c>
    </row>
    <row r="46269" spans="1:2" x14ac:dyDescent="0.25">
      <c r="A46269" s="1">
        <v>293421500175409</v>
      </c>
      <c r="B46269" s="1">
        <v>618969650388387</v>
      </c>
    </row>
    <row r="46270" spans="1:2" x14ac:dyDescent="0.25">
      <c r="A46270" s="1">
        <v>521882542856666</v>
      </c>
      <c r="B46270" s="1">
        <v>236829011325221</v>
      </c>
    </row>
    <row r="46271" spans="1:2" x14ac:dyDescent="0.25">
      <c r="A46271" s="1">
        <v>265694686281424</v>
      </c>
      <c r="B46271" s="1">
        <v>569309333265260</v>
      </c>
    </row>
    <row r="46272" spans="1:2" x14ac:dyDescent="0.25">
      <c r="A46272" s="1">
        <v>869251580411255</v>
      </c>
      <c r="B46272" s="1">
        <v>376376102031273</v>
      </c>
    </row>
    <row r="46273" spans="1:2" x14ac:dyDescent="0.25">
      <c r="A46273" s="1">
        <v>901750751019035</v>
      </c>
      <c r="B46273" s="1">
        <v>608103303345340</v>
      </c>
    </row>
    <row r="46274" spans="1:2" x14ac:dyDescent="0.25">
      <c r="A46274" s="1">
        <v>309433281184286</v>
      </c>
      <c r="B46274" s="1">
        <v>996859220092021</v>
      </c>
    </row>
    <row r="46275" spans="1:2" x14ac:dyDescent="0.25">
      <c r="A46275" s="1">
        <v>951936550484386</v>
      </c>
      <c r="B46275" s="1">
        <v>986329880511890</v>
      </c>
    </row>
    <row r="46276" spans="1:2" x14ac:dyDescent="0.25">
      <c r="A46276" s="1">
        <v>431558806510296</v>
      </c>
      <c r="B46276" s="1">
        <v>928012094081661</v>
      </c>
    </row>
    <row r="46277" spans="1:2" x14ac:dyDescent="0.25">
      <c r="A46277" s="1">
        <v>722951853996377</v>
      </c>
      <c r="B46277" s="1">
        <v>952926348442543</v>
      </c>
    </row>
    <row r="46278" spans="1:2" x14ac:dyDescent="0.25">
      <c r="A46278" s="1">
        <v>602585390084589</v>
      </c>
      <c r="B46278" s="1">
        <v>943495850200312</v>
      </c>
    </row>
    <row r="46279" spans="1:2" x14ac:dyDescent="0.25">
      <c r="A46279" s="1">
        <v>856063993037222</v>
      </c>
      <c r="B46279" s="1">
        <v>188091643938770</v>
      </c>
    </row>
    <row r="46280" spans="1:2" x14ac:dyDescent="0.25">
      <c r="A46280" s="1">
        <v>238776959925746</v>
      </c>
      <c r="B46280" s="1">
        <v>756571492401210</v>
      </c>
    </row>
    <row r="46281" spans="1:2" x14ac:dyDescent="0.25">
      <c r="A46281" s="1">
        <v>580631641732848</v>
      </c>
      <c r="B46281" s="1">
        <v>562186874105210</v>
      </c>
    </row>
    <row r="46282" spans="1:2" x14ac:dyDescent="0.25">
      <c r="A46282" s="1">
        <v>450720460263987</v>
      </c>
      <c r="B46282" s="1">
        <v>225259167983734</v>
      </c>
    </row>
    <row r="46283" spans="1:2" x14ac:dyDescent="0.25">
      <c r="A46283" s="1">
        <v>219752165016610</v>
      </c>
      <c r="B46283" s="1">
        <v>566744094234117</v>
      </c>
    </row>
    <row r="46284" spans="1:2" x14ac:dyDescent="0.25">
      <c r="A46284" s="1">
        <v>164116031508704</v>
      </c>
      <c r="B46284" s="1">
        <v>466320548621287</v>
      </c>
    </row>
    <row r="46285" spans="1:2" x14ac:dyDescent="0.25">
      <c r="A46285" s="1">
        <v>783934037767327</v>
      </c>
      <c r="B46285" s="1">
        <v>824952719536376</v>
      </c>
    </row>
    <row r="46286" spans="1:2" x14ac:dyDescent="0.25">
      <c r="A46286" s="1">
        <v>598834597566687</v>
      </c>
      <c r="B46286" s="1">
        <v>863857192066609</v>
      </c>
    </row>
    <row r="46287" spans="1:2" x14ac:dyDescent="0.25">
      <c r="A46287" s="1">
        <v>887029037165807</v>
      </c>
      <c r="B46287" s="1">
        <v>578486508826555</v>
      </c>
    </row>
    <row r="46288" spans="1:2" x14ac:dyDescent="0.25">
      <c r="A46288" s="1">
        <v>332916754106595</v>
      </c>
      <c r="B46288" s="1">
        <v>489448280879865</v>
      </c>
    </row>
    <row r="46289" spans="1:2" x14ac:dyDescent="0.25">
      <c r="A46289" s="1">
        <v>325326361466686</v>
      </c>
      <c r="B46289" s="1">
        <v>166556013973599</v>
      </c>
    </row>
    <row r="46290" spans="1:2" x14ac:dyDescent="0.25">
      <c r="A46290" s="1">
        <v>176061992286423</v>
      </c>
      <c r="B46290" s="1">
        <v>149216581910063</v>
      </c>
    </row>
    <row r="46291" spans="1:2" x14ac:dyDescent="0.25">
      <c r="A46291" s="1">
        <v>682281335737458</v>
      </c>
      <c r="B46291" s="1">
        <v>312529792859213</v>
      </c>
    </row>
    <row r="46292" spans="1:2" x14ac:dyDescent="0.25">
      <c r="A46292" s="1">
        <v>113732643257872</v>
      </c>
      <c r="B46292" s="1">
        <v>258955914296234</v>
      </c>
    </row>
    <row r="46293" spans="1:2" x14ac:dyDescent="0.25">
      <c r="A46293" s="1">
        <v>684675425144273</v>
      </c>
      <c r="B46293" s="1">
        <v>653868474394917</v>
      </c>
    </row>
    <row r="46294" spans="1:2" x14ac:dyDescent="0.25">
      <c r="A46294" s="1">
        <v>735071658574542</v>
      </c>
      <c r="B46294" s="1">
        <v>399130265834552</v>
      </c>
    </row>
    <row r="46295" spans="1:2" x14ac:dyDescent="0.25">
      <c r="A46295" s="1">
        <v>273076818557031</v>
      </c>
      <c r="B46295" s="1">
        <v>123254389649547</v>
      </c>
    </row>
    <row r="46296" spans="1:2" x14ac:dyDescent="0.25">
      <c r="A46296" s="1">
        <v>518707917122188</v>
      </c>
      <c r="B46296" s="1">
        <v>155213720158801</v>
      </c>
    </row>
    <row r="46297" spans="1:2" x14ac:dyDescent="0.25">
      <c r="A46297" s="1">
        <v>198511969897115</v>
      </c>
      <c r="B46297" s="1">
        <v>322339067155443</v>
      </c>
    </row>
    <row r="46298" spans="1:2" x14ac:dyDescent="0.25">
      <c r="A46298" s="1">
        <v>109767812330650</v>
      </c>
      <c r="B46298" s="1">
        <v>889915708909478</v>
      </c>
    </row>
    <row r="46299" spans="1:2" x14ac:dyDescent="0.25">
      <c r="A46299" s="1">
        <v>514177157938741</v>
      </c>
      <c r="B46299" s="1">
        <v>223270416618161</v>
      </c>
    </row>
    <row r="46300" spans="1:2" x14ac:dyDescent="0.25">
      <c r="A46300" s="1">
        <v>978808326690075</v>
      </c>
      <c r="B46300" s="1">
        <v>929567689670206</v>
      </c>
    </row>
    <row r="46301" spans="1:2" x14ac:dyDescent="0.25">
      <c r="A46301" s="1">
        <v>846660182151371</v>
      </c>
      <c r="B46301" s="1">
        <v>779858299698819</v>
      </c>
    </row>
    <row r="46302" spans="1:2" x14ac:dyDescent="0.25">
      <c r="A46302" s="1">
        <v>602944947005141</v>
      </c>
      <c r="B46302" s="1">
        <v>324854254324499</v>
      </c>
    </row>
    <row r="46303" spans="1:2" x14ac:dyDescent="0.25">
      <c r="A46303" s="1">
        <v>399305596106155</v>
      </c>
      <c r="B46303" s="1">
        <v>878324778866063</v>
      </c>
    </row>
    <row r="46304" spans="1:2" x14ac:dyDescent="0.25">
      <c r="A46304" s="1">
        <v>201956422750999</v>
      </c>
      <c r="B46304" s="1">
        <v>667036549629723</v>
      </c>
    </row>
    <row r="46305" spans="1:2" x14ac:dyDescent="0.25">
      <c r="A46305" s="1">
        <v>656261926901094</v>
      </c>
      <c r="B46305" s="1">
        <v>127410487526266</v>
      </c>
    </row>
    <row r="46306" spans="1:2" x14ac:dyDescent="0.25">
      <c r="A46306" s="1">
        <v>804296347298564</v>
      </c>
      <c r="B46306" s="1">
        <v>348908791264414</v>
      </c>
    </row>
    <row r="46307" spans="1:2" x14ac:dyDescent="0.25">
      <c r="A46307" s="1">
        <v>812479126679969</v>
      </c>
      <c r="B46307" s="1">
        <v>268575506606337</v>
      </c>
    </row>
    <row r="46308" spans="1:2" x14ac:dyDescent="0.25">
      <c r="A46308" s="1">
        <v>762319607806414</v>
      </c>
      <c r="B46308" s="1">
        <v>128624853732854</v>
      </c>
    </row>
    <row r="46309" spans="1:2" x14ac:dyDescent="0.25">
      <c r="A46309" s="1">
        <v>631753488038152</v>
      </c>
      <c r="B46309" s="1">
        <v>162483963313578</v>
      </c>
    </row>
    <row r="46310" spans="1:2" x14ac:dyDescent="0.25">
      <c r="A46310" s="1">
        <v>892048703173838</v>
      </c>
      <c r="B46310" s="1">
        <v>289814863531270</v>
      </c>
    </row>
    <row r="46311" spans="1:2" x14ac:dyDescent="0.25">
      <c r="A46311" s="1">
        <v>944321242367049</v>
      </c>
      <c r="B46311" s="1">
        <v>902840178145476</v>
      </c>
    </row>
    <row r="46312" spans="1:2" x14ac:dyDescent="0.25">
      <c r="A46312" s="1">
        <v>874780216318053</v>
      </c>
      <c r="B46312" s="1">
        <v>179264179027443</v>
      </c>
    </row>
    <row r="46313" spans="1:2" x14ac:dyDescent="0.25">
      <c r="A46313" s="1">
        <v>166121912215589</v>
      </c>
      <c r="B46313" s="1">
        <v>488860525397189</v>
      </c>
    </row>
    <row r="46314" spans="1:2" x14ac:dyDescent="0.25">
      <c r="A46314" s="1">
        <v>657318942540988</v>
      </c>
      <c r="B46314" s="1">
        <v>807633685606522</v>
      </c>
    </row>
    <row r="46315" spans="1:2" x14ac:dyDescent="0.25">
      <c r="A46315" s="1">
        <v>954184818863476</v>
      </c>
      <c r="B46315" s="1">
        <v>643301756888511</v>
      </c>
    </row>
    <row r="46316" spans="1:2" x14ac:dyDescent="0.25">
      <c r="A46316" s="1">
        <v>440337001019677</v>
      </c>
      <c r="B46316" s="1">
        <v>410369359977760</v>
      </c>
    </row>
    <row r="46317" spans="1:2" x14ac:dyDescent="0.25">
      <c r="A46317" s="1">
        <v>244205352291169</v>
      </c>
      <c r="B46317" s="1">
        <v>132940381200532</v>
      </c>
    </row>
    <row r="46318" spans="1:2" x14ac:dyDescent="0.25">
      <c r="A46318" s="1">
        <v>691126287543994</v>
      </c>
      <c r="B46318" s="1">
        <v>915512702967924</v>
      </c>
    </row>
    <row r="46319" spans="1:2" x14ac:dyDescent="0.25">
      <c r="A46319" s="1">
        <v>913455684515186</v>
      </c>
      <c r="B46319" s="1">
        <v>410529712236192</v>
      </c>
    </row>
    <row r="46320" spans="1:2" x14ac:dyDescent="0.25">
      <c r="A46320" s="1">
        <v>450198481535685</v>
      </c>
      <c r="B46320" s="1">
        <v>889799138886661</v>
      </c>
    </row>
    <row r="46321" spans="1:2" x14ac:dyDescent="0.25">
      <c r="A46321" s="1">
        <v>270022581328425</v>
      </c>
      <c r="B46321" s="1">
        <v>430189140360231</v>
      </c>
    </row>
    <row r="46322" spans="1:2" x14ac:dyDescent="0.25">
      <c r="A46322" s="1">
        <v>195879453076501</v>
      </c>
      <c r="B46322" s="1">
        <v>963507250158940</v>
      </c>
    </row>
    <row r="46323" spans="1:2" x14ac:dyDescent="0.25">
      <c r="A46323" s="1">
        <v>196483605250989</v>
      </c>
      <c r="B46323" s="1">
        <v>266224916343807</v>
      </c>
    </row>
    <row r="46324" spans="1:2" x14ac:dyDescent="0.25">
      <c r="A46324" s="1">
        <v>312250901516836</v>
      </c>
      <c r="B46324" s="1">
        <v>697345294360774</v>
      </c>
    </row>
    <row r="46325" spans="1:2" x14ac:dyDescent="0.25">
      <c r="A46325" s="1">
        <v>980143304826053</v>
      </c>
      <c r="B46325" s="1">
        <v>783890537412067</v>
      </c>
    </row>
    <row r="46326" spans="1:2" x14ac:dyDescent="0.25">
      <c r="A46326" s="1">
        <v>893584845681874</v>
      </c>
      <c r="B46326" s="1">
        <v>761705818541368</v>
      </c>
    </row>
    <row r="46327" spans="1:2" x14ac:dyDescent="0.25">
      <c r="A46327" s="1">
        <v>988493180840754</v>
      </c>
      <c r="B46327" s="1">
        <v>722734411811674</v>
      </c>
    </row>
    <row r="46328" spans="1:2" x14ac:dyDescent="0.25">
      <c r="A46328" s="1">
        <v>925754281877970</v>
      </c>
      <c r="B46328" s="1">
        <v>812193231442418</v>
      </c>
    </row>
    <row r="46329" spans="1:2" x14ac:dyDescent="0.25">
      <c r="A46329" s="1">
        <v>758121215177405</v>
      </c>
      <c r="B46329" s="1">
        <v>760305894353167</v>
      </c>
    </row>
    <row r="46330" spans="1:2" x14ac:dyDescent="0.25">
      <c r="A46330" s="1">
        <v>823000444726953</v>
      </c>
      <c r="B46330" s="1">
        <v>906408607259020</v>
      </c>
    </row>
    <row r="46331" spans="1:2" x14ac:dyDescent="0.25">
      <c r="A46331" s="1">
        <v>444727311260280</v>
      </c>
      <c r="B46331" s="1">
        <v>367888008451121</v>
      </c>
    </row>
    <row r="46332" spans="1:2" x14ac:dyDescent="0.25">
      <c r="A46332" s="1">
        <v>664455534465324</v>
      </c>
      <c r="B46332" s="1">
        <v>908024130714787</v>
      </c>
    </row>
    <row r="46333" spans="1:2" x14ac:dyDescent="0.25">
      <c r="A46333" s="1">
        <v>554651851732843</v>
      </c>
      <c r="B46333" s="1">
        <v>191145927875757</v>
      </c>
    </row>
    <row r="46334" spans="1:2" x14ac:dyDescent="0.25">
      <c r="A46334" s="1">
        <v>539222041998804</v>
      </c>
      <c r="B46334" s="1">
        <v>663850225908106</v>
      </c>
    </row>
    <row r="46335" spans="1:2" x14ac:dyDescent="0.25">
      <c r="A46335" s="1">
        <v>763624639268359</v>
      </c>
      <c r="B46335" s="1">
        <v>931919413264957</v>
      </c>
    </row>
    <row r="46336" spans="1:2" x14ac:dyDescent="0.25">
      <c r="A46336" s="1">
        <v>590999924182410</v>
      </c>
      <c r="B46336" s="1">
        <v>186462837146939</v>
      </c>
    </row>
    <row r="46337" spans="1:2" x14ac:dyDescent="0.25">
      <c r="A46337" s="1">
        <v>104591420423020</v>
      </c>
      <c r="B46337" s="1">
        <v>347329124574239</v>
      </c>
    </row>
    <row r="46338" spans="1:2" x14ac:dyDescent="0.25">
      <c r="A46338" s="1">
        <v>907180910680766</v>
      </c>
      <c r="B46338" s="1">
        <v>995158626389320</v>
      </c>
    </row>
    <row r="46339" spans="1:2" x14ac:dyDescent="0.25">
      <c r="A46339" s="1">
        <v>886088693236791</v>
      </c>
      <c r="B46339" s="1">
        <v>891964534596574</v>
      </c>
    </row>
    <row r="46340" spans="1:2" x14ac:dyDescent="0.25">
      <c r="A46340" s="1">
        <v>945556978810003</v>
      </c>
      <c r="B46340" s="1">
        <v>819285904820958</v>
      </c>
    </row>
    <row r="46341" spans="1:2" x14ac:dyDescent="0.25">
      <c r="A46341" s="1">
        <v>282610150577747</v>
      </c>
      <c r="B46341" s="1">
        <v>937329340411773</v>
      </c>
    </row>
    <row r="46342" spans="1:2" x14ac:dyDescent="0.25">
      <c r="A46342" s="1">
        <v>161621548852019</v>
      </c>
      <c r="B46342" s="1">
        <v>237590091740756</v>
      </c>
    </row>
    <row r="46343" spans="1:2" x14ac:dyDescent="0.25">
      <c r="A46343" s="1">
        <v>419715738824028</v>
      </c>
      <c r="B46343" s="1">
        <v>745494611146399</v>
      </c>
    </row>
    <row r="46344" spans="1:2" x14ac:dyDescent="0.25">
      <c r="A46344" s="1">
        <v>631300774101807</v>
      </c>
      <c r="B46344" s="1">
        <v>877623188050025</v>
      </c>
    </row>
    <row r="46345" spans="1:2" x14ac:dyDescent="0.25">
      <c r="A46345" s="1">
        <v>900406191217772</v>
      </c>
      <c r="B46345" s="1">
        <v>136176163861700</v>
      </c>
    </row>
    <row r="46346" spans="1:2" x14ac:dyDescent="0.25">
      <c r="A46346" s="1">
        <v>412009121238406</v>
      </c>
      <c r="B46346" s="1">
        <v>654490265479158</v>
      </c>
    </row>
    <row r="46347" spans="1:2" x14ac:dyDescent="0.25">
      <c r="A46347" s="1">
        <v>674657957703059</v>
      </c>
      <c r="B46347" s="1">
        <v>638607414405361</v>
      </c>
    </row>
    <row r="46348" spans="1:2" x14ac:dyDescent="0.25">
      <c r="A46348" s="1">
        <v>846225902201503</v>
      </c>
      <c r="B46348" s="1">
        <v>728718892825006</v>
      </c>
    </row>
    <row r="46349" spans="1:2" x14ac:dyDescent="0.25">
      <c r="A46349" s="1">
        <v>560654837795532</v>
      </c>
      <c r="B46349" s="1">
        <v>643193450553600</v>
      </c>
    </row>
    <row r="46350" spans="1:2" x14ac:dyDescent="0.25">
      <c r="A46350" s="1">
        <v>437422078013264</v>
      </c>
      <c r="B46350" s="1">
        <v>192625643912453</v>
      </c>
    </row>
    <row r="46351" spans="1:2" x14ac:dyDescent="0.25">
      <c r="A46351" s="1">
        <v>198042957247012</v>
      </c>
      <c r="B46351" s="1">
        <v>995060368974689</v>
      </c>
    </row>
    <row r="46352" spans="1:2" x14ac:dyDescent="0.25">
      <c r="A46352" s="1">
        <v>656675016404160</v>
      </c>
      <c r="B46352" s="1">
        <v>790621519884064</v>
      </c>
    </row>
    <row r="46353" spans="1:2" x14ac:dyDescent="0.25">
      <c r="A46353" s="1">
        <v>241567983497236</v>
      </c>
      <c r="B46353" s="1">
        <v>921857121899327</v>
      </c>
    </row>
    <row r="46354" spans="1:2" x14ac:dyDescent="0.25">
      <c r="A46354" s="1">
        <v>199406123159273</v>
      </c>
      <c r="B46354" s="1">
        <v>290648053190973</v>
      </c>
    </row>
    <row r="46355" spans="1:2" x14ac:dyDescent="0.25">
      <c r="A46355" s="1">
        <v>569989242668846</v>
      </c>
      <c r="B46355" s="1">
        <v>537083651030074</v>
      </c>
    </row>
    <row r="46356" spans="1:2" x14ac:dyDescent="0.25">
      <c r="A46356" s="1">
        <v>208081670700372</v>
      </c>
      <c r="B46356" s="1">
        <v>475872308107341</v>
      </c>
    </row>
    <row r="46357" spans="1:2" x14ac:dyDescent="0.25">
      <c r="A46357" s="1">
        <v>612320501531373</v>
      </c>
      <c r="B46357" s="1">
        <v>303255224313803</v>
      </c>
    </row>
    <row r="46358" spans="1:2" x14ac:dyDescent="0.25">
      <c r="A46358" s="1">
        <v>204060456469113</v>
      </c>
      <c r="B46358" s="1">
        <v>725268430056643</v>
      </c>
    </row>
    <row r="46359" spans="1:2" x14ac:dyDescent="0.25">
      <c r="A46359" s="1">
        <v>373604681543663</v>
      </c>
      <c r="B46359" s="1">
        <v>122753927791000</v>
      </c>
    </row>
    <row r="46360" spans="1:2" x14ac:dyDescent="0.25">
      <c r="A46360" s="1">
        <v>168724254584425</v>
      </c>
      <c r="B46360" s="1">
        <v>491952049099653</v>
      </c>
    </row>
    <row r="46361" spans="1:2" x14ac:dyDescent="0.25">
      <c r="A46361" s="1">
        <v>779346780666958</v>
      </c>
      <c r="B46361" s="1">
        <v>640988245773598</v>
      </c>
    </row>
    <row r="46362" spans="1:2" x14ac:dyDescent="0.25">
      <c r="A46362" s="1">
        <v>410059831484673</v>
      </c>
      <c r="B46362" s="1">
        <v>831892311128657</v>
      </c>
    </row>
    <row r="46363" spans="1:2" x14ac:dyDescent="0.25">
      <c r="A46363" s="1">
        <v>807006232513191</v>
      </c>
      <c r="B46363" s="1">
        <v>761050108539220</v>
      </c>
    </row>
    <row r="46364" spans="1:2" x14ac:dyDescent="0.25">
      <c r="A46364" s="1">
        <v>653635009476630</v>
      </c>
      <c r="B46364" s="1">
        <v>537760529543734</v>
      </c>
    </row>
    <row r="46365" spans="1:2" x14ac:dyDescent="0.25">
      <c r="A46365" s="1">
        <v>884884306681175</v>
      </c>
      <c r="B46365" s="1">
        <v>196573272970673</v>
      </c>
    </row>
    <row r="46366" spans="1:2" x14ac:dyDescent="0.25">
      <c r="A46366" s="1">
        <v>863093352879974</v>
      </c>
      <c r="B46366" s="1">
        <v>114990972451433</v>
      </c>
    </row>
    <row r="46367" spans="1:2" x14ac:dyDescent="0.25">
      <c r="A46367" s="1">
        <v>207259615431059</v>
      </c>
      <c r="B46367" s="1">
        <v>428322495391988</v>
      </c>
    </row>
    <row r="46368" spans="1:2" x14ac:dyDescent="0.25">
      <c r="A46368" s="1">
        <v>480655220245809</v>
      </c>
      <c r="B46368" s="1">
        <v>642334175997499</v>
      </c>
    </row>
    <row r="46369" spans="1:2" x14ac:dyDescent="0.25">
      <c r="A46369" s="1">
        <v>621011588561480</v>
      </c>
      <c r="B46369" s="1">
        <v>396528154925091</v>
      </c>
    </row>
    <row r="46370" spans="1:2" x14ac:dyDescent="0.25">
      <c r="A46370" s="1">
        <v>239456163554864</v>
      </c>
      <c r="B46370" s="1">
        <v>732425807454101</v>
      </c>
    </row>
    <row r="46371" spans="1:2" x14ac:dyDescent="0.25">
      <c r="A46371" s="1">
        <v>689382274020064</v>
      </c>
      <c r="B46371" s="1">
        <v>248661663020425</v>
      </c>
    </row>
    <row r="46372" spans="1:2" x14ac:dyDescent="0.25">
      <c r="A46372" s="1">
        <v>460610719781205</v>
      </c>
      <c r="B46372" s="1">
        <v>223930661312210</v>
      </c>
    </row>
    <row r="46373" spans="1:2" x14ac:dyDescent="0.25">
      <c r="A46373" s="1">
        <v>806752681116679</v>
      </c>
      <c r="B46373" s="1">
        <v>162267539067441</v>
      </c>
    </row>
    <row r="46374" spans="1:2" x14ac:dyDescent="0.25">
      <c r="A46374" s="1">
        <v>297302326342652</v>
      </c>
      <c r="B46374" s="1">
        <v>740512784398529</v>
      </c>
    </row>
    <row r="46375" spans="1:2" x14ac:dyDescent="0.25">
      <c r="A46375" s="1">
        <v>358139313843859</v>
      </c>
      <c r="B46375" s="1">
        <v>908671058075713</v>
      </c>
    </row>
    <row r="46376" spans="1:2" x14ac:dyDescent="0.25">
      <c r="A46376" s="1">
        <v>996566915081187</v>
      </c>
      <c r="B46376" s="1">
        <v>205520118531336</v>
      </c>
    </row>
    <row r="46377" spans="1:2" x14ac:dyDescent="0.25">
      <c r="A46377" s="1">
        <v>887518279109616</v>
      </c>
      <c r="B46377" s="1">
        <v>162330900917056</v>
      </c>
    </row>
    <row r="46378" spans="1:2" x14ac:dyDescent="0.25">
      <c r="A46378" s="1">
        <v>742920378973918</v>
      </c>
      <c r="B46378" s="1">
        <v>842427682208409</v>
      </c>
    </row>
    <row r="46379" spans="1:2" x14ac:dyDescent="0.25">
      <c r="A46379" s="1">
        <v>969626113046400</v>
      </c>
      <c r="B46379" s="1">
        <v>701411447091659</v>
      </c>
    </row>
    <row r="46380" spans="1:2" x14ac:dyDescent="0.25">
      <c r="A46380" s="1">
        <v>159625214302012</v>
      </c>
      <c r="B46380" s="1">
        <v>812170405895388</v>
      </c>
    </row>
    <row r="46381" spans="1:2" x14ac:dyDescent="0.25">
      <c r="A46381" s="1">
        <v>776617001155165</v>
      </c>
      <c r="B46381" s="1">
        <v>471694697955863</v>
      </c>
    </row>
    <row r="46382" spans="1:2" x14ac:dyDescent="0.25">
      <c r="A46382" s="1">
        <v>268012314741317</v>
      </c>
      <c r="B46382" s="1">
        <v>400684939228460</v>
      </c>
    </row>
    <row r="46383" spans="1:2" x14ac:dyDescent="0.25">
      <c r="A46383" s="1">
        <v>448214387119801</v>
      </c>
      <c r="B46383" s="1">
        <v>460200831514185</v>
      </c>
    </row>
    <row r="46384" spans="1:2" x14ac:dyDescent="0.25">
      <c r="A46384" s="1">
        <v>226395300111509</v>
      </c>
      <c r="B46384" s="1">
        <v>986944085363439</v>
      </c>
    </row>
    <row r="46385" spans="1:2" x14ac:dyDescent="0.25">
      <c r="A46385" s="1">
        <v>911515734883497</v>
      </c>
      <c r="B46385" s="1">
        <v>978524777708880</v>
      </c>
    </row>
    <row r="46386" spans="1:2" x14ac:dyDescent="0.25">
      <c r="A46386" s="1">
        <v>286696381632929</v>
      </c>
      <c r="B46386" s="1">
        <v>336092423246668</v>
      </c>
    </row>
    <row r="46387" spans="1:2" x14ac:dyDescent="0.25">
      <c r="A46387" s="1">
        <v>951954826773653</v>
      </c>
      <c r="B46387" s="1">
        <v>322976063800298</v>
      </c>
    </row>
    <row r="46388" spans="1:2" x14ac:dyDescent="0.25">
      <c r="A46388" s="1">
        <v>880623152652352</v>
      </c>
      <c r="B46388" s="1">
        <v>176869646923975</v>
      </c>
    </row>
    <row r="46389" spans="1:2" x14ac:dyDescent="0.25">
      <c r="A46389" s="1">
        <v>443574073872500</v>
      </c>
      <c r="B46389" s="1">
        <v>216179416471401</v>
      </c>
    </row>
    <row r="46390" spans="1:2" x14ac:dyDescent="0.25">
      <c r="A46390" s="1">
        <v>172234276382207</v>
      </c>
      <c r="B46390" s="1">
        <v>601606096207304</v>
      </c>
    </row>
    <row r="46391" spans="1:2" x14ac:dyDescent="0.25">
      <c r="A46391" s="1">
        <v>141754136799872</v>
      </c>
      <c r="B46391" s="1">
        <v>808389698099176</v>
      </c>
    </row>
    <row r="46392" spans="1:2" x14ac:dyDescent="0.25">
      <c r="A46392" s="1">
        <v>196281600051907</v>
      </c>
      <c r="B46392" s="1">
        <v>975855359639325</v>
      </c>
    </row>
    <row r="46393" spans="1:2" x14ac:dyDescent="0.25">
      <c r="A46393" s="1">
        <v>203655423232987</v>
      </c>
      <c r="B46393" s="1">
        <v>298664247909332</v>
      </c>
    </row>
    <row r="46394" spans="1:2" x14ac:dyDescent="0.25">
      <c r="A46394" s="1">
        <v>143312024229512</v>
      </c>
      <c r="B46394" s="1">
        <v>844374009026693</v>
      </c>
    </row>
    <row r="46395" spans="1:2" x14ac:dyDescent="0.25">
      <c r="A46395" s="1">
        <v>946650379122708</v>
      </c>
      <c r="B46395" s="1">
        <v>492676457292915</v>
      </c>
    </row>
    <row r="46396" spans="1:2" x14ac:dyDescent="0.25">
      <c r="A46396" s="1">
        <v>929039003657104</v>
      </c>
      <c r="B46396" s="1">
        <v>192657042177375</v>
      </c>
    </row>
    <row r="46397" spans="1:2" x14ac:dyDescent="0.25">
      <c r="A46397" s="1">
        <v>885012992247202</v>
      </c>
      <c r="B46397" s="1">
        <v>754754777130475</v>
      </c>
    </row>
    <row r="46398" spans="1:2" x14ac:dyDescent="0.25">
      <c r="A46398" s="1">
        <v>992629281813251</v>
      </c>
      <c r="B46398" s="1">
        <v>658538619922038</v>
      </c>
    </row>
    <row r="46399" spans="1:2" x14ac:dyDescent="0.25">
      <c r="A46399" s="1">
        <v>192675178949446</v>
      </c>
      <c r="B46399" s="1">
        <v>742884027305249</v>
      </c>
    </row>
    <row r="46400" spans="1:2" x14ac:dyDescent="0.25">
      <c r="A46400" s="1">
        <v>353002536816519</v>
      </c>
      <c r="B46400" s="1">
        <v>442783542789194</v>
      </c>
    </row>
    <row r="46401" spans="1:2" x14ac:dyDescent="0.25">
      <c r="A46401" s="1">
        <v>307125092781983</v>
      </c>
      <c r="B46401" s="1">
        <v>524113342222677</v>
      </c>
    </row>
    <row r="46402" spans="1:2" x14ac:dyDescent="0.25">
      <c r="A46402" s="1">
        <v>929936199685781</v>
      </c>
      <c r="B46402" s="1">
        <v>861351935515443</v>
      </c>
    </row>
    <row r="46403" spans="1:2" x14ac:dyDescent="0.25">
      <c r="A46403" s="1">
        <v>630599563412047</v>
      </c>
      <c r="B46403" s="1">
        <v>440344135224767</v>
      </c>
    </row>
    <row r="46404" spans="1:2" x14ac:dyDescent="0.25">
      <c r="A46404" s="1">
        <v>412883751519583</v>
      </c>
      <c r="B46404" s="1">
        <v>760731994037687</v>
      </c>
    </row>
    <row r="46405" spans="1:2" x14ac:dyDescent="0.25">
      <c r="A46405" s="1">
        <v>781184801957859</v>
      </c>
      <c r="B46405" s="1">
        <v>842001444821971</v>
      </c>
    </row>
    <row r="46406" spans="1:2" x14ac:dyDescent="0.25">
      <c r="A46406" s="1">
        <v>475443490511211</v>
      </c>
      <c r="B46406" s="1">
        <v>473652369490606</v>
      </c>
    </row>
    <row r="46407" spans="1:2" x14ac:dyDescent="0.25">
      <c r="A46407" s="1">
        <v>613474702945462</v>
      </c>
      <c r="B46407" s="1">
        <v>879297736330760</v>
      </c>
    </row>
    <row r="46408" spans="1:2" x14ac:dyDescent="0.25">
      <c r="A46408" s="1">
        <v>609388524910201</v>
      </c>
      <c r="B46408" s="1">
        <v>367325931989200</v>
      </c>
    </row>
    <row r="46409" spans="1:2" x14ac:dyDescent="0.25">
      <c r="A46409" s="1">
        <v>613800419695162</v>
      </c>
      <c r="B46409" s="1">
        <v>650123478309859</v>
      </c>
    </row>
    <row r="46410" spans="1:2" x14ac:dyDescent="0.25">
      <c r="A46410" s="1">
        <v>567946835842740</v>
      </c>
      <c r="B46410" s="1">
        <v>569820662858174</v>
      </c>
    </row>
    <row r="46411" spans="1:2" x14ac:dyDescent="0.25">
      <c r="A46411" s="1">
        <v>799055047206883</v>
      </c>
      <c r="B46411" s="1">
        <v>253928163053436</v>
      </c>
    </row>
    <row r="46412" spans="1:2" x14ac:dyDescent="0.25">
      <c r="A46412" s="1">
        <v>334098263741496</v>
      </c>
      <c r="B46412" s="1">
        <v>276822237484520</v>
      </c>
    </row>
    <row r="46413" spans="1:2" x14ac:dyDescent="0.25">
      <c r="A46413" s="1">
        <v>956010794643795</v>
      </c>
      <c r="B46413" s="1">
        <v>329262651881559</v>
      </c>
    </row>
    <row r="46414" spans="1:2" x14ac:dyDescent="0.25">
      <c r="A46414" s="1">
        <v>371517393437304</v>
      </c>
      <c r="B46414" s="1">
        <v>626936363351618</v>
      </c>
    </row>
    <row r="46415" spans="1:2" x14ac:dyDescent="0.25">
      <c r="A46415" s="1">
        <v>446605926498246</v>
      </c>
      <c r="B46415" s="1">
        <v>303199689742859</v>
      </c>
    </row>
    <row r="46416" spans="1:2" x14ac:dyDescent="0.25">
      <c r="A46416" s="1">
        <v>508355642013415</v>
      </c>
      <c r="B46416" s="1">
        <v>470465431617382</v>
      </c>
    </row>
    <row r="46417" spans="1:2" x14ac:dyDescent="0.25">
      <c r="A46417" s="1">
        <v>554807214278354</v>
      </c>
      <c r="B46417" s="1">
        <v>500507812000594</v>
      </c>
    </row>
    <row r="46418" spans="1:2" x14ac:dyDescent="0.25">
      <c r="A46418" s="1">
        <v>372200717622832</v>
      </c>
      <c r="B46418" s="1">
        <v>920165245614770</v>
      </c>
    </row>
    <row r="46419" spans="1:2" x14ac:dyDescent="0.25">
      <c r="A46419" s="1">
        <v>174170364542819</v>
      </c>
      <c r="B46419" s="1">
        <v>280093144643119</v>
      </c>
    </row>
    <row r="46420" spans="1:2" x14ac:dyDescent="0.25">
      <c r="A46420" s="1">
        <v>540564449076787</v>
      </c>
      <c r="B46420" s="1">
        <v>573448388810259</v>
      </c>
    </row>
    <row r="46421" spans="1:2" x14ac:dyDescent="0.25">
      <c r="A46421" s="1">
        <v>299886690098917</v>
      </c>
      <c r="B46421" s="1">
        <v>882949460074542</v>
      </c>
    </row>
    <row r="46422" spans="1:2" x14ac:dyDescent="0.25">
      <c r="A46422" s="1">
        <v>647228776103313</v>
      </c>
      <c r="B46422" s="1">
        <v>767285459599909</v>
      </c>
    </row>
    <row r="46423" spans="1:2" x14ac:dyDescent="0.25">
      <c r="A46423" s="1">
        <v>625517835410025</v>
      </c>
      <c r="B46423" s="1">
        <v>844815561320383</v>
      </c>
    </row>
    <row r="46424" spans="1:2" x14ac:dyDescent="0.25">
      <c r="A46424" s="1">
        <v>272779559199441</v>
      </c>
      <c r="B46424" s="1">
        <v>475947457529531</v>
      </c>
    </row>
    <row r="46425" spans="1:2" x14ac:dyDescent="0.25">
      <c r="A46425" s="1">
        <v>841347282872137</v>
      </c>
      <c r="B46425" s="1">
        <v>527549911066103</v>
      </c>
    </row>
    <row r="46426" spans="1:2" x14ac:dyDescent="0.25">
      <c r="A46426" s="1">
        <v>149933902311090</v>
      </c>
      <c r="B46426" s="1">
        <v>818366222106884</v>
      </c>
    </row>
    <row r="46427" spans="1:2" x14ac:dyDescent="0.25">
      <c r="A46427" s="1">
        <v>244841078281308</v>
      </c>
      <c r="B46427" s="1">
        <v>359009660355908</v>
      </c>
    </row>
    <row r="46428" spans="1:2" x14ac:dyDescent="0.25">
      <c r="A46428" s="1">
        <v>265338175703002</v>
      </c>
      <c r="B46428" s="1">
        <v>489902174918778</v>
      </c>
    </row>
    <row r="46429" spans="1:2" x14ac:dyDescent="0.25">
      <c r="A46429" s="1">
        <v>383413563886845</v>
      </c>
      <c r="B46429" s="1">
        <v>284767886452661</v>
      </c>
    </row>
    <row r="46430" spans="1:2" x14ac:dyDescent="0.25">
      <c r="A46430" s="1">
        <v>666239647790596</v>
      </c>
      <c r="B46430" s="1">
        <v>814696817839053</v>
      </c>
    </row>
    <row r="46431" spans="1:2" x14ac:dyDescent="0.25">
      <c r="A46431" s="1">
        <v>915539461140246</v>
      </c>
      <c r="B46431" s="1">
        <v>826309244780064</v>
      </c>
    </row>
    <row r="46432" spans="1:2" x14ac:dyDescent="0.25">
      <c r="A46432" s="1">
        <v>106223088235249</v>
      </c>
      <c r="B46432" s="1">
        <v>937325224307431</v>
      </c>
    </row>
    <row r="46433" spans="1:2" x14ac:dyDescent="0.25">
      <c r="A46433" s="1">
        <v>323599677285735</v>
      </c>
      <c r="B46433" s="1">
        <v>984788110977211</v>
      </c>
    </row>
    <row r="46434" spans="1:2" x14ac:dyDescent="0.25">
      <c r="A46434" s="1">
        <v>852845695503909</v>
      </c>
      <c r="B46434" s="1">
        <v>104394225480286</v>
      </c>
    </row>
    <row r="46435" spans="1:2" x14ac:dyDescent="0.25">
      <c r="A46435" s="1">
        <v>460077343105570</v>
      </c>
      <c r="B46435" s="1">
        <v>563706646514898</v>
      </c>
    </row>
    <row r="46436" spans="1:2" x14ac:dyDescent="0.25">
      <c r="A46436" s="1">
        <v>523370562397886</v>
      </c>
      <c r="B46436" s="1">
        <v>125119205574754</v>
      </c>
    </row>
    <row r="46437" spans="1:2" x14ac:dyDescent="0.25">
      <c r="A46437" s="1">
        <v>533423070188261</v>
      </c>
      <c r="B46437" s="1">
        <v>649277858967373</v>
      </c>
    </row>
    <row r="46438" spans="1:2" x14ac:dyDescent="0.25">
      <c r="A46438" s="1">
        <v>354895540406953</v>
      </c>
      <c r="B46438" s="1">
        <v>793458410493775</v>
      </c>
    </row>
    <row r="46439" spans="1:2" x14ac:dyDescent="0.25">
      <c r="A46439" s="1">
        <v>717109874260780</v>
      </c>
      <c r="B46439" s="1">
        <v>805360802656698</v>
      </c>
    </row>
    <row r="46440" spans="1:2" x14ac:dyDescent="0.25">
      <c r="A46440" s="1">
        <v>884043267420111</v>
      </c>
      <c r="B46440" s="1">
        <v>430048721261264</v>
      </c>
    </row>
    <row r="46441" spans="1:2" x14ac:dyDescent="0.25">
      <c r="A46441" s="1">
        <v>924034325490639</v>
      </c>
      <c r="B46441" s="1">
        <v>979962620426532</v>
      </c>
    </row>
    <row r="46442" spans="1:2" x14ac:dyDescent="0.25">
      <c r="A46442" s="1">
        <v>266209212087419</v>
      </c>
      <c r="B46442" s="1">
        <v>946311818249604</v>
      </c>
    </row>
    <row r="46443" spans="1:2" x14ac:dyDescent="0.25">
      <c r="A46443" s="1">
        <v>111592112949751</v>
      </c>
      <c r="B46443" s="1">
        <v>550611810178791</v>
      </c>
    </row>
    <row r="46444" spans="1:2" x14ac:dyDescent="0.25">
      <c r="A46444" s="1">
        <v>342765405602953</v>
      </c>
      <c r="B46444" s="1">
        <v>743422772931527</v>
      </c>
    </row>
    <row r="46445" spans="1:2" x14ac:dyDescent="0.25">
      <c r="A46445" s="1">
        <v>513304226335205</v>
      </c>
      <c r="B46445" s="1">
        <v>372285112152851</v>
      </c>
    </row>
    <row r="46446" spans="1:2" x14ac:dyDescent="0.25">
      <c r="A46446" s="1">
        <v>930128094989971</v>
      </c>
      <c r="B46446" s="1">
        <v>156861035623153</v>
      </c>
    </row>
    <row r="46447" spans="1:2" x14ac:dyDescent="0.25">
      <c r="A46447" s="1">
        <v>102759252708640</v>
      </c>
      <c r="B46447" s="1">
        <v>609442592086070</v>
      </c>
    </row>
    <row r="46448" spans="1:2" x14ac:dyDescent="0.25">
      <c r="A46448" s="1">
        <v>275922226372248</v>
      </c>
      <c r="B46448" s="1">
        <v>765605283858558</v>
      </c>
    </row>
    <row r="46449" spans="1:2" x14ac:dyDescent="0.25">
      <c r="A46449" s="1">
        <v>378789961021473</v>
      </c>
      <c r="B46449" s="1">
        <v>270923660526578</v>
      </c>
    </row>
    <row r="46450" spans="1:2" x14ac:dyDescent="0.25">
      <c r="A46450" s="1">
        <v>917293514039324</v>
      </c>
      <c r="B46450" s="1">
        <v>666266308547808</v>
      </c>
    </row>
    <row r="46451" spans="1:2" x14ac:dyDescent="0.25">
      <c r="A46451" s="1">
        <v>799935717129166</v>
      </c>
      <c r="B46451" s="1">
        <v>504931456807840</v>
      </c>
    </row>
    <row r="46452" spans="1:2" x14ac:dyDescent="0.25">
      <c r="A46452" s="1">
        <v>722692566418007</v>
      </c>
      <c r="B46452" s="1">
        <v>643993936606590</v>
      </c>
    </row>
    <row r="46453" spans="1:2" x14ac:dyDescent="0.25">
      <c r="A46453" s="1">
        <v>680017068576119</v>
      </c>
      <c r="B46453" s="1">
        <v>222418039754294</v>
      </c>
    </row>
    <row r="46454" spans="1:2" x14ac:dyDescent="0.25">
      <c r="A46454" s="1">
        <v>960149832795474</v>
      </c>
      <c r="B46454" s="1">
        <v>110122934427587</v>
      </c>
    </row>
    <row r="46455" spans="1:2" x14ac:dyDescent="0.25">
      <c r="A46455" s="1">
        <v>814686725309537</v>
      </c>
      <c r="B46455" s="1">
        <v>135756406031516</v>
      </c>
    </row>
    <row r="46456" spans="1:2" x14ac:dyDescent="0.25">
      <c r="A46456" s="1">
        <v>566994711288307</v>
      </c>
      <c r="B46456" s="1">
        <v>975455438103433</v>
      </c>
    </row>
    <row r="46457" spans="1:2" x14ac:dyDescent="0.25">
      <c r="A46457" s="1">
        <v>316111678327273</v>
      </c>
      <c r="B46457" s="1">
        <v>503319657596196</v>
      </c>
    </row>
    <row r="46458" spans="1:2" x14ac:dyDescent="0.25">
      <c r="A46458" s="1">
        <v>658232343514274</v>
      </c>
      <c r="B46458" s="1">
        <v>876312367103794</v>
      </c>
    </row>
    <row r="46459" spans="1:2" x14ac:dyDescent="0.25">
      <c r="A46459" s="1">
        <v>913495289444439</v>
      </c>
      <c r="B46459" s="1">
        <v>829887917113382</v>
      </c>
    </row>
    <row r="46460" spans="1:2" x14ac:dyDescent="0.25">
      <c r="A46460" s="1">
        <v>590992057978987</v>
      </c>
      <c r="B46460" s="1">
        <v>506702291632343</v>
      </c>
    </row>
    <row r="46461" spans="1:2" x14ac:dyDescent="0.25">
      <c r="A46461" s="1">
        <v>599459739074433</v>
      </c>
      <c r="B46461" s="1">
        <v>307034931010707</v>
      </c>
    </row>
    <row r="46462" spans="1:2" x14ac:dyDescent="0.25">
      <c r="A46462" s="1">
        <v>388034914977378</v>
      </c>
      <c r="B46462" s="1">
        <v>943772857487368</v>
      </c>
    </row>
    <row r="46463" spans="1:2" x14ac:dyDescent="0.25">
      <c r="A46463" s="1">
        <v>747937543029917</v>
      </c>
      <c r="B46463" s="1">
        <v>791909671926201</v>
      </c>
    </row>
    <row r="46464" spans="1:2" x14ac:dyDescent="0.25">
      <c r="A46464" s="1">
        <v>488057899860109</v>
      </c>
      <c r="B46464" s="1">
        <v>349234693594243</v>
      </c>
    </row>
    <row r="46465" spans="1:2" x14ac:dyDescent="0.25">
      <c r="A46465" s="1">
        <v>112273134808234</v>
      </c>
      <c r="B46465" s="1">
        <v>901832105763656</v>
      </c>
    </row>
    <row r="46466" spans="1:2" x14ac:dyDescent="0.25">
      <c r="A46466" s="1">
        <v>737862288201862</v>
      </c>
      <c r="B46466" s="1">
        <v>708648618891058</v>
      </c>
    </row>
    <row r="46467" spans="1:2" x14ac:dyDescent="0.25">
      <c r="A46467" s="1">
        <v>525224463177543</v>
      </c>
      <c r="B46467" s="1">
        <v>194349376099103</v>
      </c>
    </row>
    <row r="46468" spans="1:2" x14ac:dyDescent="0.25">
      <c r="A46468" s="1">
        <v>268365312936049</v>
      </c>
      <c r="B46468" s="1">
        <v>999510182106672</v>
      </c>
    </row>
    <row r="46469" spans="1:2" x14ac:dyDescent="0.25">
      <c r="A46469" s="1">
        <v>387369004840738</v>
      </c>
      <c r="B46469" s="1">
        <v>902500697722119</v>
      </c>
    </row>
    <row r="46470" spans="1:2" x14ac:dyDescent="0.25">
      <c r="A46470" s="1">
        <v>729683022681950</v>
      </c>
      <c r="B46470" s="1">
        <v>842388550950279</v>
      </c>
    </row>
    <row r="46471" spans="1:2" x14ac:dyDescent="0.25">
      <c r="A46471" s="1">
        <v>272104636841937</v>
      </c>
      <c r="B46471" s="1">
        <v>325267452739535</v>
      </c>
    </row>
    <row r="46472" spans="1:2" x14ac:dyDescent="0.25">
      <c r="A46472" s="1">
        <v>522238066220747</v>
      </c>
      <c r="B46472" s="1">
        <v>496996947578544</v>
      </c>
    </row>
    <row r="46473" spans="1:2" x14ac:dyDescent="0.25">
      <c r="A46473" s="1">
        <v>523733572516759</v>
      </c>
      <c r="B46473" s="1">
        <v>397666314250718</v>
      </c>
    </row>
    <row r="46474" spans="1:2" x14ac:dyDescent="0.25">
      <c r="A46474" s="1">
        <v>372867618886900</v>
      </c>
      <c r="B46474" s="1">
        <v>657993608582465</v>
      </c>
    </row>
    <row r="46475" spans="1:2" x14ac:dyDescent="0.25">
      <c r="A46475" s="1">
        <v>326516304641126</v>
      </c>
      <c r="B46475" s="1">
        <v>206615626050191</v>
      </c>
    </row>
    <row r="46476" spans="1:2" x14ac:dyDescent="0.25">
      <c r="A46476" s="1">
        <v>194319570162899</v>
      </c>
      <c r="B46476" s="1">
        <v>419703372945959</v>
      </c>
    </row>
    <row r="46477" spans="1:2" x14ac:dyDescent="0.25">
      <c r="A46477" s="1">
        <v>528300525140313</v>
      </c>
      <c r="B46477" s="1">
        <v>862883551672722</v>
      </c>
    </row>
    <row r="46478" spans="1:2" x14ac:dyDescent="0.25">
      <c r="A46478" s="1">
        <v>104477396584351</v>
      </c>
      <c r="B46478" s="1">
        <v>218040977412393</v>
      </c>
    </row>
    <row r="46479" spans="1:2" x14ac:dyDescent="0.25">
      <c r="A46479" s="1">
        <v>910384902462388</v>
      </c>
      <c r="B46479" s="1">
        <v>393361317854506</v>
      </c>
    </row>
    <row r="46480" spans="1:2" x14ac:dyDescent="0.25">
      <c r="A46480" s="1">
        <v>248432684732031</v>
      </c>
      <c r="B46480" s="1">
        <v>278466850528916</v>
      </c>
    </row>
    <row r="46481" spans="1:2" x14ac:dyDescent="0.25">
      <c r="A46481" s="1">
        <v>701727357857431</v>
      </c>
      <c r="B46481" s="1">
        <v>562161935598109</v>
      </c>
    </row>
    <row r="46482" spans="1:2" x14ac:dyDescent="0.25">
      <c r="A46482" s="1">
        <v>670708701541165</v>
      </c>
      <c r="B46482" s="1">
        <v>810368163117791</v>
      </c>
    </row>
    <row r="46483" spans="1:2" x14ac:dyDescent="0.25">
      <c r="A46483" s="1">
        <v>236154621580461</v>
      </c>
      <c r="B46483" s="1">
        <v>289815723843857</v>
      </c>
    </row>
    <row r="46484" spans="1:2" x14ac:dyDescent="0.25">
      <c r="A46484" s="1">
        <v>381148916204572</v>
      </c>
      <c r="B46484" s="1">
        <v>739928924137333</v>
      </c>
    </row>
    <row r="46485" spans="1:2" x14ac:dyDescent="0.25">
      <c r="A46485" s="1">
        <v>961013693912294</v>
      </c>
      <c r="B46485" s="1">
        <v>793850673059840</v>
      </c>
    </row>
    <row r="46486" spans="1:2" x14ac:dyDescent="0.25">
      <c r="A46486" s="1">
        <v>844791677479309</v>
      </c>
      <c r="B46486" s="1">
        <v>338208211906646</v>
      </c>
    </row>
    <row r="46487" spans="1:2" x14ac:dyDescent="0.25">
      <c r="A46487" s="1">
        <v>425035982027887</v>
      </c>
      <c r="B46487" s="1">
        <v>573795125252683</v>
      </c>
    </row>
    <row r="46488" spans="1:2" x14ac:dyDescent="0.25">
      <c r="A46488" s="1">
        <v>771596599788347</v>
      </c>
      <c r="B46488" s="1">
        <v>476693343490515</v>
      </c>
    </row>
    <row r="46489" spans="1:2" x14ac:dyDescent="0.25">
      <c r="A46489" s="1">
        <v>421127449259234</v>
      </c>
      <c r="B46489" s="1">
        <v>754388384621741</v>
      </c>
    </row>
    <row r="46490" spans="1:2" x14ac:dyDescent="0.25">
      <c r="A46490" s="1">
        <v>331969638669554</v>
      </c>
      <c r="B46490" s="1">
        <v>344378985125657</v>
      </c>
    </row>
    <row r="46491" spans="1:2" x14ac:dyDescent="0.25">
      <c r="A46491" s="1">
        <v>853624303445916</v>
      </c>
      <c r="B46491" s="1">
        <v>927798219853565</v>
      </c>
    </row>
    <row r="46492" spans="1:2" x14ac:dyDescent="0.25">
      <c r="A46492" s="1">
        <v>898855739625508</v>
      </c>
      <c r="B46492" s="1">
        <v>932318626145660</v>
      </c>
    </row>
    <row r="46493" spans="1:2" x14ac:dyDescent="0.25">
      <c r="A46493" s="1">
        <v>664657103256391</v>
      </c>
      <c r="B46493" s="1">
        <v>709968924963906</v>
      </c>
    </row>
    <row r="46494" spans="1:2" x14ac:dyDescent="0.25">
      <c r="A46494" s="1">
        <v>321466478103646</v>
      </c>
      <c r="B46494" s="1">
        <v>967218523962465</v>
      </c>
    </row>
    <row r="46495" spans="1:2" x14ac:dyDescent="0.25">
      <c r="A46495" s="1">
        <v>417869518144316</v>
      </c>
      <c r="B46495" s="1">
        <v>910818203214128</v>
      </c>
    </row>
    <row r="46496" spans="1:2" x14ac:dyDescent="0.25">
      <c r="A46496" s="1">
        <v>720450631770961</v>
      </c>
      <c r="B46496" s="1">
        <v>197351357692021</v>
      </c>
    </row>
    <row r="46497" spans="1:2" x14ac:dyDescent="0.25">
      <c r="A46497" s="1">
        <v>373789910837880</v>
      </c>
      <c r="B46497" s="1">
        <v>228631166035645</v>
      </c>
    </row>
    <row r="46498" spans="1:2" x14ac:dyDescent="0.25">
      <c r="A46498" s="1">
        <v>311795827680530</v>
      </c>
      <c r="B46498" s="1">
        <v>661876193331209</v>
      </c>
    </row>
    <row r="46499" spans="1:2" x14ac:dyDescent="0.25">
      <c r="A46499" s="1">
        <v>453327488622550</v>
      </c>
      <c r="B46499" s="1">
        <v>450232019907171</v>
      </c>
    </row>
    <row r="46500" spans="1:2" x14ac:dyDescent="0.25">
      <c r="A46500" s="1">
        <v>101870921826309</v>
      </c>
      <c r="B46500" s="1">
        <v>266293516496818</v>
      </c>
    </row>
    <row r="46501" spans="1:2" x14ac:dyDescent="0.25">
      <c r="A46501" s="1">
        <v>337675025549551</v>
      </c>
      <c r="B46501" s="1">
        <v>616504284057329</v>
      </c>
    </row>
    <row r="46502" spans="1:2" x14ac:dyDescent="0.25">
      <c r="A46502" s="1">
        <v>585152496606596</v>
      </c>
      <c r="B46502" s="1">
        <v>467641086277115</v>
      </c>
    </row>
    <row r="46503" spans="1:2" x14ac:dyDescent="0.25">
      <c r="A46503" s="1">
        <v>516063150854545</v>
      </c>
      <c r="B46503" s="1">
        <v>506139988554130</v>
      </c>
    </row>
    <row r="46504" spans="1:2" x14ac:dyDescent="0.25">
      <c r="A46504" s="1">
        <v>503699596947153</v>
      </c>
      <c r="B46504" s="1">
        <v>204829822608169</v>
      </c>
    </row>
    <row r="46505" spans="1:2" x14ac:dyDescent="0.25">
      <c r="A46505" s="1">
        <v>756483449290732</v>
      </c>
      <c r="B46505" s="1">
        <v>537640392913956</v>
      </c>
    </row>
    <row r="46506" spans="1:2" x14ac:dyDescent="0.25">
      <c r="A46506" s="1">
        <v>768410960926385</v>
      </c>
      <c r="B46506" s="1">
        <v>425684063100299</v>
      </c>
    </row>
    <row r="46507" spans="1:2" x14ac:dyDescent="0.25">
      <c r="A46507" s="1">
        <v>204168600136554</v>
      </c>
      <c r="B46507" s="1">
        <v>415069799875730</v>
      </c>
    </row>
    <row r="46508" spans="1:2" x14ac:dyDescent="0.25">
      <c r="A46508" s="1">
        <v>148174608814445</v>
      </c>
      <c r="B46508" s="1">
        <v>470926769781986</v>
      </c>
    </row>
    <row r="46509" spans="1:2" x14ac:dyDescent="0.25">
      <c r="A46509" s="1">
        <v>696259417118425</v>
      </c>
      <c r="B46509" s="1">
        <v>230125468306147</v>
      </c>
    </row>
    <row r="46510" spans="1:2" x14ac:dyDescent="0.25">
      <c r="A46510" s="1">
        <v>846619350871227</v>
      </c>
      <c r="B46510" s="1">
        <v>624326838895716</v>
      </c>
    </row>
    <row r="46511" spans="1:2" x14ac:dyDescent="0.25">
      <c r="A46511" s="1">
        <v>893148580897782</v>
      </c>
      <c r="B46511" s="1">
        <v>446611473840904</v>
      </c>
    </row>
    <row r="46512" spans="1:2" x14ac:dyDescent="0.25">
      <c r="A46512" s="1">
        <v>273686815944768</v>
      </c>
      <c r="B46512" s="1">
        <v>221211554826167</v>
      </c>
    </row>
    <row r="46513" spans="1:2" x14ac:dyDescent="0.25">
      <c r="A46513" s="1">
        <v>907453532694131</v>
      </c>
      <c r="B46513" s="1">
        <v>848468210586401</v>
      </c>
    </row>
    <row r="46514" spans="1:2" x14ac:dyDescent="0.25">
      <c r="A46514" s="1">
        <v>141200062788559</v>
      </c>
      <c r="B46514" s="1">
        <v>919763615499641</v>
      </c>
    </row>
    <row r="46515" spans="1:2" x14ac:dyDescent="0.25">
      <c r="A46515" s="1">
        <v>758168804883684</v>
      </c>
      <c r="B46515" s="1">
        <v>611901650417753</v>
      </c>
    </row>
    <row r="46516" spans="1:2" x14ac:dyDescent="0.25">
      <c r="A46516" s="1">
        <v>122570180175654</v>
      </c>
      <c r="B46516" s="1">
        <v>159048284564295</v>
      </c>
    </row>
    <row r="46517" spans="1:2" x14ac:dyDescent="0.25">
      <c r="A46517" s="1">
        <v>185800562572017</v>
      </c>
      <c r="B46517" s="1">
        <v>464670100556425</v>
      </c>
    </row>
    <row r="46518" spans="1:2" x14ac:dyDescent="0.25">
      <c r="A46518" s="1">
        <v>540940279364362</v>
      </c>
      <c r="B46518" s="1">
        <v>269981948131190</v>
      </c>
    </row>
    <row r="46519" spans="1:2" x14ac:dyDescent="0.25">
      <c r="A46519" s="1">
        <v>871318346074497</v>
      </c>
      <c r="B46519" s="1">
        <v>117116128669967</v>
      </c>
    </row>
    <row r="46520" spans="1:2" x14ac:dyDescent="0.25">
      <c r="A46520" s="1">
        <v>938848920352447</v>
      </c>
      <c r="B46520" s="1">
        <v>212085352344902</v>
      </c>
    </row>
    <row r="46521" spans="1:2" x14ac:dyDescent="0.25">
      <c r="A46521" s="1">
        <v>395732433528111</v>
      </c>
      <c r="B46521" s="1">
        <v>825934821877256</v>
      </c>
    </row>
    <row r="46522" spans="1:2" x14ac:dyDescent="0.25">
      <c r="A46522" s="1">
        <v>765443230752612</v>
      </c>
      <c r="B46522" s="1">
        <v>646963104041194</v>
      </c>
    </row>
    <row r="46523" spans="1:2" x14ac:dyDescent="0.25">
      <c r="A46523" s="1">
        <v>239366157713874</v>
      </c>
      <c r="B46523" s="1">
        <v>764716471667001</v>
      </c>
    </row>
    <row r="46524" spans="1:2" x14ac:dyDescent="0.25">
      <c r="A46524" s="1">
        <v>395261903279365</v>
      </c>
      <c r="B46524" s="1">
        <v>915493797495236</v>
      </c>
    </row>
    <row r="46525" spans="1:2" x14ac:dyDescent="0.25">
      <c r="A46525" s="1">
        <v>211445633717301</v>
      </c>
      <c r="B46525" s="1">
        <v>384021850447238</v>
      </c>
    </row>
    <row r="46526" spans="1:2" x14ac:dyDescent="0.25">
      <c r="A46526" s="1">
        <v>542152199383722</v>
      </c>
      <c r="B46526" s="1">
        <v>941042169108817</v>
      </c>
    </row>
    <row r="46527" spans="1:2" x14ac:dyDescent="0.25">
      <c r="A46527" s="1">
        <v>890849510242038</v>
      </c>
      <c r="B46527" s="1">
        <v>636918803467244</v>
      </c>
    </row>
    <row r="46528" spans="1:2" x14ac:dyDescent="0.25">
      <c r="A46528" s="1">
        <v>739839070361444</v>
      </c>
      <c r="B46528" s="1">
        <v>831885239498487</v>
      </c>
    </row>
    <row r="46529" spans="1:2" x14ac:dyDescent="0.25">
      <c r="A46529" s="1">
        <v>125830468091772</v>
      </c>
      <c r="B46529" s="1">
        <v>861042754793382</v>
      </c>
    </row>
    <row r="46530" spans="1:2" x14ac:dyDescent="0.25">
      <c r="A46530" s="1">
        <v>831133112627181</v>
      </c>
      <c r="B46530" s="1">
        <v>247953505188924</v>
      </c>
    </row>
    <row r="46531" spans="1:2" x14ac:dyDescent="0.25">
      <c r="A46531" s="1">
        <v>249700625182681</v>
      </c>
      <c r="B46531" s="1">
        <v>523816329001763</v>
      </c>
    </row>
    <row r="46532" spans="1:2" x14ac:dyDescent="0.25">
      <c r="A46532" s="1">
        <v>385617319628473</v>
      </c>
      <c r="B46532" s="1">
        <v>849062622629866</v>
      </c>
    </row>
    <row r="46533" spans="1:2" x14ac:dyDescent="0.25">
      <c r="A46533" s="1">
        <v>691884305652026</v>
      </c>
      <c r="B46533" s="1">
        <v>724885124607759</v>
      </c>
    </row>
    <row r="46534" spans="1:2" x14ac:dyDescent="0.25">
      <c r="A46534" s="1">
        <v>903389530627760</v>
      </c>
      <c r="B46534" s="1">
        <v>527489170225380</v>
      </c>
    </row>
    <row r="46535" spans="1:2" x14ac:dyDescent="0.25">
      <c r="A46535" s="1">
        <v>382279371154972</v>
      </c>
      <c r="B46535" s="1">
        <v>328022823523760</v>
      </c>
    </row>
    <row r="46536" spans="1:2" x14ac:dyDescent="0.25">
      <c r="A46536" s="1">
        <v>653313856768278</v>
      </c>
      <c r="B46536" s="1">
        <v>693916432287526</v>
      </c>
    </row>
    <row r="46537" spans="1:2" x14ac:dyDescent="0.25">
      <c r="A46537" s="1">
        <v>570611882237279</v>
      </c>
      <c r="B46537" s="1">
        <v>350035888423607</v>
      </c>
    </row>
    <row r="46538" spans="1:2" x14ac:dyDescent="0.25">
      <c r="A46538" s="1">
        <v>729692864363881</v>
      </c>
      <c r="B46538" s="1">
        <v>505565597921448</v>
      </c>
    </row>
    <row r="46539" spans="1:2" x14ac:dyDescent="0.25">
      <c r="A46539" s="1">
        <v>613317336431391</v>
      </c>
      <c r="B46539" s="1">
        <v>330202732269604</v>
      </c>
    </row>
    <row r="46540" spans="1:2" x14ac:dyDescent="0.25">
      <c r="A46540" s="1">
        <v>687254028901054</v>
      </c>
      <c r="B46540" s="1">
        <v>927869727774873</v>
      </c>
    </row>
    <row r="46541" spans="1:2" x14ac:dyDescent="0.25">
      <c r="A46541" s="1">
        <v>537411950066216</v>
      </c>
      <c r="B46541" s="1">
        <v>983242412700093</v>
      </c>
    </row>
    <row r="46542" spans="1:2" x14ac:dyDescent="0.25">
      <c r="A46542" s="1">
        <v>678565572512374</v>
      </c>
      <c r="B46542" s="1">
        <v>747721155012089</v>
      </c>
    </row>
    <row r="46543" spans="1:2" x14ac:dyDescent="0.25">
      <c r="A46543" s="1">
        <v>172909849537242</v>
      </c>
      <c r="B46543" s="1">
        <v>218250514015651</v>
      </c>
    </row>
    <row r="46544" spans="1:2" x14ac:dyDescent="0.25">
      <c r="A46544" s="1">
        <v>959811734585042</v>
      </c>
      <c r="B46544" s="1">
        <v>952538854599737</v>
      </c>
    </row>
    <row r="46545" spans="1:2" x14ac:dyDescent="0.25">
      <c r="A46545" s="1">
        <v>486603343914600</v>
      </c>
      <c r="B46545" s="1">
        <v>864462219246604</v>
      </c>
    </row>
    <row r="46546" spans="1:2" x14ac:dyDescent="0.25">
      <c r="A46546" s="1">
        <v>187390731253865</v>
      </c>
      <c r="B46546" s="1">
        <v>291597944425569</v>
      </c>
    </row>
    <row r="46547" spans="1:2" x14ac:dyDescent="0.25">
      <c r="A46547" s="1">
        <v>333605006008479</v>
      </c>
      <c r="B46547" s="1">
        <v>327200114543387</v>
      </c>
    </row>
    <row r="46548" spans="1:2" x14ac:dyDescent="0.25">
      <c r="A46548" s="1">
        <v>436998439750302</v>
      </c>
      <c r="B46548" s="1">
        <v>432415851679722</v>
      </c>
    </row>
    <row r="46549" spans="1:2" x14ac:dyDescent="0.25">
      <c r="A46549" s="1">
        <v>358710577766316</v>
      </c>
      <c r="B46549" s="1">
        <v>742603542433612</v>
      </c>
    </row>
    <row r="46550" spans="1:2" x14ac:dyDescent="0.25">
      <c r="A46550" s="1">
        <v>796046715462954</v>
      </c>
      <c r="B46550" s="1">
        <v>204046520764944</v>
      </c>
    </row>
    <row r="46551" spans="1:2" x14ac:dyDescent="0.25">
      <c r="A46551" s="1">
        <v>672943555775419</v>
      </c>
      <c r="B46551" s="1">
        <v>829441187848221</v>
      </c>
    </row>
    <row r="46552" spans="1:2" x14ac:dyDescent="0.25">
      <c r="A46552" s="1">
        <v>318766199677895</v>
      </c>
      <c r="B46552" s="1">
        <v>114121847675260</v>
      </c>
    </row>
    <row r="46553" spans="1:2" x14ac:dyDescent="0.25">
      <c r="A46553" s="1">
        <v>696407252096240</v>
      </c>
      <c r="B46553" s="1">
        <v>361245695662604</v>
      </c>
    </row>
    <row r="46554" spans="1:2" x14ac:dyDescent="0.25">
      <c r="A46554" s="1">
        <v>778959134819606</v>
      </c>
      <c r="B46554" s="1">
        <v>255797518761438</v>
      </c>
    </row>
    <row r="46555" spans="1:2" x14ac:dyDescent="0.25">
      <c r="A46555" s="1">
        <v>913126864653587</v>
      </c>
      <c r="B46555" s="1">
        <v>314144511568043</v>
      </c>
    </row>
    <row r="46556" spans="1:2" x14ac:dyDescent="0.25">
      <c r="A46556" s="1">
        <v>266401055690274</v>
      </c>
      <c r="B46556" s="1">
        <v>541294264663217</v>
      </c>
    </row>
    <row r="46557" spans="1:2" x14ac:dyDescent="0.25">
      <c r="A46557" s="1">
        <v>897399462129203</v>
      </c>
      <c r="B46557" s="1">
        <v>844755307027979</v>
      </c>
    </row>
    <row r="46558" spans="1:2" x14ac:dyDescent="0.25">
      <c r="A46558" s="1">
        <v>899962696505902</v>
      </c>
      <c r="B46558" s="1">
        <v>398621394771946</v>
      </c>
    </row>
    <row r="46559" spans="1:2" x14ac:dyDescent="0.25">
      <c r="A46559" s="1">
        <v>459596358344711</v>
      </c>
      <c r="B46559" s="1">
        <v>377327169823903</v>
      </c>
    </row>
    <row r="46560" spans="1:2" x14ac:dyDescent="0.25">
      <c r="A46560" s="1">
        <v>653051576328965</v>
      </c>
      <c r="B46560" s="1">
        <v>197063326500523</v>
      </c>
    </row>
    <row r="46561" spans="1:2" x14ac:dyDescent="0.25">
      <c r="A46561" s="1">
        <v>891598035277737</v>
      </c>
      <c r="B46561" s="1">
        <v>109758046365772</v>
      </c>
    </row>
    <row r="46562" spans="1:2" x14ac:dyDescent="0.25">
      <c r="A46562" s="1">
        <v>143129464857790</v>
      </c>
      <c r="B46562" s="1">
        <v>150326318195580</v>
      </c>
    </row>
    <row r="46563" spans="1:2" x14ac:dyDescent="0.25">
      <c r="A46563" s="1">
        <v>152061543960756</v>
      </c>
      <c r="B46563" s="1">
        <v>170144543893833</v>
      </c>
    </row>
    <row r="46564" spans="1:2" x14ac:dyDescent="0.25">
      <c r="A46564" s="1">
        <v>985056317143495</v>
      </c>
      <c r="B46564" s="1">
        <v>606749604965099</v>
      </c>
    </row>
    <row r="46565" spans="1:2" x14ac:dyDescent="0.25">
      <c r="A46565" s="1">
        <v>860522779894436</v>
      </c>
      <c r="B46565" s="1">
        <v>797841922320746</v>
      </c>
    </row>
    <row r="46566" spans="1:2" x14ac:dyDescent="0.25">
      <c r="A46566" s="1">
        <v>779097461940804</v>
      </c>
      <c r="B46566" s="1">
        <v>533167673672291</v>
      </c>
    </row>
    <row r="46567" spans="1:2" x14ac:dyDescent="0.25">
      <c r="A46567" s="1">
        <v>583498977074152</v>
      </c>
      <c r="B46567" s="1">
        <v>762291761347818</v>
      </c>
    </row>
    <row r="46568" spans="1:2" x14ac:dyDescent="0.25">
      <c r="A46568" s="1">
        <v>306844820172494</v>
      </c>
      <c r="B46568" s="1">
        <v>823476908603319</v>
      </c>
    </row>
    <row r="46569" spans="1:2" x14ac:dyDescent="0.25">
      <c r="A46569" s="1">
        <v>788652369459964</v>
      </c>
      <c r="B46569" s="1">
        <v>177823058843116</v>
      </c>
    </row>
    <row r="46570" spans="1:2" x14ac:dyDescent="0.25">
      <c r="A46570" s="1">
        <v>206488050743387</v>
      </c>
      <c r="B46570" s="1">
        <v>694875153383338</v>
      </c>
    </row>
    <row r="46571" spans="1:2" x14ac:dyDescent="0.25">
      <c r="A46571" s="1">
        <v>594339219561100</v>
      </c>
      <c r="B46571" s="1">
        <v>885608783079513</v>
      </c>
    </row>
    <row r="46572" spans="1:2" x14ac:dyDescent="0.25">
      <c r="A46572" s="1">
        <v>621791465543298</v>
      </c>
      <c r="B46572" s="1">
        <v>697813629113953</v>
      </c>
    </row>
    <row r="46573" spans="1:2" x14ac:dyDescent="0.25">
      <c r="A46573" s="1">
        <v>208865505480568</v>
      </c>
      <c r="B46573" s="1">
        <v>330517781073046</v>
      </c>
    </row>
    <row r="46574" spans="1:2" x14ac:dyDescent="0.25">
      <c r="A46574" s="1">
        <v>497883981545827</v>
      </c>
      <c r="B46574" s="1">
        <v>275597416254103</v>
      </c>
    </row>
    <row r="46575" spans="1:2" x14ac:dyDescent="0.25">
      <c r="A46575" s="1">
        <v>526553187419857</v>
      </c>
      <c r="B46575" s="1">
        <v>897162163443708</v>
      </c>
    </row>
    <row r="46576" spans="1:2" x14ac:dyDescent="0.25">
      <c r="A46576" s="1">
        <v>138364523202901</v>
      </c>
      <c r="B46576" s="1">
        <v>402850774255394</v>
      </c>
    </row>
    <row r="46577" spans="1:2" x14ac:dyDescent="0.25">
      <c r="A46577" s="1">
        <v>766678649433263</v>
      </c>
      <c r="B46577" s="1">
        <v>385511040649437</v>
      </c>
    </row>
    <row r="46578" spans="1:2" x14ac:dyDescent="0.25">
      <c r="A46578" s="1">
        <v>406654076293263</v>
      </c>
      <c r="B46578" s="1">
        <v>163889362753413</v>
      </c>
    </row>
    <row r="46579" spans="1:2" x14ac:dyDescent="0.25">
      <c r="A46579" s="1">
        <v>884394187107825</v>
      </c>
      <c r="B46579" s="1">
        <v>331219313696976</v>
      </c>
    </row>
    <row r="46580" spans="1:2" x14ac:dyDescent="0.25">
      <c r="A46580" s="1">
        <v>995471983081573</v>
      </c>
      <c r="B46580" s="1">
        <v>812533647028144</v>
      </c>
    </row>
    <row r="46581" spans="1:2" x14ac:dyDescent="0.25">
      <c r="A46581" s="1">
        <v>729659398428590</v>
      </c>
      <c r="B46581" s="1">
        <v>712768594459733</v>
      </c>
    </row>
    <row r="46582" spans="1:2" x14ac:dyDescent="0.25">
      <c r="A46582" s="1">
        <v>316062752934967</v>
      </c>
      <c r="B46582" s="1">
        <v>958684303105270</v>
      </c>
    </row>
    <row r="46583" spans="1:2" x14ac:dyDescent="0.25">
      <c r="A46583" s="1">
        <v>200143611027126</v>
      </c>
      <c r="B46583" s="1">
        <v>879046289508084</v>
      </c>
    </row>
    <row r="46584" spans="1:2" x14ac:dyDescent="0.25">
      <c r="A46584" s="1">
        <v>303531988686877</v>
      </c>
      <c r="B46584" s="1">
        <v>288523072671228</v>
      </c>
    </row>
    <row r="46585" spans="1:2" x14ac:dyDescent="0.25">
      <c r="A46585" s="1">
        <v>798632440741285</v>
      </c>
      <c r="B46585" s="1">
        <v>869822426996725</v>
      </c>
    </row>
    <row r="46586" spans="1:2" x14ac:dyDescent="0.25">
      <c r="A46586" s="1">
        <v>762628464301030</v>
      </c>
      <c r="B46586" s="1">
        <v>372764516114096</v>
      </c>
    </row>
    <row r="46587" spans="1:2" x14ac:dyDescent="0.25">
      <c r="A46587" s="1">
        <v>439175704911776</v>
      </c>
      <c r="B46587" s="1">
        <v>662717033196951</v>
      </c>
    </row>
    <row r="46588" spans="1:2" x14ac:dyDescent="0.25">
      <c r="A46588" s="1">
        <v>112081265665360</v>
      </c>
      <c r="B46588" s="1">
        <v>693640819003627</v>
      </c>
    </row>
    <row r="46589" spans="1:2" x14ac:dyDescent="0.25">
      <c r="A46589" s="1">
        <v>638217093386602</v>
      </c>
      <c r="B46589" s="1">
        <v>985470734345487</v>
      </c>
    </row>
    <row r="46590" spans="1:2" x14ac:dyDescent="0.25">
      <c r="A46590" s="1">
        <v>200026386447310</v>
      </c>
      <c r="B46590" s="1">
        <v>161919829012966</v>
      </c>
    </row>
    <row r="46591" spans="1:2" x14ac:dyDescent="0.25">
      <c r="A46591" s="1">
        <v>227400228989571</v>
      </c>
      <c r="B46591" s="1">
        <v>902908447146594</v>
      </c>
    </row>
    <row r="46592" spans="1:2" x14ac:dyDescent="0.25">
      <c r="A46592" s="1">
        <v>317185526677114</v>
      </c>
      <c r="B46592" s="1">
        <v>667635522630931</v>
      </c>
    </row>
    <row r="46593" spans="1:2" x14ac:dyDescent="0.25">
      <c r="A46593" s="1">
        <v>772636845233109</v>
      </c>
      <c r="B46593" s="1">
        <v>606795192585426</v>
      </c>
    </row>
    <row r="46594" spans="1:2" x14ac:dyDescent="0.25">
      <c r="A46594" s="1">
        <v>618401567105565</v>
      </c>
      <c r="B46594" s="1">
        <v>573267198118663</v>
      </c>
    </row>
    <row r="46595" spans="1:2" x14ac:dyDescent="0.25">
      <c r="A46595" s="1">
        <v>942351832260280</v>
      </c>
      <c r="B46595" s="1">
        <v>294048792862163</v>
      </c>
    </row>
    <row r="46596" spans="1:2" x14ac:dyDescent="0.25">
      <c r="A46596" s="1">
        <v>874807529390718</v>
      </c>
      <c r="B46596" s="1">
        <v>463645421114682</v>
      </c>
    </row>
    <row r="46597" spans="1:2" x14ac:dyDescent="0.25">
      <c r="A46597" s="1">
        <v>502005984502673</v>
      </c>
      <c r="B46597" s="1">
        <v>976103310346933</v>
      </c>
    </row>
    <row r="46598" spans="1:2" x14ac:dyDescent="0.25">
      <c r="A46598" s="1">
        <v>340753648428789</v>
      </c>
      <c r="B46598" s="1">
        <v>258419430194603</v>
      </c>
    </row>
    <row r="46599" spans="1:2" x14ac:dyDescent="0.25">
      <c r="A46599" s="1">
        <v>847574885184644</v>
      </c>
      <c r="B46599" s="1">
        <v>627013591395155</v>
      </c>
    </row>
    <row r="46600" spans="1:2" x14ac:dyDescent="0.25">
      <c r="A46600" s="1">
        <v>688472170035481</v>
      </c>
      <c r="B46600" s="1">
        <v>145323860628987</v>
      </c>
    </row>
    <row r="46601" spans="1:2" x14ac:dyDescent="0.25">
      <c r="A46601" s="1">
        <v>817642168132934</v>
      </c>
      <c r="B46601" s="1">
        <v>407897682015713</v>
      </c>
    </row>
    <row r="46602" spans="1:2" x14ac:dyDescent="0.25">
      <c r="A46602" s="1">
        <v>201348673663854</v>
      </c>
      <c r="B46602" s="1">
        <v>417596961723395</v>
      </c>
    </row>
    <row r="46603" spans="1:2" x14ac:dyDescent="0.25">
      <c r="A46603" s="1">
        <v>256694089003956</v>
      </c>
      <c r="B46603" s="1">
        <v>921083952830202</v>
      </c>
    </row>
    <row r="46604" spans="1:2" x14ac:dyDescent="0.25">
      <c r="A46604" s="1">
        <v>136095368635188</v>
      </c>
      <c r="B46604" s="1">
        <v>523673863495604</v>
      </c>
    </row>
    <row r="46605" spans="1:2" x14ac:dyDescent="0.25">
      <c r="A46605" s="1">
        <v>743719369613812</v>
      </c>
      <c r="B46605" s="1">
        <v>485598317228521</v>
      </c>
    </row>
    <row r="46606" spans="1:2" x14ac:dyDescent="0.25">
      <c r="A46606" s="1">
        <v>341224394223005</v>
      </c>
      <c r="B46606" s="1">
        <v>502079240877961</v>
      </c>
    </row>
    <row r="46607" spans="1:2" x14ac:dyDescent="0.25">
      <c r="A46607" s="1">
        <v>887102079157369</v>
      </c>
      <c r="B46607" s="1">
        <v>965842031088651</v>
      </c>
    </row>
    <row r="46608" spans="1:2" x14ac:dyDescent="0.25">
      <c r="A46608" s="1">
        <v>681437954155553</v>
      </c>
      <c r="B46608" s="1">
        <v>325934608008363</v>
      </c>
    </row>
    <row r="46609" spans="1:2" x14ac:dyDescent="0.25">
      <c r="A46609" s="1">
        <v>367226407746658</v>
      </c>
      <c r="B46609" s="1">
        <v>621029804512646</v>
      </c>
    </row>
    <row r="46610" spans="1:2" x14ac:dyDescent="0.25">
      <c r="A46610" s="1">
        <v>725596526190840</v>
      </c>
      <c r="B46610" s="1">
        <v>990790310505702</v>
      </c>
    </row>
    <row r="46611" spans="1:2" x14ac:dyDescent="0.25">
      <c r="A46611" s="1">
        <v>411559325721884</v>
      </c>
      <c r="B46611" s="1">
        <v>708994574402861</v>
      </c>
    </row>
    <row r="46612" spans="1:2" x14ac:dyDescent="0.25">
      <c r="A46612" s="1">
        <v>549353366072819</v>
      </c>
      <c r="B46612" s="1">
        <v>974406219041025</v>
      </c>
    </row>
    <row r="46613" spans="1:2" x14ac:dyDescent="0.25">
      <c r="A46613" s="1">
        <v>533853478681817</v>
      </c>
      <c r="B46613" s="1">
        <v>512571718928852</v>
      </c>
    </row>
    <row r="46614" spans="1:2" x14ac:dyDescent="0.25">
      <c r="A46614" s="1">
        <v>513086083919521</v>
      </c>
      <c r="B46614" s="1">
        <v>306484573361422</v>
      </c>
    </row>
    <row r="46615" spans="1:2" x14ac:dyDescent="0.25">
      <c r="A46615" s="1">
        <v>590259854334104</v>
      </c>
      <c r="B46615" s="1">
        <v>171024292592425</v>
      </c>
    </row>
    <row r="46616" spans="1:2" x14ac:dyDescent="0.25">
      <c r="A46616" s="1">
        <v>730738369242872</v>
      </c>
      <c r="B46616" s="1">
        <v>755619528521338</v>
      </c>
    </row>
    <row r="46617" spans="1:2" x14ac:dyDescent="0.25">
      <c r="A46617" s="1">
        <v>134194362508634</v>
      </c>
      <c r="B46617" s="1">
        <v>920310037200352</v>
      </c>
    </row>
    <row r="46618" spans="1:2" x14ac:dyDescent="0.25">
      <c r="A46618" s="1">
        <v>993644995083792</v>
      </c>
      <c r="B46618" s="1">
        <v>826290982337678</v>
      </c>
    </row>
    <row r="46619" spans="1:2" x14ac:dyDescent="0.25">
      <c r="A46619" s="1">
        <v>434659158691839</v>
      </c>
      <c r="B46619" s="1">
        <v>293690712033210</v>
      </c>
    </row>
    <row r="46620" spans="1:2" x14ac:dyDescent="0.25">
      <c r="A46620" s="1">
        <v>275042034641067</v>
      </c>
      <c r="B46620" s="1">
        <v>457997783917121</v>
      </c>
    </row>
    <row r="46621" spans="1:2" x14ac:dyDescent="0.25">
      <c r="A46621" s="1">
        <v>943573807965463</v>
      </c>
      <c r="B46621" s="1">
        <v>408024503211942</v>
      </c>
    </row>
    <row r="46622" spans="1:2" x14ac:dyDescent="0.25">
      <c r="A46622" s="1">
        <v>460626445340645</v>
      </c>
      <c r="B46622" s="1">
        <v>459968107635971</v>
      </c>
    </row>
    <row r="46623" spans="1:2" x14ac:dyDescent="0.25">
      <c r="A46623" s="1">
        <v>400213819934384</v>
      </c>
      <c r="B46623" s="1">
        <v>886076830269284</v>
      </c>
    </row>
    <row r="46624" spans="1:2" x14ac:dyDescent="0.25">
      <c r="A46624" s="1">
        <v>107719045781609</v>
      </c>
      <c r="B46624" s="1">
        <v>810510182008020</v>
      </c>
    </row>
    <row r="46625" spans="1:2" x14ac:dyDescent="0.25">
      <c r="A46625" s="1">
        <v>237008973368966</v>
      </c>
      <c r="B46625" s="1">
        <v>968775191891200</v>
      </c>
    </row>
    <row r="46626" spans="1:2" x14ac:dyDescent="0.25">
      <c r="A46626" s="1">
        <v>424600230969607</v>
      </c>
      <c r="B46626" s="1">
        <v>241009283058629</v>
      </c>
    </row>
    <row r="46627" spans="1:2" x14ac:dyDescent="0.25">
      <c r="A46627" s="1">
        <v>807663123606568</v>
      </c>
      <c r="B46627" s="1">
        <v>362265225996037</v>
      </c>
    </row>
    <row r="46628" spans="1:2" x14ac:dyDescent="0.25">
      <c r="A46628" s="1">
        <v>913961051148488</v>
      </c>
      <c r="B46628" s="1">
        <v>743651937688807</v>
      </c>
    </row>
    <row r="46629" spans="1:2" x14ac:dyDescent="0.25">
      <c r="A46629" s="1">
        <v>125949022103905</v>
      </c>
      <c r="B46629" s="1">
        <v>720217852083118</v>
      </c>
    </row>
    <row r="46630" spans="1:2" x14ac:dyDescent="0.25">
      <c r="A46630" s="1">
        <v>956821810299113</v>
      </c>
      <c r="B46630" s="1">
        <v>823379356027578</v>
      </c>
    </row>
    <row r="46631" spans="1:2" x14ac:dyDescent="0.25">
      <c r="A46631" s="1">
        <v>217408732826561</v>
      </c>
      <c r="B46631" s="1">
        <v>593980747017945</v>
      </c>
    </row>
    <row r="46632" spans="1:2" x14ac:dyDescent="0.25">
      <c r="A46632" s="1">
        <v>628288975992972</v>
      </c>
      <c r="B46632" s="1">
        <v>692731080495048</v>
      </c>
    </row>
    <row r="46633" spans="1:2" x14ac:dyDescent="0.25">
      <c r="A46633" s="1">
        <v>798926355534619</v>
      </c>
      <c r="B46633" s="1">
        <v>991703212489907</v>
      </c>
    </row>
    <row r="46634" spans="1:2" x14ac:dyDescent="0.25">
      <c r="A46634" s="1">
        <v>909302971195540</v>
      </c>
      <c r="B46634" s="1">
        <v>506683780413017</v>
      </c>
    </row>
    <row r="46635" spans="1:2" x14ac:dyDescent="0.25">
      <c r="A46635" s="1">
        <v>377468670074355</v>
      </c>
      <c r="B46635" s="1">
        <v>796318126296333</v>
      </c>
    </row>
    <row r="46636" spans="1:2" x14ac:dyDescent="0.25">
      <c r="A46636" s="1">
        <v>197995601542351</v>
      </c>
      <c r="B46636" s="1">
        <v>849745960470733</v>
      </c>
    </row>
    <row r="46637" spans="1:2" x14ac:dyDescent="0.25">
      <c r="A46637" s="1">
        <v>125759162295475</v>
      </c>
      <c r="B46637" s="1">
        <v>249305133437269</v>
      </c>
    </row>
    <row r="46638" spans="1:2" x14ac:dyDescent="0.25">
      <c r="A46638" s="1">
        <v>918188302052636</v>
      </c>
      <c r="B46638" s="1">
        <v>574019069497221</v>
      </c>
    </row>
    <row r="46639" spans="1:2" x14ac:dyDescent="0.25">
      <c r="A46639" s="1">
        <v>834922986661615</v>
      </c>
      <c r="B46639" s="1">
        <v>581077740046183</v>
      </c>
    </row>
    <row r="46640" spans="1:2" x14ac:dyDescent="0.25">
      <c r="A46640" s="1">
        <v>709358259917252</v>
      </c>
      <c r="B46640" s="1">
        <v>844302000860695</v>
      </c>
    </row>
    <row r="46641" spans="1:2" x14ac:dyDescent="0.25">
      <c r="A46641" s="1">
        <v>538268969590471</v>
      </c>
      <c r="B46641" s="1">
        <v>965462339239660</v>
      </c>
    </row>
    <row r="46642" spans="1:2" x14ac:dyDescent="0.25">
      <c r="A46642" s="1">
        <v>418710352856878</v>
      </c>
      <c r="B46642" s="1">
        <v>365802379566150</v>
      </c>
    </row>
    <row r="46643" spans="1:2" x14ac:dyDescent="0.25">
      <c r="A46643" s="1">
        <v>993578179826554</v>
      </c>
      <c r="B46643" s="1">
        <v>428840046675355</v>
      </c>
    </row>
    <row r="46644" spans="1:2" x14ac:dyDescent="0.25">
      <c r="A46644" s="1">
        <v>697116034978085</v>
      </c>
      <c r="B46644" s="1">
        <v>726733311844649</v>
      </c>
    </row>
    <row r="46645" spans="1:2" x14ac:dyDescent="0.25">
      <c r="A46645" s="1">
        <v>655607853743256</v>
      </c>
      <c r="B46645" s="1">
        <v>501455320631875</v>
      </c>
    </row>
    <row r="46646" spans="1:2" x14ac:dyDescent="0.25">
      <c r="A46646" s="1">
        <v>947836620801620</v>
      </c>
      <c r="B46646" s="1">
        <v>561036196306408</v>
      </c>
    </row>
    <row r="46647" spans="1:2" x14ac:dyDescent="0.25">
      <c r="A46647" s="1">
        <v>661416138541611</v>
      </c>
      <c r="B46647" s="1">
        <v>765704835707142</v>
      </c>
    </row>
    <row r="46648" spans="1:2" x14ac:dyDescent="0.25">
      <c r="A46648" s="1">
        <v>843924916700741</v>
      </c>
      <c r="B46648" s="1">
        <v>372222179923374</v>
      </c>
    </row>
    <row r="46649" spans="1:2" x14ac:dyDescent="0.25">
      <c r="A46649" s="1">
        <v>436391462987421</v>
      </c>
      <c r="B46649" s="1">
        <v>210911426838701</v>
      </c>
    </row>
    <row r="46650" spans="1:2" x14ac:dyDescent="0.25">
      <c r="A46650" s="1">
        <v>798633044155623</v>
      </c>
      <c r="B46650" s="1">
        <v>570234964875922</v>
      </c>
    </row>
    <row r="46651" spans="1:2" x14ac:dyDescent="0.25">
      <c r="A46651" s="1">
        <v>373863694567170</v>
      </c>
      <c r="B46651" s="1">
        <v>239799103863070</v>
      </c>
    </row>
    <row r="46652" spans="1:2" x14ac:dyDescent="0.25">
      <c r="A46652" s="1">
        <v>787075667732927</v>
      </c>
      <c r="B46652" s="1">
        <v>542247230973701</v>
      </c>
    </row>
    <row r="46653" spans="1:2" x14ac:dyDescent="0.25">
      <c r="A46653" s="1">
        <v>233902224109029</v>
      </c>
      <c r="B46653" s="1">
        <v>314954338101795</v>
      </c>
    </row>
    <row r="46654" spans="1:2" x14ac:dyDescent="0.25">
      <c r="A46654" s="1">
        <v>362510664807016</v>
      </c>
      <c r="B46654" s="1">
        <v>469168664730424</v>
      </c>
    </row>
    <row r="46655" spans="1:2" x14ac:dyDescent="0.25">
      <c r="A46655" s="1">
        <v>716955444399412</v>
      </c>
      <c r="B46655" s="1">
        <v>319855583438648</v>
      </c>
    </row>
    <row r="46656" spans="1:2" x14ac:dyDescent="0.25">
      <c r="A46656" s="1">
        <v>324115578699706</v>
      </c>
      <c r="B46656" s="1">
        <v>258608212276975</v>
      </c>
    </row>
    <row r="46657" spans="1:2" x14ac:dyDescent="0.25">
      <c r="A46657" s="1">
        <v>940398282152399</v>
      </c>
      <c r="B46657" s="1">
        <v>272298265347621</v>
      </c>
    </row>
    <row r="46658" spans="1:2" x14ac:dyDescent="0.25">
      <c r="A46658" s="1">
        <v>963144545053306</v>
      </c>
      <c r="B46658" s="1">
        <v>479527521759757</v>
      </c>
    </row>
    <row r="46659" spans="1:2" x14ac:dyDescent="0.25">
      <c r="A46659" s="1">
        <v>379423123853336</v>
      </c>
      <c r="B46659" s="1">
        <v>794369977194333</v>
      </c>
    </row>
    <row r="46660" spans="1:2" x14ac:dyDescent="0.25">
      <c r="A46660" s="1">
        <v>156012429465281</v>
      </c>
      <c r="B46660" s="1">
        <v>638458498225749</v>
      </c>
    </row>
    <row r="46661" spans="1:2" x14ac:dyDescent="0.25">
      <c r="A46661" s="1">
        <v>656272330260498</v>
      </c>
      <c r="B46661" s="1">
        <v>490528035251844</v>
      </c>
    </row>
    <row r="46662" spans="1:2" x14ac:dyDescent="0.25">
      <c r="A46662" s="1">
        <v>182144234872817</v>
      </c>
      <c r="B46662" s="1">
        <v>723055879905413</v>
      </c>
    </row>
    <row r="46663" spans="1:2" x14ac:dyDescent="0.25">
      <c r="A46663" s="1">
        <v>304314284280676</v>
      </c>
      <c r="B46663" s="1">
        <v>902129684520543</v>
      </c>
    </row>
    <row r="46664" spans="1:2" x14ac:dyDescent="0.25">
      <c r="A46664" s="1">
        <v>656987458006055</v>
      </c>
      <c r="B46664" s="1">
        <v>992334883530127</v>
      </c>
    </row>
    <row r="46665" spans="1:2" x14ac:dyDescent="0.25">
      <c r="A46665" s="1">
        <v>307364047654934</v>
      </c>
      <c r="B46665" s="1">
        <v>771237048673914</v>
      </c>
    </row>
    <row r="46666" spans="1:2" x14ac:dyDescent="0.25">
      <c r="A46666" s="1">
        <v>354977801276278</v>
      </c>
      <c r="B46666" s="1">
        <v>274290081004275</v>
      </c>
    </row>
    <row r="46667" spans="1:2" x14ac:dyDescent="0.25">
      <c r="A46667" s="1">
        <v>326096687116045</v>
      </c>
      <c r="B46667" s="1">
        <v>651487280891818</v>
      </c>
    </row>
    <row r="46668" spans="1:2" x14ac:dyDescent="0.25">
      <c r="A46668" s="1">
        <v>264984913918303</v>
      </c>
      <c r="B46668" s="1">
        <v>798716928798428</v>
      </c>
    </row>
    <row r="46669" spans="1:2" x14ac:dyDescent="0.25">
      <c r="A46669" s="1">
        <v>102103751666072</v>
      </c>
      <c r="B46669" s="1">
        <v>483622095178282</v>
      </c>
    </row>
    <row r="46670" spans="1:2" x14ac:dyDescent="0.25">
      <c r="A46670" s="1">
        <v>497439271514313</v>
      </c>
      <c r="B46670" s="1">
        <v>858535787271540</v>
      </c>
    </row>
    <row r="46671" spans="1:2" x14ac:dyDescent="0.25">
      <c r="A46671" s="1">
        <v>417679245434041</v>
      </c>
      <c r="B46671" s="1">
        <v>776546938291880</v>
      </c>
    </row>
    <row r="46672" spans="1:2" x14ac:dyDescent="0.25">
      <c r="A46672" s="1">
        <v>184333387944956</v>
      </c>
      <c r="B46672" s="1">
        <v>434810337992206</v>
      </c>
    </row>
    <row r="46673" spans="1:2" x14ac:dyDescent="0.25">
      <c r="A46673" s="1">
        <v>653062403175522</v>
      </c>
      <c r="B46673" s="1">
        <v>552671073819152</v>
      </c>
    </row>
    <row r="46674" spans="1:2" x14ac:dyDescent="0.25">
      <c r="A46674" s="1">
        <v>798069135578804</v>
      </c>
      <c r="B46674" s="1">
        <v>834747582124595</v>
      </c>
    </row>
    <row r="46675" spans="1:2" x14ac:dyDescent="0.25">
      <c r="A46675" s="1">
        <v>968447599437746</v>
      </c>
      <c r="B46675" s="1">
        <v>182926686294440</v>
      </c>
    </row>
    <row r="46676" spans="1:2" x14ac:dyDescent="0.25">
      <c r="A46676" s="1">
        <v>300238009739764</v>
      </c>
      <c r="B46676" s="1">
        <v>897996891483745</v>
      </c>
    </row>
    <row r="46677" spans="1:2" x14ac:dyDescent="0.25">
      <c r="A46677" s="1">
        <v>622673260901691</v>
      </c>
      <c r="B46677" s="1">
        <v>543976252876229</v>
      </c>
    </row>
    <row r="46678" spans="1:2" x14ac:dyDescent="0.25">
      <c r="A46678" s="1">
        <v>633366427288212</v>
      </c>
      <c r="B46678" s="1">
        <v>651310175979597</v>
      </c>
    </row>
    <row r="46679" spans="1:2" x14ac:dyDescent="0.25">
      <c r="A46679" s="1">
        <v>519487511564044</v>
      </c>
      <c r="B46679" s="1">
        <v>131236110628038</v>
      </c>
    </row>
    <row r="46680" spans="1:2" x14ac:dyDescent="0.25">
      <c r="A46680" s="1">
        <v>126546122198325</v>
      </c>
      <c r="B46680" s="1">
        <v>752224233546737</v>
      </c>
    </row>
    <row r="46681" spans="1:2" x14ac:dyDescent="0.25">
      <c r="A46681" s="1">
        <v>195795427217063</v>
      </c>
      <c r="B46681" s="1">
        <v>836338504100098</v>
      </c>
    </row>
    <row r="46682" spans="1:2" x14ac:dyDescent="0.25">
      <c r="A46682" s="1">
        <v>250024308408202</v>
      </c>
      <c r="B46682" s="1">
        <v>213510886194203</v>
      </c>
    </row>
    <row r="46683" spans="1:2" x14ac:dyDescent="0.25">
      <c r="A46683" s="1">
        <v>161290433162028</v>
      </c>
      <c r="B46683" s="1">
        <v>999985491887053</v>
      </c>
    </row>
    <row r="46684" spans="1:2" x14ac:dyDescent="0.25">
      <c r="A46684" s="1">
        <v>500504611930759</v>
      </c>
      <c r="B46684" s="1">
        <v>686639038237421</v>
      </c>
    </row>
    <row r="46685" spans="1:2" x14ac:dyDescent="0.25">
      <c r="A46685" s="1">
        <v>859540935272647</v>
      </c>
      <c r="B46685" s="1">
        <v>930259203409252</v>
      </c>
    </row>
    <row r="46686" spans="1:2" x14ac:dyDescent="0.25">
      <c r="A46686" s="1">
        <v>580190680678234</v>
      </c>
      <c r="B46686" s="1">
        <v>811879648796852</v>
      </c>
    </row>
    <row r="46687" spans="1:2" x14ac:dyDescent="0.25">
      <c r="A46687" s="1">
        <v>880081779225559</v>
      </c>
      <c r="B46687" s="1">
        <v>983528186288622</v>
      </c>
    </row>
    <row r="46688" spans="1:2" x14ac:dyDescent="0.25">
      <c r="A46688" s="1">
        <v>675113283570251</v>
      </c>
      <c r="B46688" s="1">
        <v>813747378092707</v>
      </c>
    </row>
    <row r="46689" spans="1:2" x14ac:dyDescent="0.25">
      <c r="A46689" s="1">
        <v>679744458563340</v>
      </c>
      <c r="B46689" s="1">
        <v>781754599332182</v>
      </c>
    </row>
    <row r="46690" spans="1:2" x14ac:dyDescent="0.25">
      <c r="A46690" s="1">
        <v>162427279094550</v>
      </c>
      <c r="B46690" s="1">
        <v>457435805765085</v>
      </c>
    </row>
    <row r="46691" spans="1:2" x14ac:dyDescent="0.25">
      <c r="A46691" s="1">
        <v>270588987355263</v>
      </c>
      <c r="B46691" s="1">
        <v>871283572630421</v>
      </c>
    </row>
    <row r="46692" spans="1:2" x14ac:dyDescent="0.25">
      <c r="A46692" s="1">
        <v>264479674046579</v>
      </c>
      <c r="B46692" s="1">
        <v>521567008976712</v>
      </c>
    </row>
    <row r="46693" spans="1:2" x14ac:dyDescent="0.25">
      <c r="A46693" s="1">
        <v>335154122213957</v>
      </c>
      <c r="B46693" s="1">
        <v>906565268054205</v>
      </c>
    </row>
    <row r="46694" spans="1:2" x14ac:dyDescent="0.25">
      <c r="A46694" s="1">
        <v>697050366855872</v>
      </c>
      <c r="B46694" s="1">
        <v>378851299823782</v>
      </c>
    </row>
    <row r="46695" spans="1:2" x14ac:dyDescent="0.25">
      <c r="A46695" s="1">
        <v>446098800032044</v>
      </c>
      <c r="B46695" s="1">
        <v>884452517286337</v>
      </c>
    </row>
    <row r="46696" spans="1:2" x14ac:dyDescent="0.25">
      <c r="A46696" s="1">
        <v>535849642794052</v>
      </c>
      <c r="B46696" s="1">
        <v>628496449951925</v>
      </c>
    </row>
    <row r="46697" spans="1:2" x14ac:dyDescent="0.25">
      <c r="A46697" s="1">
        <v>861416915739818</v>
      </c>
      <c r="B46697" s="1">
        <v>927453769677072</v>
      </c>
    </row>
    <row r="46698" spans="1:2" x14ac:dyDescent="0.25">
      <c r="A46698" s="1">
        <v>726752884822581</v>
      </c>
      <c r="B46698" s="1">
        <v>955595230445786</v>
      </c>
    </row>
    <row r="46699" spans="1:2" x14ac:dyDescent="0.25">
      <c r="A46699" s="1">
        <v>951573792451094</v>
      </c>
      <c r="B46699" s="1">
        <v>134930816941518</v>
      </c>
    </row>
    <row r="46700" spans="1:2" x14ac:dyDescent="0.25">
      <c r="A46700" s="1">
        <v>614638550337626</v>
      </c>
      <c r="B46700" s="1">
        <v>654570959647019</v>
      </c>
    </row>
    <row r="46701" spans="1:2" x14ac:dyDescent="0.25">
      <c r="A46701" s="1">
        <v>776732803342149</v>
      </c>
      <c r="B46701" s="1">
        <v>801907680322382</v>
      </c>
    </row>
    <row r="46702" spans="1:2" x14ac:dyDescent="0.25">
      <c r="A46702" s="1">
        <v>812577340180183</v>
      </c>
      <c r="B46702" s="1">
        <v>664754407268468</v>
      </c>
    </row>
    <row r="46703" spans="1:2" x14ac:dyDescent="0.25">
      <c r="A46703" s="1">
        <v>875251427519707</v>
      </c>
      <c r="B46703" s="1">
        <v>637054372948356</v>
      </c>
    </row>
    <row r="46704" spans="1:2" x14ac:dyDescent="0.25">
      <c r="A46704" s="1">
        <v>435916895330447</v>
      </c>
      <c r="B46704" s="1">
        <v>905163679492870</v>
      </c>
    </row>
    <row r="46705" spans="1:2" x14ac:dyDescent="0.25">
      <c r="A46705" s="1">
        <v>322357410124384</v>
      </c>
      <c r="B46705" s="1">
        <v>458896524184128</v>
      </c>
    </row>
    <row r="46706" spans="1:2" x14ac:dyDescent="0.25">
      <c r="A46706" s="1">
        <v>410583227541221</v>
      </c>
      <c r="B46706" s="1">
        <v>202552217145954</v>
      </c>
    </row>
    <row r="46707" spans="1:2" x14ac:dyDescent="0.25">
      <c r="A46707" s="1">
        <v>690689484421546</v>
      </c>
      <c r="B46707" s="1">
        <v>481642756758740</v>
      </c>
    </row>
    <row r="46708" spans="1:2" x14ac:dyDescent="0.25">
      <c r="A46708" s="1">
        <v>442633930838920</v>
      </c>
      <c r="B46708" s="1">
        <v>287450826085761</v>
      </c>
    </row>
    <row r="46709" spans="1:2" x14ac:dyDescent="0.25">
      <c r="A46709" s="1">
        <v>435396317125855</v>
      </c>
      <c r="B46709" s="1">
        <v>586505531465854</v>
      </c>
    </row>
    <row r="46710" spans="1:2" x14ac:dyDescent="0.25">
      <c r="A46710" s="1">
        <v>321546078246889</v>
      </c>
      <c r="B46710" s="1">
        <v>995608204421967</v>
      </c>
    </row>
    <row r="46711" spans="1:2" x14ac:dyDescent="0.25">
      <c r="A46711" s="1">
        <v>783470134683382</v>
      </c>
      <c r="B46711" s="1">
        <v>647138177767957</v>
      </c>
    </row>
    <row r="46712" spans="1:2" x14ac:dyDescent="0.25">
      <c r="A46712" s="1">
        <v>233467486689910</v>
      </c>
      <c r="B46712" s="1">
        <v>903153796916767</v>
      </c>
    </row>
    <row r="46713" spans="1:2" x14ac:dyDescent="0.25">
      <c r="A46713" s="1">
        <v>341959144186037</v>
      </c>
      <c r="B46713" s="1">
        <v>729370970147495</v>
      </c>
    </row>
    <row r="46714" spans="1:2" x14ac:dyDescent="0.25">
      <c r="A46714" s="1">
        <v>702376865927344</v>
      </c>
      <c r="B46714" s="1">
        <v>551135058875564</v>
      </c>
    </row>
    <row r="46715" spans="1:2" x14ac:dyDescent="0.25">
      <c r="A46715" s="1">
        <v>178987729474395</v>
      </c>
      <c r="B46715" s="1">
        <v>378522347666438</v>
      </c>
    </row>
    <row r="46716" spans="1:2" x14ac:dyDescent="0.25">
      <c r="A46716" s="1">
        <v>990012793058530</v>
      </c>
      <c r="B46716" s="1">
        <v>376433301453508</v>
      </c>
    </row>
    <row r="46717" spans="1:2" x14ac:dyDescent="0.25">
      <c r="A46717" s="1">
        <v>184432779234957</v>
      </c>
      <c r="B46717" s="1">
        <v>569379745758132</v>
      </c>
    </row>
    <row r="46718" spans="1:2" x14ac:dyDescent="0.25">
      <c r="A46718" s="1">
        <v>246152375938126</v>
      </c>
      <c r="B46718" s="1">
        <v>352814638988457</v>
      </c>
    </row>
    <row r="46719" spans="1:2" x14ac:dyDescent="0.25">
      <c r="A46719" s="1">
        <v>803565955741318</v>
      </c>
      <c r="B46719" s="1">
        <v>176435223125257</v>
      </c>
    </row>
    <row r="46720" spans="1:2" x14ac:dyDescent="0.25">
      <c r="A46720" s="1">
        <v>944885133826942</v>
      </c>
      <c r="B46720" s="1">
        <v>567512974099949</v>
      </c>
    </row>
    <row r="46721" spans="1:2" x14ac:dyDescent="0.25">
      <c r="A46721" s="1">
        <v>286101542300544</v>
      </c>
      <c r="B46721" s="1">
        <v>293892243878471</v>
      </c>
    </row>
    <row r="46722" spans="1:2" x14ac:dyDescent="0.25">
      <c r="A46722" s="1">
        <v>225185569859885</v>
      </c>
      <c r="B46722" s="1">
        <v>639092920624256</v>
      </c>
    </row>
    <row r="46723" spans="1:2" x14ac:dyDescent="0.25">
      <c r="A46723" s="1">
        <v>322029650052131</v>
      </c>
      <c r="B46723" s="1">
        <v>748816127055623</v>
      </c>
    </row>
    <row r="46724" spans="1:2" x14ac:dyDescent="0.25">
      <c r="A46724" s="1">
        <v>781418122495145</v>
      </c>
      <c r="B46724" s="1">
        <v>371724957027854</v>
      </c>
    </row>
    <row r="46725" spans="1:2" x14ac:dyDescent="0.25">
      <c r="A46725" s="1">
        <v>597168472277712</v>
      </c>
      <c r="B46725" s="1">
        <v>661402425605948</v>
      </c>
    </row>
    <row r="46726" spans="1:2" x14ac:dyDescent="0.25">
      <c r="A46726" s="1">
        <v>523969663924046</v>
      </c>
      <c r="B46726" s="1">
        <v>519376975388809</v>
      </c>
    </row>
    <row r="46727" spans="1:2" x14ac:dyDescent="0.25">
      <c r="A46727" s="1">
        <v>371143582140241</v>
      </c>
      <c r="B46727" s="1">
        <v>859903466390637</v>
      </c>
    </row>
    <row r="46728" spans="1:2" x14ac:dyDescent="0.25">
      <c r="A46728" s="1">
        <v>223926588283621</v>
      </c>
      <c r="B46728" s="1">
        <v>486855971264589</v>
      </c>
    </row>
    <row r="46729" spans="1:2" x14ac:dyDescent="0.25">
      <c r="A46729" s="1">
        <v>399186210679855</v>
      </c>
      <c r="B46729" s="1">
        <v>142688635012258</v>
      </c>
    </row>
    <row r="46730" spans="1:2" x14ac:dyDescent="0.25">
      <c r="A46730" s="1">
        <v>457130735686856</v>
      </c>
      <c r="B46730" s="1">
        <v>364853596921801</v>
      </c>
    </row>
    <row r="46731" spans="1:2" x14ac:dyDescent="0.25">
      <c r="A46731" s="1">
        <v>701949604595997</v>
      </c>
      <c r="B46731" s="1">
        <v>871599458885732</v>
      </c>
    </row>
    <row r="46732" spans="1:2" x14ac:dyDescent="0.25">
      <c r="A46732" s="1">
        <v>821753394114660</v>
      </c>
      <c r="B46732" s="1">
        <v>301741001767153</v>
      </c>
    </row>
    <row r="46733" spans="1:2" x14ac:dyDescent="0.25">
      <c r="A46733" s="1">
        <v>561176553482388</v>
      </c>
      <c r="B46733" s="1">
        <v>583482105814578</v>
      </c>
    </row>
    <row r="46734" spans="1:2" x14ac:dyDescent="0.25">
      <c r="A46734" s="1">
        <v>749851011067837</v>
      </c>
      <c r="B46734" s="1">
        <v>548622715428043</v>
      </c>
    </row>
    <row r="46735" spans="1:2" x14ac:dyDescent="0.25">
      <c r="A46735" s="1">
        <v>763085333325384</v>
      </c>
      <c r="B46735" s="1">
        <v>216911557830220</v>
      </c>
    </row>
    <row r="46736" spans="1:2" x14ac:dyDescent="0.25">
      <c r="A46736" s="1">
        <v>592343352587234</v>
      </c>
      <c r="B46736" s="1">
        <v>293377704461349</v>
      </c>
    </row>
    <row r="46737" spans="1:2" x14ac:dyDescent="0.25">
      <c r="A46737" s="1">
        <v>714521918360284</v>
      </c>
      <c r="B46737" s="1">
        <v>493873887978692</v>
      </c>
    </row>
    <row r="46738" spans="1:2" x14ac:dyDescent="0.25">
      <c r="A46738" s="1">
        <v>476904503630672</v>
      </c>
      <c r="B46738" s="1">
        <v>646561400097221</v>
      </c>
    </row>
    <row r="46739" spans="1:2" x14ac:dyDescent="0.25">
      <c r="A46739" s="1">
        <v>843433699809028</v>
      </c>
      <c r="B46739" s="1">
        <v>863713693438979</v>
      </c>
    </row>
    <row r="46740" spans="1:2" x14ac:dyDescent="0.25">
      <c r="A46740" s="1">
        <v>925247669430957</v>
      </c>
      <c r="B46740" s="1">
        <v>140607619769700</v>
      </c>
    </row>
    <row r="46741" spans="1:2" x14ac:dyDescent="0.25">
      <c r="A46741" s="1">
        <v>573984606614688</v>
      </c>
      <c r="B46741" s="1">
        <v>875442456562464</v>
      </c>
    </row>
    <row r="46742" spans="1:2" x14ac:dyDescent="0.25">
      <c r="A46742" s="1">
        <v>195815884612411</v>
      </c>
      <c r="B46742" s="1">
        <v>159577459282466</v>
      </c>
    </row>
    <row r="46743" spans="1:2" x14ac:dyDescent="0.25">
      <c r="A46743" s="1">
        <v>180525277985746</v>
      </c>
      <c r="B46743" s="1">
        <v>879081803445594</v>
      </c>
    </row>
    <row r="46744" spans="1:2" x14ac:dyDescent="0.25">
      <c r="A46744" s="1">
        <v>724762615712319</v>
      </c>
      <c r="B46744" s="1">
        <v>127929916841414</v>
      </c>
    </row>
    <row r="46745" spans="1:2" x14ac:dyDescent="0.25">
      <c r="A46745" s="1">
        <v>642662035626367</v>
      </c>
      <c r="B46745" s="1">
        <v>491719887734017</v>
      </c>
    </row>
    <row r="46746" spans="1:2" x14ac:dyDescent="0.25">
      <c r="A46746" s="1">
        <v>638519688271230</v>
      </c>
      <c r="B46746" s="1">
        <v>895326583040006</v>
      </c>
    </row>
    <row r="46747" spans="1:2" x14ac:dyDescent="0.25">
      <c r="A46747" s="1">
        <v>561764600249594</v>
      </c>
      <c r="B46747" s="1">
        <v>562847214128741</v>
      </c>
    </row>
    <row r="46748" spans="1:2" x14ac:dyDescent="0.25">
      <c r="A46748" s="1">
        <v>715504459569086</v>
      </c>
      <c r="B46748" s="1">
        <v>513280881635100</v>
      </c>
    </row>
    <row r="46749" spans="1:2" x14ac:dyDescent="0.25">
      <c r="A46749" s="1">
        <v>413716439440660</v>
      </c>
      <c r="B46749" s="1">
        <v>265760715812134</v>
      </c>
    </row>
    <row r="46750" spans="1:2" x14ac:dyDescent="0.25">
      <c r="A46750" s="1">
        <v>614044313138406</v>
      </c>
      <c r="B46750" s="1">
        <v>249188919396851</v>
      </c>
    </row>
    <row r="46751" spans="1:2" x14ac:dyDescent="0.25">
      <c r="A46751" s="1">
        <v>280481154998823</v>
      </c>
      <c r="B46751" s="1">
        <v>638298597769122</v>
      </c>
    </row>
    <row r="46752" spans="1:2" x14ac:dyDescent="0.25">
      <c r="A46752" s="1">
        <v>249254811147110</v>
      </c>
      <c r="B46752" s="1">
        <v>973889945177457</v>
      </c>
    </row>
    <row r="46753" spans="1:2" x14ac:dyDescent="0.25">
      <c r="A46753" s="1">
        <v>843011166269576</v>
      </c>
      <c r="B46753" s="1">
        <v>428253416898411</v>
      </c>
    </row>
    <row r="46754" spans="1:2" x14ac:dyDescent="0.25">
      <c r="A46754" s="1">
        <v>735617711571486</v>
      </c>
      <c r="B46754" s="1">
        <v>172628067406311</v>
      </c>
    </row>
    <row r="46755" spans="1:2" x14ac:dyDescent="0.25">
      <c r="A46755" s="1">
        <v>511331250253429</v>
      </c>
      <c r="B46755" s="1">
        <v>586282971554870</v>
      </c>
    </row>
    <row r="46756" spans="1:2" x14ac:dyDescent="0.25">
      <c r="A46756" s="1">
        <v>634208143155890</v>
      </c>
      <c r="B46756" s="1">
        <v>707566865201907</v>
      </c>
    </row>
    <row r="46757" spans="1:2" x14ac:dyDescent="0.25">
      <c r="A46757" s="1">
        <v>562837270834618</v>
      </c>
      <c r="B46757" s="1">
        <v>443861603641011</v>
      </c>
    </row>
    <row r="46758" spans="1:2" x14ac:dyDescent="0.25">
      <c r="A46758" s="1">
        <v>821578471712882</v>
      </c>
      <c r="B46758" s="1">
        <v>971064586377675</v>
      </c>
    </row>
    <row r="46759" spans="1:2" x14ac:dyDescent="0.25">
      <c r="A46759" s="1">
        <v>112867437875585</v>
      </c>
      <c r="B46759" s="1">
        <v>860848725537004</v>
      </c>
    </row>
    <row r="46760" spans="1:2" x14ac:dyDescent="0.25">
      <c r="A46760" s="1">
        <v>449879633629623</v>
      </c>
      <c r="B46760" s="1">
        <v>251731244487050</v>
      </c>
    </row>
    <row r="46761" spans="1:2" x14ac:dyDescent="0.25">
      <c r="A46761" s="1">
        <v>605913578610778</v>
      </c>
      <c r="B46761" s="1">
        <v>367857032103512</v>
      </c>
    </row>
    <row r="46762" spans="1:2" x14ac:dyDescent="0.25">
      <c r="A46762" s="1">
        <v>600945659086898</v>
      </c>
      <c r="B46762" s="1">
        <v>797625018529530</v>
      </c>
    </row>
    <row r="46763" spans="1:2" x14ac:dyDescent="0.25">
      <c r="A46763" s="1">
        <v>420665599266924</v>
      </c>
      <c r="B46763" s="1">
        <v>117636753839558</v>
      </c>
    </row>
    <row r="46764" spans="1:2" x14ac:dyDescent="0.25">
      <c r="A46764" s="1">
        <v>158535696254957</v>
      </c>
      <c r="B46764" s="1">
        <v>840764727697548</v>
      </c>
    </row>
    <row r="46765" spans="1:2" x14ac:dyDescent="0.25">
      <c r="A46765" s="1">
        <v>865906670131887</v>
      </c>
      <c r="B46765" s="1">
        <v>907775540896075</v>
      </c>
    </row>
    <row r="46766" spans="1:2" x14ac:dyDescent="0.25">
      <c r="A46766" s="1">
        <v>167013028654243</v>
      </c>
      <c r="B46766" s="1">
        <v>333072271120824</v>
      </c>
    </row>
    <row r="46767" spans="1:2" x14ac:dyDescent="0.25">
      <c r="A46767" s="1">
        <v>708377157687236</v>
      </c>
      <c r="B46767" s="1">
        <v>367125513264793</v>
      </c>
    </row>
    <row r="46768" spans="1:2" x14ac:dyDescent="0.25">
      <c r="A46768" s="1">
        <v>487245050980671</v>
      </c>
      <c r="B46768" s="1">
        <v>542720172853771</v>
      </c>
    </row>
    <row r="46769" spans="1:2" x14ac:dyDescent="0.25">
      <c r="A46769" s="1">
        <v>385461798153729</v>
      </c>
      <c r="B46769" s="1">
        <v>267892021585723</v>
      </c>
    </row>
    <row r="46770" spans="1:2" x14ac:dyDescent="0.25">
      <c r="A46770" s="1">
        <v>114132889527786</v>
      </c>
      <c r="B46770" s="1">
        <v>978709394005434</v>
      </c>
    </row>
    <row r="46771" spans="1:2" x14ac:dyDescent="0.25">
      <c r="A46771" s="1">
        <v>653922167689708</v>
      </c>
      <c r="B46771" s="1">
        <v>911307931923188</v>
      </c>
    </row>
    <row r="46772" spans="1:2" x14ac:dyDescent="0.25">
      <c r="A46772" s="1">
        <v>418018645350563</v>
      </c>
      <c r="B46772" s="1">
        <v>568934511132362</v>
      </c>
    </row>
    <row r="46773" spans="1:2" x14ac:dyDescent="0.25">
      <c r="A46773" s="1">
        <v>241847750071733</v>
      </c>
      <c r="B46773" s="1">
        <v>776164364496551</v>
      </c>
    </row>
    <row r="46774" spans="1:2" x14ac:dyDescent="0.25">
      <c r="A46774" s="1">
        <v>521929722937960</v>
      </c>
      <c r="B46774" s="1">
        <v>113432279978254</v>
      </c>
    </row>
    <row r="46775" spans="1:2" x14ac:dyDescent="0.25">
      <c r="A46775" s="1">
        <v>555549697129828</v>
      </c>
      <c r="B46775" s="1">
        <v>954672689342688</v>
      </c>
    </row>
    <row r="46776" spans="1:2" x14ac:dyDescent="0.25">
      <c r="A46776" s="1">
        <v>286952372596379</v>
      </c>
      <c r="B46776" s="1">
        <v>266000485441119</v>
      </c>
    </row>
    <row r="46777" spans="1:2" x14ac:dyDescent="0.25">
      <c r="A46777" s="1">
        <v>991935610045604</v>
      </c>
      <c r="B46777" s="1">
        <v>929093629875310</v>
      </c>
    </row>
    <row r="46778" spans="1:2" x14ac:dyDescent="0.25">
      <c r="A46778" s="1">
        <v>209881236610239</v>
      </c>
      <c r="B46778" s="1">
        <v>769261402490638</v>
      </c>
    </row>
    <row r="46779" spans="1:2" x14ac:dyDescent="0.25">
      <c r="A46779" s="1">
        <v>502822714186044</v>
      </c>
      <c r="B46779" s="1">
        <v>758853822001529</v>
      </c>
    </row>
    <row r="46780" spans="1:2" x14ac:dyDescent="0.25">
      <c r="A46780" s="1">
        <v>152360882667857</v>
      </c>
      <c r="B46780" s="1">
        <v>478528552388093</v>
      </c>
    </row>
    <row r="46781" spans="1:2" x14ac:dyDescent="0.25">
      <c r="A46781" s="1">
        <v>554730170408999</v>
      </c>
      <c r="B46781" s="1">
        <v>318076078582536</v>
      </c>
    </row>
    <row r="46782" spans="1:2" x14ac:dyDescent="0.25">
      <c r="A46782" s="1">
        <v>863865302461822</v>
      </c>
      <c r="B46782" s="1">
        <v>108386204479568</v>
      </c>
    </row>
    <row r="46783" spans="1:2" x14ac:dyDescent="0.25">
      <c r="A46783" s="1">
        <v>232292769229187</v>
      </c>
      <c r="B46783" s="1">
        <v>530980641512430</v>
      </c>
    </row>
    <row r="46784" spans="1:2" x14ac:dyDescent="0.25">
      <c r="A46784" s="1">
        <v>636433500836761</v>
      </c>
      <c r="B46784" s="1">
        <v>524276518723158</v>
      </c>
    </row>
    <row r="46785" spans="1:2" x14ac:dyDescent="0.25">
      <c r="A46785" s="1">
        <v>908951100352096</v>
      </c>
      <c r="B46785" s="1">
        <v>657017229779608</v>
      </c>
    </row>
    <row r="46786" spans="1:2" x14ac:dyDescent="0.25">
      <c r="A46786" s="1">
        <v>802312917292457</v>
      </c>
      <c r="B46786" s="1">
        <v>128183374414169</v>
      </c>
    </row>
    <row r="46787" spans="1:2" x14ac:dyDescent="0.25">
      <c r="A46787" s="1">
        <v>117008174776876</v>
      </c>
      <c r="B46787" s="1">
        <v>671354647670159</v>
      </c>
    </row>
    <row r="46788" spans="1:2" x14ac:dyDescent="0.25">
      <c r="A46788" s="1">
        <v>472780214193243</v>
      </c>
      <c r="B46788" s="1">
        <v>207688218622996</v>
      </c>
    </row>
    <row r="46789" spans="1:2" x14ac:dyDescent="0.25">
      <c r="A46789" s="1">
        <v>388622938854057</v>
      </c>
      <c r="B46789" s="1">
        <v>908069692310913</v>
      </c>
    </row>
    <row r="46790" spans="1:2" x14ac:dyDescent="0.25">
      <c r="A46790" s="1">
        <v>636904762049500</v>
      </c>
      <c r="B46790" s="1">
        <v>152479016645841</v>
      </c>
    </row>
    <row r="46791" spans="1:2" x14ac:dyDescent="0.25">
      <c r="A46791" s="1">
        <v>469853215811676</v>
      </c>
      <c r="B46791" s="1">
        <v>395964777285922</v>
      </c>
    </row>
    <row r="46792" spans="1:2" x14ac:dyDescent="0.25">
      <c r="A46792" s="1">
        <v>853055643306566</v>
      </c>
      <c r="B46792" s="1">
        <v>523081850823655</v>
      </c>
    </row>
    <row r="46793" spans="1:2" x14ac:dyDescent="0.25">
      <c r="A46793" s="1">
        <v>293539558302374</v>
      </c>
      <c r="B46793" s="1">
        <v>729633995547674</v>
      </c>
    </row>
    <row r="46794" spans="1:2" x14ac:dyDescent="0.25">
      <c r="A46794" s="1">
        <v>728666207647868</v>
      </c>
      <c r="B46794" s="1">
        <v>236201270694107</v>
      </c>
    </row>
    <row r="46795" spans="1:2" x14ac:dyDescent="0.25">
      <c r="A46795" s="1">
        <v>283906827695147</v>
      </c>
      <c r="B46795" s="1">
        <v>875779304925900</v>
      </c>
    </row>
    <row r="46796" spans="1:2" x14ac:dyDescent="0.25">
      <c r="A46796" s="1">
        <v>931762553935904</v>
      </c>
      <c r="B46796" s="1">
        <v>253496517925274</v>
      </c>
    </row>
    <row r="46797" spans="1:2" x14ac:dyDescent="0.25">
      <c r="A46797" s="1">
        <v>759565707041805</v>
      </c>
      <c r="B46797" s="1">
        <v>470267544646716</v>
      </c>
    </row>
    <row r="46798" spans="1:2" x14ac:dyDescent="0.25">
      <c r="A46798" s="1">
        <v>202353904258817</v>
      </c>
      <c r="B46798" s="1">
        <v>741960334583666</v>
      </c>
    </row>
    <row r="46799" spans="1:2" x14ac:dyDescent="0.25">
      <c r="A46799" s="1">
        <v>355172803324068</v>
      </c>
      <c r="B46799" s="1">
        <v>289517201994750</v>
      </c>
    </row>
    <row r="46800" spans="1:2" x14ac:dyDescent="0.25">
      <c r="A46800" s="1">
        <v>993914796512522</v>
      </c>
      <c r="B46800" s="1">
        <v>912950285331729</v>
      </c>
    </row>
    <row r="46801" spans="1:2" x14ac:dyDescent="0.25">
      <c r="A46801" s="1">
        <v>441016010383869</v>
      </c>
      <c r="B46801" s="1">
        <v>578702950696627</v>
      </c>
    </row>
    <row r="46802" spans="1:2" x14ac:dyDescent="0.25">
      <c r="A46802" s="1">
        <v>264143321651692</v>
      </c>
      <c r="B46802" s="1">
        <v>859027911397864</v>
      </c>
    </row>
    <row r="46803" spans="1:2" x14ac:dyDescent="0.25">
      <c r="A46803" s="1">
        <v>808966666002241</v>
      </c>
      <c r="B46803" s="1">
        <v>530328343029728</v>
      </c>
    </row>
    <row r="46804" spans="1:2" x14ac:dyDescent="0.25">
      <c r="A46804" s="1">
        <v>609178685067257</v>
      </c>
      <c r="B46804" s="1">
        <v>913646602513690</v>
      </c>
    </row>
    <row r="46805" spans="1:2" x14ac:dyDescent="0.25">
      <c r="A46805" s="1">
        <v>885751243204211</v>
      </c>
      <c r="B46805" s="1">
        <v>719631480192160</v>
      </c>
    </row>
    <row r="46806" spans="1:2" x14ac:dyDescent="0.25">
      <c r="A46806" s="1">
        <v>574451685711668</v>
      </c>
      <c r="B46806" s="1">
        <v>859900884935224</v>
      </c>
    </row>
    <row r="46807" spans="1:2" x14ac:dyDescent="0.25">
      <c r="A46807" s="1">
        <v>360874741676510</v>
      </c>
      <c r="B46807" s="1">
        <v>288686471472020</v>
      </c>
    </row>
    <row r="46808" spans="1:2" x14ac:dyDescent="0.25">
      <c r="A46808" s="1">
        <v>240667865626086</v>
      </c>
      <c r="B46808" s="1">
        <v>461929586298528</v>
      </c>
    </row>
    <row r="46809" spans="1:2" x14ac:dyDescent="0.25">
      <c r="A46809" s="1">
        <v>418904756739390</v>
      </c>
      <c r="B46809" s="1">
        <v>473809581673885</v>
      </c>
    </row>
    <row r="46810" spans="1:2" x14ac:dyDescent="0.25">
      <c r="A46810" s="1">
        <v>572406092689037</v>
      </c>
      <c r="B46810" s="1">
        <v>155896909187075</v>
      </c>
    </row>
    <row r="46811" spans="1:2" x14ac:dyDescent="0.25">
      <c r="A46811" s="1">
        <v>961330772326276</v>
      </c>
      <c r="B46811" s="1">
        <v>500862990706743</v>
      </c>
    </row>
    <row r="46812" spans="1:2" x14ac:dyDescent="0.25">
      <c r="A46812" s="1">
        <v>802075483219954</v>
      </c>
      <c r="B46812" s="1">
        <v>551049440151437</v>
      </c>
    </row>
    <row r="46813" spans="1:2" x14ac:dyDescent="0.25">
      <c r="A46813" s="1">
        <v>234351496678365</v>
      </c>
      <c r="B46813" s="1">
        <v>251198491246353</v>
      </c>
    </row>
    <row r="46814" spans="1:2" x14ac:dyDescent="0.25">
      <c r="A46814" s="1">
        <v>299864968938121</v>
      </c>
      <c r="B46814" s="1">
        <v>692072071634740</v>
      </c>
    </row>
    <row r="46815" spans="1:2" x14ac:dyDescent="0.25">
      <c r="A46815" s="1">
        <v>708361322396579</v>
      </c>
      <c r="B46815" s="1">
        <v>312824312286101</v>
      </c>
    </row>
    <row r="46816" spans="1:2" x14ac:dyDescent="0.25">
      <c r="A46816" s="1">
        <v>132130993626708</v>
      </c>
      <c r="B46816" s="1">
        <v>508915589125067</v>
      </c>
    </row>
    <row r="46817" spans="1:2" x14ac:dyDescent="0.25">
      <c r="A46817" s="1">
        <v>185190254485373</v>
      </c>
      <c r="B46817" s="1">
        <v>370538116496628</v>
      </c>
    </row>
    <row r="46818" spans="1:2" x14ac:dyDescent="0.25">
      <c r="A46818" s="1">
        <v>789879383977796</v>
      </c>
      <c r="B46818" s="1">
        <v>409556708233320</v>
      </c>
    </row>
    <row r="46819" spans="1:2" x14ac:dyDescent="0.25">
      <c r="A46819" s="1">
        <v>204071769841299</v>
      </c>
      <c r="B46819" s="1">
        <v>589597883901842</v>
      </c>
    </row>
    <row r="46820" spans="1:2" x14ac:dyDescent="0.25">
      <c r="A46820" s="1">
        <v>796976643115758</v>
      </c>
      <c r="B46820" s="1">
        <v>588059982861624</v>
      </c>
    </row>
    <row r="46821" spans="1:2" x14ac:dyDescent="0.25">
      <c r="A46821" s="1">
        <v>838848992847460</v>
      </c>
      <c r="B46821" s="1">
        <v>532663956316585</v>
      </c>
    </row>
    <row r="46822" spans="1:2" x14ac:dyDescent="0.25">
      <c r="A46822" s="1">
        <v>905696830649171</v>
      </c>
      <c r="B46822" s="1">
        <v>432731753962754</v>
      </c>
    </row>
    <row r="46823" spans="1:2" x14ac:dyDescent="0.25">
      <c r="A46823" s="1">
        <v>236831871165526</v>
      </c>
      <c r="B46823" s="1">
        <v>260841107997377</v>
      </c>
    </row>
    <row r="46824" spans="1:2" x14ac:dyDescent="0.25">
      <c r="A46824" s="1">
        <v>904680164470942</v>
      </c>
      <c r="B46824" s="1">
        <v>648907839215154</v>
      </c>
    </row>
    <row r="46825" spans="1:2" x14ac:dyDescent="0.25">
      <c r="A46825" s="1">
        <v>555678847413554</v>
      </c>
      <c r="B46825" s="1">
        <v>517495079916879</v>
      </c>
    </row>
    <row r="46826" spans="1:2" x14ac:dyDescent="0.25">
      <c r="A46826" s="1">
        <v>908563932157909</v>
      </c>
      <c r="B46826" s="1">
        <v>433737631936870</v>
      </c>
    </row>
    <row r="46827" spans="1:2" x14ac:dyDescent="0.25">
      <c r="A46827" s="1">
        <v>217741430380801</v>
      </c>
      <c r="B46827" s="1">
        <v>962568403444467</v>
      </c>
    </row>
    <row r="46828" spans="1:2" x14ac:dyDescent="0.25">
      <c r="A46828" s="1">
        <v>220449487374340</v>
      </c>
      <c r="B46828" s="1">
        <v>368063690542320</v>
      </c>
    </row>
    <row r="46829" spans="1:2" x14ac:dyDescent="0.25">
      <c r="A46829" s="1">
        <v>196495004827722</v>
      </c>
      <c r="B46829" s="1">
        <v>753652910557280</v>
      </c>
    </row>
    <row r="46830" spans="1:2" x14ac:dyDescent="0.25">
      <c r="A46830" s="1">
        <v>411605106905659</v>
      </c>
      <c r="B46830" s="1">
        <v>402280412595114</v>
      </c>
    </row>
    <row r="46831" spans="1:2" x14ac:dyDescent="0.25">
      <c r="A46831" s="1">
        <v>863559484204983</v>
      </c>
      <c r="B46831" s="1">
        <v>638368889460599</v>
      </c>
    </row>
    <row r="46832" spans="1:2" x14ac:dyDescent="0.25">
      <c r="A46832" s="1">
        <v>971614986811803</v>
      </c>
      <c r="B46832" s="1">
        <v>251523504987398</v>
      </c>
    </row>
    <row r="46833" spans="1:2" x14ac:dyDescent="0.25">
      <c r="A46833" s="1">
        <v>317308229837397</v>
      </c>
      <c r="B46833" s="1">
        <v>463845995537933</v>
      </c>
    </row>
    <row r="46834" spans="1:2" x14ac:dyDescent="0.25">
      <c r="A46834" s="1">
        <v>556006693074655</v>
      </c>
      <c r="B46834" s="1">
        <v>263805602038726</v>
      </c>
    </row>
    <row r="46835" spans="1:2" x14ac:dyDescent="0.25">
      <c r="A46835" s="1">
        <v>371962601059821</v>
      </c>
      <c r="B46835" s="1">
        <v>534017318845090</v>
      </c>
    </row>
    <row r="46836" spans="1:2" x14ac:dyDescent="0.25">
      <c r="A46836" s="1">
        <v>817978550274533</v>
      </c>
      <c r="B46836" s="1">
        <v>871263156420493</v>
      </c>
    </row>
    <row r="46837" spans="1:2" x14ac:dyDescent="0.25">
      <c r="A46837" s="1">
        <v>155649655068597</v>
      </c>
      <c r="B46837" s="1">
        <v>775205153983753</v>
      </c>
    </row>
    <row r="46838" spans="1:2" x14ac:dyDescent="0.25">
      <c r="A46838" s="1">
        <v>261693264539667</v>
      </c>
      <c r="B46838" s="1">
        <v>980408742669316</v>
      </c>
    </row>
    <row r="46839" spans="1:2" x14ac:dyDescent="0.25">
      <c r="A46839" s="1">
        <v>997540180115389</v>
      </c>
      <c r="B46839" s="1">
        <v>565707269545454</v>
      </c>
    </row>
    <row r="46840" spans="1:2" x14ac:dyDescent="0.25">
      <c r="A46840" s="1">
        <v>189910449317403</v>
      </c>
      <c r="B46840" s="1">
        <v>712911362016544</v>
      </c>
    </row>
    <row r="46841" spans="1:2" x14ac:dyDescent="0.25">
      <c r="A46841" s="1">
        <v>183074614492977</v>
      </c>
      <c r="B46841" s="1">
        <v>527406828306465</v>
      </c>
    </row>
    <row r="46842" spans="1:2" x14ac:dyDescent="0.25">
      <c r="A46842" s="1">
        <v>683268541191166</v>
      </c>
      <c r="B46842" s="1">
        <v>744030044055094</v>
      </c>
    </row>
    <row r="46843" spans="1:2" x14ac:dyDescent="0.25">
      <c r="A46843" s="1">
        <v>827526355406986</v>
      </c>
      <c r="B46843" s="1">
        <v>607631110607171</v>
      </c>
    </row>
    <row r="46844" spans="1:2" x14ac:dyDescent="0.25">
      <c r="A46844" s="1">
        <v>480306705384687</v>
      </c>
      <c r="B46844" s="1">
        <v>215336351820290</v>
      </c>
    </row>
    <row r="46845" spans="1:2" x14ac:dyDescent="0.25">
      <c r="A46845" s="1">
        <v>596620213876141</v>
      </c>
      <c r="B46845" s="1">
        <v>212552717476046</v>
      </c>
    </row>
    <row r="46846" spans="1:2" x14ac:dyDescent="0.25">
      <c r="A46846" s="1">
        <v>484985980278952</v>
      </c>
      <c r="B46846" s="1">
        <v>339975953034546</v>
      </c>
    </row>
    <row r="46847" spans="1:2" x14ac:dyDescent="0.25">
      <c r="A46847" s="1">
        <v>840911812166079</v>
      </c>
      <c r="B46847" s="1">
        <v>234649162168236</v>
      </c>
    </row>
    <row r="46848" spans="1:2" x14ac:dyDescent="0.25">
      <c r="A46848" s="1">
        <v>228421015187226</v>
      </c>
      <c r="B46848" s="1">
        <v>329850135369853</v>
      </c>
    </row>
    <row r="46849" spans="1:2" x14ac:dyDescent="0.25">
      <c r="A46849" s="1">
        <v>434964661485581</v>
      </c>
      <c r="B46849" s="1">
        <v>739690618531990</v>
      </c>
    </row>
    <row r="46850" spans="1:2" x14ac:dyDescent="0.25">
      <c r="A46850" s="1">
        <v>305530493187338</v>
      </c>
      <c r="B46850" s="1">
        <v>772656448854929</v>
      </c>
    </row>
    <row r="46851" spans="1:2" x14ac:dyDescent="0.25">
      <c r="A46851" s="1">
        <v>415618263089965</v>
      </c>
      <c r="B46851" s="1">
        <v>209598984288007</v>
      </c>
    </row>
    <row r="46852" spans="1:2" x14ac:dyDescent="0.25">
      <c r="A46852" s="1">
        <v>315601784272214</v>
      </c>
      <c r="B46852" s="1">
        <v>910776350295700</v>
      </c>
    </row>
    <row r="46853" spans="1:2" x14ac:dyDescent="0.25">
      <c r="A46853" s="1">
        <v>840847002376860</v>
      </c>
      <c r="B46853" s="1">
        <v>540077193146721</v>
      </c>
    </row>
    <row r="46854" spans="1:2" x14ac:dyDescent="0.25">
      <c r="A46854" s="1">
        <v>482427650721565</v>
      </c>
      <c r="B46854" s="1">
        <v>611874280362914</v>
      </c>
    </row>
    <row r="46855" spans="1:2" x14ac:dyDescent="0.25">
      <c r="A46855" s="1">
        <v>920472608065556</v>
      </c>
      <c r="B46855" s="1">
        <v>754937399012725</v>
      </c>
    </row>
    <row r="46856" spans="1:2" x14ac:dyDescent="0.25">
      <c r="A46856" s="1">
        <v>136331530502087</v>
      </c>
      <c r="B46856" s="1">
        <v>694277323903199</v>
      </c>
    </row>
    <row r="46857" spans="1:2" x14ac:dyDescent="0.25">
      <c r="A46857" s="1">
        <v>765437400462097</v>
      </c>
      <c r="B46857" s="1">
        <v>423615889992005</v>
      </c>
    </row>
    <row r="46858" spans="1:2" x14ac:dyDescent="0.25">
      <c r="A46858" s="1">
        <v>120079495301624</v>
      </c>
      <c r="B46858" s="1">
        <v>386478914081528</v>
      </c>
    </row>
    <row r="46859" spans="1:2" x14ac:dyDescent="0.25">
      <c r="A46859" s="1">
        <v>765860676410145</v>
      </c>
      <c r="B46859" s="1">
        <v>547134648321446</v>
      </c>
    </row>
    <row r="46860" spans="1:2" x14ac:dyDescent="0.25">
      <c r="A46860" s="1">
        <v>457354768581342</v>
      </c>
      <c r="B46860" s="1">
        <v>655065915441103</v>
      </c>
    </row>
    <row r="46861" spans="1:2" x14ac:dyDescent="0.25">
      <c r="A46861" s="1">
        <v>870763711672135</v>
      </c>
      <c r="B46861" s="1">
        <v>703753392743782</v>
      </c>
    </row>
    <row r="46862" spans="1:2" x14ac:dyDescent="0.25">
      <c r="A46862" s="1">
        <v>115826040076112</v>
      </c>
      <c r="B46862" s="1">
        <v>718168454290844</v>
      </c>
    </row>
    <row r="46863" spans="1:2" x14ac:dyDescent="0.25">
      <c r="A46863" s="1">
        <v>198800073009772</v>
      </c>
      <c r="B46863" s="1">
        <v>335776323198981</v>
      </c>
    </row>
    <row r="46864" spans="1:2" x14ac:dyDescent="0.25">
      <c r="A46864" s="1">
        <v>112070322605201</v>
      </c>
      <c r="B46864" s="1">
        <v>715073634516065</v>
      </c>
    </row>
    <row r="46865" spans="1:2" x14ac:dyDescent="0.25">
      <c r="A46865" s="1">
        <v>881075642438267</v>
      </c>
      <c r="B46865" s="1">
        <v>981754903543239</v>
      </c>
    </row>
    <row r="46866" spans="1:2" x14ac:dyDescent="0.25">
      <c r="A46866" s="1">
        <v>332312616324021</v>
      </c>
      <c r="B46866" s="1">
        <v>816253732127344</v>
      </c>
    </row>
    <row r="46867" spans="1:2" x14ac:dyDescent="0.25">
      <c r="A46867" s="1">
        <v>494979942942316</v>
      </c>
      <c r="B46867" s="1">
        <v>243932395649115</v>
      </c>
    </row>
    <row r="46868" spans="1:2" x14ac:dyDescent="0.25">
      <c r="A46868" s="1">
        <v>236076756252738</v>
      </c>
      <c r="B46868" s="1">
        <v>350498715475730</v>
      </c>
    </row>
    <row r="46869" spans="1:2" x14ac:dyDescent="0.25">
      <c r="A46869" s="1">
        <v>655865403135491</v>
      </c>
      <c r="B46869" s="1">
        <v>918596873235624</v>
      </c>
    </row>
    <row r="46870" spans="1:2" x14ac:dyDescent="0.25">
      <c r="A46870" s="1">
        <v>270317470795357</v>
      </c>
      <c r="B46870" s="1">
        <v>316892350588982</v>
      </c>
    </row>
    <row r="46871" spans="1:2" x14ac:dyDescent="0.25">
      <c r="A46871" s="1">
        <v>779738048393438</v>
      </c>
      <c r="B46871" s="1">
        <v>149964632934566</v>
      </c>
    </row>
    <row r="46872" spans="1:2" x14ac:dyDescent="0.25">
      <c r="A46872" s="1">
        <v>685509069491056</v>
      </c>
      <c r="B46872" s="1">
        <v>522476246378893</v>
      </c>
    </row>
    <row r="46873" spans="1:2" x14ac:dyDescent="0.25">
      <c r="A46873" s="1">
        <v>339275354480624</v>
      </c>
      <c r="B46873" s="1">
        <v>893976269456253</v>
      </c>
    </row>
    <row r="46874" spans="1:2" x14ac:dyDescent="0.25">
      <c r="A46874" s="1">
        <v>858353367148164</v>
      </c>
      <c r="B46874" s="1">
        <v>791219819745339</v>
      </c>
    </row>
    <row r="46875" spans="1:2" x14ac:dyDescent="0.25">
      <c r="A46875" s="1">
        <v>492229086276485</v>
      </c>
      <c r="B46875" s="1">
        <v>581457522125702</v>
      </c>
    </row>
    <row r="46876" spans="1:2" x14ac:dyDescent="0.25">
      <c r="A46876" s="1">
        <v>120695092644774</v>
      </c>
      <c r="B46876" s="1">
        <v>442851770999833</v>
      </c>
    </row>
    <row r="46877" spans="1:2" x14ac:dyDescent="0.25">
      <c r="A46877" s="1">
        <v>490113908879177</v>
      </c>
      <c r="B46877" s="1">
        <v>396922131249259</v>
      </c>
    </row>
    <row r="46878" spans="1:2" x14ac:dyDescent="0.25">
      <c r="A46878" s="1">
        <v>449260955473725</v>
      </c>
      <c r="B46878" s="1">
        <v>686742561226405</v>
      </c>
    </row>
    <row r="46879" spans="1:2" x14ac:dyDescent="0.25">
      <c r="A46879" s="1">
        <v>784231947602503</v>
      </c>
      <c r="B46879" s="1">
        <v>139099074202103</v>
      </c>
    </row>
    <row r="46880" spans="1:2" x14ac:dyDescent="0.25">
      <c r="A46880" s="1">
        <v>981946138140711</v>
      </c>
      <c r="B46880" s="1">
        <v>797105337030780</v>
      </c>
    </row>
    <row r="46881" spans="1:2" x14ac:dyDescent="0.25">
      <c r="A46881" s="1">
        <v>949245493045057</v>
      </c>
      <c r="B46881" s="1">
        <v>791289363906860</v>
      </c>
    </row>
    <row r="46882" spans="1:2" x14ac:dyDescent="0.25">
      <c r="A46882" s="1">
        <v>371135731317675</v>
      </c>
      <c r="B46882" s="1">
        <v>426773703120797</v>
      </c>
    </row>
    <row r="46883" spans="1:2" x14ac:dyDescent="0.25">
      <c r="A46883" s="1">
        <v>745921780072728</v>
      </c>
      <c r="B46883" s="1">
        <v>712420130395777</v>
      </c>
    </row>
    <row r="46884" spans="1:2" x14ac:dyDescent="0.25">
      <c r="A46884" s="1">
        <v>620610027724045</v>
      </c>
      <c r="B46884" s="1">
        <v>920865083265168</v>
      </c>
    </row>
    <row r="46885" spans="1:2" x14ac:dyDescent="0.25">
      <c r="A46885" s="1">
        <v>482626360850736</v>
      </c>
      <c r="B46885" s="1">
        <v>955264977629014</v>
      </c>
    </row>
    <row r="46886" spans="1:2" x14ac:dyDescent="0.25">
      <c r="A46886" s="1">
        <v>376761575688339</v>
      </c>
      <c r="B46886" s="1">
        <v>152507568066209</v>
      </c>
    </row>
    <row r="46887" spans="1:2" x14ac:dyDescent="0.25">
      <c r="A46887" s="1">
        <v>869420942085573</v>
      </c>
      <c r="B46887" s="1">
        <v>978223274624016</v>
      </c>
    </row>
    <row r="46888" spans="1:2" x14ac:dyDescent="0.25">
      <c r="A46888" s="1">
        <v>309589015776124</v>
      </c>
      <c r="B46888" s="1">
        <v>108480365157636</v>
      </c>
    </row>
    <row r="46889" spans="1:2" x14ac:dyDescent="0.25">
      <c r="A46889" s="1">
        <v>610363651397314</v>
      </c>
      <c r="B46889" s="1">
        <v>524962331138121</v>
      </c>
    </row>
    <row r="46890" spans="1:2" x14ac:dyDescent="0.25">
      <c r="A46890" s="1">
        <v>107402459935624</v>
      </c>
      <c r="B46890" s="1">
        <v>266065602785880</v>
      </c>
    </row>
    <row r="46891" spans="1:2" x14ac:dyDescent="0.25">
      <c r="A46891" s="1">
        <v>893664052230357</v>
      </c>
      <c r="B46891" s="1">
        <v>167240573784295</v>
      </c>
    </row>
    <row r="46892" spans="1:2" x14ac:dyDescent="0.25">
      <c r="A46892" s="1">
        <v>401611822749977</v>
      </c>
      <c r="B46892" s="1">
        <v>435670602270491</v>
      </c>
    </row>
    <row r="46893" spans="1:2" x14ac:dyDescent="0.25">
      <c r="A46893" s="1">
        <v>481347585991066</v>
      </c>
      <c r="B46893" s="1">
        <v>201847645297167</v>
      </c>
    </row>
    <row r="46894" spans="1:2" x14ac:dyDescent="0.25">
      <c r="A46894" s="1">
        <v>337958831874723</v>
      </c>
      <c r="B46894" s="1">
        <v>620577134591422</v>
      </c>
    </row>
    <row r="46895" spans="1:2" x14ac:dyDescent="0.25">
      <c r="A46895" s="1">
        <v>544108164296637</v>
      </c>
      <c r="B46895" s="1">
        <v>810875362056823</v>
      </c>
    </row>
    <row r="46896" spans="1:2" x14ac:dyDescent="0.25">
      <c r="A46896" s="1">
        <v>670596295915320</v>
      </c>
      <c r="B46896" s="1">
        <v>720092677838665</v>
      </c>
    </row>
    <row r="46897" spans="1:2" x14ac:dyDescent="0.25">
      <c r="A46897" s="1">
        <v>512534947549899</v>
      </c>
      <c r="B46897" s="1">
        <v>729365925428653</v>
      </c>
    </row>
    <row r="46898" spans="1:2" x14ac:dyDescent="0.25">
      <c r="A46898" s="1">
        <v>804108834361718</v>
      </c>
      <c r="B46898" s="1">
        <v>124774101459955</v>
      </c>
    </row>
    <row r="46899" spans="1:2" x14ac:dyDescent="0.25">
      <c r="A46899" s="1">
        <v>414674447281033</v>
      </c>
      <c r="B46899" s="1">
        <v>250128358576592</v>
      </c>
    </row>
    <row r="46900" spans="1:2" x14ac:dyDescent="0.25">
      <c r="A46900" s="1">
        <v>978428841058727</v>
      </c>
      <c r="B46900" s="1">
        <v>280377494505594</v>
      </c>
    </row>
    <row r="46901" spans="1:2" x14ac:dyDescent="0.25">
      <c r="A46901" s="1">
        <v>315320662249634</v>
      </c>
      <c r="B46901" s="1">
        <v>506333579782651</v>
      </c>
    </row>
    <row r="46902" spans="1:2" x14ac:dyDescent="0.25">
      <c r="A46902" s="1">
        <v>236477120688654</v>
      </c>
      <c r="B46902" s="1">
        <v>571860609976095</v>
      </c>
    </row>
    <row r="46903" spans="1:2" x14ac:dyDescent="0.25">
      <c r="A46903" s="1">
        <v>317235875091136</v>
      </c>
      <c r="B46903" s="1">
        <v>658296697500417</v>
      </c>
    </row>
    <row r="46904" spans="1:2" x14ac:dyDescent="0.25">
      <c r="A46904" s="1">
        <v>769875435347658</v>
      </c>
      <c r="B46904" s="1">
        <v>458315615975078</v>
      </c>
    </row>
    <row r="46905" spans="1:2" x14ac:dyDescent="0.25">
      <c r="A46905" s="1">
        <v>594107400285532</v>
      </c>
      <c r="B46905" s="1">
        <v>997655238073857</v>
      </c>
    </row>
    <row r="46906" spans="1:2" x14ac:dyDescent="0.25">
      <c r="A46906" s="1">
        <v>679678255961778</v>
      </c>
      <c r="B46906" s="1">
        <v>422336237979750</v>
      </c>
    </row>
    <row r="46907" spans="1:2" x14ac:dyDescent="0.25">
      <c r="A46907" s="1">
        <v>392631318722060</v>
      </c>
      <c r="B46907" s="1">
        <v>729016014881110</v>
      </c>
    </row>
    <row r="46908" spans="1:2" x14ac:dyDescent="0.25">
      <c r="A46908" s="1">
        <v>381805058561550</v>
      </c>
      <c r="B46908" s="1">
        <v>385339351626580</v>
      </c>
    </row>
    <row r="46909" spans="1:2" x14ac:dyDescent="0.25">
      <c r="A46909" s="1">
        <v>168085641740747</v>
      </c>
      <c r="B46909" s="1">
        <v>829431410172434</v>
      </c>
    </row>
    <row r="46910" spans="1:2" x14ac:dyDescent="0.25">
      <c r="A46910" s="1">
        <v>631593992783748</v>
      </c>
      <c r="B46910" s="1">
        <v>402873483648710</v>
      </c>
    </row>
    <row r="46911" spans="1:2" x14ac:dyDescent="0.25">
      <c r="A46911" s="1">
        <v>406093807734763</v>
      </c>
      <c r="B46911" s="1">
        <v>862965084518359</v>
      </c>
    </row>
    <row r="46912" spans="1:2" x14ac:dyDescent="0.25">
      <c r="A46912" s="1">
        <v>303512295826847</v>
      </c>
      <c r="B46912" s="1">
        <v>298559483153470</v>
      </c>
    </row>
    <row r="46913" spans="1:2" x14ac:dyDescent="0.25">
      <c r="A46913" s="1">
        <v>326104389553894</v>
      </c>
      <c r="B46913" s="1">
        <v>350400494962069</v>
      </c>
    </row>
    <row r="46914" spans="1:2" x14ac:dyDescent="0.25">
      <c r="A46914" s="1">
        <v>595834976549482</v>
      </c>
      <c r="B46914" s="1">
        <v>712355297533731</v>
      </c>
    </row>
    <row r="46915" spans="1:2" x14ac:dyDescent="0.25">
      <c r="A46915" s="1">
        <v>636649950879517</v>
      </c>
      <c r="B46915" s="1">
        <v>933639984798974</v>
      </c>
    </row>
    <row r="46916" spans="1:2" x14ac:dyDescent="0.25">
      <c r="A46916" s="1">
        <v>373417171819394</v>
      </c>
      <c r="B46916" s="1">
        <v>483323307503275</v>
      </c>
    </row>
    <row r="46917" spans="1:2" x14ac:dyDescent="0.25">
      <c r="A46917" s="1">
        <v>781864197050335</v>
      </c>
      <c r="B46917" s="1">
        <v>936411433927426</v>
      </c>
    </row>
    <row r="46918" spans="1:2" x14ac:dyDescent="0.25">
      <c r="A46918" s="1">
        <v>641106231633195</v>
      </c>
      <c r="B46918" s="1">
        <v>415187590066551</v>
      </c>
    </row>
    <row r="46919" spans="1:2" x14ac:dyDescent="0.25">
      <c r="A46919" s="1">
        <v>436762300092157</v>
      </c>
      <c r="B46919" s="1">
        <v>142751839878719</v>
      </c>
    </row>
    <row r="46920" spans="1:2" x14ac:dyDescent="0.25">
      <c r="A46920" s="1">
        <v>136782149554887</v>
      </c>
      <c r="B46920" s="1">
        <v>383646603899089</v>
      </c>
    </row>
    <row r="46921" spans="1:2" x14ac:dyDescent="0.25">
      <c r="A46921" s="1">
        <v>993250108908286</v>
      </c>
      <c r="B46921" s="1">
        <v>200426828693209</v>
      </c>
    </row>
    <row r="46922" spans="1:2" x14ac:dyDescent="0.25">
      <c r="A46922" s="1">
        <v>892616478240346</v>
      </c>
      <c r="B46922" s="1">
        <v>601360790111187</v>
      </c>
    </row>
    <row r="46923" spans="1:2" x14ac:dyDescent="0.25">
      <c r="A46923" s="1">
        <v>901673702546750</v>
      </c>
      <c r="B46923" s="1">
        <v>649703995082931</v>
      </c>
    </row>
    <row r="46924" spans="1:2" x14ac:dyDescent="0.25">
      <c r="A46924" s="1">
        <v>339915416369851</v>
      </c>
      <c r="B46924" s="1">
        <v>601913728580208</v>
      </c>
    </row>
    <row r="46925" spans="1:2" x14ac:dyDescent="0.25">
      <c r="A46925" s="1">
        <v>278222435381229</v>
      </c>
      <c r="B46925" s="1">
        <v>344459354213281</v>
      </c>
    </row>
    <row r="46926" spans="1:2" x14ac:dyDescent="0.25">
      <c r="A46926" s="1">
        <v>463305913011349</v>
      </c>
      <c r="B46926" s="1">
        <v>766245179600121</v>
      </c>
    </row>
    <row r="46927" spans="1:2" x14ac:dyDescent="0.25">
      <c r="A46927" s="1">
        <v>401182139351453</v>
      </c>
      <c r="B46927" s="1">
        <v>477195526627786</v>
      </c>
    </row>
    <row r="46928" spans="1:2" x14ac:dyDescent="0.25">
      <c r="A46928" s="1">
        <v>161542579311395</v>
      </c>
      <c r="B46928" s="1">
        <v>906897647336835</v>
      </c>
    </row>
    <row r="46929" spans="1:2" x14ac:dyDescent="0.25">
      <c r="A46929" s="1">
        <v>858827899400179</v>
      </c>
      <c r="B46929" s="1">
        <v>908631843707408</v>
      </c>
    </row>
    <row r="46930" spans="1:2" x14ac:dyDescent="0.25">
      <c r="A46930" s="1">
        <v>891039931568440</v>
      </c>
      <c r="B46930" s="1">
        <v>724449961354972</v>
      </c>
    </row>
    <row r="46931" spans="1:2" x14ac:dyDescent="0.25">
      <c r="A46931" s="1">
        <v>586232639432255</v>
      </c>
      <c r="B46931" s="1">
        <v>903578402852068</v>
      </c>
    </row>
    <row r="46932" spans="1:2" x14ac:dyDescent="0.25">
      <c r="A46932" s="1">
        <v>320556292979206</v>
      </c>
      <c r="B46932" s="1">
        <v>602539027426431</v>
      </c>
    </row>
    <row r="46933" spans="1:2" x14ac:dyDescent="0.25">
      <c r="A46933" s="1">
        <v>922480212661254</v>
      </c>
      <c r="B46933" s="1">
        <v>997603567782169</v>
      </c>
    </row>
    <row r="46934" spans="1:2" x14ac:dyDescent="0.25">
      <c r="A46934" s="1">
        <v>638843250746066</v>
      </c>
      <c r="B46934" s="1">
        <v>470929878120565</v>
      </c>
    </row>
    <row r="46935" spans="1:2" x14ac:dyDescent="0.25">
      <c r="A46935" s="1">
        <v>408061369934505</v>
      </c>
      <c r="B46935" s="1">
        <v>939942629722089</v>
      </c>
    </row>
    <row r="46936" spans="1:2" x14ac:dyDescent="0.25">
      <c r="A46936" s="1">
        <v>614089133478021</v>
      </c>
      <c r="B46936" s="1">
        <v>642538829112787</v>
      </c>
    </row>
    <row r="46937" spans="1:2" x14ac:dyDescent="0.25">
      <c r="A46937" s="1">
        <v>355261759633523</v>
      </c>
      <c r="B46937" s="1">
        <v>144293640410551</v>
      </c>
    </row>
    <row r="46938" spans="1:2" x14ac:dyDescent="0.25">
      <c r="A46938" s="1">
        <v>574019276041450</v>
      </c>
      <c r="B46938" s="1">
        <v>672884868455714</v>
      </c>
    </row>
    <row r="46939" spans="1:2" x14ac:dyDescent="0.25">
      <c r="A46939" s="1">
        <v>780404979649076</v>
      </c>
      <c r="B46939" s="1">
        <v>131731113029897</v>
      </c>
    </row>
    <row r="46940" spans="1:2" x14ac:dyDescent="0.25">
      <c r="A46940" s="1">
        <v>492799296767776</v>
      </c>
      <c r="B46940" s="1">
        <v>448411075180108</v>
      </c>
    </row>
    <row r="46941" spans="1:2" x14ac:dyDescent="0.25">
      <c r="A46941" s="1">
        <v>508947092610895</v>
      </c>
      <c r="B46941" s="1">
        <v>157979110830060</v>
      </c>
    </row>
    <row r="46942" spans="1:2" x14ac:dyDescent="0.25">
      <c r="A46942" s="1">
        <v>886011990461575</v>
      </c>
      <c r="B46942" s="1">
        <v>189582810789302</v>
      </c>
    </row>
    <row r="46943" spans="1:2" x14ac:dyDescent="0.25">
      <c r="A46943" s="1">
        <v>173637058848489</v>
      </c>
      <c r="B46943" s="1">
        <v>588432490984362</v>
      </c>
    </row>
    <row r="46944" spans="1:2" x14ac:dyDescent="0.25">
      <c r="A46944" s="1">
        <v>840985640981899</v>
      </c>
      <c r="B46944" s="1">
        <v>207770677472500</v>
      </c>
    </row>
    <row r="46945" spans="1:2" x14ac:dyDescent="0.25">
      <c r="A46945" s="1">
        <v>648289471306753</v>
      </c>
      <c r="B46945" s="1">
        <v>749811332320205</v>
      </c>
    </row>
    <row r="46946" spans="1:2" x14ac:dyDescent="0.25">
      <c r="A46946" s="1">
        <v>917795828316695</v>
      </c>
      <c r="B46946" s="1">
        <v>716709468078856</v>
      </c>
    </row>
    <row r="46947" spans="1:2" x14ac:dyDescent="0.25">
      <c r="A46947" s="1">
        <v>585955091769567</v>
      </c>
      <c r="B46947" s="1">
        <v>202328874201104</v>
      </c>
    </row>
    <row r="46948" spans="1:2" x14ac:dyDescent="0.25">
      <c r="A46948" s="1">
        <v>259385112526428</v>
      </c>
      <c r="B46948" s="1">
        <v>835825028833455</v>
      </c>
    </row>
    <row r="46949" spans="1:2" x14ac:dyDescent="0.25">
      <c r="A46949" s="1">
        <v>970922820666896</v>
      </c>
      <c r="B46949" s="1">
        <v>416735110402365</v>
      </c>
    </row>
    <row r="46950" spans="1:2" x14ac:dyDescent="0.25">
      <c r="A46950" s="1">
        <v>811806023571148</v>
      </c>
      <c r="B46950" s="1">
        <v>936439242501294</v>
      </c>
    </row>
    <row r="46951" spans="1:2" x14ac:dyDescent="0.25">
      <c r="A46951" s="1">
        <v>582298910234856</v>
      </c>
      <c r="B46951" s="1">
        <v>125972802523113</v>
      </c>
    </row>
    <row r="46952" spans="1:2" x14ac:dyDescent="0.25">
      <c r="A46952" s="1">
        <v>582484504267673</v>
      </c>
      <c r="B46952" s="1">
        <v>659319623158601</v>
      </c>
    </row>
    <row r="46953" spans="1:2" x14ac:dyDescent="0.25">
      <c r="A46953" s="1">
        <v>287289620747282</v>
      </c>
      <c r="B46953" s="1">
        <v>738632882386535</v>
      </c>
    </row>
    <row r="46954" spans="1:2" x14ac:dyDescent="0.25">
      <c r="A46954" s="1">
        <v>302960543608679</v>
      </c>
      <c r="B46954" s="1">
        <v>693192691518280</v>
      </c>
    </row>
    <row r="46955" spans="1:2" x14ac:dyDescent="0.25">
      <c r="A46955" s="1">
        <v>461471880520286</v>
      </c>
      <c r="B46955" s="1">
        <v>526648951393839</v>
      </c>
    </row>
    <row r="46956" spans="1:2" x14ac:dyDescent="0.25">
      <c r="A46956" s="1">
        <v>575500797582663</v>
      </c>
      <c r="B46956" s="1">
        <v>515432569970303</v>
      </c>
    </row>
    <row r="46957" spans="1:2" x14ac:dyDescent="0.25">
      <c r="A46957" s="1">
        <v>615688297094587</v>
      </c>
      <c r="B46957" s="1">
        <v>493249720497088</v>
      </c>
    </row>
    <row r="46958" spans="1:2" x14ac:dyDescent="0.25">
      <c r="A46958" s="1">
        <v>511607775215811</v>
      </c>
      <c r="B46958" s="1">
        <v>521928256494589</v>
      </c>
    </row>
    <row r="46959" spans="1:2" x14ac:dyDescent="0.25">
      <c r="A46959" s="1">
        <v>660249654140120</v>
      </c>
      <c r="B46959" s="1">
        <v>759055643895099</v>
      </c>
    </row>
    <row r="46960" spans="1:2" x14ac:dyDescent="0.25">
      <c r="A46960" s="1">
        <v>377264533218085</v>
      </c>
      <c r="B46960" s="1">
        <v>118573753641217</v>
      </c>
    </row>
    <row r="46961" spans="1:2" x14ac:dyDescent="0.25">
      <c r="A46961" s="1">
        <v>636336719263793</v>
      </c>
      <c r="B46961" s="1">
        <v>769195413055936</v>
      </c>
    </row>
    <row r="46962" spans="1:2" x14ac:dyDescent="0.25">
      <c r="A46962" s="1">
        <v>485485062265168</v>
      </c>
      <c r="B46962" s="1">
        <v>680522451267154</v>
      </c>
    </row>
    <row r="46963" spans="1:2" x14ac:dyDescent="0.25">
      <c r="A46963" s="1">
        <v>244429873479183</v>
      </c>
      <c r="B46963" s="1">
        <v>217460913261722</v>
      </c>
    </row>
    <row r="46964" spans="1:2" x14ac:dyDescent="0.25">
      <c r="A46964" s="1">
        <v>517832953128529</v>
      </c>
      <c r="B46964" s="1">
        <v>608160943062133</v>
      </c>
    </row>
    <row r="46965" spans="1:2" x14ac:dyDescent="0.25">
      <c r="A46965" s="1">
        <v>868166967122101</v>
      </c>
      <c r="B46965" s="1">
        <v>666239500471692</v>
      </c>
    </row>
    <row r="46966" spans="1:2" x14ac:dyDescent="0.25">
      <c r="A46966" s="1">
        <v>849926664647323</v>
      </c>
      <c r="B46966" s="1">
        <v>168679952334786</v>
      </c>
    </row>
    <row r="46967" spans="1:2" x14ac:dyDescent="0.25">
      <c r="A46967" s="1">
        <v>430815501864016</v>
      </c>
      <c r="B46967" s="1">
        <v>966161646128804</v>
      </c>
    </row>
    <row r="46968" spans="1:2" x14ac:dyDescent="0.25">
      <c r="A46968" s="1">
        <v>386525361333117</v>
      </c>
      <c r="B46968" s="1">
        <v>739004809715320</v>
      </c>
    </row>
    <row r="46969" spans="1:2" x14ac:dyDescent="0.25">
      <c r="A46969" s="1">
        <v>134836713276823</v>
      </c>
      <c r="B46969" s="1">
        <v>515963529337593</v>
      </c>
    </row>
    <row r="46970" spans="1:2" x14ac:dyDescent="0.25">
      <c r="A46970" s="1">
        <v>374631270085258</v>
      </c>
      <c r="B46970" s="1">
        <v>472832919879688</v>
      </c>
    </row>
    <row r="46971" spans="1:2" x14ac:dyDescent="0.25">
      <c r="A46971" s="1">
        <v>386400939378976</v>
      </c>
      <c r="B46971" s="1">
        <v>515543546754007</v>
      </c>
    </row>
    <row r="46972" spans="1:2" x14ac:dyDescent="0.25">
      <c r="A46972" s="1">
        <v>651792983193737</v>
      </c>
      <c r="B46972" s="1">
        <v>335233214443442</v>
      </c>
    </row>
    <row r="46973" spans="1:2" x14ac:dyDescent="0.25">
      <c r="A46973" s="1">
        <v>808771784352679</v>
      </c>
      <c r="B46973" s="1">
        <v>405445011728947</v>
      </c>
    </row>
    <row r="46974" spans="1:2" x14ac:dyDescent="0.25">
      <c r="A46974" s="1">
        <v>987655500948241</v>
      </c>
      <c r="B46974" s="1">
        <v>511467519898348</v>
      </c>
    </row>
    <row r="46975" spans="1:2" x14ac:dyDescent="0.25">
      <c r="A46975" s="1">
        <v>959857090778828</v>
      </c>
      <c r="B46975" s="1">
        <v>729361701693348</v>
      </c>
    </row>
    <row r="46976" spans="1:2" x14ac:dyDescent="0.25">
      <c r="A46976" s="1">
        <v>199368345803448</v>
      </c>
      <c r="B46976" s="1">
        <v>531851596795676</v>
      </c>
    </row>
    <row r="46977" spans="1:2" x14ac:dyDescent="0.25">
      <c r="A46977" s="1">
        <v>948390610288399</v>
      </c>
      <c r="B46977" s="1">
        <v>146693953976600</v>
      </c>
    </row>
    <row r="46978" spans="1:2" x14ac:dyDescent="0.25">
      <c r="A46978" s="1">
        <v>117188303301787</v>
      </c>
      <c r="B46978" s="1">
        <v>173874664295067</v>
      </c>
    </row>
    <row r="46979" spans="1:2" x14ac:dyDescent="0.25">
      <c r="A46979" s="1">
        <v>422429406076662</v>
      </c>
      <c r="B46979" s="1">
        <v>104738364774080</v>
      </c>
    </row>
    <row r="46980" spans="1:2" x14ac:dyDescent="0.25">
      <c r="A46980" s="1">
        <v>929006709854190</v>
      </c>
      <c r="B46980" s="1">
        <v>134617446363546</v>
      </c>
    </row>
    <row r="46981" spans="1:2" x14ac:dyDescent="0.25">
      <c r="A46981" s="1">
        <v>621981654230992</v>
      </c>
      <c r="B46981" s="1">
        <v>400025310806415</v>
      </c>
    </row>
    <row r="46982" spans="1:2" x14ac:dyDescent="0.25">
      <c r="A46982" s="1">
        <v>512512979637342</v>
      </c>
      <c r="B46982" s="1">
        <v>174418161865942</v>
      </c>
    </row>
    <row r="46983" spans="1:2" x14ac:dyDescent="0.25">
      <c r="A46983" s="1">
        <v>635569200292742</v>
      </c>
      <c r="B46983" s="1">
        <v>785956981373926</v>
      </c>
    </row>
    <row r="46984" spans="1:2" x14ac:dyDescent="0.25">
      <c r="A46984" s="1">
        <v>671292141938243</v>
      </c>
      <c r="B46984" s="1">
        <v>741717763600870</v>
      </c>
    </row>
    <row r="46985" spans="1:2" x14ac:dyDescent="0.25">
      <c r="A46985" s="1">
        <v>146779215566165</v>
      </c>
      <c r="B46985" s="1">
        <v>705114373344771</v>
      </c>
    </row>
    <row r="46986" spans="1:2" x14ac:dyDescent="0.25">
      <c r="A46986" s="1">
        <v>881088085052588</v>
      </c>
      <c r="B46986" s="1">
        <v>894559696182699</v>
      </c>
    </row>
    <row r="46987" spans="1:2" x14ac:dyDescent="0.25">
      <c r="A46987" s="1">
        <v>451935514598376</v>
      </c>
      <c r="B46987" s="1">
        <v>553066532641790</v>
      </c>
    </row>
    <row r="46988" spans="1:2" x14ac:dyDescent="0.25">
      <c r="A46988" s="1">
        <v>475248118952676</v>
      </c>
      <c r="B46988" s="1">
        <v>209866073758912</v>
      </c>
    </row>
    <row r="46989" spans="1:2" x14ac:dyDescent="0.25">
      <c r="A46989" s="1">
        <v>173969627709507</v>
      </c>
      <c r="B46989" s="1">
        <v>693323853022029</v>
      </c>
    </row>
    <row r="46990" spans="1:2" x14ac:dyDescent="0.25">
      <c r="A46990" s="1">
        <v>965914971457977</v>
      </c>
      <c r="B46990" s="1">
        <v>208661961878060</v>
      </c>
    </row>
    <row r="46991" spans="1:2" x14ac:dyDescent="0.25">
      <c r="A46991" s="1">
        <v>358683146570014</v>
      </c>
      <c r="B46991" s="1">
        <v>138923863869264</v>
      </c>
    </row>
    <row r="46992" spans="1:2" x14ac:dyDescent="0.25">
      <c r="A46992" s="1">
        <v>954714173216011</v>
      </c>
      <c r="B46992" s="1">
        <v>835467681293589</v>
      </c>
    </row>
    <row r="46993" spans="1:2" x14ac:dyDescent="0.25">
      <c r="A46993" s="1">
        <v>940522305620713</v>
      </c>
      <c r="B46993" s="1">
        <v>818685670070280</v>
      </c>
    </row>
    <row r="46994" spans="1:2" x14ac:dyDescent="0.25">
      <c r="A46994" s="1">
        <v>283094273434375</v>
      </c>
      <c r="B46994" s="1">
        <v>303856911314630</v>
      </c>
    </row>
    <row r="46995" spans="1:2" x14ac:dyDescent="0.25">
      <c r="A46995" s="1">
        <v>551791152452465</v>
      </c>
      <c r="B46995" s="1">
        <v>660590182593812</v>
      </c>
    </row>
    <row r="46996" spans="1:2" x14ac:dyDescent="0.25">
      <c r="A46996" s="1">
        <v>140166978158710</v>
      </c>
      <c r="B46996" s="1">
        <v>476142300469010</v>
      </c>
    </row>
    <row r="46997" spans="1:2" x14ac:dyDescent="0.25">
      <c r="A46997" s="1">
        <v>696444593695369</v>
      </c>
      <c r="B46997" s="1">
        <v>811413399576534</v>
      </c>
    </row>
    <row r="46998" spans="1:2" x14ac:dyDescent="0.25">
      <c r="A46998" s="1">
        <v>209671770204384</v>
      </c>
      <c r="B46998" s="1">
        <v>483213836548897</v>
      </c>
    </row>
    <row r="46999" spans="1:2" x14ac:dyDescent="0.25">
      <c r="A46999" s="1">
        <v>594892774279076</v>
      </c>
      <c r="B46999" s="1">
        <v>389404012511025</v>
      </c>
    </row>
    <row r="47000" spans="1:2" x14ac:dyDescent="0.25">
      <c r="A47000" s="1">
        <v>795193156553692</v>
      </c>
      <c r="B47000" s="1">
        <v>623357884184034</v>
      </c>
    </row>
    <row r="47001" spans="1:2" x14ac:dyDescent="0.25">
      <c r="A47001" s="1">
        <v>585952029015512</v>
      </c>
      <c r="B47001" s="1">
        <v>705737463498433</v>
      </c>
    </row>
    <row r="47002" spans="1:2" x14ac:dyDescent="0.25">
      <c r="A47002" s="1">
        <v>690031328657961</v>
      </c>
      <c r="B47002" s="1">
        <v>297903406157849</v>
      </c>
    </row>
    <row r="47003" spans="1:2" x14ac:dyDescent="0.25">
      <c r="A47003" s="1">
        <v>181086727482749</v>
      </c>
      <c r="B47003" s="1">
        <v>432985579883325</v>
      </c>
    </row>
    <row r="47004" spans="1:2" x14ac:dyDescent="0.25">
      <c r="A47004" s="1">
        <v>500443194605859</v>
      </c>
      <c r="B47004" s="1">
        <v>444741398349130</v>
      </c>
    </row>
    <row r="47005" spans="1:2" x14ac:dyDescent="0.25">
      <c r="A47005" s="1">
        <v>174537668933548</v>
      </c>
      <c r="B47005" s="1">
        <v>765069672730729</v>
      </c>
    </row>
    <row r="47006" spans="1:2" x14ac:dyDescent="0.25">
      <c r="A47006" s="1">
        <v>427749175856224</v>
      </c>
      <c r="B47006" s="1">
        <v>407058116248665</v>
      </c>
    </row>
    <row r="47007" spans="1:2" x14ac:dyDescent="0.25">
      <c r="A47007" s="1">
        <v>746361976678812</v>
      </c>
      <c r="B47007" s="1">
        <v>189527708398881</v>
      </c>
    </row>
    <row r="47008" spans="1:2" x14ac:dyDescent="0.25">
      <c r="A47008" s="1">
        <v>459627794022253</v>
      </c>
      <c r="B47008" s="1">
        <v>626534689182126</v>
      </c>
    </row>
    <row r="47009" spans="1:2" x14ac:dyDescent="0.25">
      <c r="A47009" s="1">
        <v>338526573207601</v>
      </c>
      <c r="B47009" s="1">
        <v>629394729916706</v>
      </c>
    </row>
    <row r="47010" spans="1:2" x14ac:dyDescent="0.25">
      <c r="A47010" s="1">
        <v>909381341536414</v>
      </c>
      <c r="B47010" s="1">
        <v>236415134879422</v>
      </c>
    </row>
    <row r="47011" spans="1:2" x14ac:dyDescent="0.25">
      <c r="A47011" s="1">
        <v>174294931041916</v>
      </c>
      <c r="B47011" s="1">
        <v>569695320280663</v>
      </c>
    </row>
    <row r="47012" spans="1:2" x14ac:dyDescent="0.25">
      <c r="A47012" s="1">
        <v>454277180993698</v>
      </c>
      <c r="B47012" s="1">
        <v>993488218920006</v>
      </c>
    </row>
    <row r="47013" spans="1:2" x14ac:dyDescent="0.25">
      <c r="A47013" s="1">
        <v>168189479107766</v>
      </c>
      <c r="B47013" s="1">
        <v>857527084597407</v>
      </c>
    </row>
    <row r="47014" spans="1:2" x14ac:dyDescent="0.25">
      <c r="A47014" s="1">
        <v>469639459812711</v>
      </c>
      <c r="B47014" s="1">
        <v>239680956735559</v>
      </c>
    </row>
    <row r="47015" spans="1:2" x14ac:dyDescent="0.25">
      <c r="A47015" s="1">
        <v>388897487932965</v>
      </c>
      <c r="B47015" s="1">
        <v>452877932216981</v>
      </c>
    </row>
    <row r="47016" spans="1:2" x14ac:dyDescent="0.25">
      <c r="A47016" s="1">
        <v>860020227657463</v>
      </c>
      <c r="B47016" s="1">
        <v>769259094778307</v>
      </c>
    </row>
    <row r="47017" spans="1:2" x14ac:dyDescent="0.25">
      <c r="A47017" s="1">
        <v>940569388675971</v>
      </c>
      <c r="B47017" s="1">
        <v>506082747558329</v>
      </c>
    </row>
    <row r="47018" spans="1:2" x14ac:dyDescent="0.25">
      <c r="A47018" s="1">
        <v>952053252220683</v>
      </c>
      <c r="B47018" s="1">
        <v>905808779710972</v>
      </c>
    </row>
    <row r="47019" spans="1:2" x14ac:dyDescent="0.25">
      <c r="A47019" s="1">
        <v>776983916908918</v>
      </c>
      <c r="B47019" s="1">
        <v>595419914830897</v>
      </c>
    </row>
    <row r="47020" spans="1:2" x14ac:dyDescent="0.25">
      <c r="A47020" s="1">
        <v>649880371807545</v>
      </c>
      <c r="B47020" s="1">
        <v>453245486866867</v>
      </c>
    </row>
    <row r="47021" spans="1:2" x14ac:dyDescent="0.25">
      <c r="A47021" s="1">
        <v>471358882954144</v>
      </c>
      <c r="B47021" s="1">
        <v>965577576571905</v>
      </c>
    </row>
    <row r="47022" spans="1:2" x14ac:dyDescent="0.25">
      <c r="A47022" s="1">
        <v>411523548595339</v>
      </c>
      <c r="B47022" s="1">
        <v>820613691118646</v>
      </c>
    </row>
    <row r="47023" spans="1:2" x14ac:dyDescent="0.25">
      <c r="A47023" s="1">
        <v>381335178567850</v>
      </c>
      <c r="B47023" s="1">
        <v>762876669879066</v>
      </c>
    </row>
    <row r="47024" spans="1:2" x14ac:dyDescent="0.25">
      <c r="A47024" s="1">
        <v>131201490804427</v>
      </c>
      <c r="B47024" s="1">
        <v>877380385228240</v>
      </c>
    </row>
    <row r="47025" spans="1:2" x14ac:dyDescent="0.25">
      <c r="A47025" s="1">
        <v>927798650435693</v>
      </c>
      <c r="B47025" s="1">
        <v>638512488620256</v>
      </c>
    </row>
    <row r="47026" spans="1:2" x14ac:dyDescent="0.25">
      <c r="A47026" s="1">
        <v>729741743359801</v>
      </c>
      <c r="B47026" s="1">
        <v>473986769203159</v>
      </c>
    </row>
    <row r="47027" spans="1:2" x14ac:dyDescent="0.25">
      <c r="A47027" s="1">
        <v>256374316709821</v>
      </c>
      <c r="B47027" s="1">
        <v>689388301087377</v>
      </c>
    </row>
    <row r="47028" spans="1:2" x14ac:dyDescent="0.25">
      <c r="A47028" s="1">
        <v>264817957303781</v>
      </c>
      <c r="B47028" s="1">
        <v>472465834471665</v>
      </c>
    </row>
    <row r="47029" spans="1:2" x14ac:dyDescent="0.25">
      <c r="A47029" s="1">
        <v>637472003400132</v>
      </c>
      <c r="B47029" s="1">
        <v>136989157312309</v>
      </c>
    </row>
    <row r="47030" spans="1:2" x14ac:dyDescent="0.25">
      <c r="A47030" s="1">
        <v>556523328385506</v>
      </c>
      <c r="B47030" s="1">
        <v>811244368814172</v>
      </c>
    </row>
    <row r="47031" spans="1:2" x14ac:dyDescent="0.25">
      <c r="A47031" s="1">
        <v>988475220057054</v>
      </c>
      <c r="B47031" s="1">
        <v>178139739824841</v>
      </c>
    </row>
    <row r="47032" spans="1:2" x14ac:dyDescent="0.25">
      <c r="A47032" s="1">
        <v>291027944464024</v>
      </c>
      <c r="B47032" s="1">
        <v>541343527104937</v>
      </c>
    </row>
    <row r="47033" spans="1:2" x14ac:dyDescent="0.25">
      <c r="A47033" s="1">
        <v>698736304027602</v>
      </c>
      <c r="B47033" s="1">
        <v>410695032505631</v>
      </c>
    </row>
    <row r="47034" spans="1:2" x14ac:dyDescent="0.25">
      <c r="A47034" s="1">
        <v>866676898976322</v>
      </c>
      <c r="B47034" s="1">
        <v>532926661514753</v>
      </c>
    </row>
    <row r="47035" spans="1:2" x14ac:dyDescent="0.25">
      <c r="A47035" s="1">
        <v>734573808736370</v>
      </c>
      <c r="B47035" s="1">
        <v>637684830104931</v>
      </c>
    </row>
    <row r="47036" spans="1:2" x14ac:dyDescent="0.25">
      <c r="A47036" s="1">
        <v>931680794460080</v>
      </c>
      <c r="B47036" s="1">
        <v>570666205360906</v>
      </c>
    </row>
    <row r="47037" spans="1:2" x14ac:dyDescent="0.25">
      <c r="A47037" s="1">
        <v>820626828486596</v>
      </c>
      <c r="B47037" s="1">
        <v>433501491407460</v>
      </c>
    </row>
    <row r="47038" spans="1:2" x14ac:dyDescent="0.25">
      <c r="A47038" s="1">
        <v>178282761738337</v>
      </c>
      <c r="B47038" s="1">
        <v>503963534100315</v>
      </c>
    </row>
    <row r="47039" spans="1:2" x14ac:dyDescent="0.25">
      <c r="A47039" s="1">
        <v>407765558741797</v>
      </c>
      <c r="B47039" s="1">
        <v>856127314502794</v>
      </c>
    </row>
    <row r="47040" spans="1:2" x14ac:dyDescent="0.25">
      <c r="A47040" s="1">
        <v>454461868591895</v>
      </c>
      <c r="B47040" s="1">
        <v>703839306021680</v>
      </c>
    </row>
    <row r="47041" spans="1:2" x14ac:dyDescent="0.25">
      <c r="A47041" s="1">
        <v>520301174995898</v>
      </c>
      <c r="B47041" s="1">
        <v>417353234298350</v>
      </c>
    </row>
    <row r="47042" spans="1:2" x14ac:dyDescent="0.25">
      <c r="A47042" s="1">
        <v>173847034995134</v>
      </c>
      <c r="B47042" s="1">
        <v>216130387913252</v>
      </c>
    </row>
    <row r="47043" spans="1:2" x14ac:dyDescent="0.25">
      <c r="A47043" s="1">
        <v>898025117096005</v>
      </c>
      <c r="B47043" s="1">
        <v>796423007004547</v>
      </c>
    </row>
    <row r="47044" spans="1:2" x14ac:dyDescent="0.25">
      <c r="A47044" s="1">
        <v>108341602640403</v>
      </c>
      <c r="B47044" s="1">
        <v>571230850045862</v>
      </c>
    </row>
    <row r="47045" spans="1:2" x14ac:dyDescent="0.25">
      <c r="A47045" s="1">
        <v>214215259766001</v>
      </c>
      <c r="B47045" s="1">
        <v>668641264748446</v>
      </c>
    </row>
    <row r="47046" spans="1:2" x14ac:dyDescent="0.25">
      <c r="A47046" s="1">
        <v>223337772440020</v>
      </c>
      <c r="B47046" s="1">
        <v>507419096296153</v>
      </c>
    </row>
    <row r="47047" spans="1:2" x14ac:dyDescent="0.25">
      <c r="A47047" s="1">
        <v>739252360097457</v>
      </c>
      <c r="B47047" s="1">
        <v>448658331022553</v>
      </c>
    </row>
    <row r="47048" spans="1:2" x14ac:dyDescent="0.25">
      <c r="A47048" s="1">
        <v>944355963046885</v>
      </c>
      <c r="B47048" s="1">
        <v>209972329730857</v>
      </c>
    </row>
    <row r="47049" spans="1:2" x14ac:dyDescent="0.25">
      <c r="A47049" s="1">
        <v>740901049479429</v>
      </c>
      <c r="B47049" s="1">
        <v>381541682759785</v>
      </c>
    </row>
    <row r="47050" spans="1:2" x14ac:dyDescent="0.25">
      <c r="A47050" s="1">
        <v>837318680263028</v>
      </c>
      <c r="B47050" s="1">
        <v>433567905187371</v>
      </c>
    </row>
    <row r="47051" spans="1:2" x14ac:dyDescent="0.25">
      <c r="A47051" s="1">
        <v>881915170494222</v>
      </c>
      <c r="B47051" s="1">
        <v>249999360269808</v>
      </c>
    </row>
    <row r="47052" spans="1:2" x14ac:dyDescent="0.25">
      <c r="A47052" s="1">
        <v>977605850719677</v>
      </c>
      <c r="B47052" s="1">
        <v>843672719961338</v>
      </c>
    </row>
    <row r="47053" spans="1:2" x14ac:dyDescent="0.25">
      <c r="A47053" s="1">
        <v>399291146587599</v>
      </c>
      <c r="B47053" s="1">
        <v>624702819262223</v>
      </c>
    </row>
    <row r="47054" spans="1:2" x14ac:dyDescent="0.25">
      <c r="A47054" s="1">
        <v>528396629875194</v>
      </c>
      <c r="B47054" s="1">
        <v>219577052714835</v>
      </c>
    </row>
    <row r="47055" spans="1:2" x14ac:dyDescent="0.25">
      <c r="A47055" s="1">
        <v>506919341492088</v>
      </c>
      <c r="B47055" s="1">
        <v>797475641455059</v>
      </c>
    </row>
    <row r="47056" spans="1:2" x14ac:dyDescent="0.25">
      <c r="A47056" s="1">
        <v>746261145097681</v>
      </c>
      <c r="B47056" s="1">
        <v>521403446329140</v>
      </c>
    </row>
    <row r="47057" spans="1:2" x14ac:dyDescent="0.25">
      <c r="A47057" s="1">
        <v>177295541545035</v>
      </c>
      <c r="B47057" s="1">
        <v>960279607105834</v>
      </c>
    </row>
    <row r="47058" spans="1:2" x14ac:dyDescent="0.25">
      <c r="A47058" s="1">
        <v>657256428934521</v>
      </c>
      <c r="B47058" s="1">
        <v>723665747380420</v>
      </c>
    </row>
    <row r="47059" spans="1:2" x14ac:dyDescent="0.25">
      <c r="A47059" s="1">
        <v>391022901317672</v>
      </c>
      <c r="B47059" s="1">
        <v>613074471172766</v>
      </c>
    </row>
    <row r="47060" spans="1:2" x14ac:dyDescent="0.25">
      <c r="A47060" s="1">
        <v>435079473380536</v>
      </c>
      <c r="B47060" s="1">
        <v>322218629804667</v>
      </c>
    </row>
    <row r="47061" spans="1:2" x14ac:dyDescent="0.25">
      <c r="A47061" s="1">
        <v>854751279440074</v>
      </c>
      <c r="B47061" s="1">
        <v>211451585011958</v>
      </c>
    </row>
    <row r="47062" spans="1:2" x14ac:dyDescent="0.25">
      <c r="A47062" s="1">
        <v>669266364265049</v>
      </c>
      <c r="B47062" s="1">
        <v>468754918699932</v>
      </c>
    </row>
    <row r="47063" spans="1:2" x14ac:dyDescent="0.25">
      <c r="A47063" s="1">
        <v>784477285448366</v>
      </c>
      <c r="B47063" s="1">
        <v>592268784083938</v>
      </c>
    </row>
    <row r="47064" spans="1:2" x14ac:dyDescent="0.25">
      <c r="A47064" s="1">
        <v>307515085517735</v>
      </c>
      <c r="B47064" s="1">
        <v>647623526574383</v>
      </c>
    </row>
    <row r="47065" spans="1:2" x14ac:dyDescent="0.25">
      <c r="A47065" s="1">
        <v>236207496707415</v>
      </c>
      <c r="B47065" s="1">
        <v>298136672194535</v>
      </c>
    </row>
    <row r="47066" spans="1:2" x14ac:dyDescent="0.25">
      <c r="A47066" s="1">
        <v>959223030114091</v>
      </c>
      <c r="B47066" s="1">
        <v>448901003241610</v>
      </c>
    </row>
    <row r="47067" spans="1:2" x14ac:dyDescent="0.25">
      <c r="A47067" s="1">
        <v>952576735461564</v>
      </c>
      <c r="B47067" s="1">
        <v>620511958923515</v>
      </c>
    </row>
    <row r="47068" spans="1:2" x14ac:dyDescent="0.25">
      <c r="A47068" s="1">
        <v>114413413349710</v>
      </c>
      <c r="B47068" s="1">
        <v>921350844576507</v>
      </c>
    </row>
    <row r="47069" spans="1:2" x14ac:dyDescent="0.25">
      <c r="A47069" s="1">
        <v>223999886389029</v>
      </c>
      <c r="B47069" s="1">
        <v>680702527933638</v>
      </c>
    </row>
    <row r="47070" spans="1:2" x14ac:dyDescent="0.25">
      <c r="A47070" s="1">
        <v>120820780386603</v>
      </c>
      <c r="B47070" s="1">
        <v>681134510175038</v>
      </c>
    </row>
    <row r="47071" spans="1:2" x14ac:dyDescent="0.25">
      <c r="A47071" s="1">
        <v>156727109729636</v>
      </c>
      <c r="B47071" s="1">
        <v>213861410344647</v>
      </c>
    </row>
    <row r="47072" spans="1:2" x14ac:dyDescent="0.25">
      <c r="A47072" s="1">
        <v>726106576853168</v>
      </c>
      <c r="B47072" s="1">
        <v>251385400533982</v>
      </c>
    </row>
    <row r="47073" spans="1:2" x14ac:dyDescent="0.25">
      <c r="A47073" s="1">
        <v>932790055242490</v>
      </c>
      <c r="B47073" s="1">
        <v>405004878290596</v>
      </c>
    </row>
    <row r="47074" spans="1:2" x14ac:dyDescent="0.25">
      <c r="A47074" s="1">
        <v>227911384919857</v>
      </c>
      <c r="B47074" s="1">
        <v>751179641069309</v>
      </c>
    </row>
    <row r="47075" spans="1:2" x14ac:dyDescent="0.25">
      <c r="A47075" s="1">
        <v>676823147472943</v>
      </c>
      <c r="B47075" s="1">
        <v>588828943555804</v>
      </c>
    </row>
    <row r="47076" spans="1:2" x14ac:dyDescent="0.25">
      <c r="A47076" s="1">
        <v>789571727056108</v>
      </c>
      <c r="B47076" s="1">
        <v>698590422248272</v>
      </c>
    </row>
    <row r="47077" spans="1:2" x14ac:dyDescent="0.25">
      <c r="A47077" s="1">
        <v>109823358064954</v>
      </c>
      <c r="B47077" s="1">
        <v>260058218583747</v>
      </c>
    </row>
    <row r="47078" spans="1:2" x14ac:dyDescent="0.25">
      <c r="A47078" s="1">
        <v>621958658024142</v>
      </c>
      <c r="B47078" s="1">
        <v>709416952850352</v>
      </c>
    </row>
    <row r="47079" spans="1:2" x14ac:dyDescent="0.25">
      <c r="A47079" s="1">
        <v>394722552832415</v>
      </c>
      <c r="B47079" s="1">
        <v>140370625837852</v>
      </c>
    </row>
    <row r="47080" spans="1:2" x14ac:dyDescent="0.25">
      <c r="A47080" s="1">
        <v>447985261770259</v>
      </c>
      <c r="B47080" s="1">
        <v>390350471221174</v>
      </c>
    </row>
    <row r="47081" spans="1:2" x14ac:dyDescent="0.25">
      <c r="A47081" s="1">
        <v>744145283723558</v>
      </c>
      <c r="B47081" s="1">
        <v>567076937673376</v>
      </c>
    </row>
    <row r="47082" spans="1:2" x14ac:dyDescent="0.25">
      <c r="A47082" s="1">
        <v>814976803830850</v>
      </c>
      <c r="B47082" s="1">
        <v>603130099679462</v>
      </c>
    </row>
    <row r="47083" spans="1:2" x14ac:dyDescent="0.25">
      <c r="A47083" s="1">
        <v>152234652463882</v>
      </c>
      <c r="B47083" s="1">
        <v>592948519497060</v>
      </c>
    </row>
    <row r="47084" spans="1:2" x14ac:dyDescent="0.25">
      <c r="A47084" s="1">
        <v>718770092704399</v>
      </c>
      <c r="B47084" s="1">
        <v>180991774491932</v>
      </c>
    </row>
    <row r="47085" spans="1:2" x14ac:dyDescent="0.25">
      <c r="A47085" s="1">
        <v>419043346003932</v>
      </c>
      <c r="B47085" s="1">
        <v>734567988984740</v>
      </c>
    </row>
    <row r="47086" spans="1:2" x14ac:dyDescent="0.25">
      <c r="A47086" s="1">
        <v>658864042276951</v>
      </c>
      <c r="B47086" s="1">
        <v>630527446108622</v>
      </c>
    </row>
    <row r="47087" spans="1:2" x14ac:dyDescent="0.25">
      <c r="A47087" s="1">
        <v>577707370950034</v>
      </c>
      <c r="B47087" s="1">
        <v>254648206664805</v>
      </c>
    </row>
    <row r="47088" spans="1:2" x14ac:dyDescent="0.25">
      <c r="A47088" s="1">
        <v>373019061177225</v>
      </c>
      <c r="B47088" s="1">
        <v>151268477085047</v>
      </c>
    </row>
    <row r="47089" spans="1:2" x14ac:dyDescent="0.25">
      <c r="A47089" s="1">
        <v>970390448069451</v>
      </c>
      <c r="B47089" s="1">
        <v>779439066014212</v>
      </c>
    </row>
    <row r="47090" spans="1:2" x14ac:dyDescent="0.25">
      <c r="A47090" s="1">
        <v>168513644919153</v>
      </c>
      <c r="B47090" s="1">
        <v>624226529999001</v>
      </c>
    </row>
    <row r="47091" spans="1:2" x14ac:dyDescent="0.25">
      <c r="A47091" s="1">
        <v>197225445197817</v>
      </c>
      <c r="B47091" s="1">
        <v>716694757823239</v>
      </c>
    </row>
    <row r="47092" spans="1:2" x14ac:dyDescent="0.25">
      <c r="A47092" s="1">
        <v>250936635258687</v>
      </c>
      <c r="B47092" s="1">
        <v>305245175861606</v>
      </c>
    </row>
    <row r="47093" spans="1:2" x14ac:dyDescent="0.25">
      <c r="A47093" s="1">
        <v>613729621912892</v>
      </c>
      <c r="B47093" s="1">
        <v>849757349762031</v>
      </c>
    </row>
    <row r="47094" spans="1:2" x14ac:dyDescent="0.25">
      <c r="A47094" s="1">
        <v>929646890179487</v>
      </c>
      <c r="B47094" s="1">
        <v>194223019330055</v>
      </c>
    </row>
    <row r="47095" spans="1:2" x14ac:dyDescent="0.25">
      <c r="A47095" s="1">
        <v>727662626306199</v>
      </c>
      <c r="B47095" s="1">
        <v>709391043371525</v>
      </c>
    </row>
    <row r="47096" spans="1:2" x14ac:dyDescent="0.25">
      <c r="A47096" s="1">
        <v>297337516397808</v>
      </c>
      <c r="B47096" s="1">
        <v>310189496707852</v>
      </c>
    </row>
    <row r="47097" spans="1:2" x14ac:dyDescent="0.25">
      <c r="A47097" s="1">
        <v>922351620952698</v>
      </c>
      <c r="B47097" s="1">
        <v>495275326171371</v>
      </c>
    </row>
    <row r="47098" spans="1:2" x14ac:dyDescent="0.25">
      <c r="A47098" s="1">
        <v>110287342680721</v>
      </c>
      <c r="B47098" s="1">
        <v>460712541638839</v>
      </c>
    </row>
    <row r="47099" spans="1:2" x14ac:dyDescent="0.25">
      <c r="A47099" s="1">
        <v>256238942396573</v>
      </c>
      <c r="B47099" s="1">
        <v>305311876627052</v>
      </c>
    </row>
    <row r="47100" spans="1:2" x14ac:dyDescent="0.25">
      <c r="A47100" s="1">
        <v>809133196185754</v>
      </c>
      <c r="B47100" s="1">
        <v>123874996334319</v>
      </c>
    </row>
    <row r="47101" spans="1:2" x14ac:dyDescent="0.25">
      <c r="A47101" s="1">
        <v>113635652681184</v>
      </c>
      <c r="B47101" s="1">
        <v>273192686008540</v>
      </c>
    </row>
    <row r="47102" spans="1:2" x14ac:dyDescent="0.25">
      <c r="A47102" s="1">
        <v>694255803230291</v>
      </c>
      <c r="B47102" s="1">
        <v>635119208380779</v>
      </c>
    </row>
    <row r="47103" spans="1:2" x14ac:dyDescent="0.25">
      <c r="A47103" s="1">
        <v>629134707537699</v>
      </c>
      <c r="B47103" s="1">
        <v>445622823563234</v>
      </c>
    </row>
    <row r="47104" spans="1:2" x14ac:dyDescent="0.25">
      <c r="A47104" s="1">
        <v>298163703609330</v>
      </c>
      <c r="B47104" s="1">
        <v>168798008169399</v>
      </c>
    </row>
    <row r="47105" spans="1:2" x14ac:dyDescent="0.25">
      <c r="A47105" s="1">
        <v>954406612994468</v>
      </c>
      <c r="B47105" s="1">
        <v>321871359166131</v>
      </c>
    </row>
    <row r="47106" spans="1:2" x14ac:dyDescent="0.25">
      <c r="A47106" s="1">
        <v>497350931268069</v>
      </c>
      <c r="B47106" s="1">
        <v>762681617862912</v>
      </c>
    </row>
    <row r="47107" spans="1:2" x14ac:dyDescent="0.25">
      <c r="A47107" s="1">
        <v>356065007891741</v>
      </c>
      <c r="B47107" s="1">
        <v>224516826164516</v>
      </c>
    </row>
    <row r="47108" spans="1:2" x14ac:dyDescent="0.25">
      <c r="A47108" s="1">
        <v>270822506257960</v>
      </c>
      <c r="B47108" s="1">
        <v>294165654282957</v>
      </c>
    </row>
    <row r="47109" spans="1:2" x14ac:dyDescent="0.25">
      <c r="A47109" s="1">
        <v>811349814665620</v>
      </c>
      <c r="B47109" s="1">
        <v>342438746574855</v>
      </c>
    </row>
    <row r="47110" spans="1:2" x14ac:dyDescent="0.25">
      <c r="A47110" s="1">
        <v>179239543254787</v>
      </c>
      <c r="B47110" s="1">
        <v>817154738897256</v>
      </c>
    </row>
    <row r="47111" spans="1:2" x14ac:dyDescent="0.25">
      <c r="A47111" s="1">
        <v>713667502839845</v>
      </c>
      <c r="B47111" s="1">
        <v>757867487745611</v>
      </c>
    </row>
    <row r="47112" spans="1:2" x14ac:dyDescent="0.25">
      <c r="A47112" s="1">
        <v>992803302030221</v>
      </c>
      <c r="B47112" s="1">
        <v>658310936331803</v>
      </c>
    </row>
    <row r="47113" spans="1:2" x14ac:dyDescent="0.25">
      <c r="A47113" s="1">
        <v>889145620425596</v>
      </c>
      <c r="B47113" s="1">
        <v>382294727603155</v>
      </c>
    </row>
    <row r="47114" spans="1:2" x14ac:dyDescent="0.25">
      <c r="A47114" s="1">
        <v>844444036449021</v>
      </c>
      <c r="B47114" s="1">
        <v>917152382251843</v>
      </c>
    </row>
    <row r="47115" spans="1:2" x14ac:dyDescent="0.25">
      <c r="A47115" s="1">
        <v>434533280242664</v>
      </c>
      <c r="B47115" s="1">
        <v>506179200555961</v>
      </c>
    </row>
    <row r="47116" spans="1:2" x14ac:dyDescent="0.25">
      <c r="A47116" s="1">
        <v>147415587631138</v>
      </c>
      <c r="B47116" s="1">
        <v>743154585001099</v>
      </c>
    </row>
    <row r="47117" spans="1:2" x14ac:dyDescent="0.25">
      <c r="A47117" s="1">
        <v>456313706765752</v>
      </c>
      <c r="B47117" s="1">
        <v>831423295386318</v>
      </c>
    </row>
    <row r="47118" spans="1:2" x14ac:dyDescent="0.25">
      <c r="A47118" s="1">
        <v>367817077318273</v>
      </c>
      <c r="B47118" s="1">
        <v>697618888656816</v>
      </c>
    </row>
    <row r="47119" spans="1:2" x14ac:dyDescent="0.25">
      <c r="A47119" s="1">
        <v>982998001228522</v>
      </c>
      <c r="B47119" s="1">
        <v>943816865598185</v>
      </c>
    </row>
    <row r="47120" spans="1:2" x14ac:dyDescent="0.25">
      <c r="A47120" s="1">
        <v>530680238879242</v>
      </c>
      <c r="B47120" s="1">
        <v>608413393484289</v>
      </c>
    </row>
    <row r="47121" spans="1:2" x14ac:dyDescent="0.25">
      <c r="A47121" s="1">
        <v>213617409662520</v>
      </c>
      <c r="B47121" s="1">
        <v>313590643423639</v>
      </c>
    </row>
    <row r="47122" spans="1:2" x14ac:dyDescent="0.25">
      <c r="A47122" s="1">
        <v>205817406685657</v>
      </c>
      <c r="B47122" s="1">
        <v>632492484012922</v>
      </c>
    </row>
    <row r="47123" spans="1:2" x14ac:dyDescent="0.25">
      <c r="A47123" s="1">
        <v>541353249010749</v>
      </c>
      <c r="B47123" s="1">
        <v>537129393995658</v>
      </c>
    </row>
    <row r="47124" spans="1:2" x14ac:dyDescent="0.25">
      <c r="A47124" s="1">
        <v>897874617367464</v>
      </c>
      <c r="B47124" s="1">
        <v>899032017666065</v>
      </c>
    </row>
    <row r="47125" spans="1:2" x14ac:dyDescent="0.25">
      <c r="A47125" s="1">
        <v>413343222721132</v>
      </c>
      <c r="B47125" s="1">
        <v>120314485380883</v>
      </c>
    </row>
    <row r="47126" spans="1:2" x14ac:dyDescent="0.25">
      <c r="A47126" s="1">
        <v>643602259444337</v>
      </c>
      <c r="B47126" s="1">
        <v>266808598766367</v>
      </c>
    </row>
    <row r="47127" spans="1:2" x14ac:dyDescent="0.25">
      <c r="A47127" s="1">
        <v>888339845440853</v>
      </c>
      <c r="B47127" s="1">
        <v>734030590006533</v>
      </c>
    </row>
    <row r="47128" spans="1:2" x14ac:dyDescent="0.25">
      <c r="A47128" s="1">
        <v>660317204165080</v>
      </c>
      <c r="B47128" s="1">
        <v>846029072866301</v>
      </c>
    </row>
    <row r="47129" spans="1:2" x14ac:dyDescent="0.25">
      <c r="A47129" s="1">
        <v>894653871468491</v>
      </c>
      <c r="B47129" s="1">
        <v>434451300846381</v>
      </c>
    </row>
    <row r="47130" spans="1:2" x14ac:dyDescent="0.25">
      <c r="A47130" s="1">
        <v>797514502750511</v>
      </c>
      <c r="B47130" s="1">
        <v>730859605357556</v>
      </c>
    </row>
    <row r="47131" spans="1:2" x14ac:dyDescent="0.25">
      <c r="A47131" s="1">
        <v>224275054736968</v>
      </c>
      <c r="B47131" s="1">
        <v>857891514003310</v>
      </c>
    </row>
    <row r="47132" spans="1:2" x14ac:dyDescent="0.25">
      <c r="A47132" s="1">
        <v>365784407852605</v>
      </c>
      <c r="B47132" s="1">
        <v>849563206902410</v>
      </c>
    </row>
    <row r="47133" spans="1:2" x14ac:dyDescent="0.25">
      <c r="A47133" s="1">
        <v>157557801359404</v>
      </c>
      <c r="B47133" s="1">
        <v>950453705350373</v>
      </c>
    </row>
    <row r="47134" spans="1:2" x14ac:dyDescent="0.25">
      <c r="A47134" s="1">
        <v>615314604427822</v>
      </c>
      <c r="B47134" s="1">
        <v>610975819861387</v>
      </c>
    </row>
    <row r="47135" spans="1:2" x14ac:dyDescent="0.25">
      <c r="A47135" s="1">
        <v>921464043738989</v>
      </c>
      <c r="B47135" s="1">
        <v>936818422479064</v>
      </c>
    </row>
    <row r="47136" spans="1:2" x14ac:dyDescent="0.25">
      <c r="A47136" s="1">
        <v>846550394274297</v>
      </c>
      <c r="B47136" s="1">
        <v>667740227134073</v>
      </c>
    </row>
    <row r="47137" spans="1:2" x14ac:dyDescent="0.25">
      <c r="A47137" s="1">
        <v>230410690911961</v>
      </c>
      <c r="B47137" s="1">
        <v>770953799209365</v>
      </c>
    </row>
    <row r="47138" spans="1:2" x14ac:dyDescent="0.25">
      <c r="A47138" s="1">
        <v>179634676014797</v>
      </c>
      <c r="B47138" s="1">
        <v>418212059838238</v>
      </c>
    </row>
    <row r="47139" spans="1:2" x14ac:dyDescent="0.25">
      <c r="A47139" s="1">
        <v>960725579184593</v>
      </c>
      <c r="B47139" s="1">
        <v>892920881073237</v>
      </c>
    </row>
    <row r="47140" spans="1:2" x14ac:dyDescent="0.25">
      <c r="A47140" s="1">
        <v>209973008380388</v>
      </c>
      <c r="B47140" s="1">
        <v>551889730362195</v>
      </c>
    </row>
    <row r="47141" spans="1:2" x14ac:dyDescent="0.25">
      <c r="A47141" s="1">
        <v>657045107664958</v>
      </c>
      <c r="B47141" s="1">
        <v>292446513165821</v>
      </c>
    </row>
    <row r="47142" spans="1:2" x14ac:dyDescent="0.25">
      <c r="A47142" s="1">
        <v>114003171524582</v>
      </c>
      <c r="B47142" s="1">
        <v>144957993963363</v>
      </c>
    </row>
    <row r="47143" spans="1:2" x14ac:dyDescent="0.25">
      <c r="A47143" s="1">
        <v>536270082166067</v>
      </c>
      <c r="B47143" s="1">
        <v>133360593766842</v>
      </c>
    </row>
    <row r="47144" spans="1:2" x14ac:dyDescent="0.25">
      <c r="A47144" s="1">
        <v>985401416477234</v>
      </c>
      <c r="B47144" s="1">
        <v>129077990468636</v>
      </c>
    </row>
    <row r="47145" spans="1:2" x14ac:dyDescent="0.25">
      <c r="A47145" s="1">
        <v>910733201208717</v>
      </c>
      <c r="B47145" s="1">
        <v>565617813199098</v>
      </c>
    </row>
    <row r="47146" spans="1:2" x14ac:dyDescent="0.25">
      <c r="A47146" s="1">
        <v>930538183818616</v>
      </c>
      <c r="B47146" s="1">
        <v>599473486651946</v>
      </c>
    </row>
    <row r="47147" spans="1:2" x14ac:dyDescent="0.25">
      <c r="A47147" s="1">
        <v>359472151889281</v>
      </c>
      <c r="B47147" s="1">
        <v>922870499428897</v>
      </c>
    </row>
    <row r="47148" spans="1:2" x14ac:dyDescent="0.25">
      <c r="A47148" s="1">
        <v>512227482056449</v>
      </c>
      <c r="B47148" s="1">
        <v>866734850002660</v>
      </c>
    </row>
    <row r="47149" spans="1:2" x14ac:dyDescent="0.25">
      <c r="A47149" s="1">
        <v>710978916451365</v>
      </c>
      <c r="B47149" s="1">
        <v>477081687955713</v>
      </c>
    </row>
    <row r="47150" spans="1:2" x14ac:dyDescent="0.25">
      <c r="A47150" s="1">
        <v>527385517203874</v>
      </c>
      <c r="B47150" s="1">
        <v>874900827372701</v>
      </c>
    </row>
    <row r="47151" spans="1:2" x14ac:dyDescent="0.25">
      <c r="A47151" s="1">
        <v>342175301418352</v>
      </c>
      <c r="B47151" s="1">
        <v>626565794265462</v>
      </c>
    </row>
    <row r="47152" spans="1:2" x14ac:dyDescent="0.25">
      <c r="A47152" s="1">
        <v>770724956145341</v>
      </c>
      <c r="B47152" s="1">
        <v>567549682699614</v>
      </c>
    </row>
    <row r="47153" spans="1:2" x14ac:dyDescent="0.25">
      <c r="A47153" s="1">
        <v>864876632380434</v>
      </c>
      <c r="B47153" s="1">
        <v>807305525100325</v>
      </c>
    </row>
    <row r="47154" spans="1:2" x14ac:dyDescent="0.25">
      <c r="A47154" s="1">
        <v>136822772122247</v>
      </c>
      <c r="B47154" s="1">
        <v>271501590165035</v>
      </c>
    </row>
    <row r="47155" spans="1:2" x14ac:dyDescent="0.25">
      <c r="A47155" s="1">
        <v>421859274551051</v>
      </c>
      <c r="B47155" s="1">
        <v>526854740272470</v>
      </c>
    </row>
    <row r="47156" spans="1:2" x14ac:dyDescent="0.25">
      <c r="A47156" s="1">
        <v>691374513232843</v>
      </c>
      <c r="B47156" s="1">
        <v>946057463239688</v>
      </c>
    </row>
    <row r="47157" spans="1:2" x14ac:dyDescent="0.25">
      <c r="A47157" s="1">
        <v>784069289919344</v>
      </c>
      <c r="B47157" s="1">
        <v>471078903699307</v>
      </c>
    </row>
    <row r="47158" spans="1:2" x14ac:dyDescent="0.25">
      <c r="A47158" s="1">
        <v>600607086586365</v>
      </c>
      <c r="B47158" s="1">
        <v>406790032642374</v>
      </c>
    </row>
    <row r="47159" spans="1:2" x14ac:dyDescent="0.25">
      <c r="A47159" s="1">
        <v>486952318159137</v>
      </c>
      <c r="B47159" s="1">
        <v>475432107729031</v>
      </c>
    </row>
    <row r="47160" spans="1:2" x14ac:dyDescent="0.25">
      <c r="A47160" s="1">
        <v>663077077497602</v>
      </c>
      <c r="B47160" s="1">
        <v>269580575451850</v>
      </c>
    </row>
    <row r="47161" spans="1:2" x14ac:dyDescent="0.25">
      <c r="A47161" s="1">
        <v>995611804661782</v>
      </c>
      <c r="B47161" s="1">
        <v>347478840795992</v>
      </c>
    </row>
    <row r="47162" spans="1:2" x14ac:dyDescent="0.25">
      <c r="A47162" s="1">
        <v>661655991607877</v>
      </c>
      <c r="B47162" s="1">
        <v>995111332098677</v>
      </c>
    </row>
    <row r="47163" spans="1:2" x14ac:dyDescent="0.25">
      <c r="A47163" s="1">
        <v>386641286760125</v>
      </c>
      <c r="B47163" s="1">
        <v>453447082250772</v>
      </c>
    </row>
    <row r="47164" spans="1:2" x14ac:dyDescent="0.25">
      <c r="A47164" s="1">
        <v>415210490392293</v>
      </c>
      <c r="B47164" s="1">
        <v>478773373362193</v>
      </c>
    </row>
    <row r="47165" spans="1:2" x14ac:dyDescent="0.25">
      <c r="A47165" s="1">
        <v>170669443587065</v>
      </c>
      <c r="B47165" s="1">
        <v>802215849809758</v>
      </c>
    </row>
    <row r="47166" spans="1:2" x14ac:dyDescent="0.25">
      <c r="A47166" s="1">
        <v>145876730080240</v>
      </c>
      <c r="B47166" s="1">
        <v>779272907503361</v>
      </c>
    </row>
    <row r="47167" spans="1:2" x14ac:dyDescent="0.25">
      <c r="A47167" s="1">
        <v>253301114562587</v>
      </c>
      <c r="B47167" s="1">
        <v>677159100265006</v>
      </c>
    </row>
    <row r="47168" spans="1:2" x14ac:dyDescent="0.25">
      <c r="A47168" s="1">
        <v>192390301818905</v>
      </c>
      <c r="B47168" s="1">
        <v>115856778344271</v>
      </c>
    </row>
    <row r="47169" spans="1:2" x14ac:dyDescent="0.25">
      <c r="A47169" s="1">
        <v>121021089730124</v>
      </c>
      <c r="B47169" s="1">
        <v>477990207357010</v>
      </c>
    </row>
    <row r="47170" spans="1:2" x14ac:dyDescent="0.25">
      <c r="A47170" s="1">
        <v>752323870419733</v>
      </c>
      <c r="B47170" s="1">
        <v>344946173629471</v>
      </c>
    </row>
    <row r="47171" spans="1:2" x14ac:dyDescent="0.25">
      <c r="A47171" s="1">
        <v>535627756866079</v>
      </c>
      <c r="B47171" s="1">
        <v>894045769172635</v>
      </c>
    </row>
    <row r="47172" spans="1:2" x14ac:dyDescent="0.25">
      <c r="A47172" s="1">
        <v>462796820512994</v>
      </c>
      <c r="B47172" s="1">
        <v>878481195918198</v>
      </c>
    </row>
    <row r="47173" spans="1:2" x14ac:dyDescent="0.25">
      <c r="A47173" s="1">
        <v>109623082005095</v>
      </c>
      <c r="B47173" s="1">
        <v>921865813571932</v>
      </c>
    </row>
    <row r="47174" spans="1:2" x14ac:dyDescent="0.25">
      <c r="A47174" s="1">
        <v>674773234753762</v>
      </c>
      <c r="B47174" s="1">
        <v>305766966114651</v>
      </c>
    </row>
    <row r="47175" spans="1:2" x14ac:dyDescent="0.25">
      <c r="A47175" s="1">
        <v>710089911688551</v>
      </c>
      <c r="B47175" s="1">
        <v>355107430806514</v>
      </c>
    </row>
    <row r="47176" spans="1:2" x14ac:dyDescent="0.25">
      <c r="A47176" s="1">
        <v>656615506836389</v>
      </c>
      <c r="B47176" s="1">
        <v>330109564292875</v>
      </c>
    </row>
    <row r="47177" spans="1:2" x14ac:dyDescent="0.25">
      <c r="A47177" s="1">
        <v>276778868110257</v>
      </c>
      <c r="B47177" s="1">
        <v>647471946619646</v>
      </c>
    </row>
    <row r="47178" spans="1:2" x14ac:dyDescent="0.25">
      <c r="A47178" s="1">
        <v>830435046955731</v>
      </c>
      <c r="B47178" s="1">
        <v>275290174260330</v>
      </c>
    </row>
    <row r="47179" spans="1:2" x14ac:dyDescent="0.25">
      <c r="A47179" s="1">
        <v>179760912719682</v>
      </c>
      <c r="B47179" s="1">
        <v>838341484975610</v>
      </c>
    </row>
    <row r="47180" spans="1:2" x14ac:dyDescent="0.25">
      <c r="A47180" s="1">
        <v>541696265827107</v>
      </c>
      <c r="B47180" s="1">
        <v>924237775783950</v>
      </c>
    </row>
    <row r="47181" spans="1:2" x14ac:dyDescent="0.25">
      <c r="A47181" s="1">
        <v>761140197396913</v>
      </c>
      <c r="B47181" s="1">
        <v>500792666204013</v>
      </c>
    </row>
    <row r="47182" spans="1:2" x14ac:dyDescent="0.25">
      <c r="A47182" s="1">
        <v>571804853312553</v>
      </c>
      <c r="B47182" s="1">
        <v>480065328137678</v>
      </c>
    </row>
    <row r="47183" spans="1:2" x14ac:dyDescent="0.25">
      <c r="A47183" s="1">
        <v>230642441881112</v>
      </c>
      <c r="B47183" s="1">
        <v>892843099870442</v>
      </c>
    </row>
    <row r="47184" spans="1:2" x14ac:dyDescent="0.25">
      <c r="A47184" s="1">
        <v>919105582384857</v>
      </c>
      <c r="B47184" s="1">
        <v>503838841492663</v>
      </c>
    </row>
    <row r="47185" spans="1:2" x14ac:dyDescent="0.25">
      <c r="A47185" s="1">
        <v>434231670083098</v>
      </c>
      <c r="B47185" s="1">
        <v>808927703240912</v>
      </c>
    </row>
    <row r="47186" spans="1:2" x14ac:dyDescent="0.25">
      <c r="A47186" s="1">
        <v>390501824730075</v>
      </c>
      <c r="B47186" s="1">
        <v>519428474636949</v>
      </c>
    </row>
    <row r="47187" spans="1:2" x14ac:dyDescent="0.25">
      <c r="A47187" s="1">
        <v>413095230347514</v>
      </c>
      <c r="B47187" s="1">
        <v>557726471034490</v>
      </c>
    </row>
    <row r="47188" spans="1:2" x14ac:dyDescent="0.25">
      <c r="A47188" s="1">
        <v>647556138121519</v>
      </c>
      <c r="B47188" s="1">
        <v>518872362798843</v>
      </c>
    </row>
    <row r="47189" spans="1:2" x14ac:dyDescent="0.25">
      <c r="A47189" s="1">
        <v>860717736225443</v>
      </c>
      <c r="B47189" s="1">
        <v>836721297433879</v>
      </c>
    </row>
    <row r="47190" spans="1:2" x14ac:dyDescent="0.25">
      <c r="A47190" s="1">
        <v>770265073112485</v>
      </c>
      <c r="B47190" s="1">
        <v>387551705596841</v>
      </c>
    </row>
    <row r="47191" spans="1:2" x14ac:dyDescent="0.25">
      <c r="A47191" s="1">
        <v>248809565341342</v>
      </c>
      <c r="B47191" s="1">
        <v>652455487741271</v>
      </c>
    </row>
    <row r="47192" spans="1:2" x14ac:dyDescent="0.25">
      <c r="A47192" s="1">
        <v>939312660480154</v>
      </c>
      <c r="B47192" s="1">
        <v>449234947506237</v>
      </c>
    </row>
    <row r="47193" spans="1:2" x14ac:dyDescent="0.25">
      <c r="A47193" s="1">
        <v>628148568171824</v>
      </c>
      <c r="B47193" s="1">
        <v>209127712221620</v>
      </c>
    </row>
    <row r="47194" spans="1:2" x14ac:dyDescent="0.25">
      <c r="A47194" s="1">
        <v>190329488045096</v>
      </c>
      <c r="B47194" s="1">
        <v>591300274739086</v>
      </c>
    </row>
    <row r="47195" spans="1:2" x14ac:dyDescent="0.25">
      <c r="A47195" s="1">
        <v>901580646061221</v>
      </c>
      <c r="B47195" s="1">
        <v>710024756383555</v>
      </c>
    </row>
    <row r="47196" spans="1:2" x14ac:dyDescent="0.25">
      <c r="A47196" s="1">
        <v>676598361981536</v>
      </c>
      <c r="B47196" s="1">
        <v>936629891963553</v>
      </c>
    </row>
    <row r="47197" spans="1:2" x14ac:dyDescent="0.25">
      <c r="A47197" s="1">
        <v>946393928029231</v>
      </c>
      <c r="B47197" s="1">
        <v>976463004044604</v>
      </c>
    </row>
    <row r="47198" spans="1:2" x14ac:dyDescent="0.25">
      <c r="A47198" s="1">
        <v>204581539976461</v>
      </c>
      <c r="B47198" s="1">
        <v>577200879500600</v>
      </c>
    </row>
    <row r="47199" spans="1:2" x14ac:dyDescent="0.25">
      <c r="A47199" s="1">
        <v>187669052121979</v>
      </c>
      <c r="B47199" s="1">
        <v>513076661331053</v>
      </c>
    </row>
    <row r="47200" spans="1:2" x14ac:dyDescent="0.25">
      <c r="A47200" s="1">
        <v>139757372405219</v>
      </c>
      <c r="B47200" s="1">
        <v>284067223548902</v>
      </c>
    </row>
    <row r="47201" spans="1:2" x14ac:dyDescent="0.25">
      <c r="A47201" s="1">
        <v>683354003618448</v>
      </c>
      <c r="B47201" s="1">
        <v>605656041148194</v>
      </c>
    </row>
    <row r="47202" spans="1:2" x14ac:dyDescent="0.25">
      <c r="A47202" s="1">
        <v>938356219076282</v>
      </c>
      <c r="B47202" s="1">
        <v>973168396679447</v>
      </c>
    </row>
    <row r="47203" spans="1:2" x14ac:dyDescent="0.25">
      <c r="A47203" s="1">
        <v>634787158423834</v>
      </c>
      <c r="B47203" s="1">
        <v>871038180499440</v>
      </c>
    </row>
    <row r="47204" spans="1:2" x14ac:dyDescent="0.25">
      <c r="A47204" s="1">
        <v>653855377487997</v>
      </c>
      <c r="B47204" s="1">
        <v>899520073989757</v>
      </c>
    </row>
    <row r="47205" spans="1:2" x14ac:dyDescent="0.25">
      <c r="A47205" s="1">
        <v>638800059836432</v>
      </c>
      <c r="B47205" s="1">
        <v>197229391670742</v>
      </c>
    </row>
    <row r="47206" spans="1:2" x14ac:dyDescent="0.25">
      <c r="A47206" s="1">
        <v>615822715121861</v>
      </c>
      <c r="B47206" s="1">
        <v>654173731904970</v>
      </c>
    </row>
    <row r="47207" spans="1:2" x14ac:dyDescent="0.25">
      <c r="A47207" s="1">
        <v>871115351046221</v>
      </c>
      <c r="B47207" s="1">
        <v>929605446502551</v>
      </c>
    </row>
    <row r="47208" spans="1:2" x14ac:dyDescent="0.25">
      <c r="A47208" s="1">
        <v>208433337064887</v>
      </c>
      <c r="B47208" s="1">
        <v>579030342293726</v>
      </c>
    </row>
    <row r="47209" spans="1:2" x14ac:dyDescent="0.25">
      <c r="A47209" s="1">
        <v>833456762435651</v>
      </c>
      <c r="B47209" s="1">
        <v>571281183209783</v>
      </c>
    </row>
    <row r="47210" spans="1:2" x14ac:dyDescent="0.25">
      <c r="A47210" s="1">
        <v>793031294821672</v>
      </c>
      <c r="B47210" s="1">
        <v>984193824344200</v>
      </c>
    </row>
    <row r="47211" spans="1:2" x14ac:dyDescent="0.25">
      <c r="A47211" s="1">
        <v>675738932861961</v>
      </c>
      <c r="B47211" s="1">
        <v>756463010758043</v>
      </c>
    </row>
    <row r="47212" spans="1:2" x14ac:dyDescent="0.25">
      <c r="A47212" s="1">
        <v>950711633505186</v>
      </c>
      <c r="B47212" s="1">
        <v>263327705461138</v>
      </c>
    </row>
    <row r="47213" spans="1:2" x14ac:dyDescent="0.25">
      <c r="A47213" s="1">
        <v>528342475596855</v>
      </c>
      <c r="B47213" s="1">
        <v>214763528556076</v>
      </c>
    </row>
    <row r="47214" spans="1:2" x14ac:dyDescent="0.25">
      <c r="A47214" s="1">
        <v>555755549953925</v>
      </c>
      <c r="B47214" s="1">
        <v>652486387829588</v>
      </c>
    </row>
    <row r="47215" spans="1:2" x14ac:dyDescent="0.25">
      <c r="A47215" s="1">
        <v>811730385740626</v>
      </c>
      <c r="B47215" s="1">
        <v>447028010621742</v>
      </c>
    </row>
    <row r="47216" spans="1:2" x14ac:dyDescent="0.25">
      <c r="A47216" s="1">
        <v>562744800659936</v>
      </c>
      <c r="B47216" s="1">
        <v>919644740638734</v>
      </c>
    </row>
    <row r="47217" spans="1:2" x14ac:dyDescent="0.25">
      <c r="A47217" s="1">
        <v>373849372140974</v>
      </c>
      <c r="B47217" s="1">
        <v>861278850079583</v>
      </c>
    </row>
    <row r="47218" spans="1:2" x14ac:dyDescent="0.25">
      <c r="A47218" s="1">
        <v>750486162879338</v>
      </c>
      <c r="B47218" s="1">
        <v>365133950125814</v>
      </c>
    </row>
    <row r="47219" spans="1:2" x14ac:dyDescent="0.25">
      <c r="A47219" s="1">
        <v>250760408893971</v>
      </c>
      <c r="B47219" s="1">
        <v>258343760083364</v>
      </c>
    </row>
    <row r="47220" spans="1:2" x14ac:dyDescent="0.25">
      <c r="A47220" s="1">
        <v>893101839924836</v>
      </c>
      <c r="B47220" s="1">
        <v>732703192457470</v>
      </c>
    </row>
    <row r="47221" spans="1:2" x14ac:dyDescent="0.25">
      <c r="A47221" s="1">
        <v>214128769571153</v>
      </c>
      <c r="B47221" s="1">
        <v>693864818172477</v>
      </c>
    </row>
    <row r="47222" spans="1:2" x14ac:dyDescent="0.25">
      <c r="A47222" s="1">
        <v>548636807920068</v>
      </c>
      <c r="B47222" s="1">
        <v>359865849905180</v>
      </c>
    </row>
    <row r="47223" spans="1:2" x14ac:dyDescent="0.25">
      <c r="A47223" s="1">
        <v>797851235233631</v>
      </c>
      <c r="B47223" s="1">
        <v>375785310672159</v>
      </c>
    </row>
    <row r="47224" spans="1:2" x14ac:dyDescent="0.25">
      <c r="A47224" s="1">
        <v>567406442146736</v>
      </c>
      <c r="B47224" s="1">
        <v>551433555874715</v>
      </c>
    </row>
    <row r="47225" spans="1:2" x14ac:dyDescent="0.25">
      <c r="A47225" s="1">
        <v>732517671084530</v>
      </c>
      <c r="B47225" s="1">
        <v>293834733732524</v>
      </c>
    </row>
    <row r="47226" spans="1:2" x14ac:dyDescent="0.25">
      <c r="A47226" s="1">
        <v>893812593853257</v>
      </c>
      <c r="B47226" s="1">
        <v>632966294070051</v>
      </c>
    </row>
    <row r="47227" spans="1:2" x14ac:dyDescent="0.25">
      <c r="A47227" s="1">
        <v>685193142569168</v>
      </c>
      <c r="B47227" s="1">
        <v>739091094776722</v>
      </c>
    </row>
    <row r="47228" spans="1:2" x14ac:dyDescent="0.25">
      <c r="A47228" s="1">
        <v>224699028546583</v>
      </c>
      <c r="B47228" s="1">
        <v>748233269372032</v>
      </c>
    </row>
    <row r="47229" spans="1:2" x14ac:dyDescent="0.25">
      <c r="A47229" s="1">
        <v>385079335812509</v>
      </c>
      <c r="B47229" s="1">
        <v>540593284334728</v>
      </c>
    </row>
    <row r="47230" spans="1:2" x14ac:dyDescent="0.25">
      <c r="A47230" s="1">
        <v>536014262750244</v>
      </c>
      <c r="B47230" s="1">
        <v>304375153309026</v>
      </c>
    </row>
    <row r="47231" spans="1:2" x14ac:dyDescent="0.25">
      <c r="A47231" s="1">
        <v>746528079936613</v>
      </c>
      <c r="B47231" s="1">
        <v>658278292898603</v>
      </c>
    </row>
    <row r="47232" spans="1:2" x14ac:dyDescent="0.25">
      <c r="A47232" s="1">
        <v>700652020932905</v>
      </c>
      <c r="B47232" s="1">
        <v>487359188834421</v>
      </c>
    </row>
    <row r="47233" spans="1:2" x14ac:dyDescent="0.25">
      <c r="A47233" s="1">
        <v>762700646826718</v>
      </c>
      <c r="B47233" s="1">
        <v>331400449401095</v>
      </c>
    </row>
    <row r="47234" spans="1:2" x14ac:dyDescent="0.25">
      <c r="A47234" s="1">
        <v>384213045436484</v>
      </c>
      <c r="B47234" s="1">
        <v>814574686500613</v>
      </c>
    </row>
    <row r="47235" spans="1:2" x14ac:dyDescent="0.25">
      <c r="A47235" s="1">
        <v>187981031379394</v>
      </c>
      <c r="B47235" s="1">
        <v>771128514490532</v>
      </c>
    </row>
    <row r="47236" spans="1:2" x14ac:dyDescent="0.25">
      <c r="A47236" s="1">
        <v>884364409848289</v>
      </c>
      <c r="B47236" s="1">
        <v>947050115370630</v>
      </c>
    </row>
    <row r="47237" spans="1:2" x14ac:dyDescent="0.25">
      <c r="A47237" s="1">
        <v>656510463354170</v>
      </c>
      <c r="B47237" s="1">
        <v>764073836370844</v>
      </c>
    </row>
    <row r="47238" spans="1:2" x14ac:dyDescent="0.25">
      <c r="A47238" s="1">
        <v>843740805599887</v>
      </c>
      <c r="B47238" s="1">
        <v>723835220332897</v>
      </c>
    </row>
    <row r="47239" spans="1:2" x14ac:dyDescent="0.25">
      <c r="A47239" s="1">
        <v>939598081071096</v>
      </c>
      <c r="B47239" s="1">
        <v>848776995458899</v>
      </c>
    </row>
    <row r="47240" spans="1:2" x14ac:dyDescent="0.25">
      <c r="A47240" s="1">
        <v>350329479324483</v>
      </c>
      <c r="B47240" s="1">
        <v>446241309487122</v>
      </c>
    </row>
    <row r="47241" spans="1:2" x14ac:dyDescent="0.25">
      <c r="A47241" s="1">
        <v>987982892916035</v>
      </c>
      <c r="B47241" s="1">
        <v>894930936028533</v>
      </c>
    </row>
    <row r="47242" spans="1:2" x14ac:dyDescent="0.25">
      <c r="A47242" s="1">
        <v>771218576305774</v>
      </c>
      <c r="B47242" s="1">
        <v>157606913643723</v>
      </c>
    </row>
    <row r="47243" spans="1:2" x14ac:dyDescent="0.25">
      <c r="A47243" s="1">
        <v>487959443437213</v>
      </c>
      <c r="B47243" s="1">
        <v>911868338294508</v>
      </c>
    </row>
    <row r="47244" spans="1:2" x14ac:dyDescent="0.25">
      <c r="A47244" s="1">
        <v>824985399910197</v>
      </c>
      <c r="B47244" s="1">
        <v>660056878736216</v>
      </c>
    </row>
    <row r="47245" spans="1:2" x14ac:dyDescent="0.25">
      <c r="A47245" s="1">
        <v>578133200790032</v>
      </c>
      <c r="B47245" s="1">
        <v>664934286694458</v>
      </c>
    </row>
    <row r="47246" spans="1:2" x14ac:dyDescent="0.25">
      <c r="A47246" s="1">
        <v>412802194419125</v>
      </c>
      <c r="B47246" s="1">
        <v>107334230719964</v>
      </c>
    </row>
    <row r="47247" spans="1:2" x14ac:dyDescent="0.25">
      <c r="A47247" s="1">
        <v>320059686469192</v>
      </c>
      <c r="B47247" s="1">
        <v>439977489856964</v>
      </c>
    </row>
    <row r="47248" spans="1:2" x14ac:dyDescent="0.25">
      <c r="A47248" s="1">
        <v>552789238745467</v>
      </c>
      <c r="B47248" s="1">
        <v>544826248866170</v>
      </c>
    </row>
    <row r="47249" spans="1:2" x14ac:dyDescent="0.25">
      <c r="A47249" s="1">
        <v>520744305841801</v>
      </c>
      <c r="B47249" s="1">
        <v>733898547068409</v>
      </c>
    </row>
    <row r="47250" spans="1:2" x14ac:dyDescent="0.25">
      <c r="A47250" s="1">
        <v>190654937781214</v>
      </c>
      <c r="B47250" s="1">
        <v>573897619010233</v>
      </c>
    </row>
    <row r="47251" spans="1:2" x14ac:dyDescent="0.25">
      <c r="A47251" s="1">
        <v>238965078368411</v>
      </c>
      <c r="B47251" s="1">
        <v>109155033385866</v>
      </c>
    </row>
    <row r="47252" spans="1:2" x14ac:dyDescent="0.25">
      <c r="A47252" s="1">
        <v>631056330862337</v>
      </c>
      <c r="B47252" s="1">
        <v>650966137859721</v>
      </c>
    </row>
    <row r="47253" spans="1:2" x14ac:dyDescent="0.25">
      <c r="A47253" s="1">
        <v>206168512073782</v>
      </c>
      <c r="B47253" s="1">
        <v>872642842477851</v>
      </c>
    </row>
    <row r="47254" spans="1:2" x14ac:dyDescent="0.25">
      <c r="A47254" s="1">
        <v>769057491197292</v>
      </c>
      <c r="B47254" s="1">
        <v>291187962468024</v>
      </c>
    </row>
    <row r="47255" spans="1:2" x14ac:dyDescent="0.25">
      <c r="A47255" s="1">
        <v>464350574866098</v>
      </c>
      <c r="B47255" s="1">
        <v>824229916743830</v>
      </c>
    </row>
    <row r="47256" spans="1:2" x14ac:dyDescent="0.25">
      <c r="A47256" s="1">
        <v>247246724138221</v>
      </c>
      <c r="B47256" s="1">
        <v>633675062602516</v>
      </c>
    </row>
    <row r="47257" spans="1:2" x14ac:dyDescent="0.25">
      <c r="A47257" s="1">
        <v>627345468771655</v>
      </c>
      <c r="B47257" s="1">
        <v>333548576131017</v>
      </c>
    </row>
    <row r="47258" spans="1:2" x14ac:dyDescent="0.25">
      <c r="A47258" s="1">
        <v>183339776238764</v>
      </c>
      <c r="B47258" s="1">
        <v>339789823762369</v>
      </c>
    </row>
    <row r="47259" spans="1:2" x14ac:dyDescent="0.25">
      <c r="A47259" s="1">
        <v>830751587820872</v>
      </c>
      <c r="B47259" s="1">
        <v>543497790303165</v>
      </c>
    </row>
    <row r="47260" spans="1:2" x14ac:dyDescent="0.25">
      <c r="A47260" s="1">
        <v>904392169758562</v>
      </c>
      <c r="B47260" s="1">
        <v>299730881470019</v>
      </c>
    </row>
    <row r="47261" spans="1:2" x14ac:dyDescent="0.25">
      <c r="A47261" s="1">
        <v>444010205427083</v>
      </c>
      <c r="B47261" s="1">
        <v>325218930965699</v>
      </c>
    </row>
    <row r="47262" spans="1:2" x14ac:dyDescent="0.25">
      <c r="A47262" s="1">
        <v>320718433335760</v>
      </c>
      <c r="B47262" s="1">
        <v>931796721164936</v>
      </c>
    </row>
    <row r="47263" spans="1:2" x14ac:dyDescent="0.25">
      <c r="A47263" s="1">
        <v>656663910931346</v>
      </c>
      <c r="B47263" s="1">
        <v>387633751617989</v>
      </c>
    </row>
    <row r="47264" spans="1:2" x14ac:dyDescent="0.25">
      <c r="A47264" s="1">
        <v>642077200819921</v>
      </c>
      <c r="B47264" s="1">
        <v>631731033545099</v>
      </c>
    </row>
    <row r="47265" spans="1:2" x14ac:dyDescent="0.25">
      <c r="A47265" s="1">
        <v>249680156769553</v>
      </c>
      <c r="B47265" s="1">
        <v>888929797195411</v>
      </c>
    </row>
    <row r="47266" spans="1:2" x14ac:dyDescent="0.25">
      <c r="A47266" s="1">
        <v>719341403297943</v>
      </c>
      <c r="B47266" s="1">
        <v>293528124941558</v>
      </c>
    </row>
    <row r="47267" spans="1:2" x14ac:dyDescent="0.25">
      <c r="A47267" s="1">
        <v>638138213675741</v>
      </c>
      <c r="B47267" s="1">
        <v>777761411605235</v>
      </c>
    </row>
    <row r="47268" spans="1:2" x14ac:dyDescent="0.25">
      <c r="A47268" s="1">
        <v>775980609072296</v>
      </c>
      <c r="B47268" s="1">
        <v>490824766274147</v>
      </c>
    </row>
    <row r="47269" spans="1:2" x14ac:dyDescent="0.25">
      <c r="A47269" s="1">
        <v>944733446709500</v>
      </c>
      <c r="B47269" s="1">
        <v>103394613080076</v>
      </c>
    </row>
    <row r="47270" spans="1:2" x14ac:dyDescent="0.25">
      <c r="A47270" s="1">
        <v>674302394497502</v>
      </c>
      <c r="B47270" s="1">
        <v>105110223582599</v>
      </c>
    </row>
    <row r="47271" spans="1:2" x14ac:dyDescent="0.25">
      <c r="A47271" s="1">
        <v>984365245001153</v>
      </c>
      <c r="B47271" s="1">
        <v>747833191208809</v>
      </c>
    </row>
    <row r="47272" spans="1:2" x14ac:dyDescent="0.25">
      <c r="A47272" s="1">
        <v>946071818691936</v>
      </c>
      <c r="B47272" s="1">
        <v>508830717837369</v>
      </c>
    </row>
    <row r="47273" spans="1:2" x14ac:dyDescent="0.25">
      <c r="A47273" s="1">
        <v>194100145590586</v>
      </c>
      <c r="B47273" s="1">
        <v>196553914331207</v>
      </c>
    </row>
    <row r="47274" spans="1:2" x14ac:dyDescent="0.25">
      <c r="A47274" s="1">
        <v>787324555110986</v>
      </c>
      <c r="B47274" s="1">
        <v>504900112801304</v>
      </c>
    </row>
    <row r="47275" spans="1:2" x14ac:dyDescent="0.25">
      <c r="A47275" s="1">
        <v>705453633920717</v>
      </c>
      <c r="B47275" s="1">
        <v>607074356636952</v>
      </c>
    </row>
    <row r="47276" spans="1:2" x14ac:dyDescent="0.25">
      <c r="A47276" s="1">
        <v>640893991770396</v>
      </c>
      <c r="B47276" s="1">
        <v>876687574745941</v>
      </c>
    </row>
    <row r="47277" spans="1:2" x14ac:dyDescent="0.25">
      <c r="A47277" s="1">
        <v>931584589846596</v>
      </c>
      <c r="B47277" s="1">
        <v>271519240491197</v>
      </c>
    </row>
    <row r="47278" spans="1:2" x14ac:dyDescent="0.25">
      <c r="A47278" s="1">
        <v>643699548074665</v>
      </c>
      <c r="B47278" s="1">
        <v>554284517364404</v>
      </c>
    </row>
    <row r="47279" spans="1:2" x14ac:dyDescent="0.25">
      <c r="A47279" s="1">
        <v>589833195690341</v>
      </c>
      <c r="B47279" s="1">
        <v>358217813864633</v>
      </c>
    </row>
    <row r="47280" spans="1:2" x14ac:dyDescent="0.25">
      <c r="A47280" s="1">
        <v>451789407646669</v>
      </c>
      <c r="B47280" s="1">
        <v>465550068798193</v>
      </c>
    </row>
    <row r="47281" spans="1:2" x14ac:dyDescent="0.25">
      <c r="A47281" s="1">
        <v>239384088427200</v>
      </c>
      <c r="B47281" s="1">
        <v>588323221721368</v>
      </c>
    </row>
    <row r="47282" spans="1:2" x14ac:dyDescent="0.25">
      <c r="A47282" s="1">
        <v>123661485305258</v>
      </c>
      <c r="B47282" s="1">
        <v>361865517447308</v>
      </c>
    </row>
    <row r="47283" spans="1:2" x14ac:dyDescent="0.25">
      <c r="A47283" s="1">
        <v>202112038455491</v>
      </c>
      <c r="B47283" s="1">
        <v>792593467117053</v>
      </c>
    </row>
    <row r="47284" spans="1:2" x14ac:dyDescent="0.25">
      <c r="A47284" s="1">
        <v>322087459545796</v>
      </c>
      <c r="B47284" s="1">
        <v>947667388016106</v>
      </c>
    </row>
    <row r="47285" spans="1:2" x14ac:dyDescent="0.25">
      <c r="A47285" s="1">
        <v>459082780465112</v>
      </c>
      <c r="B47285" s="1">
        <v>970351659632613</v>
      </c>
    </row>
    <row r="47286" spans="1:2" x14ac:dyDescent="0.25">
      <c r="A47286" s="1">
        <v>939983348716307</v>
      </c>
      <c r="B47286" s="1">
        <v>951542985912486</v>
      </c>
    </row>
    <row r="47287" spans="1:2" x14ac:dyDescent="0.25">
      <c r="A47287" s="1">
        <v>274903868388523</v>
      </c>
      <c r="B47287" s="1">
        <v>395662854766850</v>
      </c>
    </row>
    <row r="47288" spans="1:2" x14ac:dyDescent="0.25">
      <c r="A47288" s="1">
        <v>959913033551135</v>
      </c>
      <c r="B47288" s="1">
        <v>875402140053011</v>
      </c>
    </row>
    <row r="47289" spans="1:2" x14ac:dyDescent="0.25">
      <c r="A47289" s="1">
        <v>682975636230367</v>
      </c>
      <c r="B47289" s="1">
        <v>847212478441757</v>
      </c>
    </row>
    <row r="47290" spans="1:2" x14ac:dyDescent="0.25">
      <c r="A47290" s="1">
        <v>786057158084619</v>
      </c>
      <c r="B47290" s="1">
        <v>718979840713325</v>
      </c>
    </row>
    <row r="47291" spans="1:2" x14ac:dyDescent="0.25">
      <c r="A47291" s="1">
        <v>152507478601056</v>
      </c>
      <c r="B47291" s="1">
        <v>219383874935010</v>
      </c>
    </row>
    <row r="47292" spans="1:2" x14ac:dyDescent="0.25">
      <c r="A47292" s="1">
        <v>474471235490750</v>
      </c>
      <c r="B47292" s="1">
        <v>673484335195359</v>
      </c>
    </row>
    <row r="47293" spans="1:2" x14ac:dyDescent="0.25">
      <c r="A47293" s="1">
        <v>913999385371961</v>
      </c>
      <c r="B47293" s="1">
        <v>457743473318452</v>
      </c>
    </row>
    <row r="47294" spans="1:2" x14ac:dyDescent="0.25">
      <c r="A47294" s="1">
        <v>201022104052908</v>
      </c>
      <c r="B47294" s="1">
        <v>254206065474654</v>
      </c>
    </row>
    <row r="47295" spans="1:2" x14ac:dyDescent="0.25">
      <c r="A47295" s="1">
        <v>798102365373548</v>
      </c>
      <c r="B47295" s="1">
        <v>806170519055551</v>
      </c>
    </row>
    <row r="47296" spans="1:2" x14ac:dyDescent="0.25">
      <c r="A47296" s="1">
        <v>217095123613917</v>
      </c>
      <c r="B47296" s="1">
        <v>919720650593620</v>
      </c>
    </row>
    <row r="47297" spans="1:2" x14ac:dyDescent="0.25">
      <c r="A47297" s="1">
        <v>377762185410325</v>
      </c>
      <c r="B47297" s="1">
        <v>824219738014675</v>
      </c>
    </row>
    <row r="47298" spans="1:2" x14ac:dyDescent="0.25">
      <c r="A47298" s="1">
        <v>610681383887045</v>
      </c>
      <c r="B47298" s="1">
        <v>398215976341766</v>
      </c>
    </row>
    <row r="47299" spans="1:2" x14ac:dyDescent="0.25">
      <c r="A47299" s="1">
        <v>264304232116421</v>
      </c>
      <c r="B47299" s="1">
        <v>553907356335044</v>
      </c>
    </row>
    <row r="47300" spans="1:2" x14ac:dyDescent="0.25">
      <c r="A47300" s="1">
        <v>999117155244871</v>
      </c>
      <c r="B47300" s="1">
        <v>370954506581045</v>
      </c>
    </row>
    <row r="47301" spans="1:2" x14ac:dyDescent="0.25">
      <c r="A47301" s="1">
        <v>796709318977090</v>
      </c>
      <c r="B47301" s="1">
        <v>564170655326685</v>
      </c>
    </row>
    <row r="47302" spans="1:2" x14ac:dyDescent="0.25">
      <c r="A47302" s="1">
        <v>196961301925908</v>
      </c>
      <c r="B47302" s="1">
        <v>823299469299441</v>
      </c>
    </row>
    <row r="47303" spans="1:2" x14ac:dyDescent="0.25">
      <c r="A47303" s="1">
        <v>133540035141249</v>
      </c>
      <c r="B47303" s="1">
        <v>431796652545633</v>
      </c>
    </row>
    <row r="47304" spans="1:2" x14ac:dyDescent="0.25">
      <c r="A47304" s="1">
        <v>691779586465354</v>
      </c>
      <c r="B47304" s="1">
        <v>630352700150488</v>
      </c>
    </row>
    <row r="47305" spans="1:2" x14ac:dyDescent="0.25">
      <c r="A47305" s="1">
        <v>380482585022219</v>
      </c>
      <c r="B47305" s="1">
        <v>544934908281822</v>
      </c>
    </row>
    <row r="47306" spans="1:2" x14ac:dyDescent="0.25">
      <c r="A47306" s="1">
        <v>497564449357483</v>
      </c>
      <c r="B47306" s="1">
        <v>135308481175238</v>
      </c>
    </row>
    <row r="47307" spans="1:2" x14ac:dyDescent="0.25">
      <c r="A47307" s="1">
        <v>324435275813597</v>
      </c>
      <c r="B47307" s="1">
        <v>240244474588106</v>
      </c>
    </row>
    <row r="47308" spans="1:2" x14ac:dyDescent="0.25">
      <c r="A47308" s="1">
        <v>636026846694011</v>
      </c>
      <c r="B47308" s="1">
        <v>295788743723434</v>
      </c>
    </row>
    <row r="47309" spans="1:2" x14ac:dyDescent="0.25">
      <c r="A47309" s="1">
        <v>439101951587237</v>
      </c>
      <c r="B47309" s="1">
        <v>860704782320671</v>
      </c>
    </row>
    <row r="47310" spans="1:2" x14ac:dyDescent="0.25">
      <c r="A47310" s="1">
        <v>290669781832321</v>
      </c>
      <c r="B47310" s="1">
        <v>147806371259640</v>
      </c>
    </row>
    <row r="47311" spans="1:2" x14ac:dyDescent="0.25">
      <c r="A47311" s="1">
        <v>282642923748609</v>
      </c>
      <c r="B47311" s="1">
        <v>568910584027513</v>
      </c>
    </row>
    <row r="47312" spans="1:2" x14ac:dyDescent="0.25">
      <c r="A47312" s="1">
        <v>737069071126512</v>
      </c>
      <c r="B47312" s="1">
        <v>878686889594481</v>
      </c>
    </row>
    <row r="47313" spans="1:2" x14ac:dyDescent="0.25">
      <c r="A47313" s="1">
        <v>633635256511559</v>
      </c>
      <c r="B47313" s="1">
        <v>850426551529537</v>
      </c>
    </row>
    <row r="47314" spans="1:2" x14ac:dyDescent="0.25">
      <c r="A47314" s="1">
        <v>415243469045422</v>
      </c>
      <c r="B47314" s="1">
        <v>850555843747043</v>
      </c>
    </row>
    <row r="47315" spans="1:2" x14ac:dyDescent="0.25">
      <c r="A47315" s="1">
        <v>262062196623619</v>
      </c>
      <c r="B47315" s="1">
        <v>352668939892638</v>
      </c>
    </row>
    <row r="47316" spans="1:2" x14ac:dyDescent="0.25">
      <c r="A47316" s="1">
        <v>193566180131498</v>
      </c>
      <c r="B47316" s="1">
        <v>120903094585858</v>
      </c>
    </row>
    <row r="47317" spans="1:2" x14ac:dyDescent="0.25">
      <c r="A47317" s="1">
        <v>249379331147593</v>
      </c>
      <c r="B47317" s="1">
        <v>296296273170083</v>
      </c>
    </row>
    <row r="47318" spans="1:2" x14ac:dyDescent="0.25">
      <c r="A47318" s="1">
        <v>501756515631357</v>
      </c>
      <c r="B47318" s="1">
        <v>139847390335189</v>
      </c>
    </row>
    <row r="47319" spans="1:2" x14ac:dyDescent="0.25">
      <c r="A47319" s="1">
        <v>908831031967372</v>
      </c>
      <c r="B47319" s="1">
        <v>166937230563167</v>
      </c>
    </row>
    <row r="47320" spans="1:2" x14ac:dyDescent="0.25">
      <c r="A47320" s="1">
        <v>923059735267878</v>
      </c>
      <c r="B47320" s="1">
        <v>965730814603171</v>
      </c>
    </row>
    <row r="47321" spans="1:2" x14ac:dyDescent="0.25">
      <c r="A47321" s="1">
        <v>898675849411349</v>
      </c>
      <c r="B47321" s="1">
        <v>236908070408303</v>
      </c>
    </row>
    <row r="47322" spans="1:2" x14ac:dyDescent="0.25">
      <c r="A47322" s="1">
        <v>696942465324129</v>
      </c>
      <c r="B47322" s="1">
        <v>971269867214446</v>
      </c>
    </row>
    <row r="47323" spans="1:2" x14ac:dyDescent="0.25">
      <c r="A47323" s="1">
        <v>970813991981435</v>
      </c>
      <c r="B47323" s="1">
        <v>173271440253777</v>
      </c>
    </row>
    <row r="47324" spans="1:2" x14ac:dyDescent="0.25">
      <c r="A47324" s="1">
        <v>764058877188766</v>
      </c>
      <c r="B47324" s="1">
        <v>683620899580876</v>
      </c>
    </row>
    <row r="47325" spans="1:2" x14ac:dyDescent="0.25">
      <c r="A47325" s="1">
        <v>362679257593471</v>
      </c>
      <c r="B47325" s="1">
        <v>638049568692096</v>
      </c>
    </row>
    <row r="47326" spans="1:2" x14ac:dyDescent="0.25">
      <c r="A47326" s="1">
        <v>448134528755754</v>
      </c>
      <c r="B47326" s="1">
        <v>856369428012947</v>
      </c>
    </row>
    <row r="47327" spans="1:2" x14ac:dyDescent="0.25">
      <c r="A47327" s="1">
        <v>202126546588420</v>
      </c>
      <c r="B47327" s="1">
        <v>398134716029327</v>
      </c>
    </row>
    <row r="47328" spans="1:2" x14ac:dyDescent="0.25">
      <c r="A47328" s="1">
        <v>974786520723553</v>
      </c>
      <c r="B47328" s="1">
        <v>520759117514861</v>
      </c>
    </row>
    <row r="47329" spans="1:2" x14ac:dyDescent="0.25">
      <c r="A47329" s="1">
        <v>401148941652317</v>
      </c>
      <c r="B47329" s="1">
        <v>838729625207634</v>
      </c>
    </row>
    <row r="47330" spans="1:2" x14ac:dyDescent="0.25">
      <c r="A47330" s="1">
        <v>760341110131842</v>
      </c>
      <c r="B47330" s="1">
        <v>847218511150922</v>
      </c>
    </row>
    <row r="47331" spans="1:2" x14ac:dyDescent="0.25">
      <c r="A47331" s="1">
        <v>156761458182328</v>
      </c>
      <c r="B47331" s="1">
        <v>324662810298798</v>
      </c>
    </row>
    <row r="47332" spans="1:2" x14ac:dyDescent="0.25">
      <c r="A47332" s="1">
        <v>504116867809697</v>
      </c>
      <c r="B47332" s="1">
        <v>845466324424977</v>
      </c>
    </row>
    <row r="47333" spans="1:2" x14ac:dyDescent="0.25">
      <c r="A47333" s="1">
        <v>887198162085926</v>
      </c>
      <c r="B47333" s="1">
        <v>955208184474386</v>
      </c>
    </row>
    <row r="47334" spans="1:2" x14ac:dyDescent="0.25">
      <c r="A47334" s="1">
        <v>965528179119080</v>
      </c>
      <c r="B47334" s="1">
        <v>717882113609361</v>
      </c>
    </row>
    <row r="47335" spans="1:2" x14ac:dyDescent="0.25">
      <c r="A47335" s="1">
        <v>453647502831300</v>
      </c>
      <c r="B47335" s="1">
        <v>665837061245240</v>
      </c>
    </row>
    <row r="47336" spans="1:2" x14ac:dyDescent="0.25">
      <c r="A47336" s="1">
        <v>350170936435205</v>
      </c>
      <c r="B47336" s="1">
        <v>124897636346599</v>
      </c>
    </row>
    <row r="47337" spans="1:2" x14ac:dyDescent="0.25">
      <c r="A47337" s="1">
        <v>914439510935479</v>
      </c>
      <c r="B47337" s="1">
        <v>758965758893939</v>
      </c>
    </row>
    <row r="47338" spans="1:2" x14ac:dyDescent="0.25">
      <c r="A47338" s="1">
        <v>796923837922090</v>
      </c>
      <c r="B47338" s="1">
        <v>408235664865690</v>
      </c>
    </row>
    <row r="47339" spans="1:2" x14ac:dyDescent="0.25">
      <c r="A47339" s="1">
        <v>153527385787128</v>
      </c>
      <c r="B47339" s="1">
        <v>555004954014028</v>
      </c>
    </row>
    <row r="47340" spans="1:2" x14ac:dyDescent="0.25">
      <c r="A47340" s="1">
        <v>336494111805583</v>
      </c>
      <c r="B47340" s="1">
        <v>640774974899749</v>
      </c>
    </row>
    <row r="47341" spans="1:2" x14ac:dyDescent="0.25">
      <c r="A47341" s="1">
        <v>656970832985875</v>
      </c>
      <c r="B47341" s="1">
        <v>771918303419717</v>
      </c>
    </row>
    <row r="47342" spans="1:2" x14ac:dyDescent="0.25">
      <c r="A47342" s="1">
        <v>911200798325704</v>
      </c>
      <c r="B47342" s="1">
        <v>757568911826472</v>
      </c>
    </row>
    <row r="47343" spans="1:2" x14ac:dyDescent="0.25">
      <c r="A47343" s="1">
        <v>948247230633670</v>
      </c>
      <c r="B47343" s="1">
        <v>117094839505077</v>
      </c>
    </row>
    <row r="47344" spans="1:2" x14ac:dyDescent="0.25">
      <c r="A47344" s="1">
        <v>880925858673906</v>
      </c>
      <c r="B47344" s="1">
        <v>240156674140382</v>
      </c>
    </row>
    <row r="47345" spans="1:2" x14ac:dyDescent="0.25">
      <c r="A47345" s="1">
        <v>646158285898344</v>
      </c>
      <c r="B47345" s="1">
        <v>159467143377377</v>
      </c>
    </row>
    <row r="47346" spans="1:2" x14ac:dyDescent="0.25">
      <c r="A47346" s="1">
        <v>106812658882471</v>
      </c>
      <c r="B47346" s="1">
        <v>759575181060815</v>
      </c>
    </row>
    <row r="47347" spans="1:2" x14ac:dyDescent="0.25">
      <c r="A47347" s="1">
        <v>687749195317330</v>
      </c>
      <c r="B47347" s="1">
        <v>668541429653199</v>
      </c>
    </row>
    <row r="47348" spans="1:2" x14ac:dyDescent="0.25">
      <c r="A47348" s="1">
        <v>469149731499923</v>
      </c>
      <c r="B47348" s="1">
        <v>503949073179331</v>
      </c>
    </row>
    <row r="47349" spans="1:2" x14ac:dyDescent="0.25">
      <c r="A47349" s="1">
        <v>379780503904386</v>
      </c>
      <c r="B47349" s="1">
        <v>541284593675480</v>
      </c>
    </row>
    <row r="47350" spans="1:2" x14ac:dyDescent="0.25">
      <c r="A47350" s="1">
        <v>794662688514036</v>
      </c>
      <c r="B47350" s="1">
        <v>974362949540917</v>
      </c>
    </row>
    <row r="47351" spans="1:2" x14ac:dyDescent="0.25">
      <c r="A47351" s="1">
        <v>230381500871609</v>
      </c>
      <c r="B47351" s="1">
        <v>628704090237650</v>
      </c>
    </row>
    <row r="47352" spans="1:2" x14ac:dyDescent="0.25">
      <c r="A47352" s="1">
        <v>755970878646691</v>
      </c>
      <c r="B47352" s="1">
        <v>503556952910025</v>
      </c>
    </row>
    <row r="47353" spans="1:2" x14ac:dyDescent="0.25">
      <c r="A47353" s="1">
        <v>807968798092470</v>
      </c>
      <c r="B47353" s="1">
        <v>472459635120293</v>
      </c>
    </row>
    <row r="47354" spans="1:2" x14ac:dyDescent="0.25">
      <c r="A47354" s="1">
        <v>494279484775952</v>
      </c>
      <c r="B47354" s="1">
        <v>896105681042355</v>
      </c>
    </row>
    <row r="47355" spans="1:2" x14ac:dyDescent="0.25">
      <c r="A47355" s="1">
        <v>722543297639354</v>
      </c>
      <c r="B47355" s="1">
        <v>146890949887362</v>
      </c>
    </row>
    <row r="47356" spans="1:2" x14ac:dyDescent="0.25">
      <c r="A47356" s="1">
        <v>373201189803780</v>
      </c>
      <c r="B47356" s="1">
        <v>751626631453876</v>
      </c>
    </row>
    <row r="47357" spans="1:2" x14ac:dyDescent="0.25">
      <c r="A47357" s="1">
        <v>798383798938450</v>
      </c>
      <c r="B47357" s="1">
        <v>470240964958689</v>
      </c>
    </row>
    <row r="47358" spans="1:2" x14ac:dyDescent="0.25">
      <c r="A47358" s="1">
        <v>463624620611152</v>
      </c>
      <c r="B47358" s="1">
        <v>846671461973674</v>
      </c>
    </row>
    <row r="47359" spans="1:2" x14ac:dyDescent="0.25">
      <c r="A47359" s="1">
        <v>140260971468703</v>
      </c>
      <c r="B47359" s="1">
        <v>687060255418023</v>
      </c>
    </row>
    <row r="47360" spans="1:2" x14ac:dyDescent="0.25">
      <c r="A47360" s="1">
        <v>762168185402647</v>
      </c>
      <c r="B47360" s="1">
        <v>771496546949866</v>
      </c>
    </row>
    <row r="47361" spans="1:2" x14ac:dyDescent="0.25">
      <c r="A47361" s="1">
        <v>537156869329221</v>
      </c>
      <c r="B47361" s="1">
        <v>454954490561607</v>
      </c>
    </row>
    <row r="47362" spans="1:2" x14ac:dyDescent="0.25">
      <c r="A47362" s="1">
        <v>994910783557871</v>
      </c>
      <c r="B47362" s="1">
        <v>578044100089619</v>
      </c>
    </row>
    <row r="47363" spans="1:2" x14ac:dyDescent="0.25">
      <c r="A47363" s="1">
        <v>457104091603517</v>
      </c>
      <c r="B47363" s="1">
        <v>241387073476810</v>
      </c>
    </row>
    <row r="47364" spans="1:2" x14ac:dyDescent="0.25">
      <c r="A47364" s="1">
        <v>263853186824515</v>
      </c>
      <c r="B47364" s="1">
        <v>620748421217839</v>
      </c>
    </row>
    <row r="47365" spans="1:2" x14ac:dyDescent="0.25">
      <c r="A47365" s="1">
        <v>403340928517401</v>
      </c>
      <c r="B47365" s="1">
        <v>798902752498802</v>
      </c>
    </row>
    <row r="47366" spans="1:2" x14ac:dyDescent="0.25">
      <c r="A47366" s="1">
        <v>668311955737998</v>
      </c>
      <c r="B47366" s="1">
        <v>541429033192446</v>
      </c>
    </row>
    <row r="47367" spans="1:2" x14ac:dyDescent="0.25">
      <c r="A47367" s="1">
        <v>273406140783480</v>
      </c>
      <c r="B47367" s="1">
        <v>144491414044915</v>
      </c>
    </row>
    <row r="47368" spans="1:2" x14ac:dyDescent="0.25">
      <c r="A47368" s="1">
        <v>990729255555231</v>
      </c>
      <c r="B47368" s="1">
        <v>690686284751588</v>
      </c>
    </row>
    <row r="47369" spans="1:2" x14ac:dyDescent="0.25">
      <c r="A47369" s="1">
        <v>940815919808008</v>
      </c>
      <c r="B47369" s="1">
        <v>443527331161555</v>
      </c>
    </row>
    <row r="47370" spans="1:2" x14ac:dyDescent="0.25">
      <c r="A47370" s="1">
        <v>574986197143791</v>
      </c>
      <c r="B47370" s="1">
        <v>975436206965448</v>
      </c>
    </row>
    <row r="47371" spans="1:2" x14ac:dyDescent="0.25">
      <c r="A47371" s="1">
        <v>515256248791336</v>
      </c>
      <c r="B47371" s="1">
        <v>160092728384627</v>
      </c>
    </row>
    <row r="47372" spans="1:2" x14ac:dyDescent="0.25">
      <c r="A47372" s="1">
        <v>142343318457500</v>
      </c>
      <c r="B47372" s="1">
        <v>237858661390593</v>
      </c>
    </row>
    <row r="47373" spans="1:2" x14ac:dyDescent="0.25">
      <c r="A47373" s="1">
        <v>695941481932435</v>
      </c>
      <c r="B47373" s="1">
        <v>139831868575280</v>
      </c>
    </row>
    <row r="47374" spans="1:2" x14ac:dyDescent="0.25">
      <c r="A47374" s="1">
        <v>663954829430665</v>
      </c>
      <c r="B47374" s="1">
        <v>776767538157817</v>
      </c>
    </row>
    <row r="47375" spans="1:2" x14ac:dyDescent="0.25">
      <c r="A47375" s="1">
        <v>760501369464851</v>
      </c>
      <c r="B47375" s="1">
        <v>991973886553024</v>
      </c>
    </row>
    <row r="47376" spans="1:2" x14ac:dyDescent="0.25">
      <c r="A47376" s="1">
        <v>810125976446428</v>
      </c>
      <c r="B47376" s="1">
        <v>858315797730066</v>
      </c>
    </row>
    <row r="47377" spans="1:2" x14ac:dyDescent="0.25">
      <c r="A47377" s="1">
        <v>308495921029236</v>
      </c>
      <c r="B47377" s="1">
        <v>417233110264244</v>
      </c>
    </row>
    <row r="47378" spans="1:2" x14ac:dyDescent="0.25">
      <c r="A47378" s="1">
        <v>971843704987955</v>
      </c>
      <c r="B47378" s="1">
        <v>773999955706250</v>
      </c>
    </row>
    <row r="47379" spans="1:2" x14ac:dyDescent="0.25">
      <c r="A47379" s="1">
        <v>569022355635387</v>
      </c>
      <c r="B47379" s="1">
        <v>496662431580138</v>
      </c>
    </row>
    <row r="47380" spans="1:2" x14ac:dyDescent="0.25">
      <c r="A47380" s="1">
        <v>884806869417942</v>
      </c>
      <c r="B47380" s="1">
        <v>114771984109816</v>
      </c>
    </row>
    <row r="47381" spans="1:2" x14ac:dyDescent="0.25">
      <c r="A47381" s="1">
        <v>983628061369385</v>
      </c>
      <c r="B47381" s="1">
        <v>317498892784507</v>
      </c>
    </row>
    <row r="47382" spans="1:2" x14ac:dyDescent="0.25">
      <c r="A47382" s="1">
        <v>331403895022474</v>
      </c>
      <c r="B47382" s="1">
        <v>259891022539769</v>
      </c>
    </row>
    <row r="47383" spans="1:2" x14ac:dyDescent="0.25">
      <c r="A47383" s="1">
        <v>521833128859861</v>
      </c>
      <c r="B47383" s="1">
        <v>766415338657000</v>
      </c>
    </row>
    <row r="47384" spans="1:2" x14ac:dyDescent="0.25">
      <c r="A47384" s="1">
        <v>598277347541732</v>
      </c>
      <c r="B47384" s="1">
        <v>396670880766870</v>
      </c>
    </row>
    <row r="47385" spans="1:2" x14ac:dyDescent="0.25">
      <c r="A47385" s="1">
        <v>895561370647510</v>
      </c>
      <c r="B47385" s="1">
        <v>101657135406660</v>
      </c>
    </row>
    <row r="47386" spans="1:2" x14ac:dyDescent="0.25">
      <c r="A47386" s="1">
        <v>472356131688469</v>
      </c>
      <c r="B47386" s="1">
        <v>871074499184553</v>
      </c>
    </row>
    <row r="47387" spans="1:2" x14ac:dyDescent="0.25">
      <c r="A47387" s="1">
        <v>558736252395083</v>
      </c>
      <c r="B47387" s="1">
        <v>569417463758644</v>
      </c>
    </row>
    <row r="47388" spans="1:2" x14ac:dyDescent="0.25">
      <c r="A47388" s="1">
        <v>253361469112617</v>
      </c>
      <c r="B47388" s="1">
        <v>884982473937631</v>
      </c>
    </row>
    <row r="47389" spans="1:2" x14ac:dyDescent="0.25">
      <c r="A47389" s="1">
        <v>574210742292079</v>
      </c>
      <c r="B47389" s="1">
        <v>670451113752134</v>
      </c>
    </row>
    <row r="47390" spans="1:2" x14ac:dyDescent="0.25">
      <c r="A47390" s="1">
        <v>877627368967234</v>
      </c>
      <c r="B47390" s="1">
        <v>249244139408795</v>
      </c>
    </row>
    <row r="47391" spans="1:2" x14ac:dyDescent="0.25">
      <c r="A47391" s="1">
        <v>645946674040976</v>
      </c>
      <c r="B47391" s="1">
        <v>478683289884748</v>
      </c>
    </row>
    <row r="47392" spans="1:2" x14ac:dyDescent="0.25">
      <c r="A47392" s="1">
        <v>730925838889210</v>
      </c>
      <c r="B47392" s="1">
        <v>278383253091848</v>
      </c>
    </row>
    <row r="47393" spans="1:2" x14ac:dyDescent="0.25">
      <c r="A47393" s="1">
        <v>532942093674264</v>
      </c>
      <c r="B47393" s="1">
        <v>708355982791818</v>
      </c>
    </row>
    <row r="47394" spans="1:2" x14ac:dyDescent="0.25">
      <c r="A47394" s="1">
        <v>447652204369644</v>
      </c>
      <c r="B47394" s="1">
        <v>212854653133507</v>
      </c>
    </row>
    <row r="47395" spans="1:2" x14ac:dyDescent="0.25">
      <c r="A47395" s="1">
        <v>862788295622592</v>
      </c>
      <c r="B47395" s="1">
        <v>980772783231391</v>
      </c>
    </row>
    <row r="47396" spans="1:2" x14ac:dyDescent="0.25">
      <c r="A47396" s="1">
        <v>514047534059033</v>
      </c>
      <c r="B47396" s="1">
        <v>910365453085502</v>
      </c>
    </row>
    <row r="47397" spans="1:2" x14ac:dyDescent="0.25">
      <c r="A47397" s="1">
        <v>657571135714213</v>
      </c>
      <c r="B47397" s="1">
        <v>528939849500367</v>
      </c>
    </row>
    <row r="47398" spans="1:2" x14ac:dyDescent="0.25">
      <c r="A47398" s="1">
        <v>627977034121645</v>
      </c>
      <c r="B47398" s="1">
        <v>538946264922098</v>
      </c>
    </row>
    <row r="47399" spans="1:2" x14ac:dyDescent="0.25">
      <c r="A47399" s="1">
        <v>547173697744787</v>
      </c>
      <c r="B47399" s="1">
        <v>307803107874755</v>
      </c>
    </row>
    <row r="47400" spans="1:2" x14ac:dyDescent="0.25">
      <c r="A47400" s="1">
        <v>594159758662696</v>
      </c>
      <c r="B47400" s="1">
        <v>724392707111441</v>
      </c>
    </row>
    <row r="47401" spans="1:2" x14ac:dyDescent="0.25">
      <c r="A47401" s="1">
        <v>893701514889831</v>
      </c>
      <c r="B47401" s="1">
        <v>986731662219912</v>
      </c>
    </row>
    <row r="47402" spans="1:2" x14ac:dyDescent="0.25">
      <c r="A47402" s="1">
        <v>898498491494732</v>
      </c>
      <c r="B47402" s="1">
        <v>134776631269033</v>
      </c>
    </row>
    <row r="47403" spans="1:2" x14ac:dyDescent="0.25">
      <c r="A47403" s="1">
        <v>505488341162981</v>
      </c>
      <c r="B47403" s="1">
        <v>280253108447939</v>
      </c>
    </row>
    <row r="47404" spans="1:2" x14ac:dyDescent="0.25">
      <c r="A47404" s="1">
        <v>220555184684708</v>
      </c>
      <c r="B47404" s="1">
        <v>535479699762003</v>
      </c>
    </row>
    <row r="47405" spans="1:2" x14ac:dyDescent="0.25">
      <c r="A47405" s="1">
        <v>181916581188838</v>
      </c>
      <c r="B47405" s="1">
        <v>388907357762416</v>
      </c>
    </row>
    <row r="47406" spans="1:2" x14ac:dyDescent="0.25">
      <c r="A47406" s="1">
        <v>288470633686391</v>
      </c>
      <c r="B47406" s="1">
        <v>896611904761439</v>
      </c>
    </row>
    <row r="47407" spans="1:2" x14ac:dyDescent="0.25">
      <c r="A47407" s="1">
        <v>187272684081657</v>
      </c>
      <c r="B47407" s="1">
        <v>117566510634832</v>
      </c>
    </row>
    <row r="47408" spans="1:2" x14ac:dyDescent="0.25">
      <c r="A47408" s="1">
        <v>414166684682548</v>
      </c>
      <c r="B47408" s="1">
        <v>677773334858938</v>
      </c>
    </row>
    <row r="47409" spans="1:2" x14ac:dyDescent="0.25">
      <c r="A47409" s="1">
        <v>103437908011290</v>
      </c>
      <c r="B47409" s="1">
        <v>261499329136551</v>
      </c>
    </row>
    <row r="47410" spans="1:2" x14ac:dyDescent="0.25">
      <c r="A47410" s="1">
        <v>166281269410771</v>
      </c>
      <c r="B47410" s="1">
        <v>448214895202555</v>
      </c>
    </row>
    <row r="47411" spans="1:2" x14ac:dyDescent="0.25">
      <c r="A47411" s="1">
        <v>993679372429789</v>
      </c>
      <c r="B47411" s="1">
        <v>284624531075447</v>
      </c>
    </row>
    <row r="47412" spans="1:2" x14ac:dyDescent="0.25">
      <c r="A47412" s="1">
        <v>558205326145056</v>
      </c>
      <c r="B47412" s="1">
        <v>280522659429035</v>
      </c>
    </row>
    <row r="47413" spans="1:2" x14ac:dyDescent="0.25">
      <c r="A47413" s="1">
        <v>214337176190986</v>
      </c>
      <c r="B47413" s="1">
        <v>687923286087891</v>
      </c>
    </row>
    <row r="47414" spans="1:2" x14ac:dyDescent="0.25">
      <c r="A47414" s="1">
        <v>492011232602776</v>
      </c>
      <c r="B47414" s="1">
        <v>649336403339923</v>
      </c>
    </row>
    <row r="47415" spans="1:2" x14ac:dyDescent="0.25">
      <c r="A47415" s="1">
        <v>151239383944857</v>
      </c>
      <c r="B47415" s="1">
        <v>395419354122075</v>
      </c>
    </row>
    <row r="47416" spans="1:2" x14ac:dyDescent="0.25">
      <c r="A47416" s="1">
        <v>553323200093772</v>
      </c>
      <c r="B47416" s="1">
        <v>190634875646232</v>
      </c>
    </row>
    <row r="47417" spans="1:2" x14ac:dyDescent="0.25">
      <c r="A47417" s="1">
        <v>389143064169799</v>
      </c>
      <c r="B47417" s="1">
        <v>480098411723025</v>
      </c>
    </row>
    <row r="47418" spans="1:2" x14ac:dyDescent="0.25">
      <c r="A47418" s="1">
        <v>988219884126046</v>
      </c>
      <c r="B47418" s="1">
        <v>297726978247738</v>
      </c>
    </row>
    <row r="47419" spans="1:2" x14ac:dyDescent="0.25">
      <c r="A47419" s="1">
        <v>944622278626057</v>
      </c>
      <c r="B47419" s="1">
        <v>415672718447268</v>
      </c>
    </row>
    <row r="47420" spans="1:2" x14ac:dyDescent="0.25">
      <c r="A47420" s="1">
        <v>392663585962992</v>
      </c>
      <c r="B47420" s="1">
        <v>892192078444531</v>
      </c>
    </row>
    <row r="47421" spans="1:2" x14ac:dyDescent="0.25">
      <c r="A47421" s="1">
        <v>541709556609040</v>
      </c>
      <c r="B47421" s="1">
        <v>898576052157178</v>
      </c>
    </row>
    <row r="47422" spans="1:2" x14ac:dyDescent="0.25">
      <c r="A47422" s="1">
        <v>118370417633024</v>
      </c>
      <c r="B47422" s="1">
        <v>184256325709508</v>
      </c>
    </row>
    <row r="47423" spans="1:2" x14ac:dyDescent="0.25">
      <c r="A47423" s="1">
        <v>553145256706238</v>
      </c>
      <c r="B47423" s="1">
        <v>828526935655998</v>
      </c>
    </row>
    <row r="47424" spans="1:2" x14ac:dyDescent="0.25">
      <c r="A47424" s="1">
        <v>427762229573925</v>
      </c>
      <c r="B47424" s="1">
        <v>338852073170468</v>
      </c>
    </row>
    <row r="47425" spans="1:2" x14ac:dyDescent="0.25">
      <c r="A47425" s="1">
        <v>932018303647987</v>
      </c>
      <c r="B47425" s="1">
        <v>509054289662896</v>
      </c>
    </row>
    <row r="47426" spans="1:2" x14ac:dyDescent="0.25">
      <c r="A47426" s="1">
        <v>742316048405702</v>
      </c>
      <c r="B47426" s="1">
        <v>791562343963741</v>
      </c>
    </row>
    <row r="47427" spans="1:2" x14ac:dyDescent="0.25">
      <c r="A47427" s="1">
        <v>717936475120932</v>
      </c>
      <c r="B47427" s="1">
        <v>379076696970598</v>
      </c>
    </row>
    <row r="47428" spans="1:2" x14ac:dyDescent="0.25">
      <c r="A47428" s="1">
        <v>969061105910264</v>
      </c>
      <c r="B47428" s="1">
        <v>828305215215980</v>
      </c>
    </row>
    <row r="47429" spans="1:2" x14ac:dyDescent="0.25">
      <c r="A47429" s="1">
        <v>765499654072769</v>
      </c>
      <c r="B47429" s="1">
        <v>901355172851668</v>
      </c>
    </row>
    <row r="47430" spans="1:2" x14ac:dyDescent="0.25">
      <c r="A47430" s="1">
        <v>148123704970831</v>
      </c>
      <c r="B47430" s="1">
        <v>801651892259501</v>
      </c>
    </row>
    <row r="47431" spans="1:2" x14ac:dyDescent="0.25">
      <c r="A47431" s="1">
        <v>892368411708960</v>
      </c>
      <c r="B47431" s="1">
        <v>833833735866959</v>
      </c>
    </row>
    <row r="47432" spans="1:2" x14ac:dyDescent="0.25">
      <c r="A47432" s="1">
        <v>984457937207092</v>
      </c>
      <c r="B47432" s="1">
        <v>205958349483198</v>
      </c>
    </row>
    <row r="47433" spans="1:2" x14ac:dyDescent="0.25">
      <c r="A47433" s="1">
        <v>411216349456234</v>
      </c>
      <c r="B47433" s="1">
        <v>588351755373351</v>
      </c>
    </row>
    <row r="47434" spans="1:2" x14ac:dyDescent="0.25">
      <c r="A47434" s="1">
        <v>432524880971202</v>
      </c>
      <c r="B47434" s="1">
        <v>332475681342585</v>
      </c>
    </row>
    <row r="47435" spans="1:2" x14ac:dyDescent="0.25">
      <c r="A47435" s="1">
        <v>495893189257469</v>
      </c>
      <c r="B47435" s="1">
        <v>548232426879961</v>
      </c>
    </row>
    <row r="47436" spans="1:2" x14ac:dyDescent="0.25">
      <c r="A47436" s="1">
        <v>959709887696489</v>
      </c>
      <c r="B47436" s="1">
        <v>115432640720019</v>
      </c>
    </row>
    <row r="47437" spans="1:2" x14ac:dyDescent="0.25">
      <c r="A47437" s="1">
        <v>110382454972363</v>
      </c>
      <c r="B47437" s="1">
        <v>452672933985899</v>
      </c>
    </row>
    <row r="47438" spans="1:2" x14ac:dyDescent="0.25">
      <c r="A47438" s="1">
        <v>841159840720281</v>
      </c>
      <c r="B47438" s="1">
        <v>511164993219433</v>
      </c>
    </row>
    <row r="47439" spans="1:2" x14ac:dyDescent="0.25">
      <c r="A47439" s="1">
        <v>803907358872411</v>
      </c>
      <c r="B47439" s="1">
        <v>592720269577171</v>
      </c>
    </row>
    <row r="47440" spans="1:2" x14ac:dyDescent="0.25">
      <c r="A47440" s="1">
        <v>522068711447045</v>
      </c>
      <c r="B47440" s="1">
        <v>136979963411036</v>
      </c>
    </row>
    <row r="47441" spans="1:2" x14ac:dyDescent="0.25">
      <c r="A47441" s="1">
        <v>351548983851014</v>
      </c>
      <c r="B47441" s="1">
        <v>131963408409550</v>
      </c>
    </row>
    <row r="47442" spans="1:2" x14ac:dyDescent="0.25">
      <c r="A47442" s="1">
        <v>175239253220188</v>
      </c>
      <c r="B47442" s="1">
        <v>303239450092459</v>
      </c>
    </row>
    <row r="47443" spans="1:2" x14ac:dyDescent="0.25">
      <c r="A47443" s="1">
        <v>467440498859768</v>
      </c>
      <c r="B47443" s="1">
        <v>331858706992840</v>
      </c>
    </row>
    <row r="47444" spans="1:2" x14ac:dyDescent="0.25">
      <c r="A47444" s="1">
        <v>379018694321819</v>
      </c>
      <c r="B47444" s="1">
        <v>980808222948889</v>
      </c>
    </row>
    <row r="47445" spans="1:2" x14ac:dyDescent="0.25">
      <c r="A47445" s="1">
        <v>726751285914915</v>
      </c>
      <c r="B47445" s="1">
        <v>303176825026713</v>
      </c>
    </row>
    <row r="47446" spans="1:2" x14ac:dyDescent="0.25">
      <c r="A47446" s="1">
        <v>304101534076748</v>
      </c>
      <c r="B47446" s="1">
        <v>833153851036198</v>
      </c>
    </row>
    <row r="47447" spans="1:2" x14ac:dyDescent="0.25">
      <c r="A47447" s="1">
        <v>285610338604147</v>
      </c>
      <c r="B47447" s="1">
        <v>557598196542507</v>
      </c>
    </row>
    <row r="47448" spans="1:2" x14ac:dyDescent="0.25">
      <c r="A47448" s="1">
        <v>745454429496480</v>
      </c>
      <c r="B47448" s="1">
        <v>436781794146972</v>
      </c>
    </row>
    <row r="47449" spans="1:2" x14ac:dyDescent="0.25">
      <c r="A47449" s="1">
        <v>822595189450512</v>
      </c>
      <c r="B47449" s="1">
        <v>173972900243452</v>
      </c>
    </row>
    <row r="47450" spans="1:2" x14ac:dyDescent="0.25">
      <c r="A47450" s="1">
        <v>123644240084025</v>
      </c>
      <c r="B47450" s="1">
        <v>781363457088277</v>
      </c>
    </row>
    <row r="47451" spans="1:2" x14ac:dyDescent="0.25">
      <c r="A47451" s="1">
        <v>161247886257081</v>
      </c>
      <c r="B47451" s="1">
        <v>326141883801238</v>
      </c>
    </row>
    <row r="47452" spans="1:2" x14ac:dyDescent="0.25">
      <c r="A47452" s="1">
        <v>677923442553150</v>
      </c>
      <c r="B47452" s="1">
        <v>726606251639510</v>
      </c>
    </row>
    <row r="47453" spans="1:2" x14ac:dyDescent="0.25">
      <c r="A47453" s="1">
        <v>739819545900555</v>
      </c>
      <c r="B47453" s="1">
        <v>819889219189547</v>
      </c>
    </row>
    <row r="47454" spans="1:2" x14ac:dyDescent="0.25">
      <c r="A47454" s="1">
        <v>367574169630465</v>
      </c>
      <c r="B47454" s="1">
        <v>178449529275250</v>
      </c>
    </row>
    <row r="47455" spans="1:2" x14ac:dyDescent="0.25">
      <c r="A47455" s="1">
        <v>710430000895747</v>
      </c>
      <c r="B47455" s="1">
        <v>789622191576285</v>
      </c>
    </row>
    <row r="47456" spans="1:2" x14ac:dyDescent="0.25">
      <c r="A47456" s="1">
        <v>893498012131241</v>
      </c>
      <c r="B47456" s="1">
        <v>761604053903190</v>
      </c>
    </row>
    <row r="47457" spans="1:2" x14ac:dyDescent="0.25">
      <c r="A47457" s="1">
        <v>465199757367031</v>
      </c>
      <c r="B47457" s="1">
        <v>724950208038600</v>
      </c>
    </row>
    <row r="47458" spans="1:2" x14ac:dyDescent="0.25">
      <c r="A47458" s="1">
        <v>333314532605834</v>
      </c>
      <c r="B47458" s="1">
        <v>258865893957548</v>
      </c>
    </row>
    <row r="47459" spans="1:2" x14ac:dyDescent="0.25">
      <c r="A47459" s="1">
        <v>845690144683571</v>
      </c>
      <c r="B47459" s="1">
        <v>269285199381868</v>
      </c>
    </row>
    <row r="47460" spans="1:2" x14ac:dyDescent="0.25">
      <c r="A47460" s="1">
        <v>236320629492012</v>
      </c>
      <c r="B47460" s="1">
        <v>918464058879974</v>
      </c>
    </row>
    <row r="47461" spans="1:2" x14ac:dyDescent="0.25">
      <c r="A47461" s="1">
        <v>267106072631375</v>
      </c>
      <c r="B47461" s="1">
        <v>889116009763286</v>
      </c>
    </row>
    <row r="47462" spans="1:2" x14ac:dyDescent="0.25">
      <c r="A47462" s="1">
        <v>719258533952135</v>
      </c>
      <c r="B47462" s="1">
        <v>601578998574322</v>
      </c>
    </row>
    <row r="47463" spans="1:2" x14ac:dyDescent="0.25">
      <c r="A47463" s="1">
        <v>479622429678289</v>
      </c>
      <c r="B47463" s="1">
        <v>722219953869837</v>
      </c>
    </row>
    <row r="47464" spans="1:2" x14ac:dyDescent="0.25">
      <c r="A47464" s="1">
        <v>366142728265000</v>
      </c>
      <c r="B47464" s="1">
        <v>287408550507775</v>
      </c>
    </row>
    <row r="47465" spans="1:2" x14ac:dyDescent="0.25">
      <c r="A47465" s="1">
        <v>338092619354602</v>
      </c>
      <c r="B47465" s="1">
        <v>371153306680968</v>
      </c>
    </row>
    <row r="47466" spans="1:2" x14ac:dyDescent="0.25">
      <c r="A47466" s="1">
        <v>324937778209433</v>
      </c>
      <c r="B47466" s="1">
        <v>413433769847055</v>
      </c>
    </row>
    <row r="47467" spans="1:2" x14ac:dyDescent="0.25">
      <c r="A47467" s="1">
        <v>980607717190059</v>
      </c>
      <c r="B47467" s="1">
        <v>374093286832995</v>
      </c>
    </row>
    <row r="47468" spans="1:2" x14ac:dyDescent="0.25">
      <c r="A47468" s="1">
        <v>995038105370460</v>
      </c>
      <c r="B47468" s="1">
        <v>259162467136500</v>
      </c>
    </row>
    <row r="47469" spans="1:2" x14ac:dyDescent="0.25">
      <c r="A47469" s="1">
        <v>569886854995265</v>
      </c>
      <c r="B47469" s="1">
        <v>151998427182497</v>
      </c>
    </row>
    <row r="47470" spans="1:2" x14ac:dyDescent="0.25">
      <c r="A47470" s="1">
        <v>294233442864448</v>
      </c>
      <c r="B47470" s="1">
        <v>761759159884896</v>
      </c>
    </row>
    <row r="47471" spans="1:2" x14ac:dyDescent="0.25">
      <c r="A47471" s="1">
        <v>208996944811335</v>
      </c>
      <c r="B47471" s="1">
        <v>786661127325256</v>
      </c>
    </row>
    <row r="47472" spans="1:2" x14ac:dyDescent="0.25">
      <c r="A47472" s="1">
        <v>799376929686805</v>
      </c>
      <c r="B47472" s="1">
        <v>965189171118196</v>
      </c>
    </row>
    <row r="47473" spans="1:2" x14ac:dyDescent="0.25">
      <c r="A47473" s="1">
        <v>839795111041583</v>
      </c>
      <c r="B47473" s="1">
        <v>264700840498881</v>
      </c>
    </row>
    <row r="47474" spans="1:2" x14ac:dyDescent="0.25">
      <c r="A47474" s="1">
        <v>993608049053464</v>
      </c>
      <c r="B47474" s="1">
        <v>342636801377503</v>
      </c>
    </row>
    <row r="47475" spans="1:2" x14ac:dyDescent="0.25">
      <c r="A47475" s="1">
        <v>909308566467479</v>
      </c>
      <c r="B47475" s="1">
        <v>344617503995876</v>
      </c>
    </row>
    <row r="47476" spans="1:2" x14ac:dyDescent="0.25">
      <c r="A47476" s="1">
        <v>491490629758114</v>
      </c>
      <c r="B47476" s="1">
        <v>218530314032496</v>
      </c>
    </row>
    <row r="47477" spans="1:2" x14ac:dyDescent="0.25">
      <c r="A47477" s="1">
        <v>619944421954348</v>
      </c>
      <c r="B47477" s="1">
        <v>714911214810236</v>
      </c>
    </row>
    <row r="47478" spans="1:2" x14ac:dyDescent="0.25">
      <c r="A47478" s="1">
        <v>609412990197582</v>
      </c>
      <c r="B47478" s="1">
        <v>684477630176970</v>
      </c>
    </row>
    <row r="47479" spans="1:2" x14ac:dyDescent="0.25">
      <c r="A47479" s="1">
        <v>728053415524182</v>
      </c>
      <c r="B47479" s="1">
        <v>328077775715799</v>
      </c>
    </row>
    <row r="47480" spans="1:2" x14ac:dyDescent="0.25">
      <c r="A47480" s="1">
        <v>786764788969182</v>
      </c>
      <c r="B47480" s="1">
        <v>632306077877609</v>
      </c>
    </row>
    <row r="47481" spans="1:2" x14ac:dyDescent="0.25">
      <c r="A47481" s="1">
        <v>879832865211341</v>
      </c>
      <c r="B47481" s="1">
        <v>363043889936967</v>
      </c>
    </row>
    <row r="47482" spans="1:2" x14ac:dyDescent="0.25">
      <c r="A47482" s="1">
        <v>774163133220608</v>
      </c>
      <c r="B47482" s="1">
        <v>105740772137998</v>
      </c>
    </row>
    <row r="47483" spans="1:2" x14ac:dyDescent="0.25">
      <c r="A47483" s="1">
        <v>121287934013063</v>
      </c>
      <c r="B47483" s="1">
        <v>658512163089218</v>
      </c>
    </row>
    <row r="47484" spans="1:2" x14ac:dyDescent="0.25">
      <c r="A47484" s="1">
        <v>816579315614614</v>
      </c>
      <c r="B47484" s="1">
        <v>641866572375778</v>
      </c>
    </row>
    <row r="47485" spans="1:2" x14ac:dyDescent="0.25">
      <c r="A47485" s="1">
        <v>998389122909386</v>
      </c>
      <c r="B47485" s="1">
        <v>873336746388903</v>
      </c>
    </row>
    <row r="47486" spans="1:2" x14ac:dyDescent="0.25">
      <c r="A47486" s="1">
        <v>450894015208001</v>
      </c>
      <c r="B47486" s="1">
        <v>598899869167048</v>
      </c>
    </row>
    <row r="47487" spans="1:2" x14ac:dyDescent="0.25">
      <c r="A47487" s="1">
        <v>861082949108738</v>
      </c>
      <c r="B47487" s="1">
        <v>123291168912468</v>
      </c>
    </row>
    <row r="47488" spans="1:2" x14ac:dyDescent="0.25">
      <c r="A47488" s="1">
        <v>558977775820835</v>
      </c>
      <c r="B47488" s="1">
        <v>808526561506010</v>
      </c>
    </row>
    <row r="47489" spans="1:2" x14ac:dyDescent="0.25">
      <c r="A47489" s="1">
        <v>728758547187231</v>
      </c>
      <c r="B47489" s="1">
        <v>305036363270186</v>
      </c>
    </row>
    <row r="47490" spans="1:2" x14ac:dyDescent="0.25">
      <c r="A47490" s="1">
        <v>699201869030280</v>
      </c>
      <c r="B47490" s="1">
        <v>269372283847844</v>
      </c>
    </row>
    <row r="47491" spans="1:2" x14ac:dyDescent="0.25">
      <c r="A47491" s="1">
        <v>556438611199053</v>
      </c>
      <c r="B47491" s="1">
        <v>302760024296338</v>
      </c>
    </row>
    <row r="47492" spans="1:2" x14ac:dyDescent="0.25">
      <c r="A47492" s="1">
        <v>902692572193513</v>
      </c>
      <c r="B47492" s="1">
        <v>956540764265254</v>
      </c>
    </row>
    <row r="47493" spans="1:2" x14ac:dyDescent="0.25">
      <c r="A47493" s="1">
        <v>273763564406190</v>
      </c>
      <c r="B47493" s="1">
        <v>742245148220457</v>
      </c>
    </row>
    <row r="47494" spans="1:2" x14ac:dyDescent="0.25">
      <c r="A47494" s="1">
        <v>601138006318954</v>
      </c>
      <c r="B47494" s="1">
        <v>741061158818094</v>
      </c>
    </row>
    <row r="47495" spans="1:2" x14ac:dyDescent="0.25">
      <c r="A47495" s="1">
        <v>633485713243570</v>
      </c>
      <c r="B47495" s="1">
        <v>446095574729136</v>
      </c>
    </row>
    <row r="47496" spans="1:2" x14ac:dyDescent="0.25">
      <c r="A47496" s="1">
        <v>611506027596004</v>
      </c>
      <c r="B47496" s="1">
        <v>541534253201382</v>
      </c>
    </row>
    <row r="47497" spans="1:2" x14ac:dyDescent="0.25">
      <c r="A47497" s="1">
        <v>196822327139692</v>
      </c>
      <c r="B47497" s="1">
        <v>924920164565769</v>
      </c>
    </row>
    <row r="47498" spans="1:2" x14ac:dyDescent="0.25">
      <c r="A47498" s="1">
        <v>451929541861419</v>
      </c>
      <c r="B47498" s="1">
        <v>821636726022874</v>
      </c>
    </row>
    <row r="47499" spans="1:2" x14ac:dyDescent="0.25">
      <c r="A47499" s="1">
        <v>130600460551410</v>
      </c>
      <c r="B47499" s="1">
        <v>734873100385422</v>
      </c>
    </row>
    <row r="47500" spans="1:2" x14ac:dyDescent="0.25">
      <c r="A47500" s="1">
        <v>812065607929295</v>
      </c>
      <c r="B47500" s="1">
        <v>315279082618398</v>
      </c>
    </row>
    <row r="47501" spans="1:2" x14ac:dyDescent="0.25">
      <c r="A47501" s="1">
        <v>323739218547634</v>
      </c>
      <c r="B47501" s="1">
        <v>133268848100068</v>
      </c>
    </row>
    <row r="47502" spans="1:2" x14ac:dyDescent="0.25">
      <c r="A47502" s="1">
        <v>707678983939606</v>
      </c>
      <c r="B47502" s="1">
        <v>866749516376581</v>
      </c>
    </row>
    <row r="47503" spans="1:2" x14ac:dyDescent="0.25">
      <c r="A47503" s="1">
        <v>693620747613840</v>
      </c>
      <c r="B47503" s="1">
        <v>817161369764164</v>
      </c>
    </row>
    <row r="47504" spans="1:2" x14ac:dyDescent="0.25">
      <c r="A47504" s="1">
        <v>891826163448633</v>
      </c>
      <c r="B47504" s="1">
        <v>443024684641869</v>
      </c>
    </row>
    <row r="47505" spans="1:2" x14ac:dyDescent="0.25">
      <c r="A47505" s="1">
        <v>732772617616588</v>
      </c>
      <c r="B47505" s="1">
        <v>205684572652959</v>
      </c>
    </row>
    <row r="47506" spans="1:2" x14ac:dyDescent="0.25">
      <c r="A47506" s="1">
        <v>970355351870515</v>
      </c>
      <c r="B47506" s="1">
        <v>968441616066333</v>
      </c>
    </row>
    <row r="47507" spans="1:2" x14ac:dyDescent="0.25">
      <c r="A47507" s="1">
        <v>836914758266592</v>
      </c>
      <c r="B47507" s="1">
        <v>778592829934705</v>
      </c>
    </row>
    <row r="47508" spans="1:2" x14ac:dyDescent="0.25">
      <c r="A47508" s="1">
        <v>139985520992709</v>
      </c>
      <c r="B47508" s="1">
        <v>875835169463831</v>
      </c>
    </row>
    <row r="47509" spans="1:2" x14ac:dyDescent="0.25">
      <c r="A47509" s="1">
        <v>483148778878406</v>
      </c>
      <c r="B47509" s="1">
        <v>408302410362640</v>
      </c>
    </row>
    <row r="47510" spans="1:2" x14ac:dyDescent="0.25">
      <c r="A47510" s="1">
        <v>222653644864764</v>
      </c>
      <c r="B47510" s="1">
        <v>309832915072585</v>
      </c>
    </row>
    <row r="47511" spans="1:2" x14ac:dyDescent="0.25">
      <c r="A47511" s="1">
        <v>827027017964642</v>
      </c>
      <c r="B47511" s="1">
        <v>968861122859184</v>
      </c>
    </row>
    <row r="47512" spans="1:2" x14ac:dyDescent="0.25">
      <c r="A47512" s="1">
        <v>482489156131120</v>
      </c>
      <c r="B47512" s="1">
        <v>842949825683717</v>
      </c>
    </row>
    <row r="47513" spans="1:2" x14ac:dyDescent="0.25">
      <c r="A47513" s="1">
        <v>208998339481274</v>
      </c>
      <c r="B47513" s="1">
        <v>319113253105251</v>
      </c>
    </row>
    <row r="47514" spans="1:2" x14ac:dyDescent="0.25">
      <c r="A47514" s="1">
        <v>387280176881756</v>
      </c>
      <c r="B47514" s="1">
        <v>893116197744393</v>
      </c>
    </row>
    <row r="47515" spans="1:2" x14ac:dyDescent="0.25">
      <c r="A47515" s="1">
        <v>653251843976465</v>
      </c>
      <c r="B47515" s="1">
        <v>583737930644784</v>
      </c>
    </row>
    <row r="47516" spans="1:2" x14ac:dyDescent="0.25">
      <c r="A47516" s="1">
        <v>144172777540536</v>
      </c>
      <c r="B47516" s="1">
        <v>334536212046033</v>
      </c>
    </row>
    <row r="47517" spans="1:2" x14ac:dyDescent="0.25">
      <c r="A47517" s="1">
        <v>695796160299069</v>
      </c>
      <c r="B47517" s="1">
        <v>435291174132818</v>
      </c>
    </row>
    <row r="47518" spans="1:2" x14ac:dyDescent="0.25">
      <c r="A47518" s="1">
        <v>300866595644553</v>
      </c>
      <c r="B47518" s="1">
        <v>342819460369772</v>
      </c>
    </row>
    <row r="47519" spans="1:2" x14ac:dyDescent="0.25">
      <c r="A47519" s="1">
        <v>580971783464231</v>
      </c>
      <c r="B47519" s="1">
        <v>641973006730157</v>
      </c>
    </row>
    <row r="47520" spans="1:2" x14ac:dyDescent="0.25">
      <c r="A47520" s="1">
        <v>183107143698604</v>
      </c>
      <c r="B47520" s="1">
        <v>245646617929312</v>
      </c>
    </row>
    <row r="47521" spans="1:2" x14ac:dyDescent="0.25">
      <c r="A47521" s="1">
        <v>101799131849739</v>
      </c>
      <c r="B47521" s="1">
        <v>406885536036621</v>
      </c>
    </row>
    <row r="47522" spans="1:2" x14ac:dyDescent="0.25">
      <c r="A47522" s="1">
        <v>723553652565049</v>
      </c>
      <c r="B47522" s="1">
        <v>976993554715887</v>
      </c>
    </row>
    <row r="47523" spans="1:2" x14ac:dyDescent="0.25">
      <c r="A47523" s="1">
        <v>863412749062694</v>
      </c>
      <c r="B47523" s="1">
        <v>390109655379498</v>
      </c>
    </row>
    <row r="47524" spans="1:2" x14ac:dyDescent="0.25">
      <c r="A47524" s="1">
        <v>959282306478244</v>
      </c>
      <c r="B47524" s="1">
        <v>470115079752689</v>
      </c>
    </row>
    <row r="47525" spans="1:2" x14ac:dyDescent="0.25">
      <c r="A47525" s="1">
        <v>100888222637090</v>
      </c>
      <c r="B47525" s="1">
        <v>637254411880009</v>
      </c>
    </row>
    <row r="47526" spans="1:2" x14ac:dyDescent="0.25">
      <c r="A47526" s="1">
        <v>339059530757367</v>
      </c>
      <c r="B47526" s="1">
        <v>690460669768364</v>
      </c>
    </row>
    <row r="47527" spans="1:2" x14ac:dyDescent="0.25">
      <c r="A47527" s="1">
        <v>152099944521423</v>
      </c>
      <c r="B47527" s="1">
        <v>395377348712104</v>
      </c>
    </row>
    <row r="47528" spans="1:2" x14ac:dyDescent="0.25">
      <c r="A47528" s="1">
        <v>101664472468788</v>
      </c>
      <c r="B47528" s="1">
        <v>410613136569485</v>
      </c>
    </row>
    <row r="47529" spans="1:2" x14ac:dyDescent="0.25">
      <c r="A47529" s="1">
        <v>555124394165705</v>
      </c>
      <c r="B47529" s="1">
        <v>752905219720936</v>
      </c>
    </row>
    <row r="47530" spans="1:2" x14ac:dyDescent="0.25">
      <c r="A47530" s="1">
        <v>154114547689359</v>
      </c>
      <c r="B47530" s="1">
        <v>562912010344455</v>
      </c>
    </row>
    <row r="47531" spans="1:2" x14ac:dyDescent="0.25">
      <c r="A47531" s="1">
        <v>450684171691904</v>
      </c>
      <c r="B47531" s="1">
        <v>582147529316245</v>
      </c>
    </row>
    <row r="47532" spans="1:2" x14ac:dyDescent="0.25">
      <c r="A47532" s="1">
        <v>891541803852871</v>
      </c>
      <c r="B47532" s="1">
        <v>482169366229067</v>
      </c>
    </row>
    <row r="47533" spans="1:2" x14ac:dyDescent="0.25">
      <c r="A47533" s="1">
        <v>381699792899037</v>
      </c>
      <c r="B47533" s="1">
        <v>213860147574748</v>
      </c>
    </row>
    <row r="47534" spans="1:2" x14ac:dyDescent="0.25">
      <c r="A47534" s="1">
        <v>943442349470741</v>
      </c>
      <c r="B47534" s="1">
        <v>726859687261999</v>
      </c>
    </row>
    <row r="47535" spans="1:2" x14ac:dyDescent="0.25">
      <c r="A47535" s="1">
        <v>621736309332330</v>
      </c>
      <c r="B47535" s="1">
        <v>739419859840456</v>
      </c>
    </row>
    <row r="47536" spans="1:2" x14ac:dyDescent="0.25">
      <c r="A47536" s="1">
        <v>159125144990343</v>
      </c>
      <c r="B47536" s="1">
        <v>181631269899057</v>
      </c>
    </row>
    <row r="47537" spans="1:2" x14ac:dyDescent="0.25">
      <c r="A47537" s="1">
        <v>557645673280808</v>
      </c>
      <c r="B47537" s="1">
        <v>332053945979391</v>
      </c>
    </row>
    <row r="47538" spans="1:2" x14ac:dyDescent="0.25">
      <c r="A47538" s="1">
        <v>134581981233675</v>
      </c>
      <c r="B47538" s="1">
        <v>794749589112430</v>
      </c>
    </row>
    <row r="47539" spans="1:2" x14ac:dyDescent="0.25">
      <c r="A47539" s="1">
        <v>236554476066300</v>
      </c>
      <c r="B47539" s="1">
        <v>427782350479148</v>
      </c>
    </row>
    <row r="47540" spans="1:2" x14ac:dyDescent="0.25">
      <c r="A47540" s="1">
        <v>714736528268492</v>
      </c>
      <c r="B47540" s="1">
        <v>992235584417858</v>
      </c>
    </row>
    <row r="47541" spans="1:2" x14ac:dyDescent="0.25">
      <c r="A47541" s="1">
        <v>762897812024842</v>
      </c>
      <c r="B47541" s="1">
        <v>358684945790634</v>
      </c>
    </row>
    <row r="47542" spans="1:2" x14ac:dyDescent="0.25">
      <c r="A47542" s="1">
        <v>890143297410193</v>
      </c>
      <c r="B47542" s="1">
        <v>129018825933826</v>
      </c>
    </row>
    <row r="47543" spans="1:2" x14ac:dyDescent="0.25">
      <c r="A47543" s="1">
        <v>445419343267309</v>
      </c>
      <c r="B47543" s="1">
        <v>463436544040444</v>
      </c>
    </row>
    <row r="47544" spans="1:2" x14ac:dyDescent="0.25">
      <c r="A47544" s="1">
        <v>495544750381979</v>
      </c>
      <c r="B47544" s="1">
        <v>524694326971999</v>
      </c>
    </row>
    <row r="47545" spans="1:2" x14ac:dyDescent="0.25">
      <c r="A47545" s="1">
        <v>428038084007146</v>
      </c>
      <c r="B47545" s="1">
        <v>375923527477546</v>
      </c>
    </row>
    <row r="47546" spans="1:2" x14ac:dyDescent="0.25">
      <c r="A47546" s="1">
        <v>845611748848348</v>
      </c>
      <c r="B47546" s="1">
        <v>429232623392825</v>
      </c>
    </row>
    <row r="47547" spans="1:2" x14ac:dyDescent="0.25">
      <c r="A47547" s="1">
        <v>272559149914580</v>
      </c>
      <c r="B47547" s="1">
        <v>772736406799254</v>
      </c>
    </row>
    <row r="47548" spans="1:2" x14ac:dyDescent="0.25">
      <c r="A47548" s="1">
        <v>435347526962803</v>
      </c>
      <c r="B47548" s="1">
        <v>653156835290154</v>
      </c>
    </row>
    <row r="47549" spans="1:2" x14ac:dyDescent="0.25">
      <c r="A47549" s="1">
        <v>294751278685263</v>
      </c>
      <c r="B47549" s="1">
        <v>496477167293445</v>
      </c>
    </row>
    <row r="47550" spans="1:2" x14ac:dyDescent="0.25">
      <c r="A47550" s="1">
        <v>949588426487571</v>
      </c>
      <c r="B47550" s="1">
        <v>973319367845568</v>
      </c>
    </row>
    <row r="47551" spans="1:2" x14ac:dyDescent="0.25">
      <c r="A47551" s="1">
        <v>283857592468434</v>
      </c>
      <c r="B47551" s="1">
        <v>535333736047079</v>
      </c>
    </row>
    <row r="47552" spans="1:2" x14ac:dyDescent="0.25">
      <c r="A47552" s="1">
        <v>271984462494497</v>
      </c>
      <c r="B47552" s="1">
        <v>741434640730089</v>
      </c>
    </row>
    <row r="47553" spans="1:2" x14ac:dyDescent="0.25">
      <c r="A47553" s="1">
        <v>226598543849885</v>
      </c>
      <c r="B47553" s="1">
        <v>965964730142767</v>
      </c>
    </row>
    <row r="47554" spans="1:2" x14ac:dyDescent="0.25">
      <c r="A47554" s="1">
        <v>324328394695566</v>
      </c>
      <c r="B47554" s="1">
        <v>283527557506633</v>
      </c>
    </row>
    <row r="47555" spans="1:2" x14ac:dyDescent="0.25">
      <c r="A47555" s="1">
        <v>142548971888791</v>
      </c>
      <c r="B47555" s="1">
        <v>456160836569282</v>
      </c>
    </row>
    <row r="47556" spans="1:2" x14ac:dyDescent="0.25">
      <c r="A47556" s="1">
        <v>538642340751461</v>
      </c>
      <c r="B47556" s="1">
        <v>801428547255231</v>
      </c>
    </row>
    <row r="47557" spans="1:2" x14ac:dyDescent="0.25">
      <c r="A47557" s="1">
        <v>798090932659073</v>
      </c>
      <c r="B47557" s="1">
        <v>644669925193480</v>
      </c>
    </row>
    <row r="47558" spans="1:2" x14ac:dyDescent="0.25">
      <c r="A47558" s="1">
        <v>943125068607658</v>
      </c>
      <c r="B47558" s="1">
        <v>264149791524362</v>
      </c>
    </row>
    <row r="47559" spans="1:2" x14ac:dyDescent="0.25">
      <c r="A47559" s="1">
        <v>472105138284277</v>
      </c>
      <c r="B47559" s="1">
        <v>731305079874018</v>
      </c>
    </row>
    <row r="47560" spans="1:2" x14ac:dyDescent="0.25">
      <c r="A47560" s="1">
        <v>758743157921162</v>
      </c>
      <c r="B47560" s="1">
        <v>474822467879152</v>
      </c>
    </row>
    <row r="47561" spans="1:2" x14ac:dyDescent="0.25">
      <c r="A47561" s="1">
        <v>967098015484981</v>
      </c>
      <c r="B47561" s="1">
        <v>825483714147573</v>
      </c>
    </row>
    <row r="47562" spans="1:2" x14ac:dyDescent="0.25">
      <c r="A47562" s="1">
        <v>419432385202936</v>
      </c>
      <c r="B47562" s="1">
        <v>952793099709171</v>
      </c>
    </row>
    <row r="47563" spans="1:2" x14ac:dyDescent="0.25">
      <c r="A47563" s="1">
        <v>746670904251442</v>
      </c>
      <c r="B47563" s="1">
        <v>771205803945932</v>
      </c>
    </row>
    <row r="47564" spans="1:2" x14ac:dyDescent="0.25">
      <c r="A47564" s="1">
        <v>765275465109120</v>
      </c>
      <c r="B47564" s="1">
        <v>107189823369142</v>
      </c>
    </row>
    <row r="47565" spans="1:2" x14ac:dyDescent="0.25">
      <c r="A47565" s="1">
        <v>627380639210481</v>
      </c>
      <c r="B47565" s="1">
        <v>751615672755228</v>
      </c>
    </row>
    <row r="47566" spans="1:2" x14ac:dyDescent="0.25">
      <c r="A47566" s="1">
        <v>589293850270375</v>
      </c>
      <c r="B47566" s="1">
        <v>658803210685559</v>
      </c>
    </row>
    <row r="47567" spans="1:2" x14ac:dyDescent="0.25">
      <c r="A47567" s="1">
        <v>558000891467163</v>
      </c>
      <c r="B47567" s="1">
        <v>939214132365319</v>
      </c>
    </row>
    <row r="47568" spans="1:2" x14ac:dyDescent="0.25">
      <c r="A47568" s="1">
        <v>633625230505967</v>
      </c>
      <c r="B47568" s="1">
        <v>588235987754906</v>
      </c>
    </row>
    <row r="47569" spans="1:2" x14ac:dyDescent="0.25">
      <c r="A47569" s="1">
        <v>112818610453517</v>
      </c>
      <c r="B47569" s="1">
        <v>258295871169122</v>
      </c>
    </row>
    <row r="47570" spans="1:2" x14ac:dyDescent="0.25">
      <c r="A47570" s="1">
        <v>244786872415004</v>
      </c>
      <c r="B47570" s="1">
        <v>241082504239265</v>
      </c>
    </row>
    <row r="47571" spans="1:2" x14ac:dyDescent="0.25">
      <c r="A47571" s="1">
        <v>436448441794389</v>
      </c>
      <c r="B47571" s="1">
        <v>855500565527415</v>
      </c>
    </row>
    <row r="47572" spans="1:2" x14ac:dyDescent="0.25">
      <c r="A47572" s="1">
        <v>346597210215374</v>
      </c>
      <c r="B47572" s="1">
        <v>300367505081716</v>
      </c>
    </row>
    <row r="47573" spans="1:2" x14ac:dyDescent="0.25">
      <c r="A47573" s="1">
        <v>962878065242643</v>
      </c>
      <c r="B47573" s="1">
        <v>621438936052134</v>
      </c>
    </row>
    <row r="47574" spans="1:2" x14ac:dyDescent="0.25">
      <c r="A47574" s="1">
        <v>282806289014433</v>
      </c>
      <c r="B47574" s="1">
        <v>876332545037027</v>
      </c>
    </row>
    <row r="47575" spans="1:2" x14ac:dyDescent="0.25">
      <c r="A47575" s="1">
        <v>842827098461064</v>
      </c>
      <c r="B47575" s="1">
        <v>672093920310488</v>
      </c>
    </row>
    <row r="47576" spans="1:2" x14ac:dyDescent="0.25">
      <c r="A47576" s="1">
        <v>304106576146598</v>
      </c>
      <c r="B47576" s="1">
        <v>472909013172415</v>
      </c>
    </row>
    <row r="47577" spans="1:2" x14ac:dyDescent="0.25">
      <c r="A47577" s="1">
        <v>705607071008790</v>
      </c>
      <c r="B47577" s="1">
        <v>841619019569515</v>
      </c>
    </row>
    <row r="47578" spans="1:2" x14ac:dyDescent="0.25">
      <c r="A47578" s="1">
        <v>928157347306543</v>
      </c>
      <c r="B47578" s="1">
        <v>149995848279042</v>
      </c>
    </row>
    <row r="47579" spans="1:2" x14ac:dyDescent="0.25">
      <c r="A47579" s="1">
        <v>893045250035452</v>
      </c>
      <c r="B47579" s="1">
        <v>595876324578630</v>
      </c>
    </row>
    <row r="47580" spans="1:2" x14ac:dyDescent="0.25">
      <c r="A47580" s="1">
        <v>856497616931820</v>
      </c>
      <c r="B47580" s="1">
        <v>646583510732268</v>
      </c>
    </row>
    <row r="47581" spans="1:2" x14ac:dyDescent="0.25">
      <c r="A47581" s="1">
        <v>892168457411274</v>
      </c>
      <c r="B47581" s="1">
        <v>328145407850710</v>
      </c>
    </row>
    <row r="47582" spans="1:2" x14ac:dyDescent="0.25">
      <c r="A47582" s="1">
        <v>725081129139382</v>
      </c>
      <c r="B47582" s="1">
        <v>734572140432953</v>
      </c>
    </row>
    <row r="47583" spans="1:2" x14ac:dyDescent="0.25">
      <c r="A47583" s="1">
        <v>950846655470921</v>
      </c>
      <c r="B47583" s="1">
        <v>793555640366327</v>
      </c>
    </row>
    <row r="47584" spans="1:2" x14ac:dyDescent="0.25">
      <c r="A47584" s="1">
        <v>486873052979741</v>
      </c>
      <c r="B47584" s="1">
        <v>140766516892282</v>
      </c>
    </row>
    <row r="47585" spans="1:2" x14ac:dyDescent="0.25">
      <c r="A47585" s="1">
        <v>489546810562728</v>
      </c>
      <c r="B47585" s="1">
        <v>958837494667732</v>
      </c>
    </row>
    <row r="47586" spans="1:2" x14ac:dyDescent="0.25">
      <c r="A47586" s="1">
        <v>382452578275001</v>
      </c>
      <c r="B47586" s="1">
        <v>171114311916650</v>
      </c>
    </row>
    <row r="47587" spans="1:2" x14ac:dyDescent="0.25">
      <c r="A47587" s="1">
        <v>955890037088095</v>
      </c>
      <c r="B47587" s="1">
        <v>410213234150530</v>
      </c>
    </row>
    <row r="47588" spans="1:2" x14ac:dyDescent="0.25">
      <c r="A47588" s="1">
        <v>482830121432961</v>
      </c>
      <c r="B47588" s="1">
        <v>611965608016866</v>
      </c>
    </row>
    <row r="47589" spans="1:2" x14ac:dyDescent="0.25">
      <c r="A47589" s="1">
        <v>966198741100637</v>
      </c>
      <c r="B47589" s="1">
        <v>735211418492793</v>
      </c>
    </row>
    <row r="47590" spans="1:2" x14ac:dyDescent="0.25">
      <c r="A47590" s="1">
        <v>715991362588932</v>
      </c>
      <c r="B47590" s="1">
        <v>664511516360965</v>
      </c>
    </row>
    <row r="47591" spans="1:2" x14ac:dyDescent="0.25">
      <c r="A47591" s="1">
        <v>883246178354306</v>
      </c>
      <c r="B47591" s="1">
        <v>974655298159053</v>
      </c>
    </row>
    <row r="47592" spans="1:2" x14ac:dyDescent="0.25">
      <c r="A47592" s="1">
        <v>239049695691852</v>
      </c>
      <c r="B47592" s="1">
        <v>884816528528002</v>
      </c>
    </row>
    <row r="47593" spans="1:2" x14ac:dyDescent="0.25">
      <c r="A47593" s="1">
        <v>597377707070066</v>
      </c>
      <c r="B47593" s="1">
        <v>889757861007261</v>
      </c>
    </row>
    <row r="47594" spans="1:2" x14ac:dyDescent="0.25">
      <c r="A47594" s="1">
        <v>354219958422872</v>
      </c>
      <c r="B47594" s="1">
        <v>996770711657195</v>
      </c>
    </row>
    <row r="47595" spans="1:2" x14ac:dyDescent="0.25">
      <c r="A47595" s="1">
        <v>414579032990178</v>
      </c>
      <c r="B47595" s="1">
        <v>719507650682080</v>
      </c>
    </row>
    <row r="47596" spans="1:2" x14ac:dyDescent="0.25">
      <c r="A47596" s="1">
        <v>823546862007793</v>
      </c>
      <c r="B47596" s="1">
        <v>151169180350911</v>
      </c>
    </row>
    <row r="47597" spans="1:2" x14ac:dyDescent="0.25">
      <c r="A47597" s="1">
        <v>331963097032102</v>
      </c>
      <c r="B47597" s="1">
        <v>585045590710012</v>
      </c>
    </row>
    <row r="47598" spans="1:2" x14ac:dyDescent="0.25">
      <c r="A47598" s="1">
        <v>719455659837495</v>
      </c>
      <c r="B47598" s="1">
        <v>135780673250011</v>
      </c>
    </row>
    <row r="47599" spans="1:2" x14ac:dyDescent="0.25">
      <c r="A47599" s="1">
        <v>124888533420232</v>
      </c>
      <c r="B47599" s="1">
        <v>947345352036724</v>
      </c>
    </row>
    <row r="47600" spans="1:2" x14ac:dyDescent="0.25">
      <c r="A47600" s="1">
        <v>745738136370821</v>
      </c>
      <c r="B47600" s="1">
        <v>174578375854464</v>
      </c>
    </row>
    <row r="47601" spans="1:2" x14ac:dyDescent="0.25">
      <c r="A47601" s="1">
        <v>677270725646623</v>
      </c>
      <c r="B47601" s="1">
        <v>568324390365436</v>
      </c>
    </row>
    <row r="47602" spans="1:2" x14ac:dyDescent="0.25">
      <c r="A47602" s="1">
        <v>932657162198974</v>
      </c>
      <c r="B47602" s="1">
        <v>479079191321780</v>
      </c>
    </row>
    <row r="47603" spans="1:2" x14ac:dyDescent="0.25">
      <c r="A47603" s="1">
        <v>249794376370391</v>
      </c>
      <c r="B47603" s="1">
        <v>180235986634205</v>
      </c>
    </row>
    <row r="47604" spans="1:2" x14ac:dyDescent="0.25">
      <c r="A47604" s="1">
        <v>566510443871242</v>
      </c>
      <c r="B47604" s="1">
        <v>869792537870506</v>
      </c>
    </row>
    <row r="47605" spans="1:2" x14ac:dyDescent="0.25">
      <c r="A47605" s="1">
        <v>307887043930222</v>
      </c>
      <c r="B47605" s="1">
        <v>998644251949449</v>
      </c>
    </row>
    <row r="47606" spans="1:2" x14ac:dyDescent="0.25">
      <c r="A47606" s="1">
        <v>968240963331156</v>
      </c>
      <c r="B47606" s="1">
        <v>637207526135914</v>
      </c>
    </row>
    <row r="47607" spans="1:2" x14ac:dyDescent="0.25">
      <c r="A47607" s="1">
        <v>171677972008198</v>
      </c>
      <c r="B47607" s="1">
        <v>436040977760744</v>
      </c>
    </row>
    <row r="47608" spans="1:2" x14ac:dyDescent="0.25">
      <c r="A47608" s="1">
        <v>396023518120978</v>
      </c>
      <c r="B47608" s="1">
        <v>424503595715346</v>
      </c>
    </row>
    <row r="47609" spans="1:2" x14ac:dyDescent="0.25">
      <c r="A47609" s="1">
        <v>530887104928497</v>
      </c>
      <c r="B47609" s="1">
        <v>990304520958612</v>
      </c>
    </row>
    <row r="47610" spans="1:2" x14ac:dyDescent="0.25">
      <c r="A47610" s="1">
        <v>137638471518849</v>
      </c>
      <c r="B47610" s="1">
        <v>658983914131706</v>
      </c>
    </row>
    <row r="47611" spans="1:2" x14ac:dyDescent="0.25">
      <c r="A47611" s="1">
        <v>177376072778572</v>
      </c>
      <c r="B47611" s="1">
        <v>140205867673815</v>
      </c>
    </row>
    <row r="47612" spans="1:2" x14ac:dyDescent="0.25">
      <c r="A47612" s="1">
        <v>256776481238862</v>
      </c>
      <c r="B47612" s="1">
        <v>548249567608051</v>
      </c>
    </row>
    <row r="47613" spans="1:2" x14ac:dyDescent="0.25">
      <c r="A47613" s="1">
        <v>898626834151933</v>
      </c>
      <c r="B47613" s="1">
        <v>618623349251316</v>
      </c>
    </row>
    <row r="47614" spans="1:2" x14ac:dyDescent="0.25">
      <c r="A47614" s="1">
        <v>939255407751808</v>
      </c>
      <c r="B47614" s="1">
        <v>367192809961996</v>
      </c>
    </row>
    <row r="47615" spans="1:2" x14ac:dyDescent="0.25">
      <c r="A47615" s="1">
        <v>516803093360971</v>
      </c>
      <c r="B47615" s="1">
        <v>432406838889919</v>
      </c>
    </row>
    <row r="47616" spans="1:2" x14ac:dyDescent="0.25">
      <c r="A47616" s="1">
        <v>683663220528952</v>
      </c>
      <c r="B47616" s="1">
        <v>142241328191487</v>
      </c>
    </row>
    <row r="47617" spans="1:2" x14ac:dyDescent="0.25">
      <c r="A47617" s="1">
        <v>796977202809766</v>
      </c>
      <c r="B47617" s="1">
        <v>779648889003721</v>
      </c>
    </row>
    <row r="47618" spans="1:2" x14ac:dyDescent="0.25">
      <c r="A47618" s="1">
        <v>110516258424586</v>
      </c>
      <c r="B47618" s="1">
        <v>910802762358627</v>
      </c>
    </row>
    <row r="47619" spans="1:2" x14ac:dyDescent="0.25">
      <c r="A47619" s="1">
        <v>612400620081143</v>
      </c>
      <c r="B47619" s="1">
        <v>908496102138311</v>
      </c>
    </row>
    <row r="47620" spans="1:2" x14ac:dyDescent="0.25">
      <c r="A47620" s="1">
        <v>114333653637492</v>
      </c>
      <c r="B47620" s="1">
        <v>382616708502752</v>
      </c>
    </row>
    <row r="47621" spans="1:2" x14ac:dyDescent="0.25">
      <c r="A47621" s="1">
        <v>229772351750323</v>
      </c>
      <c r="B47621" s="1">
        <v>838079803824069</v>
      </c>
    </row>
    <row r="47622" spans="1:2" x14ac:dyDescent="0.25">
      <c r="A47622" s="1">
        <v>837737352938958</v>
      </c>
      <c r="B47622" s="1">
        <v>767369317710859</v>
      </c>
    </row>
    <row r="47623" spans="1:2" x14ac:dyDescent="0.25">
      <c r="A47623" s="1">
        <v>183952238968486</v>
      </c>
      <c r="B47623" s="1">
        <v>621501327085814</v>
      </c>
    </row>
    <row r="47624" spans="1:2" x14ac:dyDescent="0.25">
      <c r="A47624" s="1">
        <v>428468624026167</v>
      </c>
      <c r="B47624" s="1">
        <v>621877305338385</v>
      </c>
    </row>
    <row r="47625" spans="1:2" x14ac:dyDescent="0.25">
      <c r="A47625" s="1">
        <v>558845395880006</v>
      </c>
      <c r="B47625" s="1">
        <v>573309175340003</v>
      </c>
    </row>
    <row r="47626" spans="1:2" x14ac:dyDescent="0.25">
      <c r="A47626" s="1">
        <v>749985953880161</v>
      </c>
      <c r="B47626" s="1">
        <v>600857830551945</v>
      </c>
    </row>
    <row r="47627" spans="1:2" x14ac:dyDescent="0.25">
      <c r="A47627" s="1">
        <v>930379695376506</v>
      </c>
      <c r="B47627" s="1">
        <v>866790183140707</v>
      </c>
    </row>
    <row r="47628" spans="1:2" x14ac:dyDescent="0.25">
      <c r="A47628" s="1">
        <v>592422753215072</v>
      </c>
      <c r="B47628" s="1">
        <v>122896306733891</v>
      </c>
    </row>
    <row r="47629" spans="1:2" x14ac:dyDescent="0.25">
      <c r="A47629" s="1">
        <v>634635960120322</v>
      </c>
      <c r="B47629" s="1">
        <v>613416260166542</v>
      </c>
    </row>
    <row r="47630" spans="1:2" x14ac:dyDescent="0.25">
      <c r="A47630" s="1">
        <v>754341177134158</v>
      </c>
      <c r="B47630" s="1">
        <v>801105958802800</v>
      </c>
    </row>
    <row r="47631" spans="1:2" x14ac:dyDescent="0.25">
      <c r="A47631" s="1">
        <v>342732824153839</v>
      </c>
      <c r="B47631" s="1">
        <v>751376110191671</v>
      </c>
    </row>
    <row r="47632" spans="1:2" x14ac:dyDescent="0.25">
      <c r="A47632" s="1">
        <v>211543073363556</v>
      </c>
      <c r="B47632" s="1">
        <v>101518075363980</v>
      </c>
    </row>
    <row r="47633" spans="1:2" x14ac:dyDescent="0.25">
      <c r="A47633" s="1">
        <v>295668667667566</v>
      </c>
      <c r="B47633" s="1">
        <v>307343376656932</v>
      </c>
    </row>
    <row r="47634" spans="1:2" x14ac:dyDescent="0.25">
      <c r="A47634" s="1">
        <v>705593431702522</v>
      </c>
      <c r="B47634" s="1">
        <v>949753073264099</v>
      </c>
    </row>
    <row r="47635" spans="1:2" x14ac:dyDescent="0.25">
      <c r="A47635" s="1">
        <v>710370653394888</v>
      </c>
      <c r="B47635" s="1">
        <v>772993458367841</v>
      </c>
    </row>
    <row r="47636" spans="1:2" x14ac:dyDescent="0.25">
      <c r="A47636" s="1">
        <v>623051934911056</v>
      </c>
      <c r="B47636" s="1">
        <v>538436701588681</v>
      </c>
    </row>
    <row r="47637" spans="1:2" x14ac:dyDescent="0.25">
      <c r="A47637" s="1">
        <v>203977326380579</v>
      </c>
      <c r="B47637" s="1">
        <v>706549122710745</v>
      </c>
    </row>
    <row r="47638" spans="1:2" x14ac:dyDescent="0.25">
      <c r="A47638" s="1">
        <v>845161240142418</v>
      </c>
      <c r="B47638" s="1">
        <v>658334554757435</v>
      </c>
    </row>
    <row r="47639" spans="1:2" x14ac:dyDescent="0.25">
      <c r="A47639" s="1">
        <v>825959095163873</v>
      </c>
      <c r="B47639" s="1">
        <v>415016061938326</v>
      </c>
    </row>
    <row r="47640" spans="1:2" x14ac:dyDescent="0.25">
      <c r="A47640" s="1">
        <v>323686011024482</v>
      </c>
      <c r="B47640" s="1">
        <v>442174767387301</v>
      </c>
    </row>
    <row r="47641" spans="1:2" x14ac:dyDescent="0.25">
      <c r="A47641" s="1">
        <v>153269553614930</v>
      </c>
      <c r="B47641" s="1">
        <v>490823297894553</v>
      </c>
    </row>
    <row r="47642" spans="1:2" x14ac:dyDescent="0.25">
      <c r="A47642" s="1">
        <v>708171376231067</v>
      </c>
      <c r="B47642" s="1">
        <v>588445916285902</v>
      </c>
    </row>
    <row r="47643" spans="1:2" x14ac:dyDescent="0.25">
      <c r="A47643" s="1">
        <v>140183792834646</v>
      </c>
      <c r="B47643" s="1">
        <v>825902892673682</v>
      </c>
    </row>
    <row r="47644" spans="1:2" x14ac:dyDescent="0.25">
      <c r="A47644" s="1">
        <v>111001399600416</v>
      </c>
      <c r="B47644" s="1">
        <v>756554379929232</v>
      </c>
    </row>
    <row r="47645" spans="1:2" x14ac:dyDescent="0.25">
      <c r="A47645" s="1">
        <v>528096661009963</v>
      </c>
      <c r="B47645" s="1">
        <v>626544762618362</v>
      </c>
    </row>
    <row r="47646" spans="1:2" x14ac:dyDescent="0.25">
      <c r="A47646" s="1">
        <v>674520948410072</v>
      </c>
      <c r="B47646" s="1">
        <v>840185694699378</v>
      </c>
    </row>
    <row r="47647" spans="1:2" x14ac:dyDescent="0.25">
      <c r="A47647" s="1">
        <v>102567481728819</v>
      </c>
      <c r="B47647" s="1">
        <v>257416066655787</v>
      </c>
    </row>
    <row r="47648" spans="1:2" x14ac:dyDescent="0.25">
      <c r="A47648" s="1">
        <v>617248202849425</v>
      </c>
      <c r="B47648" s="1">
        <v>359982406983291</v>
      </c>
    </row>
    <row r="47649" spans="1:2" x14ac:dyDescent="0.25">
      <c r="A47649" s="1">
        <v>402367720184162</v>
      </c>
      <c r="B47649" s="1">
        <v>303107920565029</v>
      </c>
    </row>
    <row r="47650" spans="1:2" x14ac:dyDescent="0.25">
      <c r="A47650" s="1">
        <v>586998862929354</v>
      </c>
      <c r="B47650" s="1">
        <v>438595442839839</v>
      </c>
    </row>
    <row r="47651" spans="1:2" x14ac:dyDescent="0.25">
      <c r="A47651" s="1">
        <v>807335253338760</v>
      </c>
      <c r="B47651" s="1">
        <v>989392520694822</v>
      </c>
    </row>
    <row r="47652" spans="1:2" x14ac:dyDescent="0.25">
      <c r="A47652" s="1">
        <v>832093965559959</v>
      </c>
      <c r="B47652" s="1">
        <v>421500660735124</v>
      </c>
    </row>
    <row r="47653" spans="1:2" x14ac:dyDescent="0.25">
      <c r="A47653" s="1">
        <v>679613403939133</v>
      </c>
      <c r="B47653" s="1">
        <v>154347508788392</v>
      </c>
    </row>
    <row r="47654" spans="1:2" x14ac:dyDescent="0.25">
      <c r="A47654" s="1">
        <v>784114047679272</v>
      </c>
      <c r="B47654" s="1">
        <v>188901948682681</v>
      </c>
    </row>
    <row r="47655" spans="1:2" x14ac:dyDescent="0.25">
      <c r="A47655" s="1">
        <v>538609787344369</v>
      </c>
      <c r="B47655" s="1">
        <v>240142585166475</v>
      </c>
    </row>
    <row r="47656" spans="1:2" x14ac:dyDescent="0.25">
      <c r="A47656" s="1">
        <v>561272485376598</v>
      </c>
      <c r="B47656" s="1">
        <v>726469889318904</v>
      </c>
    </row>
    <row r="47657" spans="1:2" x14ac:dyDescent="0.25">
      <c r="A47657" s="1">
        <v>298605526324492</v>
      </c>
      <c r="B47657" s="1">
        <v>290538742515903</v>
      </c>
    </row>
    <row r="47658" spans="1:2" x14ac:dyDescent="0.25">
      <c r="A47658" s="1">
        <v>554179914689850</v>
      </c>
      <c r="B47658" s="1">
        <v>598441049525751</v>
      </c>
    </row>
    <row r="47659" spans="1:2" x14ac:dyDescent="0.25">
      <c r="A47659" s="1">
        <v>431086496964520</v>
      </c>
      <c r="B47659" s="1">
        <v>232892007498220</v>
      </c>
    </row>
    <row r="47660" spans="1:2" x14ac:dyDescent="0.25">
      <c r="A47660" s="1">
        <v>986723912133477</v>
      </c>
      <c r="B47660" s="1">
        <v>430037675528823</v>
      </c>
    </row>
    <row r="47661" spans="1:2" x14ac:dyDescent="0.25">
      <c r="A47661" s="1">
        <v>125027822922020</v>
      </c>
      <c r="B47661" s="1">
        <v>778321514429184</v>
      </c>
    </row>
    <row r="47662" spans="1:2" x14ac:dyDescent="0.25">
      <c r="A47662" s="1">
        <v>995611065422869</v>
      </c>
      <c r="B47662" s="1">
        <v>237384701731480</v>
      </c>
    </row>
    <row r="47663" spans="1:2" x14ac:dyDescent="0.25">
      <c r="A47663" s="1">
        <v>725540556421778</v>
      </c>
      <c r="B47663" s="1">
        <v>767378881820595</v>
      </c>
    </row>
    <row r="47664" spans="1:2" x14ac:dyDescent="0.25">
      <c r="A47664" s="1">
        <v>129376797203999</v>
      </c>
      <c r="B47664" s="1">
        <v>750148267523892</v>
      </c>
    </row>
    <row r="47665" spans="1:2" x14ac:dyDescent="0.25">
      <c r="A47665" s="1">
        <v>834504945102752</v>
      </c>
      <c r="B47665" s="1">
        <v>550267445715765</v>
      </c>
    </row>
    <row r="47666" spans="1:2" x14ac:dyDescent="0.25">
      <c r="A47666" s="1">
        <v>845957067627711</v>
      </c>
      <c r="B47666" s="1">
        <v>558857651136949</v>
      </c>
    </row>
    <row r="47667" spans="1:2" x14ac:dyDescent="0.25">
      <c r="A47667" s="1">
        <v>521996559870426</v>
      </c>
      <c r="B47667" s="1">
        <v>229923618340295</v>
      </c>
    </row>
    <row r="47668" spans="1:2" x14ac:dyDescent="0.25">
      <c r="A47668" s="1">
        <v>194736892591022</v>
      </c>
      <c r="B47668" s="1">
        <v>110081686192744</v>
      </c>
    </row>
    <row r="47669" spans="1:2" x14ac:dyDescent="0.25">
      <c r="A47669" s="1">
        <v>206594058922218</v>
      </c>
      <c r="B47669" s="1">
        <v>448807719007075</v>
      </c>
    </row>
    <row r="47670" spans="1:2" x14ac:dyDescent="0.25">
      <c r="A47670" s="1">
        <v>495206650387782</v>
      </c>
      <c r="B47670" s="1">
        <v>866015183310119</v>
      </c>
    </row>
    <row r="47671" spans="1:2" x14ac:dyDescent="0.25">
      <c r="A47671" s="1">
        <v>284660318010706</v>
      </c>
      <c r="B47671" s="1">
        <v>484915202563998</v>
      </c>
    </row>
    <row r="47672" spans="1:2" x14ac:dyDescent="0.25">
      <c r="A47672" s="1">
        <v>981126910622434</v>
      </c>
      <c r="B47672" s="1">
        <v>790574747079373</v>
      </c>
    </row>
    <row r="47673" spans="1:2" x14ac:dyDescent="0.25">
      <c r="A47673" s="1">
        <v>768486059838845</v>
      </c>
      <c r="B47673" s="1">
        <v>589106281832045</v>
      </c>
    </row>
    <row r="47674" spans="1:2" x14ac:dyDescent="0.25">
      <c r="A47674" s="1">
        <v>480399379331169</v>
      </c>
      <c r="B47674" s="1">
        <v>544459095584644</v>
      </c>
    </row>
    <row r="47675" spans="1:2" x14ac:dyDescent="0.25">
      <c r="A47675" s="1">
        <v>297038895335534</v>
      </c>
      <c r="B47675" s="1">
        <v>544886502526052</v>
      </c>
    </row>
    <row r="47676" spans="1:2" x14ac:dyDescent="0.25">
      <c r="A47676" s="1">
        <v>638873235530072</v>
      </c>
      <c r="B47676" s="1">
        <v>676078608478084</v>
      </c>
    </row>
    <row r="47677" spans="1:2" x14ac:dyDescent="0.25">
      <c r="A47677" s="1">
        <v>824878346265676</v>
      </c>
      <c r="B47677" s="1">
        <v>513095089082787</v>
      </c>
    </row>
    <row r="47678" spans="1:2" x14ac:dyDescent="0.25">
      <c r="A47678" s="1">
        <v>298689103781688</v>
      </c>
      <c r="B47678" s="1">
        <v>916415013592063</v>
      </c>
    </row>
    <row r="47679" spans="1:2" x14ac:dyDescent="0.25">
      <c r="A47679" s="1">
        <v>146654730299006</v>
      </c>
      <c r="B47679" s="1">
        <v>986071140995557</v>
      </c>
    </row>
    <row r="47680" spans="1:2" x14ac:dyDescent="0.25">
      <c r="A47680" s="1">
        <v>686996220222439</v>
      </c>
      <c r="B47680" s="1">
        <v>808402217391072</v>
      </c>
    </row>
    <row r="47681" spans="1:2" x14ac:dyDescent="0.25">
      <c r="A47681" s="1">
        <v>928387657641015</v>
      </c>
      <c r="B47681" s="1">
        <v>390198856103179</v>
      </c>
    </row>
    <row r="47682" spans="1:2" x14ac:dyDescent="0.25">
      <c r="A47682" s="1">
        <v>765248720466670</v>
      </c>
      <c r="B47682" s="1">
        <v>254492978284280</v>
      </c>
    </row>
    <row r="47683" spans="1:2" x14ac:dyDescent="0.25">
      <c r="A47683" s="1">
        <v>348329063375325</v>
      </c>
      <c r="B47683" s="1">
        <v>543655021060951</v>
      </c>
    </row>
    <row r="47684" spans="1:2" x14ac:dyDescent="0.25">
      <c r="A47684" s="1">
        <v>327083742603198</v>
      </c>
      <c r="B47684" s="1">
        <v>562298159227897</v>
      </c>
    </row>
    <row r="47685" spans="1:2" x14ac:dyDescent="0.25">
      <c r="A47685" s="1">
        <v>476456017192866</v>
      </c>
      <c r="B47685" s="1">
        <v>180180931854744</v>
      </c>
    </row>
    <row r="47686" spans="1:2" x14ac:dyDescent="0.25">
      <c r="A47686" s="1">
        <v>603718913034395</v>
      </c>
      <c r="B47686" s="1">
        <v>911547773567087</v>
      </c>
    </row>
    <row r="47687" spans="1:2" x14ac:dyDescent="0.25">
      <c r="A47687" s="1">
        <v>905174792568444</v>
      </c>
      <c r="B47687" s="1">
        <v>721553121247032</v>
      </c>
    </row>
    <row r="47688" spans="1:2" x14ac:dyDescent="0.25">
      <c r="A47688" s="1">
        <v>497421212220645</v>
      </c>
      <c r="B47688" s="1">
        <v>539019962053788</v>
      </c>
    </row>
    <row r="47689" spans="1:2" x14ac:dyDescent="0.25">
      <c r="A47689" s="1">
        <v>733507666257988</v>
      </c>
      <c r="B47689" s="1">
        <v>351376237320308</v>
      </c>
    </row>
    <row r="47690" spans="1:2" x14ac:dyDescent="0.25">
      <c r="A47690" s="1">
        <v>365565517923084</v>
      </c>
      <c r="B47690" s="1">
        <v>575356664806701</v>
      </c>
    </row>
    <row r="47691" spans="1:2" x14ac:dyDescent="0.25">
      <c r="A47691" s="1">
        <v>230391763377917</v>
      </c>
      <c r="B47691" s="1">
        <v>724877234410554</v>
      </c>
    </row>
    <row r="47692" spans="1:2" x14ac:dyDescent="0.25">
      <c r="A47692" s="1">
        <v>494550923726999</v>
      </c>
      <c r="B47692" s="1">
        <v>571629055144411</v>
      </c>
    </row>
    <row r="47693" spans="1:2" x14ac:dyDescent="0.25">
      <c r="A47693" s="1">
        <v>293686468779387</v>
      </c>
      <c r="B47693" s="1">
        <v>679020075511436</v>
      </c>
    </row>
    <row r="47694" spans="1:2" x14ac:dyDescent="0.25">
      <c r="A47694" s="1">
        <v>242338247252533</v>
      </c>
      <c r="B47694" s="1">
        <v>849906465913716</v>
      </c>
    </row>
    <row r="47695" spans="1:2" x14ac:dyDescent="0.25">
      <c r="A47695" s="1">
        <v>940198664593193</v>
      </c>
      <c r="B47695" s="1">
        <v>192005758540718</v>
      </c>
    </row>
    <row r="47696" spans="1:2" x14ac:dyDescent="0.25">
      <c r="A47696" s="1">
        <v>778196713870076</v>
      </c>
      <c r="B47696" s="1">
        <v>629922391564962</v>
      </c>
    </row>
    <row r="47697" spans="1:2" x14ac:dyDescent="0.25">
      <c r="A47697" s="1">
        <v>276150759998191</v>
      </c>
      <c r="B47697" s="1">
        <v>592217866662827</v>
      </c>
    </row>
    <row r="47698" spans="1:2" x14ac:dyDescent="0.25">
      <c r="A47698" s="1">
        <v>923220078865247</v>
      </c>
      <c r="B47698" s="1">
        <v>285128542122782</v>
      </c>
    </row>
    <row r="47699" spans="1:2" x14ac:dyDescent="0.25">
      <c r="A47699" s="1">
        <v>608382528208675</v>
      </c>
      <c r="B47699" s="1">
        <v>526481930469498</v>
      </c>
    </row>
    <row r="47700" spans="1:2" x14ac:dyDescent="0.25">
      <c r="A47700" s="1">
        <v>946865670533506</v>
      </c>
      <c r="B47700" s="1">
        <v>960195412594451</v>
      </c>
    </row>
    <row r="47701" spans="1:2" x14ac:dyDescent="0.25">
      <c r="A47701" s="1">
        <v>706533122317710</v>
      </c>
      <c r="B47701" s="1">
        <v>223890452593020</v>
      </c>
    </row>
    <row r="47702" spans="1:2" x14ac:dyDescent="0.25">
      <c r="A47702" s="1">
        <v>941248102800327</v>
      </c>
      <c r="B47702" s="1">
        <v>932101914267343</v>
      </c>
    </row>
    <row r="47703" spans="1:2" x14ac:dyDescent="0.25">
      <c r="A47703" s="1">
        <v>165761780973651</v>
      </c>
      <c r="B47703" s="1">
        <v>287796429102886</v>
      </c>
    </row>
    <row r="47704" spans="1:2" x14ac:dyDescent="0.25">
      <c r="A47704" s="1">
        <v>969816125545403</v>
      </c>
      <c r="B47704" s="1">
        <v>859074057738780</v>
      </c>
    </row>
    <row r="47705" spans="1:2" x14ac:dyDescent="0.25">
      <c r="A47705" s="1">
        <v>273390390123195</v>
      </c>
      <c r="B47705" s="1">
        <v>565060937936140</v>
      </c>
    </row>
    <row r="47706" spans="1:2" x14ac:dyDescent="0.25">
      <c r="A47706" s="1">
        <v>464132599745045</v>
      </c>
      <c r="B47706" s="1">
        <v>250514254685625</v>
      </c>
    </row>
    <row r="47707" spans="1:2" x14ac:dyDescent="0.25">
      <c r="A47707" s="1">
        <v>506990030132206</v>
      </c>
      <c r="B47707" s="1">
        <v>846610821278717</v>
      </c>
    </row>
    <row r="47708" spans="1:2" x14ac:dyDescent="0.25">
      <c r="A47708" s="1">
        <v>276161668112927</v>
      </c>
      <c r="B47708" s="1">
        <v>458984040973465</v>
      </c>
    </row>
    <row r="47709" spans="1:2" x14ac:dyDescent="0.25">
      <c r="A47709" s="1">
        <v>460609494158038</v>
      </c>
      <c r="B47709" s="1">
        <v>947984952069575</v>
      </c>
    </row>
    <row r="47710" spans="1:2" x14ac:dyDescent="0.25">
      <c r="A47710" s="1">
        <v>572690040870061</v>
      </c>
      <c r="B47710" s="1">
        <v>258347495204436</v>
      </c>
    </row>
    <row r="47711" spans="1:2" x14ac:dyDescent="0.25">
      <c r="A47711" s="1">
        <v>473726060489881</v>
      </c>
      <c r="B47711" s="1">
        <v>486533885666684</v>
      </c>
    </row>
    <row r="47712" spans="1:2" x14ac:dyDescent="0.25">
      <c r="A47712" s="1">
        <v>820513055887477</v>
      </c>
      <c r="B47712" s="1">
        <v>969606865985725</v>
      </c>
    </row>
    <row r="47713" spans="1:2" x14ac:dyDescent="0.25">
      <c r="A47713" s="1">
        <v>525138648678198</v>
      </c>
      <c r="B47713" s="1">
        <v>558650396363414</v>
      </c>
    </row>
    <row r="47714" spans="1:2" x14ac:dyDescent="0.25">
      <c r="A47714" s="1">
        <v>921675326586375</v>
      </c>
      <c r="B47714" s="1">
        <v>436220366998972</v>
      </c>
    </row>
    <row r="47715" spans="1:2" x14ac:dyDescent="0.25">
      <c r="A47715" s="1">
        <v>351050048102820</v>
      </c>
      <c r="B47715" s="1">
        <v>714845311140351</v>
      </c>
    </row>
    <row r="47716" spans="1:2" x14ac:dyDescent="0.25">
      <c r="A47716" s="1">
        <v>346209384569156</v>
      </c>
      <c r="B47716" s="1">
        <v>939064312358101</v>
      </c>
    </row>
    <row r="47717" spans="1:2" x14ac:dyDescent="0.25">
      <c r="A47717" s="1">
        <v>106648542127834</v>
      </c>
      <c r="B47717" s="1">
        <v>950848018049483</v>
      </c>
    </row>
    <row r="47718" spans="1:2" x14ac:dyDescent="0.25">
      <c r="A47718" s="1">
        <v>250473046647446</v>
      </c>
      <c r="B47718" s="1">
        <v>171442674713736</v>
      </c>
    </row>
    <row r="47719" spans="1:2" x14ac:dyDescent="0.25">
      <c r="A47719" s="1">
        <v>227867617926081</v>
      </c>
      <c r="B47719" s="1">
        <v>498178857131226</v>
      </c>
    </row>
    <row r="47720" spans="1:2" x14ac:dyDescent="0.25">
      <c r="A47720" s="1">
        <v>744461304873327</v>
      </c>
      <c r="B47720" s="1">
        <v>368065324965444</v>
      </c>
    </row>
    <row r="47721" spans="1:2" x14ac:dyDescent="0.25">
      <c r="A47721" s="1">
        <v>978911141307201</v>
      </c>
      <c r="B47721" s="1">
        <v>802734810666056</v>
      </c>
    </row>
    <row r="47722" spans="1:2" x14ac:dyDescent="0.25">
      <c r="A47722" s="1">
        <v>327282569368447</v>
      </c>
      <c r="B47722" s="1">
        <v>247123547493733</v>
      </c>
    </row>
    <row r="47723" spans="1:2" x14ac:dyDescent="0.25">
      <c r="A47723" s="1">
        <v>309296416028509</v>
      </c>
      <c r="B47723" s="1">
        <v>891287730147331</v>
      </c>
    </row>
    <row r="47724" spans="1:2" x14ac:dyDescent="0.25">
      <c r="A47724" s="1">
        <v>964722409546843</v>
      </c>
      <c r="B47724" s="1">
        <v>223120613525425</v>
      </c>
    </row>
    <row r="47725" spans="1:2" x14ac:dyDescent="0.25">
      <c r="A47725" s="1">
        <v>501971229271340</v>
      </c>
      <c r="B47725" s="1">
        <v>875066691891712</v>
      </c>
    </row>
    <row r="47726" spans="1:2" x14ac:dyDescent="0.25">
      <c r="A47726" s="1">
        <v>477877434768446</v>
      </c>
      <c r="B47726" s="1">
        <v>882498087509191</v>
      </c>
    </row>
    <row r="47727" spans="1:2" x14ac:dyDescent="0.25">
      <c r="A47727" s="1">
        <v>521500658762342</v>
      </c>
      <c r="B47727" s="1">
        <v>347504676975312</v>
      </c>
    </row>
    <row r="47728" spans="1:2" x14ac:dyDescent="0.25">
      <c r="A47728" s="1">
        <v>923517432199144</v>
      </c>
      <c r="B47728" s="1">
        <v>832182230191927</v>
      </c>
    </row>
    <row r="47729" spans="1:2" x14ac:dyDescent="0.25">
      <c r="A47729" s="1">
        <v>835254099484250</v>
      </c>
      <c r="B47729" s="1">
        <v>583025037059293</v>
      </c>
    </row>
    <row r="47730" spans="1:2" x14ac:dyDescent="0.25">
      <c r="A47730" s="1">
        <v>814625645016280</v>
      </c>
      <c r="B47730" s="1">
        <v>546536727495933</v>
      </c>
    </row>
    <row r="47731" spans="1:2" x14ac:dyDescent="0.25">
      <c r="A47731" s="1">
        <v>226424639109084</v>
      </c>
      <c r="B47731" s="1">
        <v>860244641429298</v>
      </c>
    </row>
    <row r="47732" spans="1:2" x14ac:dyDescent="0.25">
      <c r="A47732" s="1">
        <v>205385673122737</v>
      </c>
      <c r="B47732" s="1">
        <v>936736053231927</v>
      </c>
    </row>
    <row r="47733" spans="1:2" x14ac:dyDescent="0.25">
      <c r="A47733" s="1">
        <v>201697332225757</v>
      </c>
      <c r="B47733" s="1">
        <v>609830136640670</v>
      </c>
    </row>
    <row r="47734" spans="1:2" x14ac:dyDescent="0.25">
      <c r="A47734" s="1">
        <v>215562721919708</v>
      </c>
      <c r="B47734" s="1">
        <v>763099125999878</v>
      </c>
    </row>
    <row r="47735" spans="1:2" x14ac:dyDescent="0.25">
      <c r="A47735" s="1">
        <v>642895789435211</v>
      </c>
      <c r="B47735" s="1">
        <v>630297487220164</v>
      </c>
    </row>
    <row r="47736" spans="1:2" x14ac:dyDescent="0.25">
      <c r="A47736" s="1">
        <v>660771127794085</v>
      </c>
      <c r="B47736" s="1">
        <v>265475798678228</v>
      </c>
    </row>
    <row r="47737" spans="1:2" x14ac:dyDescent="0.25">
      <c r="A47737" s="1">
        <v>368205861438289</v>
      </c>
      <c r="B47737" s="1">
        <v>765084769864517</v>
      </c>
    </row>
    <row r="47738" spans="1:2" x14ac:dyDescent="0.25">
      <c r="A47738" s="1">
        <v>537795106798597</v>
      </c>
      <c r="B47738" s="1">
        <v>899714125890724</v>
      </c>
    </row>
    <row r="47739" spans="1:2" x14ac:dyDescent="0.25">
      <c r="A47739" s="1">
        <v>759735027627487</v>
      </c>
      <c r="B47739" s="1">
        <v>140746408643335</v>
      </c>
    </row>
    <row r="47740" spans="1:2" x14ac:dyDescent="0.25">
      <c r="A47740" s="1">
        <v>825266306512867</v>
      </c>
      <c r="B47740" s="1">
        <v>221035566979140</v>
      </c>
    </row>
    <row r="47741" spans="1:2" x14ac:dyDescent="0.25">
      <c r="A47741" s="1">
        <v>314979116203592</v>
      </c>
      <c r="B47741" s="1">
        <v>718498284467161</v>
      </c>
    </row>
    <row r="47742" spans="1:2" x14ac:dyDescent="0.25">
      <c r="A47742" s="1">
        <v>448082744025326</v>
      </c>
      <c r="B47742" s="1">
        <v>658015613882614</v>
      </c>
    </row>
    <row r="47743" spans="1:2" x14ac:dyDescent="0.25">
      <c r="A47743" s="1">
        <v>161328794517950</v>
      </c>
      <c r="B47743" s="1">
        <v>100706907506852</v>
      </c>
    </row>
    <row r="47744" spans="1:2" x14ac:dyDescent="0.25">
      <c r="A47744" s="1">
        <v>336922158459107</v>
      </c>
      <c r="B47744" s="1">
        <v>837148592461524</v>
      </c>
    </row>
    <row r="47745" spans="1:2" x14ac:dyDescent="0.25">
      <c r="A47745" s="1">
        <v>616416700379995</v>
      </c>
      <c r="B47745" s="1">
        <v>244620346794817</v>
      </c>
    </row>
    <row r="47746" spans="1:2" x14ac:dyDescent="0.25">
      <c r="A47746" s="1">
        <v>762918738828663</v>
      </c>
      <c r="B47746" s="1">
        <v>261249963834707</v>
      </c>
    </row>
    <row r="47747" spans="1:2" x14ac:dyDescent="0.25">
      <c r="A47747" s="1">
        <v>512071159200801</v>
      </c>
      <c r="B47747" s="1">
        <v>847904188587833</v>
      </c>
    </row>
    <row r="47748" spans="1:2" x14ac:dyDescent="0.25">
      <c r="A47748" s="1">
        <v>408735560697878</v>
      </c>
      <c r="B47748" s="1">
        <v>582844542098815</v>
      </c>
    </row>
    <row r="47749" spans="1:2" x14ac:dyDescent="0.25">
      <c r="A47749" s="1">
        <v>692624988232637</v>
      </c>
      <c r="B47749" s="1">
        <v>559952063537906</v>
      </c>
    </row>
    <row r="47750" spans="1:2" x14ac:dyDescent="0.25">
      <c r="A47750" s="1">
        <v>232264557637246</v>
      </c>
      <c r="B47750" s="1">
        <v>173663143714544</v>
      </c>
    </row>
    <row r="47751" spans="1:2" x14ac:dyDescent="0.25">
      <c r="A47751" s="1">
        <v>269953270679581</v>
      </c>
      <c r="B47751" s="1">
        <v>266602561922100</v>
      </c>
    </row>
    <row r="47752" spans="1:2" x14ac:dyDescent="0.25">
      <c r="A47752" s="1">
        <v>175961998987063</v>
      </c>
      <c r="B47752" s="1">
        <v>215112648596414</v>
      </c>
    </row>
    <row r="47753" spans="1:2" x14ac:dyDescent="0.25">
      <c r="A47753" s="1">
        <v>475158825529751</v>
      </c>
      <c r="B47753" s="1">
        <v>194871475479982</v>
      </c>
    </row>
    <row r="47754" spans="1:2" x14ac:dyDescent="0.25">
      <c r="A47754" s="1">
        <v>954880411320041</v>
      </c>
      <c r="B47754" s="1">
        <v>368387572179169</v>
      </c>
    </row>
    <row r="47755" spans="1:2" x14ac:dyDescent="0.25">
      <c r="A47755" s="1">
        <v>611207219930756</v>
      </c>
      <c r="B47755" s="1">
        <v>518730474066031</v>
      </c>
    </row>
    <row r="47756" spans="1:2" x14ac:dyDescent="0.25">
      <c r="A47756" s="1">
        <v>902919365511270</v>
      </c>
      <c r="B47756" s="1">
        <v>419561410281334</v>
      </c>
    </row>
    <row r="47757" spans="1:2" x14ac:dyDescent="0.25">
      <c r="A47757" s="1">
        <v>117417232750924</v>
      </c>
      <c r="B47757" s="1">
        <v>993974488886249</v>
      </c>
    </row>
    <row r="47758" spans="1:2" x14ac:dyDescent="0.25">
      <c r="A47758" s="1">
        <v>936682372527174</v>
      </c>
      <c r="B47758" s="1">
        <v>831489204790665</v>
      </c>
    </row>
    <row r="47759" spans="1:2" x14ac:dyDescent="0.25">
      <c r="A47759" s="1">
        <v>881693220601651</v>
      </c>
      <c r="B47759" s="1">
        <v>397904124236706</v>
      </c>
    </row>
    <row r="47760" spans="1:2" x14ac:dyDescent="0.25">
      <c r="A47760" s="1">
        <v>884233140715884</v>
      </c>
      <c r="B47760" s="1">
        <v>644938216908243</v>
      </c>
    </row>
    <row r="47761" spans="1:2" x14ac:dyDescent="0.25">
      <c r="A47761" s="1">
        <v>675703153366711</v>
      </c>
      <c r="B47761" s="1">
        <v>108972063985536</v>
      </c>
    </row>
    <row r="47762" spans="1:2" x14ac:dyDescent="0.25">
      <c r="A47762" s="1">
        <v>354237335520288</v>
      </c>
      <c r="B47762" s="1">
        <v>777957618053691</v>
      </c>
    </row>
    <row r="47763" spans="1:2" x14ac:dyDescent="0.25">
      <c r="A47763" s="1">
        <v>465642596247279</v>
      </c>
      <c r="B47763" s="1">
        <v>134353648754553</v>
      </c>
    </row>
    <row r="47764" spans="1:2" x14ac:dyDescent="0.25">
      <c r="A47764" s="1">
        <v>162312602907860</v>
      </c>
      <c r="B47764" s="1">
        <v>787935835264970</v>
      </c>
    </row>
    <row r="47765" spans="1:2" x14ac:dyDescent="0.25">
      <c r="A47765" s="1">
        <v>970883884685388</v>
      </c>
      <c r="B47765" s="1">
        <v>227447212390478</v>
      </c>
    </row>
    <row r="47766" spans="1:2" x14ac:dyDescent="0.25">
      <c r="A47766" s="1">
        <v>360346649883598</v>
      </c>
      <c r="B47766" s="1">
        <v>136814530273373</v>
      </c>
    </row>
    <row r="47767" spans="1:2" x14ac:dyDescent="0.25">
      <c r="A47767" s="1">
        <v>645780690886691</v>
      </c>
      <c r="B47767" s="1">
        <v>648816341819271</v>
      </c>
    </row>
    <row r="47768" spans="1:2" x14ac:dyDescent="0.25">
      <c r="A47768" s="1">
        <v>458039526089866</v>
      </c>
      <c r="B47768" s="1">
        <v>588498274267020</v>
      </c>
    </row>
    <row r="47769" spans="1:2" x14ac:dyDescent="0.25">
      <c r="A47769" s="1">
        <v>490770789439665</v>
      </c>
      <c r="B47769" s="1">
        <v>546935289575090</v>
      </c>
    </row>
    <row r="47770" spans="1:2" x14ac:dyDescent="0.25">
      <c r="A47770" s="1">
        <v>597007645747517</v>
      </c>
      <c r="B47770" s="1">
        <v>502695623003370</v>
      </c>
    </row>
    <row r="47771" spans="1:2" x14ac:dyDescent="0.25">
      <c r="A47771" s="1">
        <v>115757491160064</v>
      </c>
      <c r="B47771" s="1">
        <v>131956851165885</v>
      </c>
    </row>
    <row r="47772" spans="1:2" x14ac:dyDescent="0.25">
      <c r="A47772" s="1">
        <v>312236129823039</v>
      </c>
      <c r="B47772" s="1">
        <v>576529925898160</v>
      </c>
    </row>
    <row r="47773" spans="1:2" x14ac:dyDescent="0.25">
      <c r="A47773" s="1">
        <v>627960997206928</v>
      </c>
      <c r="B47773" s="1">
        <v>188225199327175</v>
      </c>
    </row>
    <row r="47774" spans="1:2" x14ac:dyDescent="0.25">
      <c r="A47774" s="1">
        <v>231400055701731</v>
      </c>
      <c r="B47774" s="1">
        <v>112257768677795</v>
      </c>
    </row>
    <row r="47775" spans="1:2" x14ac:dyDescent="0.25">
      <c r="A47775" s="1">
        <v>926215088960199</v>
      </c>
      <c r="B47775" s="1">
        <v>867080399873003</v>
      </c>
    </row>
    <row r="47776" spans="1:2" x14ac:dyDescent="0.25">
      <c r="A47776" s="1">
        <v>581008864312748</v>
      </c>
      <c r="B47776" s="1">
        <v>944075711938836</v>
      </c>
    </row>
    <row r="47777" spans="1:2" x14ac:dyDescent="0.25">
      <c r="A47777" s="1">
        <v>761512345658838</v>
      </c>
      <c r="B47777" s="1">
        <v>203411722063574</v>
      </c>
    </row>
    <row r="47778" spans="1:2" x14ac:dyDescent="0.25">
      <c r="A47778" s="1">
        <v>783086752844876</v>
      </c>
      <c r="B47778" s="1">
        <v>234597358345072</v>
      </c>
    </row>
    <row r="47779" spans="1:2" x14ac:dyDescent="0.25">
      <c r="A47779" s="1">
        <v>864455896430274</v>
      </c>
      <c r="B47779" s="1">
        <v>548311822030570</v>
      </c>
    </row>
    <row r="47780" spans="1:2" x14ac:dyDescent="0.25">
      <c r="A47780" s="1">
        <v>471590053213928</v>
      </c>
      <c r="B47780" s="1">
        <v>787905031315050</v>
      </c>
    </row>
    <row r="47781" spans="1:2" x14ac:dyDescent="0.25">
      <c r="A47781" s="1">
        <v>442810725594796</v>
      </c>
      <c r="B47781" s="1">
        <v>612053828231054</v>
      </c>
    </row>
    <row r="47782" spans="1:2" x14ac:dyDescent="0.25">
      <c r="A47782" s="1">
        <v>489582187249973</v>
      </c>
      <c r="B47782" s="1">
        <v>447934739460584</v>
      </c>
    </row>
    <row r="47783" spans="1:2" x14ac:dyDescent="0.25">
      <c r="A47783" s="1">
        <v>536718173801348</v>
      </c>
      <c r="B47783" s="1">
        <v>689100587619009</v>
      </c>
    </row>
    <row r="47784" spans="1:2" x14ac:dyDescent="0.25">
      <c r="A47784" s="1">
        <v>998463942877809</v>
      </c>
      <c r="B47784" s="1">
        <v>280123826519075</v>
      </c>
    </row>
    <row r="47785" spans="1:2" x14ac:dyDescent="0.25">
      <c r="A47785" s="1">
        <v>575507462215380</v>
      </c>
      <c r="B47785" s="1">
        <v>506315801893588</v>
      </c>
    </row>
    <row r="47786" spans="1:2" x14ac:dyDescent="0.25">
      <c r="A47786" s="1">
        <v>683689943443258</v>
      </c>
      <c r="B47786" s="1">
        <v>518793135291045</v>
      </c>
    </row>
    <row r="47787" spans="1:2" x14ac:dyDescent="0.25">
      <c r="A47787" s="1">
        <v>191707783591886</v>
      </c>
      <c r="B47787" s="1">
        <v>864221120693159</v>
      </c>
    </row>
    <row r="47788" spans="1:2" x14ac:dyDescent="0.25">
      <c r="A47788" s="1">
        <v>219018834781924</v>
      </c>
      <c r="B47788" s="1">
        <v>893562452964217</v>
      </c>
    </row>
    <row r="47789" spans="1:2" x14ac:dyDescent="0.25">
      <c r="A47789" s="1">
        <v>847028738482908</v>
      </c>
      <c r="B47789" s="1">
        <v>434149240669709</v>
      </c>
    </row>
    <row r="47790" spans="1:2" x14ac:dyDescent="0.25">
      <c r="A47790" s="1">
        <v>719711692593836</v>
      </c>
      <c r="B47790" s="1">
        <v>692323038270827</v>
      </c>
    </row>
    <row r="47791" spans="1:2" x14ac:dyDescent="0.25">
      <c r="A47791" s="1">
        <v>235016864580028</v>
      </c>
      <c r="B47791" s="1">
        <v>134379506146749</v>
      </c>
    </row>
    <row r="47792" spans="1:2" x14ac:dyDescent="0.25">
      <c r="A47792" s="1">
        <v>126360994588060</v>
      </c>
      <c r="B47792" s="1">
        <v>594813247650349</v>
      </c>
    </row>
    <row r="47793" spans="1:2" x14ac:dyDescent="0.25">
      <c r="A47793" s="1">
        <v>247118027577450</v>
      </c>
      <c r="B47793" s="1">
        <v>176300267476149</v>
      </c>
    </row>
    <row r="47794" spans="1:2" x14ac:dyDescent="0.25">
      <c r="A47794" s="1">
        <v>656743014616414</v>
      </c>
      <c r="B47794" s="1">
        <v>348934590889951</v>
      </c>
    </row>
    <row r="47795" spans="1:2" x14ac:dyDescent="0.25">
      <c r="A47795" s="1">
        <v>147418176008740</v>
      </c>
      <c r="B47795" s="1">
        <v>855334597380768</v>
      </c>
    </row>
    <row r="47796" spans="1:2" x14ac:dyDescent="0.25">
      <c r="A47796" s="1">
        <v>376198062950992</v>
      </c>
      <c r="B47796" s="1">
        <v>541480967780928</v>
      </c>
    </row>
    <row r="47797" spans="1:2" x14ac:dyDescent="0.25">
      <c r="A47797" s="1">
        <v>707182312728260</v>
      </c>
      <c r="B47797" s="1">
        <v>508985017555857</v>
      </c>
    </row>
    <row r="47798" spans="1:2" x14ac:dyDescent="0.25">
      <c r="A47798" s="1">
        <v>538075253588569</v>
      </c>
      <c r="B47798" s="1">
        <v>953135486909062</v>
      </c>
    </row>
    <row r="47799" spans="1:2" x14ac:dyDescent="0.25">
      <c r="A47799" s="1">
        <v>607152305262993</v>
      </c>
      <c r="B47799" s="1">
        <v>339427905090019</v>
      </c>
    </row>
    <row r="47800" spans="1:2" x14ac:dyDescent="0.25">
      <c r="A47800" s="1">
        <v>561963435647271</v>
      </c>
      <c r="B47800" s="1">
        <v>543975709488674</v>
      </c>
    </row>
    <row r="47801" spans="1:2" x14ac:dyDescent="0.25">
      <c r="A47801" s="1">
        <v>482172371353051</v>
      </c>
      <c r="B47801" s="1">
        <v>789601255119099</v>
      </c>
    </row>
    <row r="47802" spans="1:2" x14ac:dyDescent="0.25">
      <c r="A47802" s="1">
        <v>141949056571079</v>
      </c>
      <c r="B47802" s="1">
        <v>759426256642328</v>
      </c>
    </row>
    <row r="47803" spans="1:2" x14ac:dyDescent="0.25">
      <c r="A47803" s="1">
        <v>804364740832713</v>
      </c>
      <c r="B47803" s="1">
        <v>929198375272070</v>
      </c>
    </row>
    <row r="47804" spans="1:2" x14ac:dyDescent="0.25">
      <c r="A47804" s="1">
        <v>509995551663449</v>
      </c>
      <c r="B47804" s="1">
        <v>906741576891320</v>
      </c>
    </row>
    <row r="47805" spans="1:2" x14ac:dyDescent="0.25">
      <c r="A47805" s="1">
        <v>535602343202751</v>
      </c>
      <c r="B47805" s="1">
        <v>480933364309296</v>
      </c>
    </row>
    <row r="47806" spans="1:2" x14ac:dyDescent="0.25">
      <c r="A47806" s="1">
        <v>797691173902518</v>
      </c>
      <c r="B47806" s="1">
        <v>865402957392513</v>
      </c>
    </row>
    <row r="47807" spans="1:2" x14ac:dyDescent="0.25">
      <c r="A47807" s="1">
        <v>986760487993906</v>
      </c>
      <c r="B47807" s="1">
        <v>709860549362113</v>
      </c>
    </row>
    <row r="47808" spans="1:2" x14ac:dyDescent="0.25">
      <c r="A47808" s="1">
        <v>339200503181221</v>
      </c>
      <c r="B47808" s="1">
        <v>994986515522831</v>
      </c>
    </row>
    <row r="47809" spans="1:2" x14ac:dyDescent="0.25">
      <c r="A47809" s="1">
        <v>712584584548405</v>
      </c>
      <c r="B47809" s="1">
        <v>609942608370763</v>
      </c>
    </row>
    <row r="47810" spans="1:2" x14ac:dyDescent="0.25">
      <c r="A47810" s="1">
        <v>443326973400997</v>
      </c>
      <c r="B47810" s="1">
        <v>186630654069073</v>
      </c>
    </row>
    <row r="47811" spans="1:2" x14ac:dyDescent="0.25">
      <c r="A47811" s="1">
        <v>305230794861788</v>
      </c>
      <c r="B47811" s="1">
        <v>508932006745723</v>
      </c>
    </row>
    <row r="47812" spans="1:2" x14ac:dyDescent="0.25">
      <c r="A47812" s="1">
        <v>858215139628366</v>
      </c>
      <c r="B47812" s="1">
        <v>285292431050598</v>
      </c>
    </row>
    <row r="47813" spans="1:2" x14ac:dyDescent="0.25">
      <c r="A47813" s="1">
        <v>511199808965736</v>
      </c>
      <c r="B47813" s="1">
        <v>916860673156387</v>
      </c>
    </row>
    <row r="47814" spans="1:2" x14ac:dyDescent="0.25">
      <c r="A47814" s="1">
        <v>451285987437857</v>
      </c>
      <c r="B47814" s="1">
        <v>381195746644425</v>
      </c>
    </row>
    <row r="47815" spans="1:2" x14ac:dyDescent="0.25">
      <c r="A47815" s="1">
        <v>593089318822925</v>
      </c>
      <c r="B47815" s="1">
        <v>707329435143723</v>
      </c>
    </row>
    <row r="47816" spans="1:2" x14ac:dyDescent="0.25">
      <c r="A47816" s="1">
        <v>513654854573511</v>
      </c>
      <c r="B47816" s="1">
        <v>273892748066016</v>
      </c>
    </row>
    <row r="47817" spans="1:2" x14ac:dyDescent="0.25">
      <c r="A47817" s="1">
        <v>903341295750596</v>
      </c>
      <c r="B47817" s="1">
        <v>685032082127810</v>
      </c>
    </row>
    <row r="47818" spans="1:2" x14ac:dyDescent="0.25">
      <c r="A47818" s="1">
        <v>769949566463574</v>
      </c>
      <c r="B47818" s="1">
        <v>714043645626376</v>
      </c>
    </row>
    <row r="47819" spans="1:2" x14ac:dyDescent="0.25">
      <c r="A47819" s="1">
        <v>946604810611333</v>
      </c>
      <c r="B47819" s="1">
        <v>556409837191961</v>
      </c>
    </row>
    <row r="47820" spans="1:2" x14ac:dyDescent="0.25">
      <c r="A47820" s="1">
        <v>879998379018456</v>
      </c>
      <c r="B47820" s="1">
        <v>928382917525805</v>
      </c>
    </row>
    <row r="47821" spans="1:2" x14ac:dyDescent="0.25">
      <c r="A47821" s="1">
        <v>556457316188902</v>
      </c>
      <c r="B47821" s="1">
        <v>631709456697736</v>
      </c>
    </row>
    <row r="47822" spans="1:2" x14ac:dyDescent="0.25">
      <c r="A47822" s="1">
        <v>903120398915014</v>
      </c>
      <c r="B47822" s="1">
        <v>791399480168604</v>
      </c>
    </row>
    <row r="47823" spans="1:2" x14ac:dyDescent="0.25">
      <c r="A47823" s="1">
        <v>325610026716796</v>
      </c>
      <c r="B47823" s="1">
        <v>699913771011134</v>
      </c>
    </row>
    <row r="47824" spans="1:2" x14ac:dyDescent="0.25">
      <c r="A47824" s="1">
        <v>789415551476137</v>
      </c>
      <c r="B47824" s="1">
        <v>945974000411583</v>
      </c>
    </row>
    <row r="47825" spans="1:2" x14ac:dyDescent="0.25">
      <c r="A47825" s="1">
        <v>975736162426033</v>
      </c>
      <c r="B47825" s="1">
        <v>762079475484193</v>
      </c>
    </row>
    <row r="47826" spans="1:2" x14ac:dyDescent="0.25">
      <c r="A47826" s="1">
        <v>384937836745341</v>
      </c>
      <c r="B47826" s="1">
        <v>569128770661339</v>
      </c>
    </row>
    <row r="47827" spans="1:2" x14ac:dyDescent="0.25">
      <c r="A47827" s="1">
        <v>295712496332282</v>
      </c>
      <c r="B47827" s="1">
        <v>540497776776467</v>
      </c>
    </row>
    <row r="47828" spans="1:2" x14ac:dyDescent="0.25">
      <c r="A47828" s="1">
        <v>134574272540909</v>
      </c>
      <c r="B47828" s="1">
        <v>314231979727256</v>
      </c>
    </row>
    <row r="47829" spans="1:2" x14ac:dyDescent="0.25">
      <c r="A47829" s="1">
        <v>932077063111843</v>
      </c>
      <c r="B47829" s="1">
        <v>301452372582395</v>
      </c>
    </row>
    <row r="47830" spans="1:2" x14ac:dyDescent="0.25">
      <c r="A47830" s="1">
        <v>625370201860283</v>
      </c>
      <c r="B47830" s="1">
        <v>630774805190891</v>
      </c>
    </row>
    <row r="47831" spans="1:2" x14ac:dyDescent="0.25">
      <c r="A47831" s="1">
        <v>552818212590411</v>
      </c>
      <c r="B47831" s="1">
        <v>924894590719325</v>
      </c>
    </row>
    <row r="47832" spans="1:2" x14ac:dyDescent="0.25">
      <c r="A47832" s="1">
        <v>406983276920101</v>
      </c>
      <c r="B47832" s="1">
        <v>243973836205105</v>
      </c>
    </row>
    <row r="47833" spans="1:2" x14ac:dyDescent="0.25">
      <c r="A47833" s="1">
        <v>152704159896761</v>
      </c>
      <c r="B47833" s="1">
        <v>241703837533249</v>
      </c>
    </row>
    <row r="47834" spans="1:2" x14ac:dyDescent="0.25">
      <c r="A47834" s="1">
        <v>589405011709219</v>
      </c>
      <c r="B47834" s="1">
        <v>599799980671818</v>
      </c>
    </row>
    <row r="47835" spans="1:2" x14ac:dyDescent="0.25">
      <c r="A47835" s="1">
        <v>518033024123240</v>
      </c>
      <c r="B47835" s="1">
        <v>150880611066934</v>
      </c>
    </row>
    <row r="47836" spans="1:2" x14ac:dyDescent="0.25">
      <c r="A47836" s="1">
        <v>122038296633542</v>
      </c>
      <c r="B47836" s="1">
        <v>251094903012013</v>
      </c>
    </row>
    <row r="47837" spans="1:2" x14ac:dyDescent="0.25">
      <c r="A47837" s="1">
        <v>412401787597904</v>
      </c>
      <c r="B47837" s="1">
        <v>924987590829520</v>
      </c>
    </row>
    <row r="47838" spans="1:2" x14ac:dyDescent="0.25">
      <c r="A47838" s="1">
        <v>307171407244677</v>
      </c>
      <c r="B47838" s="1">
        <v>376940652740025</v>
      </c>
    </row>
    <row r="47839" spans="1:2" x14ac:dyDescent="0.25">
      <c r="A47839" s="1">
        <v>493849636933294</v>
      </c>
      <c r="B47839" s="1">
        <v>260059358029472</v>
      </c>
    </row>
    <row r="47840" spans="1:2" x14ac:dyDescent="0.25">
      <c r="A47840" s="1">
        <v>804702123857611</v>
      </c>
      <c r="B47840" s="1">
        <v>631281203597205</v>
      </c>
    </row>
    <row r="47841" spans="1:2" x14ac:dyDescent="0.25">
      <c r="A47841" s="1">
        <v>391707394550316</v>
      </c>
      <c r="B47841" s="1">
        <v>589915821327006</v>
      </c>
    </row>
    <row r="47842" spans="1:2" x14ac:dyDescent="0.25">
      <c r="A47842" s="1">
        <v>268150763940325</v>
      </c>
      <c r="B47842" s="1">
        <v>801039853736191</v>
      </c>
    </row>
    <row r="47843" spans="1:2" x14ac:dyDescent="0.25">
      <c r="A47843" s="1">
        <v>585209603002940</v>
      </c>
      <c r="B47843" s="1">
        <v>834532487896085</v>
      </c>
    </row>
    <row r="47844" spans="1:2" x14ac:dyDescent="0.25">
      <c r="A47844" s="1">
        <v>944936292269417</v>
      </c>
      <c r="B47844" s="1">
        <v>152766857083906</v>
      </c>
    </row>
    <row r="47845" spans="1:2" x14ac:dyDescent="0.25">
      <c r="A47845" s="1">
        <v>776235102615801</v>
      </c>
      <c r="B47845" s="1">
        <v>895919259271923</v>
      </c>
    </row>
    <row r="47846" spans="1:2" x14ac:dyDescent="0.25">
      <c r="A47846" s="1">
        <v>630663432683340</v>
      </c>
      <c r="B47846" s="1">
        <v>441253746076382</v>
      </c>
    </row>
    <row r="47847" spans="1:2" x14ac:dyDescent="0.25">
      <c r="A47847" s="1">
        <v>266017299024646</v>
      </c>
      <c r="B47847" s="1">
        <v>724643335014080</v>
      </c>
    </row>
    <row r="47848" spans="1:2" x14ac:dyDescent="0.25">
      <c r="A47848" s="1">
        <v>191005337386427</v>
      </c>
      <c r="B47848" s="1">
        <v>448879417211393</v>
      </c>
    </row>
    <row r="47849" spans="1:2" x14ac:dyDescent="0.25">
      <c r="A47849" s="1">
        <v>992831917206492</v>
      </c>
      <c r="B47849" s="1">
        <v>574707113410764</v>
      </c>
    </row>
    <row r="47850" spans="1:2" x14ac:dyDescent="0.25">
      <c r="A47850" s="1">
        <v>473654533397468</v>
      </c>
      <c r="B47850" s="1">
        <v>795870737963507</v>
      </c>
    </row>
    <row r="47851" spans="1:2" x14ac:dyDescent="0.25">
      <c r="A47851" s="1">
        <v>156285107054569</v>
      </c>
      <c r="B47851" s="1">
        <v>479701903117819</v>
      </c>
    </row>
    <row r="47852" spans="1:2" x14ac:dyDescent="0.25">
      <c r="A47852" s="1">
        <v>571326364740830</v>
      </c>
      <c r="B47852" s="1">
        <v>382870243193671</v>
      </c>
    </row>
    <row r="47853" spans="1:2" x14ac:dyDescent="0.25">
      <c r="A47853" s="1">
        <v>233135218696657</v>
      </c>
      <c r="B47853" s="1">
        <v>941216355822229</v>
      </c>
    </row>
    <row r="47854" spans="1:2" x14ac:dyDescent="0.25">
      <c r="A47854" s="1">
        <v>109469649528973</v>
      </c>
      <c r="B47854" s="1">
        <v>334408335968270</v>
      </c>
    </row>
    <row r="47855" spans="1:2" x14ac:dyDescent="0.25">
      <c r="A47855" s="1">
        <v>579691291765624</v>
      </c>
      <c r="B47855" s="1">
        <v>998995739910946</v>
      </c>
    </row>
    <row r="47856" spans="1:2" x14ac:dyDescent="0.25">
      <c r="A47856" s="1">
        <v>550898572754169</v>
      </c>
      <c r="B47856" s="1">
        <v>245497603245913</v>
      </c>
    </row>
    <row r="47857" spans="1:2" x14ac:dyDescent="0.25">
      <c r="A47857" s="1">
        <v>145740465736307</v>
      </c>
      <c r="B47857" s="1">
        <v>775971775752293</v>
      </c>
    </row>
    <row r="47858" spans="1:2" x14ac:dyDescent="0.25">
      <c r="A47858" s="1">
        <v>111946184035658</v>
      </c>
      <c r="B47858" s="1">
        <v>261273846887012</v>
      </c>
    </row>
    <row r="47859" spans="1:2" x14ac:dyDescent="0.25">
      <c r="A47859" s="1">
        <v>492113030854377</v>
      </c>
      <c r="B47859" s="1">
        <v>832418297026479</v>
      </c>
    </row>
    <row r="47860" spans="1:2" x14ac:dyDescent="0.25">
      <c r="A47860" s="1">
        <v>897603295376054</v>
      </c>
      <c r="B47860" s="1">
        <v>651256501300667</v>
      </c>
    </row>
    <row r="47861" spans="1:2" x14ac:dyDescent="0.25">
      <c r="A47861" s="1">
        <v>230360239994853</v>
      </c>
      <c r="B47861" s="1">
        <v>630050719533053</v>
      </c>
    </row>
    <row r="47862" spans="1:2" x14ac:dyDescent="0.25">
      <c r="A47862" s="1">
        <v>854434939997135</v>
      </c>
      <c r="B47862" s="1">
        <v>480027031876227</v>
      </c>
    </row>
    <row r="47863" spans="1:2" x14ac:dyDescent="0.25">
      <c r="A47863" s="1">
        <v>837713145353026</v>
      </c>
      <c r="B47863" s="1">
        <v>659847124524855</v>
      </c>
    </row>
    <row r="47864" spans="1:2" x14ac:dyDescent="0.25">
      <c r="A47864" s="1">
        <v>754343905357667</v>
      </c>
      <c r="B47864" s="1">
        <v>490146177876370</v>
      </c>
    </row>
    <row r="47865" spans="1:2" x14ac:dyDescent="0.25">
      <c r="A47865" s="1">
        <v>792420106304066</v>
      </c>
      <c r="B47865" s="1">
        <v>631165608066792</v>
      </c>
    </row>
    <row r="47866" spans="1:2" x14ac:dyDescent="0.25">
      <c r="A47866" s="1">
        <v>208761735631494</v>
      </c>
      <c r="B47866" s="1">
        <v>429684556587075</v>
      </c>
    </row>
    <row r="47867" spans="1:2" x14ac:dyDescent="0.25">
      <c r="A47867" s="1">
        <v>701551120312454</v>
      </c>
      <c r="B47867" s="1">
        <v>989276888556642</v>
      </c>
    </row>
    <row r="47868" spans="1:2" x14ac:dyDescent="0.25">
      <c r="A47868" s="1">
        <v>361682309313293</v>
      </c>
      <c r="B47868" s="1">
        <v>495260488700938</v>
      </c>
    </row>
    <row r="47869" spans="1:2" x14ac:dyDescent="0.25">
      <c r="A47869" s="1">
        <v>565798487119615</v>
      </c>
      <c r="B47869" s="1">
        <v>910820433196816</v>
      </c>
    </row>
    <row r="47870" spans="1:2" x14ac:dyDescent="0.25">
      <c r="A47870" s="1">
        <v>809067161911307</v>
      </c>
      <c r="B47870" s="1">
        <v>741182829893177</v>
      </c>
    </row>
    <row r="47871" spans="1:2" x14ac:dyDescent="0.25">
      <c r="A47871" s="1">
        <v>793023525474101</v>
      </c>
      <c r="B47871" s="1">
        <v>252949593938945</v>
      </c>
    </row>
    <row r="47872" spans="1:2" x14ac:dyDescent="0.25">
      <c r="A47872" s="1">
        <v>943134632713572</v>
      </c>
      <c r="B47872" s="1">
        <v>178407304957771</v>
      </c>
    </row>
    <row r="47873" spans="1:2" x14ac:dyDescent="0.25">
      <c r="A47873" s="1">
        <v>666558455162955</v>
      </c>
      <c r="B47873" s="1">
        <v>628109406223454</v>
      </c>
    </row>
    <row r="47874" spans="1:2" x14ac:dyDescent="0.25">
      <c r="A47874" s="1">
        <v>180095666649096</v>
      </c>
      <c r="B47874" s="1">
        <v>440832392740528</v>
      </c>
    </row>
    <row r="47875" spans="1:2" x14ac:dyDescent="0.25">
      <c r="A47875" s="1">
        <v>696292846967098</v>
      </c>
      <c r="B47875" s="1">
        <v>200518472363248</v>
      </c>
    </row>
    <row r="47876" spans="1:2" x14ac:dyDescent="0.25">
      <c r="A47876" s="1">
        <v>242588926982067</v>
      </c>
      <c r="B47876" s="1">
        <v>570244850591646</v>
      </c>
    </row>
    <row r="47877" spans="1:2" x14ac:dyDescent="0.25">
      <c r="A47877" s="1">
        <v>908958945772343</v>
      </c>
      <c r="B47877" s="1">
        <v>754607385343316</v>
      </c>
    </row>
    <row r="47878" spans="1:2" x14ac:dyDescent="0.25">
      <c r="A47878" s="1">
        <v>484752461444389</v>
      </c>
      <c r="B47878" s="1">
        <v>787168949352278</v>
      </c>
    </row>
    <row r="47879" spans="1:2" x14ac:dyDescent="0.25">
      <c r="A47879" s="1">
        <v>323281800107007</v>
      </c>
      <c r="B47879" s="1">
        <v>861294908967540</v>
      </c>
    </row>
    <row r="47880" spans="1:2" x14ac:dyDescent="0.25">
      <c r="A47880" s="1">
        <v>108962519419712</v>
      </c>
      <c r="B47880" s="1">
        <v>670435379795906</v>
      </c>
    </row>
    <row r="47881" spans="1:2" x14ac:dyDescent="0.25">
      <c r="A47881" s="1">
        <v>133954201481998</v>
      </c>
      <c r="B47881" s="1">
        <v>433923529704431</v>
      </c>
    </row>
    <row r="47882" spans="1:2" x14ac:dyDescent="0.25">
      <c r="A47882" s="1">
        <v>205750832592171</v>
      </c>
      <c r="B47882" s="1">
        <v>460255827466327</v>
      </c>
    </row>
    <row r="47883" spans="1:2" x14ac:dyDescent="0.25">
      <c r="A47883" s="1">
        <v>756969175260429</v>
      </c>
      <c r="B47883" s="1">
        <v>354825538278285</v>
      </c>
    </row>
    <row r="47884" spans="1:2" x14ac:dyDescent="0.25">
      <c r="A47884" s="1">
        <v>868418084833612</v>
      </c>
      <c r="B47884" s="1">
        <v>497120576150051</v>
      </c>
    </row>
    <row r="47885" spans="1:2" x14ac:dyDescent="0.25">
      <c r="A47885" s="1">
        <v>437580364118946</v>
      </c>
      <c r="B47885" s="1">
        <v>413693650920939</v>
      </c>
    </row>
    <row r="47886" spans="1:2" x14ac:dyDescent="0.25">
      <c r="A47886" s="1">
        <v>640814301529080</v>
      </c>
      <c r="B47886" s="1">
        <v>480553176969548</v>
      </c>
    </row>
    <row r="47887" spans="1:2" x14ac:dyDescent="0.25">
      <c r="A47887" s="1">
        <v>755079217789725</v>
      </c>
      <c r="B47887" s="1">
        <v>227562100741737</v>
      </c>
    </row>
    <row r="47888" spans="1:2" x14ac:dyDescent="0.25">
      <c r="A47888" s="1">
        <v>373227443573690</v>
      </c>
      <c r="B47888" s="1">
        <v>574584352042228</v>
      </c>
    </row>
    <row r="47889" spans="1:2" x14ac:dyDescent="0.25">
      <c r="A47889" s="1">
        <v>448744340041259</v>
      </c>
      <c r="B47889" s="1">
        <v>266301275863235</v>
      </c>
    </row>
    <row r="47890" spans="1:2" x14ac:dyDescent="0.25">
      <c r="A47890" s="1">
        <v>973156186785891</v>
      </c>
      <c r="B47890" s="1">
        <v>472510041226276</v>
      </c>
    </row>
    <row r="47891" spans="1:2" x14ac:dyDescent="0.25">
      <c r="A47891" s="1">
        <v>105761534602141</v>
      </c>
      <c r="B47891" s="1">
        <v>110797368934025</v>
      </c>
    </row>
    <row r="47892" spans="1:2" x14ac:dyDescent="0.25">
      <c r="A47892" s="1">
        <v>648037166947307</v>
      </c>
      <c r="B47892" s="1">
        <v>236763012966253</v>
      </c>
    </row>
    <row r="47893" spans="1:2" x14ac:dyDescent="0.25">
      <c r="A47893" s="1">
        <v>778097575507481</v>
      </c>
      <c r="B47893" s="1">
        <v>594251250356541</v>
      </c>
    </row>
    <row r="47894" spans="1:2" x14ac:dyDescent="0.25">
      <c r="A47894" s="1">
        <v>457399441890185</v>
      </c>
      <c r="B47894" s="1">
        <v>114503331149055</v>
      </c>
    </row>
    <row r="47895" spans="1:2" x14ac:dyDescent="0.25">
      <c r="A47895" s="1">
        <v>156837551421306</v>
      </c>
      <c r="B47895" s="1">
        <v>231994481258692</v>
      </c>
    </row>
    <row r="47896" spans="1:2" x14ac:dyDescent="0.25">
      <c r="A47896" s="1">
        <v>875679177799465</v>
      </c>
      <c r="B47896" s="1">
        <v>464602931852843</v>
      </c>
    </row>
    <row r="47897" spans="1:2" x14ac:dyDescent="0.25">
      <c r="A47897" s="1">
        <v>170859662241637</v>
      </c>
      <c r="B47897" s="1">
        <v>528117318116471</v>
      </c>
    </row>
    <row r="47898" spans="1:2" x14ac:dyDescent="0.25">
      <c r="A47898" s="1">
        <v>254831823349580</v>
      </c>
      <c r="B47898" s="1">
        <v>770193688078082</v>
      </c>
    </row>
    <row r="47899" spans="1:2" x14ac:dyDescent="0.25">
      <c r="A47899" s="1">
        <v>336572504735996</v>
      </c>
      <c r="B47899" s="1">
        <v>798214554205244</v>
      </c>
    </row>
    <row r="47900" spans="1:2" x14ac:dyDescent="0.25">
      <c r="A47900" s="1">
        <v>585066182383929</v>
      </c>
      <c r="B47900" s="1">
        <v>730910851371774</v>
      </c>
    </row>
    <row r="47901" spans="1:2" x14ac:dyDescent="0.25">
      <c r="A47901" s="1">
        <v>991893463941427</v>
      </c>
      <c r="B47901" s="1">
        <v>742394325966831</v>
      </c>
    </row>
    <row r="47902" spans="1:2" x14ac:dyDescent="0.25">
      <c r="A47902" s="1">
        <v>779565055536516</v>
      </c>
      <c r="B47902" s="1">
        <v>301892819128021</v>
      </c>
    </row>
    <row r="47903" spans="1:2" x14ac:dyDescent="0.25">
      <c r="A47903" s="1">
        <v>763883742832021</v>
      </c>
      <c r="B47903" s="1">
        <v>304797736002403</v>
      </c>
    </row>
    <row r="47904" spans="1:2" x14ac:dyDescent="0.25">
      <c r="A47904" s="1">
        <v>620682774527389</v>
      </c>
      <c r="B47904" s="1">
        <v>584289771149590</v>
      </c>
    </row>
    <row r="47905" spans="1:2" x14ac:dyDescent="0.25">
      <c r="A47905" s="1">
        <v>137988325089901</v>
      </c>
      <c r="B47905" s="1">
        <v>380248204605556</v>
      </c>
    </row>
    <row r="47906" spans="1:2" x14ac:dyDescent="0.25">
      <c r="A47906" s="1">
        <v>204027125383611</v>
      </c>
      <c r="B47906" s="1">
        <v>940659857438837</v>
      </c>
    </row>
    <row r="47907" spans="1:2" x14ac:dyDescent="0.25">
      <c r="A47907" s="1">
        <v>203055434209381</v>
      </c>
      <c r="B47907" s="1">
        <v>163085712639273</v>
      </c>
    </row>
    <row r="47908" spans="1:2" x14ac:dyDescent="0.25">
      <c r="A47908" s="1">
        <v>846253323227498</v>
      </c>
      <c r="B47908" s="1">
        <v>645064484678205</v>
      </c>
    </row>
    <row r="47909" spans="1:2" x14ac:dyDescent="0.25">
      <c r="A47909" s="1">
        <v>901900150329686</v>
      </c>
      <c r="B47909" s="1">
        <v>266167912809545</v>
      </c>
    </row>
    <row r="47910" spans="1:2" x14ac:dyDescent="0.25">
      <c r="A47910" s="1">
        <v>398664452599836</v>
      </c>
      <c r="B47910" s="1">
        <v>168241810736316</v>
      </c>
    </row>
    <row r="47911" spans="1:2" x14ac:dyDescent="0.25">
      <c r="A47911" s="1">
        <v>126269720928369</v>
      </c>
      <c r="B47911" s="1">
        <v>409267044456004</v>
      </c>
    </row>
    <row r="47912" spans="1:2" x14ac:dyDescent="0.25">
      <c r="A47912" s="1">
        <v>554966101342126</v>
      </c>
      <c r="B47912" s="1">
        <v>132298971244338</v>
      </c>
    </row>
    <row r="47913" spans="1:2" x14ac:dyDescent="0.25">
      <c r="A47913" s="1">
        <v>775021849296584</v>
      </c>
      <c r="B47913" s="1">
        <v>885847387051402</v>
      </c>
    </row>
    <row r="47914" spans="1:2" x14ac:dyDescent="0.25">
      <c r="A47914" s="1">
        <v>780068671136081</v>
      </c>
      <c r="B47914" s="1">
        <v>715437080445820</v>
      </c>
    </row>
    <row r="47915" spans="1:2" x14ac:dyDescent="0.25">
      <c r="A47915" s="1">
        <v>979755828909473</v>
      </c>
      <c r="B47915" s="1">
        <v>169723442671567</v>
      </c>
    </row>
    <row r="47916" spans="1:2" x14ac:dyDescent="0.25">
      <c r="A47916" s="1">
        <v>310055185836269</v>
      </c>
      <c r="B47916" s="1">
        <v>128318108115882</v>
      </c>
    </row>
    <row r="47917" spans="1:2" x14ac:dyDescent="0.25">
      <c r="A47917" s="1">
        <v>191139650339199</v>
      </c>
      <c r="B47917" s="1">
        <v>406983821658162</v>
      </c>
    </row>
    <row r="47918" spans="1:2" x14ac:dyDescent="0.25">
      <c r="A47918" s="1">
        <v>320674835314698</v>
      </c>
      <c r="B47918" s="1">
        <v>918400144006489</v>
      </c>
    </row>
    <row r="47919" spans="1:2" x14ac:dyDescent="0.25">
      <c r="A47919" s="1">
        <v>641506739181270</v>
      </c>
      <c r="B47919" s="1">
        <v>925222800266948</v>
      </c>
    </row>
    <row r="47920" spans="1:2" x14ac:dyDescent="0.25">
      <c r="A47920" s="1">
        <v>743378430038529</v>
      </c>
      <c r="B47920" s="1">
        <v>905229324102481</v>
      </c>
    </row>
    <row r="47921" spans="1:2" x14ac:dyDescent="0.25">
      <c r="A47921" s="1">
        <v>535489621005490</v>
      </c>
      <c r="B47921" s="1">
        <v>224988525699977</v>
      </c>
    </row>
    <row r="47922" spans="1:2" x14ac:dyDescent="0.25">
      <c r="A47922" s="1">
        <v>158677966802861</v>
      </c>
      <c r="B47922" s="1">
        <v>660823153453226</v>
      </c>
    </row>
    <row r="47923" spans="1:2" x14ac:dyDescent="0.25">
      <c r="A47923" s="1">
        <v>218120300781716</v>
      </c>
      <c r="B47923" s="1">
        <v>807714991940224</v>
      </c>
    </row>
    <row r="47924" spans="1:2" x14ac:dyDescent="0.25">
      <c r="A47924" s="1">
        <v>756708925134117</v>
      </c>
      <c r="B47924" s="1">
        <v>746719042833781</v>
      </c>
    </row>
    <row r="47925" spans="1:2" x14ac:dyDescent="0.25">
      <c r="A47925" s="1">
        <v>372411087467057</v>
      </c>
      <c r="B47925" s="1">
        <v>446379901927574</v>
      </c>
    </row>
    <row r="47926" spans="1:2" x14ac:dyDescent="0.25">
      <c r="A47926" s="1">
        <v>102024722417419</v>
      </c>
      <c r="B47926" s="1">
        <v>477521386329049</v>
      </c>
    </row>
    <row r="47927" spans="1:2" x14ac:dyDescent="0.25">
      <c r="A47927" s="1">
        <v>275610368702498</v>
      </c>
      <c r="B47927" s="1">
        <v>159067571670299</v>
      </c>
    </row>
    <row r="47928" spans="1:2" x14ac:dyDescent="0.25">
      <c r="A47928" s="1">
        <v>440321546387567</v>
      </c>
      <c r="B47928" s="1">
        <v>867041788549455</v>
      </c>
    </row>
    <row r="47929" spans="1:2" x14ac:dyDescent="0.25">
      <c r="A47929" s="1">
        <v>689885478654509</v>
      </c>
      <c r="B47929" s="1">
        <v>109242034446697</v>
      </c>
    </row>
    <row r="47930" spans="1:2" x14ac:dyDescent="0.25">
      <c r="A47930" s="1">
        <v>241046358102969</v>
      </c>
      <c r="B47930" s="1">
        <v>622859296486610</v>
      </c>
    </row>
    <row r="47931" spans="1:2" x14ac:dyDescent="0.25">
      <c r="A47931" s="1">
        <v>327317577931276</v>
      </c>
      <c r="B47931" s="1">
        <v>833627656732043</v>
      </c>
    </row>
    <row r="47932" spans="1:2" x14ac:dyDescent="0.25">
      <c r="A47932" s="1">
        <v>322418904906003</v>
      </c>
      <c r="B47932" s="1">
        <v>391806414553271</v>
      </c>
    </row>
    <row r="47933" spans="1:2" x14ac:dyDescent="0.25">
      <c r="A47933" s="1">
        <v>981023396037215</v>
      </c>
      <c r="B47933" s="1">
        <v>957694067457831</v>
      </c>
    </row>
    <row r="47934" spans="1:2" x14ac:dyDescent="0.25">
      <c r="A47934" s="1">
        <v>450635181409196</v>
      </c>
      <c r="B47934" s="1">
        <v>937485356912698</v>
      </c>
    </row>
    <row r="47935" spans="1:2" x14ac:dyDescent="0.25">
      <c r="A47935" s="1">
        <v>785308601760309</v>
      </c>
      <c r="B47935" s="1">
        <v>820195578461682</v>
      </c>
    </row>
    <row r="47936" spans="1:2" x14ac:dyDescent="0.25">
      <c r="A47936" s="1">
        <v>110861954671474</v>
      </c>
      <c r="B47936" s="1">
        <v>320228255279814</v>
      </c>
    </row>
    <row r="47937" spans="1:2" x14ac:dyDescent="0.25">
      <c r="A47937" s="1">
        <v>688323326133703</v>
      </c>
      <c r="B47937" s="1">
        <v>519903409052256</v>
      </c>
    </row>
    <row r="47938" spans="1:2" x14ac:dyDescent="0.25">
      <c r="A47938" s="1">
        <v>818181215566770</v>
      </c>
      <c r="B47938" s="1">
        <v>281343953517980</v>
      </c>
    </row>
    <row r="47939" spans="1:2" x14ac:dyDescent="0.25">
      <c r="A47939" s="1">
        <v>841492374353345</v>
      </c>
      <c r="B47939" s="1">
        <v>983280375941335</v>
      </c>
    </row>
    <row r="47940" spans="1:2" x14ac:dyDescent="0.25">
      <c r="A47940" s="1">
        <v>379857257302161</v>
      </c>
      <c r="B47940" s="1">
        <v>562538053446563</v>
      </c>
    </row>
    <row r="47941" spans="1:2" x14ac:dyDescent="0.25">
      <c r="A47941" s="1">
        <v>772529826287910</v>
      </c>
      <c r="B47941" s="1">
        <v>705521226189792</v>
      </c>
    </row>
    <row r="47942" spans="1:2" x14ac:dyDescent="0.25">
      <c r="A47942" s="1">
        <v>483935082531012</v>
      </c>
      <c r="B47942" s="1">
        <v>736383177173008</v>
      </c>
    </row>
    <row r="47943" spans="1:2" x14ac:dyDescent="0.25">
      <c r="A47943" s="1">
        <v>776112529804441</v>
      </c>
      <c r="B47943" s="1">
        <v>491544784229254</v>
      </c>
    </row>
    <row r="47944" spans="1:2" x14ac:dyDescent="0.25">
      <c r="A47944" s="1">
        <v>151086487488353</v>
      </c>
      <c r="B47944" s="1">
        <v>925304889852143</v>
      </c>
    </row>
    <row r="47945" spans="1:2" x14ac:dyDescent="0.25">
      <c r="A47945" s="1">
        <v>314211066755337</v>
      </c>
      <c r="B47945" s="1">
        <v>954929081963010</v>
      </c>
    </row>
    <row r="47946" spans="1:2" x14ac:dyDescent="0.25">
      <c r="A47946" s="1">
        <v>897251701076989</v>
      </c>
      <c r="B47946" s="1">
        <v>101031633543119</v>
      </c>
    </row>
    <row r="47947" spans="1:2" x14ac:dyDescent="0.25">
      <c r="A47947" s="1">
        <v>627608096378206</v>
      </c>
      <c r="B47947" s="1">
        <v>817666451305276</v>
      </c>
    </row>
    <row r="47948" spans="1:2" x14ac:dyDescent="0.25">
      <c r="A47948" s="1">
        <v>206443293169871</v>
      </c>
      <c r="B47948" s="1">
        <v>267049762971972</v>
      </c>
    </row>
    <row r="47949" spans="1:2" x14ac:dyDescent="0.25">
      <c r="A47949" s="1">
        <v>136214872934599</v>
      </c>
      <c r="B47949" s="1">
        <v>259904906541768</v>
      </c>
    </row>
    <row r="47950" spans="1:2" x14ac:dyDescent="0.25">
      <c r="A47950" s="1">
        <v>361141309088189</v>
      </c>
      <c r="B47950" s="1">
        <v>512037074116219</v>
      </c>
    </row>
    <row r="47951" spans="1:2" x14ac:dyDescent="0.25">
      <c r="A47951" s="1">
        <v>722195837767097</v>
      </c>
      <c r="B47951" s="1">
        <v>495883772063365</v>
      </c>
    </row>
    <row r="47952" spans="1:2" x14ac:dyDescent="0.25">
      <c r="A47952" s="1">
        <v>205095834321930</v>
      </c>
      <c r="B47952" s="1">
        <v>762174497855339</v>
      </c>
    </row>
    <row r="47953" spans="1:2" x14ac:dyDescent="0.25">
      <c r="A47953" s="1">
        <v>288899505515355</v>
      </c>
      <c r="B47953" s="1">
        <v>201577551858424</v>
      </c>
    </row>
    <row r="47954" spans="1:2" x14ac:dyDescent="0.25">
      <c r="A47954" s="1">
        <v>388785890045413</v>
      </c>
      <c r="B47954" s="1">
        <v>646398742495519</v>
      </c>
    </row>
    <row r="47955" spans="1:2" x14ac:dyDescent="0.25">
      <c r="A47955" s="1">
        <v>400696690615191</v>
      </c>
      <c r="B47955" s="1">
        <v>176114690556611</v>
      </c>
    </row>
    <row r="47956" spans="1:2" x14ac:dyDescent="0.25">
      <c r="A47956" s="1">
        <v>464845967181130</v>
      </c>
      <c r="B47956" s="1">
        <v>403754095762035</v>
      </c>
    </row>
    <row r="47957" spans="1:2" x14ac:dyDescent="0.25">
      <c r="A47957" s="1">
        <v>518180344622882</v>
      </c>
      <c r="B47957" s="1">
        <v>174445291833718</v>
      </c>
    </row>
    <row r="47958" spans="1:2" x14ac:dyDescent="0.25">
      <c r="A47958" s="1">
        <v>553448952387158</v>
      </c>
      <c r="B47958" s="1">
        <v>924669093595831</v>
      </c>
    </row>
    <row r="47959" spans="1:2" x14ac:dyDescent="0.25">
      <c r="A47959" s="1">
        <v>796000209828300</v>
      </c>
      <c r="B47959" s="1">
        <v>585504796486820</v>
      </c>
    </row>
    <row r="47960" spans="1:2" x14ac:dyDescent="0.25">
      <c r="A47960" s="1">
        <v>731995687258710</v>
      </c>
      <c r="B47960" s="1">
        <v>233462313111083</v>
      </c>
    </row>
    <row r="47961" spans="1:2" x14ac:dyDescent="0.25">
      <c r="A47961" s="1">
        <v>377534410238976</v>
      </c>
      <c r="B47961" s="1">
        <v>221590847255806</v>
      </c>
    </row>
    <row r="47962" spans="1:2" x14ac:dyDescent="0.25">
      <c r="A47962" s="1">
        <v>155617378849009</v>
      </c>
      <c r="B47962" s="1">
        <v>860617587999111</v>
      </c>
    </row>
    <row r="47963" spans="1:2" x14ac:dyDescent="0.25">
      <c r="A47963" s="1">
        <v>318524584281004</v>
      </c>
      <c r="B47963" s="1">
        <v>596322048892194</v>
      </c>
    </row>
    <row r="47964" spans="1:2" x14ac:dyDescent="0.25">
      <c r="A47964" s="1">
        <v>795523117321936</v>
      </c>
      <c r="B47964" s="1">
        <v>987399462526637</v>
      </c>
    </row>
    <row r="47965" spans="1:2" x14ac:dyDescent="0.25">
      <c r="A47965" s="1">
        <v>501686650588806</v>
      </c>
      <c r="B47965" s="1">
        <v>413529558992170</v>
      </c>
    </row>
    <row r="47966" spans="1:2" x14ac:dyDescent="0.25">
      <c r="A47966" s="1">
        <v>563697443534911</v>
      </c>
      <c r="B47966" s="1">
        <v>552187674590047</v>
      </c>
    </row>
    <row r="47967" spans="1:2" x14ac:dyDescent="0.25">
      <c r="A47967" s="1">
        <v>193869873338961</v>
      </c>
      <c r="B47967" s="1">
        <v>775839344135748</v>
      </c>
    </row>
    <row r="47968" spans="1:2" x14ac:dyDescent="0.25">
      <c r="A47968" s="1">
        <v>347334909241046</v>
      </c>
      <c r="B47968" s="1">
        <v>113117539425083</v>
      </c>
    </row>
    <row r="47969" spans="1:2" x14ac:dyDescent="0.25">
      <c r="A47969" s="1">
        <v>380171468436214</v>
      </c>
      <c r="B47969" s="1">
        <v>514042618365017</v>
      </c>
    </row>
    <row r="47970" spans="1:2" x14ac:dyDescent="0.25">
      <c r="A47970" s="1">
        <v>848026277334368</v>
      </c>
      <c r="B47970" s="1">
        <v>852256872323967</v>
      </c>
    </row>
    <row r="47971" spans="1:2" x14ac:dyDescent="0.25">
      <c r="A47971" s="1">
        <v>835890984785936</v>
      </c>
      <c r="B47971" s="1">
        <v>172985069004972</v>
      </c>
    </row>
    <row r="47972" spans="1:2" x14ac:dyDescent="0.25">
      <c r="A47972" s="1">
        <v>523204769835464</v>
      </c>
      <c r="B47972" s="1">
        <v>947039759994207</v>
      </c>
    </row>
    <row r="47973" spans="1:2" x14ac:dyDescent="0.25">
      <c r="A47973" s="1">
        <v>481584627075304</v>
      </c>
      <c r="B47973" s="1">
        <v>121083120654289</v>
      </c>
    </row>
    <row r="47974" spans="1:2" x14ac:dyDescent="0.25">
      <c r="A47974" s="1">
        <v>412540506418858</v>
      </c>
      <c r="B47974" s="1">
        <v>391422223239009</v>
      </c>
    </row>
    <row r="47975" spans="1:2" x14ac:dyDescent="0.25">
      <c r="A47975" s="1">
        <v>205503466164584</v>
      </c>
      <c r="B47975" s="1">
        <v>208199721787023</v>
      </c>
    </row>
    <row r="47976" spans="1:2" x14ac:dyDescent="0.25">
      <c r="A47976" s="1">
        <v>996846641532502</v>
      </c>
      <c r="B47976" s="1">
        <v>888395270278263</v>
      </c>
    </row>
    <row r="47977" spans="1:2" x14ac:dyDescent="0.25">
      <c r="A47977" s="1">
        <v>492191442869682</v>
      </c>
      <c r="B47977" s="1">
        <v>312441499119633</v>
      </c>
    </row>
    <row r="47978" spans="1:2" x14ac:dyDescent="0.25">
      <c r="A47978" s="1">
        <v>425012029783970</v>
      </c>
      <c r="B47978" s="1">
        <v>280442441199262</v>
      </c>
    </row>
    <row r="47979" spans="1:2" x14ac:dyDescent="0.25">
      <c r="A47979" s="1">
        <v>767144278649680</v>
      </c>
      <c r="B47979" s="1">
        <v>494535791140028</v>
      </c>
    </row>
    <row r="47980" spans="1:2" x14ac:dyDescent="0.25">
      <c r="A47980" s="1">
        <v>555714496571550</v>
      </c>
      <c r="B47980" s="1">
        <v>302512580922545</v>
      </c>
    </row>
    <row r="47981" spans="1:2" x14ac:dyDescent="0.25">
      <c r="A47981" s="1">
        <v>281613930203118</v>
      </c>
      <c r="B47981" s="1">
        <v>244600778800907</v>
      </c>
    </row>
    <row r="47982" spans="1:2" x14ac:dyDescent="0.25">
      <c r="A47982" s="1">
        <v>179404266835688</v>
      </c>
      <c r="B47982" s="1">
        <v>375615257088489</v>
      </c>
    </row>
    <row r="47983" spans="1:2" x14ac:dyDescent="0.25">
      <c r="A47983" s="1">
        <v>990013445803347</v>
      </c>
      <c r="B47983" s="1">
        <v>612827336285637</v>
      </c>
    </row>
    <row r="47984" spans="1:2" x14ac:dyDescent="0.25">
      <c r="A47984" s="1">
        <v>364744920544355</v>
      </c>
      <c r="B47984" s="1">
        <v>415714797455042</v>
      </c>
    </row>
    <row r="47985" spans="1:2" x14ac:dyDescent="0.25">
      <c r="A47985" s="1">
        <v>229630715274906</v>
      </c>
      <c r="B47985" s="1">
        <v>204364308526553</v>
      </c>
    </row>
    <row r="47986" spans="1:2" x14ac:dyDescent="0.25">
      <c r="A47986" s="1">
        <v>103859315010377</v>
      </c>
      <c r="B47986" s="1">
        <v>102375458180173</v>
      </c>
    </row>
    <row r="47987" spans="1:2" x14ac:dyDescent="0.25">
      <c r="A47987" s="1">
        <v>158913253918752</v>
      </c>
      <c r="B47987" s="1">
        <v>156508893461677</v>
      </c>
    </row>
    <row r="47988" spans="1:2" x14ac:dyDescent="0.25">
      <c r="A47988" s="1">
        <v>930523991242074</v>
      </c>
      <c r="B47988" s="1">
        <v>220626685974785</v>
      </c>
    </row>
    <row r="47989" spans="1:2" x14ac:dyDescent="0.25">
      <c r="A47989" s="1">
        <v>326976046069529</v>
      </c>
      <c r="B47989" s="1">
        <v>495279990299454</v>
      </c>
    </row>
    <row r="47990" spans="1:2" x14ac:dyDescent="0.25">
      <c r="A47990" s="1">
        <v>582066554508248</v>
      </c>
      <c r="B47990" s="1">
        <v>259238378828552</v>
      </c>
    </row>
    <row r="47991" spans="1:2" x14ac:dyDescent="0.25">
      <c r="A47991" s="1">
        <v>788780294402790</v>
      </c>
      <c r="B47991" s="1">
        <v>126742484135410</v>
      </c>
    </row>
    <row r="47992" spans="1:2" x14ac:dyDescent="0.25">
      <c r="A47992" s="1">
        <v>428829760981095</v>
      </c>
      <c r="B47992" s="1">
        <v>574484578079982</v>
      </c>
    </row>
    <row r="47993" spans="1:2" x14ac:dyDescent="0.25">
      <c r="A47993" s="1">
        <v>599099573623983</v>
      </c>
      <c r="B47993" s="1">
        <v>825311365685723</v>
      </c>
    </row>
    <row r="47994" spans="1:2" x14ac:dyDescent="0.25">
      <c r="A47994" s="1">
        <v>662251299530308</v>
      </c>
      <c r="B47994" s="1">
        <v>697439412885683</v>
      </c>
    </row>
    <row r="47995" spans="1:2" x14ac:dyDescent="0.25">
      <c r="A47995" s="1">
        <v>183132984056312</v>
      </c>
      <c r="B47995" s="1">
        <v>181817984029159</v>
      </c>
    </row>
    <row r="47996" spans="1:2" x14ac:dyDescent="0.25">
      <c r="A47996" s="1">
        <v>292753977613532</v>
      </c>
      <c r="B47996" s="1">
        <v>712973102023281</v>
      </c>
    </row>
    <row r="47997" spans="1:2" x14ac:dyDescent="0.25">
      <c r="A47997" s="1">
        <v>944153425698676</v>
      </c>
      <c r="B47997" s="1">
        <v>931756939427205</v>
      </c>
    </row>
    <row r="47998" spans="1:2" x14ac:dyDescent="0.25">
      <c r="A47998" s="1">
        <v>122268064415359</v>
      </c>
      <c r="B47998" s="1">
        <v>258720081392532</v>
      </c>
    </row>
    <row r="47999" spans="1:2" x14ac:dyDescent="0.25">
      <c r="A47999" s="1">
        <v>313398035620493</v>
      </c>
      <c r="B47999" s="1">
        <v>276122903579936</v>
      </c>
    </row>
    <row r="48000" spans="1:2" x14ac:dyDescent="0.25">
      <c r="A48000" s="1">
        <v>121848585334193</v>
      </c>
      <c r="B48000" s="1">
        <v>317061653988724</v>
      </c>
    </row>
    <row r="48001" spans="1:2" x14ac:dyDescent="0.25">
      <c r="A48001" s="1">
        <v>695704514100300</v>
      </c>
      <c r="B48001" s="1">
        <v>466287703382493</v>
      </c>
    </row>
    <row r="48002" spans="1:2" x14ac:dyDescent="0.25">
      <c r="A48002" s="1">
        <v>483602268837684</v>
      </c>
      <c r="B48002" s="1">
        <v>825959569999696</v>
      </c>
    </row>
    <row r="48003" spans="1:2" x14ac:dyDescent="0.25">
      <c r="A48003" s="1">
        <v>870730821247720</v>
      </c>
      <c r="B48003" s="1">
        <v>701510731932624</v>
      </c>
    </row>
    <row r="48004" spans="1:2" x14ac:dyDescent="0.25">
      <c r="A48004" s="1">
        <v>156951210256511</v>
      </c>
      <c r="B48004" s="1">
        <v>773094892087010</v>
      </c>
    </row>
    <row r="48005" spans="1:2" x14ac:dyDescent="0.25">
      <c r="A48005" s="1">
        <v>828015193898977</v>
      </c>
      <c r="B48005" s="1">
        <v>390129519741308</v>
      </c>
    </row>
    <row r="48006" spans="1:2" x14ac:dyDescent="0.25">
      <c r="A48006" s="1">
        <v>707597295676435</v>
      </c>
      <c r="B48006" s="1">
        <v>866153288013653</v>
      </c>
    </row>
    <row r="48007" spans="1:2" x14ac:dyDescent="0.25">
      <c r="A48007" s="1">
        <v>499334556184483</v>
      </c>
      <c r="B48007" s="1">
        <v>747818662691984</v>
      </c>
    </row>
    <row r="48008" spans="1:2" x14ac:dyDescent="0.25">
      <c r="A48008" s="1">
        <v>325793855956207</v>
      </c>
      <c r="B48008" s="1">
        <v>385996924719325</v>
      </c>
    </row>
    <row r="48009" spans="1:2" x14ac:dyDescent="0.25">
      <c r="A48009" s="1">
        <v>913386517929532</v>
      </c>
      <c r="B48009" s="1">
        <v>562932825304936</v>
      </c>
    </row>
    <row r="48010" spans="1:2" x14ac:dyDescent="0.25">
      <c r="A48010" s="1">
        <v>631922908694381</v>
      </c>
      <c r="B48010" s="1">
        <v>375572916986989</v>
      </c>
    </row>
    <row r="48011" spans="1:2" x14ac:dyDescent="0.25">
      <c r="A48011" s="1">
        <v>383840860657081</v>
      </c>
      <c r="B48011" s="1">
        <v>511926535394632</v>
      </c>
    </row>
    <row r="48012" spans="1:2" x14ac:dyDescent="0.25">
      <c r="A48012" s="1">
        <v>855781653378752</v>
      </c>
      <c r="B48012" s="1">
        <v>769113402565568</v>
      </c>
    </row>
    <row r="48013" spans="1:2" x14ac:dyDescent="0.25">
      <c r="A48013" s="1">
        <v>607900707379327</v>
      </c>
      <c r="B48013" s="1">
        <v>258426765298791</v>
      </c>
    </row>
    <row r="48014" spans="1:2" x14ac:dyDescent="0.25">
      <c r="A48014" s="1">
        <v>907081241844626</v>
      </c>
      <c r="B48014" s="1">
        <v>410495192781678</v>
      </c>
    </row>
    <row r="48015" spans="1:2" x14ac:dyDescent="0.25">
      <c r="A48015" s="1">
        <v>870551652914964</v>
      </c>
      <c r="B48015" s="1">
        <v>145308798616473</v>
      </c>
    </row>
    <row r="48016" spans="1:2" x14ac:dyDescent="0.25">
      <c r="A48016" s="1">
        <v>878383200323832</v>
      </c>
      <c r="B48016" s="1">
        <v>768230789402061</v>
      </c>
    </row>
    <row r="48017" spans="1:2" x14ac:dyDescent="0.25">
      <c r="A48017" s="1">
        <v>453955695555383</v>
      </c>
      <c r="B48017" s="1">
        <v>139308978988329</v>
      </c>
    </row>
    <row r="48018" spans="1:2" x14ac:dyDescent="0.25">
      <c r="A48018" s="1">
        <v>716143557640334</v>
      </c>
      <c r="B48018" s="1">
        <v>830061453706595</v>
      </c>
    </row>
    <row r="48019" spans="1:2" x14ac:dyDescent="0.25">
      <c r="A48019" s="1">
        <v>853593370613832</v>
      </c>
      <c r="B48019" s="1">
        <v>711710282746454</v>
      </c>
    </row>
    <row r="48020" spans="1:2" x14ac:dyDescent="0.25">
      <c r="A48020" s="1">
        <v>296562704068633</v>
      </c>
      <c r="B48020" s="1">
        <v>847119647621616</v>
      </c>
    </row>
    <row r="48021" spans="1:2" x14ac:dyDescent="0.25">
      <c r="A48021" s="1">
        <v>701457506300329</v>
      </c>
      <c r="B48021" s="1">
        <v>111189995965538</v>
      </c>
    </row>
    <row r="48022" spans="1:2" x14ac:dyDescent="0.25">
      <c r="A48022" s="1">
        <v>484666040879646</v>
      </c>
      <c r="B48022" s="1">
        <v>825014155586139</v>
      </c>
    </row>
    <row r="48023" spans="1:2" x14ac:dyDescent="0.25">
      <c r="A48023" s="1">
        <v>281934475847981</v>
      </c>
      <c r="B48023" s="1">
        <v>655912353777301</v>
      </c>
    </row>
    <row r="48024" spans="1:2" x14ac:dyDescent="0.25">
      <c r="A48024" s="1">
        <v>634938813299467</v>
      </c>
      <c r="B48024" s="1">
        <v>625877859267767</v>
      </c>
    </row>
    <row r="48025" spans="1:2" x14ac:dyDescent="0.25">
      <c r="A48025" s="1">
        <v>355886907010895</v>
      </c>
      <c r="B48025" s="1">
        <v>935046706207200</v>
      </c>
    </row>
    <row r="48026" spans="1:2" x14ac:dyDescent="0.25">
      <c r="A48026" s="1">
        <v>985046508407853</v>
      </c>
      <c r="B48026" s="1">
        <v>896833995528296</v>
      </c>
    </row>
    <row r="48027" spans="1:2" x14ac:dyDescent="0.25">
      <c r="A48027" s="1">
        <v>719342687932904</v>
      </c>
      <c r="B48027" s="1">
        <v>112932504124182</v>
      </c>
    </row>
    <row r="48028" spans="1:2" x14ac:dyDescent="0.25">
      <c r="A48028" s="1">
        <v>817737163978871</v>
      </c>
      <c r="B48028" s="1">
        <v>109610082466237</v>
      </c>
    </row>
    <row r="48029" spans="1:2" x14ac:dyDescent="0.25">
      <c r="A48029" s="1">
        <v>453405686564537</v>
      </c>
      <c r="B48029" s="1">
        <v>153894663605264</v>
      </c>
    </row>
    <row r="48030" spans="1:2" x14ac:dyDescent="0.25">
      <c r="A48030" s="1">
        <v>578262278435650</v>
      </c>
      <c r="B48030" s="1">
        <v>601041198054558</v>
      </c>
    </row>
    <row r="48031" spans="1:2" x14ac:dyDescent="0.25">
      <c r="A48031" s="1">
        <v>604497133088882</v>
      </c>
      <c r="B48031" s="1">
        <v>233876936193190</v>
      </c>
    </row>
    <row r="48032" spans="1:2" x14ac:dyDescent="0.25">
      <c r="A48032" s="1">
        <v>283582945720050</v>
      </c>
      <c r="B48032" s="1">
        <v>823591110238991</v>
      </c>
    </row>
    <row r="48033" spans="1:2" x14ac:dyDescent="0.25">
      <c r="A48033" s="1">
        <v>642233603595172</v>
      </c>
      <c r="B48033" s="1">
        <v>924570600559269</v>
      </c>
    </row>
    <row r="48034" spans="1:2" x14ac:dyDescent="0.25">
      <c r="A48034" s="1">
        <v>540864262030847</v>
      </c>
      <c r="B48034" s="1">
        <v>461938129046659</v>
      </c>
    </row>
    <row r="48035" spans="1:2" x14ac:dyDescent="0.25">
      <c r="A48035" s="1">
        <v>207260292326861</v>
      </c>
      <c r="B48035" s="1">
        <v>437591520768032</v>
      </c>
    </row>
    <row r="48036" spans="1:2" x14ac:dyDescent="0.25">
      <c r="A48036" s="1">
        <v>716937367771288</v>
      </c>
      <c r="B48036" s="1">
        <v>683876198020569</v>
      </c>
    </row>
    <row r="48037" spans="1:2" x14ac:dyDescent="0.25">
      <c r="A48037" s="1">
        <v>657959020596288</v>
      </c>
      <c r="B48037" s="1">
        <v>742248584447567</v>
      </c>
    </row>
    <row r="48038" spans="1:2" x14ac:dyDescent="0.25">
      <c r="A48038" s="1">
        <v>154814798464745</v>
      </c>
      <c r="B48038" s="1">
        <v>595138155211315</v>
      </c>
    </row>
    <row r="48039" spans="1:2" x14ac:dyDescent="0.25">
      <c r="A48039" s="1">
        <v>280563643167056</v>
      </c>
      <c r="B48039" s="1">
        <v>553524704550312</v>
      </c>
    </row>
    <row r="48040" spans="1:2" x14ac:dyDescent="0.25">
      <c r="A48040" s="1">
        <v>863042220916453</v>
      </c>
      <c r="B48040" s="1">
        <v>794199779811611</v>
      </c>
    </row>
    <row r="48041" spans="1:2" x14ac:dyDescent="0.25">
      <c r="A48041" s="1">
        <v>139494582735846</v>
      </c>
      <c r="B48041" s="1">
        <v>262961281055257</v>
      </c>
    </row>
    <row r="48042" spans="1:2" x14ac:dyDescent="0.25">
      <c r="A48042" s="1">
        <v>701325577258330</v>
      </c>
      <c r="B48042" s="1">
        <v>970349330663856</v>
      </c>
    </row>
    <row r="48043" spans="1:2" x14ac:dyDescent="0.25">
      <c r="A48043" s="1">
        <v>336200874559930</v>
      </c>
      <c r="B48043" s="1">
        <v>819006900787129</v>
      </c>
    </row>
    <row r="48044" spans="1:2" x14ac:dyDescent="0.25">
      <c r="A48044" s="1">
        <v>646282545802579</v>
      </c>
      <c r="B48044" s="1">
        <v>339135279383653</v>
      </c>
    </row>
    <row r="48045" spans="1:2" x14ac:dyDescent="0.25">
      <c r="A48045" s="1">
        <v>896336027197680</v>
      </c>
      <c r="B48045" s="1">
        <v>652935225808116</v>
      </c>
    </row>
    <row r="48046" spans="1:2" x14ac:dyDescent="0.25">
      <c r="A48046" s="1">
        <v>829704288869418</v>
      </c>
      <c r="B48046" s="1">
        <v>750091696311687</v>
      </c>
    </row>
    <row r="48047" spans="1:2" x14ac:dyDescent="0.25">
      <c r="A48047" s="1">
        <v>767244584588139</v>
      </c>
      <c r="B48047" s="1">
        <v>124477134412122</v>
      </c>
    </row>
    <row r="48048" spans="1:2" x14ac:dyDescent="0.25">
      <c r="A48048" s="1">
        <v>192905381739226</v>
      </c>
      <c r="B48048" s="1">
        <v>819493914105638</v>
      </c>
    </row>
    <row r="48049" spans="1:2" x14ac:dyDescent="0.25">
      <c r="A48049" s="1">
        <v>703909181184842</v>
      </c>
      <c r="B48049" s="1">
        <v>969259446629783</v>
      </c>
    </row>
    <row r="48050" spans="1:2" x14ac:dyDescent="0.25">
      <c r="A48050" s="1">
        <v>958611988939680</v>
      </c>
      <c r="B48050" s="1">
        <v>394512887363727</v>
      </c>
    </row>
    <row r="48051" spans="1:2" x14ac:dyDescent="0.25">
      <c r="A48051" s="1">
        <v>145310632415515</v>
      </c>
      <c r="B48051" s="1">
        <v>323914346153904</v>
      </c>
    </row>
    <row r="48052" spans="1:2" x14ac:dyDescent="0.25">
      <c r="A48052" s="1">
        <v>777450267592850</v>
      </c>
      <c r="B48052" s="1">
        <v>899585185875912</v>
      </c>
    </row>
    <row r="48053" spans="1:2" x14ac:dyDescent="0.25">
      <c r="A48053" s="1">
        <v>460281637523834</v>
      </c>
      <c r="B48053" s="1">
        <v>705487662893692</v>
      </c>
    </row>
    <row r="48054" spans="1:2" x14ac:dyDescent="0.25">
      <c r="A48054" s="1">
        <v>258941074776425</v>
      </c>
      <c r="B48054" s="1">
        <v>829795983833483</v>
      </c>
    </row>
    <row r="48055" spans="1:2" x14ac:dyDescent="0.25">
      <c r="A48055" s="1">
        <v>644660740652285</v>
      </c>
      <c r="B48055" s="1">
        <v>327800705468380</v>
      </c>
    </row>
    <row r="48056" spans="1:2" x14ac:dyDescent="0.25">
      <c r="A48056" s="1">
        <v>529022385041032</v>
      </c>
      <c r="B48056" s="1">
        <v>615377718230856</v>
      </c>
    </row>
    <row r="48057" spans="1:2" x14ac:dyDescent="0.25">
      <c r="A48057" s="1">
        <v>907312129749959</v>
      </c>
      <c r="B48057" s="1">
        <v>936735897251001</v>
      </c>
    </row>
    <row r="48058" spans="1:2" x14ac:dyDescent="0.25">
      <c r="A48058" s="1">
        <v>587546648474491</v>
      </c>
      <c r="B48058" s="1">
        <v>398306887697339</v>
      </c>
    </row>
    <row r="48059" spans="1:2" x14ac:dyDescent="0.25">
      <c r="A48059" s="1">
        <v>474513363957932</v>
      </c>
      <c r="B48059" s="1">
        <v>738679153572978</v>
      </c>
    </row>
    <row r="48060" spans="1:2" x14ac:dyDescent="0.25">
      <c r="A48060" s="1">
        <v>317142053336159</v>
      </c>
      <c r="B48060" s="1">
        <v>434113559834428</v>
      </c>
    </row>
    <row r="48061" spans="1:2" x14ac:dyDescent="0.25">
      <c r="A48061" s="1">
        <v>975290135347465</v>
      </c>
      <c r="B48061" s="1">
        <v>168195295340650</v>
      </c>
    </row>
    <row r="48062" spans="1:2" x14ac:dyDescent="0.25">
      <c r="A48062" s="1">
        <v>582386060998152</v>
      </c>
      <c r="B48062" s="1">
        <v>551515067211814</v>
      </c>
    </row>
    <row r="48063" spans="1:2" x14ac:dyDescent="0.25">
      <c r="A48063" s="1">
        <v>250393577043654</v>
      </c>
      <c r="B48063" s="1">
        <v>605551831249499</v>
      </c>
    </row>
    <row r="48064" spans="1:2" x14ac:dyDescent="0.25">
      <c r="A48064" s="1">
        <v>459083786199725</v>
      </c>
      <c r="B48064" s="1">
        <v>318548106559171</v>
      </c>
    </row>
    <row r="48065" spans="1:2" x14ac:dyDescent="0.25">
      <c r="A48065" s="1">
        <v>840096696373396</v>
      </c>
      <c r="B48065" s="1">
        <v>657006298333186</v>
      </c>
    </row>
    <row r="48066" spans="1:2" x14ac:dyDescent="0.25">
      <c r="A48066" s="1">
        <v>653932167243950</v>
      </c>
      <c r="B48066" s="1">
        <v>168079213741684</v>
      </c>
    </row>
    <row r="48067" spans="1:2" x14ac:dyDescent="0.25">
      <c r="A48067" s="1">
        <v>318317955189978</v>
      </c>
      <c r="B48067" s="1">
        <v>442520942115882</v>
      </c>
    </row>
    <row r="48068" spans="1:2" x14ac:dyDescent="0.25">
      <c r="A48068" s="1">
        <v>166580824269864</v>
      </c>
      <c r="B48068" s="1">
        <v>530060889124087</v>
      </c>
    </row>
    <row r="48069" spans="1:2" x14ac:dyDescent="0.25">
      <c r="A48069" s="1">
        <v>701884656697076</v>
      </c>
      <c r="B48069" s="1">
        <v>149908338364019</v>
      </c>
    </row>
    <row r="48070" spans="1:2" x14ac:dyDescent="0.25">
      <c r="A48070" s="1">
        <v>742414718408512</v>
      </c>
      <c r="B48070" s="1">
        <v>497130170302894</v>
      </c>
    </row>
    <row r="48071" spans="1:2" x14ac:dyDescent="0.25">
      <c r="A48071" s="1">
        <v>789831629137094</v>
      </c>
      <c r="B48071" s="1">
        <v>702942475469256</v>
      </c>
    </row>
    <row r="48072" spans="1:2" x14ac:dyDescent="0.25">
      <c r="A48072" s="1">
        <v>355255689821402</v>
      </c>
      <c r="B48072" s="1">
        <v>222205031832632</v>
      </c>
    </row>
    <row r="48073" spans="1:2" x14ac:dyDescent="0.25">
      <c r="A48073" s="1">
        <v>884703977514860</v>
      </c>
      <c r="B48073" s="1">
        <v>292606565029816</v>
      </c>
    </row>
    <row r="48074" spans="1:2" x14ac:dyDescent="0.25">
      <c r="A48074" s="1">
        <v>634292584247092</v>
      </c>
      <c r="B48074" s="1">
        <v>594860604956154</v>
      </c>
    </row>
    <row r="48075" spans="1:2" x14ac:dyDescent="0.25">
      <c r="A48075" s="1">
        <v>756116484303655</v>
      </c>
      <c r="B48075" s="1">
        <v>462454850044941</v>
      </c>
    </row>
    <row r="48076" spans="1:2" x14ac:dyDescent="0.25">
      <c r="A48076" s="1">
        <v>258137084577084</v>
      </c>
      <c r="B48076" s="1">
        <v>347374270487559</v>
      </c>
    </row>
    <row r="48077" spans="1:2" x14ac:dyDescent="0.25">
      <c r="A48077" s="1">
        <v>729907850756877</v>
      </c>
      <c r="B48077" s="1">
        <v>773928640041157</v>
      </c>
    </row>
    <row r="48078" spans="1:2" x14ac:dyDescent="0.25">
      <c r="A48078" s="1">
        <v>754354976954600</v>
      </c>
      <c r="B48078" s="1">
        <v>460361618417264</v>
      </c>
    </row>
    <row r="48079" spans="1:2" x14ac:dyDescent="0.25">
      <c r="A48079" s="1">
        <v>331714591090622</v>
      </c>
      <c r="B48079" s="1">
        <v>343382339449809</v>
      </c>
    </row>
    <row r="48080" spans="1:2" x14ac:dyDescent="0.25">
      <c r="A48080" s="1">
        <v>355709821615551</v>
      </c>
      <c r="B48080" s="1">
        <v>617266112150027</v>
      </c>
    </row>
    <row r="48081" spans="1:2" x14ac:dyDescent="0.25">
      <c r="A48081" s="1">
        <v>936633425885273</v>
      </c>
      <c r="B48081" s="1">
        <v>770831423500657</v>
      </c>
    </row>
    <row r="48082" spans="1:2" x14ac:dyDescent="0.25">
      <c r="A48082" s="1">
        <v>805992155510959</v>
      </c>
      <c r="B48082" s="1">
        <v>598851883022445</v>
      </c>
    </row>
    <row r="48083" spans="1:2" x14ac:dyDescent="0.25">
      <c r="A48083" s="1">
        <v>536055102398902</v>
      </c>
      <c r="B48083" s="1">
        <v>788694392973555</v>
      </c>
    </row>
    <row r="48084" spans="1:2" x14ac:dyDescent="0.25">
      <c r="A48084" s="1">
        <v>253199974541106</v>
      </c>
      <c r="B48084" s="1">
        <v>438143182739817</v>
      </c>
    </row>
    <row r="48085" spans="1:2" x14ac:dyDescent="0.25">
      <c r="A48085" s="1">
        <v>176156414115093</v>
      </c>
      <c r="B48085" s="1">
        <v>292869316591558</v>
      </c>
    </row>
    <row r="48086" spans="1:2" x14ac:dyDescent="0.25">
      <c r="A48086" s="1">
        <v>583243986482000</v>
      </c>
      <c r="B48086" s="1">
        <v>805817117878564</v>
      </c>
    </row>
    <row r="48087" spans="1:2" x14ac:dyDescent="0.25">
      <c r="A48087" s="1">
        <v>542983015388997</v>
      </c>
      <c r="B48087" s="1">
        <v>932555733292321</v>
      </c>
    </row>
    <row r="48088" spans="1:2" x14ac:dyDescent="0.25">
      <c r="A48088" s="1">
        <v>778082823615806</v>
      </c>
      <c r="B48088" s="1">
        <v>571261707623120</v>
      </c>
    </row>
    <row r="48089" spans="1:2" x14ac:dyDescent="0.25">
      <c r="A48089" s="1">
        <v>192670662321999</v>
      </c>
      <c r="B48089" s="1">
        <v>347796121588464</v>
      </c>
    </row>
    <row r="48090" spans="1:2" x14ac:dyDescent="0.25">
      <c r="A48090" s="1">
        <v>430298418580537</v>
      </c>
      <c r="B48090" s="1">
        <v>321876137171391</v>
      </c>
    </row>
    <row r="48091" spans="1:2" x14ac:dyDescent="0.25">
      <c r="A48091" s="1">
        <v>951942630095406</v>
      </c>
      <c r="B48091" s="1">
        <v>895451992752667</v>
      </c>
    </row>
    <row r="48092" spans="1:2" x14ac:dyDescent="0.25">
      <c r="A48092" s="1">
        <v>815529862356625</v>
      </c>
      <c r="B48092" s="1">
        <v>263252837483650</v>
      </c>
    </row>
    <row r="48093" spans="1:2" x14ac:dyDescent="0.25">
      <c r="A48093" s="1">
        <v>414481837394225</v>
      </c>
      <c r="B48093" s="1">
        <v>766039400972288</v>
      </c>
    </row>
    <row r="48094" spans="1:2" x14ac:dyDescent="0.25">
      <c r="A48094" s="1">
        <v>793061945963748</v>
      </c>
      <c r="B48094" s="1">
        <v>472946631883945</v>
      </c>
    </row>
    <row r="48095" spans="1:2" x14ac:dyDescent="0.25">
      <c r="A48095" s="1">
        <v>605291234432930</v>
      </c>
      <c r="B48095" s="1">
        <v>467940162570110</v>
      </c>
    </row>
    <row r="48096" spans="1:2" x14ac:dyDescent="0.25">
      <c r="A48096" s="1">
        <v>892498116040636</v>
      </c>
      <c r="B48096" s="1">
        <v>973700280896786</v>
      </c>
    </row>
    <row r="48097" spans="1:2" x14ac:dyDescent="0.25">
      <c r="A48097" s="1">
        <v>982196141329760</v>
      </c>
      <c r="B48097" s="1">
        <v>994019943497699</v>
      </c>
    </row>
    <row r="48098" spans="1:2" x14ac:dyDescent="0.25">
      <c r="A48098" s="1">
        <v>391500369407440</v>
      </c>
      <c r="B48098" s="1">
        <v>645152538948746</v>
      </c>
    </row>
    <row r="48099" spans="1:2" x14ac:dyDescent="0.25">
      <c r="A48099" s="1">
        <v>961294321529459</v>
      </c>
      <c r="B48099" s="1">
        <v>462368095059165</v>
      </c>
    </row>
    <row r="48100" spans="1:2" x14ac:dyDescent="0.25">
      <c r="A48100" s="1">
        <v>462341038648329</v>
      </c>
      <c r="B48100" s="1">
        <v>369606239834152</v>
      </c>
    </row>
    <row r="48101" spans="1:2" x14ac:dyDescent="0.25">
      <c r="A48101" s="1">
        <v>805914909712739</v>
      </c>
      <c r="B48101" s="1">
        <v>658329564775167</v>
      </c>
    </row>
    <row r="48102" spans="1:2" x14ac:dyDescent="0.25">
      <c r="A48102" s="1">
        <v>753808111480400</v>
      </c>
      <c r="B48102" s="1">
        <v>408433094548158</v>
      </c>
    </row>
    <row r="48103" spans="1:2" x14ac:dyDescent="0.25">
      <c r="A48103" s="1">
        <v>503467722430076</v>
      </c>
      <c r="B48103" s="1">
        <v>113918283415512</v>
      </c>
    </row>
    <row r="48104" spans="1:2" x14ac:dyDescent="0.25">
      <c r="A48104" s="1">
        <v>828370682466189</v>
      </c>
      <c r="B48104" s="1">
        <v>292871450555572</v>
      </c>
    </row>
    <row r="48105" spans="1:2" x14ac:dyDescent="0.25">
      <c r="A48105" s="1">
        <v>494300076989531</v>
      </c>
      <c r="B48105" s="1">
        <v>508043261764482</v>
      </c>
    </row>
    <row r="48106" spans="1:2" x14ac:dyDescent="0.25">
      <c r="A48106" s="1">
        <v>967430620265342</v>
      </c>
      <c r="B48106" s="1">
        <v>917551368925543</v>
      </c>
    </row>
    <row r="48107" spans="1:2" x14ac:dyDescent="0.25">
      <c r="A48107" s="1">
        <v>690141417636067</v>
      </c>
      <c r="B48107" s="1">
        <v>230594291153249</v>
      </c>
    </row>
    <row r="48108" spans="1:2" x14ac:dyDescent="0.25">
      <c r="A48108" s="1">
        <v>554726674472655</v>
      </c>
      <c r="B48108" s="1">
        <v>895305473483425</v>
      </c>
    </row>
    <row r="48109" spans="1:2" x14ac:dyDescent="0.25">
      <c r="A48109" s="1">
        <v>613316133312457</v>
      </c>
      <c r="B48109" s="1">
        <v>102166872811783</v>
      </c>
    </row>
    <row r="48110" spans="1:2" x14ac:dyDescent="0.25">
      <c r="A48110" s="1">
        <v>427781479887723</v>
      </c>
      <c r="B48110" s="1">
        <v>486580890897038</v>
      </c>
    </row>
    <row r="48111" spans="1:2" x14ac:dyDescent="0.25">
      <c r="A48111" s="1">
        <v>960289833368592</v>
      </c>
      <c r="B48111" s="1">
        <v>427996781376379</v>
      </c>
    </row>
    <row r="48112" spans="1:2" x14ac:dyDescent="0.25">
      <c r="A48112" s="1">
        <v>893183532688705</v>
      </c>
      <c r="B48112" s="1">
        <v>143278994923279</v>
      </c>
    </row>
    <row r="48113" spans="1:2" x14ac:dyDescent="0.25">
      <c r="A48113" s="1">
        <v>533259152172897</v>
      </c>
      <c r="B48113" s="1">
        <v>604884814852494</v>
      </c>
    </row>
    <row r="48114" spans="1:2" x14ac:dyDescent="0.25">
      <c r="A48114" s="1">
        <v>606818532558704</v>
      </c>
      <c r="B48114" s="1">
        <v>989120211427525</v>
      </c>
    </row>
    <row r="48115" spans="1:2" x14ac:dyDescent="0.25">
      <c r="A48115" s="1">
        <v>365354945779874</v>
      </c>
      <c r="B48115" s="1">
        <v>840580020481131</v>
      </c>
    </row>
    <row r="48116" spans="1:2" x14ac:dyDescent="0.25">
      <c r="A48116" s="1">
        <v>598779249954746</v>
      </c>
      <c r="B48116" s="1">
        <v>586535421765848</v>
      </c>
    </row>
    <row r="48117" spans="1:2" x14ac:dyDescent="0.25">
      <c r="A48117" s="1">
        <v>385881612627147</v>
      </c>
      <c r="B48117" s="1">
        <v>135187211549761</v>
      </c>
    </row>
    <row r="48118" spans="1:2" x14ac:dyDescent="0.25">
      <c r="A48118" s="1">
        <v>774549167441093</v>
      </c>
      <c r="B48118" s="1">
        <v>757186666788227</v>
      </c>
    </row>
    <row r="48119" spans="1:2" x14ac:dyDescent="0.25">
      <c r="A48119" s="1">
        <v>823291799295986</v>
      </c>
      <c r="B48119" s="1">
        <v>890014871400091</v>
      </c>
    </row>
    <row r="48120" spans="1:2" x14ac:dyDescent="0.25">
      <c r="A48120" s="1">
        <v>541055057464923</v>
      </c>
      <c r="B48120" s="1">
        <v>504075000728902</v>
      </c>
    </row>
    <row r="48121" spans="1:2" x14ac:dyDescent="0.25">
      <c r="A48121" s="1">
        <v>813649932496100</v>
      </c>
      <c r="B48121" s="1">
        <v>300639019369365</v>
      </c>
    </row>
    <row r="48122" spans="1:2" x14ac:dyDescent="0.25">
      <c r="A48122" s="1">
        <v>535850497342978</v>
      </c>
      <c r="B48122" s="1">
        <v>226819245458729</v>
      </c>
    </row>
    <row r="48123" spans="1:2" x14ac:dyDescent="0.25">
      <c r="A48123" s="1">
        <v>525700971447655</v>
      </c>
      <c r="B48123" s="1">
        <v>288017404964406</v>
      </c>
    </row>
    <row r="48124" spans="1:2" x14ac:dyDescent="0.25">
      <c r="A48124" s="1">
        <v>936887720467942</v>
      </c>
      <c r="B48124" s="1">
        <v>878759396207329</v>
      </c>
    </row>
    <row r="48125" spans="1:2" x14ac:dyDescent="0.25">
      <c r="A48125" s="1">
        <v>630519765838605</v>
      </c>
      <c r="B48125" s="1">
        <v>765098449767158</v>
      </c>
    </row>
    <row r="48126" spans="1:2" x14ac:dyDescent="0.25">
      <c r="A48126" s="1">
        <v>197815442413335</v>
      </c>
      <c r="B48126" s="1">
        <v>986421615527337</v>
      </c>
    </row>
    <row r="48127" spans="1:2" x14ac:dyDescent="0.25">
      <c r="A48127" s="1">
        <v>448192515740804</v>
      </c>
      <c r="B48127" s="1">
        <v>341206247348561</v>
      </c>
    </row>
    <row r="48128" spans="1:2" x14ac:dyDescent="0.25">
      <c r="A48128" s="1">
        <v>804626385424632</v>
      </c>
      <c r="B48128" s="1">
        <v>665217108999755</v>
      </c>
    </row>
    <row r="48129" spans="1:2" x14ac:dyDescent="0.25">
      <c r="A48129" s="1">
        <v>205222723952985</v>
      </c>
      <c r="B48129" s="1">
        <v>897400636618529</v>
      </c>
    </row>
    <row r="48130" spans="1:2" x14ac:dyDescent="0.25">
      <c r="A48130" s="1">
        <v>703125726071584</v>
      </c>
      <c r="B48130" s="1">
        <v>744366034430408</v>
      </c>
    </row>
    <row r="48131" spans="1:2" x14ac:dyDescent="0.25">
      <c r="A48131" s="1">
        <v>181042177384446</v>
      </c>
      <c r="B48131" s="1">
        <v>635137673412869</v>
      </c>
    </row>
    <row r="48132" spans="1:2" x14ac:dyDescent="0.25">
      <c r="A48132" s="1">
        <v>178409265838809</v>
      </c>
      <c r="B48132" s="1">
        <v>715547826405867</v>
      </c>
    </row>
    <row r="48133" spans="1:2" x14ac:dyDescent="0.25">
      <c r="A48133" s="1">
        <v>106482950940059</v>
      </c>
      <c r="B48133" s="1">
        <v>105341924587092</v>
      </c>
    </row>
    <row r="48134" spans="1:2" x14ac:dyDescent="0.25">
      <c r="A48134" s="1">
        <v>951091255758257</v>
      </c>
      <c r="B48134" s="1">
        <v>402856132270230</v>
      </c>
    </row>
    <row r="48135" spans="1:2" x14ac:dyDescent="0.25">
      <c r="A48135" s="1">
        <v>169070868126606</v>
      </c>
      <c r="B48135" s="1">
        <v>824350688392963</v>
      </c>
    </row>
    <row r="48136" spans="1:2" x14ac:dyDescent="0.25">
      <c r="A48136" s="1">
        <v>108295647241090</v>
      </c>
      <c r="B48136" s="1">
        <v>660487102268633</v>
      </c>
    </row>
    <row r="48137" spans="1:2" x14ac:dyDescent="0.25">
      <c r="A48137" s="1">
        <v>746619001233038</v>
      </c>
      <c r="B48137" s="1">
        <v>128082418553217</v>
      </c>
    </row>
    <row r="48138" spans="1:2" x14ac:dyDescent="0.25">
      <c r="A48138" s="1">
        <v>429001651921105</v>
      </c>
      <c r="B48138" s="1">
        <v>391700129594306</v>
      </c>
    </row>
    <row r="48139" spans="1:2" x14ac:dyDescent="0.25">
      <c r="A48139" s="1">
        <v>533379392011639</v>
      </c>
      <c r="B48139" s="1">
        <v>331519224084648</v>
      </c>
    </row>
    <row r="48140" spans="1:2" x14ac:dyDescent="0.25">
      <c r="A48140" s="1">
        <v>858233642806907</v>
      </c>
      <c r="B48140" s="1">
        <v>296576941669718</v>
      </c>
    </row>
    <row r="48141" spans="1:2" x14ac:dyDescent="0.25">
      <c r="A48141" s="1">
        <v>528649778202652</v>
      </c>
      <c r="B48141" s="1">
        <v>718084804703771</v>
      </c>
    </row>
    <row r="48142" spans="1:2" x14ac:dyDescent="0.25">
      <c r="A48142" s="1">
        <v>909660952445664</v>
      </c>
      <c r="B48142" s="1">
        <v>748353496915976</v>
      </c>
    </row>
    <row r="48143" spans="1:2" x14ac:dyDescent="0.25">
      <c r="A48143" s="1">
        <v>150510272795134</v>
      </c>
      <c r="B48143" s="1">
        <v>934338724202671</v>
      </c>
    </row>
    <row r="48144" spans="1:2" x14ac:dyDescent="0.25">
      <c r="A48144" s="1">
        <v>410132263152681</v>
      </c>
      <c r="B48144" s="1">
        <v>274355763911086</v>
      </c>
    </row>
    <row r="48145" spans="1:2" x14ac:dyDescent="0.25">
      <c r="A48145" s="1">
        <v>209981662459927</v>
      </c>
      <c r="B48145" s="1">
        <v>539698576931101</v>
      </c>
    </row>
    <row r="48146" spans="1:2" x14ac:dyDescent="0.25">
      <c r="A48146" s="1">
        <v>535421035588676</v>
      </c>
      <c r="B48146" s="1">
        <v>923718674939707</v>
      </c>
    </row>
    <row r="48147" spans="1:2" x14ac:dyDescent="0.25">
      <c r="A48147" s="1">
        <v>602719321721592</v>
      </c>
      <c r="B48147" s="1">
        <v>435998826976390</v>
      </c>
    </row>
    <row r="48148" spans="1:2" x14ac:dyDescent="0.25">
      <c r="A48148" s="1">
        <v>338481315018022</v>
      </c>
      <c r="B48148" s="1">
        <v>567061560316896</v>
      </c>
    </row>
    <row r="48149" spans="1:2" x14ac:dyDescent="0.25">
      <c r="A48149" s="1">
        <v>408396502701696</v>
      </c>
      <c r="B48149" s="1">
        <v>955155321347106</v>
      </c>
    </row>
    <row r="48150" spans="1:2" x14ac:dyDescent="0.25">
      <c r="A48150" s="1">
        <v>812228503502874</v>
      </c>
      <c r="B48150" s="1">
        <v>468983859394683</v>
      </c>
    </row>
    <row r="48151" spans="1:2" x14ac:dyDescent="0.25">
      <c r="A48151" s="1">
        <v>531064952129789</v>
      </c>
      <c r="B48151" s="1">
        <v>143567397569000</v>
      </c>
    </row>
    <row r="48152" spans="1:2" x14ac:dyDescent="0.25">
      <c r="A48152" s="1">
        <v>229689480746115</v>
      </c>
      <c r="B48152" s="1">
        <v>299182159898768</v>
      </c>
    </row>
    <row r="48153" spans="1:2" x14ac:dyDescent="0.25">
      <c r="A48153" s="1">
        <v>484240466217487</v>
      </c>
      <c r="B48153" s="1">
        <v>245002618503841</v>
      </c>
    </row>
    <row r="48154" spans="1:2" x14ac:dyDescent="0.25">
      <c r="A48154" s="1">
        <v>722486830691412</v>
      </c>
      <c r="B48154" s="1">
        <v>355165246978404</v>
      </c>
    </row>
    <row r="48155" spans="1:2" x14ac:dyDescent="0.25">
      <c r="A48155" s="1">
        <v>826338867889001</v>
      </c>
      <c r="B48155" s="1">
        <v>610780630627657</v>
      </c>
    </row>
    <row r="48156" spans="1:2" x14ac:dyDescent="0.25">
      <c r="A48156" s="1">
        <v>471663788771617</v>
      </c>
      <c r="B48156" s="1">
        <v>180057303752580</v>
      </c>
    </row>
    <row r="48157" spans="1:2" x14ac:dyDescent="0.25">
      <c r="A48157" s="1">
        <v>766554425021531</v>
      </c>
      <c r="B48157" s="1">
        <v>915297637886626</v>
      </c>
    </row>
    <row r="48158" spans="1:2" x14ac:dyDescent="0.25">
      <c r="A48158" s="1">
        <v>398221109825837</v>
      </c>
      <c r="B48158" s="1">
        <v>897036809048981</v>
      </c>
    </row>
    <row r="48159" spans="1:2" x14ac:dyDescent="0.25">
      <c r="A48159" s="1">
        <v>457389125002465</v>
      </c>
      <c r="B48159" s="1">
        <v>741844253563274</v>
      </c>
    </row>
    <row r="48160" spans="1:2" x14ac:dyDescent="0.25">
      <c r="A48160" s="1">
        <v>707921801973990</v>
      </c>
      <c r="B48160" s="1">
        <v>745968778959868</v>
      </c>
    </row>
    <row r="48161" spans="1:2" x14ac:dyDescent="0.25">
      <c r="A48161" s="1">
        <v>808257723879491</v>
      </c>
      <c r="B48161" s="1">
        <v>540876824160772</v>
      </c>
    </row>
    <row r="48162" spans="1:2" x14ac:dyDescent="0.25">
      <c r="A48162" s="1">
        <v>117292178042899</v>
      </c>
      <c r="B48162" s="1">
        <v>589810011231508</v>
      </c>
    </row>
    <row r="48163" spans="1:2" x14ac:dyDescent="0.25">
      <c r="A48163" s="1">
        <v>223017765740101</v>
      </c>
      <c r="B48163" s="1">
        <v>816814670069920</v>
      </c>
    </row>
    <row r="48164" spans="1:2" x14ac:dyDescent="0.25">
      <c r="A48164" s="1">
        <v>301682236703749</v>
      </c>
      <c r="B48164" s="1">
        <v>310559817226056</v>
      </c>
    </row>
    <row r="48165" spans="1:2" x14ac:dyDescent="0.25">
      <c r="A48165" s="1">
        <v>768143629939981</v>
      </c>
      <c r="B48165" s="1">
        <v>320637138390967</v>
      </c>
    </row>
    <row r="48166" spans="1:2" x14ac:dyDescent="0.25">
      <c r="A48166" s="1">
        <v>760646638702397</v>
      </c>
      <c r="B48166" s="1">
        <v>460042081155830</v>
      </c>
    </row>
    <row r="48167" spans="1:2" x14ac:dyDescent="0.25">
      <c r="A48167" s="1">
        <v>944636422656490</v>
      </c>
      <c r="B48167" s="1">
        <v>775085985743313</v>
      </c>
    </row>
    <row r="48168" spans="1:2" x14ac:dyDescent="0.25">
      <c r="A48168" s="1">
        <v>548896144837137</v>
      </c>
      <c r="B48168" s="1">
        <v>706868545702751</v>
      </c>
    </row>
    <row r="48169" spans="1:2" x14ac:dyDescent="0.25">
      <c r="A48169" s="1">
        <v>310897427981682</v>
      </c>
      <c r="B48169" s="1">
        <v>659219530893063</v>
      </c>
    </row>
    <row r="48170" spans="1:2" x14ac:dyDescent="0.25">
      <c r="A48170" s="1">
        <v>557260256547093</v>
      </c>
      <c r="B48170" s="1">
        <v>296732927830648</v>
      </c>
    </row>
    <row r="48171" spans="1:2" x14ac:dyDescent="0.25">
      <c r="A48171" s="1">
        <v>968411737454283</v>
      </c>
      <c r="B48171" s="1">
        <v>305167209305963</v>
      </c>
    </row>
    <row r="48172" spans="1:2" x14ac:dyDescent="0.25">
      <c r="A48172" s="1">
        <v>212916600127427</v>
      </c>
      <c r="B48172" s="1">
        <v>297984087198584</v>
      </c>
    </row>
    <row r="48173" spans="1:2" x14ac:dyDescent="0.25">
      <c r="A48173" s="1">
        <v>160584087561675</v>
      </c>
      <c r="B48173" s="1">
        <v>572949946138999</v>
      </c>
    </row>
    <row r="48174" spans="1:2" x14ac:dyDescent="0.25">
      <c r="A48174" s="1">
        <v>369992353069168</v>
      </c>
      <c r="B48174" s="1">
        <v>561782818819635</v>
      </c>
    </row>
    <row r="48175" spans="1:2" x14ac:dyDescent="0.25">
      <c r="A48175" s="1">
        <v>905309288613372</v>
      </c>
      <c r="B48175" s="1">
        <v>918953721495428</v>
      </c>
    </row>
    <row r="48176" spans="1:2" x14ac:dyDescent="0.25">
      <c r="A48176" s="1">
        <v>768796347615708</v>
      </c>
      <c r="B48176" s="1">
        <v>328642363003374</v>
      </c>
    </row>
    <row r="48177" spans="1:2" x14ac:dyDescent="0.25">
      <c r="A48177" s="1">
        <v>555844886356868</v>
      </c>
      <c r="B48177" s="1">
        <v>395542095630504</v>
      </c>
    </row>
    <row r="48178" spans="1:2" x14ac:dyDescent="0.25">
      <c r="A48178" s="1">
        <v>527370527108242</v>
      </c>
      <c r="B48178" s="1">
        <v>861189381392314</v>
      </c>
    </row>
    <row r="48179" spans="1:2" x14ac:dyDescent="0.25">
      <c r="A48179" s="1">
        <v>838713124489715</v>
      </c>
      <c r="B48179" s="1">
        <v>167962389596597</v>
      </c>
    </row>
    <row r="48180" spans="1:2" x14ac:dyDescent="0.25">
      <c r="A48180" s="1">
        <v>497320022060482</v>
      </c>
      <c r="B48180" s="1">
        <v>603917811538877</v>
      </c>
    </row>
    <row r="48181" spans="1:2" x14ac:dyDescent="0.25">
      <c r="A48181" s="1">
        <v>820824121387855</v>
      </c>
      <c r="B48181" s="1">
        <v>615032094281014</v>
      </c>
    </row>
    <row r="48182" spans="1:2" x14ac:dyDescent="0.25">
      <c r="A48182" s="1">
        <v>964699587744835</v>
      </c>
      <c r="B48182" s="1">
        <v>409158863672085</v>
      </c>
    </row>
    <row r="48183" spans="1:2" x14ac:dyDescent="0.25">
      <c r="A48183" s="1">
        <v>222784893931736</v>
      </c>
      <c r="B48183" s="1">
        <v>466637540725075</v>
      </c>
    </row>
    <row r="48184" spans="1:2" x14ac:dyDescent="0.25">
      <c r="A48184" s="1">
        <v>738034869914203</v>
      </c>
      <c r="B48184" s="1">
        <v>389107461671232</v>
      </c>
    </row>
    <row r="48185" spans="1:2" x14ac:dyDescent="0.25">
      <c r="A48185" s="1">
        <v>678300768231562</v>
      </c>
      <c r="B48185" s="1">
        <v>438448552193589</v>
      </c>
    </row>
    <row r="48186" spans="1:2" x14ac:dyDescent="0.25">
      <c r="A48186" s="1">
        <v>918665187884780</v>
      </c>
      <c r="B48186" s="1">
        <v>556233024384611</v>
      </c>
    </row>
    <row r="48187" spans="1:2" x14ac:dyDescent="0.25">
      <c r="A48187" s="1">
        <v>593412888949045</v>
      </c>
      <c r="B48187" s="1">
        <v>770257436161496</v>
      </c>
    </row>
    <row r="48188" spans="1:2" x14ac:dyDescent="0.25">
      <c r="A48188" s="1">
        <v>295652693890086</v>
      </c>
      <c r="B48188" s="1">
        <v>778136395052956</v>
      </c>
    </row>
    <row r="48189" spans="1:2" x14ac:dyDescent="0.25">
      <c r="A48189" s="1">
        <v>408790429750224</v>
      </c>
      <c r="B48189" s="1">
        <v>487814979690994</v>
      </c>
    </row>
    <row r="48190" spans="1:2" x14ac:dyDescent="0.25">
      <c r="A48190" s="1">
        <v>522547510146814</v>
      </c>
      <c r="B48190" s="1">
        <v>509632484488962</v>
      </c>
    </row>
    <row r="48191" spans="1:2" x14ac:dyDescent="0.25">
      <c r="A48191" s="1">
        <v>438518398036711</v>
      </c>
      <c r="B48191" s="1">
        <v>966415072382620</v>
      </c>
    </row>
    <row r="48192" spans="1:2" x14ac:dyDescent="0.25">
      <c r="A48192" s="1">
        <v>269440921338601</v>
      </c>
      <c r="B48192" s="1">
        <v>532321327205066</v>
      </c>
    </row>
    <row r="48193" spans="1:2" x14ac:dyDescent="0.25">
      <c r="A48193" s="1">
        <v>968750197757906</v>
      </c>
      <c r="B48193" s="1">
        <v>699982237808156</v>
      </c>
    </row>
    <row r="48194" spans="1:2" x14ac:dyDescent="0.25">
      <c r="A48194" s="1">
        <v>993953882007046</v>
      </c>
      <c r="B48194" s="1">
        <v>582856359898809</v>
      </c>
    </row>
    <row r="48195" spans="1:2" x14ac:dyDescent="0.25">
      <c r="A48195" s="1">
        <v>902292038819846</v>
      </c>
      <c r="B48195" s="1">
        <v>688619450470131</v>
      </c>
    </row>
    <row r="48196" spans="1:2" x14ac:dyDescent="0.25">
      <c r="A48196" s="1">
        <v>578666889565277</v>
      </c>
      <c r="B48196" s="1">
        <v>847458934482883</v>
      </c>
    </row>
    <row r="48197" spans="1:2" x14ac:dyDescent="0.25">
      <c r="A48197" s="1">
        <v>167403593392458</v>
      </c>
      <c r="B48197" s="1">
        <v>707360260570920</v>
      </c>
    </row>
    <row r="48198" spans="1:2" x14ac:dyDescent="0.25">
      <c r="A48198" s="1">
        <v>477228169773547</v>
      </c>
      <c r="B48198" s="1">
        <v>377342172185747</v>
      </c>
    </row>
    <row r="48199" spans="1:2" x14ac:dyDescent="0.25">
      <c r="A48199" s="1">
        <v>534696510182425</v>
      </c>
      <c r="B48199" s="1">
        <v>599508843612187</v>
      </c>
    </row>
    <row r="48200" spans="1:2" x14ac:dyDescent="0.25">
      <c r="A48200" s="1">
        <v>290037694836237</v>
      </c>
      <c r="B48200" s="1">
        <v>903825380685803</v>
      </c>
    </row>
    <row r="48201" spans="1:2" x14ac:dyDescent="0.25">
      <c r="A48201" s="1">
        <v>556237902274207</v>
      </c>
      <c r="B48201" s="1">
        <v>511872326062053</v>
      </c>
    </row>
    <row r="48202" spans="1:2" x14ac:dyDescent="0.25">
      <c r="A48202" s="1">
        <v>888026224551625</v>
      </c>
      <c r="B48202" s="1">
        <v>970706289573299</v>
      </c>
    </row>
    <row r="48203" spans="1:2" x14ac:dyDescent="0.25">
      <c r="A48203" s="1">
        <v>882442469740322</v>
      </c>
      <c r="B48203" s="1">
        <v>835670657241086</v>
      </c>
    </row>
    <row r="48204" spans="1:2" x14ac:dyDescent="0.25">
      <c r="A48204" s="1">
        <v>621612765854355</v>
      </c>
      <c r="B48204" s="1">
        <v>431198103487586</v>
      </c>
    </row>
    <row r="48205" spans="1:2" x14ac:dyDescent="0.25">
      <c r="A48205" s="1">
        <v>347860629091613</v>
      </c>
      <c r="B48205" s="1">
        <v>391947190913484</v>
      </c>
    </row>
    <row r="48206" spans="1:2" x14ac:dyDescent="0.25">
      <c r="A48206" s="1">
        <v>555755548590368</v>
      </c>
      <c r="B48206" s="1">
        <v>373469264393664</v>
      </c>
    </row>
    <row r="48207" spans="1:2" x14ac:dyDescent="0.25">
      <c r="A48207" s="1">
        <v>291349493007072</v>
      </c>
      <c r="B48207" s="1">
        <v>566863325274389</v>
      </c>
    </row>
    <row r="48208" spans="1:2" x14ac:dyDescent="0.25">
      <c r="A48208" s="1">
        <v>920637859348870</v>
      </c>
      <c r="B48208" s="1">
        <v>445298112684727</v>
      </c>
    </row>
    <row r="48209" spans="1:2" x14ac:dyDescent="0.25">
      <c r="A48209" s="1">
        <v>279887932064207</v>
      </c>
      <c r="B48209" s="1">
        <v>978964051504090</v>
      </c>
    </row>
    <row r="48210" spans="1:2" x14ac:dyDescent="0.25">
      <c r="A48210" s="1">
        <v>283911172652214</v>
      </c>
      <c r="B48210" s="1">
        <v>656967224594682</v>
      </c>
    </row>
    <row r="48211" spans="1:2" x14ac:dyDescent="0.25">
      <c r="A48211" s="1">
        <v>149309867738744</v>
      </c>
      <c r="B48211" s="1">
        <v>391372871522526</v>
      </c>
    </row>
    <row r="48212" spans="1:2" x14ac:dyDescent="0.25">
      <c r="A48212" s="1">
        <v>182812192756962</v>
      </c>
      <c r="B48212" s="1">
        <v>236973511383883</v>
      </c>
    </row>
    <row r="48213" spans="1:2" x14ac:dyDescent="0.25">
      <c r="A48213" s="1">
        <v>451010278308546</v>
      </c>
      <c r="B48213" s="1">
        <v>942835816314586</v>
      </c>
    </row>
    <row r="48214" spans="1:2" x14ac:dyDescent="0.25">
      <c r="A48214" s="1">
        <v>229281665320940</v>
      </c>
      <c r="B48214" s="1">
        <v>713745513112984</v>
      </c>
    </row>
    <row r="48215" spans="1:2" x14ac:dyDescent="0.25">
      <c r="A48215" s="1">
        <v>468719273489151</v>
      </c>
      <c r="B48215" s="1">
        <v>497772378038481</v>
      </c>
    </row>
    <row r="48216" spans="1:2" x14ac:dyDescent="0.25">
      <c r="A48216" s="1">
        <v>996228850751467</v>
      </c>
      <c r="B48216" s="1">
        <v>865520788149048</v>
      </c>
    </row>
    <row r="48217" spans="1:2" x14ac:dyDescent="0.25">
      <c r="A48217" s="1">
        <v>868274420173987</v>
      </c>
      <c r="B48217" s="1">
        <v>101997235122056</v>
      </c>
    </row>
    <row r="48218" spans="1:2" x14ac:dyDescent="0.25">
      <c r="A48218" s="1">
        <v>883013523574372</v>
      </c>
      <c r="B48218" s="1">
        <v>368931169070727</v>
      </c>
    </row>
    <row r="48219" spans="1:2" x14ac:dyDescent="0.25">
      <c r="A48219" s="1">
        <v>798733579684743</v>
      </c>
      <c r="B48219" s="1">
        <v>634538580057087</v>
      </c>
    </row>
    <row r="48220" spans="1:2" x14ac:dyDescent="0.25">
      <c r="A48220" s="1">
        <v>250540146004055</v>
      </c>
      <c r="B48220" s="1">
        <v>305617642626955</v>
      </c>
    </row>
    <row r="48221" spans="1:2" x14ac:dyDescent="0.25">
      <c r="A48221" s="1">
        <v>503702813704951</v>
      </c>
      <c r="B48221" s="1">
        <v>428507277560881</v>
      </c>
    </row>
    <row r="48222" spans="1:2" x14ac:dyDescent="0.25">
      <c r="A48222" s="1">
        <v>999531118111283</v>
      </c>
      <c r="B48222" s="1">
        <v>262408513042522</v>
      </c>
    </row>
    <row r="48223" spans="1:2" x14ac:dyDescent="0.25">
      <c r="A48223" s="1">
        <v>345889970289076</v>
      </c>
      <c r="B48223" s="1">
        <v>868788355723526</v>
      </c>
    </row>
    <row r="48224" spans="1:2" x14ac:dyDescent="0.25">
      <c r="A48224" s="1">
        <v>714277365375128</v>
      </c>
      <c r="B48224" s="1">
        <v>313019654766150</v>
      </c>
    </row>
    <row r="48225" spans="1:2" x14ac:dyDescent="0.25">
      <c r="A48225" s="1">
        <v>731437085056534</v>
      </c>
      <c r="B48225" s="1">
        <v>839619616393335</v>
      </c>
    </row>
    <row r="48226" spans="1:2" x14ac:dyDescent="0.25">
      <c r="A48226" s="1">
        <v>926101890343365</v>
      </c>
      <c r="B48226" s="1">
        <v>497719547559149</v>
      </c>
    </row>
    <row r="48227" spans="1:2" x14ac:dyDescent="0.25">
      <c r="A48227" s="1">
        <v>608943983607465</v>
      </c>
      <c r="B48227" s="1">
        <v>310710558377549</v>
      </c>
    </row>
    <row r="48228" spans="1:2" x14ac:dyDescent="0.25">
      <c r="A48228" s="1">
        <v>299132614781235</v>
      </c>
      <c r="B48228" s="1">
        <v>564438858737519</v>
      </c>
    </row>
    <row r="48229" spans="1:2" x14ac:dyDescent="0.25">
      <c r="A48229" s="1">
        <v>196876049035603</v>
      </c>
      <c r="B48229" s="1">
        <v>611078996613652</v>
      </c>
    </row>
    <row r="48230" spans="1:2" x14ac:dyDescent="0.25">
      <c r="A48230" s="1">
        <v>870421732602325</v>
      </c>
      <c r="B48230" s="1">
        <v>589958339836810</v>
      </c>
    </row>
    <row r="48231" spans="1:2" x14ac:dyDescent="0.25">
      <c r="A48231" s="1">
        <v>357878241950734</v>
      </c>
      <c r="B48231" s="1">
        <v>499723030623702</v>
      </c>
    </row>
    <row r="48232" spans="1:2" x14ac:dyDescent="0.25">
      <c r="A48232" s="1">
        <v>150876064113137</v>
      </c>
      <c r="B48232" s="1">
        <v>744133649658783</v>
      </c>
    </row>
    <row r="48233" spans="1:2" x14ac:dyDescent="0.25">
      <c r="A48233" s="1">
        <v>591927445030493</v>
      </c>
      <c r="B48233" s="1">
        <v>739619858848029</v>
      </c>
    </row>
    <row r="48234" spans="1:2" x14ac:dyDescent="0.25">
      <c r="A48234" s="1">
        <v>679764279617240</v>
      </c>
      <c r="B48234" s="1">
        <v>875716669785703</v>
      </c>
    </row>
    <row r="48235" spans="1:2" x14ac:dyDescent="0.25">
      <c r="A48235" s="1">
        <v>318124290807621</v>
      </c>
      <c r="B48235" s="1">
        <v>619907993110311</v>
      </c>
    </row>
    <row r="48236" spans="1:2" x14ac:dyDescent="0.25">
      <c r="A48236" s="1">
        <v>732295627854060</v>
      </c>
      <c r="B48236" s="1">
        <v>241874182158932</v>
      </c>
    </row>
    <row r="48237" spans="1:2" x14ac:dyDescent="0.25">
      <c r="A48237" s="1">
        <v>897171581605208</v>
      </c>
      <c r="B48237" s="1">
        <v>383128846390753</v>
      </c>
    </row>
    <row r="48238" spans="1:2" x14ac:dyDescent="0.25">
      <c r="A48238" s="1">
        <v>929723112335307</v>
      </c>
      <c r="B48238" s="1">
        <v>853967534811434</v>
      </c>
    </row>
    <row r="48239" spans="1:2" x14ac:dyDescent="0.25">
      <c r="A48239" s="1">
        <v>489151226123288</v>
      </c>
      <c r="B48239" s="1">
        <v>826420889021461</v>
      </c>
    </row>
    <row r="48240" spans="1:2" x14ac:dyDescent="0.25">
      <c r="A48240" s="1">
        <v>311612087636093</v>
      </c>
      <c r="B48240" s="1">
        <v>422306992366083</v>
      </c>
    </row>
    <row r="48241" spans="1:2" x14ac:dyDescent="0.25">
      <c r="A48241" s="1">
        <v>139023574237884</v>
      </c>
      <c r="B48241" s="1">
        <v>681672368920695</v>
      </c>
    </row>
    <row r="48242" spans="1:2" x14ac:dyDescent="0.25">
      <c r="A48242" s="1">
        <v>322402249807656</v>
      </c>
      <c r="B48242" s="1">
        <v>708797673979796</v>
      </c>
    </row>
    <row r="48243" spans="1:2" x14ac:dyDescent="0.25">
      <c r="A48243" s="1">
        <v>260314769383505</v>
      </c>
      <c r="B48243" s="1">
        <v>433644879317215</v>
      </c>
    </row>
    <row r="48244" spans="1:2" x14ac:dyDescent="0.25">
      <c r="A48244" s="1">
        <v>299571249102996</v>
      </c>
      <c r="B48244" s="1">
        <v>286652372161275</v>
      </c>
    </row>
    <row r="48245" spans="1:2" x14ac:dyDescent="0.25">
      <c r="A48245" s="1">
        <v>926919485795153</v>
      </c>
      <c r="B48245" s="1">
        <v>835017947298167</v>
      </c>
    </row>
    <row r="48246" spans="1:2" x14ac:dyDescent="0.25">
      <c r="A48246" s="1">
        <v>981198158940277</v>
      </c>
      <c r="B48246" s="1">
        <v>473655104171530</v>
      </c>
    </row>
    <row r="48247" spans="1:2" x14ac:dyDescent="0.25">
      <c r="A48247" s="1">
        <v>885043440942149</v>
      </c>
      <c r="B48247" s="1">
        <v>695401973869921</v>
      </c>
    </row>
    <row r="48248" spans="1:2" x14ac:dyDescent="0.25">
      <c r="A48248" s="1">
        <v>757845116782193</v>
      </c>
      <c r="B48248" s="1">
        <v>557643549849093</v>
      </c>
    </row>
    <row r="48249" spans="1:2" x14ac:dyDescent="0.25">
      <c r="A48249" s="1">
        <v>363816683169756</v>
      </c>
      <c r="B48249" s="1">
        <v>124738527245143</v>
      </c>
    </row>
    <row r="48250" spans="1:2" x14ac:dyDescent="0.25">
      <c r="A48250" s="1">
        <v>762981220833873</v>
      </c>
      <c r="B48250" s="1">
        <v>252622624102080</v>
      </c>
    </row>
    <row r="48251" spans="1:2" x14ac:dyDescent="0.25">
      <c r="A48251" s="1">
        <v>593603275061718</v>
      </c>
      <c r="B48251" s="1">
        <v>435771434228948</v>
      </c>
    </row>
    <row r="48252" spans="1:2" x14ac:dyDescent="0.25">
      <c r="A48252" s="1">
        <v>649384209607196</v>
      </c>
      <c r="B48252" s="1">
        <v>175371597697703</v>
      </c>
    </row>
    <row r="48253" spans="1:2" x14ac:dyDescent="0.25">
      <c r="A48253" s="1">
        <v>571151503826694</v>
      </c>
      <c r="B48253" s="1">
        <v>362165379135781</v>
      </c>
    </row>
    <row r="48254" spans="1:2" x14ac:dyDescent="0.25">
      <c r="A48254" s="1">
        <v>189708195652665</v>
      </c>
      <c r="B48254" s="1">
        <v>162169761194385</v>
      </c>
    </row>
    <row r="48255" spans="1:2" x14ac:dyDescent="0.25">
      <c r="A48255" s="1">
        <v>596569229668351</v>
      </c>
      <c r="B48255" s="1">
        <v>143494022639549</v>
      </c>
    </row>
    <row r="48256" spans="1:2" x14ac:dyDescent="0.25">
      <c r="A48256" s="1">
        <v>834624265328850</v>
      </c>
      <c r="B48256" s="1">
        <v>554829951776213</v>
      </c>
    </row>
    <row r="48257" spans="1:2" x14ac:dyDescent="0.25">
      <c r="A48257" s="1">
        <v>999713268879458</v>
      </c>
      <c r="B48257" s="1">
        <v>242283949207156</v>
      </c>
    </row>
    <row r="48258" spans="1:2" x14ac:dyDescent="0.25">
      <c r="A48258" s="1">
        <v>214009965064021</v>
      </c>
      <c r="B48258" s="1">
        <v>357075663127801</v>
      </c>
    </row>
    <row r="48259" spans="1:2" x14ac:dyDescent="0.25">
      <c r="A48259" s="1">
        <v>408906638282050</v>
      </c>
      <c r="B48259" s="1">
        <v>112001470597453</v>
      </c>
    </row>
    <row r="48260" spans="1:2" x14ac:dyDescent="0.25">
      <c r="A48260" s="1">
        <v>831680181271237</v>
      </c>
      <c r="B48260" s="1">
        <v>820607285316798</v>
      </c>
    </row>
    <row r="48261" spans="1:2" x14ac:dyDescent="0.25">
      <c r="A48261" s="1">
        <v>133098538881976</v>
      </c>
      <c r="B48261" s="1">
        <v>671958842773387</v>
      </c>
    </row>
    <row r="48262" spans="1:2" x14ac:dyDescent="0.25">
      <c r="A48262" s="1">
        <v>544969480683293</v>
      </c>
      <c r="B48262" s="1">
        <v>207839294593342</v>
      </c>
    </row>
    <row r="48263" spans="1:2" x14ac:dyDescent="0.25">
      <c r="A48263" s="1">
        <v>534782529654640</v>
      </c>
      <c r="B48263" s="1">
        <v>313894366322510</v>
      </c>
    </row>
    <row r="48264" spans="1:2" x14ac:dyDescent="0.25">
      <c r="A48264" s="1">
        <v>255150476163985</v>
      </c>
      <c r="B48264" s="1">
        <v>647458925450511</v>
      </c>
    </row>
    <row r="48265" spans="1:2" x14ac:dyDescent="0.25">
      <c r="A48265" s="1">
        <v>340093738952314</v>
      </c>
      <c r="B48265" s="1">
        <v>129874370977911</v>
      </c>
    </row>
    <row r="48266" spans="1:2" x14ac:dyDescent="0.25">
      <c r="A48266" s="1">
        <v>374597688687944</v>
      </c>
      <c r="B48266" s="1">
        <v>104423950862996</v>
      </c>
    </row>
    <row r="48267" spans="1:2" x14ac:dyDescent="0.25">
      <c r="A48267" s="1">
        <v>270694990757941</v>
      </c>
      <c r="B48267" s="1">
        <v>874394286481325</v>
      </c>
    </row>
    <row r="48268" spans="1:2" x14ac:dyDescent="0.25">
      <c r="A48268" s="1">
        <v>990173959538065</v>
      </c>
      <c r="B48268" s="1">
        <v>194792910162134</v>
      </c>
    </row>
    <row r="48269" spans="1:2" x14ac:dyDescent="0.25">
      <c r="A48269" s="1">
        <v>394725153871962</v>
      </c>
      <c r="B48269" s="1">
        <v>379517478546551</v>
      </c>
    </row>
    <row r="48270" spans="1:2" x14ac:dyDescent="0.25">
      <c r="A48270" s="1">
        <v>929329604425407</v>
      </c>
      <c r="B48270" s="1">
        <v>387818016888109</v>
      </c>
    </row>
    <row r="48271" spans="1:2" x14ac:dyDescent="0.25">
      <c r="A48271" s="1">
        <v>612216522327692</v>
      </c>
      <c r="B48271" s="1">
        <v>863589887061340</v>
      </c>
    </row>
    <row r="48272" spans="1:2" x14ac:dyDescent="0.25">
      <c r="A48272" s="1">
        <v>699866927366351</v>
      </c>
      <c r="B48272" s="1">
        <v>429713020648777</v>
      </c>
    </row>
    <row r="48273" spans="1:2" x14ac:dyDescent="0.25">
      <c r="A48273" s="1">
        <v>477419507901908</v>
      </c>
      <c r="B48273" s="1">
        <v>744945321212072</v>
      </c>
    </row>
    <row r="48274" spans="1:2" x14ac:dyDescent="0.25">
      <c r="A48274" s="1">
        <v>669906246910881</v>
      </c>
      <c r="B48274" s="1">
        <v>881864372126922</v>
      </c>
    </row>
    <row r="48275" spans="1:2" x14ac:dyDescent="0.25">
      <c r="A48275" s="1">
        <v>532270759775164</v>
      </c>
      <c r="B48275" s="1">
        <v>366397433203620</v>
      </c>
    </row>
    <row r="48276" spans="1:2" x14ac:dyDescent="0.25">
      <c r="A48276" s="1">
        <v>536103630880637</v>
      </c>
      <c r="B48276" s="1">
        <v>816860332287245</v>
      </c>
    </row>
    <row r="48277" spans="1:2" x14ac:dyDescent="0.25">
      <c r="A48277" s="1">
        <v>970114839092168</v>
      </c>
      <c r="B48277" s="1">
        <v>238742573296318</v>
      </c>
    </row>
    <row r="48278" spans="1:2" x14ac:dyDescent="0.25">
      <c r="A48278" s="1">
        <v>951661612721617</v>
      </c>
      <c r="B48278" s="1">
        <v>368820311733902</v>
      </c>
    </row>
    <row r="48279" spans="1:2" x14ac:dyDescent="0.25">
      <c r="A48279" s="1">
        <v>596995436783661</v>
      </c>
      <c r="B48279" s="1">
        <v>496645544782451</v>
      </c>
    </row>
    <row r="48280" spans="1:2" x14ac:dyDescent="0.25">
      <c r="A48280" s="1">
        <v>856963120033253</v>
      </c>
      <c r="B48280" s="1">
        <v>803866811620506</v>
      </c>
    </row>
    <row r="48281" spans="1:2" x14ac:dyDescent="0.25">
      <c r="A48281" s="1">
        <v>829973524830510</v>
      </c>
      <c r="B48281" s="1">
        <v>838323717372079</v>
      </c>
    </row>
    <row r="48282" spans="1:2" x14ac:dyDescent="0.25">
      <c r="A48282" s="1">
        <v>750055632701283</v>
      </c>
      <c r="B48282" s="1">
        <v>872582036672920</v>
      </c>
    </row>
    <row r="48283" spans="1:2" x14ac:dyDescent="0.25">
      <c r="A48283" s="1">
        <v>286737281523062</v>
      </c>
      <c r="B48283" s="1">
        <v>120877158039244</v>
      </c>
    </row>
    <row r="48284" spans="1:2" x14ac:dyDescent="0.25">
      <c r="A48284" s="1">
        <v>311199137553394</v>
      </c>
      <c r="B48284" s="1">
        <v>310857226060618</v>
      </c>
    </row>
    <row r="48285" spans="1:2" x14ac:dyDescent="0.25">
      <c r="A48285" s="1">
        <v>330025934365819</v>
      </c>
      <c r="B48285" s="1">
        <v>910561225786262</v>
      </c>
    </row>
    <row r="48286" spans="1:2" x14ac:dyDescent="0.25">
      <c r="A48286" s="1">
        <v>952465578946314</v>
      </c>
      <c r="B48286" s="1">
        <v>490202074975655</v>
      </c>
    </row>
    <row r="48287" spans="1:2" x14ac:dyDescent="0.25">
      <c r="A48287" s="1">
        <v>722799216827287</v>
      </c>
      <c r="B48287" s="1">
        <v>942251835117837</v>
      </c>
    </row>
    <row r="48288" spans="1:2" x14ac:dyDescent="0.25">
      <c r="A48288" s="1">
        <v>428954127839843</v>
      </c>
      <c r="B48288" s="1">
        <v>541150209177645</v>
      </c>
    </row>
    <row r="48289" spans="1:2" x14ac:dyDescent="0.25">
      <c r="A48289" s="1">
        <v>536744940972705</v>
      </c>
      <c r="B48289" s="1">
        <v>410140214608514</v>
      </c>
    </row>
    <row r="48290" spans="1:2" x14ac:dyDescent="0.25">
      <c r="A48290" s="1">
        <v>973681526968114</v>
      </c>
      <c r="B48290" s="1">
        <v>916727901251646</v>
      </c>
    </row>
    <row r="48291" spans="1:2" x14ac:dyDescent="0.25">
      <c r="A48291" s="1">
        <v>721041805947876</v>
      </c>
      <c r="B48291" s="1">
        <v>613816914249954</v>
      </c>
    </row>
    <row r="48292" spans="1:2" x14ac:dyDescent="0.25">
      <c r="A48292" s="1">
        <v>760845209772523</v>
      </c>
      <c r="B48292" s="1">
        <v>291954528376713</v>
      </c>
    </row>
    <row r="48293" spans="1:2" x14ac:dyDescent="0.25">
      <c r="A48293" s="1">
        <v>346980068857384</v>
      </c>
      <c r="B48293" s="1">
        <v>224877141711446</v>
      </c>
    </row>
    <row r="48294" spans="1:2" x14ac:dyDescent="0.25">
      <c r="A48294" s="1">
        <v>123083888173954</v>
      </c>
      <c r="B48294" s="1">
        <v>359690060919967</v>
      </c>
    </row>
    <row r="48295" spans="1:2" x14ac:dyDescent="0.25">
      <c r="A48295" s="1">
        <v>606596414232094</v>
      </c>
      <c r="B48295" s="1">
        <v>178887724971255</v>
      </c>
    </row>
    <row r="48296" spans="1:2" x14ac:dyDescent="0.25">
      <c r="A48296" s="1">
        <v>827311015190257</v>
      </c>
      <c r="B48296" s="1">
        <v>716247925512068</v>
      </c>
    </row>
    <row r="48297" spans="1:2" x14ac:dyDescent="0.25">
      <c r="A48297" s="1">
        <v>401883995589965</v>
      </c>
      <c r="B48297" s="1">
        <v>812438339444177</v>
      </c>
    </row>
    <row r="48298" spans="1:2" x14ac:dyDescent="0.25">
      <c r="A48298" s="1">
        <v>984208517267692</v>
      </c>
      <c r="B48298" s="1">
        <v>266726003137457</v>
      </c>
    </row>
    <row r="48299" spans="1:2" x14ac:dyDescent="0.25">
      <c r="A48299" s="1">
        <v>232686242145278</v>
      </c>
      <c r="B48299" s="1">
        <v>221349187754520</v>
      </c>
    </row>
    <row r="48300" spans="1:2" x14ac:dyDescent="0.25">
      <c r="A48300" s="1">
        <v>883910050136964</v>
      </c>
      <c r="B48300" s="1">
        <v>136051814361373</v>
      </c>
    </row>
    <row r="48301" spans="1:2" x14ac:dyDescent="0.25">
      <c r="A48301" s="1">
        <v>426013044743415</v>
      </c>
      <c r="B48301" s="1">
        <v>493439740733355</v>
      </c>
    </row>
    <row r="48302" spans="1:2" x14ac:dyDescent="0.25">
      <c r="A48302" s="1">
        <v>935799910171524</v>
      </c>
      <c r="B48302" s="1">
        <v>371351920662671</v>
      </c>
    </row>
    <row r="48303" spans="1:2" x14ac:dyDescent="0.25">
      <c r="A48303" s="1">
        <v>412584402980716</v>
      </c>
      <c r="B48303" s="1">
        <v>175126208698874</v>
      </c>
    </row>
    <row r="48304" spans="1:2" x14ac:dyDescent="0.25">
      <c r="A48304" s="1">
        <v>824127857031607</v>
      </c>
      <c r="B48304" s="1">
        <v>628249940766638</v>
      </c>
    </row>
    <row r="48305" spans="1:2" x14ac:dyDescent="0.25">
      <c r="A48305" s="1">
        <v>609039564848868</v>
      </c>
      <c r="B48305" s="1">
        <v>906488858973564</v>
      </c>
    </row>
    <row r="48306" spans="1:2" x14ac:dyDescent="0.25">
      <c r="A48306" s="1">
        <v>817252143738446</v>
      </c>
      <c r="B48306" s="1">
        <v>817874705320355</v>
      </c>
    </row>
    <row r="48307" spans="1:2" x14ac:dyDescent="0.25">
      <c r="A48307" s="1">
        <v>936213701453560</v>
      </c>
      <c r="B48307" s="1">
        <v>263401141351726</v>
      </c>
    </row>
    <row r="48308" spans="1:2" x14ac:dyDescent="0.25">
      <c r="A48308" s="1">
        <v>146856744365373</v>
      </c>
      <c r="B48308" s="1">
        <v>126362978357233</v>
      </c>
    </row>
    <row r="48309" spans="1:2" x14ac:dyDescent="0.25">
      <c r="A48309" s="1">
        <v>957322390777060</v>
      </c>
      <c r="B48309" s="1">
        <v>409005464570689</v>
      </c>
    </row>
    <row r="48310" spans="1:2" x14ac:dyDescent="0.25">
      <c r="A48310" s="1">
        <v>754944451228151</v>
      </c>
      <c r="B48310" s="1">
        <v>388690653902350</v>
      </c>
    </row>
    <row r="48311" spans="1:2" x14ac:dyDescent="0.25">
      <c r="A48311" s="1">
        <v>867684363472258</v>
      </c>
      <c r="B48311" s="1">
        <v>388736766618201</v>
      </c>
    </row>
    <row r="48312" spans="1:2" x14ac:dyDescent="0.25">
      <c r="A48312" s="1">
        <v>218388212099041</v>
      </c>
      <c r="B48312" s="1">
        <v>205305396065227</v>
      </c>
    </row>
    <row r="48313" spans="1:2" x14ac:dyDescent="0.25">
      <c r="A48313" s="1">
        <v>298623073273162</v>
      </c>
      <c r="B48313" s="1">
        <v>245090339440521</v>
      </c>
    </row>
    <row r="48314" spans="1:2" x14ac:dyDescent="0.25">
      <c r="A48314" s="1">
        <v>424726529583051</v>
      </c>
      <c r="B48314" s="1">
        <v>631476223980633</v>
      </c>
    </row>
    <row r="48315" spans="1:2" x14ac:dyDescent="0.25">
      <c r="A48315" s="1">
        <v>859518668765133</v>
      </c>
      <c r="B48315" s="1">
        <v>292648853018768</v>
      </c>
    </row>
    <row r="48316" spans="1:2" x14ac:dyDescent="0.25">
      <c r="A48316" s="1">
        <v>991798964463493</v>
      </c>
      <c r="B48316" s="1">
        <v>231165063632788</v>
      </c>
    </row>
    <row r="48317" spans="1:2" x14ac:dyDescent="0.25">
      <c r="A48317" s="1">
        <v>522120692881873</v>
      </c>
      <c r="B48317" s="1">
        <v>438672687040695</v>
      </c>
    </row>
    <row r="48318" spans="1:2" x14ac:dyDescent="0.25">
      <c r="A48318" s="1">
        <v>267192518767008</v>
      </c>
      <c r="B48318" s="1">
        <v>779090062375767</v>
      </c>
    </row>
    <row r="48319" spans="1:2" x14ac:dyDescent="0.25">
      <c r="A48319" s="1">
        <v>682198911740713</v>
      </c>
      <c r="B48319" s="1">
        <v>574874524830683</v>
      </c>
    </row>
    <row r="48320" spans="1:2" x14ac:dyDescent="0.25">
      <c r="A48320" s="1">
        <v>979955403654663</v>
      </c>
      <c r="B48320" s="1">
        <v>453794981521001</v>
      </c>
    </row>
    <row r="48321" spans="1:2" x14ac:dyDescent="0.25">
      <c r="A48321" s="1">
        <v>963066303589809</v>
      </c>
      <c r="B48321" s="1">
        <v>414586441511058</v>
      </c>
    </row>
    <row r="48322" spans="1:2" x14ac:dyDescent="0.25">
      <c r="A48322" s="1">
        <v>206256848690106</v>
      </c>
      <c r="B48322" s="1">
        <v>446341556088784</v>
      </c>
    </row>
    <row r="48323" spans="1:2" x14ac:dyDescent="0.25">
      <c r="A48323" s="1">
        <v>693907959825612</v>
      </c>
      <c r="B48323" s="1">
        <v>859104881106800</v>
      </c>
    </row>
    <row r="48324" spans="1:2" x14ac:dyDescent="0.25">
      <c r="A48324" s="1">
        <v>542488284472972</v>
      </c>
      <c r="B48324" s="1">
        <v>583077458201252</v>
      </c>
    </row>
    <row r="48325" spans="1:2" x14ac:dyDescent="0.25">
      <c r="A48325" s="1">
        <v>722111649477272</v>
      </c>
      <c r="B48325" s="1">
        <v>303009887700547</v>
      </c>
    </row>
    <row r="48326" spans="1:2" x14ac:dyDescent="0.25">
      <c r="A48326" s="1">
        <v>464147390373707</v>
      </c>
      <c r="B48326" s="1">
        <v>587400696575253</v>
      </c>
    </row>
    <row r="48327" spans="1:2" x14ac:dyDescent="0.25">
      <c r="A48327" s="1">
        <v>228623027756623</v>
      </c>
      <c r="B48327" s="1">
        <v>325053224094077</v>
      </c>
    </row>
    <row r="48328" spans="1:2" x14ac:dyDescent="0.25">
      <c r="A48328" s="1">
        <v>298246994432039</v>
      </c>
      <c r="B48328" s="1">
        <v>259619076599303</v>
      </c>
    </row>
    <row r="48329" spans="1:2" x14ac:dyDescent="0.25">
      <c r="A48329" s="1">
        <v>678168592493952</v>
      </c>
      <c r="B48329" s="1">
        <v>405674365604614</v>
      </c>
    </row>
    <row r="48330" spans="1:2" x14ac:dyDescent="0.25">
      <c r="A48330" s="1">
        <v>953420316903437</v>
      </c>
      <c r="B48330" s="1">
        <v>297329965397715</v>
      </c>
    </row>
    <row r="48331" spans="1:2" x14ac:dyDescent="0.25">
      <c r="A48331" s="1">
        <v>709857724499215</v>
      </c>
      <c r="B48331" s="1">
        <v>190809620427216</v>
      </c>
    </row>
    <row r="48332" spans="1:2" x14ac:dyDescent="0.25">
      <c r="A48332" s="1">
        <v>592251099576396</v>
      </c>
      <c r="B48332" s="1">
        <v>326184190855908</v>
      </c>
    </row>
    <row r="48333" spans="1:2" x14ac:dyDescent="0.25">
      <c r="A48333" s="1">
        <v>564987345608549</v>
      </c>
      <c r="B48333" s="1">
        <v>522330851589999</v>
      </c>
    </row>
    <row r="48334" spans="1:2" x14ac:dyDescent="0.25">
      <c r="A48334" s="1">
        <v>439790537833871</v>
      </c>
      <c r="B48334" s="1">
        <v>139997073176709</v>
      </c>
    </row>
    <row r="48335" spans="1:2" x14ac:dyDescent="0.25">
      <c r="A48335" s="1">
        <v>298433315714379</v>
      </c>
      <c r="B48335" s="1">
        <v>304516281525259</v>
      </c>
    </row>
    <row r="48336" spans="1:2" x14ac:dyDescent="0.25">
      <c r="A48336" s="1">
        <v>715976076083153</v>
      </c>
      <c r="B48336" s="1">
        <v>768939175352635</v>
      </c>
    </row>
    <row r="48337" spans="1:2" x14ac:dyDescent="0.25">
      <c r="A48337" s="1">
        <v>678583152964696</v>
      </c>
      <c r="B48337" s="1">
        <v>774665884875146</v>
      </c>
    </row>
    <row r="48338" spans="1:2" x14ac:dyDescent="0.25">
      <c r="A48338" s="1">
        <v>281607882634839</v>
      </c>
      <c r="B48338" s="1">
        <v>900287758867431</v>
      </c>
    </row>
    <row r="48339" spans="1:2" x14ac:dyDescent="0.25">
      <c r="A48339" s="1">
        <v>227243119466683</v>
      </c>
      <c r="B48339" s="1">
        <v>381164173377357</v>
      </c>
    </row>
    <row r="48340" spans="1:2" x14ac:dyDescent="0.25">
      <c r="A48340" s="1">
        <v>718404761308471</v>
      </c>
      <c r="B48340" s="1">
        <v>476265125352052</v>
      </c>
    </row>
    <row r="48341" spans="1:2" x14ac:dyDescent="0.25">
      <c r="A48341" s="1">
        <v>995436444220074</v>
      </c>
      <c r="B48341" s="1">
        <v>367911833109589</v>
      </c>
    </row>
    <row r="48342" spans="1:2" x14ac:dyDescent="0.25">
      <c r="A48342" s="1">
        <v>306083212195467</v>
      </c>
      <c r="B48342" s="1">
        <v>596676151387483</v>
      </c>
    </row>
    <row r="48343" spans="1:2" x14ac:dyDescent="0.25">
      <c r="A48343" s="1">
        <v>725548954311191</v>
      </c>
      <c r="B48343" s="1">
        <v>496219208901728</v>
      </c>
    </row>
    <row r="48344" spans="1:2" x14ac:dyDescent="0.25">
      <c r="A48344" s="1">
        <v>898446364984866</v>
      </c>
      <c r="B48344" s="1">
        <v>512622550890330</v>
      </c>
    </row>
    <row r="48345" spans="1:2" x14ac:dyDescent="0.25">
      <c r="A48345" s="1">
        <v>783210525650323</v>
      </c>
      <c r="B48345" s="1">
        <v>191347745237382</v>
      </c>
    </row>
    <row r="48346" spans="1:2" x14ac:dyDescent="0.25">
      <c r="A48346" s="1">
        <v>281462816257445</v>
      </c>
      <c r="B48346" s="1">
        <v>604413166940790</v>
      </c>
    </row>
    <row r="48347" spans="1:2" x14ac:dyDescent="0.25">
      <c r="A48347" s="1">
        <v>329496967412389</v>
      </c>
      <c r="B48347" s="1">
        <v>571046979707016</v>
      </c>
    </row>
    <row r="48348" spans="1:2" x14ac:dyDescent="0.25">
      <c r="A48348" s="1">
        <v>919129382244349</v>
      </c>
      <c r="B48348" s="1">
        <v>436415657101221</v>
      </c>
    </row>
    <row r="48349" spans="1:2" x14ac:dyDescent="0.25">
      <c r="A48349" s="1">
        <v>897742406727815</v>
      </c>
      <c r="B48349" s="1">
        <v>104491616969739</v>
      </c>
    </row>
    <row r="48350" spans="1:2" x14ac:dyDescent="0.25">
      <c r="A48350" s="1">
        <v>521939805921045</v>
      </c>
      <c r="B48350" s="1">
        <v>157135526202124</v>
      </c>
    </row>
    <row r="48351" spans="1:2" x14ac:dyDescent="0.25">
      <c r="A48351" s="1">
        <v>390172699080130</v>
      </c>
      <c r="B48351" s="1">
        <v>433176654055680</v>
      </c>
    </row>
    <row r="48352" spans="1:2" x14ac:dyDescent="0.25">
      <c r="A48352" s="1">
        <v>264292721006823</v>
      </c>
      <c r="B48352" s="1">
        <v>458432350206657</v>
      </c>
    </row>
    <row r="48353" spans="1:2" x14ac:dyDescent="0.25">
      <c r="A48353" s="1">
        <v>508159239692931</v>
      </c>
      <c r="B48353" s="1">
        <v>618589572499254</v>
      </c>
    </row>
    <row r="48354" spans="1:2" x14ac:dyDescent="0.25">
      <c r="A48354" s="1">
        <v>495007663697949</v>
      </c>
      <c r="B48354" s="1">
        <v>399727406949390</v>
      </c>
    </row>
    <row r="48355" spans="1:2" x14ac:dyDescent="0.25">
      <c r="A48355" s="1">
        <v>169993609154939</v>
      </c>
      <c r="B48355" s="1">
        <v>525164574288440</v>
      </c>
    </row>
    <row r="48356" spans="1:2" x14ac:dyDescent="0.25">
      <c r="A48356" s="1">
        <v>292662821389644</v>
      </c>
      <c r="B48356" s="1">
        <v>624770095555576</v>
      </c>
    </row>
    <row r="48357" spans="1:2" x14ac:dyDescent="0.25">
      <c r="A48357" s="1">
        <v>744682915862120</v>
      </c>
      <c r="B48357" s="1">
        <v>957886923397623</v>
      </c>
    </row>
    <row r="48358" spans="1:2" x14ac:dyDescent="0.25">
      <c r="A48358" s="1">
        <v>996089542631259</v>
      </c>
      <c r="B48358" s="1">
        <v>498318457196752</v>
      </c>
    </row>
    <row r="48359" spans="1:2" x14ac:dyDescent="0.25">
      <c r="A48359" s="1">
        <v>798293743638832</v>
      </c>
      <c r="B48359" s="1">
        <v>950635605332423</v>
      </c>
    </row>
    <row r="48360" spans="1:2" x14ac:dyDescent="0.25">
      <c r="A48360" s="1">
        <v>947162128738383</v>
      </c>
      <c r="B48360" s="1">
        <v>357694976728318</v>
      </c>
    </row>
    <row r="48361" spans="1:2" x14ac:dyDescent="0.25">
      <c r="A48361" s="1">
        <v>144834767172545</v>
      </c>
      <c r="B48361" s="1">
        <v>708021726552565</v>
      </c>
    </row>
    <row r="48362" spans="1:2" x14ac:dyDescent="0.25">
      <c r="A48362" s="1">
        <v>120895222553433</v>
      </c>
      <c r="B48362" s="1">
        <v>359623419582837</v>
      </c>
    </row>
    <row r="48363" spans="1:2" x14ac:dyDescent="0.25">
      <c r="A48363" s="1">
        <v>363242974581275</v>
      </c>
      <c r="B48363" s="1">
        <v>759201054312248</v>
      </c>
    </row>
    <row r="48364" spans="1:2" x14ac:dyDescent="0.25">
      <c r="A48364" s="1">
        <v>828207596661405</v>
      </c>
      <c r="B48364" s="1">
        <v>181390629472010</v>
      </c>
    </row>
    <row r="48365" spans="1:2" x14ac:dyDescent="0.25">
      <c r="A48365" s="1">
        <v>919978803840065</v>
      </c>
      <c r="B48365" s="1">
        <v>422834770302781</v>
      </c>
    </row>
    <row r="48366" spans="1:2" x14ac:dyDescent="0.25">
      <c r="A48366" s="1">
        <v>910327602892185</v>
      </c>
      <c r="B48366" s="1">
        <v>175976921593571</v>
      </c>
    </row>
    <row r="48367" spans="1:2" x14ac:dyDescent="0.25">
      <c r="A48367" s="1">
        <v>630368965241179</v>
      </c>
      <c r="B48367" s="1">
        <v>178426049240675</v>
      </c>
    </row>
    <row r="48368" spans="1:2" x14ac:dyDescent="0.25">
      <c r="A48368" s="1">
        <v>478494808214752</v>
      </c>
      <c r="B48368" s="1">
        <v>881333548235417</v>
      </c>
    </row>
    <row r="48369" spans="1:2" x14ac:dyDescent="0.25">
      <c r="A48369" s="1">
        <v>152642465700767</v>
      </c>
      <c r="B48369" s="1">
        <v>604005130393193</v>
      </c>
    </row>
    <row r="48370" spans="1:2" x14ac:dyDescent="0.25">
      <c r="A48370" s="1">
        <v>349378681764014</v>
      </c>
      <c r="B48370" s="1">
        <v>728303986871812</v>
      </c>
    </row>
    <row r="48371" spans="1:2" x14ac:dyDescent="0.25">
      <c r="A48371" s="1">
        <v>816137570692898</v>
      </c>
      <c r="B48371" s="1">
        <v>543544358292000</v>
      </c>
    </row>
    <row r="48372" spans="1:2" x14ac:dyDescent="0.25">
      <c r="A48372" s="1">
        <v>835140688378483</v>
      </c>
      <c r="B48372" s="1">
        <v>666871853314364</v>
      </c>
    </row>
    <row r="48373" spans="1:2" x14ac:dyDescent="0.25">
      <c r="A48373" s="1">
        <v>754405814544040</v>
      </c>
      <c r="B48373" s="1">
        <v>670107085814390</v>
      </c>
    </row>
    <row r="48374" spans="1:2" x14ac:dyDescent="0.25">
      <c r="A48374" s="1">
        <v>426677503714948</v>
      </c>
      <c r="B48374" s="1">
        <v>294070897518296</v>
      </c>
    </row>
    <row r="48375" spans="1:2" x14ac:dyDescent="0.25">
      <c r="A48375" s="1">
        <v>675668353915049</v>
      </c>
      <c r="B48375" s="1">
        <v>478598362899860</v>
      </c>
    </row>
    <row r="48376" spans="1:2" x14ac:dyDescent="0.25">
      <c r="A48376" s="1">
        <v>640932332774191</v>
      </c>
      <c r="B48376" s="1">
        <v>530137855304749</v>
      </c>
    </row>
    <row r="48377" spans="1:2" x14ac:dyDescent="0.25">
      <c r="A48377" s="1">
        <v>784338525938889</v>
      </c>
      <c r="B48377" s="1">
        <v>310141277139136</v>
      </c>
    </row>
    <row r="48378" spans="1:2" x14ac:dyDescent="0.25">
      <c r="A48378" s="1">
        <v>820622704547411</v>
      </c>
      <c r="B48378" s="1">
        <v>524259513073918</v>
      </c>
    </row>
    <row r="48379" spans="1:2" x14ac:dyDescent="0.25">
      <c r="A48379" s="1">
        <v>117482253421984</v>
      </c>
      <c r="B48379" s="1">
        <v>178710049661698</v>
      </c>
    </row>
    <row r="48380" spans="1:2" x14ac:dyDescent="0.25">
      <c r="A48380" s="1">
        <v>276232090581484</v>
      </c>
      <c r="B48380" s="1">
        <v>841232423104831</v>
      </c>
    </row>
    <row r="48381" spans="1:2" x14ac:dyDescent="0.25">
      <c r="A48381" s="1">
        <v>689969262067329</v>
      </c>
      <c r="B48381" s="1">
        <v>923703891963735</v>
      </c>
    </row>
    <row r="48382" spans="1:2" x14ac:dyDescent="0.25">
      <c r="A48382" s="1">
        <v>931057742425360</v>
      </c>
      <c r="B48382" s="1">
        <v>826758244259799</v>
      </c>
    </row>
    <row r="48383" spans="1:2" x14ac:dyDescent="0.25">
      <c r="A48383" s="1">
        <v>759555314595160</v>
      </c>
      <c r="B48383" s="1">
        <v>842835840994724</v>
      </c>
    </row>
    <row r="48384" spans="1:2" x14ac:dyDescent="0.25">
      <c r="A48384" s="1">
        <v>221411064084446</v>
      </c>
      <c r="B48384" s="1">
        <v>752925609613087</v>
      </c>
    </row>
    <row r="48385" spans="1:2" x14ac:dyDescent="0.25">
      <c r="A48385" s="1">
        <v>881011510483074</v>
      </c>
      <c r="B48385" s="1">
        <v>227236399483893</v>
      </c>
    </row>
    <row r="48386" spans="1:2" x14ac:dyDescent="0.25">
      <c r="A48386" s="1">
        <v>161012704121892</v>
      </c>
      <c r="B48386" s="1">
        <v>935472425350256</v>
      </c>
    </row>
    <row r="48387" spans="1:2" x14ac:dyDescent="0.25">
      <c r="A48387" s="1">
        <v>736176028693593</v>
      </c>
      <c r="B48387" s="1">
        <v>844794480854119</v>
      </c>
    </row>
    <row r="48388" spans="1:2" x14ac:dyDescent="0.25">
      <c r="A48388" s="1">
        <v>397332979233844</v>
      </c>
      <c r="B48388" s="1">
        <v>840528803795714</v>
      </c>
    </row>
    <row r="48389" spans="1:2" x14ac:dyDescent="0.25">
      <c r="A48389" s="1">
        <v>126655921294055</v>
      </c>
      <c r="B48389" s="1">
        <v>666439977699755</v>
      </c>
    </row>
    <row r="48390" spans="1:2" x14ac:dyDescent="0.25">
      <c r="A48390" s="1">
        <v>425328339177022</v>
      </c>
      <c r="B48390" s="1">
        <v>591975027089404</v>
      </c>
    </row>
    <row r="48391" spans="1:2" x14ac:dyDescent="0.25">
      <c r="A48391" s="1">
        <v>691703647789834</v>
      </c>
      <c r="B48391" s="1">
        <v>907171258216447</v>
      </c>
    </row>
    <row r="48392" spans="1:2" x14ac:dyDescent="0.25">
      <c r="A48392" s="1">
        <v>630099531735842</v>
      </c>
      <c r="B48392" s="1">
        <v>750115792574633</v>
      </c>
    </row>
    <row r="48393" spans="1:2" x14ac:dyDescent="0.25">
      <c r="A48393" s="1">
        <v>798601997208209</v>
      </c>
      <c r="B48393" s="1">
        <v>912318736314611</v>
      </c>
    </row>
    <row r="48394" spans="1:2" x14ac:dyDescent="0.25">
      <c r="A48394" s="1">
        <v>179819695861746</v>
      </c>
      <c r="B48394" s="1">
        <v>811675842706293</v>
      </c>
    </row>
    <row r="48395" spans="1:2" x14ac:dyDescent="0.25">
      <c r="A48395" s="1">
        <v>253182798023148</v>
      </c>
      <c r="B48395" s="1">
        <v>625277328200055</v>
      </c>
    </row>
    <row r="48396" spans="1:2" x14ac:dyDescent="0.25">
      <c r="A48396" s="1">
        <v>728196348733753</v>
      </c>
      <c r="B48396" s="1">
        <v>775437654185573</v>
      </c>
    </row>
    <row r="48397" spans="1:2" x14ac:dyDescent="0.25">
      <c r="A48397" s="1">
        <v>599309790970439</v>
      </c>
      <c r="B48397" s="1">
        <v>721501097334206</v>
      </c>
    </row>
    <row r="48398" spans="1:2" x14ac:dyDescent="0.25">
      <c r="A48398" s="1">
        <v>523464958111495</v>
      </c>
      <c r="B48398" s="1">
        <v>885006972711221</v>
      </c>
    </row>
    <row r="48399" spans="1:2" x14ac:dyDescent="0.25">
      <c r="A48399" s="1">
        <v>891812681207586</v>
      </c>
      <c r="B48399" s="1">
        <v>246865173932247</v>
      </c>
    </row>
    <row r="48400" spans="1:2" x14ac:dyDescent="0.25">
      <c r="A48400" s="1">
        <v>451860949652515</v>
      </c>
      <c r="B48400" s="1">
        <v>696385368291904</v>
      </c>
    </row>
    <row r="48401" spans="1:2" x14ac:dyDescent="0.25">
      <c r="A48401" s="1">
        <v>561319119332831</v>
      </c>
      <c r="B48401" s="1">
        <v>415300189656346</v>
      </c>
    </row>
    <row r="48402" spans="1:2" x14ac:dyDescent="0.25">
      <c r="A48402" s="1">
        <v>538597272022138</v>
      </c>
      <c r="B48402" s="1">
        <v>507294272249709</v>
      </c>
    </row>
    <row r="48403" spans="1:2" x14ac:dyDescent="0.25">
      <c r="A48403" s="1">
        <v>250869238527671</v>
      </c>
      <c r="B48403" s="1">
        <v>397057927940201</v>
      </c>
    </row>
    <row r="48404" spans="1:2" x14ac:dyDescent="0.25">
      <c r="A48404" s="1">
        <v>818793865633339</v>
      </c>
      <c r="B48404" s="1">
        <v>293159490213786</v>
      </c>
    </row>
    <row r="48405" spans="1:2" x14ac:dyDescent="0.25">
      <c r="A48405" s="1">
        <v>184750506251994</v>
      </c>
      <c r="B48405" s="1">
        <v>571118192542832</v>
      </c>
    </row>
    <row r="48406" spans="1:2" x14ac:dyDescent="0.25">
      <c r="A48406" s="1">
        <v>530639091782177</v>
      </c>
      <c r="B48406" s="1">
        <v>636114021647699</v>
      </c>
    </row>
    <row r="48407" spans="1:2" x14ac:dyDescent="0.25">
      <c r="A48407" s="1">
        <v>883414953334816</v>
      </c>
      <c r="B48407" s="1">
        <v>166264689250208</v>
      </c>
    </row>
    <row r="48408" spans="1:2" x14ac:dyDescent="0.25">
      <c r="A48408" s="1">
        <v>546542912450546</v>
      </c>
      <c r="B48408" s="1">
        <v>339434726383848</v>
      </c>
    </row>
    <row r="48409" spans="1:2" x14ac:dyDescent="0.25">
      <c r="A48409" s="1">
        <v>710103926278622</v>
      </c>
      <c r="B48409" s="1">
        <v>543920697454001</v>
      </c>
    </row>
    <row r="48410" spans="1:2" x14ac:dyDescent="0.25">
      <c r="A48410" s="1">
        <v>756306605407883</v>
      </c>
      <c r="B48410" s="1">
        <v>417842721190288</v>
      </c>
    </row>
    <row r="48411" spans="1:2" x14ac:dyDescent="0.25">
      <c r="A48411" s="1">
        <v>464092214122430</v>
      </c>
      <c r="B48411" s="1">
        <v>163627977736067</v>
      </c>
    </row>
    <row r="48412" spans="1:2" x14ac:dyDescent="0.25">
      <c r="A48412" s="1">
        <v>260382988488341</v>
      </c>
      <c r="B48412" s="1">
        <v>555806906498391</v>
      </c>
    </row>
    <row r="48413" spans="1:2" x14ac:dyDescent="0.25">
      <c r="A48413" s="1">
        <v>399681716568258</v>
      </c>
      <c r="B48413" s="1">
        <v>803504612701978</v>
      </c>
    </row>
    <row r="48414" spans="1:2" x14ac:dyDescent="0.25">
      <c r="A48414" s="1">
        <v>511948767975152</v>
      </c>
      <c r="B48414" s="1">
        <v>610371135019927</v>
      </c>
    </row>
    <row r="48415" spans="1:2" x14ac:dyDescent="0.25">
      <c r="A48415" s="1">
        <v>623758163019721</v>
      </c>
      <c r="B48415" s="1">
        <v>791900618515762</v>
      </c>
    </row>
    <row r="48416" spans="1:2" x14ac:dyDescent="0.25">
      <c r="A48416" s="1">
        <v>627158962011003</v>
      </c>
      <c r="B48416" s="1">
        <v>879428362070680</v>
      </c>
    </row>
    <row r="48417" spans="1:2" x14ac:dyDescent="0.25">
      <c r="A48417" s="1">
        <v>150900362131821</v>
      </c>
      <c r="B48417" s="1">
        <v>797009739738684</v>
      </c>
    </row>
    <row r="48418" spans="1:2" x14ac:dyDescent="0.25">
      <c r="A48418" s="1">
        <v>393044248979939</v>
      </c>
      <c r="B48418" s="1">
        <v>793618754954094</v>
      </c>
    </row>
    <row r="48419" spans="1:2" x14ac:dyDescent="0.25">
      <c r="A48419" s="1">
        <v>459036522298079</v>
      </c>
      <c r="B48419" s="1">
        <v>434214839410869</v>
      </c>
    </row>
    <row r="48420" spans="1:2" x14ac:dyDescent="0.25">
      <c r="A48420" s="1">
        <v>812487364603685</v>
      </c>
      <c r="B48420" s="1">
        <v>418696517771172</v>
      </c>
    </row>
    <row r="48421" spans="1:2" x14ac:dyDescent="0.25">
      <c r="A48421" s="1">
        <v>700543022473494</v>
      </c>
      <c r="B48421" s="1">
        <v>105338063575356</v>
      </c>
    </row>
    <row r="48422" spans="1:2" x14ac:dyDescent="0.25">
      <c r="A48422" s="1">
        <v>861962340020564</v>
      </c>
      <c r="B48422" s="1">
        <v>471494365428876</v>
      </c>
    </row>
    <row r="48423" spans="1:2" x14ac:dyDescent="0.25">
      <c r="A48423" s="1">
        <v>734461968370520</v>
      </c>
      <c r="B48423" s="1">
        <v>895995199071926</v>
      </c>
    </row>
    <row r="48424" spans="1:2" x14ac:dyDescent="0.25">
      <c r="A48424" s="1">
        <v>639828086718540</v>
      </c>
      <c r="B48424" s="1">
        <v>105308674976039</v>
      </c>
    </row>
    <row r="48425" spans="1:2" x14ac:dyDescent="0.25">
      <c r="A48425" s="1">
        <v>328510110314324</v>
      </c>
      <c r="B48425" s="1">
        <v>608961582140442</v>
      </c>
    </row>
    <row r="48426" spans="1:2" x14ac:dyDescent="0.25">
      <c r="A48426" s="1">
        <v>375337256337543</v>
      </c>
      <c r="B48426" s="1">
        <v>915413206052658</v>
      </c>
    </row>
    <row r="48427" spans="1:2" x14ac:dyDescent="0.25">
      <c r="A48427" s="1">
        <v>330510010992013</v>
      </c>
      <c r="B48427" s="1">
        <v>767288329197077</v>
      </c>
    </row>
    <row r="48428" spans="1:2" x14ac:dyDescent="0.25">
      <c r="A48428" s="1">
        <v>385229458676272</v>
      </c>
      <c r="B48428" s="1">
        <v>836006862473940</v>
      </c>
    </row>
    <row r="48429" spans="1:2" x14ac:dyDescent="0.25">
      <c r="A48429" s="1">
        <v>910037151625641</v>
      </c>
      <c r="B48429" s="1">
        <v>641028241699985</v>
      </c>
    </row>
    <row r="48430" spans="1:2" x14ac:dyDescent="0.25">
      <c r="A48430" s="1">
        <v>935493128073240</v>
      </c>
      <c r="B48430" s="1">
        <v>622240781933293</v>
      </c>
    </row>
    <row r="48431" spans="1:2" x14ac:dyDescent="0.25">
      <c r="A48431" s="1">
        <v>751166989102720</v>
      </c>
      <c r="B48431" s="1">
        <v>230259580706298</v>
      </c>
    </row>
    <row r="48432" spans="1:2" x14ac:dyDescent="0.25">
      <c r="A48432" s="1">
        <v>700946606079263</v>
      </c>
      <c r="B48432" s="1">
        <v>405873888483497</v>
      </c>
    </row>
    <row r="48433" spans="1:2" x14ac:dyDescent="0.25">
      <c r="A48433" s="1">
        <v>712748886518213</v>
      </c>
      <c r="B48433" s="1">
        <v>815476820909912</v>
      </c>
    </row>
    <row r="48434" spans="1:2" x14ac:dyDescent="0.25">
      <c r="A48434" s="1">
        <v>289383793275792</v>
      </c>
      <c r="B48434" s="1">
        <v>363119262997636</v>
      </c>
    </row>
    <row r="48435" spans="1:2" x14ac:dyDescent="0.25">
      <c r="A48435" s="1">
        <v>364706941031390</v>
      </c>
      <c r="B48435" s="1">
        <v>966723852879495</v>
      </c>
    </row>
    <row r="48436" spans="1:2" x14ac:dyDescent="0.25">
      <c r="A48436" s="1">
        <v>740687273073963</v>
      </c>
      <c r="B48436" s="1">
        <v>111028134727915</v>
      </c>
    </row>
    <row r="48437" spans="1:2" x14ac:dyDescent="0.25">
      <c r="A48437" s="1">
        <v>178973162683027</v>
      </c>
      <c r="B48437" s="1">
        <v>816435783728984</v>
      </c>
    </row>
    <row r="48438" spans="1:2" x14ac:dyDescent="0.25">
      <c r="A48438" s="1">
        <v>153190173922381</v>
      </c>
      <c r="B48438" s="1">
        <v>666524762679458</v>
      </c>
    </row>
    <row r="48439" spans="1:2" x14ac:dyDescent="0.25">
      <c r="A48439" s="1">
        <v>476187110520379</v>
      </c>
      <c r="B48439" s="1">
        <v>405393171060319</v>
      </c>
    </row>
    <row r="48440" spans="1:2" x14ac:dyDescent="0.25">
      <c r="A48440" s="1">
        <v>857643965547211</v>
      </c>
      <c r="B48440" s="1">
        <v>402183637928676</v>
      </c>
    </row>
    <row r="48441" spans="1:2" x14ac:dyDescent="0.25">
      <c r="A48441" s="1">
        <v>304880265753493</v>
      </c>
      <c r="B48441" s="1">
        <v>292361358486110</v>
      </c>
    </row>
    <row r="48442" spans="1:2" x14ac:dyDescent="0.25">
      <c r="A48442" s="1">
        <v>672609641685220</v>
      </c>
      <c r="B48442" s="1">
        <v>875583066956554</v>
      </c>
    </row>
    <row r="48443" spans="1:2" x14ac:dyDescent="0.25">
      <c r="A48443" s="1">
        <v>622009426497417</v>
      </c>
      <c r="B48443" s="1">
        <v>640313004648018</v>
      </c>
    </row>
    <row r="48444" spans="1:2" x14ac:dyDescent="0.25">
      <c r="A48444" s="1">
        <v>347581042294526</v>
      </c>
      <c r="B48444" s="1">
        <v>311618251668198</v>
      </c>
    </row>
    <row r="48445" spans="1:2" x14ac:dyDescent="0.25">
      <c r="A48445" s="1">
        <v>587936283065059</v>
      </c>
      <c r="B48445" s="1">
        <v>171776223071985</v>
      </c>
    </row>
    <row r="48446" spans="1:2" x14ac:dyDescent="0.25">
      <c r="A48446" s="1">
        <v>533006172463418</v>
      </c>
      <c r="B48446" s="1">
        <v>588883388218838</v>
      </c>
    </row>
    <row r="48447" spans="1:2" x14ac:dyDescent="0.25">
      <c r="A48447" s="1">
        <v>185730638828717</v>
      </c>
      <c r="B48447" s="1">
        <v>553616073512466</v>
      </c>
    </row>
    <row r="48448" spans="1:2" x14ac:dyDescent="0.25">
      <c r="A48448" s="1">
        <v>405999902762346</v>
      </c>
      <c r="B48448" s="1">
        <v>306492505450311</v>
      </c>
    </row>
    <row r="48449" spans="1:2" x14ac:dyDescent="0.25">
      <c r="A48449" s="1">
        <v>172982822970081</v>
      </c>
      <c r="B48449" s="1">
        <v>849171222731919</v>
      </c>
    </row>
    <row r="48450" spans="1:2" x14ac:dyDescent="0.25">
      <c r="A48450" s="1">
        <v>185871876146061</v>
      </c>
      <c r="B48450" s="1">
        <v>559805193764434</v>
      </c>
    </row>
    <row r="48451" spans="1:2" x14ac:dyDescent="0.25">
      <c r="A48451" s="1">
        <v>231104022698422</v>
      </c>
      <c r="B48451" s="1">
        <v>714504766428604</v>
      </c>
    </row>
    <row r="48452" spans="1:2" x14ac:dyDescent="0.25">
      <c r="A48452" s="1">
        <v>613748585327254</v>
      </c>
      <c r="B48452" s="1">
        <v>405151520964759</v>
      </c>
    </row>
    <row r="48453" spans="1:2" x14ac:dyDescent="0.25">
      <c r="A48453" s="1">
        <v>911265681036166</v>
      </c>
      <c r="B48453" s="1">
        <v>394763908630238</v>
      </c>
    </row>
    <row r="48454" spans="1:2" x14ac:dyDescent="0.25">
      <c r="A48454" s="1">
        <v>157831954654100</v>
      </c>
      <c r="B48454" s="1">
        <v>513841618778222</v>
      </c>
    </row>
    <row r="48455" spans="1:2" x14ac:dyDescent="0.25">
      <c r="A48455" s="1">
        <v>237586247463327</v>
      </c>
      <c r="B48455" s="1">
        <v>302802899887586</v>
      </c>
    </row>
    <row r="48456" spans="1:2" x14ac:dyDescent="0.25">
      <c r="A48456" s="1">
        <v>477806804144092</v>
      </c>
      <c r="B48456" s="1">
        <v>256765565780413</v>
      </c>
    </row>
    <row r="48457" spans="1:2" x14ac:dyDescent="0.25">
      <c r="A48457" s="1">
        <v>253084738685231</v>
      </c>
      <c r="B48457" s="1">
        <v>258506659708746</v>
      </c>
    </row>
    <row r="48458" spans="1:2" x14ac:dyDescent="0.25">
      <c r="A48458" s="1">
        <v>625930644381415</v>
      </c>
      <c r="B48458" s="1">
        <v>892560224228831</v>
      </c>
    </row>
    <row r="48459" spans="1:2" x14ac:dyDescent="0.25">
      <c r="A48459" s="1">
        <v>215025928105184</v>
      </c>
      <c r="B48459" s="1">
        <v>900681511348778</v>
      </c>
    </row>
    <row r="48460" spans="1:2" x14ac:dyDescent="0.25">
      <c r="A48460" s="1">
        <v>675254969923828</v>
      </c>
      <c r="B48460" s="1">
        <v>825376905158847</v>
      </c>
    </row>
    <row r="48461" spans="1:2" x14ac:dyDescent="0.25">
      <c r="A48461" s="1">
        <v>995883640585545</v>
      </c>
      <c r="B48461" s="1">
        <v>564042370161630</v>
      </c>
    </row>
    <row r="48462" spans="1:2" x14ac:dyDescent="0.25">
      <c r="A48462" s="1">
        <v>626416606599052</v>
      </c>
      <c r="B48462" s="1">
        <v>974199238362887</v>
      </c>
    </row>
    <row r="48463" spans="1:2" x14ac:dyDescent="0.25">
      <c r="A48463" s="1">
        <v>607251659443127</v>
      </c>
      <c r="B48463" s="1">
        <v>322017827879757</v>
      </c>
    </row>
    <row r="48464" spans="1:2" x14ac:dyDescent="0.25">
      <c r="A48464" s="1">
        <v>747539644215194</v>
      </c>
      <c r="B48464" s="1">
        <v>761394549373229</v>
      </c>
    </row>
    <row r="48465" spans="1:2" x14ac:dyDescent="0.25">
      <c r="A48465" s="1">
        <v>743414137014574</v>
      </c>
      <c r="B48465" s="1">
        <v>217239727378358</v>
      </c>
    </row>
    <row r="48466" spans="1:2" x14ac:dyDescent="0.25">
      <c r="A48466" s="1">
        <v>393306201345506</v>
      </c>
      <c r="B48466" s="1">
        <v>426880421446474</v>
      </c>
    </row>
    <row r="48467" spans="1:2" x14ac:dyDescent="0.25">
      <c r="A48467" s="1">
        <v>712563241116773</v>
      </c>
      <c r="B48467" s="1">
        <v>814618992982957</v>
      </c>
    </row>
    <row r="48468" spans="1:2" x14ac:dyDescent="0.25">
      <c r="A48468" s="1">
        <v>307176990035850</v>
      </c>
      <c r="B48468" s="1">
        <v>262985667326858</v>
      </c>
    </row>
    <row r="48469" spans="1:2" x14ac:dyDescent="0.25">
      <c r="A48469" s="1">
        <v>518226445488930</v>
      </c>
      <c r="B48469" s="1">
        <v>716647964127860</v>
      </c>
    </row>
    <row r="48470" spans="1:2" x14ac:dyDescent="0.25">
      <c r="A48470" s="1">
        <v>299818081723457</v>
      </c>
      <c r="B48470" s="1">
        <v>986388740335451</v>
      </c>
    </row>
    <row r="48471" spans="1:2" x14ac:dyDescent="0.25">
      <c r="A48471" s="1">
        <v>533759747940888</v>
      </c>
      <c r="B48471" s="1">
        <v>894780841785399</v>
      </c>
    </row>
    <row r="48472" spans="1:2" x14ac:dyDescent="0.25">
      <c r="A48472" s="1">
        <v>839803742353794</v>
      </c>
      <c r="B48472" s="1">
        <v>752607815517331</v>
      </c>
    </row>
    <row r="48473" spans="1:2" x14ac:dyDescent="0.25">
      <c r="A48473" s="1">
        <v>968709862510217</v>
      </c>
      <c r="B48473" s="1">
        <v>367490385869858</v>
      </c>
    </row>
    <row r="48474" spans="1:2" x14ac:dyDescent="0.25">
      <c r="A48474" s="1">
        <v>288075422842487</v>
      </c>
      <c r="B48474" s="1">
        <v>424809988142097</v>
      </c>
    </row>
    <row r="48475" spans="1:2" x14ac:dyDescent="0.25">
      <c r="A48475" s="1">
        <v>534352341374317</v>
      </c>
      <c r="B48475" s="1">
        <v>116850936676685</v>
      </c>
    </row>
    <row r="48476" spans="1:2" x14ac:dyDescent="0.25">
      <c r="A48476" s="1">
        <v>508331644600158</v>
      </c>
      <c r="B48476" s="1">
        <v>643315500459649</v>
      </c>
    </row>
    <row r="48477" spans="1:2" x14ac:dyDescent="0.25">
      <c r="A48477" s="1">
        <v>681269965233341</v>
      </c>
      <c r="B48477" s="1">
        <v>106927201995694</v>
      </c>
    </row>
    <row r="48478" spans="1:2" x14ac:dyDescent="0.25">
      <c r="A48478" s="1">
        <v>241138025538723</v>
      </c>
      <c r="B48478" s="1">
        <v>190909614489281</v>
      </c>
    </row>
    <row r="48479" spans="1:2" x14ac:dyDescent="0.25">
      <c r="A48479" s="1">
        <v>936764451995447</v>
      </c>
      <c r="B48479" s="1">
        <v>286958796221982</v>
      </c>
    </row>
    <row r="48480" spans="1:2" x14ac:dyDescent="0.25">
      <c r="A48480" s="1">
        <v>641356321892201</v>
      </c>
      <c r="B48480" s="1">
        <v>913279879635050</v>
      </c>
    </row>
    <row r="48481" spans="1:2" x14ac:dyDescent="0.25">
      <c r="A48481" s="1">
        <v>382881686082595</v>
      </c>
      <c r="B48481" s="1">
        <v>537173526176593</v>
      </c>
    </row>
    <row r="48482" spans="1:2" x14ac:dyDescent="0.25">
      <c r="A48482" s="1">
        <v>476009461650129</v>
      </c>
      <c r="B48482" s="1">
        <v>124092242068339</v>
      </c>
    </row>
    <row r="48483" spans="1:2" x14ac:dyDescent="0.25">
      <c r="A48483" s="1">
        <v>213665910582885</v>
      </c>
      <c r="B48483" s="1">
        <v>672954858527628</v>
      </c>
    </row>
    <row r="48484" spans="1:2" x14ac:dyDescent="0.25">
      <c r="A48484" s="1">
        <v>298150074717954</v>
      </c>
      <c r="B48484" s="1">
        <v>707512265283991</v>
      </c>
    </row>
    <row r="48485" spans="1:2" x14ac:dyDescent="0.25">
      <c r="A48485" s="1">
        <v>195638483989224</v>
      </c>
      <c r="B48485" s="1">
        <v>256863412226684</v>
      </c>
    </row>
    <row r="48486" spans="1:2" x14ac:dyDescent="0.25">
      <c r="A48486" s="1">
        <v>592182655374217</v>
      </c>
      <c r="B48486" s="1">
        <v>535573229952654</v>
      </c>
    </row>
    <row r="48487" spans="1:2" x14ac:dyDescent="0.25">
      <c r="A48487" s="1">
        <v>249135675657874</v>
      </c>
      <c r="B48487" s="1">
        <v>978951385103787</v>
      </c>
    </row>
    <row r="48488" spans="1:2" x14ac:dyDescent="0.25">
      <c r="A48488" s="1">
        <v>572847781131441</v>
      </c>
      <c r="B48488" s="1">
        <v>590848071275238</v>
      </c>
    </row>
    <row r="48489" spans="1:2" x14ac:dyDescent="0.25">
      <c r="A48489" s="1">
        <v>694490954003095</v>
      </c>
      <c r="B48489" s="1">
        <v>366884117086260</v>
      </c>
    </row>
    <row r="48490" spans="1:2" x14ac:dyDescent="0.25">
      <c r="A48490" s="1">
        <v>480526460838532</v>
      </c>
      <c r="B48490" s="1">
        <v>103546820076454</v>
      </c>
    </row>
    <row r="48491" spans="1:2" x14ac:dyDescent="0.25">
      <c r="A48491" s="1">
        <v>475976853456650</v>
      </c>
      <c r="B48491" s="1">
        <v>629551696044848</v>
      </c>
    </row>
    <row r="48492" spans="1:2" x14ac:dyDescent="0.25">
      <c r="A48492" s="1">
        <v>869395349187171</v>
      </c>
      <c r="B48492" s="1">
        <v>436544869502377</v>
      </c>
    </row>
    <row r="48493" spans="1:2" x14ac:dyDescent="0.25">
      <c r="A48493" s="1">
        <v>174473723250088</v>
      </c>
      <c r="B48493" s="1">
        <v>614724119264241</v>
      </c>
    </row>
    <row r="48494" spans="1:2" x14ac:dyDescent="0.25">
      <c r="A48494" s="1">
        <v>351109085605293</v>
      </c>
      <c r="B48494" s="1">
        <v>628237883156446</v>
      </c>
    </row>
    <row r="48495" spans="1:2" x14ac:dyDescent="0.25">
      <c r="A48495" s="1">
        <v>637352202635342</v>
      </c>
      <c r="B48495" s="1">
        <v>416676013746302</v>
      </c>
    </row>
    <row r="48496" spans="1:2" x14ac:dyDescent="0.25">
      <c r="A48496" s="1">
        <v>196706436648366</v>
      </c>
      <c r="B48496" s="1">
        <v>709903270284161</v>
      </c>
    </row>
    <row r="48497" spans="1:2" x14ac:dyDescent="0.25">
      <c r="A48497" s="1">
        <v>132239911438543</v>
      </c>
      <c r="B48497" s="1">
        <v>852239652080748</v>
      </c>
    </row>
    <row r="48498" spans="1:2" x14ac:dyDescent="0.25">
      <c r="A48498" s="1">
        <v>712720403582740</v>
      </c>
      <c r="B48498" s="1">
        <v>219582293679950</v>
      </c>
    </row>
    <row r="48499" spans="1:2" x14ac:dyDescent="0.25">
      <c r="A48499" s="1">
        <v>190915248736114</v>
      </c>
      <c r="B48499" s="1">
        <v>597644652281784</v>
      </c>
    </row>
    <row r="48500" spans="1:2" x14ac:dyDescent="0.25">
      <c r="A48500" s="1">
        <v>153604212262119</v>
      </c>
      <c r="B48500" s="1">
        <v>557375652215029</v>
      </c>
    </row>
    <row r="48501" spans="1:2" x14ac:dyDescent="0.25">
      <c r="A48501" s="1">
        <v>422707101273293</v>
      </c>
      <c r="B48501" s="1">
        <v>622878759075540</v>
      </c>
    </row>
    <row r="48502" spans="1:2" x14ac:dyDescent="0.25">
      <c r="A48502" s="1">
        <v>773152370251291</v>
      </c>
      <c r="B48502" s="1">
        <v>971715027333653</v>
      </c>
    </row>
    <row r="48503" spans="1:2" x14ac:dyDescent="0.25">
      <c r="A48503" s="1">
        <v>476071726667807</v>
      </c>
      <c r="B48503" s="1">
        <v>714001175812578</v>
      </c>
    </row>
    <row r="48504" spans="1:2" x14ac:dyDescent="0.25">
      <c r="A48504" s="1">
        <v>238601477354165</v>
      </c>
      <c r="B48504" s="1">
        <v>208820910048588</v>
      </c>
    </row>
    <row r="48505" spans="1:2" x14ac:dyDescent="0.25">
      <c r="A48505" s="1">
        <v>171248955613821</v>
      </c>
      <c r="B48505" s="1">
        <v>337985537804794</v>
      </c>
    </row>
    <row r="48506" spans="1:2" x14ac:dyDescent="0.25">
      <c r="A48506" s="1">
        <v>996744223073018</v>
      </c>
      <c r="B48506" s="1">
        <v>960321054779894</v>
      </c>
    </row>
    <row r="48507" spans="1:2" x14ac:dyDescent="0.25">
      <c r="A48507" s="1">
        <v>321081692053192</v>
      </c>
      <c r="B48507" s="1">
        <v>760895942565582</v>
      </c>
    </row>
    <row r="48508" spans="1:2" x14ac:dyDescent="0.25">
      <c r="A48508" s="1">
        <v>530714524209224</v>
      </c>
      <c r="B48508" s="1">
        <v>775363240679779</v>
      </c>
    </row>
    <row r="48509" spans="1:2" x14ac:dyDescent="0.25">
      <c r="A48509" s="1">
        <v>472961244749072</v>
      </c>
      <c r="B48509" s="1">
        <v>167320118045014</v>
      </c>
    </row>
    <row r="48510" spans="1:2" x14ac:dyDescent="0.25">
      <c r="A48510" s="1">
        <v>116511107156344</v>
      </c>
      <c r="B48510" s="1">
        <v>729664053035816</v>
      </c>
    </row>
    <row r="48511" spans="1:2" x14ac:dyDescent="0.25">
      <c r="A48511" s="1">
        <v>315675339527181</v>
      </c>
      <c r="B48511" s="1">
        <v>392147629019381</v>
      </c>
    </row>
    <row r="48512" spans="1:2" x14ac:dyDescent="0.25">
      <c r="A48512" s="1">
        <v>719101098592863</v>
      </c>
      <c r="B48512" s="1">
        <v>592498181481022</v>
      </c>
    </row>
    <row r="48513" spans="1:2" x14ac:dyDescent="0.25">
      <c r="A48513" s="1">
        <v>973152404043777</v>
      </c>
      <c r="B48513" s="1">
        <v>126083922199338</v>
      </c>
    </row>
    <row r="48514" spans="1:2" x14ac:dyDescent="0.25">
      <c r="A48514" s="1">
        <v>563110338942874</v>
      </c>
      <c r="B48514" s="1">
        <v>438431824003257</v>
      </c>
    </row>
    <row r="48515" spans="1:2" x14ac:dyDescent="0.25">
      <c r="A48515" s="1">
        <v>983054426655122</v>
      </c>
      <c r="B48515" s="1">
        <v>265371885724872</v>
      </c>
    </row>
    <row r="48516" spans="1:2" x14ac:dyDescent="0.25">
      <c r="A48516" s="1">
        <v>841415591332699</v>
      </c>
      <c r="B48516" s="1">
        <v>898033123612411</v>
      </c>
    </row>
    <row r="48517" spans="1:2" x14ac:dyDescent="0.25">
      <c r="A48517" s="1">
        <v>259809345784874</v>
      </c>
      <c r="B48517" s="1">
        <v>389744223099458</v>
      </c>
    </row>
    <row r="48518" spans="1:2" x14ac:dyDescent="0.25">
      <c r="A48518" s="1">
        <v>736256222756171</v>
      </c>
      <c r="B48518" s="1">
        <v>662701131364492</v>
      </c>
    </row>
    <row r="48519" spans="1:2" x14ac:dyDescent="0.25">
      <c r="A48519" s="1">
        <v>692430272259883</v>
      </c>
      <c r="B48519" s="1">
        <v>595190625703741</v>
      </c>
    </row>
    <row r="48520" spans="1:2" x14ac:dyDescent="0.25">
      <c r="A48520" s="1">
        <v>180818731834077</v>
      </c>
      <c r="B48520" s="1">
        <v>795004036377513</v>
      </c>
    </row>
    <row r="48521" spans="1:2" x14ac:dyDescent="0.25">
      <c r="A48521" s="1">
        <v>976365585298104</v>
      </c>
      <c r="B48521" s="1">
        <v>812894445096375</v>
      </c>
    </row>
    <row r="48522" spans="1:2" x14ac:dyDescent="0.25">
      <c r="A48522" s="1">
        <v>301975939655558</v>
      </c>
      <c r="B48522" s="1">
        <v>358387291179681</v>
      </c>
    </row>
    <row r="48523" spans="1:2" x14ac:dyDescent="0.25">
      <c r="A48523" s="1">
        <v>922136463086993</v>
      </c>
      <c r="B48523" s="1">
        <v>747096483828438</v>
      </c>
    </row>
    <row r="48524" spans="1:2" x14ac:dyDescent="0.25">
      <c r="A48524" s="1">
        <v>921349836774691</v>
      </c>
      <c r="B48524" s="1">
        <v>645443210164910</v>
      </c>
    </row>
    <row r="48525" spans="1:2" x14ac:dyDescent="0.25">
      <c r="A48525" s="1">
        <v>241659668180818</v>
      </c>
      <c r="B48525" s="1">
        <v>769143696968614</v>
      </c>
    </row>
    <row r="48526" spans="1:2" x14ac:dyDescent="0.25">
      <c r="A48526" s="1">
        <v>226090994110910</v>
      </c>
      <c r="B48526" s="1">
        <v>268674476968435</v>
      </c>
    </row>
    <row r="48527" spans="1:2" x14ac:dyDescent="0.25">
      <c r="A48527" s="1">
        <v>979721793542554</v>
      </c>
      <c r="B48527" s="1">
        <v>554138989357573</v>
      </c>
    </row>
    <row r="48528" spans="1:2" x14ac:dyDescent="0.25">
      <c r="A48528" s="1">
        <v>668680208754866</v>
      </c>
      <c r="B48528" s="1">
        <v>897901247346166</v>
      </c>
    </row>
    <row r="48529" spans="1:2" x14ac:dyDescent="0.25">
      <c r="A48529" s="1">
        <v>191199923865628</v>
      </c>
      <c r="B48529" s="1">
        <v>359083051345151</v>
      </c>
    </row>
    <row r="48530" spans="1:2" x14ac:dyDescent="0.25">
      <c r="A48530" s="1">
        <v>227142914945111</v>
      </c>
      <c r="B48530" s="1">
        <v>730284054396035</v>
      </c>
    </row>
    <row r="48531" spans="1:2" x14ac:dyDescent="0.25">
      <c r="A48531" s="1">
        <v>735911132395625</v>
      </c>
      <c r="B48531" s="1">
        <v>369493303592359</v>
      </c>
    </row>
    <row r="48532" spans="1:2" x14ac:dyDescent="0.25">
      <c r="A48532" s="1">
        <v>327753437690173</v>
      </c>
      <c r="B48532" s="1">
        <v>538002846055860</v>
      </c>
    </row>
    <row r="48533" spans="1:2" x14ac:dyDescent="0.25">
      <c r="A48533" s="1">
        <v>960297467319242</v>
      </c>
      <c r="B48533" s="1">
        <v>932120858766477</v>
      </c>
    </row>
    <row r="48534" spans="1:2" x14ac:dyDescent="0.25">
      <c r="A48534" s="1">
        <v>856160319615018</v>
      </c>
      <c r="B48534" s="1">
        <v>157024993401549</v>
      </c>
    </row>
    <row r="48535" spans="1:2" x14ac:dyDescent="0.25">
      <c r="A48535" s="1">
        <v>969921803112982</v>
      </c>
      <c r="B48535" s="1">
        <v>300706956515964</v>
      </c>
    </row>
    <row r="48536" spans="1:2" x14ac:dyDescent="0.25">
      <c r="A48536" s="1">
        <v>533855813777737</v>
      </c>
      <c r="B48536" s="1">
        <v>627610394205328</v>
      </c>
    </row>
    <row r="48537" spans="1:2" x14ac:dyDescent="0.25">
      <c r="A48537" s="1">
        <v>431473977421559</v>
      </c>
      <c r="B48537" s="1">
        <v>185703303283690</v>
      </c>
    </row>
    <row r="48538" spans="1:2" x14ac:dyDescent="0.25">
      <c r="A48538" s="1">
        <v>690270770555791</v>
      </c>
      <c r="B48538" s="1">
        <v>889446798494774</v>
      </c>
    </row>
    <row r="48539" spans="1:2" x14ac:dyDescent="0.25">
      <c r="A48539" s="1">
        <v>736143909468794</v>
      </c>
      <c r="B48539" s="1">
        <v>493866880317026</v>
      </c>
    </row>
    <row r="48540" spans="1:2" x14ac:dyDescent="0.25">
      <c r="A48540" s="1">
        <v>619710756859053</v>
      </c>
      <c r="B48540" s="1">
        <v>566207249147818</v>
      </c>
    </row>
    <row r="48541" spans="1:2" x14ac:dyDescent="0.25">
      <c r="A48541" s="1">
        <v>835757011576147</v>
      </c>
      <c r="B48541" s="1">
        <v>566005036972666</v>
      </c>
    </row>
    <row r="48542" spans="1:2" x14ac:dyDescent="0.25">
      <c r="A48542" s="1">
        <v>186234188402376</v>
      </c>
      <c r="B48542" s="1">
        <v>103089069131446</v>
      </c>
    </row>
    <row r="48543" spans="1:2" x14ac:dyDescent="0.25">
      <c r="A48543" s="1">
        <v>264163713515994</v>
      </c>
      <c r="B48543" s="1">
        <v>304854907222371</v>
      </c>
    </row>
    <row r="48544" spans="1:2" x14ac:dyDescent="0.25">
      <c r="A48544" s="1">
        <v>824302493364150</v>
      </c>
      <c r="B48544" s="1">
        <v>859403866612259</v>
      </c>
    </row>
    <row r="48545" spans="1:2" x14ac:dyDescent="0.25">
      <c r="A48545" s="1">
        <v>328507717656698</v>
      </c>
      <c r="B48545" s="1">
        <v>267416859778133</v>
      </c>
    </row>
    <row r="48546" spans="1:2" x14ac:dyDescent="0.25">
      <c r="A48546" s="1">
        <v>248754230364856</v>
      </c>
      <c r="B48546" s="1">
        <v>768060728107378</v>
      </c>
    </row>
    <row r="48547" spans="1:2" x14ac:dyDescent="0.25">
      <c r="A48547" s="1">
        <v>295222342000610</v>
      </c>
      <c r="B48547" s="1">
        <v>660252721050677</v>
      </c>
    </row>
    <row r="48548" spans="1:2" x14ac:dyDescent="0.25">
      <c r="A48548" s="1">
        <v>802220927228036</v>
      </c>
      <c r="B48548" s="1">
        <v>538511196198349</v>
      </c>
    </row>
    <row r="48549" spans="1:2" x14ac:dyDescent="0.25">
      <c r="A48549" s="1">
        <v>939762659873220</v>
      </c>
      <c r="B48549" s="1">
        <v>732743303120098</v>
      </c>
    </row>
    <row r="48550" spans="1:2" x14ac:dyDescent="0.25">
      <c r="A48550" s="1">
        <v>187948837548776</v>
      </c>
      <c r="B48550" s="1">
        <v>778675218883884</v>
      </c>
    </row>
    <row r="48551" spans="1:2" x14ac:dyDescent="0.25">
      <c r="A48551" s="1">
        <v>456804122107043</v>
      </c>
      <c r="B48551" s="1">
        <v>880422603488793</v>
      </c>
    </row>
    <row r="48552" spans="1:2" x14ac:dyDescent="0.25">
      <c r="A48552" s="1">
        <v>465662115918641</v>
      </c>
      <c r="B48552" s="1">
        <v>976566541404911</v>
      </c>
    </row>
    <row r="48553" spans="1:2" x14ac:dyDescent="0.25">
      <c r="A48553" s="1">
        <v>720240159498558</v>
      </c>
      <c r="B48553" s="1">
        <v>734179018339395</v>
      </c>
    </row>
    <row r="48554" spans="1:2" x14ac:dyDescent="0.25">
      <c r="A48554" s="1">
        <v>696519324682175</v>
      </c>
      <c r="B48554" s="1">
        <v>596046618892130</v>
      </c>
    </row>
    <row r="48555" spans="1:2" x14ac:dyDescent="0.25">
      <c r="A48555" s="1">
        <v>531438055527579</v>
      </c>
      <c r="B48555" s="1">
        <v>345851290658976</v>
      </c>
    </row>
    <row r="48556" spans="1:2" x14ac:dyDescent="0.25">
      <c r="A48556" s="1">
        <v>328102345775658</v>
      </c>
      <c r="B48556" s="1">
        <v>327473653894062</v>
      </c>
    </row>
    <row r="48557" spans="1:2" x14ac:dyDescent="0.25">
      <c r="A48557" s="1">
        <v>669704695600745</v>
      </c>
      <c r="B48557" s="1">
        <v>800934706359134</v>
      </c>
    </row>
    <row r="48558" spans="1:2" x14ac:dyDescent="0.25">
      <c r="A48558" s="1">
        <v>189650775450695</v>
      </c>
      <c r="B48558" s="1">
        <v>318320501801882</v>
      </c>
    </row>
    <row r="48559" spans="1:2" x14ac:dyDescent="0.25">
      <c r="A48559" s="1">
        <v>144378248337993</v>
      </c>
      <c r="B48559" s="1">
        <v>477387111678805</v>
      </c>
    </row>
    <row r="48560" spans="1:2" x14ac:dyDescent="0.25">
      <c r="A48560" s="1">
        <v>723672195274803</v>
      </c>
      <c r="B48560" s="1">
        <v>113984673469450</v>
      </c>
    </row>
    <row r="48561" spans="1:2" x14ac:dyDescent="0.25">
      <c r="A48561" s="1">
        <v>252403495797865</v>
      </c>
      <c r="B48561" s="1">
        <v>372573917752944</v>
      </c>
    </row>
    <row r="48562" spans="1:2" x14ac:dyDescent="0.25">
      <c r="A48562" s="1">
        <v>911862678313317</v>
      </c>
      <c r="B48562" s="1">
        <v>783750025092232</v>
      </c>
    </row>
    <row r="48563" spans="1:2" x14ac:dyDescent="0.25">
      <c r="A48563" s="1">
        <v>130885616767136</v>
      </c>
      <c r="B48563" s="1">
        <v>347028117780789</v>
      </c>
    </row>
    <row r="48564" spans="1:2" x14ac:dyDescent="0.25">
      <c r="A48564" s="1">
        <v>394670208887292</v>
      </c>
      <c r="B48564" s="1">
        <v>867104137161375</v>
      </c>
    </row>
    <row r="48565" spans="1:2" x14ac:dyDescent="0.25">
      <c r="A48565" s="1">
        <v>989101039583030</v>
      </c>
      <c r="B48565" s="1">
        <v>501494916811491</v>
      </c>
    </row>
    <row r="48566" spans="1:2" x14ac:dyDescent="0.25">
      <c r="A48566" s="1">
        <v>967113031611787</v>
      </c>
      <c r="B48566" s="1">
        <v>247884293475939</v>
      </c>
    </row>
    <row r="48567" spans="1:2" x14ac:dyDescent="0.25">
      <c r="A48567" s="1">
        <v>711378555996683</v>
      </c>
      <c r="B48567" s="1">
        <v>839792817302832</v>
      </c>
    </row>
    <row r="48568" spans="1:2" x14ac:dyDescent="0.25">
      <c r="A48568" s="1">
        <v>317275260070044</v>
      </c>
      <c r="B48568" s="1">
        <v>485714597698186</v>
      </c>
    </row>
    <row r="48569" spans="1:2" x14ac:dyDescent="0.25">
      <c r="A48569" s="1">
        <v>923863501205693</v>
      </c>
      <c r="B48569" s="1">
        <v>604160911930396</v>
      </c>
    </row>
    <row r="48570" spans="1:2" x14ac:dyDescent="0.25">
      <c r="A48570" s="1">
        <v>482049926460672</v>
      </c>
      <c r="B48570" s="1">
        <v>406511564256941</v>
      </c>
    </row>
    <row r="48571" spans="1:2" x14ac:dyDescent="0.25">
      <c r="A48571" s="1">
        <v>892759150765715</v>
      </c>
      <c r="B48571" s="1">
        <v>482542440007872</v>
      </c>
    </row>
    <row r="48572" spans="1:2" x14ac:dyDescent="0.25">
      <c r="A48572" s="1">
        <v>933438519094378</v>
      </c>
      <c r="B48572" s="1">
        <v>774566844097583</v>
      </c>
    </row>
    <row r="48573" spans="1:2" x14ac:dyDescent="0.25">
      <c r="A48573" s="1">
        <v>651505251020885</v>
      </c>
      <c r="B48573" s="1">
        <v>505667150639740</v>
      </c>
    </row>
    <row r="48574" spans="1:2" x14ac:dyDescent="0.25">
      <c r="A48574" s="1">
        <v>835389119312386</v>
      </c>
      <c r="B48574" s="1">
        <v>898659258914813</v>
      </c>
    </row>
    <row r="48575" spans="1:2" x14ac:dyDescent="0.25">
      <c r="A48575" s="1">
        <v>657443856042571</v>
      </c>
      <c r="B48575" s="1">
        <v>914796329627962</v>
      </c>
    </row>
    <row r="48576" spans="1:2" x14ac:dyDescent="0.25">
      <c r="A48576" s="1">
        <v>459949520916628</v>
      </c>
      <c r="B48576" s="1">
        <v>544662276799003</v>
      </c>
    </row>
    <row r="48577" spans="1:2" x14ac:dyDescent="0.25">
      <c r="A48577" s="1">
        <v>650684147020812</v>
      </c>
      <c r="B48577" s="1">
        <v>309470985057677</v>
      </c>
    </row>
    <row r="48578" spans="1:2" x14ac:dyDescent="0.25">
      <c r="A48578" s="1">
        <v>560726543548954</v>
      </c>
      <c r="B48578" s="1">
        <v>480163874140832</v>
      </c>
    </row>
    <row r="48579" spans="1:2" x14ac:dyDescent="0.25">
      <c r="A48579" s="1">
        <v>425190820484146</v>
      </c>
      <c r="B48579" s="1">
        <v>808162091211547</v>
      </c>
    </row>
    <row r="48580" spans="1:2" x14ac:dyDescent="0.25">
      <c r="A48580" s="1">
        <v>614827767913560</v>
      </c>
      <c r="B48580" s="1">
        <v>230272582976873</v>
      </c>
    </row>
    <row r="48581" spans="1:2" x14ac:dyDescent="0.25">
      <c r="A48581" s="1">
        <v>510770005420986</v>
      </c>
      <c r="B48581" s="1">
        <v>593391222192728</v>
      </c>
    </row>
    <row r="48582" spans="1:2" x14ac:dyDescent="0.25">
      <c r="A48582" s="1">
        <v>849309862378515</v>
      </c>
      <c r="B48582" s="1">
        <v>345293504097522</v>
      </c>
    </row>
    <row r="48583" spans="1:2" x14ac:dyDescent="0.25">
      <c r="A48583" s="1">
        <v>554167929261377</v>
      </c>
      <c r="B48583" s="1">
        <v>330231228978292</v>
      </c>
    </row>
    <row r="48584" spans="1:2" x14ac:dyDescent="0.25">
      <c r="A48584" s="1">
        <v>777901383391986</v>
      </c>
      <c r="B48584" s="1">
        <v>544758380873607</v>
      </c>
    </row>
    <row r="48585" spans="1:2" x14ac:dyDescent="0.25">
      <c r="A48585" s="1">
        <v>189043990704338</v>
      </c>
      <c r="B48585" s="1">
        <v>303527986757568</v>
      </c>
    </row>
    <row r="48586" spans="1:2" x14ac:dyDescent="0.25">
      <c r="A48586" s="1">
        <v>564652217672008</v>
      </c>
      <c r="B48586" s="1">
        <v>975960090359523</v>
      </c>
    </row>
    <row r="48587" spans="1:2" x14ac:dyDescent="0.25">
      <c r="A48587" s="1">
        <v>876504602244542</v>
      </c>
      <c r="B48587" s="1">
        <v>195758391744229</v>
      </c>
    </row>
    <row r="48588" spans="1:2" x14ac:dyDescent="0.25">
      <c r="A48588" s="1">
        <v>367335245420997</v>
      </c>
      <c r="B48588" s="1">
        <v>943372598435311</v>
      </c>
    </row>
    <row r="48589" spans="1:2" x14ac:dyDescent="0.25">
      <c r="A48589" s="1">
        <v>629935518355027</v>
      </c>
      <c r="B48589" s="1">
        <v>406834730144439</v>
      </c>
    </row>
    <row r="48590" spans="1:2" x14ac:dyDescent="0.25">
      <c r="A48590" s="1">
        <v>465972019511266</v>
      </c>
      <c r="B48590" s="1">
        <v>826900111028423</v>
      </c>
    </row>
    <row r="48591" spans="1:2" x14ac:dyDescent="0.25">
      <c r="A48591" s="1">
        <v>459996529170633</v>
      </c>
      <c r="B48591" s="1">
        <v>101121088898613</v>
      </c>
    </row>
    <row r="48592" spans="1:2" x14ac:dyDescent="0.25">
      <c r="A48592" s="1">
        <v>533455999901999</v>
      </c>
      <c r="B48592" s="1">
        <v>273432627174854</v>
      </c>
    </row>
    <row r="48593" spans="1:2" x14ac:dyDescent="0.25">
      <c r="A48593" s="1">
        <v>993678707311953</v>
      </c>
      <c r="B48593" s="1">
        <v>547817440675952</v>
      </c>
    </row>
    <row r="48594" spans="1:2" x14ac:dyDescent="0.25">
      <c r="A48594" s="1">
        <v>489518498258560</v>
      </c>
      <c r="B48594" s="1">
        <v>636653880109604</v>
      </c>
    </row>
    <row r="48595" spans="1:2" x14ac:dyDescent="0.25">
      <c r="A48595" s="1">
        <v>979391875940902</v>
      </c>
      <c r="B48595" s="1">
        <v>587701501173280</v>
      </c>
    </row>
    <row r="48596" spans="1:2" x14ac:dyDescent="0.25">
      <c r="A48596" s="1">
        <v>440280086984202</v>
      </c>
      <c r="B48596" s="1">
        <v>982612092777962</v>
      </c>
    </row>
    <row r="48597" spans="1:2" x14ac:dyDescent="0.25">
      <c r="A48597" s="1">
        <v>568398234560025</v>
      </c>
      <c r="B48597" s="1">
        <v>916002110518836</v>
      </c>
    </row>
    <row r="48598" spans="1:2" x14ac:dyDescent="0.25">
      <c r="A48598" s="1">
        <v>847148027844802</v>
      </c>
      <c r="B48598" s="1">
        <v>851351551480964</v>
      </c>
    </row>
    <row r="48599" spans="1:2" x14ac:dyDescent="0.25">
      <c r="A48599" s="1">
        <v>916221209270671</v>
      </c>
      <c r="B48599" s="1">
        <v>615354407090364</v>
      </c>
    </row>
    <row r="48600" spans="1:2" x14ac:dyDescent="0.25">
      <c r="A48600" s="1">
        <v>116022612781801</v>
      </c>
      <c r="B48600" s="1">
        <v>130970210353929</v>
      </c>
    </row>
    <row r="48601" spans="1:2" x14ac:dyDescent="0.25">
      <c r="A48601" s="1">
        <v>577067413758124</v>
      </c>
      <c r="B48601" s="1">
        <v>680403724605477</v>
      </c>
    </row>
    <row r="48602" spans="1:2" x14ac:dyDescent="0.25">
      <c r="A48602" s="1">
        <v>554112158184155</v>
      </c>
      <c r="B48602" s="1">
        <v>528289310346793</v>
      </c>
    </row>
    <row r="48603" spans="1:2" x14ac:dyDescent="0.25">
      <c r="A48603" s="1">
        <v>939682669308060</v>
      </c>
      <c r="B48603" s="1">
        <v>619476351280600</v>
      </c>
    </row>
    <row r="48604" spans="1:2" x14ac:dyDescent="0.25">
      <c r="A48604" s="1">
        <v>551936137232100</v>
      </c>
      <c r="B48604" s="1">
        <v>480641378161846</v>
      </c>
    </row>
    <row r="48605" spans="1:2" x14ac:dyDescent="0.25">
      <c r="A48605" s="1">
        <v>366976883041091</v>
      </c>
      <c r="B48605" s="1">
        <v>894742421452085</v>
      </c>
    </row>
    <row r="48606" spans="1:2" x14ac:dyDescent="0.25">
      <c r="A48606" s="1">
        <v>272336352823350</v>
      </c>
      <c r="B48606" s="1">
        <v>812167349674343</v>
      </c>
    </row>
    <row r="48607" spans="1:2" x14ac:dyDescent="0.25">
      <c r="A48607" s="1">
        <v>197102388610589</v>
      </c>
      <c r="B48607" s="1">
        <v>531087443245313</v>
      </c>
    </row>
    <row r="48608" spans="1:2" x14ac:dyDescent="0.25">
      <c r="A48608" s="1">
        <v>348221688064624</v>
      </c>
      <c r="B48608" s="1">
        <v>113018069459032</v>
      </c>
    </row>
    <row r="48609" spans="1:2" x14ac:dyDescent="0.25">
      <c r="A48609" s="1">
        <v>261711933361932</v>
      </c>
      <c r="B48609" s="1">
        <v>126185798228672</v>
      </c>
    </row>
    <row r="48610" spans="1:2" x14ac:dyDescent="0.25">
      <c r="A48610" s="1">
        <v>664101451949435</v>
      </c>
      <c r="B48610" s="1">
        <v>831788110382395</v>
      </c>
    </row>
    <row r="48611" spans="1:2" x14ac:dyDescent="0.25">
      <c r="A48611" s="1">
        <v>384316319572435</v>
      </c>
      <c r="B48611" s="1">
        <v>218866584627905</v>
      </c>
    </row>
    <row r="48612" spans="1:2" x14ac:dyDescent="0.25">
      <c r="A48612" s="1">
        <v>460937853609113</v>
      </c>
      <c r="B48612" s="1">
        <v>473332067033808</v>
      </c>
    </row>
    <row r="48613" spans="1:2" x14ac:dyDescent="0.25">
      <c r="A48613" s="1">
        <v>939084646498408</v>
      </c>
      <c r="B48613" s="1">
        <v>225498293738345</v>
      </c>
    </row>
    <row r="48614" spans="1:2" x14ac:dyDescent="0.25">
      <c r="A48614" s="1">
        <v>575476564313196</v>
      </c>
      <c r="B48614" s="1">
        <v>175609497853926</v>
      </c>
    </row>
    <row r="48615" spans="1:2" x14ac:dyDescent="0.25">
      <c r="A48615" s="1">
        <v>870569490590735</v>
      </c>
      <c r="B48615" s="1">
        <v>136586226200552</v>
      </c>
    </row>
    <row r="48616" spans="1:2" x14ac:dyDescent="0.25">
      <c r="A48616" s="1">
        <v>702168784248890</v>
      </c>
      <c r="B48616" s="1">
        <v>249207420299567</v>
      </c>
    </row>
    <row r="48617" spans="1:2" x14ac:dyDescent="0.25">
      <c r="A48617" s="1">
        <v>572884984406127</v>
      </c>
      <c r="B48617" s="1">
        <v>664903572658917</v>
      </c>
    </row>
    <row r="48618" spans="1:2" x14ac:dyDescent="0.25">
      <c r="A48618" s="1">
        <v>873846342444487</v>
      </c>
      <c r="B48618" s="1">
        <v>575278138721027</v>
      </c>
    </row>
    <row r="48619" spans="1:2" x14ac:dyDescent="0.25">
      <c r="A48619" s="1">
        <v>113428362252712</v>
      </c>
      <c r="B48619" s="1">
        <v>133297538947239</v>
      </c>
    </row>
    <row r="48620" spans="1:2" x14ac:dyDescent="0.25">
      <c r="A48620" s="1">
        <v>632785285653421</v>
      </c>
      <c r="B48620" s="1">
        <v>792177952393846</v>
      </c>
    </row>
    <row r="48621" spans="1:2" x14ac:dyDescent="0.25">
      <c r="A48621" s="1">
        <v>651629431525205</v>
      </c>
      <c r="B48621" s="1">
        <v>464436960174762</v>
      </c>
    </row>
    <row r="48622" spans="1:2" x14ac:dyDescent="0.25">
      <c r="A48622" s="1">
        <v>312182161758143</v>
      </c>
      <c r="B48622" s="1">
        <v>596967491877130</v>
      </c>
    </row>
    <row r="48623" spans="1:2" x14ac:dyDescent="0.25">
      <c r="A48623" s="1">
        <v>319589658627534</v>
      </c>
      <c r="B48623" s="1">
        <v>755380440051476</v>
      </c>
    </row>
    <row r="48624" spans="1:2" x14ac:dyDescent="0.25">
      <c r="A48624" s="1">
        <v>298042642684468</v>
      </c>
      <c r="B48624" s="1">
        <v>240770386139716</v>
      </c>
    </row>
    <row r="48625" spans="1:2" x14ac:dyDescent="0.25">
      <c r="A48625" s="1">
        <v>319195622516492</v>
      </c>
      <c r="B48625" s="1">
        <v>902503241162093</v>
      </c>
    </row>
    <row r="48626" spans="1:2" x14ac:dyDescent="0.25">
      <c r="A48626" s="1">
        <v>936364181427847</v>
      </c>
      <c r="B48626" s="1">
        <v>629989748261149</v>
      </c>
    </row>
    <row r="48627" spans="1:2" x14ac:dyDescent="0.25">
      <c r="A48627" s="1">
        <v>654132089955111</v>
      </c>
      <c r="B48627" s="1">
        <v>185861383575795</v>
      </c>
    </row>
    <row r="48628" spans="1:2" x14ac:dyDescent="0.25">
      <c r="A48628" s="1">
        <v>456222904804100</v>
      </c>
      <c r="B48628" s="1">
        <v>100915940008551</v>
      </c>
    </row>
    <row r="48629" spans="1:2" x14ac:dyDescent="0.25">
      <c r="A48629" s="1">
        <v>918093028351689</v>
      </c>
      <c r="B48629" s="1">
        <v>358539929923569</v>
      </c>
    </row>
    <row r="48630" spans="1:2" x14ac:dyDescent="0.25">
      <c r="A48630" s="1">
        <v>873425215194390</v>
      </c>
      <c r="B48630" s="1">
        <v>780018945350548</v>
      </c>
    </row>
    <row r="48631" spans="1:2" x14ac:dyDescent="0.25">
      <c r="A48631" s="1">
        <v>601713682324415</v>
      </c>
      <c r="B48631" s="1">
        <v>791158646224492</v>
      </c>
    </row>
    <row r="48632" spans="1:2" x14ac:dyDescent="0.25">
      <c r="A48632" s="1">
        <v>107587918303740</v>
      </c>
      <c r="B48632" s="1">
        <v>711020330284215</v>
      </c>
    </row>
    <row r="48633" spans="1:2" x14ac:dyDescent="0.25">
      <c r="A48633" s="1">
        <v>334051681328260</v>
      </c>
      <c r="B48633" s="1">
        <v>884673792852957</v>
      </c>
    </row>
    <row r="48634" spans="1:2" x14ac:dyDescent="0.25">
      <c r="A48634" s="1">
        <v>429621668141849</v>
      </c>
      <c r="B48634" s="1">
        <v>308352690833623</v>
      </c>
    </row>
    <row r="48635" spans="1:2" x14ac:dyDescent="0.25">
      <c r="A48635" s="1">
        <v>615992165575080</v>
      </c>
      <c r="B48635" s="1">
        <v>363033807371473</v>
      </c>
    </row>
    <row r="48636" spans="1:2" x14ac:dyDescent="0.25">
      <c r="A48636" s="1">
        <v>605497508621018</v>
      </c>
      <c r="B48636" s="1">
        <v>962132631312143</v>
      </c>
    </row>
    <row r="48637" spans="1:2" x14ac:dyDescent="0.25">
      <c r="A48637" s="1">
        <v>491087981635188</v>
      </c>
      <c r="B48637" s="1">
        <v>176388343317898</v>
      </c>
    </row>
    <row r="48638" spans="1:2" x14ac:dyDescent="0.25">
      <c r="A48638" s="1">
        <v>638945855080144</v>
      </c>
      <c r="B48638" s="1">
        <v>980271952738767</v>
      </c>
    </row>
    <row r="48639" spans="1:2" x14ac:dyDescent="0.25">
      <c r="A48639" s="1">
        <v>887548307029595</v>
      </c>
      <c r="B48639" s="1">
        <v>645822358054075</v>
      </c>
    </row>
    <row r="48640" spans="1:2" x14ac:dyDescent="0.25">
      <c r="A48640" s="1">
        <v>898627130916814</v>
      </c>
      <c r="B48640" s="1">
        <v>160887368092188</v>
      </c>
    </row>
    <row r="48641" spans="1:2" x14ac:dyDescent="0.25">
      <c r="A48641" s="1">
        <v>168295178393020</v>
      </c>
      <c r="B48641" s="1">
        <v>423789770433960</v>
      </c>
    </row>
    <row r="48642" spans="1:2" x14ac:dyDescent="0.25">
      <c r="A48642" s="1">
        <v>134346793497111</v>
      </c>
      <c r="B48642" s="1">
        <v>675059108553802</v>
      </c>
    </row>
    <row r="48643" spans="1:2" x14ac:dyDescent="0.25">
      <c r="A48643" s="1">
        <v>153553801826755</v>
      </c>
      <c r="B48643" s="1">
        <v>407178709230819</v>
      </c>
    </row>
    <row r="48644" spans="1:2" x14ac:dyDescent="0.25">
      <c r="A48644" s="1">
        <v>585202671160661</v>
      </c>
      <c r="B48644" s="1">
        <v>522273652737751</v>
      </c>
    </row>
    <row r="48645" spans="1:2" x14ac:dyDescent="0.25">
      <c r="A48645" s="1">
        <v>761960053221563</v>
      </c>
      <c r="B48645" s="1">
        <v>413235802320739</v>
      </c>
    </row>
    <row r="48646" spans="1:2" x14ac:dyDescent="0.25">
      <c r="A48646" s="1">
        <v>731969851474514</v>
      </c>
      <c r="B48646" s="1">
        <v>120967838993488</v>
      </c>
    </row>
    <row r="48647" spans="1:2" x14ac:dyDescent="0.25">
      <c r="A48647" s="1">
        <v>112896302070206</v>
      </c>
      <c r="B48647" s="1">
        <v>161576672675409</v>
      </c>
    </row>
    <row r="48648" spans="1:2" x14ac:dyDescent="0.25">
      <c r="A48648" s="1">
        <v>746138367872501</v>
      </c>
      <c r="B48648" s="1">
        <v>897319128019002</v>
      </c>
    </row>
    <row r="48649" spans="1:2" x14ac:dyDescent="0.25">
      <c r="A48649" s="1">
        <v>423649132025803</v>
      </c>
      <c r="B48649" s="1">
        <v>985974990959042</v>
      </c>
    </row>
    <row r="48650" spans="1:2" x14ac:dyDescent="0.25">
      <c r="A48650" s="1">
        <v>311118414103381</v>
      </c>
      <c r="B48650" s="1">
        <v>159259303086155</v>
      </c>
    </row>
    <row r="48651" spans="1:2" x14ac:dyDescent="0.25">
      <c r="A48651" s="1">
        <v>980369913036398</v>
      </c>
      <c r="B48651" s="1">
        <v>897526321168099</v>
      </c>
    </row>
    <row r="48652" spans="1:2" x14ac:dyDescent="0.25">
      <c r="A48652" s="1">
        <v>155558295034793</v>
      </c>
      <c r="B48652" s="1">
        <v>995644742354734</v>
      </c>
    </row>
    <row r="48653" spans="1:2" x14ac:dyDescent="0.25">
      <c r="A48653" s="1">
        <v>346836092404278</v>
      </c>
      <c r="B48653" s="1">
        <v>216315115634787</v>
      </c>
    </row>
    <row r="48654" spans="1:2" x14ac:dyDescent="0.25">
      <c r="A48654" s="1">
        <v>587291082717102</v>
      </c>
      <c r="B48654" s="1">
        <v>658266584207350</v>
      </c>
    </row>
    <row r="48655" spans="1:2" x14ac:dyDescent="0.25">
      <c r="A48655" s="1">
        <v>187171105078918</v>
      </c>
      <c r="B48655" s="1">
        <v>642494031314102</v>
      </c>
    </row>
    <row r="48656" spans="1:2" x14ac:dyDescent="0.25">
      <c r="A48656" s="1">
        <v>617327715966552</v>
      </c>
      <c r="B48656" s="1">
        <v>548044492536514</v>
      </c>
    </row>
    <row r="48657" spans="1:2" x14ac:dyDescent="0.25">
      <c r="A48657" s="1">
        <v>289416706699177</v>
      </c>
      <c r="B48657" s="1">
        <v>163360940903029</v>
      </c>
    </row>
    <row r="48658" spans="1:2" x14ac:dyDescent="0.25">
      <c r="A48658" s="1">
        <v>434416343248825</v>
      </c>
      <c r="B48658" s="1">
        <v>447521329879117</v>
      </c>
    </row>
    <row r="48659" spans="1:2" x14ac:dyDescent="0.25">
      <c r="A48659" s="1">
        <v>655044215398288</v>
      </c>
      <c r="B48659" s="1">
        <v>622052021690802</v>
      </c>
    </row>
    <row r="48660" spans="1:2" x14ac:dyDescent="0.25">
      <c r="A48660" s="1">
        <v>275538619976604</v>
      </c>
      <c r="B48660" s="1">
        <v>280551415089534</v>
      </c>
    </row>
    <row r="48661" spans="1:2" x14ac:dyDescent="0.25">
      <c r="A48661" s="1">
        <v>806332652747516</v>
      </c>
      <c r="B48661" s="1">
        <v>241297502378047</v>
      </c>
    </row>
    <row r="48662" spans="1:2" x14ac:dyDescent="0.25">
      <c r="A48662" s="1">
        <v>263357097917346</v>
      </c>
      <c r="B48662" s="1">
        <v>926581115274513</v>
      </c>
    </row>
    <row r="48663" spans="1:2" x14ac:dyDescent="0.25">
      <c r="A48663" s="1">
        <v>803890460309935</v>
      </c>
      <c r="B48663" s="1">
        <v>352673385281662</v>
      </c>
    </row>
    <row r="48664" spans="1:2" x14ac:dyDescent="0.25">
      <c r="A48664" s="1">
        <v>415594530770581</v>
      </c>
      <c r="B48664" s="1">
        <v>734782451005806</v>
      </c>
    </row>
    <row r="48665" spans="1:2" x14ac:dyDescent="0.25">
      <c r="A48665" s="1">
        <v>907210572755441</v>
      </c>
      <c r="B48665" s="1">
        <v>138713211105104</v>
      </c>
    </row>
    <row r="48666" spans="1:2" x14ac:dyDescent="0.25">
      <c r="A48666" s="1">
        <v>396109303926681</v>
      </c>
      <c r="B48666" s="1">
        <v>700813738453920</v>
      </c>
    </row>
    <row r="48667" spans="1:2" x14ac:dyDescent="0.25">
      <c r="A48667" s="1">
        <v>433829784890052</v>
      </c>
      <c r="B48667" s="1">
        <v>643733147254645</v>
      </c>
    </row>
    <row r="48668" spans="1:2" x14ac:dyDescent="0.25">
      <c r="A48668" s="1">
        <v>807486646593079</v>
      </c>
      <c r="B48668" s="1">
        <v>350252575376180</v>
      </c>
    </row>
    <row r="48669" spans="1:2" x14ac:dyDescent="0.25">
      <c r="A48669" s="1">
        <v>707126958448972</v>
      </c>
      <c r="B48669" s="1">
        <v>789913484483913</v>
      </c>
    </row>
    <row r="48670" spans="1:2" x14ac:dyDescent="0.25">
      <c r="A48670" s="1">
        <v>366228049502391</v>
      </c>
      <c r="B48670" s="1">
        <v>505434673347199</v>
      </c>
    </row>
    <row r="48671" spans="1:2" x14ac:dyDescent="0.25">
      <c r="A48671" s="1">
        <v>672858058300164</v>
      </c>
      <c r="B48671" s="1">
        <v>519688658254331</v>
      </c>
    </row>
    <row r="48672" spans="1:2" x14ac:dyDescent="0.25">
      <c r="A48672" s="1">
        <v>435319940815381</v>
      </c>
      <c r="B48672" s="1">
        <v>933848183523053</v>
      </c>
    </row>
    <row r="48673" spans="1:2" x14ac:dyDescent="0.25">
      <c r="A48673" s="1">
        <v>546289960083552</v>
      </c>
      <c r="B48673" s="1">
        <v>282002486039041</v>
      </c>
    </row>
    <row r="48674" spans="1:2" x14ac:dyDescent="0.25">
      <c r="A48674" s="1">
        <v>517597549950731</v>
      </c>
      <c r="B48674" s="1">
        <v>768140482866456</v>
      </c>
    </row>
    <row r="48675" spans="1:2" x14ac:dyDescent="0.25">
      <c r="A48675" s="1">
        <v>843477828898198</v>
      </c>
      <c r="B48675" s="1">
        <v>510509774369705</v>
      </c>
    </row>
    <row r="48676" spans="1:2" x14ac:dyDescent="0.25">
      <c r="A48676" s="1">
        <v>733432920959664</v>
      </c>
      <c r="B48676" s="1">
        <v>493972441128591</v>
      </c>
    </row>
    <row r="48677" spans="1:2" x14ac:dyDescent="0.25">
      <c r="A48677" s="1">
        <v>885952680164362</v>
      </c>
      <c r="B48677" s="1">
        <v>885509206728260</v>
      </c>
    </row>
    <row r="48678" spans="1:2" x14ac:dyDescent="0.25">
      <c r="A48678" s="1">
        <v>285502728184685</v>
      </c>
      <c r="B48678" s="1">
        <v>572422076380605</v>
      </c>
    </row>
    <row r="48679" spans="1:2" x14ac:dyDescent="0.25">
      <c r="A48679" s="1">
        <v>286083482187562</v>
      </c>
      <c r="B48679" s="1">
        <v>641068482135928</v>
      </c>
    </row>
    <row r="48680" spans="1:2" x14ac:dyDescent="0.25">
      <c r="A48680" s="1">
        <v>241972246497250</v>
      </c>
      <c r="B48680" s="1">
        <v>221192494976826</v>
      </c>
    </row>
    <row r="48681" spans="1:2" x14ac:dyDescent="0.25">
      <c r="A48681" s="1">
        <v>260017549154304</v>
      </c>
      <c r="B48681" s="1">
        <v>498317694823491</v>
      </c>
    </row>
    <row r="48682" spans="1:2" x14ac:dyDescent="0.25">
      <c r="A48682" s="1">
        <v>984505238391954</v>
      </c>
      <c r="B48682" s="1">
        <v>468726781659862</v>
      </c>
    </row>
    <row r="48683" spans="1:2" x14ac:dyDescent="0.25">
      <c r="A48683" s="1">
        <v>355435769647991</v>
      </c>
      <c r="B48683" s="1">
        <v>479797627388811</v>
      </c>
    </row>
    <row r="48684" spans="1:2" x14ac:dyDescent="0.25">
      <c r="A48684" s="1">
        <v>520969345144895</v>
      </c>
      <c r="B48684" s="1">
        <v>903031975894356</v>
      </c>
    </row>
    <row r="48685" spans="1:2" x14ac:dyDescent="0.25">
      <c r="A48685" s="1">
        <v>688817640793476</v>
      </c>
      <c r="B48685" s="1">
        <v>223972642272835</v>
      </c>
    </row>
    <row r="48686" spans="1:2" x14ac:dyDescent="0.25">
      <c r="A48686" s="1">
        <v>584222602903741</v>
      </c>
      <c r="B48686" s="1">
        <v>220068584319713</v>
      </c>
    </row>
    <row r="48687" spans="1:2" x14ac:dyDescent="0.25">
      <c r="A48687" s="1">
        <v>605249520907643</v>
      </c>
      <c r="B48687" s="1">
        <v>252693872382352</v>
      </c>
    </row>
    <row r="48688" spans="1:2" x14ac:dyDescent="0.25">
      <c r="A48688" s="1">
        <v>363275994906731</v>
      </c>
      <c r="B48688" s="1">
        <v>956179563521980</v>
      </c>
    </row>
    <row r="48689" spans="1:2" x14ac:dyDescent="0.25">
      <c r="A48689" s="1">
        <v>426647150269003</v>
      </c>
      <c r="B48689" s="1">
        <v>525456438038475</v>
      </c>
    </row>
    <row r="48690" spans="1:2" x14ac:dyDescent="0.25">
      <c r="A48690" s="1">
        <v>787767591972657</v>
      </c>
      <c r="B48690" s="1">
        <v>736641097629165</v>
      </c>
    </row>
    <row r="48691" spans="1:2" x14ac:dyDescent="0.25">
      <c r="A48691" s="1">
        <v>295198147486398</v>
      </c>
      <c r="B48691" s="1">
        <v>432693187266396</v>
      </c>
    </row>
    <row r="48692" spans="1:2" x14ac:dyDescent="0.25">
      <c r="A48692" s="1">
        <v>899634713980770</v>
      </c>
      <c r="B48692" s="1">
        <v>631220693349969</v>
      </c>
    </row>
    <row r="48693" spans="1:2" x14ac:dyDescent="0.25">
      <c r="A48693" s="1">
        <v>290390414040245</v>
      </c>
      <c r="B48693" s="1">
        <v>558525610676635</v>
      </c>
    </row>
    <row r="48694" spans="1:2" x14ac:dyDescent="0.25">
      <c r="A48694" s="1">
        <v>660185294135506</v>
      </c>
      <c r="B48694" s="1">
        <v>244129484860097</v>
      </c>
    </row>
    <row r="48695" spans="1:2" x14ac:dyDescent="0.25">
      <c r="A48695" s="1">
        <v>433264412831938</v>
      </c>
      <c r="B48695" s="1">
        <v>149681776834589</v>
      </c>
    </row>
    <row r="48696" spans="1:2" x14ac:dyDescent="0.25">
      <c r="A48696" s="1">
        <v>698062729280531</v>
      </c>
      <c r="B48696" s="1">
        <v>216641952049506</v>
      </c>
    </row>
    <row r="48697" spans="1:2" x14ac:dyDescent="0.25">
      <c r="A48697" s="1">
        <v>576376211437824</v>
      </c>
      <c r="B48697" s="1">
        <v>189511681330332</v>
      </c>
    </row>
    <row r="48698" spans="1:2" x14ac:dyDescent="0.25">
      <c r="A48698" s="1">
        <v>288160265081167</v>
      </c>
      <c r="B48698" s="1">
        <v>433646823294751</v>
      </c>
    </row>
    <row r="48699" spans="1:2" x14ac:dyDescent="0.25">
      <c r="A48699" s="1">
        <v>751971269801145</v>
      </c>
      <c r="B48699" s="1">
        <v>771479565937293</v>
      </c>
    </row>
    <row r="48700" spans="1:2" x14ac:dyDescent="0.25">
      <c r="A48700" s="1">
        <v>298325849646410</v>
      </c>
      <c r="B48700" s="1">
        <v>683730624928932</v>
      </c>
    </row>
    <row r="48701" spans="1:2" x14ac:dyDescent="0.25">
      <c r="A48701" s="1">
        <v>264724680650515</v>
      </c>
      <c r="B48701" s="1">
        <v>922949688780400</v>
      </c>
    </row>
    <row r="48702" spans="1:2" x14ac:dyDescent="0.25">
      <c r="A48702" s="1">
        <v>925639963341336</v>
      </c>
      <c r="B48702" s="1">
        <v>863993684476066</v>
      </c>
    </row>
    <row r="48703" spans="1:2" x14ac:dyDescent="0.25">
      <c r="A48703" s="1">
        <v>254765099729176</v>
      </c>
      <c r="B48703" s="1">
        <v>887863060571523</v>
      </c>
    </row>
    <row r="48704" spans="1:2" x14ac:dyDescent="0.25">
      <c r="A48704" s="1">
        <v>723204126119467</v>
      </c>
      <c r="B48704" s="1">
        <v>523281227278339</v>
      </c>
    </row>
    <row r="48705" spans="1:2" x14ac:dyDescent="0.25">
      <c r="A48705" s="1">
        <v>156560946014475</v>
      </c>
      <c r="B48705" s="1">
        <v>484626442990438</v>
      </c>
    </row>
    <row r="48706" spans="1:2" x14ac:dyDescent="0.25">
      <c r="A48706" s="1">
        <v>504654164235023</v>
      </c>
      <c r="B48706" s="1">
        <v>429180685002813</v>
      </c>
    </row>
    <row r="48707" spans="1:2" x14ac:dyDescent="0.25">
      <c r="A48707" s="1">
        <v>122668529792483</v>
      </c>
      <c r="B48707" s="1">
        <v>363422554924016</v>
      </c>
    </row>
    <row r="48708" spans="1:2" x14ac:dyDescent="0.25">
      <c r="A48708" s="1">
        <v>265151676919202</v>
      </c>
      <c r="B48708" s="1">
        <v>204803256591360</v>
      </c>
    </row>
    <row r="48709" spans="1:2" x14ac:dyDescent="0.25">
      <c r="A48709" s="1">
        <v>566729653429077</v>
      </c>
      <c r="B48709" s="1">
        <v>423986330971705</v>
      </c>
    </row>
    <row r="48710" spans="1:2" x14ac:dyDescent="0.25">
      <c r="A48710" s="1">
        <v>922463888748421</v>
      </c>
      <c r="B48710" s="1">
        <v>312826120467590</v>
      </c>
    </row>
    <row r="48711" spans="1:2" x14ac:dyDescent="0.25">
      <c r="A48711" s="1">
        <v>363869622615397</v>
      </c>
      <c r="B48711" s="1">
        <v>323954391514257</v>
      </c>
    </row>
    <row r="48712" spans="1:2" x14ac:dyDescent="0.25">
      <c r="A48712" s="1">
        <v>497524039295120</v>
      </c>
      <c r="B48712" s="1">
        <v>814121878098524</v>
      </c>
    </row>
    <row r="48713" spans="1:2" x14ac:dyDescent="0.25">
      <c r="A48713" s="1">
        <v>324360642300774</v>
      </c>
      <c r="B48713" s="1">
        <v>510212671470710</v>
      </c>
    </row>
    <row r="48714" spans="1:2" x14ac:dyDescent="0.25">
      <c r="A48714" s="1">
        <v>592697297920359</v>
      </c>
      <c r="B48714" s="1">
        <v>248726147484225</v>
      </c>
    </row>
    <row r="48715" spans="1:2" x14ac:dyDescent="0.25">
      <c r="A48715" s="1">
        <v>930609859092946</v>
      </c>
      <c r="B48715" s="1">
        <v>708493529916889</v>
      </c>
    </row>
    <row r="48716" spans="1:2" x14ac:dyDescent="0.25">
      <c r="A48716" s="1">
        <v>326955746606857</v>
      </c>
      <c r="B48716" s="1">
        <v>599274637830837</v>
      </c>
    </row>
    <row r="48717" spans="1:2" x14ac:dyDescent="0.25">
      <c r="A48717" s="1">
        <v>569042292378231</v>
      </c>
      <c r="B48717" s="1">
        <v>490993149726849</v>
      </c>
    </row>
    <row r="48718" spans="1:2" x14ac:dyDescent="0.25">
      <c r="A48718" s="1">
        <v>509784579357320</v>
      </c>
      <c r="B48718" s="1">
        <v>785816956017515</v>
      </c>
    </row>
    <row r="48719" spans="1:2" x14ac:dyDescent="0.25">
      <c r="A48719" s="1">
        <v>840272962081865</v>
      </c>
      <c r="B48719" s="1">
        <v>991096829411258</v>
      </c>
    </row>
    <row r="48720" spans="1:2" x14ac:dyDescent="0.25">
      <c r="A48720" s="1">
        <v>811186167648797</v>
      </c>
      <c r="B48720" s="1">
        <v>267736685879139</v>
      </c>
    </row>
    <row r="48721" spans="1:2" x14ac:dyDescent="0.25">
      <c r="A48721" s="1">
        <v>384769748202085</v>
      </c>
      <c r="B48721" s="1">
        <v>539791389720507</v>
      </c>
    </row>
    <row r="48722" spans="1:2" x14ac:dyDescent="0.25">
      <c r="A48722" s="1">
        <v>364686960652507</v>
      </c>
      <c r="B48722" s="1">
        <v>220713635610326</v>
      </c>
    </row>
    <row r="48723" spans="1:2" x14ac:dyDescent="0.25">
      <c r="A48723" s="1">
        <v>271943776421116</v>
      </c>
      <c r="B48723" s="1">
        <v>115970132728986</v>
      </c>
    </row>
    <row r="48724" spans="1:2" x14ac:dyDescent="0.25">
      <c r="A48724" s="1">
        <v>159256947741208</v>
      </c>
      <c r="B48724" s="1">
        <v>488821564550302</v>
      </c>
    </row>
    <row r="48725" spans="1:2" x14ac:dyDescent="0.25">
      <c r="A48725" s="1">
        <v>393104684632018</v>
      </c>
      <c r="B48725" s="1">
        <v>506338629833960</v>
      </c>
    </row>
    <row r="48726" spans="1:2" x14ac:dyDescent="0.25">
      <c r="A48726" s="1">
        <v>436559664522135</v>
      </c>
      <c r="B48726" s="1">
        <v>433028074545111</v>
      </c>
    </row>
    <row r="48727" spans="1:2" x14ac:dyDescent="0.25">
      <c r="A48727" s="1">
        <v>766115430565870</v>
      </c>
      <c r="B48727" s="1">
        <v>773357844052224</v>
      </c>
    </row>
    <row r="48728" spans="1:2" x14ac:dyDescent="0.25">
      <c r="A48728" s="1">
        <v>414979193203455</v>
      </c>
      <c r="B48728" s="1">
        <v>513233485624642</v>
      </c>
    </row>
    <row r="48729" spans="1:2" x14ac:dyDescent="0.25">
      <c r="A48729" s="1">
        <v>237979174486172</v>
      </c>
      <c r="B48729" s="1">
        <v>174066597375107</v>
      </c>
    </row>
    <row r="48730" spans="1:2" x14ac:dyDescent="0.25">
      <c r="A48730" s="1">
        <v>355170250931395</v>
      </c>
      <c r="B48730" s="1">
        <v>767561780021907</v>
      </c>
    </row>
    <row r="48731" spans="1:2" x14ac:dyDescent="0.25">
      <c r="A48731" s="1">
        <v>156834040310264</v>
      </c>
      <c r="B48731" s="1">
        <v>896101590276573</v>
      </c>
    </row>
    <row r="48732" spans="1:2" x14ac:dyDescent="0.25">
      <c r="A48732" s="1">
        <v>369328218568839</v>
      </c>
      <c r="B48732" s="1">
        <v>430052333533606</v>
      </c>
    </row>
    <row r="48733" spans="1:2" x14ac:dyDescent="0.25">
      <c r="A48733" s="1">
        <v>907899864424685</v>
      </c>
      <c r="B48733" s="1">
        <v>233887425952538</v>
      </c>
    </row>
    <row r="48734" spans="1:2" x14ac:dyDescent="0.25">
      <c r="A48734" s="1">
        <v>917781764052864</v>
      </c>
      <c r="B48734" s="1">
        <v>219380073740190</v>
      </c>
    </row>
    <row r="48735" spans="1:2" x14ac:dyDescent="0.25">
      <c r="A48735" s="1">
        <v>785215190102318</v>
      </c>
      <c r="B48735" s="1">
        <v>804751796487553</v>
      </c>
    </row>
    <row r="48736" spans="1:2" x14ac:dyDescent="0.25">
      <c r="A48736" s="1">
        <v>707324081881465</v>
      </c>
      <c r="B48736" s="1">
        <v>984865222929235</v>
      </c>
    </row>
    <row r="48737" spans="1:2" x14ac:dyDescent="0.25">
      <c r="A48737" s="1">
        <v>766230732598699</v>
      </c>
      <c r="B48737" s="1">
        <v>792390407681387</v>
      </c>
    </row>
    <row r="48738" spans="1:2" x14ac:dyDescent="0.25">
      <c r="A48738" s="1">
        <v>797898395866523</v>
      </c>
      <c r="B48738" s="1">
        <v>233270823885814</v>
      </c>
    </row>
    <row r="48739" spans="1:2" x14ac:dyDescent="0.25">
      <c r="A48739" s="1">
        <v>641800990334845</v>
      </c>
      <c r="B48739" s="1">
        <v>494613110328937</v>
      </c>
    </row>
    <row r="48740" spans="1:2" x14ac:dyDescent="0.25">
      <c r="A48740" s="1">
        <v>858521221047923</v>
      </c>
      <c r="B48740" s="1">
        <v>885649763693939</v>
      </c>
    </row>
    <row r="48741" spans="1:2" x14ac:dyDescent="0.25">
      <c r="A48741" s="1">
        <v>435185457826288</v>
      </c>
      <c r="B48741" s="1">
        <v>545522456327856</v>
      </c>
    </row>
    <row r="48742" spans="1:2" x14ac:dyDescent="0.25">
      <c r="A48742" s="1">
        <v>838296383429854</v>
      </c>
      <c r="B48742" s="1">
        <v>417226128819205</v>
      </c>
    </row>
    <row r="48743" spans="1:2" x14ac:dyDescent="0.25">
      <c r="A48743" s="1">
        <v>600930705422001</v>
      </c>
      <c r="B48743" s="1">
        <v>117005354245158</v>
      </c>
    </row>
    <row r="48744" spans="1:2" x14ac:dyDescent="0.25">
      <c r="A48744" s="1">
        <v>798125798680818</v>
      </c>
      <c r="B48744" s="1">
        <v>520776081775253</v>
      </c>
    </row>
    <row r="48745" spans="1:2" x14ac:dyDescent="0.25">
      <c r="A48745" s="1">
        <v>831506385362433</v>
      </c>
      <c r="B48745" s="1">
        <v>710471526054254</v>
      </c>
    </row>
    <row r="48746" spans="1:2" x14ac:dyDescent="0.25">
      <c r="A48746" s="1">
        <v>557067169494409</v>
      </c>
      <c r="B48746" s="1">
        <v>638952219264774</v>
      </c>
    </row>
    <row r="48747" spans="1:2" x14ac:dyDescent="0.25">
      <c r="A48747" s="1">
        <v>501586368866294</v>
      </c>
      <c r="B48747" s="1">
        <v>722502205448313</v>
      </c>
    </row>
    <row r="48748" spans="1:2" x14ac:dyDescent="0.25">
      <c r="A48748" s="1">
        <v>286443837625340</v>
      </c>
      <c r="B48748" s="1">
        <v>167285693553032</v>
      </c>
    </row>
    <row r="48749" spans="1:2" x14ac:dyDescent="0.25">
      <c r="A48749" s="1">
        <v>720641582324892</v>
      </c>
      <c r="B48749" s="1">
        <v>292637343349961</v>
      </c>
    </row>
    <row r="48750" spans="1:2" x14ac:dyDescent="0.25">
      <c r="A48750" s="1">
        <v>184524072570043</v>
      </c>
      <c r="B48750" s="1">
        <v>437762819163624</v>
      </c>
    </row>
    <row r="48751" spans="1:2" x14ac:dyDescent="0.25">
      <c r="A48751" s="1">
        <v>671885127491437</v>
      </c>
      <c r="B48751" s="1">
        <v>658018533097952</v>
      </c>
    </row>
    <row r="48752" spans="1:2" x14ac:dyDescent="0.25">
      <c r="A48752" s="1">
        <v>459941938733226</v>
      </c>
      <c r="B48752" s="1">
        <v>837237926089546</v>
      </c>
    </row>
    <row r="48753" spans="1:2" x14ac:dyDescent="0.25">
      <c r="A48753" s="1">
        <v>651115046554245</v>
      </c>
      <c r="B48753" s="1">
        <v>247810298285841</v>
      </c>
    </row>
    <row r="48754" spans="1:2" x14ac:dyDescent="0.25">
      <c r="A48754" s="1">
        <v>943294755376128</v>
      </c>
      <c r="B48754" s="1">
        <v>379477617667281</v>
      </c>
    </row>
    <row r="48755" spans="1:2" x14ac:dyDescent="0.25">
      <c r="A48755" s="1">
        <v>461446259981698</v>
      </c>
      <c r="B48755" s="1">
        <v>341942320840081</v>
      </c>
    </row>
    <row r="48756" spans="1:2" x14ac:dyDescent="0.25">
      <c r="A48756" s="1">
        <v>449089594943949</v>
      </c>
      <c r="B48756" s="1">
        <v>243101113968841</v>
      </c>
    </row>
    <row r="48757" spans="1:2" x14ac:dyDescent="0.25">
      <c r="A48757" s="1">
        <v>716399391553002</v>
      </c>
      <c r="B48757" s="1">
        <v>831924816817212</v>
      </c>
    </row>
    <row r="48758" spans="1:2" x14ac:dyDescent="0.25">
      <c r="A48758" s="1">
        <v>206169104723114</v>
      </c>
      <c r="B48758" s="1">
        <v>401125673369895</v>
      </c>
    </row>
    <row r="48759" spans="1:2" x14ac:dyDescent="0.25">
      <c r="A48759" s="1">
        <v>725561525489542</v>
      </c>
      <c r="B48759" s="1">
        <v>344915002394337</v>
      </c>
    </row>
    <row r="48760" spans="1:2" x14ac:dyDescent="0.25">
      <c r="A48760" s="1">
        <v>955322025381835</v>
      </c>
      <c r="B48760" s="1">
        <v>183357401211056</v>
      </c>
    </row>
    <row r="48761" spans="1:2" x14ac:dyDescent="0.25">
      <c r="A48761" s="1">
        <v>485810115621523</v>
      </c>
      <c r="B48761" s="1">
        <v>828605630377609</v>
      </c>
    </row>
    <row r="48762" spans="1:2" x14ac:dyDescent="0.25">
      <c r="A48762" s="1">
        <v>647134940376728</v>
      </c>
      <c r="B48762" s="1">
        <v>652369154327991</v>
      </c>
    </row>
    <row r="48763" spans="1:2" x14ac:dyDescent="0.25">
      <c r="A48763" s="1">
        <v>352403682057304</v>
      </c>
      <c r="B48763" s="1">
        <v>881780617706911</v>
      </c>
    </row>
    <row r="48764" spans="1:2" x14ac:dyDescent="0.25">
      <c r="A48764" s="1">
        <v>473043521166030</v>
      </c>
      <c r="B48764" s="1">
        <v>295006985093686</v>
      </c>
    </row>
    <row r="48765" spans="1:2" x14ac:dyDescent="0.25">
      <c r="A48765" s="1">
        <v>288939351990245</v>
      </c>
      <c r="B48765" s="1">
        <v>793112257095678</v>
      </c>
    </row>
    <row r="48766" spans="1:2" x14ac:dyDescent="0.25">
      <c r="A48766" s="1">
        <v>507719890556291</v>
      </c>
      <c r="B48766" s="1">
        <v>271474517942603</v>
      </c>
    </row>
    <row r="48767" spans="1:2" x14ac:dyDescent="0.25">
      <c r="A48767" s="1">
        <v>633677607354567</v>
      </c>
      <c r="B48767" s="1">
        <v>726838018577213</v>
      </c>
    </row>
    <row r="48768" spans="1:2" x14ac:dyDescent="0.25">
      <c r="A48768" s="1">
        <v>560672807036176</v>
      </c>
      <c r="B48768" s="1">
        <v>629481214489186</v>
      </c>
    </row>
    <row r="48769" spans="1:2" x14ac:dyDescent="0.25">
      <c r="A48769" s="1">
        <v>534688762618197</v>
      </c>
      <c r="B48769" s="1">
        <v>525247239498562</v>
      </c>
    </row>
    <row r="48770" spans="1:2" x14ac:dyDescent="0.25">
      <c r="A48770" s="1">
        <v>677033977954339</v>
      </c>
      <c r="B48770" s="1">
        <v>874088884900398</v>
      </c>
    </row>
    <row r="48771" spans="1:2" x14ac:dyDescent="0.25">
      <c r="A48771" s="1">
        <v>735776331325086</v>
      </c>
      <c r="B48771" s="1">
        <v>603973478147792</v>
      </c>
    </row>
    <row r="48772" spans="1:2" x14ac:dyDescent="0.25">
      <c r="A48772" s="1">
        <v>160078902550267</v>
      </c>
      <c r="B48772" s="1">
        <v>978253364060022</v>
      </c>
    </row>
    <row r="48773" spans="1:2" x14ac:dyDescent="0.25">
      <c r="A48773" s="1">
        <v>975486838821115</v>
      </c>
      <c r="B48773" s="1">
        <v>321100984807816</v>
      </c>
    </row>
    <row r="48774" spans="1:2" x14ac:dyDescent="0.25">
      <c r="A48774" s="1">
        <v>356476258153859</v>
      </c>
      <c r="B48774" s="1">
        <v>712917201774460</v>
      </c>
    </row>
    <row r="48775" spans="1:2" x14ac:dyDescent="0.25">
      <c r="A48775" s="1">
        <v>818069443052024</v>
      </c>
      <c r="B48775" s="1">
        <v>935291577977971</v>
      </c>
    </row>
    <row r="48776" spans="1:2" x14ac:dyDescent="0.25">
      <c r="A48776" s="1">
        <v>935420222914412</v>
      </c>
      <c r="B48776" s="1">
        <v>798391999883571</v>
      </c>
    </row>
    <row r="48777" spans="1:2" x14ac:dyDescent="0.25">
      <c r="A48777" s="1">
        <v>582007399009111</v>
      </c>
      <c r="B48777" s="1">
        <v>791231856829954</v>
      </c>
    </row>
    <row r="48778" spans="1:2" x14ac:dyDescent="0.25">
      <c r="A48778" s="1">
        <v>880940370021815</v>
      </c>
      <c r="B48778" s="1">
        <v>293045047799376</v>
      </c>
    </row>
    <row r="48779" spans="1:2" x14ac:dyDescent="0.25">
      <c r="A48779" s="1">
        <v>505692319446318</v>
      </c>
      <c r="B48779" s="1">
        <v>905119603439467</v>
      </c>
    </row>
    <row r="48780" spans="1:2" x14ac:dyDescent="0.25">
      <c r="A48780" s="1">
        <v>150077062911499</v>
      </c>
      <c r="B48780" s="1">
        <v>532483835947434</v>
      </c>
    </row>
    <row r="48781" spans="1:2" x14ac:dyDescent="0.25">
      <c r="A48781" s="1">
        <v>283986249253101</v>
      </c>
      <c r="B48781" s="1">
        <v>248349298787904</v>
      </c>
    </row>
    <row r="48782" spans="1:2" x14ac:dyDescent="0.25">
      <c r="A48782" s="1">
        <v>972149194893196</v>
      </c>
      <c r="B48782" s="1">
        <v>216616571317245</v>
      </c>
    </row>
    <row r="48783" spans="1:2" x14ac:dyDescent="0.25">
      <c r="A48783" s="1">
        <v>132258387706616</v>
      </c>
      <c r="B48783" s="1">
        <v>565774034273584</v>
      </c>
    </row>
    <row r="48784" spans="1:2" x14ac:dyDescent="0.25">
      <c r="A48784" s="1">
        <v>622586349039500</v>
      </c>
      <c r="B48784" s="1">
        <v>922970042099207</v>
      </c>
    </row>
    <row r="48785" spans="1:2" x14ac:dyDescent="0.25">
      <c r="A48785" s="1">
        <v>677481020291143</v>
      </c>
      <c r="B48785" s="1">
        <v>168040554965110</v>
      </c>
    </row>
    <row r="48786" spans="1:2" x14ac:dyDescent="0.25">
      <c r="A48786" s="1">
        <v>978259571025798</v>
      </c>
      <c r="B48786" s="1">
        <v>600368826587014</v>
      </c>
    </row>
    <row r="48787" spans="1:2" x14ac:dyDescent="0.25">
      <c r="A48787" s="1">
        <v>166145718760517</v>
      </c>
      <c r="B48787" s="1">
        <v>562938931986547</v>
      </c>
    </row>
    <row r="48788" spans="1:2" x14ac:dyDescent="0.25">
      <c r="A48788" s="1">
        <v>157575607643735</v>
      </c>
      <c r="B48788" s="1">
        <v>896230815252475</v>
      </c>
    </row>
    <row r="48789" spans="1:2" x14ac:dyDescent="0.25">
      <c r="A48789" s="1">
        <v>831207567710407</v>
      </c>
      <c r="B48789" s="1">
        <v>294002612811763</v>
      </c>
    </row>
    <row r="48790" spans="1:2" x14ac:dyDescent="0.25">
      <c r="A48790" s="1">
        <v>384731707398907</v>
      </c>
      <c r="B48790" s="1">
        <v>241351303264885</v>
      </c>
    </row>
    <row r="48791" spans="1:2" x14ac:dyDescent="0.25">
      <c r="A48791" s="1">
        <v>786452807271711</v>
      </c>
      <c r="B48791" s="1">
        <v>977848549348416</v>
      </c>
    </row>
    <row r="48792" spans="1:2" x14ac:dyDescent="0.25">
      <c r="A48792" s="1">
        <v>218168343374398</v>
      </c>
      <c r="B48792" s="1">
        <v>901702286938182</v>
      </c>
    </row>
    <row r="48793" spans="1:2" x14ac:dyDescent="0.25">
      <c r="A48793" s="1">
        <v>329314123985904</v>
      </c>
      <c r="B48793" s="1">
        <v>242478284194091</v>
      </c>
    </row>
    <row r="48794" spans="1:2" x14ac:dyDescent="0.25">
      <c r="A48794" s="1">
        <v>487481355511367</v>
      </c>
      <c r="B48794" s="1">
        <v>362079838450927</v>
      </c>
    </row>
    <row r="48795" spans="1:2" x14ac:dyDescent="0.25">
      <c r="A48795" s="1">
        <v>247290042830791</v>
      </c>
      <c r="B48795" s="1">
        <v>453711028348169</v>
      </c>
    </row>
    <row r="48796" spans="1:2" x14ac:dyDescent="0.25">
      <c r="A48796" s="1">
        <v>719244940489537</v>
      </c>
      <c r="B48796" s="1">
        <v>606599864228535</v>
      </c>
    </row>
    <row r="48797" spans="1:2" x14ac:dyDescent="0.25">
      <c r="A48797" s="1">
        <v>344312680254409</v>
      </c>
      <c r="B48797" s="1">
        <v>385599940007345</v>
      </c>
    </row>
    <row r="48798" spans="1:2" x14ac:dyDescent="0.25">
      <c r="A48798" s="1">
        <v>785556737004901</v>
      </c>
      <c r="B48798" s="1">
        <v>449335749067793</v>
      </c>
    </row>
    <row r="48799" spans="1:2" x14ac:dyDescent="0.25">
      <c r="A48799" s="1">
        <v>368988454440579</v>
      </c>
      <c r="B48799" s="1">
        <v>406567511924298</v>
      </c>
    </row>
    <row r="48800" spans="1:2" x14ac:dyDescent="0.25">
      <c r="A48800" s="1">
        <v>388960990352623</v>
      </c>
      <c r="B48800" s="1">
        <v>509008931222668</v>
      </c>
    </row>
    <row r="48801" spans="1:2" x14ac:dyDescent="0.25">
      <c r="A48801" s="1">
        <v>461772898594646</v>
      </c>
      <c r="B48801" s="1">
        <v>584413339610179</v>
      </c>
    </row>
    <row r="48802" spans="1:2" x14ac:dyDescent="0.25">
      <c r="A48802" s="1">
        <v>901446140408815</v>
      </c>
      <c r="B48802" s="1">
        <v>519805236649990</v>
      </c>
    </row>
    <row r="48803" spans="1:2" x14ac:dyDescent="0.25">
      <c r="A48803" s="1">
        <v>115664635787323</v>
      </c>
      <c r="B48803" s="1">
        <v>435638631481963</v>
      </c>
    </row>
    <row r="48804" spans="1:2" x14ac:dyDescent="0.25">
      <c r="A48804" s="1">
        <v>570891493774066</v>
      </c>
      <c r="B48804" s="1">
        <v>204709963878767</v>
      </c>
    </row>
    <row r="48805" spans="1:2" x14ac:dyDescent="0.25">
      <c r="A48805" s="1">
        <v>511594682960609</v>
      </c>
      <c r="B48805" s="1">
        <v>681122645029223</v>
      </c>
    </row>
    <row r="48806" spans="1:2" x14ac:dyDescent="0.25">
      <c r="A48806" s="1">
        <v>732613448941806</v>
      </c>
      <c r="B48806" s="1">
        <v>778701026482789</v>
      </c>
    </row>
    <row r="48807" spans="1:2" x14ac:dyDescent="0.25">
      <c r="A48807" s="1">
        <v>521819439351067</v>
      </c>
      <c r="B48807" s="1">
        <v>513453787573255</v>
      </c>
    </row>
    <row r="48808" spans="1:2" x14ac:dyDescent="0.25">
      <c r="A48808" s="1">
        <v>681547446289961</v>
      </c>
      <c r="B48808" s="1">
        <v>175511563810444</v>
      </c>
    </row>
    <row r="48809" spans="1:2" x14ac:dyDescent="0.25">
      <c r="A48809" s="1">
        <v>147428624511656</v>
      </c>
      <c r="B48809" s="1">
        <v>249687432268732</v>
      </c>
    </row>
    <row r="48810" spans="1:2" x14ac:dyDescent="0.25">
      <c r="A48810" s="1">
        <v>312242481778269</v>
      </c>
      <c r="B48810" s="1">
        <v>910572322408923</v>
      </c>
    </row>
    <row r="48811" spans="1:2" x14ac:dyDescent="0.25">
      <c r="A48811" s="1">
        <v>746167820335751</v>
      </c>
      <c r="B48811" s="1">
        <v>771793036885300</v>
      </c>
    </row>
    <row r="48812" spans="1:2" x14ac:dyDescent="0.25">
      <c r="A48812" s="1">
        <v>431486191725186</v>
      </c>
      <c r="B48812" s="1">
        <v>316078909074522</v>
      </c>
    </row>
    <row r="48813" spans="1:2" x14ac:dyDescent="0.25">
      <c r="A48813" s="1">
        <v>677547802583160</v>
      </c>
      <c r="B48813" s="1">
        <v>199754135406197</v>
      </c>
    </row>
    <row r="48814" spans="1:2" x14ac:dyDescent="0.25">
      <c r="A48814" s="1">
        <v>652205362801473</v>
      </c>
      <c r="B48814" s="1">
        <v>633726445954701</v>
      </c>
    </row>
    <row r="48815" spans="1:2" x14ac:dyDescent="0.25">
      <c r="A48815" s="1">
        <v>101787049954319</v>
      </c>
      <c r="B48815" s="1">
        <v>606383145529912</v>
      </c>
    </row>
    <row r="48816" spans="1:2" x14ac:dyDescent="0.25">
      <c r="A48816" s="1">
        <v>736225580929268</v>
      </c>
      <c r="B48816" s="1">
        <v>601794378900129</v>
      </c>
    </row>
    <row r="48817" spans="1:2" x14ac:dyDescent="0.25">
      <c r="A48817" s="1">
        <v>827025089998350</v>
      </c>
      <c r="B48817" s="1">
        <v>298021066737989</v>
      </c>
    </row>
    <row r="48818" spans="1:2" x14ac:dyDescent="0.25">
      <c r="A48818" s="1">
        <v>870205749552554</v>
      </c>
      <c r="B48818" s="1">
        <v>126711725368437</v>
      </c>
    </row>
    <row r="48819" spans="1:2" x14ac:dyDescent="0.25">
      <c r="A48819" s="1">
        <v>393821197503467</v>
      </c>
      <c r="B48819" s="1">
        <v>193804506798653</v>
      </c>
    </row>
    <row r="48820" spans="1:2" x14ac:dyDescent="0.25">
      <c r="A48820" s="1">
        <v>784827074609904</v>
      </c>
      <c r="B48820" s="1">
        <v>849821018782991</v>
      </c>
    </row>
    <row r="48821" spans="1:2" x14ac:dyDescent="0.25">
      <c r="A48821" s="1">
        <v>501620455083282</v>
      </c>
      <c r="B48821" s="1">
        <v>238526874920685</v>
      </c>
    </row>
    <row r="48822" spans="1:2" x14ac:dyDescent="0.25">
      <c r="A48822" s="1">
        <v>756623785669225</v>
      </c>
      <c r="B48822" s="1">
        <v>618624483608603</v>
      </c>
    </row>
    <row r="48823" spans="1:2" x14ac:dyDescent="0.25">
      <c r="A48823" s="1">
        <v>485280863258121</v>
      </c>
      <c r="B48823" s="1">
        <v>899796429312902</v>
      </c>
    </row>
    <row r="48824" spans="1:2" x14ac:dyDescent="0.25">
      <c r="A48824" s="1">
        <v>893693126886801</v>
      </c>
      <c r="B48824" s="1">
        <v>887936659398281</v>
      </c>
    </row>
    <row r="48825" spans="1:2" x14ac:dyDescent="0.25">
      <c r="A48825" s="1">
        <v>654733594531484</v>
      </c>
      <c r="B48825" s="1">
        <v>347711653242260</v>
      </c>
    </row>
    <row r="48826" spans="1:2" x14ac:dyDescent="0.25">
      <c r="A48826" s="1">
        <v>854421848476606</v>
      </c>
      <c r="B48826" s="1">
        <v>565412752574897</v>
      </c>
    </row>
    <row r="48827" spans="1:2" x14ac:dyDescent="0.25">
      <c r="A48827" s="1">
        <v>499600737857850</v>
      </c>
      <c r="B48827" s="1">
        <v>736992413871431</v>
      </c>
    </row>
    <row r="48828" spans="1:2" x14ac:dyDescent="0.25">
      <c r="A48828" s="1">
        <v>161475239549149</v>
      </c>
      <c r="B48828" s="1">
        <v>462536301047885</v>
      </c>
    </row>
    <row r="48829" spans="1:2" x14ac:dyDescent="0.25">
      <c r="A48829" s="1">
        <v>608130678336813</v>
      </c>
      <c r="B48829" s="1">
        <v>585149319643045</v>
      </c>
    </row>
    <row r="48830" spans="1:2" x14ac:dyDescent="0.25">
      <c r="A48830" s="1">
        <v>848844036530393</v>
      </c>
      <c r="B48830" s="1">
        <v>813454473135641</v>
      </c>
    </row>
    <row r="48831" spans="1:2" x14ac:dyDescent="0.25">
      <c r="A48831" s="1">
        <v>540849424225674</v>
      </c>
      <c r="B48831" s="1">
        <v>262272156917761</v>
      </c>
    </row>
    <row r="48832" spans="1:2" x14ac:dyDescent="0.25">
      <c r="A48832" s="1">
        <v>500008168730667</v>
      </c>
      <c r="B48832" s="1">
        <v>320008042808259</v>
      </c>
    </row>
    <row r="48833" spans="1:2" x14ac:dyDescent="0.25">
      <c r="A48833" s="1">
        <v>531419474596962</v>
      </c>
      <c r="B48833" s="1">
        <v>673110170063498</v>
      </c>
    </row>
    <row r="48834" spans="1:2" x14ac:dyDescent="0.25">
      <c r="A48834" s="1">
        <v>813229331086574</v>
      </c>
      <c r="B48834" s="1">
        <v>532996823483468</v>
      </c>
    </row>
    <row r="48835" spans="1:2" x14ac:dyDescent="0.25">
      <c r="A48835" s="1">
        <v>440999822578024</v>
      </c>
      <c r="B48835" s="1">
        <v>943395036142173</v>
      </c>
    </row>
    <row r="48836" spans="1:2" x14ac:dyDescent="0.25">
      <c r="A48836" s="1">
        <v>734178061389231</v>
      </c>
      <c r="B48836" s="1">
        <v>911877412623110</v>
      </c>
    </row>
    <row r="48837" spans="1:2" x14ac:dyDescent="0.25">
      <c r="A48837" s="1">
        <v>649775758782649</v>
      </c>
      <c r="B48837" s="1">
        <v>706972062829927</v>
      </c>
    </row>
    <row r="48838" spans="1:2" x14ac:dyDescent="0.25">
      <c r="A48838" s="1">
        <v>225357138661229</v>
      </c>
      <c r="B48838" s="1">
        <v>168085081045432</v>
      </c>
    </row>
    <row r="48839" spans="1:2" x14ac:dyDescent="0.25">
      <c r="A48839" s="1">
        <v>728732368882066</v>
      </c>
      <c r="B48839" s="1">
        <v>634199044361722</v>
      </c>
    </row>
    <row r="48840" spans="1:2" x14ac:dyDescent="0.25">
      <c r="A48840" s="1">
        <v>171431464787321</v>
      </c>
      <c r="B48840" s="1">
        <v>555443179914644</v>
      </c>
    </row>
    <row r="48841" spans="1:2" x14ac:dyDescent="0.25">
      <c r="A48841" s="1">
        <v>202774981433364</v>
      </c>
      <c r="B48841" s="1">
        <v>726314291191637</v>
      </c>
    </row>
    <row r="48842" spans="1:2" x14ac:dyDescent="0.25">
      <c r="A48842" s="1">
        <v>178038804121014</v>
      </c>
      <c r="B48842" s="1">
        <v>295377701408921</v>
      </c>
    </row>
    <row r="48843" spans="1:2" x14ac:dyDescent="0.25">
      <c r="A48843" s="1">
        <v>740958280231745</v>
      </c>
      <c r="B48843" s="1">
        <v>391120152575994</v>
      </c>
    </row>
    <row r="48844" spans="1:2" x14ac:dyDescent="0.25">
      <c r="A48844" s="1">
        <v>967346088597269</v>
      </c>
      <c r="B48844" s="1">
        <v>774120746158415</v>
      </c>
    </row>
    <row r="48845" spans="1:2" x14ac:dyDescent="0.25">
      <c r="A48845" s="1">
        <v>695904458003419</v>
      </c>
      <c r="B48845" s="1">
        <v>185246783002816</v>
      </c>
    </row>
    <row r="48846" spans="1:2" x14ac:dyDescent="0.25">
      <c r="A48846" s="1">
        <v>819565970424151</v>
      </c>
      <c r="B48846" s="1">
        <v>251752937703730</v>
      </c>
    </row>
    <row r="48847" spans="1:2" x14ac:dyDescent="0.25">
      <c r="A48847" s="1">
        <v>866450125355272</v>
      </c>
      <c r="B48847" s="1">
        <v>170825154164064</v>
      </c>
    </row>
    <row r="48848" spans="1:2" x14ac:dyDescent="0.25">
      <c r="A48848" s="1">
        <v>325942088529857</v>
      </c>
      <c r="B48848" s="1">
        <v>669312554585943</v>
      </c>
    </row>
    <row r="48849" spans="1:2" x14ac:dyDescent="0.25">
      <c r="A48849" s="1">
        <v>642142528406475</v>
      </c>
      <c r="B48849" s="1">
        <v>692855203692962</v>
      </c>
    </row>
    <row r="48850" spans="1:2" x14ac:dyDescent="0.25">
      <c r="A48850" s="1">
        <v>713022562110616</v>
      </c>
      <c r="B48850" s="1">
        <v>574277301503765</v>
      </c>
    </row>
    <row r="48851" spans="1:2" x14ac:dyDescent="0.25">
      <c r="A48851" s="1">
        <v>360792275008531</v>
      </c>
      <c r="B48851" s="1">
        <v>537681877440144</v>
      </c>
    </row>
    <row r="48852" spans="1:2" x14ac:dyDescent="0.25">
      <c r="A48852" s="1">
        <v>548751205349157</v>
      </c>
      <c r="B48852" s="1">
        <v>686964627134341</v>
      </c>
    </row>
    <row r="48853" spans="1:2" x14ac:dyDescent="0.25">
      <c r="A48853" s="1">
        <v>390159888607916</v>
      </c>
      <c r="B48853" s="1">
        <v>364444432905328</v>
      </c>
    </row>
    <row r="48854" spans="1:2" x14ac:dyDescent="0.25">
      <c r="A48854" s="1">
        <v>572122981909853</v>
      </c>
      <c r="B48854" s="1">
        <v>483409225954245</v>
      </c>
    </row>
    <row r="48855" spans="1:2" x14ac:dyDescent="0.25">
      <c r="A48855" s="1">
        <v>985485660713612</v>
      </c>
      <c r="B48855" s="1">
        <v>481158555428763</v>
      </c>
    </row>
    <row r="48856" spans="1:2" x14ac:dyDescent="0.25">
      <c r="A48856" s="1">
        <v>967600056803716</v>
      </c>
      <c r="B48856" s="1">
        <v>458440222820784</v>
      </c>
    </row>
    <row r="48857" spans="1:2" x14ac:dyDescent="0.25">
      <c r="A48857" s="1">
        <v>212348796652397</v>
      </c>
      <c r="B48857" s="1">
        <v>717292558742330</v>
      </c>
    </row>
    <row r="48858" spans="1:2" x14ac:dyDescent="0.25">
      <c r="A48858" s="1">
        <v>682355178427974</v>
      </c>
      <c r="B48858" s="1">
        <v>425777679130356</v>
      </c>
    </row>
    <row r="48859" spans="1:2" x14ac:dyDescent="0.25">
      <c r="A48859" s="1">
        <v>182343499618293</v>
      </c>
      <c r="B48859" s="1">
        <v>509066779812425</v>
      </c>
    </row>
    <row r="48860" spans="1:2" x14ac:dyDescent="0.25">
      <c r="A48860" s="1">
        <v>559775027427018</v>
      </c>
      <c r="B48860" s="1">
        <v>810597853213051</v>
      </c>
    </row>
    <row r="48861" spans="1:2" x14ac:dyDescent="0.25">
      <c r="A48861" s="1">
        <v>607470776356697</v>
      </c>
      <c r="B48861" s="1">
        <v>862372971430883</v>
      </c>
    </row>
    <row r="48862" spans="1:2" x14ac:dyDescent="0.25">
      <c r="A48862" s="1">
        <v>922444428844494</v>
      </c>
      <c r="B48862" s="1">
        <v>830583526944056</v>
      </c>
    </row>
    <row r="48863" spans="1:2" x14ac:dyDescent="0.25">
      <c r="A48863" s="1">
        <v>242019634926761</v>
      </c>
      <c r="B48863" s="1">
        <v>782632360109131</v>
      </c>
    </row>
    <row r="48864" spans="1:2" x14ac:dyDescent="0.25">
      <c r="A48864" s="1">
        <v>841111867762357</v>
      </c>
      <c r="B48864" s="1">
        <v>135647724505107</v>
      </c>
    </row>
    <row r="48865" spans="1:2" x14ac:dyDescent="0.25">
      <c r="A48865" s="1">
        <v>370798305992266</v>
      </c>
      <c r="B48865" s="1">
        <v>510064726486893</v>
      </c>
    </row>
    <row r="48866" spans="1:2" x14ac:dyDescent="0.25">
      <c r="A48866" s="1">
        <v>754436981468890</v>
      </c>
      <c r="B48866" s="1">
        <v>911859617404482</v>
      </c>
    </row>
    <row r="48867" spans="1:2" x14ac:dyDescent="0.25">
      <c r="A48867" s="1">
        <v>416063348975850</v>
      </c>
      <c r="B48867" s="1">
        <v>219081269677817</v>
      </c>
    </row>
    <row r="48868" spans="1:2" x14ac:dyDescent="0.25">
      <c r="A48868" s="1">
        <v>966811539217669</v>
      </c>
      <c r="B48868" s="1">
        <v>611961957262977</v>
      </c>
    </row>
    <row r="48869" spans="1:2" x14ac:dyDescent="0.25">
      <c r="A48869" s="1">
        <v>309588801888523</v>
      </c>
      <c r="B48869" s="1">
        <v>757936112821218</v>
      </c>
    </row>
    <row r="48870" spans="1:2" x14ac:dyDescent="0.25">
      <c r="A48870" s="1">
        <v>421825195899422</v>
      </c>
      <c r="B48870" s="1">
        <v>116221339844715</v>
      </c>
    </row>
    <row r="48871" spans="1:2" x14ac:dyDescent="0.25">
      <c r="A48871" s="1">
        <v>527103313695968</v>
      </c>
      <c r="B48871" s="1">
        <v>735542585579169</v>
      </c>
    </row>
    <row r="48872" spans="1:2" x14ac:dyDescent="0.25">
      <c r="A48872" s="1">
        <v>231282855328960</v>
      </c>
      <c r="B48872" s="1">
        <v>881906672381111</v>
      </c>
    </row>
    <row r="48873" spans="1:2" x14ac:dyDescent="0.25">
      <c r="A48873" s="1">
        <v>919268491479061</v>
      </c>
      <c r="B48873" s="1">
        <v>888293457620012</v>
      </c>
    </row>
    <row r="48874" spans="1:2" x14ac:dyDescent="0.25">
      <c r="A48874" s="1">
        <v>803733927561315</v>
      </c>
      <c r="B48874" s="1">
        <v>520468929555149</v>
      </c>
    </row>
    <row r="48875" spans="1:2" x14ac:dyDescent="0.25">
      <c r="A48875" s="1">
        <v>865370367205779</v>
      </c>
      <c r="B48875" s="1">
        <v>205807100017879</v>
      </c>
    </row>
    <row r="48876" spans="1:2" x14ac:dyDescent="0.25">
      <c r="A48876" s="1">
        <v>925298182643693</v>
      </c>
      <c r="B48876" s="1">
        <v>379006388277693</v>
      </c>
    </row>
    <row r="48877" spans="1:2" x14ac:dyDescent="0.25">
      <c r="A48877" s="1">
        <v>874890391801436</v>
      </c>
      <c r="B48877" s="1">
        <v>102993743212277</v>
      </c>
    </row>
    <row r="48878" spans="1:2" x14ac:dyDescent="0.25">
      <c r="A48878" s="1">
        <v>445730111924270</v>
      </c>
      <c r="B48878" s="1">
        <v>275036366724093</v>
      </c>
    </row>
    <row r="48879" spans="1:2" x14ac:dyDescent="0.25">
      <c r="A48879" s="1">
        <v>714773517931582</v>
      </c>
      <c r="B48879" s="1">
        <v>190434949245066</v>
      </c>
    </row>
    <row r="48880" spans="1:2" x14ac:dyDescent="0.25">
      <c r="A48880" s="1">
        <v>854230692059943</v>
      </c>
      <c r="B48880" s="1">
        <v>498728093665588</v>
      </c>
    </row>
    <row r="48881" spans="1:2" x14ac:dyDescent="0.25">
      <c r="A48881" s="1">
        <v>257950776368276</v>
      </c>
      <c r="B48881" s="1">
        <v>496575014206363</v>
      </c>
    </row>
    <row r="48882" spans="1:2" x14ac:dyDescent="0.25">
      <c r="A48882" s="1">
        <v>215873036066280</v>
      </c>
      <c r="B48882" s="1">
        <v>996411251981190</v>
      </c>
    </row>
    <row r="48883" spans="1:2" x14ac:dyDescent="0.25">
      <c r="A48883" s="1">
        <v>815747505272607</v>
      </c>
      <c r="B48883" s="1">
        <v>119701910092721</v>
      </c>
    </row>
    <row r="48884" spans="1:2" x14ac:dyDescent="0.25">
      <c r="A48884" s="1">
        <v>918386038437060</v>
      </c>
      <c r="B48884" s="1">
        <v>910961610310449</v>
      </c>
    </row>
    <row r="48885" spans="1:2" x14ac:dyDescent="0.25">
      <c r="A48885" s="1">
        <v>113692597551759</v>
      </c>
      <c r="B48885" s="1">
        <v>989688964912854</v>
      </c>
    </row>
    <row r="48886" spans="1:2" x14ac:dyDescent="0.25">
      <c r="A48886" s="1">
        <v>460007483250432</v>
      </c>
      <c r="B48886" s="1">
        <v>957762911810515</v>
      </c>
    </row>
    <row r="48887" spans="1:2" x14ac:dyDescent="0.25">
      <c r="A48887" s="1">
        <v>317212549292352</v>
      </c>
      <c r="B48887" s="1">
        <v>652374983598299</v>
      </c>
    </row>
    <row r="48888" spans="1:2" x14ac:dyDescent="0.25">
      <c r="A48888" s="1">
        <v>265086129136313</v>
      </c>
      <c r="B48888" s="1">
        <v>375533976069059</v>
      </c>
    </row>
    <row r="48889" spans="1:2" x14ac:dyDescent="0.25">
      <c r="A48889" s="1">
        <v>510283433050423</v>
      </c>
      <c r="B48889" s="1">
        <v>366123056860840</v>
      </c>
    </row>
    <row r="48890" spans="1:2" x14ac:dyDescent="0.25">
      <c r="A48890" s="1">
        <v>517384493666903</v>
      </c>
      <c r="B48890" s="1">
        <v>998694711497019</v>
      </c>
    </row>
    <row r="48891" spans="1:2" x14ac:dyDescent="0.25">
      <c r="A48891" s="1">
        <v>358013003408195</v>
      </c>
      <c r="B48891" s="1">
        <v>621423319378456</v>
      </c>
    </row>
    <row r="48892" spans="1:2" x14ac:dyDescent="0.25">
      <c r="A48892" s="1">
        <v>121509637135163</v>
      </c>
      <c r="B48892" s="1">
        <v>299206427943673</v>
      </c>
    </row>
    <row r="48893" spans="1:2" x14ac:dyDescent="0.25">
      <c r="A48893" s="1">
        <v>968990513790797</v>
      </c>
      <c r="B48893" s="1">
        <v>619639430785250</v>
      </c>
    </row>
    <row r="48894" spans="1:2" x14ac:dyDescent="0.25">
      <c r="A48894" s="1">
        <v>271431543700312</v>
      </c>
      <c r="B48894" s="1">
        <v>731421102119611</v>
      </c>
    </row>
    <row r="48895" spans="1:2" x14ac:dyDescent="0.25">
      <c r="A48895" s="1">
        <v>434780527345154</v>
      </c>
      <c r="B48895" s="1">
        <v>326353004818260</v>
      </c>
    </row>
    <row r="48896" spans="1:2" x14ac:dyDescent="0.25">
      <c r="A48896" s="1">
        <v>183024476697937</v>
      </c>
      <c r="B48896" s="1">
        <v>736751802043574</v>
      </c>
    </row>
    <row r="48897" spans="1:2" x14ac:dyDescent="0.25">
      <c r="A48897" s="1">
        <v>829585557980297</v>
      </c>
      <c r="B48897" s="1">
        <v>355320879661970</v>
      </c>
    </row>
    <row r="48898" spans="1:2" x14ac:dyDescent="0.25">
      <c r="A48898" s="1">
        <v>995259332596183</v>
      </c>
      <c r="B48898" s="1">
        <v>742234503117614</v>
      </c>
    </row>
    <row r="48899" spans="1:2" x14ac:dyDescent="0.25">
      <c r="A48899" s="1">
        <v>612656085605984</v>
      </c>
      <c r="B48899" s="1">
        <v>151079858385988</v>
      </c>
    </row>
    <row r="48900" spans="1:2" x14ac:dyDescent="0.25">
      <c r="A48900" s="1">
        <v>267073025331913</v>
      </c>
      <c r="B48900" s="1">
        <v>582388266039336</v>
      </c>
    </row>
    <row r="48901" spans="1:2" x14ac:dyDescent="0.25">
      <c r="A48901" s="1">
        <v>195719164980316</v>
      </c>
      <c r="B48901" s="1">
        <v>820190774276220</v>
      </c>
    </row>
    <row r="48902" spans="1:2" x14ac:dyDescent="0.25">
      <c r="A48902" s="1">
        <v>374956293256325</v>
      </c>
      <c r="B48902" s="1">
        <v>351052605223680</v>
      </c>
    </row>
    <row r="48903" spans="1:2" x14ac:dyDescent="0.25">
      <c r="A48903" s="1">
        <v>387209002814206</v>
      </c>
      <c r="B48903" s="1">
        <v>645380123850585</v>
      </c>
    </row>
    <row r="48904" spans="1:2" x14ac:dyDescent="0.25">
      <c r="A48904" s="1">
        <v>346465802286607</v>
      </c>
      <c r="B48904" s="1">
        <v>597415832324337</v>
      </c>
    </row>
    <row r="48905" spans="1:2" x14ac:dyDescent="0.25">
      <c r="A48905" s="1">
        <v>286100377108417</v>
      </c>
      <c r="B48905" s="1">
        <v>192360483837255</v>
      </c>
    </row>
    <row r="48906" spans="1:2" x14ac:dyDescent="0.25">
      <c r="A48906" s="1">
        <v>809562668070275</v>
      </c>
      <c r="B48906" s="1">
        <v>611525489954952</v>
      </c>
    </row>
    <row r="48907" spans="1:2" x14ac:dyDescent="0.25">
      <c r="A48907" s="1">
        <v>451332674639671</v>
      </c>
      <c r="B48907" s="1">
        <v>321909580983598</v>
      </c>
    </row>
    <row r="48908" spans="1:2" x14ac:dyDescent="0.25">
      <c r="A48908" s="1">
        <v>877928007707526</v>
      </c>
      <c r="B48908" s="1">
        <v>582428500566045</v>
      </c>
    </row>
    <row r="48909" spans="1:2" x14ac:dyDescent="0.25">
      <c r="A48909" s="1">
        <v>337968068349752</v>
      </c>
      <c r="B48909" s="1">
        <v>911810543326578</v>
      </c>
    </row>
    <row r="48910" spans="1:2" x14ac:dyDescent="0.25">
      <c r="A48910" s="1">
        <v>594218969630778</v>
      </c>
      <c r="B48910" s="1">
        <v>262202034104281</v>
      </c>
    </row>
    <row r="48911" spans="1:2" x14ac:dyDescent="0.25">
      <c r="A48911" s="1">
        <v>842924674468766</v>
      </c>
      <c r="B48911" s="1">
        <v>332630280581054</v>
      </c>
    </row>
    <row r="48912" spans="1:2" x14ac:dyDescent="0.25">
      <c r="A48912" s="1">
        <v>131406994352414</v>
      </c>
      <c r="B48912" s="1">
        <v>971850306415312</v>
      </c>
    </row>
    <row r="48913" spans="1:2" x14ac:dyDescent="0.25">
      <c r="A48913" s="1">
        <v>530386733442232</v>
      </c>
      <c r="B48913" s="1">
        <v>456174631550660</v>
      </c>
    </row>
    <row r="48914" spans="1:2" x14ac:dyDescent="0.25">
      <c r="A48914" s="1">
        <v>398538926911642</v>
      </c>
      <c r="B48914" s="1">
        <v>588112729634519</v>
      </c>
    </row>
    <row r="48915" spans="1:2" x14ac:dyDescent="0.25">
      <c r="A48915" s="1">
        <v>196348248792169</v>
      </c>
      <c r="B48915" s="1">
        <v>267551655239716</v>
      </c>
    </row>
    <row r="48916" spans="1:2" x14ac:dyDescent="0.25">
      <c r="A48916" s="1">
        <v>219573745876903</v>
      </c>
      <c r="B48916" s="1">
        <v>117725830930005</v>
      </c>
    </row>
    <row r="48917" spans="1:2" x14ac:dyDescent="0.25">
      <c r="A48917" s="1">
        <v>938047373235978</v>
      </c>
      <c r="B48917" s="1">
        <v>615247390584718</v>
      </c>
    </row>
    <row r="48918" spans="1:2" x14ac:dyDescent="0.25">
      <c r="A48918" s="1">
        <v>758107192146577</v>
      </c>
      <c r="B48918" s="1">
        <v>343624143242041</v>
      </c>
    </row>
    <row r="48919" spans="1:2" x14ac:dyDescent="0.25">
      <c r="A48919" s="1">
        <v>497451566880862</v>
      </c>
      <c r="B48919" s="1">
        <v>681421555855982</v>
      </c>
    </row>
    <row r="48920" spans="1:2" x14ac:dyDescent="0.25">
      <c r="A48920" s="1">
        <v>488866775224645</v>
      </c>
      <c r="B48920" s="1">
        <v>836023401878923</v>
      </c>
    </row>
    <row r="48921" spans="1:2" x14ac:dyDescent="0.25">
      <c r="A48921" s="1">
        <v>575475925385965</v>
      </c>
      <c r="B48921" s="1">
        <v>339607745124192</v>
      </c>
    </row>
    <row r="48922" spans="1:2" x14ac:dyDescent="0.25">
      <c r="A48922" s="1">
        <v>474567341429252</v>
      </c>
      <c r="B48922" s="1">
        <v>122562062830785</v>
      </c>
    </row>
    <row r="48923" spans="1:2" x14ac:dyDescent="0.25">
      <c r="A48923" s="1">
        <v>481579697095448</v>
      </c>
      <c r="B48923" s="1">
        <v>723915196929857</v>
      </c>
    </row>
    <row r="48924" spans="1:2" x14ac:dyDescent="0.25">
      <c r="A48924" s="1">
        <v>864700813411872</v>
      </c>
      <c r="B48924" s="1">
        <v>815122371783890</v>
      </c>
    </row>
    <row r="48925" spans="1:2" x14ac:dyDescent="0.25">
      <c r="A48925" s="1">
        <v>597875114011669</v>
      </c>
      <c r="B48925" s="1">
        <v>643551191885137</v>
      </c>
    </row>
    <row r="48926" spans="1:2" x14ac:dyDescent="0.25">
      <c r="A48926" s="1">
        <v>801467612039672</v>
      </c>
      <c r="B48926" s="1">
        <v>897399987574501</v>
      </c>
    </row>
    <row r="48927" spans="1:2" x14ac:dyDescent="0.25">
      <c r="A48927" s="1">
        <v>963809538090087</v>
      </c>
      <c r="B48927" s="1">
        <v>810137419070143</v>
      </c>
    </row>
    <row r="48928" spans="1:2" x14ac:dyDescent="0.25">
      <c r="A48928" s="1">
        <v>949000797199661</v>
      </c>
      <c r="B48928" s="1">
        <v>513720110103092</v>
      </c>
    </row>
    <row r="48929" spans="1:2" x14ac:dyDescent="0.25">
      <c r="A48929" s="1">
        <v>341740053510442</v>
      </c>
      <c r="B48929" s="1">
        <v>606056683132742</v>
      </c>
    </row>
    <row r="48930" spans="1:2" x14ac:dyDescent="0.25">
      <c r="A48930" s="1">
        <v>557638513454037</v>
      </c>
      <c r="B48930" s="1">
        <v>989231437076106</v>
      </c>
    </row>
    <row r="48931" spans="1:2" x14ac:dyDescent="0.25">
      <c r="A48931" s="1">
        <v>633581687513730</v>
      </c>
      <c r="B48931" s="1">
        <v>746531225061740</v>
      </c>
    </row>
    <row r="48932" spans="1:2" x14ac:dyDescent="0.25">
      <c r="A48932" s="1">
        <v>248997925478538</v>
      </c>
      <c r="B48932" s="1">
        <v>285308837836636</v>
      </c>
    </row>
    <row r="48933" spans="1:2" x14ac:dyDescent="0.25">
      <c r="A48933" s="1">
        <v>547191349172696</v>
      </c>
      <c r="B48933" s="1">
        <v>895240780399478</v>
      </c>
    </row>
    <row r="48934" spans="1:2" x14ac:dyDescent="0.25">
      <c r="A48934" s="1">
        <v>945922050538816</v>
      </c>
      <c r="B48934" s="1">
        <v>154269234042329</v>
      </c>
    </row>
    <row r="48935" spans="1:2" x14ac:dyDescent="0.25">
      <c r="A48935" s="1">
        <v>592933084602972</v>
      </c>
      <c r="B48935" s="1">
        <v>989413810459251</v>
      </c>
    </row>
    <row r="48936" spans="1:2" x14ac:dyDescent="0.25">
      <c r="A48936" s="1">
        <v>194155349486779</v>
      </c>
      <c r="B48936" s="1">
        <v>259131085856601</v>
      </c>
    </row>
    <row r="48937" spans="1:2" x14ac:dyDescent="0.25">
      <c r="A48937" s="1">
        <v>838684694691062</v>
      </c>
      <c r="B48937" s="1">
        <v>296348255857574</v>
      </c>
    </row>
    <row r="48938" spans="1:2" x14ac:dyDescent="0.25">
      <c r="A48938" s="1">
        <v>815915400704046</v>
      </c>
      <c r="B48938" s="1">
        <v>799414348808345</v>
      </c>
    </row>
    <row r="48939" spans="1:2" x14ac:dyDescent="0.25">
      <c r="A48939" s="1">
        <v>460208817623500</v>
      </c>
      <c r="B48939" s="1">
        <v>336322825736876</v>
      </c>
    </row>
    <row r="48940" spans="1:2" x14ac:dyDescent="0.25">
      <c r="A48940" s="1">
        <v>904828198034255</v>
      </c>
      <c r="B48940" s="1">
        <v>445454791747007</v>
      </c>
    </row>
    <row r="48941" spans="1:2" x14ac:dyDescent="0.25">
      <c r="A48941" s="1">
        <v>939281131596192</v>
      </c>
      <c r="B48941" s="1">
        <v>197431473717233</v>
      </c>
    </row>
    <row r="48942" spans="1:2" x14ac:dyDescent="0.25">
      <c r="A48942" s="1">
        <v>837546926482395</v>
      </c>
      <c r="B48942" s="1">
        <v>823053541001235</v>
      </c>
    </row>
    <row r="48943" spans="1:2" x14ac:dyDescent="0.25">
      <c r="A48943" s="1">
        <v>575850455183532</v>
      </c>
      <c r="B48943" s="1">
        <v>251859682845403</v>
      </c>
    </row>
    <row r="48944" spans="1:2" x14ac:dyDescent="0.25">
      <c r="A48944" s="1">
        <v>664489403719100</v>
      </c>
      <c r="B48944" s="1">
        <v>260069517643597</v>
      </c>
    </row>
    <row r="48945" spans="1:2" x14ac:dyDescent="0.25">
      <c r="A48945" s="1">
        <v>554307032643519</v>
      </c>
      <c r="B48945" s="1">
        <v>160471741544408</v>
      </c>
    </row>
    <row r="48946" spans="1:2" x14ac:dyDescent="0.25">
      <c r="A48946" s="1">
        <v>148838328852503</v>
      </c>
      <c r="B48946" s="1">
        <v>120134911393845</v>
      </c>
    </row>
    <row r="48947" spans="1:2" x14ac:dyDescent="0.25">
      <c r="A48947" s="1">
        <v>372603245939426</v>
      </c>
      <c r="B48947" s="1">
        <v>551401338751400</v>
      </c>
    </row>
    <row r="48948" spans="1:2" x14ac:dyDescent="0.25">
      <c r="A48948" s="1">
        <v>346220268868475</v>
      </c>
      <c r="B48948" s="1">
        <v>471159869919510</v>
      </c>
    </row>
    <row r="48949" spans="1:2" x14ac:dyDescent="0.25">
      <c r="A48949" s="1">
        <v>979818024011391</v>
      </c>
      <c r="B48949" s="1">
        <v>625998734533637</v>
      </c>
    </row>
    <row r="48950" spans="1:2" x14ac:dyDescent="0.25">
      <c r="A48950" s="1">
        <v>471058055947553</v>
      </c>
      <c r="B48950" s="1">
        <v>979300096111446</v>
      </c>
    </row>
    <row r="48951" spans="1:2" x14ac:dyDescent="0.25">
      <c r="A48951" s="1">
        <v>514412763496648</v>
      </c>
      <c r="B48951" s="1">
        <v>727201802227765</v>
      </c>
    </row>
    <row r="48952" spans="1:2" x14ac:dyDescent="0.25">
      <c r="A48952" s="1">
        <v>832865644148498</v>
      </c>
      <c r="B48952" s="1">
        <v>373341898313960</v>
      </c>
    </row>
    <row r="48953" spans="1:2" x14ac:dyDescent="0.25">
      <c r="A48953" s="1">
        <v>779441773339737</v>
      </c>
      <c r="B48953" s="1">
        <v>800520656626628</v>
      </c>
    </row>
    <row r="48954" spans="1:2" x14ac:dyDescent="0.25">
      <c r="A48954" s="1">
        <v>887883223188623</v>
      </c>
      <c r="B48954" s="1">
        <v>624207892659180</v>
      </c>
    </row>
    <row r="48955" spans="1:2" x14ac:dyDescent="0.25">
      <c r="A48955" s="1">
        <v>204625961456425</v>
      </c>
      <c r="B48955" s="1">
        <v>711441470097954</v>
      </c>
    </row>
    <row r="48956" spans="1:2" x14ac:dyDescent="0.25">
      <c r="A48956" s="1">
        <v>260509835415369</v>
      </c>
      <c r="B48956" s="1">
        <v>114842260286136</v>
      </c>
    </row>
    <row r="48957" spans="1:2" x14ac:dyDescent="0.25">
      <c r="A48957" s="1">
        <v>484801046737680</v>
      </c>
      <c r="B48957" s="1">
        <v>643507250687042</v>
      </c>
    </row>
    <row r="48958" spans="1:2" x14ac:dyDescent="0.25">
      <c r="A48958" s="1">
        <v>919834376161836</v>
      </c>
      <c r="B48958" s="1">
        <v>604844747628380</v>
      </c>
    </row>
    <row r="48959" spans="1:2" x14ac:dyDescent="0.25">
      <c r="A48959" s="1">
        <v>353036049167635</v>
      </c>
      <c r="B48959" s="1">
        <v>740790138084362</v>
      </c>
    </row>
    <row r="48960" spans="1:2" x14ac:dyDescent="0.25">
      <c r="A48960" s="1">
        <v>342691999788065</v>
      </c>
      <c r="B48960" s="1">
        <v>327449446929370</v>
      </c>
    </row>
    <row r="48961" spans="1:2" x14ac:dyDescent="0.25">
      <c r="A48961" s="1">
        <v>632146008227809</v>
      </c>
      <c r="B48961" s="1">
        <v>140829336429128</v>
      </c>
    </row>
    <row r="48962" spans="1:2" x14ac:dyDescent="0.25">
      <c r="A48962" s="1">
        <v>468468510193697</v>
      </c>
      <c r="B48962" s="1">
        <v>131423078223994</v>
      </c>
    </row>
    <row r="48963" spans="1:2" x14ac:dyDescent="0.25">
      <c r="A48963" s="1">
        <v>113829707852293</v>
      </c>
      <c r="B48963" s="1">
        <v>475946107864991</v>
      </c>
    </row>
    <row r="48964" spans="1:2" x14ac:dyDescent="0.25">
      <c r="A48964" s="1">
        <v>291109331134424</v>
      </c>
      <c r="B48964" s="1">
        <v>993135595307557</v>
      </c>
    </row>
    <row r="48965" spans="1:2" x14ac:dyDescent="0.25">
      <c r="A48965" s="1">
        <v>216381424664084</v>
      </c>
      <c r="B48965" s="1">
        <v>844513328600999</v>
      </c>
    </row>
    <row r="48966" spans="1:2" x14ac:dyDescent="0.25">
      <c r="A48966" s="1">
        <v>621972519969921</v>
      </c>
      <c r="B48966" s="1">
        <v>477821412312318</v>
      </c>
    </row>
    <row r="48967" spans="1:2" x14ac:dyDescent="0.25">
      <c r="A48967" s="1">
        <v>470102628911370</v>
      </c>
      <c r="B48967" s="1">
        <v>261752582572874</v>
      </c>
    </row>
    <row r="48968" spans="1:2" x14ac:dyDescent="0.25">
      <c r="A48968" s="1">
        <v>959186603819235</v>
      </c>
      <c r="B48968" s="1">
        <v>638883882375841</v>
      </c>
    </row>
    <row r="48969" spans="1:2" x14ac:dyDescent="0.25">
      <c r="A48969" s="1">
        <v>967933600429007</v>
      </c>
      <c r="B48969" s="1">
        <v>435796391985165</v>
      </c>
    </row>
    <row r="48970" spans="1:2" x14ac:dyDescent="0.25">
      <c r="A48970" s="1">
        <v>400227220010774</v>
      </c>
      <c r="B48970" s="1">
        <v>662544351025290</v>
      </c>
    </row>
    <row r="48971" spans="1:2" x14ac:dyDescent="0.25">
      <c r="A48971" s="1">
        <v>818837008062665</v>
      </c>
      <c r="B48971" s="1">
        <v>680976453026738</v>
      </c>
    </row>
    <row r="48972" spans="1:2" x14ac:dyDescent="0.25">
      <c r="A48972" s="1">
        <v>233788629437348</v>
      </c>
      <c r="B48972" s="1">
        <v>740332951898050</v>
      </c>
    </row>
    <row r="48973" spans="1:2" x14ac:dyDescent="0.25">
      <c r="A48973" s="1">
        <v>534781343578333</v>
      </c>
      <c r="B48973" s="1">
        <v>554698443794130</v>
      </c>
    </row>
    <row r="48974" spans="1:2" x14ac:dyDescent="0.25">
      <c r="A48974" s="1">
        <v>205298079087840</v>
      </c>
      <c r="B48974" s="1">
        <v>969859865683820</v>
      </c>
    </row>
    <row r="48975" spans="1:2" x14ac:dyDescent="0.25">
      <c r="A48975" s="1">
        <v>112026123511366</v>
      </c>
      <c r="B48975" s="1">
        <v>297160330942132</v>
      </c>
    </row>
    <row r="48976" spans="1:2" x14ac:dyDescent="0.25">
      <c r="A48976" s="1">
        <v>360545770681163</v>
      </c>
      <c r="B48976" s="1">
        <v>531469799091268</v>
      </c>
    </row>
    <row r="48977" spans="1:2" x14ac:dyDescent="0.25">
      <c r="A48977" s="1">
        <v>113553616525683</v>
      </c>
      <c r="B48977" s="1">
        <v>931788067321809</v>
      </c>
    </row>
    <row r="48978" spans="1:2" x14ac:dyDescent="0.25">
      <c r="A48978" s="1">
        <v>668692261426669</v>
      </c>
      <c r="B48978" s="1">
        <v>125453448391338</v>
      </c>
    </row>
    <row r="48979" spans="1:2" x14ac:dyDescent="0.25">
      <c r="A48979" s="1">
        <v>746195361375582</v>
      </c>
      <c r="B48979" s="1">
        <v>418852490796644</v>
      </c>
    </row>
    <row r="48980" spans="1:2" x14ac:dyDescent="0.25">
      <c r="A48980" s="1">
        <v>604873646488945</v>
      </c>
      <c r="B48980" s="1">
        <v>679332067279490</v>
      </c>
    </row>
    <row r="48981" spans="1:2" x14ac:dyDescent="0.25">
      <c r="A48981" s="1">
        <v>466349040548009</v>
      </c>
      <c r="B48981" s="1">
        <v>547553426951032</v>
      </c>
    </row>
    <row r="48982" spans="1:2" x14ac:dyDescent="0.25">
      <c r="A48982" s="1">
        <v>131578537011933</v>
      </c>
      <c r="B48982" s="1">
        <v>304012377556316</v>
      </c>
    </row>
    <row r="48983" spans="1:2" x14ac:dyDescent="0.25">
      <c r="A48983" s="1">
        <v>578969730712159</v>
      </c>
      <c r="B48983" s="1">
        <v>738025601303294</v>
      </c>
    </row>
    <row r="48984" spans="1:2" x14ac:dyDescent="0.25">
      <c r="A48984" s="1">
        <v>295961186805740</v>
      </c>
      <c r="B48984" s="1">
        <v>793514438200335</v>
      </c>
    </row>
    <row r="48985" spans="1:2" x14ac:dyDescent="0.25">
      <c r="A48985" s="1">
        <v>392405187966241</v>
      </c>
      <c r="B48985" s="1">
        <v>618512735189168</v>
      </c>
    </row>
    <row r="48986" spans="1:2" x14ac:dyDescent="0.25">
      <c r="A48986" s="1">
        <v>746732933771819</v>
      </c>
      <c r="B48986" s="1">
        <v>532994808954619</v>
      </c>
    </row>
    <row r="48987" spans="1:2" x14ac:dyDescent="0.25">
      <c r="A48987" s="1">
        <v>490012751394711</v>
      </c>
      <c r="B48987" s="1">
        <v>426452600283919</v>
      </c>
    </row>
    <row r="48988" spans="1:2" x14ac:dyDescent="0.25">
      <c r="A48988" s="1">
        <v>976878745572978</v>
      </c>
      <c r="B48988" s="1">
        <v>782155700700592</v>
      </c>
    </row>
    <row r="48989" spans="1:2" x14ac:dyDescent="0.25">
      <c r="A48989" s="1">
        <v>903830723436568</v>
      </c>
      <c r="B48989" s="1">
        <v>943122864411985</v>
      </c>
    </row>
    <row r="48990" spans="1:2" x14ac:dyDescent="0.25">
      <c r="A48990" s="1">
        <v>418337402783484</v>
      </c>
      <c r="B48990" s="1">
        <v>767689570806107</v>
      </c>
    </row>
    <row r="48991" spans="1:2" x14ac:dyDescent="0.25">
      <c r="A48991" s="1">
        <v>723566942672613</v>
      </c>
      <c r="B48991" s="1">
        <v>759328814260859</v>
      </c>
    </row>
    <row r="48992" spans="1:2" x14ac:dyDescent="0.25">
      <c r="A48992" s="1">
        <v>142118480514809</v>
      </c>
      <c r="B48992" s="1">
        <v>459754391870718</v>
      </c>
    </row>
    <row r="48993" spans="1:2" x14ac:dyDescent="0.25">
      <c r="A48993" s="1">
        <v>816605508962788</v>
      </c>
      <c r="B48993" s="1">
        <v>907704103428623</v>
      </c>
    </row>
    <row r="48994" spans="1:2" x14ac:dyDescent="0.25">
      <c r="A48994" s="1">
        <v>241546675786533</v>
      </c>
      <c r="B48994" s="1">
        <v>506763351985598</v>
      </c>
    </row>
    <row r="48995" spans="1:2" x14ac:dyDescent="0.25">
      <c r="A48995" s="1">
        <v>998006735943564</v>
      </c>
      <c r="B48995" s="1">
        <v>925252378829967</v>
      </c>
    </row>
    <row r="48996" spans="1:2" x14ac:dyDescent="0.25">
      <c r="A48996" s="1">
        <v>775701806774432</v>
      </c>
      <c r="B48996" s="1">
        <v>812633296777946</v>
      </c>
    </row>
    <row r="48997" spans="1:2" x14ac:dyDescent="0.25">
      <c r="A48997" s="1">
        <v>288393572898306</v>
      </c>
      <c r="B48997" s="1">
        <v>491994144219560</v>
      </c>
    </row>
    <row r="48998" spans="1:2" x14ac:dyDescent="0.25">
      <c r="A48998" s="1">
        <v>241871185914292</v>
      </c>
      <c r="B48998" s="1">
        <v>532947430686352</v>
      </c>
    </row>
    <row r="48999" spans="1:2" x14ac:dyDescent="0.25">
      <c r="A48999" s="1">
        <v>617250472503254</v>
      </c>
      <c r="B48999" s="1">
        <v>906809197842757</v>
      </c>
    </row>
    <row r="49000" spans="1:2" x14ac:dyDescent="0.25">
      <c r="A49000" s="1">
        <v>236844532177415</v>
      </c>
      <c r="B49000" s="1">
        <v>907067589215142</v>
      </c>
    </row>
    <row r="49001" spans="1:2" x14ac:dyDescent="0.25">
      <c r="A49001" s="1">
        <v>494262380129850</v>
      </c>
      <c r="B49001" s="1">
        <v>883887192210706</v>
      </c>
    </row>
    <row r="49002" spans="1:2" x14ac:dyDescent="0.25">
      <c r="A49002" s="1">
        <v>323802388227398</v>
      </c>
      <c r="B49002" s="1">
        <v>147796242173598</v>
      </c>
    </row>
    <row r="49003" spans="1:2" x14ac:dyDescent="0.25">
      <c r="A49003" s="1">
        <v>625369849804733</v>
      </c>
      <c r="B49003" s="1">
        <v>579910555997281</v>
      </c>
    </row>
    <row r="49004" spans="1:2" x14ac:dyDescent="0.25">
      <c r="A49004" s="1">
        <v>775918313512393</v>
      </c>
      <c r="B49004" s="1">
        <v>873386610132562</v>
      </c>
    </row>
    <row r="49005" spans="1:2" x14ac:dyDescent="0.25">
      <c r="A49005" s="1">
        <v>116740504384421</v>
      </c>
      <c r="B49005" s="1">
        <v>739980967211224</v>
      </c>
    </row>
    <row r="49006" spans="1:2" x14ac:dyDescent="0.25">
      <c r="A49006" s="1">
        <v>799926838880973</v>
      </c>
      <c r="B49006" s="1">
        <v>503859745383899</v>
      </c>
    </row>
    <row r="49007" spans="1:2" x14ac:dyDescent="0.25">
      <c r="A49007" s="1">
        <v>327545914206741</v>
      </c>
      <c r="B49007" s="1">
        <v>277021378570792</v>
      </c>
    </row>
    <row r="49008" spans="1:2" x14ac:dyDescent="0.25">
      <c r="A49008" s="1">
        <v>261666038968451</v>
      </c>
      <c r="B49008" s="1">
        <v>534065021210744</v>
      </c>
    </row>
    <row r="49009" spans="1:2" x14ac:dyDescent="0.25">
      <c r="A49009" s="1">
        <v>452085481394866</v>
      </c>
      <c r="B49009" s="1">
        <v>686884442261339</v>
      </c>
    </row>
    <row r="49010" spans="1:2" x14ac:dyDescent="0.25">
      <c r="A49010" s="1">
        <v>766276821030063</v>
      </c>
      <c r="B49010" s="1">
        <v>491645980708770</v>
      </c>
    </row>
    <row r="49011" spans="1:2" x14ac:dyDescent="0.25">
      <c r="A49011" s="1">
        <v>306291835703844</v>
      </c>
      <c r="B49011" s="1">
        <v>515041745555078</v>
      </c>
    </row>
    <row r="49012" spans="1:2" x14ac:dyDescent="0.25">
      <c r="A49012" s="1">
        <v>254927593643545</v>
      </c>
      <c r="B49012" s="1">
        <v>984814823482395</v>
      </c>
    </row>
    <row r="49013" spans="1:2" x14ac:dyDescent="0.25">
      <c r="A49013" s="1">
        <v>565962615677105</v>
      </c>
      <c r="B49013" s="1">
        <v>573494264709231</v>
      </c>
    </row>
    <row r="49014" spans="1:2" x14ac:dyDescent="0.25">
      <c r="A49014" s="1">
        <v>762219953754524</v>
      </c>
      <c r="B49014" s="1">
        <v>310268271506468</v>
      </c>
    </row>
    <row r="49015" spans="1:2" x14ac:dyDescent="0.25">
      <c r="A49015" s="1">
        <v>958083371753952</v>
      </c>
      <c r="B49015" s="1">
        <v>104831843290135</v>
      </c>
    </row>
    <row r="49016" spans="1:2" x14ac:dyDescent="0.25">
      <c r="A49016" s="1">
        <v>473559129363837</v>
      </c>
      <c r="B49016" s="1">
        <v>994390121065350</v>
      </c>
    </row>
    <row r="49017" spans="1:2" x14ac:dyDescent="0.25">
      <c r="A49017" s="1">
        <v>275490643601018</v>
      </c>
      <c r="B49017" s="1">
        <v>869001809553254</v>
      </c>
    </row>
    <row r="49018" spans="1:2" x14ac:dyDescent="0.25">
      <c r="A49018" s="1">
        <v>440080855034176</v>
      </c>
      <c r="B49018" s="1">
        <v>946890656425798</v>
      </c>
    </row>
    <row r="49019" spans="1:2" x14ac:dyDescent="0.25">
      <c r="A49019" s="1">
        <v>482812063521527</v>
      </c>
      <c r="B49019" s="1">
        <v>493509124653165</v>
      </c>
    </row>
    <row r="49020" spans="1:2" x14ac:dyDescent="0.25">
      <c r="A49020" s="1">
        <v>494894693561037</v>
      </c>
      <c r="B49020" s="1">
        <v>107343451263597</v>
      </c>
    </row>
    <row r="49021" spans="1:2" x14ac:dyDescent="0.25">
      <c r="A49021" s="1">
        <v>935245066536946</v>
      </c>
      <c r="B49021" s="1">
        <v>594283070295353</v>
      </c>
    </row>
    <row r="49022" spans="1:2" x14ac:dyDescent="0.25">
      <c r="A49022" s="1">
        <v>891491482822016</v>
      </c>
      <c r="B49022" s="1">
        <v>837509217254776</v>
      </c>
    </row>
    <row r="49023" spans="1:2" x14ac:dyDescent="0.25">
      <c r="A49023" s="1">
        <v>756689938778732</v>
      </c>
      <c r="B49023" s="1">
        <v>604885668248178</v>
      </c>
    </row>
    <row r="49024" spans="1:2" x14ac:dyDescent="0.25">
      <c r="A49024" s="1">
        <v>343876723521626</v>
      </c>
      <c r="B49024" s="1">
        <v>476043174285616</v>
      </c>
    </row>
    <row r="49025" spans="1:2" x14ac:dyDescent="0.25">
      <c r="A49025" s="1">
        <v>534313730573020</v>
      </c>
      <c r="B49025" s="1">
        <v>979300159569567</v>
      </c>
    </row>
    <row r="49026" spans="1:2" x14ac:dyDescent="0.25">
      <c r="A49026" s="1">
        <v>664015689165255</v>
      </c>
      <c r="B49026" s="1">
        <v>620600859256815</v>
      </c>
    </row>
    <row r="49027" spans="1:2" x14ac:dyDescent="0.25">
      <c r="A49027" s="1">
        <v>284952997111186</v>
      </c>
      <c r="B49027" s="1">
        <v>140645999095480</v>
      </c>
    </row>
    <row r="49028" spans="1:2" x14ac:dyDescent="0.25">
      <c r="A49028" s="1">
        <v>590062735268034</v>
      </c>
      <c r="B49028" s="1">
        <v>332035348992545</v>
      </c>
    </row>
    <row r="49029" spans="1:2" x14ac:dyDescent="0.25">
      <c r="A49029" s="1">
        <v>484580404969862</v>
      </c>
      <c r="B49029" s="1">
        <v>278823893661396</v>
      </c>
    </row>
    <row r="49030" spans="1:2" x14ac:dyDescent="0.25">
      <c r="A49030" s="1">
        <v>390471602434291</v>
      </c>
      <c r="B49030" s="1">
        <v>712006829439960</v>
      </c>
    </row>
    <row r="49031" spans="1:2" x14ac:dyDescent="0.25">
      <c r="A49031" s="1">
        <v>661724401579905</v>
      </c>
      <c r="B49031" s="1">
        <v>212877515903840</v>
      </c>
    </row>
    <row r="49032" spans="1:2" x14ac:dyDescent="0.25">
      <c r="A49032" s="1">
        <v>922186612126838</v>
      </c>
      <c r="B49032" s="1">
        <v>885483979496491</v>
      </c>
    </row>
    <row r="49033" spans="1:2" x14ac:dyDescent="0.25">
      <c r="A49033" s="1">
        <v>300384474784241</v>
      </c>
      <c r="B49033" s="1">
        <v>590816398482258</v>
      </c>
    </row>
    <row r="49034" spans="1:2" x14ac:dyDescent="0.25">
      <c r="A49034" s="1">
        <v>878413704612152</v>
      </c>
      <c r="B49034" s="1">
        <v>249443791053826</v>
      </c>
    </row>
    <row r="49035" spans="1:2" x14ac:dyDescent="0.25">
      <c r="A49035" s="1">
        <v>631163747844449</v>
      </c>
      <c r="B49035" s="1">
        <v>483912494719146</v>
      </c>
    </row>
    <row r="49036" spans="1:2" x14ac:dyDescent="0.25">
      <c r="A49036" s="1">
        <v>372506494629326</v>
      </c>
      <c r="B49036" s="1">
        <v>107637133580160</v>
      </c>
    </row>
    <row r="49037" spans="1:2" x14ac:dyDescent="0.25">
      <c r="A49037" s="1">
        <v>984381393064004</v>
      </c>
      <c r="B49037" s="1">
        <v>746265399787826</v>
      </c>
    </row>
    <row r="49038" spans="1:2" x14ac:dyDescent="0.25">
      <c r="A49038" s="1">
        <v>573145292574716</v>
      </c>
      <c r="B49038" s="1">
        <v>653542473052890</v>
      </c>
    </row>
    <row r="49039" spans="1:2" x14ac:dyDescent="0.25">
      <c r="A49039" s="1">
        <v>108877612559966</v>
      </c>
      <c r="B49039" s="1">
        <v>459294474870156</v>
      </c>
    </row>
    <row r="49040" spans="1:2" x14ac:dyDescent="0.25">
      <c r="A49040" s="1">
        <v>634648367436393</v>
      </c>
      <c r="B49040" s="1">
        <v>246785040412091</v>
      </c>
    </row>
    <row r="49041" spans="1:2" x14ac:dyDescent="0.25">
      <c r="A49041" s="1">
        <v>134640072730830</v>
      </c>
      <c r="B49041" s="1">
        <v>103443507188362</v>
      </c>
    </row>
    <row r="49042" spans="1:2" x14ac:dyDescent="0.25">
      <c r="A49042" s="1">
        <v>951361443556469</v>
      </c>
      <c r="B49042" s="1">
        <v>708140806475603</v>
      </c>
    </row>
    <row r="49043" spans="1:2" x14ac:dyDescent="0.25">
      <c r="A49043" s="1">
        <v>862748718452672</v>
      </c>
      <c r="B49043" s="1">
        <v>370597513451984</v>
      </c>
    </row>
    <row r="49044" spans="1:2" x14ac:dyDescent="0.25">
      <c r="A49044" s="1">
        <v>704801090575684</v>
      </c>
      <c r="B49044" s="1">
        <v>570045163136147</v>
      </c>
    </row>
    <row r="49045" spans="1:2" x14ac:dyDescent="0.25">
      <c r="A49045" s="1">
        <v>418710511037793</v>
      </c>
      <c r="B49045" s="1">
        <v>727069511171884</v>
      </c>
    </row>
    <row r="49046" spans="1:2" x14ac:dyDescent="0.25">
      <c r="A49046" s="1">
        <v>578999770570494</v>
      </c>
      <c r="B49046" s="1">
        <v>124298781428724</v>
      </c>
    </row>
    <row r="49047" spans="1:2" x14ac:dyDescent="0.25">
      <c r="A49047" s="1">
        <v>424927135841567</v>
      </c>
      <c r="B49047" s="1">
        <v>640840141672998</v>
      </c>
    </row>
    <row r="49048" spans="1:2" x14ac:dyDescent="0.25">
      <c r="A49048" s="1">
        <v>434254495815541</v>
      </c>
      <c r="B49048" s="1">
        <v>929218081479579</v>
      </c>
    </row>
    <row r="49049" spans="1:2" x14ac:dyDescent="0.25">
      <c r="A49049" s="1">
        <v>472449964410099</v>
      </c>
      <c r="B49049" s="1">
        <v>869289111394609</v>
      </c>
    </row>
    <row r="49050" spans="1:2" x14ac:dyDescent="0.25">
      <c r="A49050" s="1">
        <v>311098646877254</v>
      </c>
      <c r="B49050" s="1">
        <v>630717743434017</v>
      </c>
    </row>
    <row r="49051" spans="1:2" x14ac:dyDescent="0.25">
      <c r="A49051" s="1">
        <v>609762911893431</v>
      </c>
      <c r="B49051" s="1">
        <v>742860484635714</v>
      </c>
    </row>
    <row r="49052" spans="1:2" x14ac:dyDescent="0.25">
      <c r="A49052" s="1">
        <v>106277569168965</v>
      </c>
      <c r="B49052" s="1">
        <v>437575977705774</v>
      </c>
    </row>
    <row r="49053" spans="1:2" x14ac:dyDescent="0.25">
      <c r="A49053" s="1">
        <v>724972205973892</v>
      </c>
      <c r="B49053" s="1">
        <v>222158620573180</v>
      </c>
    </row>
    <row r="49054" spans="1:2" x14ac:dyDescent="0.25">
      <c r="A49054" s="1">
        <v>520329064847148</v>
      </c>
      <c r="B49054" s="1">
        <v>402842974161558</v>
      </c>
    </row>
    <row r="49055" spans="1:2" x14ac:dyDescent="0.25">
      <c r="A49055" s="1">
        <v>842249498222193</v>
      </c>
      <c r="B49055" s="1">
        <v>985782171991877</v>
      </c>
    </row>
    <row r="49056" spans="1:2" x14ac:dyDescent="0.25">
      <c r="A49056" s="1">
        <v>689785497985913</v>
      </c>
      <c r="B49056" s="1">
        <v>375829296783570</v>
      </c>
    </row>
    <row r="49057" spans="1:2" x14ac:dyDescent="0.25">
      <c r="A49057" s="1">
        <v>535698505983478</v>
      </c>
      <c r="B49057" s="1">
        <v>474852847559045</v>
      </c>
    </row>
    <row r="49058" spans="1:2" x14ac:dyDescent="0.25">
      <c r="A49058" s="1">
        <v>432655790051025</v>
      </c>
      <c r="B49058" s="1">
        <v>558526735872777</v>
      </c>
    </row>
    <row r="49059" spans="1:2" x14ac:dyDescent="0.25">
      <c r="A49059" s="1">
        <v>353683281855696</v>
      </c>
      <c r="B49059" s="1">
        <v>883071056731284</v>
      </c>
    </row>
    <row r="49060" spans="1:2" x14ac:dyDescent="0.25">
      <c r="A49060" s="1">
        <v>169226908171234</v>
      </c>
      <c r="B49060" s="1">
        <v>284415535438170</v>
      </c>
    </row>
    <row r="49061" spans="1:2" x14ac:dyDescent="0.25">
      <c r="A49061" s="1">
        <v>779116353865308</v>
      </c>
      <c r="B49061" s="1">
        <v>780467371965796</v>
      </c>
    </row>
    <row r="49062" spans="1:2" x14ac:dyDescent="0.25">
      <c r="A49062" s="1">
        <v>291827356074022</v>
      </c>
      <c r="B49062" s="1">
        <v>733529373509648</v>
      </c>
    </row>
    <row r="49063" spans="1:2" x14ac:dyDescent="0.25">
      <c r="A49063" s="1">
        <v>429823801139068</v>
      </c>
      <c r="B49063" s="1">
        <v>606644198724598</v>
      </c>
    </row>
    <row r="49064" spans="1:2" x14ac:dyDescent="0.25">
      <c r="A49064" s="1">
        <v>740869266433520</v>
      </c>
      <c r="B49064" s="1">
        <v>881913095142799</v>
      </c>
    </row>
    <row r="49065" spans="1:2" x14ac:dyDescent="0.25">
      <c r="A49065" s="1">
        <v>616113718566834</v>
      </c>
      <c r="B49065" s="1">
        <v>160087162746473</v>
      </c>
    </row>
    <row r="49066" spans="1:2" x14ac:dyDescent="0.25">
      <c r="A49066" s="1">
        <v>311236948241400</v>
      </c>
      <c r="B49066" s="1">
        <v>843077703842553</v>
      </c>
    </row>
    <row r="49067" spans="1:2" x14ac:dyDescent="0.25">
      <c r="A49067" s="1">
        <v>477008287156131</v>
      </c>
      <c r="B49067" s="1">
        <v>799336421647747</v>
      </c>
    </row>
    <row r="49068" spans="1:2" x14ac:dyDescent="0.25">
      <c r="A49068" s="1">
        <v>660081504903948</v>
      </c>
      <c r="B49068" s="1">
        <v>917243711902169</v>
      </c>
    </row>
    <row r="49069" spans="1:2" x14ac:dyDescent="0.25">
      <c r="A49069" s="1">
        <v>842214711422833</v>
      </c>
      <c r="B49069" s="1">
        <v>413503698283291</v>
      </c>
    </row>
    <row r="49070" spans="1:2" x14ac:dyDescent="0.25">
      <c r="A49070" s="1">
        <v>992246445636526</v>
      </c>
      <c r="B49070" s="1">
        <v>267417690150010</v>
      </c>
    </row>
    <row r="49071" spans="1:2" x14ac:dyDescent="0.25">
      <c r="A49071" s="1">
        <v>916365384070546</v>
      </c>
      <c r="B49071" s="1">
        <v>423989311106529</v>
      </c>
    </row>
    <row r="49072" spans="1:2" x14ac:dyDescent="0.25">
      <c r="A49072" s="1">
        <v>904271464247339</v>
      </c>
      <c r="B49072" s="1">
        <v>871376390788510</v>
      </c>
    </row>
    <row r="49073" spans="1:2" x14ac:dyDescent="0.25">
      <c r="A49073" s="1">
        <v>271611280130612</v>
      </c>
      <c r="B49073" s="1">
        <v>413447602963248</v>
      </c>
    </row>
    <row r="49074" spans="1:2" x14ac:dyDescent="0.25">
      <c r="A49074" s="1">
        <v>866347303218482</v>
      </c>
      <c r="B49074" s="1">
        <v>651403385960778</v>
      </c>
    </row>
    <row r="49075" spans="1:2" x14ac:dyDescent="0.25">
      <c r="A49075" s="1">
        <v>419536881835230</v>
      </c>
      <c r="B49075" s="1">
        <v>270523558713042</v>
      </c>
    </row>
    <row r="49076" spans="1:2" x14ac:dyDescent="0.25">
      <c r="A49076" s="1">
        <v>941017845391259</v>
      </c>
      <c r="B49076" s="1">
        <v>442314180744926</v>
      </c>
    </row>
    <row r="49077" spans="1:2" x14ac:dyDescent="0.25">
      <c r="A49077" s="1">
        <v>335374983123506</v>
      </c>
      <c r="B49077" s="1">
        <v>930258478306068</v>
      </c>
    </row>
    <row r="49078" spans="1:2" x14ac:dyDescent="0.25">
      <c r="A49078" s="1">
        <v>134995127860886</v>
      </c>
      <c r="B49078" s="1">
        <v>782927627936802</v>
      </c>
    </row>
    <row r="49079" spans="1:2" x14ac:dyDescent="0.25">
      <c r="A49079" s="1">
        <v>202098071512820</v>
      </c>
      <c r="B49079" s="1">
        <v>888346309615138</v>
      </c>
    </row>
    <row r="49080" spans="1:2" x14ac:dyDescent="0.25">
      <c r="A49080" s="1">
        <v>241012506760483</v>
      </c>
      <c r="B49080" s="1">
        <v>533466717815396</v>
      </c>
    </row>
    <row r="49081" spans="1:2" x14ac:dyDescent="0.25">
      <c r="A49081" s="1">
        <v>742020526849160</v>
      </c>
      <c r="B49081" s="1">
        <v>698249338163367</v>
      </c>
    </row>
    <row r="49082" spans="1:2" x14ac:dyDescent="0.25">
      <c r="A49082" s="1">
        <v>810946916114724</v>
      </c>
      <c r="B49082" s="1">
        <v>565702136524654</v>
      </c>
    </row>
    <row r="49083" spans="1:2" x14ac:dyDescent="0.25">
      <c r="A49083" s="1">
        <v>250470292941640</v>
      </c>
      <c r="B49083" s="1">
        <v>304504265177696</v>
      </c>
    </row>
    <row r="49084" spans="1:2" x14ac:dyDescent="0.25">
      <c r="A49084" s="1">
        <v>606944317865234</v>
      </c>
      <c r="B49084" s="1">
        <v>451638777862574</v>
      </c>
    </row>
    <row r="49085" spans="1:2" x14ac:dyDescent="0.25">
      <c r="A49085" s="1">
        <v>280614075444363</v>
      </c>
      <c r="B49085" s="1">
        <v>384132972675902</v>
      </c>
    </row>
    <row r="49086" spans="1:2" x14ac:dyDescent="0.25">
      <c r="A49086" s="1">
        <v>792663604857473</v>
      </c>
      <c r="B49086" s="1">
        <v>704527991198474</v>
      </c>
    </row>
    <row r="49087" spans="1:2" x14ac:dyDescent="0.25">
      <c r="A49087" s="1">
        <v>121889759346686</v>
      </c>
      <c r="B49087" s="1">
        <v>385700638511369</v>
      </c>
    </row>
    <row r="49088" spans="1:2" x14ac:dyDescent="0.25">
      <c r="A49088" s="1">
        <v>184081062220331</v>
      </c>
      <c r="B49088" s="1">
        <v>848207072986720</v>
      </c>
    </row>
    <row r="49089" spans="1:2" x14ac:dyDescent="0.25">
      <c r="A49089" s="1">
        <v>883241681779116</v>
      </c>
      <c r="B49089" s="1">
        <v>666391816251575</v>
      </c>
    </row>
    <row r="49090" spans="1:2" x14ac:dyDescent="0.25">
      <c r="A49090" s="1">
        <v>958431127189921</v>
      </c>
      <c r="B49090" s="1">
        <v>625354979444321</v>
      </c>
    </row>
    <row r="49091" spans="1:2" x14ac:dyDescent="0.25">
      <c r="A49091" s="1">
        <v>339675963118656</v>
      </c>
      <c r="B49091" s="1">
        <v>630083412365277</v>
      </c>
    </row>
    <row r="49092" spans="1:2" x14ac:dyDescent="0.25">
      <c r="A49092" s="1">
        <v>845537892924873</v>
      </c>
      <c r="B49092" s="1">
        <v>615536082885588</v>
      </c>
    </row>
    <row r="49093" spans="1:2" x14ac:dyDescent="0.25">
      <c r="A49093" s="1">
        <v>306632981764585</v>
      </c>
      <c r="B49093" s="1">
        <v>846551376376377</v>
      </c>
    </row>
    <row r="49094" spans="1:2" x14ac:dyDescent="0.25">
      <c r="A49094" s="1">
        <v>543250109345123</v>
      </c>
      <c r="B49094" s="1">
        <v>631257521068378</v>
      </c>
    </row>
    <row r="49095" spans="1:2" x14ac:dyDescent="0.25">
      <c r="A49095" s="1">
        <v>401872221016905</v>
      </c>
      <c r="B49095" s="1">
        <v>999693777784557</v>
      </c>
    </row>
    <row r="49096" spans="1:2" x14ac:dyDescent="0.25">
      <c r="A49096" s="1">
        <v>216092503321917</v>
      </c>
      <c r="B49096" s="1">
        <v>227440959287570</v>
      </c>
    </row>
    <row r="49097" spans="1:2" x14ac:dyDescent="0.25">
      <c r="A49097" s="1">
        <v>611581649624652</v>
      </c>
      <c r="B49097" s="1">
        <v>608790923747840</v>
      </c>
    </row>
    <row r="49098" spans="1:2" x14ac:dyDescent="0.25">
      <c r="A49098" s="1">
        <v>105909383270764</v>
      </c>
      <c r="B49098" s="1">
        <v>159948730402024</v>
      </c>
    </row>
    <row r="49099" spans="1:2" x14ac:dyDescent="0.25">
      <c r="A49099" s="1">
        <v>258975931339413</v>
      </c>
      <c r="B49099" s="1">
        <v>846399276961943</v>
      </c>
    </row>
    <row r="49100" spans="1:2" x14ac:dyDescent="0.25">
      <c r="A49100" s="1">
        <v>118217246654866</v>
      </c>
      <c r="B49100" s="1">
        <v>340791926591781</v>
      </c>
    </row>
    <row r="49101" spans="1:2" x14ac:dyDescent="0.25">
      <c r="A49101" s="1">
        <v>747013358446372</v>
      </c>
      <c r="B49101" s="1">
        <v>751931339840995</v>
      </c>
    </row>
    <row r="49102" spans="1:2" x14ac:dyDescent="0.25">
      <c r="A49102" s="1">
        <v>150387920425225</v>
      </c>
      <c r="B49102" s="1">
        <v>605816168485174</v>
      </c>
    </row>
    <row r="49103" spans="1:2" x14ac:dyDescent="0.25">
      <c r="A49103" s="1">
        <v>203492846999394</v>
      </c>
      <c r="B49103" s="1">
        <v>277316555899008</v>
      </c>
    </row>
    <row r="49104" spans="1:2" x14ac:dyDescent="0.25">
      <c r="A49104" s="1">
        <v>265256907274428</v>
      </c>
      <c r="B49104" s="1">
        <v>349129874006147</v>
      </c>
    </row>
    <row r="49105" spans="1:2" x14ac:dyDescent="0.25">
      <c r="A49105" s="1">
        <v>958522648545406</v>
      </c>
      <c r="B49105" s="1">
        <v>196260037406205</v>
      </c>
    </row>
    <row r="49106" spans="1:2" x14ac:dyDescent="0.25">
      <c r="A49106" s="1">
        <v>857991133064131</v>
      </c>
      <c r="B49106" s="1">
        <v>304113859677363</v>
      </c>
    </row>
    <row r="49107" spans="1:2" x14ac:dyDescent="0.25">
      <c r="A49107" s="1">
        <v>175841714455260</v>
      </c>
      <c r="B49107" s="1">
        <v>389516295471938</v>
      </c>
    </row>
    <row r="49108" spans="1:2" x14ac:dyDescent="0.25">
      <c r="A49108" s="1">
        <v>154256571205418</v>
      </c>
      <c r="B49108" s="1">
        <v>729341459261357</v>
      </c>
    </row>
    <row r="49109" spans="1:2" x14ac:dyDescent="0.25">
      <c r="A49109" s="1">
        <v>186413749920543</v>
      </c>
      <c r="B49109" s="1">
        <v>327418241894845</v>
      </c>
    </row>
    <row r="49110" spans="1:2" x14ac:dyDescent="0.25">
      <c r="A49110" s="1">
        <v>183719023035395</v>
      </c>
      <c r="B49110" s="1">
        <v>239475056683679</v>
      </c>
    </row>
    <row r="49111" spans="1:2" x14ac:dyDescent="0.25">
      <c r="A49111" s="1">
        <v>387625331994176</v>
      </c>
      <c r="B49111" s="1">
        <v>522583235858735</v>
      </c>
    </row>
    <row r="49112" spans="1:2" x14ac:dyDescent="0.25">
      <c r="A49112" s="1">
        <v>955934681275470</v>
      </c>
      <c r="B49112" s="1">
        <v>497941691303349</v>
      </c>
    </row>
    <row r="49113" spans="1:2" x14ac:dyDescent="0.25">
      <c r="A49113" s="1">
        <v>135548369201033</v>
      </c>
      <c r="B49113" s="1">
        <v>151840249256817</v>
      </c>
    </row>
    <row r="49114" spans="1:2" x14ac:dyDescent="0.25">
      <c r="A49114" s="1">
        <v>187669269273689</v>
      </c>
      <c r="B49114" s="1">
        <v>556897628958026</v>
      </c>
    </row>
    <row r="49115" spans="1:2" x14ac:dyDescent="0.25">
      <c r="A49115" s="1">
        <v>427734650638388</v>
      </c>
      <c r="B49115" s="1">
        <v>805007121172276</v>
      </c>
    </row>
    <row r="49116" spans="1:2" x14ac:dyDescent="0.25">
      <c r="A49116" s="1">
        <v>304872373025727</v>
      </c>
      <c r="B49116" s="1">
        <v>417867699032770</v>
      </c>
    </row>
    <row r="49117" spans="1:2" x14ac:dyDescent="0.25">
      <c r="A49117" s="1">
        <v>114222012279258</v>
      </c>
      <c r="B49117" s="1">
        <v>983700662845303</v>
      </c>
    </row>
    <row r="49118" spans="1:2" x14ac:dyDescent="0.25">
      <c r="A49118" s="1">
        <v>905844339910834</v>
      </c>
      <c r="B49118" s="1">
        <v>607018763692148</v>
      </c>
    </row>
    <row r="49119" spans="1:2" x14ac:dyDescent="0.25">
      <c r="A49119" s="1">
        <v>679845552418109</v>
      </c>
      <c r="B49119" s="1">
        <v>609956691928838</v>
      </c>
    </row>
    <row r="49120" spans="1:2" x14ac:dyDescent="0.25">
      <c r="A49120" s="1">
        <v>147447603913721</v>
      </c>
      <c r="B49120" s="1">
        <v>943744814742700</v>
      </c>
    </row>
    <row r="49121" spans="1:2" x14ac:dyDescent="0.25">
      <c r="A49121" s="1">
        <v>163762090450244</v>
      </c>
      <c r="B49121" s="1">
        <v>349789504565709</v>
      </c>
    </row>
    <row r="49122" spans="1:2" x14ac:dyDescent="0.25">
      <c r="A49122" s="1">
        <v>377310919205443</v>
      </c>
      <c r="B49122" s="1">
        <v>379559100539353</v>
      </c>
    </row>
    <row r="49123" spans="1:2" x14ac:dyDescent="0.25">
      <c r="A49123" s="1">
        <v>281463371574960</v>
      </c>
      <c r="B49123" s="1">
        <v>307371244879359</v>
      </c>
    </row>
    <row r="49124" spans="1:2" x14ac:dyDescent="0.25">
      <c r="A49124" s="1">
        <v>529800234337659</v>
      </c>
      <c r="B49124" s="1">
        <v>882691079672374</v>
      </c>
    </row>
    <row r="49125" spans="1:2" x14ac:dyDescent="0.25">
      <c r="A49125" s="1">
        <v>901170525957767</v>
      </c>
      <c r="B49125" s="1">
        <v>890324485402479</v>
      </c>
    </row>
    <row r="49126" spans="1:2" x14ac:dyDescent="0.25">
      <c r="A49126" s="1">
        <v>533928327260643</v>
      </c>
      <c r="B49126" s="1">
        <v>484112360635456</v>
      </c>
    </row>
    <row r="49127" spans="1:2" x14ac:dyDescent="0.25">
      <c r="A49127" s="1">
        <v>197510915176325</v>
      </c>
      <c r="B49127" s="1">
        <v>733678511018878</v>
      </c>
    </row>
    <row r="49128" spans="1:2" x14ac:dyDescent="0.25">
      <c r="A49128" s="1">
        <v>450558343064782</v>
      </c>
      <c r="B49128" s="1">
        <v>374725000950123</v>
      </c>
    </row>
    <row r="49129" spans="1:2" x14ac:dyDescent="0.25">
      <c r="A49129" s="1">
        <v>789304415513230</v>
      </c>
      <c r="B49129" s="1">
        <v>653077320417422</v>
      </c>
    </row>
    <row r="49130" spans="1:2" x14ac:dyDescent="0.25">
      <c r="A49130" s="1">
        <v>441614620061760</v>
      </c>
      <c r="B49130" s="1">
        <v>875611229638515</v>
      </c>
    </row>
    <row r="49131" spans="1:2" x14ac:dyDescent="0.25">
      <c r="A49131" s="1">
        <v>576277680413767</v>
      </c>
      <c r="B49131" s="1">
        <v>519958557429009</v>
      </c>
    </row>
    <row r="49132" spans="1:2" x14ac:dyDescent="0.25">
      <c r="A49132" s="1">
        <v>579376731221061</v>
      </c>
      <c r="B49132" s="1">
        <v>753152451092523</v>
      </c>
    </row>
    <row r="49133" spans="1:2" x14ac:dyDescent="0.25">
      <c r="A49133" s="1">
        <v>815858186452624</v>
      </c>
      <c r="B49133" s="1">
        <v>251938600816158</v>
      </c>
    </row>
    <row r="49134" spans="1:2" x14ac:dyDescent="0.25">
      <c r="A49134" s="1">
        <v>170870964912365</v>
      </c>
      <c r="B49134" s="1">
        <v>797925770971515</v>
      </c>
    </row>
    <row r="49135" spans="1:2" x14ac:dyDescent="0.25">
      <c r="A49135" s="1">
        <v>540189044420809</v>
      </c>
      <c r="B49135" s="1">
        <v>388375022178502</v>
      </c>
    </row>
    <row r="49136" spans="1:2" x14ac:dyDescent="0.25">
      <c r="A49136" s="1">
        <v>696588714431135</v>
      </c>
      <c r="B49136" s="1">
        <v>916467348534987</v>
      </c>
    </row>
    <row r="49137" spans="1:2" x14ac:dyDescent="0.25">
      <c r="A49137" s="1">
        <v>616615157070105</v>
      </c>
      <c r="B49137" s="1">
        <v>873791340958795</v>
      </c>
    </row>
    <row r="49138" spans="1:2" x14ac:dyDescent="0.25">
      <c r="A49138" s="1">
        <v>182865122982375</v>
      </c>
      <c r="B49138" s="1">
        <v>729456843445315</v>
      </c>
    </row>
    <row r="49139" spans="1:2" x14ac:dyDescent="0.25">
      <c r="A49139" s="1">
        <v>107535789966429</v>
      </c>
      <c r="B49139" s="1">
        <v>161265539379431</v>
      </c>
    </row>
    <row r="49140" spans="1:2" x14ac:dyDescent="0.25">
      <c r="A49140" s="1">
        <v>681526349960526</v>
      </c>
      <c r="B49140" s="1">
        <v>553239356963246</v>
      </c>
    </row>
    <row r="49141" spans="1:2" x14ac:dyDescent="0.25">
      <c r="A49141" s="1">
        <v>414999207910604</v>
      </c>
      <c r="B49141" s="1">
        <v>348768780323771</v>
      </c>
    </row>
    <row r="49142" spans="1:2" x14ac:dyDescent="0.25">
      <c r="A49142" s="1">
        <v>272927016849087</v>
      </c>
      <c r="B49142" s="1">
        <v>306736227137152</v>
      </c>
    </row>
    <row r="49143" spans="1:2" x14ac:dyDescent="0.25">
      <c r="A49143" s="1">
        <v>503275249717278</v>
      </c>
      <c r="B49143" s="1">
        <v>361140711107846</v>
      </c>
    </row>
    <row r="49144" spans="1:2" x14ac:dyDescent="0.25">
      <c r="A49144" s="1">
        <v>286860986087847</v>
      </c>
      <c r="B49144" s="1">
        <v>115196462375054</v>
      </c>
    </row>
    <row r="49145" spans="1:2" x14ac:dyDescent="0.25">
      <c r="A49145" s="1">
        <v>717467141541739</v>
      </c>
      <c r="B49145" s="1">
        <v>114385709265960</v>
      </c>
    </row>
    <row r="49146" spans="1:2" x14ac:dyDescent="0.25">
      <c r="A49146" s="1">
        <v>423195213725328</v>
      </c>
      <c r="B49146" s="1">
        <v>962185006291171</v>
      </c>
    </row>
    <row r="49147" spans="1:2" x14ac:dyDescent="0.25">
      <c r="A49147" s="1">
        <v>618213288282593</v>
      </c>
      <c r="B49147" s="1">
        <v>376090425390605</v>
      </c>
    </row>
    <row r="49148" spans="1:2" x14ac:dyDescent="0.25">
      <c r="A49148" s="1">
        <v>629716688535764</v>
      </c>
      <c r="B49148" s="1">
        <v>165527037237969</v>
      </c>
    </row>
    <row r="49149" spans="1:2" x14ac:dyDescent="0.25">
      <c r="A49149" s="1">
        <v>729307741386764</v>
      </c>
      <c r="B49149" s="1">
        <v>336409107833012</v>
      </c>
    </row>
    <row r="49150" spans="1:2" x14ac:dyDescent="0.25">
      <c r="A49150" s="1">
        <v>473068062826657</v>
      </c>
      <c r="B49150" s="1">
        <v>793662474271065</v>
      </c>
    </row>
    <row r="49151" spans="1:2" x14ac:dyDescent="0.25">
      <c r="A49151" s="1">
        <v>895594474636385</v>
      </c>
      <c r="B49151" s="1">
        <v>830659300330486</v>
      </c>
    </row>
    <row r="49152" spans="1:2" x14ac:dyDescent="0.25">
      <c r="A49152" s="1">
        <v>650992755639691</v>
      </c>
      <c r="B49152" s="1">
        <v>241019060246894</v>
      </c>
    </row>
    <row r="49153" spans="1:2" x14ac:dyDescent="0.25">
      <c r="A49153" s="1">
        <v>166830397536757</v>
      </c>
      <c r="B49153" s="1">
        <v>714553380533109</v>
      </c>
    </row>
    <row r="49154" spans="1:2" x14ac:dyDescent="0.25">
      <c r="A49154" s="1">
        <v>772134051254977</v>
      </c>
      <c r="B49154" s="1">
        <v>958837630759588</v>
      </c>
    </row>
    <row r="49155" spans="1:2" x14ac:dyDescent="0.25">
      <c r="A49155" s="1">
        <v>815909672333517</v>
      </c>
      <c r="B49155" s="1">
        <v>386706648705999</v>
      </c>
    </row>
    <row r="49156" spans="1:2" x14ac:dyDescent="0.25">
      <c r="A49156" s="1">
        <v>364404238625190</v>
      </c>
      <c r="B49156" s="1">
        <v>270709985609949</v>
      </c>
    </row>
    <row r="49157" spans="1:2" x14ac:dyDescent="0.25">
      <c r="A49157" s="1">
        <v>109396543683825</v>
      </c>
      <c r="B49157" s="1">
        <v>945823156506354</v>
      </c>
    </row>
    <row r="49158" spans="1:2" x14ac:dyDescent="0.25">
      <c r="A49158" s="1">
        <v>588132174439246</v>
      </c>
      <c r="B49158" s="1">
        <v>310202400794179</v>
      </c>
    </row>
    <row r="49159" spans="1:2" x14ac:dyDescent="0.25">
      <c r="A49159" s="1">
        <v>170379989774991</v>
      </c>
      <c r="B49159" s="1">
        <v>553880135994055</v>
      </c>
    </row>
    <row r="49160" spans="1:2" x14ac:dyDescent="0.25">
      <c r="A49160" s="1">
        <v>843101350269329</v>
      </c>
      <c r="B49160" s="1">
        <v>364589389029848</v>
      </c>
    </row>
    <row r="49161" spans="1:2" x14ac:dyDescent="0.25">
      <c r="A49161" s="1">
        <v>905491228517441</v>
      </c>
      <c r="B49161" s="1">
        <v>213210787376720</v>
      </c>
    </row>
    <row r="49162" spans="1:2" x14ac:dyDescent="0.25">
      <c r="A49162" s="1">
        <v>530557547829241</v>
      </c>
      <c r="B49162" s="1">
        <v>424787895671576</v>
      </c>
    </row>
    <row r="49163" spans="1:2" x14ac:dyDescent="0.25">
      <c r="A49163" s="1">
        <v>968631974374016</v>
      </c>
      <c r="B49163" s="1">
        <v>864607761678641</v>
      </c>
    </row>
    <row r="49164" spans="1:2" x14ac:dyDescent="0.25">
      <c r="A49164" s="1">
        <v>738859485266572</v>
      </c>
      <c r="B49164" s="1">
        <v>487298621782403</v>
      </c>
    </row>
    <row r="49165" spans="1:2" x14ac:dyDescent="0.25">
      <c r="A49165" s="1">
        <v>818493678805634</v>
      </c>
      <c r="B49165" s="1">
        <v>935004320222513</v>
      </c>
    </row>
    <row r="49166" spans="1:2" x14ac:dyDescent="0.25">
      <c r="A49166" s="1">
        <v>504702304882764</v>
      </c>
      <c r="B49166" s="1">
        <v>422349754455078</v>
      </c>
    </row>
    <row r="49167" spans="1:2" x14ac:dyDescent="0.25">
      <c r="A49167" s="1">
        <v>656082304283608</v>
      </c>
      <c r="B49167" s="1">
        <v>683283494992746</v>
      </c>
    </row>
    <row r="49168" spans="1:2" x14ac:dyDescent="0.25">
      <c r="A49168" s="1">
        <v>678201372329121</v>
      </c>
      <c r="B49168" s="1">
        <v>375193199644456</v>
      </c>
    </row>
    <row r="49169" spans="1:2" x14ac:dyDescent="0.25">
      <c r="A49169" s="1">
        <v>992509997195621</v>
      </c>
      <c r="B49169" s="1">
        <v>574751596796854</v>
      </c>
    </row>
    <row r="49170" spans="1:2" x14ac:dyDescent="0.25">
      <c r="A49170" s="1">
        <v>483730055265378</v>
      </c>
      <c r="B49170" s="1">
        <v>901121109882261</v>
      </c>
    </row>
    <row r="49171" spans="1:2" x14ac:dyDescent="0.25">
      <c r="A49171" s="1">
        <v>676973686807165</v>
      </c>
      <c r="B49171" s="1">
        <v>281403227919089</v>
      </c>
    </row>
    <row r="49172" spans="1:2" x14ac:dyDescent="0.25">
      <c r="A49172" s="1">
        <v>795334648937489</v>
      </c>
      <c r="B49172" s="1">
        <v>805761549339581</v>
      </c>
    </row>
    <row r="49173" spans="1:2" x14ac:dyDescent="0.25">
      <c r="A49173" s="1">
        <v>175139252973174</v>
      </c>
      <c r="B49173" s="1">
        <v>982006340587751</v>
      </c>
    </row>
    <row r="49174" spans="1:2" x14ac:dyDescent="0.25">
      <c r="A49174" s="1">
        <v>386658111939856</v>
      </c>
      <c r="B49174" s="1">
        <v>991838067536042</v>
      </c>
    </row>
    <row r="49175" spans="1:2" x14ac:dyDescent="0.25">
      <c r="A49175" s="1">
        <v>951653581341841</v>
      </c>
      <c r="B49175" s="1">
        <v>453800234889725</v>
      </c>
    </row>
    <row r="49176" spans="1:2" x14ac:dyDescent="0.25">
      <c r="A49176" s="1">
        <v>479272909342377</v>
      </c>
      <c r="B49176" s="1">
        <v>889868424473942</v>
      </c>
    </row>
    <row r="49177" spans="1:2" x14ac:dyDescent="0.25">
      <c r="A49177" s="1">
        <v>484703925361892</v>
      </c>
      <c r="B49177" s="1">
        <v>416994624021421</v>
      </c>
    </row>
    <row r="49178" spans="1:2" x14ac:dyDescent="0.25">
      <c r="A49178" s="1">
        <v>766752611441809</v>
      </c>
      <c r="B49178" s="1">
        <v>292066282576855</v>
      </c>
    </row>
    <row r="49179" spans="1:2" x14ac:dyDescent="0.25">
      <c r="A49179" s="1">
        <v>803130197600870</v>
      </c>
      <c r="B49179" s="1">
        <v>593490927671667</v>
      </c>
    </row>
    <row r="49180" spans="1:2" x14ac:dyDescent="0.25">
      <c r="A49180" s="1">
        <v>729347538120057</v>
      </c>
      <c r="B49180" s="1">
        <v>906246601491909</v>
      </c>
    </row>
    <row r="49181" spans="1:2" x14ac:dyDescent="0.25">
      <c r="A49181" s="1">
        <v>553088714981065</v>
      </c>
      <c r="B49181" s="1">
        <v>614737267190827</v>
      </c>
    </row>
    <row r="49182" spans="1:2" x14ac:dyDescent="0.25">
      <c r="A49182" s="1">
        <v>231607042073403</v>
      </c>
      <c r="B49182" s="1">
        <v>757586673193401</v>
      </c>
    </row>
    <row r="49183" spans="1:2" x14ac:dyDescent="0.25">
      <c r="A49183" s="1">
        <v>672314881329262</v>
      </c>
      <c r="B49183" s="1">
        <v>766348796810004</v>
      </c>
    </row>
    <row r="49184" spans="1:2" x14ac:dyDescent="0.25">
      <c r="A49184" s="1">
        <v>180877089083128</v>
      </c>
      <c r="B49184" s="1">
        <v>231910037477300</v>
      </c>
    </row>
    <row r="49185" spans="1:2" x14ac:dyDescent="0.25">
      <c r="A49185" s="1">
        <v>628742751753900</v>
      </c>
      <c r="B49185" s="1">
        <v>211054664835282</v>
      </c>
    </row>
    <row r="49186" spans="1:2" x14ac:dyDescent="0.25">
      <c r="A49186" s="1">
        <v>665643213640164</v>
      </c>
      <c r="B49186" s="1">
        <v>628932711087434</v>
      </c>
    </row>
    <row r="49187" spans="1:2" x14ac:dyDescent="0.25">
      <c r="A49187" s="1">
        <v>756678887895574</v>
      </c>
      <c r="B49187" s="1">
        <v>770696036518503</v>
      </c>
    </row>
    <row r="49188" spans="1:2" x14ac:dyDescent="0.25">
      <c r="A49188" s="1">
        <v>623909186366932</v>
      </c>
      <c r="B49188" s="1">
        <v>635133680642874</v>
      </c>
    </row>
    <row r="49189" spans="1:2" x14ac:dyDescent="0.25">
      <c r="A49189" s="1">
        <v>880460616069173</v>
      </c>
      <c r="B49189" s="1">
        <v>388643097529702</v>
      </c>
    </row>
    <row r="49190" spans="1:2" x14ac:dyDescent="0.25">
      <c r="A49190" s="1">
        <v>576035133963911</v>
      </c>
      <c r="B49190" s="1">
        <v>841515615171435</v>
      </c>
    </row>
    <row r="49191" spans="1:2" x14ac:dyDescent="0.25">
      <c r="A49191" s="1">
        <v>987414996979711</v>
      </c>
      <c r="B49191" s="1">
        <v>952780658404106</v>
      </c>
    </row>
    <row r="49192" spans="1:2" x14ac:dyDescent="0.25">
      <c r="A49192" s="1">
        <v>821903948579929</v>
      </c>
      <c r="B49192" s="1">
        <v>602845008270002</v>
      </c>
    </row>
    <row r="49193" spans="1:2" x14ac:dyDescent="0.25">
      <c r="A49193" s="1">
        <v>301629006921221</v>
      </c>
      <c r="B49193" s="1">
        <v>552894966367997</v>
      </c>
    </row>
    <row r="49194" spans="1:2" x14ac:dyDescent="0.25">
      <c r="A49194" s="1">
        <v>154291394043354</v>
      </c>
      <c r="B49194" s="1">
        <v>396422877548446</v>
      </c>
    </row>
    <row r="49195" spans="1:2" x14ac:dyDescent="0.25">
      <c r="A49195" s="1">
        <v>394761838951447</v>
      </c>
      <c r="B49195" s="1">
        <v>989639166767403</v>
      </c>
    </row>
    <row r="49196" spans="1:2" x14ac:dyDescent="0.25">
      <c r="A49196" s="1">
        <v>310862321455653</v>
      </c>
      <c r="B49196" s="1">
        <v>154585717626347</v>
      </c>
    </row>
    <row r="49197" spans="1:2" x14ac:dyDescent="0.25">
      <c r="A49197" s="1">
        <v>338468297595234</v>
      </c>
      <c r="B49197" s="1">
        <v>404264797883294</v>
      </c>
    </row>
    <row r="49198" spans="1:2" x14ac:dyDescent="0.25">
      <c r="A49198" s="1">
        <v>801741676322485</v>
      </c>
      <c r="B49198" s="1">
        <v>761674830434121</v>
      </c>
    </row>
    <row r="49199" spans="1:2" x14ac:dyDescent="0.25">
      <c r="A49199" s="1">
        <v>631062507497246</v>
      </c>
      <c r="B49199" s="1">
        <v>551504922974375</v>
      </c>
    </row>
    <row r="49200" spans="1:2" x14ac:dyDescent="0.25">
      <c r="A49200" s="1">
        <v>162448667703536</v>
      </c>
      <c r="B49200" s="1">
        <v>578201361880341</v>
      </c>
    </row>
    <row r="49201" spans="1:2" x14ac:dyDescent="0.25">
      <c r="A49201" s="1">
        <v>447182390366608</v>
      </c>
      <c r="B49201" s="1">
        <v>559598655503213</v>
      </c>
    </row>
    <row r="49202" spans="1:2" x14ac:dyDescent="0.25">
      <c r="A49202" s="1">
        <v>818618516784333</v>
      </c>
      <c r="B49202" s="1">
        <v>786155771826562</v>
      </c>
    </row>
    <row r="49203" spans="1:2" x14ac:dyDescent="0.25">
      <c r="A49203" s="1">
        <v>217693033717205</v>
      </c>
      <c r="B49203" s="1">
        <v>362553697585484</v>
      </c>
    </row>
    <row r="49204" spans="1:2" x14ac:dyDescent="0.25">
      <c r="A49204" s="1">
        <v>616627106665124</v>
      </c>
      <c r="B49204" s="1">
        <v>744018073992791</v>
      </c>
    </row>
    <row r="49205" spans="1:2" x14ac:dyDescent="0.25">
      <c r="A49205" s="1">
        <v>531502431357957</v>
      </c>
      <c r="B49205" s="1">
        <v>927713670137486</v>
      </c>
    </row>
    <row r="49206" spans="1:2" x14ac:dyDescent="0.25">
      <c r="A49206" s="1">
        <v>647039511665747</v>
      </c>
      <c r="B49206" s="1">
        <v>310761045309267</v>
      </c>
    </row>
    <row r="49207" spans="1:2" x14ac:dyDescent="0.25">
      <c r="A49207" s="1">
        <v>327133501784304</v>
      </c>
      <c r="B49207" s="1">
        <v>482716613398307</v>
      </c>
    </row>
    <row r="49208" spans="1:2" x14ac:dyDescent="0.25">
      <c r="A49208" s="1">
        <v>723608371483657</v>
      </c>
      <c r="B49208" s="1">
        <v>664171589739832</v>
      </c>
    </row>
    <row r="49209" spans="1:2" x14ac:dyDescent="0.25">
      <c r="A49209" s="1">
        <v>433923662283516</v>
      </c>
      <c r="B49209" s="1">
        <v>843711483159896</v>
      </c>
    </row>
    <row r="49210" spans="1:2" x14ac:dyDescent="0.25">
      <c r="A49210" s="1">
        <v>490208271328538</v>
      </c>
      <c r="B49210" s="1">
        <v>599378857383648</v>
      </c>
    </row>
    <row r="49211" spans="1:2" x14ac:dyDescent="0.25">
      <c r="A49211" s="1">
        <v>867655704709070</v>
      </c>
      <c r="B49211" s="1">
        <v>644049418650177</v>
      </c>
    </row>
    <row r="49212" spans="1:2" x14ac:dyDescent="0.25">
      <c r="A49212" s="1">
        <v>632821539716221</v>
      </c>
      <c r="B49212" s="1">
        <v>341777314796733</v>
      </c>
    </row>
    <row r="49213" spans="1:2" x14ac:dyDescent="0.25">
      <c r="A49213" s="1">
        <v>603275799519175</v>
      </c>
      <c r="B49213" s="1">
        <v>832128172841488</v>
      </c>
    </row>
    <row r="49214" spans="1:2" x14ac:dyDescent="0.25">
      <c r="A49214" s="1">
        <v>392887004677354</v>
      </c>
      <c r="B49214" s="1">
        <v>982889584237238</v>
      </c>
    </row>
    <row r="49215" spans="1:2" x14ac:dyDescent="0.25">
      <c r="A49215" s="1">
        <v>466486793174815</v>
      </c>
      <c r="B49215" s="1">
        <v>535061509522236</v>
      </c>
    </row>
    <row r="49216" spans="1:2" x14ac:dyDescent="0.25">
      <c r="A49216" s="1">
        <v>154879768354891</v>
      </c>
      <c r="B49216" s="1">
        <v>788932957774431</v>
      </c>
    </row>
    <row r="49217" spans="1:2" x14ac:dyDescent="0.25">
      <c r="A49217" s="1">
        <v>880449833431730</v>
      </c>
      <c r="B49217" s="1">
        <v>582748317602168</v>
      </c>
    </row>
    <row r="49218" spans="1:2" x14ac:dyDescent="0.25">
      <c r="A49218" s="1">
        <v>425567338845660</v>
      </c>
      <c r="B49218" s="1">
        <v>273209384060282</v>
      </c>
    </row>
    <row r="49219" spans="1:2" x14ac:dyDescent="0.25">
      <c r="A49219" s="1">
        <v>457106768522231</v>
      </c>
      <c r="B49219" s="1">
        <v>165533134394702</v>
      </c>
    </row>
    <row r="49220" spans="1:2" x14ac:dyDescent="0.25">
      <c r="A49220" s="1">
        <v>559791386651193</v>
      </c>
      <c r="B49220" s="1">
        <v>767453454869952</v>
      </c>
    </row>
    <row r="49221" spans="1:2" x14ac:dyDescent="0.25">
      <c r="A49221" s="1">
        <v>318901935721525</v>
      </c>
      <c r="B49221" s="1">
        <v>297026026185119</v>
      </c>
    </row>
    <row r="49222" spans="1:2" x14ac:dyDescent="0.25">
      <c r="A49222" s="1">
        <v>370860063984360</v>
      </c>
      <c r="B49222" s="1">
        <v>810414593776193</v>
      </c>
    </row>
    <row r="49223" spans="1:2" x14ac:dyDescent="0.25">
      <c r="A49223" s="1">
        <v>553922103879400</v>
      </c>
      <c r="B49223" s="1">
        <v>377854828015673</v>
      </c>
    </row>
    <row r="49224" spans="1:2" x14ac:dyDescent="0.25">
      <c r="A49224" s="1">
        <v>930210035823413</v>
      </c>
      <c r="B49224" s="1">
        <v>889958083921701</v>
      </c>
    </row>
    <row r="49225" spans="1:2" x14ac:dyDescent="0.25">
      <c r="A49225" s="1">
        <v>388958262675425</v>
      </c>
      <c r="B49225" s="1">
        <v>918450671432065</v>
      </c>
    </row>
    <row r="49226" spans="1:2" x14ac:dyDescent="0.25">
      <c r="A49226" s="1">
        <v>254107055969939</v>
      </c>
      <c r="B49226" s="1">
        <v>609703258788526</v>
      </c>
    </row>
    <row r="49227" spans="1:2" x14ac:dyDescent="0.25">
      <c r="A49227" s="1">
        <v>323787291544383</v>
      </c>
      <c r="B49227" s="1">
        <v>782185589388376</v>
      </c>
    </row>
    <row r="49228" spans="1:2" x14ac:dyDescent="0.25">
      <c r="A49228" s="1">
        <v>426334192265141</v>
      </c>
      <c r="B49228" s="1">
        <v>329489830382470</v>
      </c>
    </row>
    <row r="49229" spans="1:2" x14ac:dyDescent="0.25">
      <c r="A49229" s="1">
        <v>550443106823111</v>
      </c>
      <c r="B49229" s="1">
        <v>306261329045172</v>
      </c>
    </row>
    <row r="49230" spans="1:2" x14ac:dyDescent="0.25">
      <c r="A49230" s="1">
        <v>520349262614593</v>
      </c>
      <c r="B49230" s="1">
        <v>633992150949298</v>
      </c>
    </row>
    <row r="49231" spans="1:2" x14ac:dyDescent="0.25">
      <c r="A49231" s="1">
        <v>198932476843723</v>
      </c>
      <c r="B49231" s="1">
        <v>507440699557696</v>
      </c>
    </row>
    <row r="49232" spans="1:2" x14ac:dyDescent="0.25">
      <c r="A49232" s="1">
        <v>518694359984624</v>
      </c>
      <c r="B49232" s="1">
        <v>465079288252520</v>
      </c>
    </row>
    <row r="49233" spans="1:2" x14ac:dyDescent="0.25">
      <c r="A49233" s="1">
        <v>232042491950213</v>
      </c>
      <c r="B49233" s="1">
        <v>727421665972607</v>
      </c>
    </row>
    <row r="49234" spans="1:2" x14ac:dyDescent="0.25">
      <c r="A49234" s="1">
        <v>529956423430451</v>
      </c>
      <c r="B49234" s="1">
        <v>901516746945103</v>
      </c>
    </row>
    <row r="49235" spans="1:2" x14ac:dyDescent="0.25">
      <c r="A49235" s="1">
        <v>790069515415238</v>
      </c>
      <c r="B49235" s="1">
        <v>497574054505470</v>
      </c>
    </row>
    <row r="49236" spans="1:2" x14ac:dyDescent="0.25">
      <c r="A49236" s="1">
        <v>146741358094038</v>
      </c>
      <c r="B49236" s="1">
        <v>726063172318016</v>
      </c>
    </row>
    <row r="49237" spans="1:2" x14ac:dyDescent="0.25">
      <c r="A49237" s="1">
        <v>683609518232860</v>
      </c>
      <c r="B49237" s="1">
        <v>981415185224534</v>
      </c>
    </row>
    <row r="49238" spans="1:2" x14ac:dyDescent="0.25">
      <c r="A49238" s="1">
        <v>221346174910209</v>
      </c>
      <c r="B49238" s="1">
        <v>294802278746707</v>
      </c>
    </row>
    <row r="49239" spans="1:2" x14ac:dyDescent="0.25">
      <c r="A49239" s="1">
        <v>140320744687987</v>
      </c>
      <c r="B49239" s="1">
        <v>280527682697183</v>
      </c>
    </row>
    <row r="49240" spans="1:2" x14ac:dyDescent="0.25">
      <c r="A49240" s="1">
        <v>999296379095106</v>
      </c>
      <c r="B49240" s="1">
        <v>749446558441316</v>
      </c>
    </row>
    <row r="49241" spans="1:2" x14ac:dyDescent="0.25">
      <c r="A49241" s="1">
        <v>174732367865949</v>
      </c>
      <c r="B49241" s="1">
        <v>127298870934705</v>
      </c>
    </row>
    <row r="49242" spans="1:2" x14ac:dyDescent="0.25">
      <c r="A49242" s="1">
        <v>646919490804816</v>
      </c>
      <c r="B49242" s="1">
        <v>769211848230733</v>
      </c>
    </row>
    <row r="49243" spans="1:2" x14ac:dyDescent="0.25">
      <c r="A49243" s="1">
        <v>471747735894086</v>
      </c>
      <c r="B49243" s="1">
        <v>970202205792541</v>
      </c>
    </row>
    <row r="49244" spans="1:2" x14ac:dyDescent="0.25">
      <c r="A49244" s="1">
        <v>400238877222233</v>
      </c>
      <c r="B49244" s="1">
        <v>160986649993764</v>
      </c>
    </row>
    <row r="49245" spans="1:2" x14ac:dyDescent="0.25">
      <c r="A49245" s="1">
        <v>990045495350633</v>
      </c>
      <c r="B49245" s="1">
        <v>841499886200586</v>
      </c>
    </row>
    <row r="49246" spans="1:2" x14ac:dyDescent="0.25">
      <c r="A49246" s="1">
        <v>834681993610391</v>
      </c>
      <c r="B49246" s="1">
        <v>453567554299233</v>
      </c>
    </row>
    <row r="49247" spans="1:2" x14ac:dyDescent="0.25">
      <c r="A49247" s="1">
        <v>225015115999825</v>
      </c>
      <c r="B49247" s="1">
        <v>394790770211537</v>
      </c>
    </row>
    <row r="49248" spans="1:2" x14ac:dyDescent="0.25">
      <c r="A49248" s="1">
        <v>150521968110260</v>
      </c>
      <c r="B49248" s="1">
        <v>364683466930150</v>
      </c>
    </row>
    <row r="49249" spans="1:2" x14ac:dyDescent="0.25">
      <c r="A49249" s="1">
        <v>345343184034613</v>
      </c>
      <c r="B49249" s="1">
        <v>638998692165047</v>
      </c>
    </row>
    <row r="49250" spans="1:2" x14ac:dyDescent="0.25">
      <c r="A49250" s="1">
        <v>821965436428875</v>
      </c>
      <c r="B49250" s="1">
        <v>182561864761914</v>
      </c>
    </row>
    <row r="49251" spans="1:2" x14ac:dyDescent="0.25">
      <c r="A49251" s="1">
        <v>882217952777659</v>
      </c>
      <c r="B49251" s="1">
        <v>476533280247219</v>
      </c>
    </row>
    <row r="49252" spans="1:2" x14ac:dyDescent="0.25">
      <c r="A49252" s="1">
        <v>186932881074288</v>
      </c>
      <c r="B49252" s="1">
        <v>197678084054647</v>
      </c>
    </row>
    <row r="49253" spans="1:2" x14ac:dyDescent="0.25">
      <c r="A49253" s="1">
        <v>586903212041649</v>
      </c>
      <c r="B49253" s="1">
        <v>688383896718079</v>
      </c>
    </row>
    <row r="49254" spans="1:2" x14ac:dyDescent="0.25">
      <c r="A49254" s="1">
        <v>868543173219713</v>
      </c>
      <c r="B49254" s="1">
        <v>107913063597326</v>
      </c>
    </row>
    <row r="49255" spans="1:2" x14ac:dyDescent="0.25">
      <c r="A49255" s="1">
        <v>959404049922869</v>
      </c>
      <c r="B49255" s="1">
        <v>391917858676373</v>
      </c>
    </row>
    <row r="49256" spans="1:2" x14ac:dyDescent="0.25">
      <c r="A49256" s="1">
        <v>706828225531611</v>
      </c>
      <c r="B49256" s="1">
        <v>886828222986042</v>
      </c>
    </row>
    <row r="49257" spans="1:2" x14ac:dyDescent="0.25">
      <c r="A49257" s="1">
        <v>325752886233271</v>
      </c>
      <c r="B49257" s="1">
        <v>134631402280665</v>
      </c>
    </row>
    <row r="49258" spans="1:2" x14ac:dyDescent="0.25">
      <c r="A49258" s="1">
        <v>309232068476489</v>
      </c>
      <c r="B49258" s="1">
        <v>570789941080677</v>
      </c>
    </row>
    <row r="49259" spans="1:2" x14ac:dyDescent="0.25">
      <c r="A49259" s="1">
        <v>953099592167453</v>
      </c>
      <c r="B49259" s="1">
        <v>874281982773355</v>
      </c>
    </row>
    <row r="49260" spans="1:2" x14ac:dyDescent="0.25">
      <c r="A49260" s="1">
        <v>172280295854725</v>
      </c>
      <c r="B49260" s="1">
        <v>121103427279944</v>
      </c>
    </row>
    <row r="49261" spans="1:2" x14ac:dyDescent="0.25">
      <c r="A49261" s="1">
        <v>737744391395460</v>
      </c>
      <c r="B49261" s="1">
        <v>135528497993508</v>
      </c>
    </row>
    <row r="49262" spans="1:2" x14ac:dyDescent="0.25">
      <c r="A49262" s="1">
        <v>922265314772544</v>
      </c>
      <c r="B49262" s="1">
        <v>576244737676031</v>
      </c>
    </row>
    <row r="49263" spans="1:2" x14ac:dyDescent="0.25">
      <c r="A49263" s="1">
        <v>840851710219656</v>
      </c>
      <c r="B49263" s="1">
        <v>842804968224166</v>
      </c>
    </row>
    <row r="49264" spans="1:2" x14ac:dyDescent="0.25">
      <c r="A49264" s="1">
        <v>933403922473292</v>
      </c>
      <c r="B49264" s="1">
        <v>390822453339482</v>
      </c>
    </row>
    <row r="49265" spans="1:2" x14ac:dyDescent="0.25">
      <c r="A49265" s="1">
        <v>674217451670822</v>
      </c>
      <c r="B49265" s="1">
        <v>834751981135553</v>
      </c>
    </row>
    <row r="49266" spans="1:2" x14ac:dyDescent="0.25">
      <c r="A49266" s="1">
        <v>151738835770421</v>
      </c>
      <c r="B49266" s="1">
        <v>704826550729960</v>
      </c>
    </row>
    <row r="49267" spans="1:2" x14ac:dyDescent="0.25">
      <c r="A49267" s="1">
        <v>266664388123782</v>
      </c>
      <c r="B49267" s="1">
        <v>951104556691691</v>
      </c>
    </row>
    <row r="49268" spans="1:2" x14ac:dyDescent="0.25">
      <c r="A49268" s="1">
        <v>421235638087739</v>
      </c>
      <c r="B49268" s="1">
        <v>484791916503594</v>
      </c>
    </row>
    <row r="49269" spans="1:2" x14ac:dyDescent="0.25">
      <c r="A49269" s="1">
        <v>149071545511636</v>
      </c>
      <c r="B49269" s="1">
        <v>584519481651826</v>
      </c>
    </row>
    <row r="49270" spans="1:2" x14ac:dyDescent="0.25">
      <c r="A49270" s="1">
        <v>782712225445219</v>
      </c>
      <c r="B49270" s="1">
        <v>687766039314999</v>
      </c>
    </row>
    <row r="49271" spans="1:2" x14ac:dyDescent="0.25">
      <c r="A49271" s="1">
        <v>970738824411587</v>
      </c>
      <c r="B49271" s="1">
        <v>867907613133250</v>
      </c>
    </row>
    <row r="49272" spans="1:2" x14ac:dyDescent="0.25">
      <c r="A49272" s="1">
        <v>827225122526618</v>
      </c>
      <c r="B49272" s="1">
        <v>358412315544291</v>
      </c>
    </row>
    <row r="49273" spans="1:2" x14ac:dyDescent="0.25">
      <c r="A49273" s="1">
        <v>798836766062497</v>
      </c>
      <c r="B49273" s="1">
        <v>633418903066716</v>
      </c>
    </row>
    <row r="49274" spans="1:2" x14ac:dyDescent="0.25">
      <c r="A49274" s="1">
        <v>444534409163388</v>
      </c>
      <c r="B49274" s="1">
        <v>488314628269285</v>
      </c>
    </row>
    <row r="49275" spans="1:2" x14ac:dyDescent="0.25">
      <c r="A49275" s="1">
        <v>491400761520392</v>
      </c>
      <c r="B49275" s="1">
        <v>630093287588552</v>
      </c>
    </row>
    <row r="49276" spans="1:2" x14ac:dyDescent="0.25">
      <c r="A49276" s="1">
        <v>247517100796012</v>
      </c>
      <c r="B49276" s="1">
        <v>556118199182505</v>
      </c>
    </row>
    <row r="49277" spans="1:2" x14ac:dyDescent="0.25">
      <c r="A49277" s="1">
        <v>102076419191022</v>
      </c>
      <c r="B49277" s="1">
        <v>847102434521361</v>
      </c>
    </row>
    <row r="49278" spans="1:2" x14ac:dyDescent="0.25">
      <c r="A49278" s="1">
        <v>535104916914340</v>
      </c>
      <c r="B49278" s="1">
        <v>308458291781390</v>
      </c>
    </row>
    <row r="49279" spans="1:2" x14ac:dyDescent="0.25">
      <c r="A49279" s="1">
        <v>663388520478436</v>
      </c>
      <c r="B49279" s="1">
        <v>277724536792115</v>
      </c>
    </row>
    <row r="49280" spans="1:2" x14ac:dyDescent="0.25">
      <c r="A49280" s="1">
        <v>133261987767082</v>
      </c>
      <c r="B49280" s="1">
        <v>139165613635800</v>
      </c>
    </row>
    <row r="49281" spans="1:2" x14ac:dyDescent="0.25">
      <c r="A49281" s="1">
        <v>655394005229194</v>
      </c>
      <c r="B49281" s="1">
        <v>815944895396284</v>
      </c>
    </row>
    <row r="49282" spans="1:2" x14ac:dyDescent="0.25">
      <c r="A49282" s="1">
        <v>511906553401657</v>
      </c>
      <c r="B49282" s="1">
        <v>159445898719610</v>
      </c>
    </row>
    <row r="49283" spans="1:2" x14ac:dyDescent="0.25">
      <c r="A49283" s="1">
        <v>105525394867503</v>
      </c>
      <c r="B49283" s="1">
        <v>282436062245963</v>
      </c>
    </row>
    <row r="49284" spans="1:2" x14ac:dyDescent="0.25">
      <c r="A49284" s="1">
        <v>826725482094502</v>
      </c>
      <c r="B49284" s="1">
        <v>806630481978165</v>
      </c>
    </row>
    <row r="49285" spans="1:2" x14ac:dyDescent="0.25">
      <c r="A49285" s="1">
        <v>270451066605556</v>
      </c>
      <c r="B49285" s="1">
        <v>678397047194086</v>
      </c>
    </row>
    <row r="49286" spans="1:2" x14ac:dyDescent="0.25">
      <c r="A49286" s="1">
        <v>910086707251554</v>
      </c>
      <c r="B49286" s="1">
        <v>701323233834750</v>
      </c>
    </row>
    <row r="49287" spans="1:2" x14ac:dyDescent="0.25">
      <c r="A49287" s="1">
        <v>598135056201590</v>
      </c>
      <c r="B49287" s="1">
        <v>117512189834258</v>
      </c>
    </row>
    <row r="49288" spans="1:2" x14ac:dyDescent="0.25">
      <c r="A49288" s="1">
        <v>117886345015650</v>
      </c>
      <c r="B49288" s="1">
        <v>690981136863969</v>
      </c>
    </row>
    <row r="49289" spans="1:2" x14ac:dyDescent="0.25">
      <c r="A49289" s="1">
        <v>441635053200284</v>
      </c>
      <c r="B49289" s="1">
        <v>654784123913299</v>
      </c>
    </row>
    <row r="49290" spans="1:2" x14ac:dyDescent="0.25">
      <c r="A49290" s="1">
        <v>346473607683696</v>
      </c>
      <c r="B49290" s="1">
        <v>348522947493274</v>
      </c>
    </row>
    <row r="49291" spans="1:2" x14ac:dyDescent="0.25">
      <c r="A49291" s="1">
        <v>503491586106524</v>
      </c>
      <c r="B49291" s="1">
        <v>592880238673968</v>
      </c>
    </row>
    <row r="49292" spans="1:2" x14ac:dyDescent="0.25">
      <c r="A49292" s="1">
        <v>481783454555343</v>
      </c>
      <c r="B49292" s="1">
        <v>670536042607703</v>
      </c>
    </row>
    <row r="49293" spans="1:2" x14ac:dyDescent="0.25">
      <c r="A49293" s="1">
        <v>307223725993359</v>
      </c>
      <c r="B49293" s="1">
        <v>326658026590392</v>
      </c>
    </row>
    <row r="49294" spans="1:2" x14ac:dyDescent="0.25">
      <c r="A49294" s="1">
        <v>488579520170961</v>
      </c>
      <c r="B49294" s="1">
        <v>384722601440613</v>
      </c>
    </row>
    <row r="49295" spans="1:2" x14ac:dyDescent="0.25">
      <c r="A49295" s="1">
        <v>683377784384844</v>
      </c>
      <c r="B49295" s="1">
        <v>313124623653867</v>
      </c>
    </row>
    <row r="49296" spans="1:2" x14ac:dyDescent="0.25">
      <c r="A49296" s="1">
        <v>672399691582641</v>
      </c>
      <c r="B49296" s="1">
        <v>175756343704115</v>
      </c>
    </row>
    <row r="49297" spans="1:2" x14ac:dyDescent="0.25">
      <c r="A49297" s="1">
        <v>967112192136726</v>
      </c>
      <c r="B49297" s="1">
        <v>516760469681683</v>
      </c>
    </row>
    <row r="49298" spans="1:2" x14ac:dyDescent="0.25">
      <c r="A49298" s="1">
        <v>760492330578204</v>
      </c>
      <c r="B49298" s="1">
        <v>194276228099722</v>
      </c>
    </row>
    <row r="49299" spans="1:2" x14ac:dyDescent="0.25">
      <c r="A49299" s="1">
        <v>140761124509418</v>
      </c>
      <c r="B49299" s="1">
        <v>739973908402312</v>
      </c>
    </row>
    <row r="49300" spans="1:2" x14ac:dyDescent="0.25">
      <c r="A49300" s="1">
        <v>823207324876019</v>
      </c>
      <c r="B49300" s="1">
        <v>368896178519097</v>
      </c>
    </row>
    <row r="49301" spans="1:2" x14ac:dyDescent="0.25">
      <c r="A49301" s="1">
        <v>292191140872985</v>
      </c>
      <c r="B49301" s="1">
        <v>197185438660222</v>
      </c>
    </row>
    <row r="49302" spans="1:2" x14ac:dyDescent="0.25">
      <c r="A49302" s="1">
        <v>115949226897697</v>
      </c>
      <c r="B49302" s="1">
        <v>292454734713116</v>
      </c>
    </row>
    <row r="49303" spans="1:2" x14ac:dyDescent="0.25">
      <c r="A49303" s="1">
        <v>989989349758351</v>
      </c>
      <c r="B49303" s="1">
        <v>737200946161212</v>
      </c>
    </row>
    <row r="49304" spans="1:2" x14ac:dyDescent="0.25">
      <c r="A49304" s="1">
        <v>515840616766921</v>
      </c>
      <c r="B49304" s="1">
        <v>368106136741315</v>
      </c>
    </row>
    <row r="49305" spans="1:2" x14ac:dyDescent="0.25">
      <c r="A49305" s="1">
        <v>733589817452083</v>
      </c>
      <c r="B49305" s="1">
        <v>690454107981423</v>
      </c>
    </row>
    <row r="49306" spans="1:2" x14ac:dyDescent="0.25">
      <c r="A49306" s="1">
        <v>962036310589801</v>
      </c>
      <c r="B49306" s="1">
        <v>480328520499244</v>
      </c>
    </row>
    <row r="49307" spans="1:2" x14ac:dyDescent="0.25">
      <c r="A49307" s="1">
        <v>495685334513822</v>
      </c>
      <c r="B49307" s="1">
        <v>112324122480278</v>
      </c>
    </row>
    <row r="49308" spans="1:2" x14ac:dyDescent="0.25">
      <c r="A49308" s="1">
        <v>835615840215620</v>
      </c>
      <c r="B49308" s="1">
        <v>141555815334001</v>
      </c>
    </row>
    <row r="49309" spans="1:2" x14ac:dyDescent="0.25">
      <c r="A49309" s="1">
        <v>483335051740618</v>
      </c>
      <c r="B49309" s="1">
        <v>486560654489571</v>
      </c>
    </row>
    <row r="49310" spans="1:2" x14ac:dyDescent="0.25">
      <c r="A49310" s="1">
        <v>354479867487061</v>
      </c>
      <c r="B49310" s="1">
        <v>923384192848460</v>
      </c>
    </row>
    <row r="49311" spans="1:2" x14ac:dyDescent="0.25">
      <c r="A49311" s="1">
        <v>108658633190039</v>
      </c>
      <c r="B49311" s="1">
        <v>847849436346386</v>
      </c>
    </row>
    <row r="49312" spans="1:2" x14ac:dyDescent="0.25">
      <c r="A49312" s="1">
        <v>607475459792006</v>
      </c>
      <c r="B49312" s="1">
        <v>837300262433242</v>
      </c>
    </row>
    <row r="49313" spans="1:2" x14ac:dyDescent="0.25">
      <c r="A49313" s="1">
        <v>985175950302104</v>
      </c>
      <c r="B49313" s="1">
        <v>434039034235305</v>
      </c>
    </row>
    <row r="49314" spans="1:2" x14ac:dyDescent="0.25">
      <c r="A49314" s="1">
        <v>896898861125508</v>
      </c>
      <c r="B49314" s="1">
        <v>154276909821676</v>
      </c>
    </row>
    <row r="49315" spans="1:2" x14ac:dyDescent="0.25">
      <c r="A49315" s="1">
        <v>136168102647193</v>
      </c>
      <c r="B49315" s="1">
        <v>427740413748961</v>
      </c>
    </row>
    <row r="49316" spans="1:2" x14ac:dyDescent="0.25">
      <c r="A49316" s="1">
        <v>382625463207271</v>
      </c>
      <c r="B49316" s="1">
        <v>854419784909247</v>
      </c>
    </row>
    <row r="49317" spans="1:2" x14ac:dyDescent="0.25">
      <c r="A49317" s="1">
        <v>612502579971890</v>
      </c>
      <c r="B49317" s="1">
        <v>476455367729932</v>
      </c>
    </row>
    <row r="49318" spans="1:2" x14ac:dyDescent="0.25">
      <c r="A49318" s="1">
        <v>254667404654321</v>
      </c>
      <c r="B49318" s="1">
        <v>991710992514721</v>
      </c>
    </row>
    <row r="49319" spans="1:2" x14ac:dyDescent="0.25">
      <c r="A49319" s="1">
        <v>794971162848789</v>
      </c>
      <c r="B49319" s="1">
        <v>918504224407506</v>
      </c>
    </row>
    <row r="49320" spans="1:2" x14ac:dyDescent="0.25">
      <c r="A49320" s="1">
        <v>319799836175978</v>
      </c>
      <c r="B49320" s="1">
        <v>704098635600327</v>
      </c>
    </row>
    <row r="49321" spans="1:2" x14ac:dyDescent="0.25">
      <c r="A49321" s="1">
        <v>369391142599113</v>
      </c>
      <c r="B49321" s="1">
        <v>472675755956778</v>
      </c>
    </row>
    <row r="49322" spans="1:2" x14ac:dyDescent="0.25">
      <c r="A49322" s="1">
        <v>911162772505658</v>
      </c>
      <c r="B49322" s="1">
        <v>826352747596547</v>
      </c>
    </row>
    <row r="49323" spans="1:2" x14ac:dyDescent="0.25">
      <c r="A49323" s="1">
        <v>854961928402287</v>
      </c>
      <c r="B49323" s="1">
        <v>835833085650355</v>
      </c>
    </row>
    <row r="49324" spans="1:2" x14ac:dyDescent="0.25">
      <c r="A49324" s="1">
        <v>889367656410670</v>
      </c>
      <c r="B49324" s="1">
        <v>260796107882817</v>
      </c>
    </row>
    <row r="49325" spans="1:2" x14ac:dyDescent="0.25">
      <c r="A49325" s="1">
        <v>136924557216227</v>
      </c>
      <c r="B49325" s="1">
        <v>641749881634448</v>
      </c>
    </row>
    <row r="49326" spans="1:2" x14ac:dyDescent="0.25">
      <c r="A49326" s="1">
        <v>903885876016770</v>
      </c>
      <c r="B49326" s="1">
        <v>319673091655317</v>
      </c>
    </row>
    <row r="49327" spans="1:2" x14ac:dyDescent="0.25">
      <c r="A49327" s="1">
        <v>567199352343232</v>
      </c>
      <c r="B49327" s="1">
        <v>946936413897924</v>
      </c>
    </row>
    <row r="49328" spans="1:2" x14ac:dyDescent="0.25">
      <c r="A49328" s="1">
        <v>212488928480569</v>
      </c>
      <c r="B49328" s="1">
        <v>207787927946517</v>
      </c>
    </row>
    <row r="49329" spans="1:2" x14ac:dyDescent="0.25">
      <c r="A49329" s="1">
        <v>352370690801943</v>
      </c>
      <c r="B49329" s="1">
        <v>727486952579055</v>
      </c>
    </row>
    <row r="49330" spans="1:2" x14ac:dyDescent="0.25">
      <c r="A49330" s="1">
        <v>382902042372964</v>
      </c>
      <c r="B49330" s="1">
        <v>819542192179897</v>
      </c>
    </row>
    <row r="49331" spans="1:2" x14ac:dyDescent="0.25">
      <c r="A49331" s="1">
        <v>720596470553542</v>
      </c>
      <c r="B49331" s="1">
        <v>791218875154606</v>
      </c>
    </row>
    <row r="49332" spans="1:2" x14ac:dyDescent="0.25">
      <c r="A49332" s="1">
        <v>703216837081224</v>
      </c>
      <c r="B49332" s="1">
        <v>210577048332465</v>
      </c>
    </row>
    <row r="49333" spans="1:2" x14ac:dyDescent="0.25">
      <c r="A49333" s="1">
        <v>164597491640277</v>
      </c>
      <c r="B49333" s="1">
        <v>557480641856137</v>
      </c>
    </row>
    <row r="49334" spans="1:2" x14ac:dyDescent="0.25">
      <c r="A49334" s="1">
        <v>793522680467793</v>
      </c>
      <c r="B49334" s="1">
        <v>946731759039352</v>
      </c>
    </row>
    <row r="49335" spans="1:2" x14ac:dyDescent="0.25">
      <c r="A49335" s="1">
        <v>238621161193690</v>
      </c>
      <c r="B49335" s="1">
        <v>982014464812061</v>
      </c>
    </row>
    <row r="49336" spans="1:2" x14ac:dyDescent="0.25">
      <c r="A49336" s="1">
        <v>646182602578861</v>
      </c>
      <c r="B49336" s="1">
        <v>553824814550271</v>
      </c>
    </row>
    <row r="49337" spans="1:2" x14ac:dyDescent="0.25">
      <c r="A49337" s="1">
        <v>871922158633205</v>
      </c>
      <c r="B49337" s="1">
        <v>550123543906232</v>
      </c>
    </row>
    <row r="49338" spans="1:2" x14ac:dyDescent="0.25">
      <c r="A49338" s="1">
        <v>771655990415286</v>
      </c>
      <c r="B49338" s="1">
        <v>212707544494923</v>
      </c>
    </row>
    <row r="49339" spans="1:2" x14ac:dyDescent="0.25">
      <c r="A49339" s="1">
        <v>503070669545433</v>
      </c>
      <c r="B49339" s="1">
        <v>115796260445854</v>
      </c>
    </row>
    <row r="49340" spans="1:2" x14ac:dyDescent="0.25">
      <c r="A49340" s="1">
        <v>762370522914130</v>
      </c>
      <c r="B49340" s="1">
        <v>667093384524608</v>
      </c>
    </row>
    <row r="49341" spans="1:2" x14ac:dyDescent="0.25">
      <c r="A49341" s="1">
        <v>354755908819239</v>
      </c>
      <c r="B49341" s="1">
        <v>693666221819307</v>
      </c>
    </row>
    <row r="49342" spans="1:2" x14ac:dyDescent="0.25">
      <c r="A49342" s="1">
        <v>326507101325619</v>
      </c>
      <c r="B49342" s="1">
        <v>626321244034031</v>
      </c>
    </row>
    <row r="49343" spans="1:2" x14ac:dyDescent="0.25">
      <c r="A49343" s="1">
        <v>592917795383169</v>
      </c>
      <c r="B49343" s="1">
        <v>840647795876281</v>
      </c>
    </row>
    <row r="49344" spans="1:2" x14ac:dyDescent="0.25">
      <c r="A49344" s="1">
        <v>663800720811306</v>
      </c>
      <c r="B49344" s="1">
        <v>295998234773343</v>
      </c>
    </row>
    <row r="49345" spans="1:2" x14ac:dyDescent="0.25">
      <c r="A49345" s="1">
        <v>343537690771415</v>
      </c>
      <c r="B49345" s="1">
        <v>878722475051396</v>
      </c>
    </row>
    <row r="49346" spans="1:2" x14ac:dyDescent="0.25">
      <c r="A49346" s="1">
        <v>146374171519414</v>
      </c>
      <c r="B49346" s="1">
        <v>744698985715344</v>
      </c>
    </row>
    <row r="49347" spans="1:2" x14ac:dyDescent="0.25">
      <c r="A49347" s="1">
        <v>174332690754278</v>
      </c>
      <c r="B49347" s="1">
        <v>125843041238920</v>
      </c>
    </row>
    <row r="49348" spans="1:2" x14ac:dyDescent="0.25">
      <c r="A49348" s="1">
        <v>560816362352647</v>
      </c>
      <c r="B49348" s="1">
        <v>617836446349587</v>
      </c>
    </row>
    <row r="49349" spans="1:2" x14ac:dyDescent="0.25">
      <c r="A49349" s="1">
        <v>379297379924385</v>
      </c>
      <c r="B49349" s="1">
        <v>269183794661618</v>
      </c>
    </row>
    <row r="49350" spans="1:2" x14ac:dyDescent="0.25">
      <c r="A49350" s="1">
        <v>313899932838775</v>
      </c>
      <c r="B49350" s="1">
        <v>490412471778738</v>
      </c>
    </row>
    <row r="49351" spans="1:2" x14ac:dyDescent="0.25">
      <c r="A49351" s="1">
        <v>796973081623172</v>
      </c>
      <c r="B49351" s="1">
        <v>778509506186106</v>
      </c>
    </row>
    <row r="49352" spans="1:2" x14ac:dyDescent="0.25">
      <c r="A49352" s="1">
        <v>520857529053139</v>
      </c>
      <c r="B49352" s="1">
        <v>780054845272162</v>
      </c>
    </row>
    <row r="49353" spans="1:2" x14ac:dyDescent="0.25">
      <c r="A49353" s="1">
        <v>457888923963395</v>
      </c>
      <c r="B49353" s="1">
        <v>102983897541823</v>
      </c>
    </row>
    <row r="49354" spans="1:2" x14ac:dyDescent="0.25">
      <c r="A49354" s="1">
        <v>285444809688122</v>
      </c>
      <c r="B49354" s="1">
        <v>949323477187743</v>
      </c>
    </row>
    <row r="49355" spans="1:2" x14ac:dyDescent="0.25">
      <c r="A49355" s="1">
        <v>108216685531902</v>
      </c>
      <c r="B49355" s="1">
        <v>996502054074565</v>
      </c>
    </row>
    <row r="49356" spans="1:2" x14ac:dyDescent="0.25">
      <c r="A49356" s="1">
        <v>477417303029608</v>
      </c>
      <c r="B49356" s="1">
        <v>789324789496202</v>
      </c>
    </row>
    <row r="49357" spans="1:2" x14ac:dyDescent="0.25">
      <c r="A49357" s="1">
        <v>134589732213976</v>
      </c>
      <c r="B49357" s="1">
        <v>138500538141535</v>
      </c>
    </row>
    <row r="49358" spans="1:2" x14ac:dyDescent="0.25">
      <c r="A49358" s="1">
        <v>262254916779819</v>
      </c>
      <c r="B49358" s="1">
        <v>420969371517408</v>
      </c>
    </row>
    <row r="49359" spans="1:2" x14ac:dyDescent="0.25">
      <c r="A49359" s="1">
        <v>812087995126428</v>
      </c>
      <c r="B49359" s="1">
        <v>439086281616007</v>
      </c>
    </row>
    <row r="49360" spans="1:2" x14ac:dyDescent="0.25">
      <c r="A49360" s="1">
        <v>497350080696600</v>
      </c>
      <c r="B49360" s="1">
        <v>589597963417662</v>
      </c>
    </row>
    <row r="49361" spans="1:2" x14ac:dyDescent="0.25">
      <c r="A49361" s="1">
        <v>602880439985094</v>
      </c>
      <c r="B49361" s="1">
        <v>532431004339373</v>
      </c>
    </row>
    <row r="49362" spans="1:2" x14ac:dyDescent="0.25">
      <c r="A49362" s="1">
        <v>881136314695695</v>
      </c>
      <c r="B49362" s="1">
        <v>818045171558264</v>
      </c>
    </row>
    <row r="49363" spans="1:2" x14ac:dyDescent="0.25">
      <c r="A49363" s="1">
        <v>756700232689609</v>
      </c>
      <c r="B49363" s="1">
        <v>986952147956439</v>
      </c>
    </row>
    <row r="49364" spans="1:2" x14ac:dyDescent="0.25">
      <c r="A49364" s="1">
        <v>670025393786859</v>
      </c>
      <c r="B49364" s="1">
        <v>122786711216518</v>
      </c>
    </row>
    <row r="49365" spans="1:2" x14ac:dyDescent="0.25">
      <c r="A49365" s="1">
        <v>763979151706019</v>
      </c>
      <c r="B49365" s="1">
        <v>295656317503397</v>
      </c>
    </row>
    <row r="49366" spans="1:2" x14ac:dyDescent="0.25">
      <c r="A49366" s="1">
        <v>235793232911438</v>
      </c>
      <c r="B49366" s="1">
        <v>262978329574039</v>
      </c>
    </row>
    <row r="49367" spans="1:2" x14ac:dyDescent="0.25">
      <c r="A49367" s="1">
        <v>318381517943455</v>
      </c>
      <c r="B49367" s="1">
        <v>484864498489419</v>
      </c>
    </row>
    <row r="49368" spans="1:2" x14ac:dyDescent="0.25">
      <c r="A49368" s="1">
        <v>348798555659242</v>
      </c>
      <c r="B49368" s="1">
        <v>911683789256014</v>
      </c>
    </row>
    <row r="49369" spans="1:2" x14ac:dyDescent="0.25">
      <c r="A49369" s="1">
        <v>605480127349856</v>
      </c>
      <c r="B49369" s="1">
        <v>966858229618207</v>
      </c>
    </row>
    <row r="49370" spans="1:2" x14ac:dyDescent="0.25">
      <c r="A49370" s="1">
        <v>817606008431919</v>
      </c>
      <c r="B49370" s="1">
        <v>228333783272749</v>
      </c>
    </row>
    <row r="49371" spans="1:2" x14ac:dyDescent="0.25">
      <c r="A49371" s="1">
        <v>436605471005194</v>
      </c>
      <c r="B49371" s="1">
        <v>251453102697843</v>
      </c>
    </row>
    <row r="49372" spans="1:2" x14ac:dyDescent="0.25">
      <c r="A49372" s="1">
        <v>517571263041539</v>
      </c>
      <c r="B49372" s="1">
        <v>890828606083394</v>
      </c>
    </row>
    <row r="49373" spans="1:2" x14ac:dyDescent="0.25">
      <c r="A49373" s="1">
        <v>343666809475977</v>
      </c>
      <c r="B49373" s="1">
        <v>387700808968323</v>
      </c>
    </row>
    <row r="49374" spans="1:2" x14ac:dyDescent="0.25">
      <c r="A49374" s="1">
        <v>300054065077536</v>
      </c>
      <c r="B49374" s="1">
        <v>953936663973944</v>
      </c>
    </row>
    <row r="49375" spans="1:2" x14ac:dyDescent="0.25">
      <c r="A49375" s="1">
        <v>193920645124135</v>
      </c>
      <c r="B49375" s="1">
        <v>945262437302022</v>
      </c>
    </row>
    <row r="49376" spans="1:2" x14ac:dyDescent="0.25">
      <c r="A49376" s="1">
        <v>310082963850159</v>
      </c>
      <c r="B49376" s="1">
        <v>633066246808518</v>
      </c>
    </row>
    <row r="49377" spans="1:2" x14ac:dyDescent="0.25">
      <c r="A49377" s="1">
        <v>837518079050667</v>
      </c>
      <c r="B49377" s="1">
        <v>844195270477009</v>
      </c>
    </row>
    <row r="49378" spans="1:2" x14ac:dyDescent="0.25">
      <c r="A49378" s="1">
        <v>959358941129568</v>
      </c>
      <c r="B49378" s="1">
        <v>732791388524661</v>
      </c>
    </row>
    <row r="49379" spans="1:2" x14ac:dyDescent="0.25">
      <c r="A49379" s="1">
        <v>608245072004380</v>
      </c>
      <c r="B49379" s="1">
        <v>573967879525667</v>
      </c>
    </row>
    <row r="49380" spans="1:2" x14ac:dyDescent="0.25">
      <c r="A49380" s="1">
        <v>971879137563586</v>
      </c>
      <c r="B49380" s="1">
        <v>903923740223283</v>
      </c>
    </row>
    <row r="49381" spans="1:2" x14ac:dyDescent="0.25">
      <c r="A49381" s="1">
        <v>183147890054967</v>
      </c>
      <c r="B49381" s="1">
        <v>535940545366368</v>
      </c>
    </row>
    <row r="49382" spans="1:2" x14ac:dyDescent="0.25">
      <c r="A49382" s="1">
        <v>335048092282014</v>
      </c>
      <c r="B49382" s="1">
        <v>738183664924950</v>
      </c>
    </row>
    <row r="49383" spans="1:2" x14ac:dyDescent="0.25">
      <c r="A49383" s="1">
        <v>677894591727326</v>
      </c>
      <c r="B49383" s="1">
        <v>535270351640041</v>
      </c>
    </row>
    <row r="49384" spans="1:2" x14ac:dyDescent="0.25">
      <c r="A49384" s="1">
        <v>325286505888484</v>
      </c>
      <c r="B49384" s="1">
        <v>751980032044922</v>
      </c>
    </row>
    <row r="49385" spans="1:2" x14ac:dyDescent="0.25">
      <c r="A49385" s="1">
        <v>482634851077651</v>
      </c>
      <c r="B49385" s="1">
        <v>112577106649246</v>
      </c>
    </row>
    <row r="49386" spans="1:2" x14ac:dyDescent="0.25">
      <c r="A49386" s="1">
        <v>971334562397995</v>
      </c>
      <c r="B49386" s="1">
        <v>354450257691922</v>
      </c>
    </row>
    <row r="49387" spans="1:2" x14ac:dyDescent="0.25">
      <c r="A49387" s="1">
        <v>496237961818196</v>
      </c>
      <c r="B49387" s="1">
        <v>895189824806800</v>
      </c>
    </row>
    <row r="49388" spans="1:2" x14ac:dyDescent="0.25">
      <c r="A49388" s="1">
        <v>805887534065757</v>
      </c>
      <c r="B49388" s="1">
        <v>471472544950285</v>
      </c>
    </row>
    <row r="49389" spans="1:2" x14ac:dyDescent="0.25">
      <c r="A49389" s="1">
        <v>502758559435921</v>
      </c>
      <c r="B49389" s="1">
        <v>989131904526910</v>
      </c>
    </row>
    <row r="49390" spans="1:2" x14ac:dyDescent="0.25">
      <c r="A49390" s="1">
        <v>612364627762827</v>
      </c>
      <c r="B49390" s="1">
        <v>952542152245942</v>
      </c>
    </row>
    <row r="49391" spans="1:2" x14ac:dyDescent="0.25">
      <c r="A49391" s="1">
        <v>529546185681916</v>
      </c>
      <c r="B49391" s="1">
        <v>575167351540376</v>
      </c>
    </row>
    <row r="49392" spans="1:2" x14ac:dyDescent="0.25">
      <c r="A49392" s="1">
        <v>499898047775262</v>
      </c>
      <c r="B49392" s="1">
        <v>899692165878606</v>
      </c>
    </row>
    <row r="49393" spans="1:2" x14ac:dyDescent="0.25">
      <c r="A49393" s="1">
        <v>549581010784592</v>
      </c>
      <c r="B49393" s="1">
        <v>804266948285351</v>
      </c>
    </row>
    <row r="49394" spans="1:2" x14ac:dyDescent="0.25">
      <c r="A49394" s="1">
        <v>602332429648709</v>
      </c>
      <c r="B49394" s="1">
        <v>733639016843821</v>
      </c>
    </row>
    <row r="49395" spans="1:2" x14ac:dyDescent="0.25">
      <c r="A49395" s="1">
        <v>276200937608696</v>
      </c>
      <c r="B49395" s="1">
        <v>897854051490638</v>
      </c>
    </row>
    <row r="49396" spans="1:2" x14ac:dyDescent="0.25">
      <c r="A49396" s="1">
        <v>919860796897199</v>
      </c>
      <c r="B49396" s="1">
        <v>476461036557624</v>
      </c>
    </row>
    <row r="49397" spans="1:2" x14ac:dyDescent="0.25">
      <c r="A49397" s="1">
        <v>471472254516055</v>
      </c>
      <c r="B49397" s="1">
        <v>965513268318254</v>
      </c>
    </row>
    <row r="49398" spans="1:2" x14ac:dyDescent="0.25">
      <c r="A49398" s="1">
        <v>144725767977004</v>
      </c>
      <c r="B49398" s="1">
        <v>584150749163773</v>
      </c>
    </row>
    <row r="49399" spans="1:2" x14ac:dyDescent="0.25">
      <c r="A49399" s="1">
        <v>462985428412439</v>
      </c>
      <c r="B49399" s="1">
        <v>216782261072788</v>
      </c>
    </row>
    <row r="49400" spans="1:2" x14ac:dyDescent="0.25">
      <c r="A49400" s="1">
        <v>477659560411397</v>
      </c>
      <c r="B49400" s="1">
        <v>997591868403490</v>
      </c>
    </row>
    <row r="49401" spans="1:2" x14ac:dyDescent="0.25">
      <c r="A49401" s="1">
        <v>782088417860988</v>
      </c>
      <c r="B49401" s="1">
        <v>170189631971823</v>
      </c>
    </row>
    <row r="49402" spans="1:2" x14ac:dyDescent="0.25">
      <c r="A49402" s="1">
        <v>621029792682200</v>
      </c>
      <c r="B49402" s="1">
        <v>375832348569513</v>
      </c>
    </row>
    <row r="49403" spans="1:2" x14ac:dyDescent="0.25">
      <c r="A49403" s="1">
        <v>221521316188469</v>
      </c>
      <c r="B49403" s="1">
        <v>466493878931292</v>
      </c>
    </row>
    <row r="49404" spans="1:2" x14ac:dyDescent="0.25">
      <c r="A49404" s="1">
        <v>723793099717305</v>
      </c>
      <c r="B49404" s="1">
        <v>171332263053359</v>
      </c>
    </row>
    <row r="49405" spans="1:2" x14ac:dyDescent="0.25">
      <c r="A49405" s="1">
        <v>793673106154509</v>
      </c>
      <c r="B49405" s="1">
        <v>414990313013047</v>
      </c>
    </row>
    <row r="49406" spans="1:2" x14ac:dyDescent="0.25">
      <c r="A49406" s="1">
        <v>317071629120264</v>
      </c>
      <c r="B49406" s="1">
        <v>133530086116906</v>
      </c>
    </row>
    <row r="49407" spans="1:2" x14ac:dyDescent="0.25">
      <c r="A49407" s="1">
        <v>886199519247461</v>
      </c>
      <c r="B49407" s="1">
        <v>208477492014922</v>
      </c>
    </row>
    <row r="49408" spans="1:2" x14ac:dyDescent="0.25">
      <c r="A49408" s="1">
        <v>147849599925027</v>
      </c>
      <c r="B49408" s="1">
        <v>447815408502093</v>
      </c>
    </row>
    <row r="49409" spans="1:2" x14ac:dyDescent="0.25">
      <c r="A49409" s="1">
        <v>921951707736768</v>
      </c>
      <c r="B49409" s="1">
        <v>633879656657617</v>
      </c>
    </row>
    <row r="49410" spans="1:2" x14ac:dyDescent="0.25">
      <c r="A49410" s="1">
        <v>200707482912453</v>
      </c>
      <c r="B49410" s="1">
        <v>984264859529349</v>
      </c>
    </row>
    <row r="49411" spans="1:2" x14ac:dyDescent="0.25">
      <c r="A49411" s="1">
        <v>474840938140563</v>
      </c>
      <c r="B49411" s="1">
        <v>347843316436041</v>
      </c>
    </row>
    <row r="49412" spans="1:2" x14ac:dyDescent="0.25">
      <c r="A49412" s="1">
        <v>302470724199352</v>
      </c>
      <c r="B49412" s="1">
        <v>190798294510145</v>
      </c>
    </row>
    <row r="49413" spans="1:2" x14ac:dyDescent="0.25">
      <c r="A49413" s="1">
        <v>253441298400732</v>
      </c>
      <c r="B49413" s="1">
        <v>117463355344659</v>
      </c>
    </row>
    <row r="49414" spans="1:2" x14ac:dyDescent="0.25">
      <c r="A49414" s="1">
        <v>995739637613951</v>
      </c>
      <c r="B49414" s="1">
        <v>106214727836637</v>
      </c>
    </row>
    <row r="49415" spans="1:2" x14ac:dyDescent="0.25">
      <c r="A49415" s="1">
        <v>970604406960196</v>
      </c>
      <c r="B49415" s="1">
        <v>789214222195712</v>
      </c>
    </row>
    <row r="49416" spans="1:2" x14ac:dyDescent="0.25">
      <c r="A49416" s="1">
        <v>521068557113624</v>
      </c>
      <c r="B49416" s="1">
        <v>748919890853083</v>
      </c>
    </row>
    <row r="49417" spans="1:2" x14ac:dyDescent="0.25">
      <c r="A49417" s="1">
        <v>320274826962476</v>
      </c>
      <c r="B49417" s="1">
        <v>424786845044274</v>
      </c>
    </row>
    <row r="49418" spans="1:2" x14ac:dyDescent="0.25">
      <c r="A49418" s="1">
        <v>172371801611132</v>
      </c>
      <c r="B49418" s="1">
        <v>226343329207111</v>
      </c>
    </row>
    <row r="49419" spans="1:2" x14ac:dyDescent="0.25">
      <c r="A49419" s="1">
        <v>689103640316235</v>
      </c>
      <c r="B49419" s="1">
        <v>917925308581767</v>
      </c>
    </row>
    <row r="49420" spans="1:2" x14ac:dyDescent="0.25">
      <c r="A49420" s="1">
        <v>902329670035912</v>
      </c>
      <c r="B49420" s="1">
        <v>769149986877357</v>
      </c>
    </row>
    <row r="49421" spans="1:2" x14ac:dyDescent="0.25">
      <c r="A49421" s="1">
        <v>801157378813441</v>
      </c>
      <c r="B49421" s="1">
        <v>575940955056668</v>
      </c>
    </row>
    <row r="49422" spans="1:2" x14ac:dyDescent="0.25">
      <c r="A49422" s="1">
        <v>443567504063421</v>
      </c>
      <c r="B49422" s="1">
        <v>568987119002331</v>
      </c>
    </row>
    <row r="49423" spans="1:2" x14ac:dyDescent="0.25">
      <c r="A49423" s="1">
        <v>770660994091531</v>
      </c>
      <c r="B49423" s="1">
        <v>970140324055218</v>
      </c>
    </row>
    <row r="49424" spans="1:2" x14ac:dyDescent="0.25">
      <c r="A49424" s="1">
        <v>623775792412051</v>
      </c>
      <c r="B49424" s="1">
        <v>419305814378917</v>
      </c>
    </row>
    <row r="49425" spans="1:2" x14ac:dyDescent="0.25">
      <c r="A49425" s="1">
        <v>467785393784677</v>
      </c>
      <c r="B49425" s="1">
        <v>664004553873330</v>
      </c>
    </row>
    <row r="49426" spans="1:2" x14ac:dyDescent="0.25">
      <c r="A49426" s="1">
        <v>289294307522024</v>
      </c>
      <c r="B49426" s="1">
        <v>730135573935182</v>
      </c>
    </row>
    <row r="49427" spans="1:2" x14ac:dyDescent="0.25">
      <c r="A49427" s="1">
        <v>481458487854935</v>
      </c>
      <c r="B49427" s="1">
        <v>519254266019072</v>
      </c>
    </row>
    <row r="49428" spans="1:2" x14ac:dyDescent="0.25">
      <c r="A49428" s="1">
        <v>733967737830793</v>
      </c>
      <c r="B49428" s="1">
        <v>241001668511410</v>
      </c>
    </row>
    <row r="49429" spans="1:2" x14ac:dyDescent="0.25">
      <c r="A49429" s="1">
        <v>781315760430990</v>
      </c>
      <c r="B49429" s="1">
        <v>215840933015334</v>
      </c>
    </row>
    <row r="49430" spans="1:2" x14ac:dyDescent="0.25">
      <c r="A49430" s="1">
        <v>322079778931285</v>
      </c>
      <c r="B49430" s="1">
        <v>674088913173394</v>
      </c>
    </row>
    <row r="49431" spans="1:2" x14ac:dyDescent="0.25">
      <c r="A49431" s="1">
        <v>348547060237884</v>
      </c>
      <c r="B49431" s="1">
        <v>476703506328561</v>
      </c>
    </row>
    <row r="49432" spans="1:2" x14ac:dyDescent="0.25">
      <c r="A49432" s="1">
        <v>223460612280808</v>
      </c>
      <c r="B49432" s="1">
        <v>756353660670259</v>
      </c>
    </row>
    <row r="49433" spans="1:2" x14ac:dyDescent="0.25">
      <c r="A49433" s="1">
        <v>321086020646021</v>
      </c>
      <c r="B49433" s="1">
        <v>664513277539705</v>
      </c>
    </row>
    <row r="49434" spans="1:2" x14ac:dyDescent="0.25">
      <c r="A49434" s="1">
        <v>940387115073462</v>
      </c>
      <c r="B49434" s="1">
        <v>167309931711041</v>
      </c>
    </row>
    <row r="49435" spans="1:2" x14ac:dyDescent="0.25">
      <c r="A49435" s="1">
        <v>952334689895059</v>
      </c>
      <c r="B49435" s="1">
        <v>413369708727115</v>
      </c>
    </row>
    <row r="49436" spans="1:2" x14ac:dyDescent="0.25">
      <c r="A49436" s="1">
        <v>348417002139877</v>
      </c>
      <c r="B49436" s="1">
        <v>801284608960006</v>
      </c>
    </row>
    <row r="49437" spans="1:2" x14ac:dyDescent="0.25">
      <c r="A49437" s="1">
        <v>721505972354547</v>
      </c>
      <c r="B49437" s="1">
        <v>910127884067537</v>
      </c>
    </row>
    <row r="49438" spans="1:2" x14ac:dyDescent="0.25">
      <c r="A49438" s="1">
        <v>460821584579202</v>
      </c>
      <c r="B49438" s="1">
        <v>942049407427365</v>
      </c>
    </row>
    <row r="49439" spans="1:2" x14ac:dyDescent="0.25">
      <c r="A49439" s="1">
        <v>175875692031629</v>
      </c>
      <c r="B49439" s="1">
        <v>818442484197031</v>
      </c>
    </row>
    <row r="49440" spans="1:2" x14ac:dyDescent="0.25">
      <c r="A49440" s="1">
        <v>810226644190114</v>
      </c>
      <c r="B49440" s="1">
        <v>861837416485629</v>
      </c>
    </row>
    <row r="49441" spans="1:2" x14ac:dyDescent="0.25">
      <c r="A49441" s="1">
        <v>846020484007203</v>
      </c>
      <c r="B49441" s="1">
        <v>115738875001952</v>
      </c>
    </row>
    <row r="49442" spans="1:2" x14ac:dyDescent="0.25">
      <c r="A49442" s="1">
        <v>984936427809528</v>
      </c>
      <c r="B49442" s="1">
        <v>947396028702740</v>
      </c>
    </row>
    <row r="49443" spans="1:2" x14ac:dyDescent="0.25">
      <c r="A49443" s="1">
        <v>869071666316293</v>
      </c>
      <c r="B49443" s="1">
        <v>843340190639441</v>
      </c>
    </row>
    <row r="49444" spans="1:2" x14ac:dyDescent="0.25">
      <c r="A49444" s="1">
        <v>355359798928830</v>
      </c>
      <c r="B49444" s="1">
        <v>358477138663304</v>
      </c>
    </row>
    <row r="49445" spans="1:2" x14ac:dyDescent="0.25">
      <c r="A49445" s="1">
        <v>398615516481415</v>
      </c>
      <c r="B49445" s="1">
        <v>786620563595788</v>
      </c>
    </row>
    <row r="49446" spans="1:2" x14ac:dyDescent="0.25">
      <c r="A49446" s="1">
        <v>929613831852742</v>
      </c>
      <c r="B49446" s="1">
        <v>158158929509413</v>
      </c>
    </row>
    <row r="49447" spans="1:2" x14ac:dyDescent="0.25">
      <c r="A49447" s="1">
        <v>640374560144729</v>
      </c>
      <c r="B49447" s="1">
        <v>842610319901226</v>
      </c>
    </row>
    <row r="49448" spans="1:2" x14ac:dyDescent="0.25">
      <c r="A49448" s="1">
        <v>279568569046789</v>
      </c>
      <c r="B49448" s="1">
        <v>763415701870857</v>
      </c>
    </row>
    <row r="49449" spans="1:2" x14ac:dyDescent="0.25">
      <c r="A49449" s="1">
        <v>568695697209621</v>
      </c>
      <c r="B49449" s="1">
        <v>936269441903989</v>
      </c>
    </row>
    <row r="49450" spans="1:2" x14ac:dyDescent="0.25">
      <c r="A49450" s="1">
        <v>626827424415045</v>
      </c>
      <c r="B49450" s="1">
        <v>397208391255136</v>
      </c>
    </row>
    <row r="49451" spans="1:2" x14ac:dyDescent="0.25">
      <c r="A49451" s="1">
        <v>537300003386609</v>
      </c>
      <c r="B49451" s="1">
        <v>941113560755308</v>
      </c>
    </row>
    <row r="49452" spans="1:2" x14ac:dyDescent="0.25">
      <c r="A49452" s="1">
        <v>373032724229225</v>
      </c>
      <c r="B49452" s="1">
        <v>735134720169218</v>
      </c>
    </row>
    <row r="49453" spans="1:2" x14ac:dyDescent="0.25">
      <c r="A49453" s="1">
        <v>387594492263881</v>
      </c>
      <c r="B49453" s="1">
        <v>833381048678245</v>
      </c>
    </row>
    <row r="49454" spans="1:2" x14ac:dyDescent="0.25">
      <c r="A49454" s="1">
        <v>303919902260663</v>
      </c>
      <c r="B49454" s="1">
        <v>484312893151303</v>
      </c>
    </row>
    <row r="49455" spans="1:2" x14ac:dyDescent="0.25">
      <c r="A49455" s="1">
        <v>135378380100839</v>
      </c>
      <c r="B49455" s="1">
        <v>856228185953561</v>
      </c>
    </row>
    <row r="49456" spans="1:2" x14ac:dyDescent="0.25">
      <c r="A49456" s="1">
        <v>754981142475334</v>
      </c>
      <c r="B49456" s="1">
        <v>259824980202427</v>
      </c>
    </row>
    <row r="49457" spans="1:2" x14ac:dyDescent="0.25">
      <c r="A49457" s="1">
        <v>351358815189716</v>
      </c>
      <c r="B49457" s="1">
        <v>760098945802077</v>
      </c>
    </row>
    <row r="49458" spans="1:2" x14ac:dyDescent="0.25">
      <c r="A49458" s="1">
        <v>232374530840849</v>
      </c>
      <c r="B49458" s="1">
        <v>611763184027695</v>
      </c>
    </row>
    <row r="49459" spans="1:2" x14ac:dyDescent="0.25">
      <c r="A49459" s="1">
        <v>181528720504647</v>
      </c>
      <c r="B49459" s="1">
        <v>445898970975055</v>
      </c>
    </row>
    <row r="49460" spans="1:2" x14ac:dyDescent="0.25">
      <c r="A49460" s="1">
        <v>847747570163405</v>
      </c>
      <c r="B49460" s="1">
        <v>441243417377548</v>
      </c>
    </row>
    <row r="49461" spans="1:2" x14ac:dyDescent="0.25">
      <c r="A49461" s="1">
        <v>669704191070783</v>
      </c>
      <c r="B49461" s="1">
        <v>683875225279699</v>
      </c>
    </row>
    <row r="49462" spans="1:2" x14ac:dyDescent="0.25">
      <c r="A49462" s="1">
        <v>500843689309195</v>
      </c>
      <c r="B49462" s="1">
        <v>777444244403078</v>
      </c>
    </row>
    <row r="49463" spans="1:2" x14ac:dyDescent="0.25">
      <c r="A49463" s="1">
        <v>965986393094313</v>
      </c>
      <c r="B49463" s="1">
        <v>501988849646154</v>
      </c>
    </row>
    <row r="49464" spans="1:2" x14ac:dyDescent="0.25">
      <c r="A49464" s="1">
        <v>302308596797318</v>
      </c>
      <c r="B49464" s="1">
        <v>734595739865979</v>
      </c>
    </row>
    <row r="49465" spans="1:2" x14ac:dyDescent="0.25">
      <c r="A49465" s="1">
        <v>960590163694475</v>
      </c>
      <c r="B49465" s="1">
        <v>701934383661876</v>
      </c>
    </row>
    <row r="49466" spans="1:2" x14ac:dyDescent="0.25">
      <c r="A49466" s="1">
        <v>750989103382717</v>
      </c>
      <c r="B49466" s="1">
        <v>158648432059667</v>
      </c>
    </row>
    <row r="49467" spans="1:2" x14ac:dyDescent="0.25">
      <c r="A49467" s="1">
        <v>709234458761400</v>
      </c>
      <c r="B49467" s="1">
        <v>292036096879187</v>
      </c>
    </row>
    <row r="49468" spans="1:2" x14ac:dyDescent="0.25">
      <c r="A49468" s="1">
        <v>123568866099088</v>
      </c>
      <c r="B49468" s="1">
        <v>750854419886168</v>
      </c>
    </row>
    <row r="49469" spans="1:2" x14ac:dyDescent="0.25">
      <c r="A49469" s="1">
        <v>684912775780009</v>
      </c>
      <c r="B49469" s="1">
        <v>372518452431930</v>
      </c>
    </row>
    <row r="49470" spans="1:2" x14ac:dyDescent="0.25">
      <c r="A49470" s="1">
        <v>759274931082003</v>
      </c>
      <c r="B49470" s="1">
        <v>634579961785941</v>
      </c>
    </row>
    <row r="49471" spans="1:2" x14ac:dyDescent="0.25">
      <c r="A49471" s="1">
        <v>247098139313440</v>
      </c>
      <c r="B49471" s="1">
        <v>300670118288762</v>
      </c>
    </row>
    <row r="49472" spans="1:2" x14ac:dyDescent="0.25">
      <c r="A49472" s="1">
        <v>249051236745010</v>
      </c>
      <c r="B49472" s="1">
        <v>103056674206786</v>
      </c>
    </row>
    <row r="49473" spans="1:2" x14ac:dyDescent="0.25">
      <c r="A49473" s="1">
        <v>742218375373239</v>
      </c>
      <c r="B49473" s="1">
        <v>991831239615150</v>
      </c>
    </row>
    <row r="49474" spans="1:2" x14ac:dyDescent="0.25">
      <c r="A49474" s="1">
        <v>314923161248808</v>
      </c>
      <c r="B49474" s="1">
        <v>318776436918459</v>
      </c>
    </row>
    <row r="49475" spans="1:2" x14ac:dyDescent="0.25">
      <c r="A49475" s="1">
        <v>635856089316145</v>
      </c>
      <c r="B49475" s="1">
        <v>236425208272082</v>
      </c>
    </row>
    <row r="49476" spans="1:2" x14ac:dyDescent="0.25">
      <c r="A49476" s="1">
        <v>560298242763819</v>
      </c>
      <c r="B49476" s="1">
        <v>790150432587397</v>
      </c>
    </row>
    <row r="49477" spans="1:2" x14ac:dyDescent="0.25">
      <c r="A49477" s="1">
        <v>390334055040597</v>
      </c>
      <c r="B49477" s="1">
        <v>596879018882388</v>
      </c>
    </row>
    <row r="49478" spans="1:2" x14ac:dyDescent="0.25">
      <c r="A49478" s="1">
        <v>910494168321974</v>
      </c>
      <c r="B49478" s="1">
        <v>549509744217185</v>
      </c>
    </row>
    <row r="49479" spans="1:2" x14ac:dyDescent="0.25">
      <c r="A49479" s="1">
        <v>857260018773997</v>
      </c>
      <c r="B49479" s="1">
        <v>455960326420207</v>
      </c>
    </row>
    <row r="49480" spans="1:2" x14ac:dyDescent="0.25">
      <c r="A49480" s="1">
        <v>563429846318167</v>
      </c>
      <c r="B49480" s="1">
        <v>177912357987754</v>
      </c>
    </row>
    <row r="49481" spans="1:2" x14ac:dyDescent="0.25">
      <c r="A49481" s="1">
        <v>998942157884998</v>
      </c>
      <c r="B49481" s="1">
        <v>982118403843940</v>
      </c>
    </row>
    <row r="49482" spans="1:2" x14ac:dyDescent="0.25">
      <c r="A49482" s="1">
        <v>129683432038951</v>
      </c>
      <c r="B49482" s="1">
        <v>936311323339339</v>
      </c>
    </row>
    <row r="49483" spans="1:2" x14ac:dyDescent="0.25">
      <c r="A49483" s="1">
        <v>157944216225074</v>
      </c>
      <c r="B49483" s="1">
        <v>983322062216450</v>
      </c>
    </row>
    <row r="49484" spans="1:2" x14ac:dyDescent="0.25">
      <c r="A49484" s="1">
        <v>413932850561383</v>
      </c>
      <c r="B49484" s="1">
        <v>466169296654458</v>
      </c>
    </row>
    <row r="49485" spans="1:2" x14ac:dyDescent="0.25">
      <c r="A49485" s="1">
        <v>143696595597253</v>
      </c>
      <c r="B49485" s="1">
        <v>273960444781998</v>
      </c>
    </row>
    <row r="49486" spans="1:2" x14ac:dyDescent="0.25">
      <c r="A49486" s="1">
        <v>364742647385429</v>
      </c>
      <c r="B49486" s="1">
        <v>916438365861072</v>
      </c>
    </row>
    <row r="49487" spans="1:2" x14ac:dyDescent="0.25">
      <c r="A49487" s="1">
        <v>571971316656834</v>
      </c>
      <c r="B49487" s="1">
        <v>659277515936968</v>
      </c>
    </row>
    <row r="49488" spans="1:2" x14ac:dyDescent="0.25">
      <c r="A49488" s="1">
        <v>221224081939584</v>
      </c>
      <c r="B49488" s="1">
        <v>689511850322997</v>
      </c>
    </row>
    <row r="49489" spans="1:2" x14ac:dyDescent="0.25">
      <c r="A49489" s="1">
        <v>564377532901364</v>
      </c>
      <c r="B49489" s="1">
        <v>122872501510458</v>
      </c>
    </row>
    <row r="49490" spans="1:2" x14ac:dyDescent="0.25">
      <c r="A49490" s="1">
        <v>965766868161617</v>
      </c>
      <c r="B49490" s="1">
        <v>486750202051537</v>
      </c>
    </row>
    <row r="49491" spans="1:2" x14ac:dyDescent="0.25">
      <c r="A49491" s="1">
        <v>342618820956079</v>
      </c>
      <c r="B49491" s="1">
        <v>940697833432448</v>
      </c>
    </row>
    <row r="49492" spans="1:2" x14ac:dyDescent="0.25">
      <c r="A49492" s="1">
        <v>700846602418540</v>
      </c>
      <c r="B49492" s="1">
        <v>616832722657716</v>
      </c>
    </row>
    <row r="49493" spans="1:2" x14ac:dyDescent="0.25">
      <c r="A49493" s="1">
        <v>392484755919397</v>
      </c>
      <c r="B49493" s="1">
        <v>546496284151892</v>
      </c>
    </row>
    <row r="49494" spans="1:2" x14ac:dyDescent="0.25">
      <c r="A49494" s="1">
        <v>359267403200798</v>
      </c>
      <c r="B49494" s="1">
        <v>918295215338665</v>
      </c>
    </row>
    <row r="49495" spans="1:2" x14ac:dyDescent="0.25">
      <c r="A49495" s="1">
        <v>884136330060225</v>
      </c>
      <c r="B49495" s="1">
        <v>777541374752766</v>
      </c>
    </row>
    <row r="49496" spans="1:2" x14ac:dyDescent="0.25">
      <c r="A49496" s="1">
        <v>295158336432222</v>
      </c>
      <c r="B49496" s="1">
        <v>656402171835207</v>
      </c>
    </row>
    <row r="49497" spans="1:2" x14ac:dyDescent="0.25">
      <c r="A49497" s="1">
        <v>213358245525612</v>
      </c>
      <c r="B49497" s="1">
        <v>367380465380447</v>
      </c>
    </row>
    <row r="49498" spans="1:2" x14ac:dyDescent="0.25">
      <c r="A49498" s="1">
        <v>401009543709232</v>
      </c>
      <c r="B49498" s="1">
        <v>137597640458339</v>
      </c>
    </row>
    <row r="49499" spans="1:2" x14ac:dyDescent="0.25">
      <c r="A49499" s="1">
        <v>986402282863945</v>
      </c>
      <c r="B49499" s="1">
        <v>366585029034088</v>
      </c>
    </row>
    <row r="49500" spans="1:2" x14ac:dyDescent="0.25">
      <c r="A49500" s="1">
        <v>170125866871180</v>
      </c>
      <c r="B49500" s="1">
        <v>553041916727000</v>
      </c>
    </row>
    <row r="49501" spans="1:2" x14ac:dyDescent="0.25">
      <c r="A49501" s="1">
        <v>235227112146897</v>
      </c>
      <c r="B49501" s="1">
        <v>601893310481998</v>
      </c>
    </row>
    <row r="49502" spans="1:2" x14ac:dyDescent="0.25">
      <c r="A49502" s="1">
        <v>913330025457797</v>
      </c>
      <c r="B49502" s="1">
        <v>674960277358714</v>
      </c>
    </row>
    <row r="49503" spans="1:2" x14ac:dyDescent="0.25">
      <c r="A49503" s="1">
        <v>721150423965165</v>
      </c>
      <c r="B49503" s="1">
        <v>129609721961353</v>
      </c>
    </row>
    <row r="49504" spans="1:2" x14ac:dyDescent="0.25">
      <c r="A49504" s="1">
        <v>821944899418965</v>
      </c>
      <c r="B49504" s="1">
        <v>409676823307229</v>
      </c>
    </row>
    <row r="49505" spans="1:2" x14ac:dyDescent="0.25">
      <c r="A49505" s="1">
        <v>972126110777454</v>
      </c>
      <c r="B49505" s="1">
        <v>169983527088946</v>
      </c>
    </row>
    <row r="49506" spans="1:2" x14ac:dyDescent="0.25">
      <c r="A49506" s="1">
        <v>912465809212838</v>
      </c>
      <c r="B49506" s="1">
        <v>383714336884577</v>
      </c>
    </row>
    <row r="49507" spans="1:2" x14ac:dyDescent="0.25">
      <c r="A49507" s="1">
        <v>894362743227570</v>
      </c>
      <c r="B49507" s="1">
        <v>124666317267948</v>
      </c>
    </row>
    <row r="49508" spans="1:2" x14ac:dyDescent="0.25">
      <c r="A49508" s="1">
        <v>655126443562659</v>
      </c>
      <c r="B49508" s="1">
        <v>187162957940278</v>
      </c>
    </row>
    <row r="49509" spans="1:2" x14ac:dyDescent="0.25">
      <c r="A49509" s="1">
        <v>137523262680410</v>
      </c>
      <c r="B49509" s="1">
        <v>714144442063662</v>
      </c>
    </row>
    <row r="49510" spans="1:2" x14ac:dyDescent="0.25">
      <c r="A49510" s="1">
        <v>730577346042108</v>
      </c>
      <c r="B49510" s="1">
        <v>472844932815779</v>
      </c>
    </row>
    <row r="49511" spans="1:2" x14ac:dyDescent="0.25">
      <c r="A49511" s="1">
        <v>658226334830570</v>
      </c>
      <c r="B49511" s="1">
        <v>924719419785418</v>
      </c>
    </row>
    <row r="49512" spans="1:2" x14ac:dyDescent="0.25">
      <c r="A49512" s="1">
        <v>915510417608889</v>
      </c>
      <c r="B49512" s="1">
        <v>289894099865294</v>
      </c>
    </row>
    <row r="49513" spans="1:2" x14ac:dyDescent="0.25">
      <c r="A49513" s="1">
        <v>760060329611176</v>
      </c>
      <c r="B49513" s="1">
        <v>119211491245985</v>
      </c>
    </row>
    <row r="49514" spans="1:2" x14ac:dyDescent="0.25">
      <c r="A49514" s="1">
        <v>594425845602562</v>
      </c>
      <c r="B49514" s="1">
        <v>694743325102581</v>
      </c>
    </row>
    <row r="49515" spans="1:2" x14ac:dyDescent="0.25">
      <c r="A49515" s="1">
        <v>308148202109350</v>
      </c>
      <c r="B49515" s="1">
        <v>519093942137167</v>
      </c>
    </row>
    <row r="49516" spans="1:2" x14ac:dyDescent="0.25">
      <c r="A49516" s="1">
        <v>947306406208728</v>
      </c>
      <c r="B49516" s="1">
        <v>600963867458608</v>
      </c>
    </row>
    <row r="49517" spans="1:2" x14ac:dyDescent="0.25">
      <c r="A49517" s="1">
        <v>200450107441056</v>
      </c>
      <c r="B49517" s="1">
        <v>733262486553979</v>
      </c>
    </row>
    <row r="49518" spans="1:2" x14ac:dyDescent="0.25">
      <c r="A49518" s="1">
        <v>758800019196500</v>
      </c>
      <c r="B49518" s="1">
        <v>968594628545245</v>
      </c>
    </row>
    <row r="49519" spans="1:2" x14ac:dyDescent="0.25">
      <c r="A49519" s="1">
        <v>426159926050526</v>
      </c>
      <c r="B49519" s="1">
        <v>440733205956595</v>
      </c>
    </row>
    <row r="49520" spans="1:2" x14ac:dyDescent="0.25">
      <c r="A49520" s="1">
        <v>929404978390684</v>
      </c>
      <c r="B49520" s="1">
        <v>531783226503890</v>
      </c>
    </row>
    <row r="49521" spans="1:2" x14ac:dyDescent="0.25">
      <c r="A49521" s="1">
        <v>783524144418803</v>
      </c>
      <c r="B49521" s="1">
        <v>232886972499676</v>
      </c>
    </row>
    <row r="49522" spans="1:2" x14ac:dyDescent="0.25">
      <c r="A49522" s="1">
        <v>324142263933697</v>
      </c>
      <c r="B49522" s="1">
        <v>489179987741699</v>
      </c>
    </row>
    <row r="49523" spans="1:2" x14ac:dyDescent="0.25">
      <c r="A49523" s="1">
        <v>707919108195832</v>
      </c>
      <c r="B49523" s="1">
        <v>888874796116303</v>
      </c>
    </row>
    <row r="49524" spans="1:2" x14ac:dyDescent="0.25">
      <c r="A49524" s="1">
        <v>375044927302830</v>
      </c>
      <c r="B49524" s="1">
        <v>693241015313306</v>
      </c>
    </row>
    <row r="49525" spans="1:2" x14ac:dyDescent="0.25">
      <c r="A49525" s="1">
        <v>816871555076425</v>
      </c>
      <c r="B49525" s="1">
        <v>945782248806000</v>
      </c>
    </row>
    <row r="49526" spans="1:2" x14ac:dyDescent="0.25">
      <c r="A49526" s="1">
        <v>593841329718491</v>
      </c>
      <c r="B49526" s="1">
        <v>174269401376321</v>
      </c>
    </row>
    <row r="49527" spans="1:2" x14ac:dyDescent="0.25">
      <c r="A49527" s="1">
        <v>979756727246355</v>
      </c>
      <c r="B49527" s="1">
        <v>751115026510298</v>
      </c>
    </row>
    <row r="49528" spans="1:2" x14ac:dyDescent="0.25">
      <c r="A49528" s="1">
        <v>631251363640108</v>
      </c>
      <c r="B49528" s="1">
        <v>128691217652405</v>
      </c>
    </row>
    <row r="49529" spans="1:2" x14ac:dyDescent="0.25">
      <c r="A49529" s="1">
        <v>135177888625598</v>
      </c>
      <c r="B49529" s="1">
        <v>665982079588933</v>
      </c>
    </row>
    <row r="49530" spans="1:2" x14ac:dyDescent="0.25">
      <c r="A49530" s="1">
        <v>527603648530712</v>
      </c>
      <c r="B49530" s="1">
        <v>532829147123148</v>
      </c>
    </row>
    <row r="49531" spans="1:2" x14ac:dyDescent="0.25">
      <c r="A49531" s="1">
        <v>671505403269063</v>
      </c>
      <c r="B49531" s="1">
        <v>426501525163645</v>
      </c>
    </row>
    <row r="49532" spans="1:2" x14ac:dyDescent="0.25">
      <c r="A49532" s="1">
        <v>596582457547873</v>
      </c>
      <c r="B49532" s="1">
        <v>899374154101633</v>
      </c>
    </row>
    <row r="49533" spans="1:2" x14ac:dyDescent="0.25">
      <c r="A49533" s="1">
        <v>436261810804308</v>
      </c>
      <c r="B49533" s="1">
        <v>726397403989262</v>
      </c>
    </row>
    <row r="49534" spans="1:2" x14ac:dyDescent="0.25">
      <c r="A49534" s="1">
        <v>304154029224098</v>
      </c>
      <c r="B49534" s="1">
        <v>447043655946676</v>
      </c>
    </row>
    <row r="49535" spans="1:2" x14ac:dyDescent="0.25">
      <c r="A49535" s="1">
        <v>471756339602545</v>
      </c>
      <c r="B49535" s="1">
        <v>836327128875470</v>
      </c>
    </row>
    <row r="49536" spans="1:2" x14ac:dyDescent="0.25">
      <c r="A49536" s="1">
        <v>861005190391797</v>
      </c>
      <c r="B49536" s="1">
        <v>309282455818216</v>
      </c>
    </row>
    <row r="49537" spans="1:2" x14ac:dyDescent="0.25">
      <c r="A49537" s="1">
        <v>724986334965576</v>
      </c>
      <c r="B49537" s="1">
        <v>707401387174703</v>
      </c>
    </row>
    <row r="49538" spans="1:2" x14ac:dyDescent="0.25">
      <c r="A49538" s="1">
        <v>237771367138994</v>
      </c>
      <c r="B49538" s="1">
        <v>831694062625279</v>
      </c>
    </row>
    <row r="49539" spans="1:2" x14ac:dyDescent="0.25">
      <c r="A49539" s="1">
        <v>529590275298092</v>
      </c>
      <c r="B49539" s="1">
        <v>197436370179010</v>
      </c>
    </row>
    <row r="49540" spans="1:2" x14ac:dyDescent="0.25">
      <c r="A49540" s="1">
        <v>751836151992849</v>
      </c>
      <c r="B49540" s="1">
        <v>745120406712787</v>
      </c>
    </row>
    <row r="49541" spans="1:2" x14ac:dyDescent="0.25">
      <c r="A49541" s="1">
        <v>327187886139124</v>
      </c>
      <c r="B49541" s="1">
        <v>520411396055038</v>
      </c>
    </row>
    <row r="49542" spans="1:2" x14ac:dyDescent="0.25">
      <c r="A49542" s="1">
        <v>560976688608620</v>
      </c>
      <c r="B49542" s="1">
        <v>144393048441911</v>
      </c>
    </row>
    <row r="49543" spans="1:2" x14ac:dyDescent="0.25">
      <c r="A49543" s="1">
        <v>978892317082642</v>
      </c>
      <c r="B49543" s="1">
        <v>720868749647971</v>
      </c>
    </row>
    <row r="49544" spans="1:2" x14ac:dyDescent="0.25">
      <c r="A49544" s="1">
        <v>222773471060369</v>
      </c>
      <c r="B49544" s="1">
        <v>181981017027488</v>
      </c>
    </row>
    <row r="49545" spans="1:2" x14ac:dyDescent="0.25">
      <c r="A49545" s="1">
        <v>986775910413871</v>
      </c>
      <c r="B49545" s="1">
        <v>143975223495014</v>
      </c>
    </row>
    <row r="49546" spans="1:2" x14ac:dyDescent="0.25">
      <c r="A49546" s="1">
        <v>355877487630503</v>
      </c>
      <c r="B49546" s="1">
        <v>455530768013943</v>
      </c>
    </row>
    <row r="49547" spans="1:2" x14ac:dyDescent="0.25">
      <c r="A49547" s="1">
        <v>603162989061795</v>
      </c>
      <c r="B49547" s="1">
        <v>272237252779454</v>
      </c>
    </row>
    <row r="49548" spans="1:2" x14ac:dyDescent="0.25">
      <c r="A49548" s="1">
        <v>852478101106235</v>
      </c>
      <c r="B49548" s="1">
        <v>302176086423052</v>
      </c>
    </row>
    <row r="49549" spans="1:2" x14ac:dyDescent="0.25">
      <c r="A49549" s="1">
        <v>423955421421443</v>
      </c>
      <c r="B49549" s="1">
        <v>421902609550735</v>
      </c>
    </row>
    <row r="49550" spans="1:2" x14ac:dyDescent="0.25">
      <c r="A49550" s="1">
        <v>449306442207938</v>
      </c>
      <c r="B49550" s="1">
        <v>159469839914626</v>
      </c>
    </row>
    <row r="49551" spans="1:2" x14ac:dyDescent="0.25">
      <c r="A49551" s="1">
        <v>903959999862965</v>
      </c>
      <c r="B49551" s="1">
        <v>882826365699533</v>
      </c>
    </row>
    <row r="49552" spans="1:2" x14ac:dyDescent="0.25">
      <c r="A49552" s="1">
        <v>705963102731426</v>
      </c>
      <c r="B49552" s="1">
        <v>615717815469140</v>
      </c>
    </row>
    <row r="49553" spans="1:2" x14ac:dyDescent="0.25">
      <c r="A49553" s="1">
        <v>892571816502861</v>
      </c>
      <c r="B49553" s="1">
        <v>547894429419321</v>
      </c>
    </row>
    <row r="49554" spans="1:2" x14ac:dyDescent="0.25">
      <c r="A49554" s="1">
        <v>502681111839288</v>
      </c>
      <c r="B49554" s="1">
        <v>946834219168614</v>
      </c>
    </row>
    <row r="49555" spans="1:2" x14ac:dyDescent="0.25">
      <c r="A49555" s="1">
        <v>446497887588482</v>
      </c>
      <c r="B49555" s="1">
        <v>890391685847224</v>
      </c>
    </row>
    <row r="49556" spans="1:2" x14ac:dyDescent="0.25">
      <c r="A49556" s="1">
        <v>507841675783058</v>
      </c>
      <c r="B49556" s="1">
        <v>233570859911881</v>
      </c>
    </row>
    <row r="49557" spans="1:2" x14ac:dyDescent="0.25">
      <c r="A49557" s="1">
        <v>762332057843294</v>
      </c>
      <c r="B49557" s="1">
        <v>174427687782540</v>
      </c>
    </row>
    <row r="49558" spans="1:2" x14ac:dyDescent="0.25">
      <c r="A49558" s="1">
        <v>418524399927686</v>
      </c>
      <c r="B49558" s="1">
        <v>642916075537117</v>
      </c>
    </row>
    <row r="49559" spans="1:2" x14ac:dyDescent="0.25">
      <c r="A49559" s="1">
        <v>873046015530236</v>
      </c>
      <c r="B49559" s="1">
        <v>678189954649069</v>
      </c>
    </row>
    <row r="49560" spans="1:2" x14ac:dyDescent="0.25">
      <c r="A49560" s="1">
        <v>654664806111731</v>
      </c>
      <c r="B49560" s="1">
        <v>920217704635788</v>
      </c>
    </row>
    <row r="49561" spans="1:2" x14ac:dyDescent="0.25">
      <c r="A49561" s="1">
        <v>316377854390105</v>
      </c>
      <c r="B49561" s="1">
        <v>661646672390891</v>
      </c>
    </row>
    <row r="49562" spans="1:2" x14ac:dyDescent="0.25">
      <c r="A49562" s="1">
        <v>316172265550268</v>
      </c>
      <c r="B49562" s="1">
        <v>214813473567728</v>
      </c>
    </row>
    <row r="49563" spans="1:2" x14ac:dyDescent="0.25">
      <c r="A49563" s="1">
        <v>175539128453058</v>
      </c>
      <c r="B49563" s="1">
        <v>647791911974474</v>
      </c>
    </row>
    <row r="49564" spans="1:2" x14ac:dyDescent="0.25">
      <c r="A49564" s="1">
        <v>991222035695839</v>
      </c>
      <c r="B49564" s="1">
        <v>195820116589826</v>
      </c>
    </row>
    <row r="49565" spans="1:2" x14ac:dyDescent="0.25">
      <c r="A49565" s="1">
        <v>965192856322520</v>
      </c>
      <c r="B49565" s="1">
        <v>714047024167526</v>
      </c>
    </row>
    <row r="49566" spans="1:2" x14ac:dyDescent="0.25">
      <c r="A49566" s="1">
        <v>245203653133555</v>
      </c>
      <c r="B49566" s="1">
        <v>539487052289077</v>
      </c>
    </row>
    <row r="49567" spans="1:2" x14ac:dyDescent="0.25">
      <c r="A49567" s="1">
        <v>179017830779053</v>
      </c>
      <c r="B49567" s="1">
        <v>986846148175885</v>
      </c>
    </row>
    <row r="49568" spans="1:2" x14ac:dyDescent="0.25">
      <c r="A49568" s="1">
        <v>991489208950898</v>
      </c>
      <c r="B49568" s="1">
        <v>455157067358401</v>
      </c>
    </row>
    <row r="49569" spans="1:2" x14ac:dyDescent="0.25">
      <c r="A49569" s="1">
        <v>450081799926393</v>
      </c>
      <c r="B49569" s="1">
        <v>591321617282785</v>
      </c>
    </row>
    <row r="49570" spans="1:2" x14ac:dyDescent="0.25">
      <c r="A49570" s="1">
        <v>899159768107101</v>
      </c>
      <c r="B49570" s="1">
        <v>557476466110217</v>
      </c>
    </row>
    <row r="49571" spans="1:2" x14ac:dyDescent="0.25">
      <c r="A49571" s="1">
        <v>792560697628481</v>
      </c>
      <c r="B49571" s="1">
        <v>391685905735170</v>
      </c>
    </row>
    <row r="49572" spans="1:2" x14ac:dyDescent="0.25">
      <c r="A49572" s="1">
        <v>928462383945751</v>
      </c>
      <c r="B49572" s="1">
        <v>136990616560469</v>
      </c>
    </row>
    <row r="49573" spans="1:2" x14ac:dyDescent="0.25">
      <c r="A49573" s="1">
        <v>823341140844975</v>
      </c>
      <c r="B49573" s="1">
        <v>708694533265365</v>
      </c>
    </row>
    <row r="49574" spans="1:2" x14ac:dyDescent="0.25">
      <c r="A49574" s="1">
        <v>941681472637144</v>
      </c>
      <c r="B49574" s="1">
        <v>439836175835897</v>
      </c>
    </row>
    <row r="49575" spans="1:2" x14ac:dyDescent="0.25">
      <c r="A49575" s="1">
        <v>282144607310345</v>
      </c>
      <c r="B49575" s="1">
        <v>373086810891484</v>
      </c>
    </row>
    <row r="49576" spans="1:2" x14ac:dyDescent="0.25">
      <c r="A49576" s="1">
        <v>954418616789257</v>
      </c>
      <c r="B49576" s="1">
        <v>656384939083364</v>
      </c>
    </row>
    <row r="49577" spans="1:2" x14ac:dyDescent="0.25">
      <c r="A49577" s="1">
        <v>615124509348442</v>
      </c>
      <c r="B49577" s="1">
        <v>257535212028363</v>
      </c>
    </row>
    <row r="49578" spans="1:2" x14ac:dyDescent="0.25">
      <c r="A49578" s="1">
        <v>184003707353942</v>
      </c>
      <c r="B49578" s="1">
        <v>702613481065106</v>
      </c>
    </row>
    <row r="49579" spans="1:2" x14ac:dyDescent="0.25">
      <c r="A49579" s="1">
        <v>160652655001240</v>
      </c>
      <c r="B49579" s="1">
        <v>424566752490496</v>
      </c>
    </row>
    <row r="49580" spans="1:2" x14ac:dyDescent="0.25">
      <c r="A49580" s="1">
        <v>551129835485274</v>
      </c>
      <c r="B49580" s="1">
        <v>462111723915435</v>
      </c>
    </row>
    <row r="49581" spans="1:2" x14ac:dyDescent="0.25">
      <c r="A49581" s="1">
        <v>136610293332881</v>
      </c>
      <c r="B49581" s="1">
        <v>160902331599837</v>
      </c>
    </row>
    <row r="49582" spans="1:2" x14ac:dyDescent="0.25">
      <c r="A49582" s="1">
        <v>628993910653986</v>
      </c>
      <c r="B49582" s="1">
        <v>174463661569094</v>
      </c>
    </row>
    <row r="49583" spans="1:2" x14ac:dyDescent="0.25">
      <c r="A49583" s="1">
        <v>158388123032762</v>
      </c>
      <c r="B49583" s="1">
        <v>265876467126981</v>
      </c>
    </row>
    <row r="49584" spans="1:2" x14ac:dyDescent="0.25">
      <c r="A49584" s="1">
        <v>200493668127131</v>
      </c>
      <c r="B49584" s="1">
        <v>787578761417056</v>
      </c>
    </row>
    <row r="49585" spans="1:2" x14ac:dyDescent="0.25">
      <c r="A49585" s="1">
        <v>785674258839431</v>
      </c>
      <c r="B49585" s="1">
        <v>623491713243204</v>
      </c>
    </row>
    <row r="49586" spans="1:2" x14ac:dyDescent="0.25">
      <c r="A49586" s="1">
        <v>752907685438936</v>
      </c>
      <c r="B49586" s="1">
        <v>232653478863944</v>
      </c>
    </row>
    <row r="49587" spans="1:2" x14ac:dyDescent="0.25">
      <c r="A49587" s="1">
        <v>769334346359010</v>
      </c>
      <c r="B49587" s="1">
        <v>967147309254021</v>
      </c>
    </row>
    <row r="49588" spans="1:2" x14ac:dyDescent="0.25">
      <c r="A49588" s="1">
        <v>821184987268958</v>
      </c>
      <c r="B49588" s="1">
        <v>507307144421408</v>
      </c>
    </row>
    <row r="49589" spans="1:2" x14ac:dyDescent="0.25">
      <c r="A49589" s="1">
        <v>365947092671075</v>
      </c>
      <c r="B49589" s="1">
        <v>280142669820581</v>
      </c>
    </row>
    <row r="49590" spans="1:2" x14ac:dyDescent="0.25">
      <c r="A49590" s="1">
        <v>166084471590362</v>
      </c>
      <c r="B49590" s="1">
        <v>439268631060779</v>
      </c>
    </row>
    <row r="49591" spans="1:2" x14ac:dyDescent="0.25">
      <c r="A49591" s="1">
        <v>217634250567425</v>
      </c>
      <c r="B49591" s="1">
        <v>438992816329781</v>
      </c>
    </row>
    <row r="49592" spans="1:2" x14ac:dyDescent="0.25">
      <c r="A49592" s="1">
        <v>193789890209567</v>
      </c>
      <c r="B49592" s="1">
        <v>689110341897263</v>
      </c>
    </row>
    <row r="49593" spans="1:2" x14ac:dyDescent="0.25">
      <c r="A49593" s="1">
        <v>662727661532910</v>
      </c>
      <c r="B49593" s="1">
        <v>762504964776927</v>
      </c>
    </row>
    <row r="49594" spans="1:2" x14ac:dyDescent="0.25">
      <c r="A49594" s="1">
        <v>850649068116147</v>
      </c>
      <c r="B49594" s="1">
        <v>937469442785369</v>
      </c>
    </row>
    <row r="49595" spans="1:2" x14ac:dyDescent="0.25">
      <c r="A49595" s="1">
        <v>247973115846102</v>
      </c>
      <c r="B49595" s="1">
        <v>441089305567293</v>
      </c>
    </row>
    <row r="49596" spans="1:2" x14ac:dyDescent="0.25">
      <c r="A49596" s="1">
        <v>884700222757899</v>
      </c>
      <c r="B49596" s="1">
        <v>638015093215711</v>
      </c>
    </row>
    <row r="49597" spans="1:2" x14ac:dyDescent="0.25">
      <c r="A49597" s="1">
        <v>947898788537249</v>
      </c>
      <c r="B49597" s="1">
        <v>779615852919285</v>
      </c>
    </row>
    <row r="49598" spans="1:2" x14ac:dyDescent="0.25">
      <c r="A49598" s="1">
        <v>898588792415562</v>
      </c>
      <c r="B49598" s="1">
        <v>828284007684077</v>
      </c>
    </row>
    <row r="49599" spans="1:2" x14ac:dyDescent="0.25">
      <c r="A49599" s="1">
        <v>385409415040703</v>
      </c>
      <c r="B49599" s="1">
        <v>395452650431652</v>
      </c>
    </row>
    <row r="49600" spans="1:2" x14ac:dyDescent="0.25">
      <c r="A49600" s="1">
        <v>643065955776325</v>
      </c>
      <c r="B49600" s="1">
        <v>318577325298624</v>
      </c>
    </row>
    <row r="49601" spans="1:2" x14ac:dyDescent="0.25">
      <c r="A49601" s="1">
        <v>157883946665583</v>
      </c>
      <c r="B49601" s="1">
        <v>474794100276985</v>
      </c>
    </row>
    <row r="49602" spans="1:2" x14ac:dyDescent="0.25">
      <c r="A49602" s="1">
        <v>855512728600600</v>
      </c>
      <c r="B49602" s="1">
        <v>820273989441041</v>
      </c>
    </row>
    <row r="49603" spans="1:2" x14ac:dyDescent="0.25">
      <c r="A49603" s="1">
        <v>583126176240475</v>
      </c>
      <c r="B49603" s="1">
        <v>945464810450197</v>
      </c>
    </row>
    <row r="49604" spans="1:2" x14ac:dyDescent="0.25">
      <c r="A49604" s="1">
        <v>174134042276811</v>
      </c>
      <c r="B49604" s="1">
        <v>198801001266695</v>
      </c>
    </row>
    <row r="49605" spans="1:2" x14ac:dyDescent="0.25">
      <c r="A49605" s="1">
        <v>411440475332148</v>
      </c>
      <c r="B49605" s="1">
        <v>958495040791459</v>
      </c>
    </row>
    <row r="49606" spans="1:2" x14ac:dyDescent="0.25">
      <c r="A49606" s="1">
        <v>328261022161768</v>
      </c>
      <c r="B49606" s="1">
        <v>889710216343830</v>
      </c>
    </row>
    <row r="49607" spans="1:2" x14ac:dyDescent="0.25">
      <c r="A49607" s="1">
        <v>848058582056832</v>
      </c>
      <c r="B49607" s="1">
        <v>289132530130301</v>
      </c>
    </row>
    <row r="49608" spans="1:2" x14ac:dyDescent="0.25">
      <c r="A49608" s="1">
        <v>557836664598941</v>
      </c>
      <c r="B49608" s="1">
        <v>289359471239067</v>
      </c>
    </row>
    <row r="49609" spans="1:2" x14ac:dyDescent="0.25">
      <c r="A49609" s="1">
        <v>180091799116779</v>
      </c>
      <c r="B49609" s="1">
        <v>394195140083291</v>
      </c>
    </row>
    <row r="49610" spans="1:2" x14ac:dyDescent="0.25">
      <c r="A49610" s="1">
        <v>747846837612848</v>
      </c>
      <c r="B49610" s="1">
        <v>651959669702151</v>
      </c>
    </row>
    <row r="49611" spans="1:2" x14ac:dyDescent="0.25">
      <c r="A49611" s="1">
        <v>212815441641678</v>
      </c>
      <c r="B49611" s="1">
        <v>694894641644816</v>
      </c>
    </row>
    <row r="49612" spans="1:2" x14ac:dyDescent="0.25">
      <c r="A49612" s="1">
        <v>267941815520184</v>
      </c>
      <c r="B49612" s="1">
        <v>331360454784341</v>
      </c>
    </row>
    <row r="49613" spans="1:2" x14ac:dyDescent="0.25">
      <c r="A49613" s="1">
        <v>698671313953018</v>
      </c>
      <c r="B49613" s="1">
        <v>106659435164435</v>
      </c>
    </row>
    <row r="49614" spans="1:2" x14ac:dyDescent="0.25">
      <c r="A49614" s="1">
        <v>279476823955422</v>
      </c>
      <c r="B49614" s="1">
        <v>941724339663911</v>
      </c>
    </row>
    <row r="49615" spans="1:2" x14ac:dyDescent="0.25">
      <c r="A49615" s="1">
        <v>838172596209858</v>
      </c>
      <c r="B49615" s="1">
        <v>273998195775194</v>
      </c>
    </row>
    <row r="49616" spans="1:2" x14ac:dyDescent="0.25">
      <c r="A49616" s="1">
        <v>493044693741703</v>
      </c>
      <c r="B49616" s="1">
        <v>625807304310637</v>
      </c>
    </row>
    <row r="49617" spans="1:2" x14ac:dyDescent="0.25">
      <c r="A49617" s="1">
        <v>199297185035478</v>
      </c>
      <c r="B49617" s="1">
        <v>332038299064794</v>
      </c>
    </row>
    <row r="49618" spans="1:2" x14ac:dyDescent="0.25">
      <c r="A49618" s="1">
        <v>809832834444482</v>
      </c>
      <c r="B49618" s="1">
        <v>174947662326885</v>
      </c>
    </row>
    <row r="49619" spans="1:2" x14ac:dyDescent="0.25">
      <c r="A49619" s="1">
        <v>501233049054313</v>
      </c>
      <c r="B49619" s="1">
        <v>687300538945501</v>
      </c>
    </row>
    <row r="49620" spans="1:2" x14ac:dyDescent="0.25">
      <c r="A49620" s="1">
        <v>115417160059013</v>
      </c>
      <c r="B49620" s="1">
        <v>446193489899743</v>
      </c>
    </row>
    <row r="49621" spans="1:2" x14ac:dyDescent="0.25">
      <c r="A49621" s="1">
        <v>467053322389130</v>
      </c>
      <c r="B49621" s="1">
        <v>980179216236570</v>
      </c>
    </row>
    <row r="49622" spans="1:2" x14ac:dyDescent="0.25">
      <c r="A49622" s="1">
        <v>433408693763639</v>
      </c>
      <c r="B49622" s="1">
        <v>914571576355529</v>
      </c>
    </row>
    <row r="49623" spans="1:2" x14ac:dyDescent="0.25">
      <c r="A49623" s="1">
        <v>386400133973110</v>
      </c>
      <c r="B49623" s="1">
        <v>320098661626528</v>
      </c>
    </row>
    <row r="49624" spans="1:2" x14ac:dyDescent="0.25">
      <c r="A49624" s="1">
        <v>456198252951830</v>
      </c>
      <c r="B49624" s="1">
        <v>451445725889213</v>
      </c>
    </row>
    <row r="49625" spans="1:2" x14ac:dyDescent="0.25">
      <c r="A49625" s="1">
        <v>756881909640733</v>
      </c>
      <c r="B49625" s="1">
        <v>653811258695617</v>
      </c>
    </row>
    <row r="49626" spans="1:2" x14ac:dyDescent="0.25">
      <c r="A49626" s="1">
        <v>678370797200841</v>
      </c>
      <c r="B49626" s="1">
        <v>605267162610862</v>
      </c>
    </row>
    <row r="49627" spans="1:2" x14ac:dyDescent="0.25">
      <c r="A49627" s="1">
        <v>806246797523147</v>
      </c>
      <c r="B49627" s="1">
        <v>162412891725454</v>
      </c>
    </row>
    <row r="49628" spans="1:2" x14ac:dyDescent="0.25">
      <c r="A49628" s="1">
        <v>839134049335682</v>
      </c>
      <c r="B49628" s="1">
        <v>149159773786607</v>
      </c>
    </row>
    <row r="49629" spans="1:2" x14ac:dyDescent="0.25">
      <c r="A49629" s="1">
        <v>567559545770627</v>
      </c>
      <c r="B49629" s="1">
        <v>898286886309268</v>
      </c>
    </row>
    <row r="49630" spans="1:2" x14ac:dyDescent="0.25">
      <c r="A49630" s="1">
        <v>898752052666980</v>
      </c>
      <c r="B49630" s="1">
        <v>481867773588075</v>
      </c>
    </row>
    <row r="49631" spans="1:2" x14ac:dyDescent="0.25">
      <c r="A49631" s="1">
        <v>534193320678343</v>
      </c>
      <c r="B49631" s="1">
        <v>372497960157506</v>
      </c>
    </row>
    <row r="49632" spans="1:2" x14ac:dyDescent="0.25">
      <c r="A49632" s="1">
        <v>525682684463792</v>
      </c>
      <c r="B49632" s="1">
        <v>406189668421535</v>
      </c>
    </row>
    <row r="49633" spans="1:2" x14ac:dyDescent="0.25">
      <c r="A49633" s="1">
        <v>359930011163030</v>
      </c>
      <c r="B49633" s="1">
        <v>491625418514482</v>
      </c>
    </row>
    <row r="49634" spans="1:2" x14ac:dyDescent="0.25">
      <c r="A49634" s="1">
        <v>490991850420109</v>
      </c>
      <c r="B49634" s="1">
        <v>327788754860050</v>
      </c>
    </row>
    <row r="49635" spans="1:2" x14ac:dyDescent="0.25">
      <c r="A49635" s="1">
        <v>369083387871941</v>
      </c>
      <c r="B49635" s="1">
        <v>315382599528174</v>
      </c>
    </row>
    <row r="49636" spans="1:2" x14ac:dyDescent="0.25">
      <c r="A49636" s="1">
        <v>829868808209019</v>
      </c>
      <c r="B49636" s="1">
        <v>631250793034119</v>
      </c>
    </row>
    <row r="49637" spans="1:2" x14ac:dyDescent="0.25">
      <c r="A49637" s="1">
        <v>204570010022407</v>
      </c>
      <c r="B49637" s="1">
        <v>413062023991616</v>
      </c>
    </row>
    <row r="49638" spans="1:2" x14ac:dyDescent="0.25">
      <c r="A49638" s="1">
        <v>754857545168774</v>
      </c>
      <c r="B49638" s="1">
        <v>658601215207499</v>
      </c>
    </row>
    <row r="49639" spans="1:2" x14ac:dyDescent="0.25">
      <c r="A49639" s="1">
        <v>883386058655436</v>
      </c>
      <c r="B49639" s="1">
        <v>188280120588249</v>
      </c>
    </row>
    <row r="49640" spans="1:2" x14ac:dyDescent="0.25">
      <c r="A49640" s="1">
        <v>932023208101916</v>
      </c>
      <c r="B49640" s="1">
        <v>288745280155034</v>
      </c>
    </row>
    <row r="49641" spans="1:2" x14ac:dyDescent="0.25">
      <c r="A49641" s="1">
        <v>644853132421636</v>
      </c>
      <c r="B49641" s="1">
        <v>508802065488349</v>
      </c>
    </row>
    <row r="49642" spans="1:2" x14ac:dyDescent="0.25">
      <c r="A49642" s="1">
        <v>827836040001361</v>
      </c>
      <c r="B49642" s="1">
        <v>139509561948354</v>
      </c>
    </row>
    <row r="49643" spans="1:2" x14ac:dyDescent="0.25">
      <c r="A49643" s="1">
        <v>801628015884122</v>
      </c>
      <c r="B49643" s="1">
        <v>584484836068526</v>
      </c>
    </row>
    <row r="49644" spans="1:2" x14ac:dyDescent="0.25">
      <c r="A49644" s="1">
        <v>964827070197851</v>
      </c>
      <c r="B49644" s="1">
        <v>415068769153980</v>
      </c>
    </row>
    <row r="49645" spans="1:2" x14ac:dyDescent="0.25">
      <c r="A49645" s="1">
        <v>363846270263441</v>
      </c>
      <c r="B49645" s="1">
        <v>963128437727766</v>
      </c>
    </row>
    <row r="49646" spans="1:2" x14ac:dyDescent="0.25">
      <c r="A49646" s="1">
        <v>332304213610743</v>
      </c>
      <c r="B49646" s="1">
        <v>284277382771606</v>
      </c>
    </row>
    <row r="49647" spans="1:2" x14ac:dyDescent="0.25">
      <c r="A49647" s="1">
        <v>166688671167681</v>
      </c>
      <c r="B49647" s="1">
        <v>822186418264470</v>
      </c>
    </row>
    <row r="49648" spans="1:2" x14ac:dyDescent="0.25">
      <c r="A49648" s="1">
        <v>763893402939191</v>
      </c>
      <c r="B49648" s="1">
        <v>922301235230917</v>
      </c>
    </row>
    <row r="49649" spans="1:2" x14ac:dyDescent="0.25">
      <c r="A49649" s="1">
        <v>209437370696861</v>
      </c>
      <c r="B49649" s="1">
        <v>603403024883110</v>
      </c>
    </row>
    <row r="49650" spans="1:2" x14ac:dyDescent="0.25">
      <c r="A49650" s="1">
        <v>574708071395385</v>
      </c>
      <c r="B49650" s="1">
        <v>753346090484832</v>
      </c>
    </row>
    <row r="49651" spans="1:2" x14ac:dyDescent="0.25">
      <c r="A49651" s="1">
        <v>763121668602917</v>
      </c>
      <c r="B49651" s="1">
        <v>593885354993774</v>
      </c>
    </row>
    <row r="49652" spans="1:2" x14ac:dyDescent="0.25">
      <c r="A49652" s="1">
        <v>280530069997877</v>
      </c>
      <c r="B49652" s="1">
        <v>776022725549760</v>
      </c>
    </row>
    <row r="49653" spans="1:2" x14ac:dyDescent="0.25">
      <c r="A49653" s="1">
        <v>177255873425686</v>
      </c>
      <c r="B49653" s="1">
        <v>960307035528012</v>
      </c>
    </row>
    <row r="49654" spans="1:2" x14ac:dyDescent="0.25">
      <c r="A49654" s="1">
        <v>719272336246616</v>
      </c>
      <c r="B49654" s="1">
        <v>382560953931981</v>
      </c>
    </row>
    <row r="49655" spans="1:2" x14ac:dyDescent="0.25">
      <c r="A49655" s="1">
        <v>652835549757350</v>
      </c>
      <c r="B49655" s="1">
        <v>163459473106722</v>
      </c>
    </row>
    <row r="49656" spans="1:2" x14ac:dyDescent="0.25">
      <c r="A49656" s="1">
        <v>569878912238003</v>
      </c>
      <c r="B49656" s="1">
        <v>469546032430304</v>
      </c>
    </row>
    <row r="49657" spans="1:2" x14ac:dyDescent="0.25">
      <c r="A49657" s="1">
        <v>511128766657703</v>
      </c>
      <c r="B49657" s="1">
        <v>792533143366680</v>
      </c>
    </row>
    <row r="49658" spans="1:2" x14ac:dyDescent="0.25">
      <c r="A49658" s="1">
        <v>434266854236054</v>
      </c>
      <c r="B49658" s="1">
        <v>312917113985056</v>
      </c>
    </row>
    <row r="49659" spans="1:2" x14ac:dyDescent="0.25">
      <c r="A49659" s="1">
        <v>978142212445361</v>
      </c>
      <c r="B49659" s="1">
        <v>252722771865761</v>
      </c>
    </row>
    <row r="49660" spans="1:2" x14ac:dyDescent="0.25">
      <c r="A49660" s="1">
        <v>563725199486084</v>
      </c>
      <c r="B49660" s="1">
        <v>493129428967494</v>
      </c>
    </row>
    <row r="49661" spans="1:2" x14ac:dyDescent="0.25">
      <c r="A49661" s="1">
        <v>532508695165774</v>
      </c>
      <c r="B49661" s="1">
        <v>612665537611086</v>
      </c>
    </row>
    <row r="49662" spans="1:2" x14ac:dyDescent="0.25">
      <c r="A49662" s="1">
        <v>295069750776720</v>
      </c>
      <c r="B49662" s="1">
        <v>849916022199796</v>
      </c>
    </row>
    <row r="49663" spans="1:2" x14ac:dyDescent="0.25">
      <c r="A49663" s="1">
        <v>877929133451717</v>
      </c>
      <c r="B49663" s="1">
        <v>164725053438800</v>
      </c>
    </row>
    <row r="49664" spans="1:2" x14ac:dyDescent="0.25">
      <c r="A49664" s="1">
        <v>793503968792830</v>
      </c>
      <c r="B49664" s="1">
        <v>755188275141293</v>
      </c>
    </row>
    <row r="49665" spans="1:2" x14ac:dyDescent="0.25">
      <c r="A49665" s="1">
        <v>974080087736376</v>
      </c>
      <c r="B49665" s="1">
        <v>687932324104633</v>
      </c>
    </row>
    <row r="49666" spans="1:2" x14ac:dyDescent="0.25">
      <c r="A49666" s="1">
        <v>272137240108698</v>
      </c>
      <c r="B49666" s="1">
        <v>211573938805466</v>
      </c>
    </row>
    <row r="49667" spans="1:2" x14ac:dyDescent="0.25">
      <c r="A49667" s="1">
        <v>936248340771452</v>
      </c>
      <c r="B49667" s="1">
        <v>268014609605347</v>
      </c>
    </row>
    <row r="49668" spans="1:2" x14ac:dyDescent="0.25">
      <c r="A49668" s="1">
        <v>496367838944600</v>
      </c>
      <c r="B49668" s="1">
        <v>804600581968804</v>
      </c>
    </row>
    <row r="49669" spans="1:2" x14ac:dyDescent="0.25">
      <c r="A49669" s="1">
        <v>957462898158820</v>
      </c>
      <c r="B49669" s="1">
        <v>748076242249975</v>
      </c>
    </row>
    <row r="49670" spans="1:2" x14ac:dyDescent="0.25">
      <c r="A49670" s="1">
        <v>214089960735274</v>
      </c>
      <c r="B49670" s="1">
        <v>830172838487658</v>
      </c>
    </row>
    <row r="49671" spans="1:2" x14ac:dyDescent="0.25">
      <c r="A49671" s="1">
        <v>586962343204917</v>
      </c>
      <c r="B49671" s="1">
        <v>819956805244337</v>
      </c>
    </row>
    <row r="49672" spans="1:2" x14ac:dyDescent="0.25">
      <c r="A49672" s="1">
        <v>790816880059381</v>
      </c>
      <c r="B49672" s="1">
        <v>931999850008803</v>
      </c>
    </row>
    <row r="49673" spans="1:2" x14ac:dyDescent="0.25">
      <c r="A49673" s="1">
        <v>733510147717070</v>
      </c>
      <c r="B49673" s="1">
        <v>229346264674400</v>
      </c>
    </row>
    <row r="49674" spans="1:2" x14ac:dyDescent="0.25">
      <c r="A49674" s="1">
        <v>349496388867676</v>
      </c>
      <c r="B49674" s="1">
        <v>485429165219130</v>
      </c>
    </row>
    <row r="49675" spans="1:2" x14ac:dyDescent="0.25">
      <c r="A49675" s="1">
        <v>461647171580749</v>
      </c>
      <c r="B49675" s="1">
        <v>527304532287099</v>
      </c>
    </row>
    <row r="49676" spans="1:2" x14ac:dyDescent="0.25">
      <c r="A49676" s="1">
        <v>604615028777492</v>
      </c>
      <c r="B49676" s="1">
        <v>972846297651883</v>
      </c>
    </row>
    <row r="49677" spans="1:2" x14ac:dyDescent="0.25">
      <c r="A49677" s="1">
        <v>587656293378363</v>
      </c>
      <c r="B49677" s="1">
        <v>768984428763624</v>
      </c>
    </row>
    <row r="49678" spans="1:2" x14ac:dyDescent="0.25">
      <c r="A49678" s="1">
        <v>197779847302716</v>
      </c>
      <c r="B49678" s="1">
        <v>289644282248145</v>
      </c>
    </row>
    <row r="49679" spans="1:2" x14ac:dyDescent="0.25">
      <c r="A49679" s="1">
        <v>650990726500240</v>
      </c>
      <c r="B49679" s="1">
        <v>976422226137669</v>
      </c>
    </row>
    <row r="49680" spans="1:2" x14ac:dyDescent="0.25">
      <c r="A49680" s="1">
        <v>723944489718806</v>
      </c>
      <c r="B49680" s="1">
        <v>960384806257913</v>
      </c>
    </row>
    <row r="49681" spans="1:2" x14ac:dyDescent="0.25">
      <c r="A49681" s="1">
        <v>671168009388194</v>
      </c>
      <c r="B49681" s="1">
        <v>393051236415767</v>
      </c>
    </row>
    <row r="49682" spans="1:2" x14ac:dyDescent="0.25">
      <c r="A49682" s="1">
        <v>874643752242505</v>
      </c>
      <c r="B49682" s="1">
        <v>484614870544924</v>
      </c>
    </row>
    <row r="49683" spans="1:2" x14ac:dyDescent="0.25">
      <c r="A49683" s="1">
        <v>201000199338252</v>
      </c>
      <c r="B49683" s="1">
        <v>723856468934607</v>
      </c>
    </row>
    <row r="49684" spans="1:2" x14ac:dyDescent="0.25">
      <c r="A49684" s="1">
        <v>409170650539944</v>
      </c>
      <c r="B49684" s="1">
        <v>189993839667896</v>
      </c>
    </row>
    <row r="49685" spans="1:2" x14ac:dyDescent="0.25">
      <c r="A49685" s="1">
        <v>593102936838424</v>
      </c>
      <c r="B49685" s="1">
        <v>231481753783486</v>
      </c>
    </row>
    <row r="49686" spans="1:2" x14ac:dyDescent="0.25">
      <c r="A49686" s="1">
        <v>316932954221567</v>
      </c>
      <c r="B49686" s="1">
        <v>346225890156092</v>
      </c>
    </row>
    <row r="49687" spans="1:2" x14ac:dyDescent="0.25">
      <c r="A49687" s="1">
        <v>453811719339263</v>
      </c>
      <c r="B49687" s="1">
        <v>299125395029256</v>
      </c>
    </row>
    <row r="49688" spans="1:2" x14ac:dyDescent="0.25">
      <c r="A49688" s="1">
        <v>167801780773911</v>
      </c>
      <c r="B49688" s="1">
        <v>952430957482489</v>
      </c>
    </row>
    <row r="49689" spans="1:2" x14ac:dyDescent="0.25">
      <c r="A49689" s="1">
        <v>101159624387844</v>
      </c>
      <c r="B49689" s="1">
        <v>619593044052811</v>
      </c>
    </row>
    <row r="49690" spans="1:2" x14ac:dyDescent="0.25">
      <c r="A49690" s="1">
        <v>140154686288022</v>
      </c>
      <c r="B49690" s="1">
        <v>422593142998539</v>
      </c>
    </row>
    <row r="49691" spans="1:2" x14ac:dyDescent="0.25">
      <c r="A49691" s="1">
        <v>365304149624912</v>
      </c>
      <c r="B49691" s="1">
        <v>481043935400242</v>
      </c>
    </row>
    <row r="49692" spans="1:2" x14ac:dyDescent="0.25">
      <c r="A49692" s="1">
        <v>985533636426697</v>
      </c>
      <c r="B49692" s="1">
        <v>119346640690973</v>
      </c>
    </row>
    <row r="49693" spans="1:2" x14ac:dyDescent="0.25">
      <c r="A49693" s="1">
        <v>558693472251101</v>
      </c>
      <c r="B49693" s="1">
        <v>467844668911035</v>
      </c>
    </row>
    <row r="49694" spans="1:2" x14ac:dyDescent="0.25">
      <c r="A49694" s="1">
        <v>559015916650135</v>
      </c>
      <c r="B49694" s="1">
        <v>395754095449772</v>
      </c>
    </row>
    <row r="49695" spans="1:2" x14ac:dyDescent="0.25">
      <c r="A49695" s="1">
        <v>624017442736546</v>
      </c>
      <c r="B49695" s="1">
        <v>498586991438099</v>
      </c>
    </row>
    <row r="49696" spans="1:2" x14ac:dyDescent="0.25">
      <c r="A49696" s="1">
        <v>830680728811077</v>
      </c>
      <c r="B49696" s="1">
        <v>192649875971133</v>
      </c>
    </row>
    <row r="49697" spans="1:2" x14ac:dyDescent="0.25">
      <c r="A49697" s="1">
        <v>191693501340360</v>
      </c>
      <c r="B49697" s="1">
        <v>863940959595884</v>
      </c>
    </row>
    <row r="49698" spans="1:2" x14ac:dyDescent="0.25">
      <c r="A49698" s="1">
        <v>981740403040115</v>
      </c>
      <c r="B49698" s="1">
        <v>967621570700264</v>
      </c>
    </row>
    <row r="49699" spans="1:2" x14ac:dyDescent="0.25">
      <c r="A49699" s="1">
        <v>363369732402476</v>
      </c>
      <c r="B49699" s="1">
        <v>552955517636786</v>
      </c>
    </row>
    <row r="49700" spans="1:2" x14ac:dyDescent="0.25">
      <c r="A49700" s="1">
        <v>495295287030298</v>
      </c>
      <c r="B49700" s="1">
        <v>809853100199263</v>
      </c>
    </row>
    <row r="49701" spans="1:2" x14ac:dyDescent="0.25">
      <c r="A49701" s="1">
        <v>830475068023656</v>
      </c>
      <c r="B49701" s="1">
        <v>971414359327527</v>
      </c>
    </row>
    <row r="49702" spans="1:2" x14ac:dyDescent="0.25">
      <c r="A49702" s="1">
        <v>863517795781402</v>
      </c>
      <c r="B49702" s="1">
        <v>940867044171889</v>
      </c>
    </row>
    <row r="49703" spans="1:2" x14ac:dyDescent="0.25">
      <c r="A49703" s="1">
        <v>179476686856729</v>
      </c>
      <c r="B49703" s="1">
        <v>492752273849958</v>
      </c>
    </row>
    <row r="49704" spans="1:2" x14ac:dyDescent="0.25">
      <c r="A49704" s="1">
        <v>130051621982595</v>
      </c>
      <c r="B49704" s="1">
        <v>401511660827557</v>
      </c>
    </row>
    <row r="49705" spans="1:2" x14ac:dyDescent="0.25">
      <c r="A49705" s="1">
        <v>773236514554531</v>
      </c>
      <c r="B49705" s="1">
        <v>487742207915854</v>
      </c>
    </row>
    <row r="49706" spans="1:2" x14ac:dyDescent="0.25">
      <c r="A49706" s="1">
        <v>730804203682027</v>
      </c>
      <c r="B49706" s="1">
        <v>132831875449392</v>
      </c>
    </row>
    <row r="49707" spans="1:2" x14ac:dyDescent="0.25">
      <c r="A49707" s="1">
        <v>677401024069863</v>
      </c>
      <c r="B49707" s="1">
        <v>275161069857460</v>
      </c>
    </row>
    <row r="49708" spans="1:2" x14ac:dyDescent="0.25">
      <c r="A49708" s="1">
        <v>743864296276582</v>
      </c>
      <c r="B49708" s="1">
        <v>331224220496868</v>
      </c>
    </row>
    <row r="49709" spans="1:2" x14ac:dyDescent="0.25">
      <c r="A49709" s="1">
        <v>653437910181751</v>
      </c>
      <c r="B49709" s="1">
        <v>728033374010852</v>
      </c>
    </row>
    <row r="49710" spans="1:2" x14ac:dyDescent="0.25">
      <c r="A49710" s="1">
        <v>153550958355756</v>
      </c>
      <c r="B49710" s="1">
        <v>643477625443497</v>
      </c>
    </row>
    <row r="49711" spans="1:2" x14ac:dyDescent="0.25">
      <c r="A49711" s="1">
        <v>392764480001886</v>
      </c>
      <c r="B49711" s="1">
        <v>828515954900106</v>
      </c>
    </row>
    <row r="49712" spans="1:2" x14ac:dyDescent="0.25">
      <c r="A49712" s="1">
        <v>652475897800064</v>
      </c>
      <c r="B49712" s="1">
        <v>754224485657951</v>
      </c>
    </row>
    <row r="49713" spans="1:2" x14ac:dyDescent="0.25">
      <c r="A49713" s="1">
        <v>485935085587505</v>
      </c>
      <c r="B49713" s="1">
        <v>867262999527355</v>
      </c>
    </row>
    <row r="49714" spans="1:2" x14ac:dyDescent="0.25">
      <c r="A49714" s="1">
        <v>653992900355138</v>
      </c>
      <c r="B49714" s="1">
        <v>233403893133700</v>
      </c>
    </row>
    <row r="49715" spans="1:2" x14ac:dyDescent="0.25">
      <c r="A49715" s="1">
        <v>600294292319381</v>
      </c>
      <c r="B49715" s="1">
        <v>299672401020923</v>
      </c>
    </row>
    <row r="49716" spans="1:2" x14ac:dyDescent="0.25">
      <c r="A49716" s="1">
        <v>907343022176695</v>
      </c>
      <c r="B49716" s="1">
        <v>998282051107402</v>
      </c>
    </row>
    <row r="49717" spans="1:2" x14ac:dyDescent="0.25">
      <c r="A49717" s="1">
        <v>222006370211205</v>
      </c>
      <c r="B49717" s="1">
        <v>452390983912946</v>
      </c>
    </row>
    <row r="49718" spans="1:2" x14ac:dyDescent="0.25">
      <c r="A49718" s="1">
        <v>866326852681497</v>
      </c>
      <c r="B49718" s="1">
        <v>378027947209690</v>
      </c>
    </row>
    <row r="49719" spans="1:2" x14ac:dyDescent="0.25">
      <c r="A49719" s="1">
        <v>886837324214787</v>
      </c>
      <c r="B49719" s="1">
        <v>514596587534640</v>
      </c>
    </row>
    <row r="49720" spans="1:2" x14ac:dyDescent="0.25">
      <c r="A49720" s="1">
        <v>895167804683839</v>
      </c>
      <c r="B49720" s="1">
        <v>120029938960161</v>
      </c>
    </row>
    <row r="49721" spans="1:2" x14ac:dyDescent="0.25">
      <c r="A49721" s="1">
        <v>220040067033127</v>
      </c>
      <c r="B49721" s="1">
        <v>363964262936285</v>
      </c>
    </row>
    <row r="49722" spans="1:2" x14ac:dyDescent="0.25">
      <c r="A49722" s="1">
        <v>263303587784236</v>
      </c>
      <c r="B49722" s="1">
        <v>558006886798762</v>
      </c>
    </row>
    <row r="49723" spans="1:2" x14ac:dyDescent="0.25">
      <c r="A49723" s="1">
        <v>103123858434776</v>
      </c>
      <c r="B49723" s="1">
        <v>753137301892174</v>
      </c>
    </row>
    <row r="49724" spans="1:2" x14ac:dyDescent="0.25">
      <c r="A49724" s="1">
        <v>763861423632810</v>
      </c>
      <c r="B49724" s="1">
        <v>470113026735014</v>
      </c>
    </row>
    <row r="49725" spans="1:2" x14ac:dyDescent="0.25">
      <c r="A49725" s="1">
        <v>822157616616948</v>
      </c>
      <c r="B49725" s="1">
        <v>780910332916156</v>
      </c>
    </row>
    <row r="49726" spans="1:2" x14ac:dyDescent="0.25">
      <c r="A49726" s="1">
        <v>736537624129613</v>
      </c>
      <c r="B49726" s="1">
        <v>706535254408560</v>
      </c>
    </row>
    <row r="49727" spans="1:2" x14ac:dyDescent="0.25">
      <c r="A49727" s="1">
        <v>709923209656686</v>
      </c>
      <c r="B49727" s="1">
        <v>765125061199302</v>
      </c>
    </row>
    <row r="49728" spans="1:2" x14ac:dyDescent="0.25">
      <c r="A49728" s="1">
        <v>376529200657704</v>
      </c>
      <c r="B49728" s="1">
        <v>350555494708618</v>
      </c>
    </row>
    <row r="49729" spans="1:2" x14ac:dyDescent="0.25">
      <c r="A49729" s="1">
        <v>421075182869107</v>
      </c>
      <c r="B49729" s="1">
        <v>537895078393861</v>
      </c>
    </row>
    <row r="49730" spans="1:2" x14ac:dyDescent="0.25">
      <c r="A49730" s="1">
        <v>942853323129456</v>
      </c>
      <c r="B49730" s="1">
        <v>567778186638937</v>
      </c>
    </row>
    <row r="49731" spans="1:2" x14ac:dyDescent="0.25">
      <c r="A49731" s="1">
        <v>690626610938887</v>
      </c>
      <c r="B49731" s="1">
        <v>938349990175942</v>
      </c>
    </row>
    <row r="49732" spans="1:2" x14ac:dyDescent="0.25">
      <c r="A49732" s="1">
        <v>198842525380320</v>
      </c>
      <c r="B49732" s="1">
        <v>101746978423377</v>
      </c>
    </row>
    <row r="49733" spans="1:2" x14ac:dyDescent="0.25">
      <c r="A49733" s="1">
        <v>197213021868804</v>
      </c>
      <c r="B49733" s="1">
        <v>421974852139235</v>
      </c>
    </row>
    <row r="49734" spans="1:2" x14ac:dyDescent="0.25">
      <c r="A49734" s="1">
        <v>678131722610567</v>
      </c>
      <c r="B49734" s="1">
        <v>733896153460495</v>
      </c>
    </row>
    <row r="49735" spans="1:2" x14ac:dyDescent="0.25">
      <c r="A49735" s="1">
        <v>116522060020665</v>
      </c>
      <c r="B49735" s="1">
        <v>544924266306980</v>
      </c>
    </row>
    <row r="49736" spans="1:2" x14ac:dyDescent="0.25">
      <c r="A49736" s="1">
        <v>902316717842202</v>
      </c>
      <c r="B49736" s="1">
        <v>311156692554102</v>
      </c>
    </row>
    <row r="49737" spans="1:2" x14ac:dyDescent="0.25">
      <c r="A49737" s="1">
        <v>491181221986584</v>
      </c>
      <c r="B49737" s="1">
        <v>470174114275078</v>
      </c>
    </row>
    <row r="49738" spans="1:2" x14ac:dyDescent="0.25">
      <c r="A49738" s="1">
        <v>483733861375323</v>
      </c>
      <c r="B49738" s="1">
        <v>735981451933751</v>
      </c>
    </row>
    <row r="49739" spans="1:2" x14ac:dyDescent="0.25">
      <c r="A49739" s="1">
        <v>705199135735855</v>
      </c>
      <c r="B49739" s="1">
        <v>990067967182616</v>
      </c>
    </row>
    <row r="49740" spans="1:2" x14ac:dyDescent="0.25">
      <c r="A49740" s="1">
        <v>457671941658169</v>
      </c>
      <c r="B49740" s="1">
        <v>916337319570060</v>
      </c>
    </row>
    <row r="49741" spans="1:2" x14ac:dyDescent="0.25">
      <c r="A49741" s="1">
        <v>900966437900236</v>
      </c>
      <c r="B49741" s="1">
        <v>157163594164384</v>
      </c>
    </row>
    <row r="49742" spans="1:2" x14ac:dyDescent="0.25">
      <c r="A49742" s="1">
        <v>450516184651463</v>
      </c>
      <c r="B49742" s="1">
        <v>258002306182650</v>
      </c>
    </row>
    <row r="49743" spans="1:2" x14ac:dyDescent="0.25">
      <c r="A49743" s="1">
        <v>924862501402982</v>
      </c>
      <c r="B49743" s="1">
        <v>643479259881840</v>
      </c>
    </row>
    <row r="49744" spans="1:2" x14ac:dyDescent="0.25">
      <c r="A49744" s="1">
        <v>690675401171428</v>
      </c>
      <c r="B49744" s="1">
        <v>260770554310204</v>
      </c>
    </row>
    <row r="49745" spans="1:2" x14ac:dyDescent="0.25">
      <c r="A49745" s="1">
        <v>352823079847635</v>
      </c>
      <c r="B49745" s="1">
        <v>338209276863909</v>
      </c>
    </row>
    <row r="49746" spans="1:2" x14ac:dyDescent="0.25">
      <c r="A49746" s="1">
        <v>352263903215283</v>
      </c>
      <c r="B49746" s="1">
        <v>568000726774124</v>
      </c>
    </row>
    <row r="49747" spans="1:2" x14ac:dyDescent="0.25">
      <c r="A49747" s="1">
        <v>451116353170029</v>
      </c>
      <c r="B49747" s="1">
        <v>416092031397149</v>
      </c>
    </row>
    <row r="49748" spans="1:2" x14ac:dyDescent="0.25">
      <c r="A49748" s="1">
        <v>314789368747437</v>
      </c>
      <c r="B49748" s="1">
        <v>364861814626382</v>
      </c>
    </row>
    <row r="49749" spans="1:2" x14ac:dyDescent="0.25">
      <c r="A49749" s="1">
        <v>875733933734970</v>
      </c>
      <c r="B49749" s="1">
        <v>122304207492929</v>
      </c>
    </row>
    <row r="49750" spans="1:2" x14ac:dyDescent="0.25">
      <c r="A49750" s="1">
        <v>115663366901266</v>
      </c>
      <c r="B49750" s="1">
        <v>227062734325561</v>
      </c>
    </row>
    <row r="49751" spans="1:2" x14ac:dyDescent="0.25">
      <c r="A49751" s="1">
        <v>739479636205769</v>
      </c>
      <c r="B49751" s="1">
        <v>528117386017371</v>
      </c>
    </row>
    <row r="49752" spans="1:2" x14ac:dyDescent="0.25">
      <c r="A49752" s="1">
        <v>979873123670595</v>
      </c>
      <c r="B49752" s="1">
        <v>313118167807004</v>
      </c>
    </row>
    <row r="49753" spans="1:2" x14ac:dyDescent="0.25">
      <c r="A49753" s="1">
        <v>177593723014880</v>
      </c>
      <c r="B49753" s="1">
        <v>755567222307519</v>
      </c>
    </row>
    <row r="49754" spans="1:2" x14ac:dyDescent="0.25">
      <c r="A49754" s="1">
        <v>308390931119883</v>
      </c>
      <c r="B49754" s="1">
        <v>381853940798167</v>
      </c>
    </row>
    <row r="49755" spans="1:2" x14ac:dyDescent="0.25">
      <c r="A49755" s="1">
        <v>904594804393180</v>
      </c>
      <c r="B49755" s="1">
        <v>755075903613009</v>
      </c>
    </row>
    <row r="49756" spans="1:2" x14ac:dyDescent="0.25">
      <c r="A49756" s="1">
        <v>351835260278589</v>
      </c>
      <c r="B49756" s="1">
        <v>252329854196564</v>
      </c>
    </row>
    <row r="49757" spans="1:2" x14ac:dyDescent="0.25">
      <c r="A49757" s="1">
        <v>605859216556553</v>
      </c>
      <c r="B49757" s="1">
        <v>650043158250968</v>
      </c>
    </row>
    <row r="49758" spans="1:2" x14ac:dyDescent="0.25">
      <c r="A49758" s="1">
        <v>777873763428748</v>
      </c>
      <c r="B49758" s="1">
        <v>990126716501930</v>
      </c>
    </row>
    <row r="49759" spans="1:2" x14ac:dyDescent="0.25">
      <c r="A49759" s="1">
        <v>257143835756574</v>
      </c>
      <c r="B49759" s="1">
        <v>684498216758776</v>
      </c>
    </row>
    <row r="49760" spans="1:2" x14ac:dyDescent="0.25">
      <c r="A49760" s="1">
        <v>498799186987106</v>
      </c>
      <c r="B49760" s="1">
        <v>150139851308076</v>
      </c>
    </row>
    <row r="49761" spans="1:2" x14ac:dyDescent="0.25">
      <c r="A49761" s="1">
        <v>344605559239386</v>
      </c>
      <c r="B49761" s="1">
        <v>450683429229295</v>
      </c>
    </row>
    <row r="49762" spans="1:2" x14ac:dyDescent="0.25">
      <c r="A49762" s="1">
        <v>379469574539251</v>
      </c>
      <c r="B49762" s="1">
        <v>291762675579717</v>
      </c>
    </row>
    <row r="49763" spans="1:2" x14ac:dyDescent="0.25">
      <c r="A49763" s="1">
        <v>966843989746344</v>
      </c>
      <c r="B49763" s="1">
        <v>260550114792253</v>
      </c>
    </row>
    <row r="49764" spans="1:2" x14ac:dyDescent="0.25">
      <c r="A49764" s="1">
        <v>320530350760615</v>
      </c>
      <c r="B49764" s="1">
        <v>254995959899500</v>
      </c>
    </row>
    <row r="49765" spans="1:2" x14ac:dyDescent="0.25">
      <c r="A49765" s="1">
        <v>706741759594354</v>
      </c>
      <c r="B49765" s="1">
        <v>531277399240571</v>
      </c>
    </row>
    <row r="49766" spans="1:2" x14ac:dyDescent="0.25">
      <c r="A49766" s="1">
        <v>841078395533108</v>
      </c>
      <c r="B49766" s="1">
        <v>221470056117181</v>
      </c>
    </row>
    <row r="49767" spans="1:2" x14ac:dyDescent="0.25">
      <c r="A49767" s="1">
        <v>910193999140355</v>
      </c>
      <c r="B49767" s="1">
        <v>423125642804971</v>
      </c>
    </row>
    <row r="49768" spans="1:2" x14ac:dyDescent="0.25">
      <c r="A49768" s="1">
        <v>897881715258474</v>
      </c>
      <c r="B49768" s="1">
        <v>279382152166638</v>
      </c>
    </row>
    <row r="49769" spans="1:2" x14ac:dyDescent="0.25">
      <c r="A49769" s="1">
        <v>323011413553724</v>
      </c>
      <c r="B49769" s="1">
        <v>525098309795477</v>
      </c>
    </row>
    <row r="49770" spans="1:2" x14ac:dyDescent="0.25">
      <c r="A49770" s="1">
        <v>133690307574811</v>
      </c>
      <c r="B49770" s="1">
        <v>528798467266887</v>
      </c>
    </row>
    <row r="49771" spans="1:2" x14ac:dyDescent="0.25">
      <c r="A49771" s="1">
        <v>566416790844255</v>
      </c>
      <c r="B49771" s="1">
        <v>867112474960427</v>
      </c>
    </row>
    <row r="49772" spans="1:2" x14ac:dyDescent="0.25">
      <c r="A49772" s="1">
        <v>216188348405429</v>
      </c>
      <c r="B49772" s="1">
        <v>399650904150852</v>
      </c>
    </row>
    <row r="49773" spans="1:2" x14ac:dyDescent="0.25">
      <c r="A49773" s="1">
        <v>260487406057165</v>
      </c>
      <c r="B49773" s="1">
        <v>667462622025885</v>
      </c>
    </row>
    <row r="49774" spans="1:2" x14ac:dyDescent="0.25">
      <c r="A49774" s="1">
        <v>496642338815873</v>
      </c>
      <c r="B49774" s="1">
        <v>161314124605275</v>
      </c>
    </row>
    <row r="49775" spans="1:2" x14ac:dyDescent="0.25">
      <c r="A49775" s="1">
        <v>211562265671648</v>
      </c>
      <c r="B49775" s="1">
        <v>893040147343818</v>
      </c>
    </row>
    <row r="49776" spans="1:2" x14ac:dyDescent="0.25">
      <c r="A49776" s="1">
        <v>789644309886314</v>
      </c>
      <c r="B49776" s="1">
        <v>925051856217278</v>
      </c>
    </row>
    <row r="49777" spans="1:2" x14ac:dyDescent="0.25">
      <c r="A49777" s="1">
        <v>533931324280149</v>
      </c>
      <c r="B49777" s="1">
        <v>837341259696054</v>
      </c>
    </row>
    <row r="49778" spans="1:2" x14ac:dyDescent="0.25">
      <c r="A49778" s="1">
        <v>357925676569160</v>
      </c>
      <c r="B49778" s="1">
        <v>296274908325404</v>
      </c>
    </row>
    <row r="49779" spans="1:2" x14ac:dyDescent="0.25">
      <c r="A49779" s="1">
        <v>308037062101944</v>
      </c>
      <c r="B49779" s="1">
        <v>894339632394421</v>
      </c>
    </row>
    <row r="49780" spans="1:2" x14ac:dyDescent="0.25">
      <c r="A49780" s="1">
        <v>127831031182789</v>
      </c>
      <c r="B49780" s="1">
        <v>740358035996834</v>
      </c>
    </row>
    <row r="49781" spans="1:2" x14ac:dyDescent="0.25">
      <c r="A49781" s="1">
        <v>475419879925998</v>
      </c>
      <c r="B49781" s="1">
        <v>780609797771685</v>
      </c>
    </row>
    <row r="49782" spans="1:2" x14ac:dyDescent="0.25">
      <c r="A49782" s="1">
        <v>313741678958552</v>
      </c>
      <c r="B49782" s="1">
        <v>240215735026463</v>
      </c>
    </row>
    <row r="49783" spans="1:2" x14ac:dyDescent="0.25">
      <c r="A49783" s="1">
        <v>300928406878682</v>
      </c>
      <c r="B49783" s="1">
        <v>430879989333369</v>
      </c>
    </row>
    <row r="49784" spans="1:2" x14ac:dyDescent="0.25">
      <c r="A49784" s="1">
        <v>727014750386696</v>
      </c>
      <c r="B49784" s="1">
        <v>537080014490233</v>
      </c>
    </row>
    <row r="49785" spans="1:2" x14ac:dyDescent="0.25">
      <c r="A49785" s="1">
        <v>129997850945326</v>
      </c>
      <c r="B49785" s="1">
        <v>653329782710832</v>
      </c>
    </row>
    <row r="49786" spans="1:2" x14ac:dyDescent="0.25">
      <c r="A49786" s="1">
        <v>766803463253809</v>
      </c>
      <c r="B49786" s="1">
        <v>449889584098303</v>
      </c>
    </row>
    <row r="49787" spans="1:2" x14ac:dyDescent="0.25">
      <c r="A49787" s="1">
        <v>284387438870247</v>
      </c>
      <c r="B49787" s="1">
        <v>495832969226967</v>
      </c>
    </row>
    <row r="49788" spans="1:2" x14ac:dyDescent="0.25">
      <c r="A49788" s="1">
        <v>449693392140877</v>
      </c>
      <c r="B49788" s="1">
        <v>175941269703313</v>
      </c>
    </row>
    <row r="49789" spans="1:2" x14ac:dyDescent="0.25">
      <c r="A49789" s="1">
        <v>323413705657805</v>
      </c>
      <c r="B49789" s="1">
        <v>273536515819702</v>
      </c>
    </row>
    <row r="49790" spans="1:2" x14ac:dyDescent="0.25">
      <c r="A49790" s="1">
        <v>855031268197423</v>
      </c>
      <c r="B49790" s="1">
        <v>277148126588048</v>
      </c>
    </row>
    <row r="49791" spans="1:2" x14ac:dyDescent="0.25">
      <c r="A49791" s="1">
        <v>583175636322759</v>
      </c>
      <c r="B49791" s="1">
        <v>428634966735814</v>
      </c>
    </row>
    <row r="49792" spans="1:2" x14ac:dyDescent="0.25">
      <c r="A49792" s="1">
        <v>788521274384577</v>
      </c>
      <c r="B49792" s="1">
        <v>246870536605795</v>
      </c>
    </row>
    <row r="49793" spans="1:2" x14ac:dyDescent="0.25">
      <c r="A49793" s="1">
        <v>511354002226288</v>
      </c>
      <c r="B49793" s="1">
        <v>313196973773287</v>
      </c>
    </row>
    <row r="49794" spans="1:2" x14ac:dyDescent="0.25">
      <c r="A49794" s="1">
        <v>729581983938653</v>
      </c>
      <c r="B49794" s="1">
        <v>228891681219486</v>
      </c>
    </row>
    <row r="49795" spans="1:2" x14ac:dyDescent="0.25">
      <c r="A49795" s="1">
        <v>399609124311400</v>
      </c>
      <c r="B49795" s="1">
        <v>820219752556870</v>
      </c>
    </row>
    <row r="49796" spans="1:2" x14ac:dyDescent="0.25">
      <c r="A49796" s="1">
        <v>817974978377404</v>
      </c>
      <c r="B49796" s="1">
        <v>566898109416837</v>
      </c>
    </row>
    <row r="49797" spans="1:2" x14ac:dyDescent="0.25">
      <c r="A49797" s="1">
        <v>462398983072884</v>
      </c>
      <c r="B49797" s="1">
        <v>240834224745500</v>
      </c>
    </row>
    <row r="49798" spans="1:2" x14ac:dyDescent="0.25">
      <c r="A49798" s="1">
        <v>357058832882171</v>
      </c>
      <c r="B49798" s="1">
        <v>760732559334161</v>
      </c>
    </row>
    <row r="49799" spans="1:2" x14ac:dyDescent="0.25">
      <c r="A49799" s="1">
        <v>800462648985505</v>
      </c>
      <c r="B49799" s="1">
        <v>274311519084512</v>
      </c>
    </row>
    <row r="49800" spans="1:2" x14ac:dyDescent="0.25">
      <c r="A49800" s="1">
        <v>184855108878968</v>
      </c>
      <c r="B49800" s="1">
        <v>715692964139814</v>
      </c>
    </row>
    <row r="49801" spans="1:2" x14ac:dyDescent="0.25">
      <c r="A49801" s="1">
        <v>568491730471779</v>
      </c>
      <c r="B49801" s="1">
        <v>876867190501441</v>
      </c>
    </row>
    <row r="49802" spans="1:2" x14ac:dyDescent="0.25">
      <c r="A49802" s="1">
        <v>492024547594751</v>
      </c>
      <c r="B49802" s="1">
        <v>345448935357291</v>
      </c>
    </row>
    <row r="49803" spans="1:2" x14ac:dyDescent="0.25">
      <c r="A49803" s="1">
        <v>192566392816777</v>
      </c>
      <c r="B49803" s="1">
        <v>690616297795393</v>
      </c>
    </row>
    <row r="49804" spans="1:2" x14ac:dyDescent="0.25">
      <c r="A49804" s="1">
        <v>538881427734300</v>
      </c>
      <c r="B49804" s="1">
        <v>117064956884676</v>
      </c>
    </row>
    <row r="49805" spans="1:2" x14ac:dyDescent="0.25">
      <c r="A49805" s="1">
        <v>325409828892217</v>
      </c>
      <c r="B49805" s="1">
        <v>595192667695269</v>
      </c>
    </row>
    <row r="49806" spans="1:2" x14ac:dyDescent="0.25">
      <c r="A49806" s="1">
        <v>803257098450438</v>
      </c>
      <c r="B49806" s="1">
        <v>676771342627304</v>
      </c>
    </row>
    <row r="49807" spans="1:2" x14ac:dyDescent="0.25">
      <c r="A49807" s="1">
        <v>556529272431812</v>
      </c>
      <c r="B49807" s="1">
        <v>522790173455924</v>
      </c>
    </row>
    <row r="49808" spans="1:2" x14ac:dyDescent="0.25">
      <c r="A49808" s="1">
        <v>815678446123446</v>
      </c>
      <c r="B49808" s="1">
        <v>263325907275570</v>
      </c>
    </row>
    <row r="49809" spans="1:2" x14ac:dyDescent="0.25">
      <c r="A49809" s="1">
        <v>510386034471599</v>
      </c>
      <c r="B49809" s="1">
        <v>683143983472932</v>
      </c>
    </row>
    <row r="49810" spans="1:2" x14ac:dyDescent="0.25">
      <c r="A49810" s="1">
        <v>382770941779409</v>
      </c>
      <c r="B49810" s="1">
        <v>743124808815574</v>
      </c>
    </row>
    <row r="49811" spans="1:2" x14ac:dyDescent="0.25">
      <c r="A49811" s="1">
        <v>235285542519355</v>
      </c>
      <c r="B49811" s="1">
        <v>600086448424493</v>
      </c>
    </row>
    <row r="49812" spans="1:2" x14ac:dyDescent="0.25">
      <c r="A49812" s="1">
        <v>458026766075794</v>
      </c>
      <c r="B49812" s="1">
        <v>475582610376707</v>
      </c>
    </row>
    <row r="49813" spans="1:2" x14ac:dyDescent="0.25">
      <c r="A49813" s="1">
        <v>239371188772548</v>
      </c>
      <c r="B49813" s="1">
        <v>114027429334562</v>
      </c>
    </row>
    <row r="49814" spans="1:2" x14ac:dyDescent="0.25">
      <c r="A49814" s="1">
        <v>288774890017411</v>
      </c>
      <c r="B49814" s="1">
        <v>856906760294326</v>
      </c>
    </row>
    <row r="49815" spans="1:2" x14ac:dyDescent="0.25">
      <c r="A49815" s="1">
        <v>658310172987092</v>
      </c>
      <c r="B49815" s="1">
        <v>117950771138038</v>
      </c>
    </row>
    <row r="49816" spans="1:2" x14ac:dyDescent="0.25">
      <c r="A49816" s="1">
        <v>439261643396491</v>
      </c>
      <c r="B49816" s="1">
        <v>588407009006453</v>
      </c>
    </row>
    <row r="49817" spans="1:2" x14ac:dyDescent="0.25">
      <c r="A49817" s="1">
        <v>342221855463975</v>
      </c>
      <c r="B49817" s="1">
        <v>964844240779348</v>
      </c>
    </row>
    <row r="49818" spans="1:2" x14ac:dyDescent="0.25">
      <c r="A49818" s="1">
        <v>207557116233785</v>
      </c>
      <c r="B49818" s="1">
        <v>727642570136390</v>
      </c>
    </row>
    <row r="49819" spans="1:2" x14ac:dyDescent="0.25">
      <c r="A49819" s="1">
        <v>283264026670074</v>
      </c>
      <c r="B49819" s="1">
        <v>658902800459963</v>
      </c>
    </row>
    <row r="49820" spans="1:2" x14ac:dyDescent="0.25">
      <c r="A49820" s="1">
        <v>945746359707830</v>
      </c>
      <c r="B49820" s="1">
        <v>181685131345178</v>
      </c>
    </row>
    <row r="49821" spans="1:2" x14ac:dyDescent="0.25">
      <c r="A49821" s="1">
        <v>452631610943088</v>
      </c>
      <c r="B49821" s="1">
        <v>568919122777025</v>
      </c>
    </row>
    <row r="49822" spans="1:2" x14ac:dyDescent="0.25">
      <c r="A49822" s="1">
        <v>177175500112827</v>
      </c>
      <c r="B49822" s="1">
        <v>347588168962076</v>
      </c>
    </row>
    <row r="49823" spans="1:2" x14ac:dyDescent="0.25">
      <c r="A49823" s="1">
        <v>965381372503104</v>
      </c>
      <c r="B49823" s="1">
        <v>311588292691052</v>
      </c>
    </row>
    <row r="49824" spans="1:2" x14ac:dyDescent="0.25">
      <c r="A49824" s="1">
        <v>170900520161425</v>
      </c>
      <c r="B49824" s="1">
        <v>285060626769246</v>
      </c>
    </row>
    <row r="49825" spans="1:2" x14ac:dyDescent="0.25">
      <c r="A49825" s="1">
        <v>797013419050126</v>
      </c>
      <c r="B49825" s="1">
        <v>371634575630411</v>
      </c>
    </row>
    <row r="49826" spans="1:2" x14ac:dyDescent="0.25">
      <c r="A49826" s="1">
        <v>959838946066308</v>
      </c>
      <c r="B49826" s="1">
        <v>377914820658030</v>
      </c>
    </row>
    <row r="49827" spans="1:2" x14ac:dyDescent="0.25">
      <c r="A49827" s="1">
        <v>149936299016903</v>
      </c>
      <c r="B49827" s="1">
        <v>776604010916300</v>
      </c>
    </row>
    <row r="49828" spans="1:2" x14ac:dyDescent="0.25">
      <c r="A49828" s="1">
        <v>567318792180908</v>
      </c>
      <c r="B49828" s="1">
        <v>309612011301822</v>
      </c>
    </row>
    <row r="49829" spans="1:2" x14ac:dyDescent="0.25">
      <c r="A49829" s="1">
        <v>586242531651793</v>
      </c>
      <c r="B49829" s="1">
        <v>757065437583392</v>
      </c>
    </row>
    <row r="49830" spans="1:2" x14ac:dyDescent="0.25">
      <c r="A49830" s="1">
        <v>698421256921835</v>
      </c>
      <c r="B49830" s="1">
        <v>806573859490618</v>
      </c>
    </row>
    <row r="49831" spans="1:2" x14ac:dyDescent="0.25">
      <c r="A49831" s="1">
        <v>903591682481610</v>
      </c>
      <c r="B49831" s="1">
        <v>349668383425229</v>
      </c>
    </row>
    <row r="49832" spans="1:2" x14ac:dyDescent="0.25">
      <c r="A49832" s="1">
        <v>454735938354922</v>
      </c>
      <c r="B49832" s="1">
        <v>611414508779974</v>
      </c>
    </row>
    <row r="49833" spans="1:2" x14ac:dyDescent="0.25">
      <c r="A49833" s="1">
        <v>772565491492964</v>
      </c>
      <c r="B49833" s="1">
        <v>789804294233763</v>
      </c>
    </row>
    <row r="49834" spans="1:2" x14ac:dyDescent="0.25">
      <c r="A49834" s="1">
        <v>283145865672934</v>
      </c>
      <c r="B49834" s="1">
        <v>382578171261756</v>
      </c>
    </row>
    <row r="49835" spans="1:2" x14ac:dyDescent="0.25">
      <c r="A49835" s="1">
        <v>352909430646077</v>
      </c>
      <c r="B49835" s="1">
        <v>248526153299813</v>
      </c>
    </row>
    <row r="49836" spans="1:2" x14ac:dyDescent="0.25">
      <c r="A49836" s="1">
        <v>404636976556102</v>
      </c>
      <c r="B49836" s="1">
        <v>134941344075889</v>
      </c>
    </row>
    <row r="49837" spans="1:2" x14ac:dyDescent="0.25">
      <c r="A49837" s="1">
        <v>272086913899540</v>
      </c>
      <c r="B49837" s="1">
        <v>630595305027562</v>
      </c>
    </row>
    <row r="49838" spans="1:2" x14ac:dyDescent="0.25">
      <c r="A49838" s="1">
        <v>217726301790755</v>
      </c>
      <c r="B49838" s="1">
        <v>893710654758720</v>
      </c>
    </row>
    <row r="49839" spans="1:2" x14ac:dyDescent="0.25">
      <c r="A49839" s="1">
        <v>803572518457228</v>
      </c>
      <c r="B49839" s="1">
        <v>504965328618874</v>
      </c>
    </row>
    <row r="49840" spans="1:2" x14ac:dyDescent="0.25">
      <c r="A49840" s="1">
        <v>369045051011080</v>
      </c>
      <c r="B49840" s="1">
        <v>483559978985215</v>
      </c>
    </row>
    <row r="49841" spans="1:2" x14ac:dyDescent="0.25">
      <c r="A49841" s="1">
        <v>279525903286453</v>
      </c>
      <c r="B49841" s="1">
        <v>546891917472419</v>
      </c>
    </row>
    <row r="49842" spans="1:2" x14ac:dyDescent="0.25">
      <c r="A49842" s="1">
        <v>929778926890341</v>
      </c>
      <c r="B49842" s="1">
        <v>943914902689321</v>
      </c>
    </row>
    <row r="49843" spans="1:2" x14ac:dyDescent="0.25">
      <c r="A49843" s="1">
        <v>725845561783303</v>
      </c>
      <c r="B49843" s="1">
        <v>497166163103848</v>
      </c>
    </row>
    <row r="49844" spans="1:2" x14ac:dyDescent="0.25">
      <c r="A49844" s="1">
        <v>377099824826144</v>
      </c>
      <c r="B49844" s="1">
        <v>625939300884295</v>
      </c>
    </row>
    <row r="49845" spans="1:2" x14ac:dyDescent="0.25">
      <c r="A49845" s="1">
        <v>797237485061062</v>
      </c>
      <c r="B49845" s="1">
        <v>335543353587027</v>
      </c>
    </row>
    <row r="49846" spans="1:2" x14ac:dyDescent="0.25">
      <c r="A49846" s="1">
        <v>505092472817954</v>
      </c>
      <c r="B49846" s="1">
        <v>832047985366316</v>
      </c>
    </row>
    <row r="49847" spans="1:2" x14ac:dyDescent="0.25">
      <c r="A49847" s="1">
        <v>626638202736444</v>
      </c>
      <c r="B49847" s="1">
        <v>417353080923703</v>
      </c>
    </row>
    <row r="49848" spans="1:2" x14ac:dyDescent="0.25">
      <c r="A49848" s="1">
        <v>757485073848981</v>
      </c>
      <c r="B49848" s="1">
        <v>319398936939378</v>
      </c>
    </row>
    <row r="49849" spans="1:2" x14ac:dyDescent="0.25">
      <c r="A49849" s="1">
        <v>978651306543285</v>
      </c>
      <c r="B49849" s="1">
        <v>584565766931923</v>
      </c>
    </row>
    <row r="49850" spans="1:2" x14ac:dyDescent="0.25">
      <c r="A49850" s="1">
        <v>511164426240783</v>
      </c>
      <c r="B49850" s="1">
        <v>752800736667052</v>
      </c>
    </row>
    <row r="49851" spans="1:2" x14ac:dyDescent="0.25">
      <c r="A49851" s="1">
        <v>893882376761163</v>
      </c>
      <c r="B49851" s="1">
        <v>152610955305551</v>
      </c>
    </row>
    <row r="49852" spans="1:2" x14ac:dyDescent="0.25">
      <c r="A49852" s="1">
        <v>119986740875216</v>
      </c>
      <c r="B49852" s="1">
        <v>171050532736127</v>
      </c>
    </row>
    <row r="49853" spans="1:2" x14ac:dyDescent="0.25">
      <c r="A49853" s="1">
        <v>971283265869115</v>
      </c>
      <c r="B49853" s="1">
        <v>866772643493366</v>
      </c>
    </row>
    <row r="49854" spans="1:2" x14ac:dyDescent="0.25">
      <c r="A49854" s="1">
        <v>241271471694293</v>
      </c>
      <c r="B49854" s="1">
        <v>624387357134616</v>
      </c>
    </row>
    <row r="49855" spans="1:2" x14ac:dyDescent="0.25">
      <c r="A49855" s="1">
        <v>141085109969180</v>
      </c>
      <c r="B49855" s="1">
        <v>625168880524894</v>
      </c>
    </row>
    <row r="49856" spans="1:2" x14ac:dyDescent="0.25">
      <c r="A49856" s="1">
        <v>228957672948483</v>
      </c>
      <c r="B49856" s="1">
        <v>392226695546994</v>
      </c>
    </row>
    <row r="49857" spans="1:2" x14ac:dyDescent="0.25">
      <c r="A49857" s="1">
        <v>190791707327639</v>
      </c>
      <c r="B49857" s="1">
        <v>276398417818339</v>
      </c>
    </row>
    <row r="49858" spans="1:2" x14ac:dyDescent="0.25">
      <c r="A49858" s="1">
        <v>421948357617891</v>
      </c>
      <c r="B49858" s="1">
        <v>648652557442167</v>
      </c>
    </row>
    <row r="49859" spans="1:2" x14ac:dyDescent="0.25">
      <c r="A49859" s="1">
        <v>733516025040466</v>
      </c>
      <c r="B49859" s="1">
        <v>190416273517927</v>
      </c>
    </row>
    <row r="49860" spans="1:2" x14ac:dyDescent="0.25">
      <c r="A49860" s="1">
        <v>707952242477178</v>
      </c>
      <c r="B49860" s="1">
        <v>913931020107899</v>
      </c>
    </row>
    <row r="49861" spans="1:2" x14ac:dyDescent="0.25">
      <c r="A49861" s="1">
        <v>439676465854584</v>
      </c>
      <c r="B49861" s="1">
        <v>362170809246829</v>
      </c>
    </row>
    <row r="49862" spans="1:2" x14ac:dyDescent="0.25">
      <c r="A49862" s="1">
        <v>669518173504238</v>
      </c>
      <c r="B49862" s="1">
        <v>238895047302480</v>
      </c>
    </row>
    <row r="49863" spans="1:2" x14ac:dyDescent="0.25">
      <c r="A49863" s="1">
        <v>816041828774648</v>
      </c>
      <c r="B49863" s="1">
        <v>877941655075121</v>
      </c>
    </row>
    <row r="49864" spans="1:2" x14ac:dyDescent="0.25">
      <c r="A49864" s="1">
        <v>573754901492324</v>
      </c>
      <c r="B49864" s="1">
        <v>194469476178554</v>
      </c>
    </row>
    <row r="49865" spans="1:2" x14ac:dyDescent="0.25">
      <c r="A49865" s="1">
        <v>130011129587197</v>
      </c>
      <c r="B49865" s="1">
        <v>365016133140787</v>
      </c>
    </row>
    <row r="49866" spans="1:2" x14ac:dyDescent="0.25">
      <c r="A49866" s="1">
        <v>390572778691576</v>
      </c>
      <c r="B49866" s="1">
        <v>814940267228249</v>
      </c>
    </row>
    <row r="49867" spans="1:2" x14ac:dyDescent="0.25">
      <c r="A49867" s="1">
        <v>856435847662848</v>
      </c>
      <c r="B49867" s="1">
        <v>433298665642620</v>
      </c>
    </row>
    <row r="49868" spans="1:2" x14ac:dyDescent="0.25">
      <c r="A49868" s="1">
        <v>922541426530777</v>
      </c>
      <c r="B49868" s="1">
        <v>492175021461720</v>
      </c>
    </row>
    <row r="49869" spans="1:2" x14ac:dyDescent="0.25">
      <c r="A49869" s="1">
        <v>542619618168285</v>
      </c>
      <c r="B49869" s="1">
        <v>438261664186187</v>
      </c>
    </row>
    <row r="49870" spans="1:2" x14ac:dyDescent="0.25">
      <c r="A49870" s="1">
        <v>828033493676406</v>
      </c>
      <c r="B49870" s="1">
        <v>978852557314627</v>
      </c>
    </row>
    <row r="49871" spans="1:2" x14ac:dyDescent="0.25">
      <c r="A49871" s="1">
        <v>631174600272177</v>
      </c>
      <c r="B49871" s="1">
        <v>419654248589692</v>
      </c>
    </row>
    <row r="49872" spans="1:2" x14ac:dyDescent="0.25">
      <c r="A49872" s="1">
        <v>922734928704996</v>
      </c>
      <c r="B49872" s="1">
        <v>698350343446975</v>
      </c>
    </row>
    <row r="49873" spans="1:2" x14ac:dyDescent="0.25">
      <c r="A49873" s="1">
        <v>983719071261933</v>
      </c>
      <c r="B49873" s="1">
        <v>181148993575143</v>
      </c>
    </row>
    <row r="49874" spans="1:2" x14ac:dyDescent="0.25">
      <c r="A49874" s="1">
        <v>213042589622804</v>
      </c>
      <c r="B49874" s="1">
        <v>900766122233671</v>
      </c>
    </row>
    <row r="49875" spans="1:2" x14ac:dyDescent="0.25">
      <c r="A49875" s="1">
        <v>277535149131084</v>
      </c>
      <c r="B49875" s="1">
        <v>302887187892029</v>
      </c>
    </row>
    <row r="49876" spans="1:2" x14ac:dyDescent="0.25">
      <c r="A49876" s="1">
        <v>850466343497843</v>
      </c>
      <c r="B49876" s="1">
        <v>727267417703630</v>
      </c>
    </row>
    <row r="49877" spans="1:2" x14ac:dyDescent="0.25">
      <c r="A49877" s="1">
        <v>317837614154466</v>
      </c>
      <c r="B49877" s="1">
        <v>274167228903476</v>
      </c>
    </row>
    <row r="49878" spans="1:2" x14ac:dyDescent="0.25">
      <c r="A49878" s="1">
        <v>543169646241908</v>
      </c>
      <c r="B49878" s="1">
        <v>850342445054780</v>
      </c>
    </row>
    <row r="49879" spans="1:2" x14ac:dyDescent="0.25">
      <c r="A49879" s="1">
        <v>812713923376186</v>
      </c>
      <c r="B49879" s="1">
        <v>532039471358587</v>
      </c>
    </row>
    <row r="49880" spans="1:2" x14ac:dyDescent="0.25">
      <c r="A49880" s="1">
        <v>281948906903419</v>
      </c>
      <c r="B49880" s="1">
        <v>224346428137174</v>
      </c>
    </row>
    <row r="49881" spans="1:2" x14ac:dyDescent="0.25">
      <c r="A49881" s="1">
        <v>176625054443703</v>
      </c>
      <c r="B49881" s="1">
        <v>796636778882080</v>
      </c>
    </row>
    <row r="49882" spans="1:2" x14ac:dyDescent="0.25">
      <c r="A49882" s="1">
        <v>992671727946757</v>
      </c>
      <c r="B49882" s="1">
        <v>596601354737397</v>
      </c>
    </row>
    <row r="49883" spans="1:2" x14ac:dyDescent="0.25">
      <c r="A49883" s="1">
        <v>214549825614845</v>
      </c>
      <c r="B49883" s="1">
        <v>823341764297147</v>
      </c>
    </row>
    <row r="49884" spans="1:2" x14ac:dyDescent="0.25">
      <c r="A49884" s="1">
        <v>368026756426495</v>
      </c>
      <c r="B49884" s="1">
        <v>353897271640281</v>
      </c>
    </row>
    <row r="49885" spans="1:2" x14ac:dyDescent="0.25">
      <c r="A49885" s="1">
        <v>708751511857074</v>
      </c>
      <c r="B49885" s="1">
        <v>963433049733134</v>
      </c>
    </row>
    <row r="49886" spans="1:2" x14ac:dyDescent="0.25">
      <c r="A49886" s="1">
        <v>403595974455845</v>
      </c>
      <c r="B49886" s="1">
        <v>425178719402293</v>
      </c>
    </row>
    <row r="49887" spans="1:2" x14ac:dyDescent="0.25">
      <c r="A49887" s="1">
        <v>625177739348894</v>
      </c>
      <c r="B49887" s="1">
        <v>843987413902950</v>
      </c>
    </row>
    <row r="49888" spans="1:2" x14ac:dyDescent="0.25">
      <c r="A49888" s="1">
        <v>513574025562251</v>
      </c>
      <c r="B49888" s="1">
        <v>278852010550484</v>
      </c>
    </row>
    <row r="49889" spans="1:2" x14ac:dyDescent="0.25">
      <c r="A49889" s="1">
        <v>364503407852211</v>
      </c>
      <c r="B49889" s="1">
        <v>315333016971170</v>
      </c>
    </row>
    <row r="49890" spans="1:2" x14ac:dyDescent="0.25">
      <c r="A49890" s="1">
        <v>229039077988165</v>
      </c>
      <c r="B49890" s="1">
        <v>615774921941840</v>
      </c>
    </row>
    <row r="49891" spans="1:2" x14ac:dyDescent="0.25">
      <c r="A49891" s="1">
        <v>656619728419864</v>
      </c>
      <c r="B49891" s="1">
        <v>406604342006614</v>
      </c>
    </row>
    <row r="49892" spans="1:2" x14ac:dyDescent="0.25">
      <c r="A49892" s="1">
        <v>122109167812199</v>
      </c>
      <c r="B49892" s="1">
        <v>704494099131384</v>
      </c>
    </row>
    <row r="49893" spans="1:2" x14ac:dyDescent="0.25">
      <c r="A49893" s="1">
        <v>743352980005812</v>
      </c>
      <c r="B49893" s="1">
        <v>985097349808090</v>
      </c>
    </row>
    <row r="49894" spans="1:2" x14ac:dyDescent="0.25">
      <c r="A49894" s="1">
        <v>986302546649645</v>
      </c>
      <c r="B49894" s="1">
        <v>585266247804722</v>
      </c>
    </row>
    <row r="49895" spans="1:2" x14ac:dyDescent="0.25">
      <c r="A49895" s="1">
        <v>834762819256144</v>
      </c>
      <c r="B49895" s="1">
        <v>869016064847807</v>
      </c>
    </row>
    <row r="49896" spans="1:2" x14ac:dyDescent="0.25">
      <c r="A49896" s="1">
        <v>670893543591814</v>
      </c>
      <c r="B49896" s="1">
        <v>224355272133489</v>
      </c>
    </row>
    <row r="49897" spans="1:2" x14ac:dyDescent="0.25">
      <c r="A49897" s="1">
        <v>345589685477885</v>
      </c>
      <c r="B49897" s="1">
        <v>483462376833891</v>
      </c>
    </row>
    <row r="49898" spans="1:2" x14ac:dyDescent="0.25">
      <c r="A49898" s="1">
        <v>932322652328898</v>
      </c>
      <c r="B49898" s="1">
        <v>149876636411927</v>
      </c>
    </row>
    <row r="49899" spans="1:2" x14ac:dyDescent="0.25">
      <c r="A49899" s="1">
        <v>810263425662955</v>
      </c>
      <c r="B49899" s="1">
        <v>741752920233263</v>
      </c>
    </row>
    <row r="49900" spans="1:2" x14ac:dyDescent="0.25">
      <c r="A49900" s="1">
        <v>964302412561546</v>
      </c>
      <c r="B49900" s="1">
        <v>737229038395227</v>
      </c>
    </row>
    <row r="49901" spans="1:2" x14ac:dyDescent="0.25">
      <c r="A49901" s="1">
        <v>908943797257074</v>
      </c>
      <c r="B49901" s="1">
        <v>414264598125368</v>
      </c>
    </row>
    <row r="49902" spans="1:2" x14ac:dyDescent="0.25">
      <c r="A49902" s="1">
        <v>676414411446175</v>
      </c>
      <c r="B49902" s="1">
        <v>518983883957569</v>
      </c>
    </row>
    <row r="49903" spans="1:2" x14ac:dyDescent="0.25">
      <c r="A49903" s="1">
        <v>791038157645726</v>
      </c>
      <c r="B49903" s="1">
        <v>334479385245931</v>
      </c>
    </row>
    <row r="49904" spans="1:2" x14ac:dyDescent="0.25">
      <c r="A49904" s="1">
        <v>414042002239272</v>
      </c>
      <c r="B49904" s="1">
        <v>940461393143564</v>
      </c>
    </row>
    <row r="49905" spans="1:2" x14ac:dyDescent="0.25">
      <c r="A49905" s="1">
        <v>560966204399804</v>
      </c>
      <c r="B49905" s="1">
        <v>737574684026613</v>
      </c>
    </row>
    <row r="49906" spans="1:2" x14ac:dyDescent="0.25">
      <c r="A49906" s="1">
        <v>454785234537647</v>
      </c>
      <c r="B49906" s="1">
        <v>216842935001717</v>
      </c>
    </row>
    <row r="49907" spans="1:2" x14ac:dyDescent="0.25">
      <c r="A49907" s="1">
        <v>797314037799667</v>
      </c>
      <c r="B49907" s="1">
        <v>515101449905465</v>
      </c>
    </row>
    <row r="49908" spans="1:2" x14ac:dyDescent="0.25">
      <c r="A49908" s="1">
        <v>229811479961919</v>
      </c>
      <c r="B49908" s="1">
        <v>299425758401263</v>
      </c>
    </row>
    <row r="49909" spans="1:2" x14ac:dyDescent="0.25">
      <c r="A49909" s="1">
        <v>650571334744227</v>
      </c>
      <c r="B49909" s="1">
        <v>635777603884544</v>
      </c>
    </row>
    <row r="49910" spans="1:2" x14ac:dyDescent="0.25">
      <c r="A49910" s="1">
        <v>107862895632348</v>
      </c>
      <c r="B49910" s="1">
        <v>316225243201833</v>
      </c>
    </row>
    <row r="49911" spans="1:2" x14ac:dyDescent="0.25">
      <c r="A49911" s="1">
        <v>857230390447560</v>
      </c>
      <c r="B49911" s="1">
        <v>279145969624226</v>
      </c>
    </row>
    <row r="49912" spans="1:2" x14ac:dyDescent="0.25">
      <c r="A49912" s="1">
        <v>762155651600446</v>
      </c>
      <c r="B49912" s="1">
        <v>373473054829453</v>
      </c>
    </row>
    <row r="49913" spans="1:2" x14ac:dyDescent="0.25">
      <c r="A49913" s="1">
        <v>515174584815391</v>
      </c>
      <c r="B49913" s="1">
        <v>897224060349884</v>
      </c>
    </row>
    <row r="49914" spans="1:2" x14ac:dyDescent="0.25">
      <c r="A49914" s="1">
        <v>728215226988531</v>
      </c>
      <c r="B49914" s="1">
        <v>954820586085898</v>
      </c>
    </row>
    <row r="49915" spans="1:2" x14ac:dyDescent="0.25">
      <c r="A49915" s="1">
        <v>826641419546761</v>
      </c>
      <c r="B49915" s="1">
        <v>683979752143056</v>
      </c>
    </row>
    <row r="49916" spans="1:2" x14ac:dyDescent="0.25">
      <c r="A49916" s="1">
        <v>644673970277795</v>
      </c>
      <c r="B49916" s="1">
        <v>477598349941080</v>
      </c>
    </row>
    <row r="49917" spans="1:2" x14ac:dyDescent="0.25">
      <c r="A49917" s="1">
        <v>259319376130033</v>
      </c>
      <c r="B49917" s="1">
        <v>565944881698770</v>
      </c>
    </row>
    <row r="49918" spans="1:2" x14ac:dyDescent="0.25">
      <c r="A49918" s="1">
        <v>337643794179309</v>
      </c>
      <c r="B49918" s="1">
        <v>291587953761684</v>
      </c>
    </row>
    <row r="49919" spans="1:2" x14ac:dyDescent="0.25">
      <c r="A49919" s="1">
        <v>679971300869348</v>
      </c>
      <c r="B49919" s="1">
        <v>410344307319645</v>
      </c>
    </row>
    <row r="49920" spans="1:2" x14ac:dyDescent="0.25">
      <c r="A49920" s="1">
        <v>132239389568015</v>
      </c>
      <c r="B49920" s="1">
        <v>203229433635449</v>
      </c>
    </row>
    <row r="49921" spans="1:2" x14ac:dyDescent="0.25">
      <c r="A49921" s="1">
        <v>105280977310917</v>
      </c>
      <c r="B49921" s="1">
        <v>387514030645082</v>
      </c>
    </row>
    <row r="49922" spans="1:2" x14ac:dyDescent="0.25">
      <c r="A49922" s="1">
        <v>464260108816660</v>
      </c>
      <c r="B49922" s="1">
        <v>130416609463963</v>
      </c>
    </row>
    <row r="49923" spans="1:2" x14ac:dyDescent="0.25">
      <c r="A49923" s="1">
        <v>116444842322406</v>
      </c>
      <c r="B49923" s="1">
        <v>905449548938460</v>
      </c>
    </row>
    <row r="49924" spans="1:2" x14ac:dyDescent="0.25">
      <c r="A49924" s="1">
        <v>356518655790378</v>
      </c>
      <c r="B49924" s="1">
        <v>639439539642261</v>
      </c>
    </row>
    <row r="49925" spans="1:2" x14ac:dyDescent="0.25">
      <c r="A49925" s="1">
        <v>807369988873832</v>
      </c>
      <c r="B49925" s="1">
        <v>157789952288729</v>
      </c>
    </row>
    <row r="49926" spans="1:2" x14ac:dyDescent="0.25">
      <c r="A49926" s="1">
        <v>612697560742966</v>
      </c>
      <c r="B49926" s="1">
        <v>797878600945212</v>
      </c>
    </row>
    <row r="49927" spans="1:2" x14ac:dyDescent="0.25">
      <c r="A49927" s="1">
        <v>491040512075787</v>
      </c>
      <c r="B49927" s="1">
        <v>540784223615053</v>
      </c>
    </row>
    <row r="49928" spans="1:2" x14ac:dyDescent="0.25">
      <c r="A49928" s="1">
        <v>988371195565537</v>
      </c>
      <c r="B49928" s="1">
        <v>731604056546213</v>
      </c>
    </row>
    <row r="49929" spans="1:2" x14ac:dyDescent="0.25">
      <c r="A49929" s="1">
        <v>740501231555780</v>
      </c>
      <c r="B49929" s="1">
        <v>948276658262306</v>
      </c>
    </row>
    <row r="49930" spans="1:2" x14ac:dyDescent="0.25">
      <c r="A49930" s="1">
        <v>523788551496449</v>
      </c>
      <c r="B49930" s="1">
        <v>206105664121040</v>
      </c>
    </row>
    <row r="49931" spans="1:2" x14ac:dyDescent="0.25">
      <c r="A49931" s="1">
        <v>733079814549400</v>
      </c>
      <c r="B49931" s="1">
        <v>826673778911311</v>
      </c>
    </row>
    <row r="49932" spans="1:2" x14ac:dyDescent="0.25">
      <c r="A49932" s="1">
        <v>457177681498595</v>
      </c>
      <c r="B49932" s="1">
        <v>398725496488101</v>
      </c>
    </row>
    <row r="49933" spans="1:2" x14ac:dyDescent="0.25">
      <c r="A49933" s="1">
        <v>828043621756109</v>
      </c>
      <c r="B49933" s="1">
        <v>153689911515157</v>
      </c>
    </row>
    <row r="49934" spans="1:2" x14ac:dyDescent="0.25">
      <c r="A49934" s="1">
        <v>187073773109288</v>
      </c>
      <c r="B49934" s="1">
        <v>197465991180033</v>
      </c>
    </row>
    <row r="49935" spans="1:2" x14ac:dyDescent="0.25">
      <c r="A49935" s="1">
        <v>785006367118097</v>
      </c>
      <c r="B49935" s="1">
        <v>969515739838762</v>
      </c>
    </row>
    <row r="49936" spans="1:2" x14ac:dyDescent="0.25">
      <c r="A49936" s="1">
        <v>619544575024620</v>
      </c>
      <c r="B49936" s="1">
        <v>411294253902803</v>
      </c>
    </row>
    <row r="49937" spans="1:2" x14ac:dyDescent="0.25">
      <c r="A49937" s="1">
        <v>663858828628212</v>
      </c>
      <c r="B49937" s="1">
        <v>596410419388570</v>
      </c>
    </row>
    <row r="49938" spans="1:2" x14ac:dyDescent="0.25">
      <c r="A49938" s="1">
        <v>462444887513512</v>
      </c>
      <c r="B49938" s="1">
        <v>940752106467373</v>
      </c>
    </row>
    <row r="49939" spans="1:2" x14ac:dyDescent="0.25">
      <c r="A49939" s="1">
        <v>866095544887271</v>
      </c>
      <c r="B49939" s="1">
        <v>438201523988571</v>
      </c>
    </row>
    <row r="49940" spans="1:2" x14ac:dyDescent="0.25">
      <c r="A49940" s="1">
        <v>340665645720419</v>
      </c>
      <c r="B49940" s="1">
        <v>944071002136351</v>
      </c>
    </row>
    <row r="49941" spans="1:2" x14ac:dyDescent="0.25">
      <c r="A49941" s="1">
        <v>727879484890933</v>
      </c>
      <c r="B49941" s="1">
        <v>768937803190484</v>
      </c>
    </row>
    <row r="49942" spans="1:2" x14ac:dyDescent="0.25">
      <c r="A49942" s="1">
        <v>282184460240142</v>
      </c>
      <c r="B49942" s="1">
        <v>895679439099962</v>
      </c>
    </row>
    <row r="49943" spans="1:2" x14ac:dyDescent="0.25">
      <c r="A49943" s="1">
        <v>608746283879967</v>
      </c>
      <c r="B49943" s="1">
        <v>167928466824262</v>
      </c>
    </row>
    <row r="49944" spans="1:2" x14ac:dyDescent="0.25">
      <c r="A49944" s="1">
        <v>586708072305424</v>
      </c>
      <c r="B49944" s="1">
        <v>614051181413797</v>
      </c>
    </row>
    <row r="49945" spans="1:2" x14ac:dyDescent="0.25">
      <c r="A49945" s="1">
        <v>541260260534245</v>
      </c>
      <c r="B49945" s="1">
        <v>719115187762728</v>
      </c>
    </row>
    <row r="49946" spans="1:2" x14ac:dyDescent="0.25">
      <c r="A49946" s="1">
        <v>621791485746512</v>
      </c>
      <c r="B49946" s="1">
        <v>770195059335191</v>
      </c>
    </row>
    <row r="49947" spans="1:2" x14ac:dyDescent="0.25">
      <c r="A49947" s="1">
        <v>475567437057848</v>
      </c>
      <c r="B49947" s="1">
        <v>294456309027394</v>
      </c>
    </row>
    <row r="49948" spans="1:2" x14ac:dyDescent="0.25">
      <c r="A49948" s="1">
        <v>926169135272548</v>
      </c>
      <c r="B49948" s="1">
        <v>516163569383306</v>
      </c>
    </row>
    <row r="49949" spans="1:2" x14ac:dyDescent="0.25">
      <c r="A49949" s="1">
        <v>595755164326927</v>
      </c>
      <c r="B49949" s="1">
        <v>882635890122352</v>
      </c>
    </row>
    <row r="49950" spans="1:2" x14ac:dyDescent="0.25">
      <c r="A49950" s="1">
        <v>850711187140617</v>
      </c>
      <c r="B49950" s="1">
        <v>327223019353382</v>
      </c>
    </row>
    <row r="49951" spans="1:2" x14ac:dyDescent="0.25">
      <c r="A49951" s="1">
        <v>796224021828721</v>
      </c>
      <c r="B49951" s="1">
        <v>839219349367791</v>
      </c>
    </row>
    <row r="49952" spans="1:2" x14ac:dyDescent="0.25">
      <c r="A49952" s="1">
        <v>878984834876905</v>
      </c>
      <c r="B49952" s="1">
        <v>272286644216705</v>
      </c>
    </row>
    <row r="49953" spans="1:2" x14ac:dyDescent="0.25">
      <c r="A49953" s="1">
        <v>181886586277648</v>
      </c>
      <c r="B49953" s="1">
        <v>551714621809342</v>
      </c>
    </row>
    <row r="49954" spans="1:2" x14ac:dyDescent="0.25">
      <c r="A49954" s="1">
        <v>565569480374321</v>
      </c>
      <c r="B49954" s="1">
        <v>456005326435602</v>
      </c>
    </row>
    <row r="49955" spans="1:2" x14ac:dyDescent="0.25">
      <c r="A49955" s="1">
        <v>728749057567101</v>
      </c>
      <c r="B49955" s="1">
        <v>715360419581197</v>
      </c>
    </row>
    <row r="49956" spans="1:2" x14ac:dyDescent="0.25">
      <c r="A49956" s="1">
        <v>747908670854554</v>
      </c>
      <c r="B49956" s="1">
        <v>604904792239056</v>
      </c>
    </row>
    <row r="49957" spans="1:2" x14ac:dyDescent="0.25">
      <c r="A49957" s="1">
        <v>601463833271072</v>
      </c>
      <c r="B49957" s="1">
        <v>105174415210164</v>
      </c>
    </row>
    <row r="49958" spans="1:2" x14ac:dyDescent="0.25">
      <c r="A49958" s="1">
        <v>504505942023294</v>
      </c>
      <c r="B49958" s="1">
        <v>908297631786667</v>
      </c>
    </row>
    <row r="49959" spans="1:2" x14ac:dyDescent="0.25">
      <c r="A49959" s="1">
        <v>202304244741355</v>
      </c>
      <c r="B49959" s="1">
        <v>902263951924009</v>
      </c>
    </row>
    <row r="49960" spans="1:2" x14ac:dyDescent="0.25">
      <c r="A49960" s="1">
        <v>723164219689400</v>
      </c>
      <c r="B49960" s="1">
        <v>251938021463891</v>
      </c>
    </row>
    <row r="49961" spans="1:2" x14ac:dyDescent="0.25">
      <c r="A49961" s="1">
        <v>294487642728235</v>
      </c>
      <c r="B49961" s="1">
        <v>430429522685475</v>
      </c>
    </row>
    <row r="49962" spans="1:2" x14ac:dyDescent="0.25">
      <c r="A49962" s="1">
        <v>104285071049201</v>
      </c>
      <c r="B49962" s="1">
        <v>191300895463345</v>
      </c>
    </row>
    <row r="49963" spans="1:2" x14ac:dyDescent="0.25">
      <c r="A49963" s="1">
        <v>511198897516692</v>
      </c>
      <c r="B49963" s="1">
        <v>936537145767140</v>
      </c>
    </row>
    <row r="49964" spans="1:2" x14ac:dyDescent="0.25">
      <c r="A49964" s="1">
        <v>967423295072833</v>
      </c>
      <c r="B49964" s="1">
        <v>259033582665095</v>
      </c>
    </row>
    <row r="49965" spans="1:2" x14ac:dyDescent="0.25">
      <c r="A49965" s="1">
        <v>199141644837986</v>
      </c>
      <c r="B49965" s="1">
        <v>824268494480509</v>
      </c>
    </row>
    <row r="49966" spans="1:2" x14ac:dyDescent="0.25">
      <c r="A49966" s="1">
        <v>910169256324945</v>
      </c>
      <c r="B49966" s="1">
        <v>891227586527339</v>
      </c>
    </row>
    <row r="49967" spans="1:2" x14ac:dyDescent="0.25">
      <c r="A49967" s="1">
        <v>433360455840189</v>
      </c>
      <c r="B49967" s="1">
        <v>864351276007357</v>
      </c>
    </row>
    <row r="49968" spans="1:2" x14ac:dyDescent="0.25">
      <c r="A49968" s="1">
        <v>921132654742195</v>
      </c>
      <c r="B49968" s="1">
        <v>255193440603326</v>
      </c>
    </row>
    <row r="49969" spans="1:2" x14ac:dyDescent="0.25">
      <c r="A49969" s="1">
        <v>376553272571264</v>
      </c>
      <c r="B49969" s="1">
        <v>756442435438477</v>
      </c>
    </row>
    <row r="49970" spans="1:2" x14ac:dyDescent="0.25">
      <c r="A49970" s="1">
        <v>196703666075633</v>
      </c>
      <c r="B49970" s="1">
        <v>899772840945814</v>
      </c>
    </row>
    <row r="49971" spans="1:2" x14ac:dyDescent="0.25">
      <c r="A49971" s="1">
        <v>561969639739498</v>
      </c>
      <c r="B49971" s="1">
        <v>138651378721348</v>
      </c>
    </row>
    <row r="49972" spans="1:2" x14ac:dyDescent="0.25">
      <c r="A49972" s="1">
        <v>196706737628223</v>
      </c>
      <c r="B49972" s="1">
        <v>848553424171937</v>
      </c>
    </row>
    <row r="49973" spans="1:2" x14ac:dyDescent="0.25">
      <c r="A49973" s="1">
        <v>414105640485217</v>
      </c>
      <c r="B49973" s="1">
        <v>574991326231765</v>
      </c>
    </row>
    <row r="49974" spans="1:2" x14ac:dyDescent="0.25">
      <c r="A49974" s="1">
        <v>979435783231149</v>
      </c>
      <c r="B49974" s="1">
        <v>264886479470054</v>
      </c>
    </row>
    <row r="49975" spans="1:2" x14ac:dyDescent="0.25">
      <c r="A49975" s="1">
        <v>986153114839174</v>
      </c>
      <c r="B49975" s="1">
        <v>778403936272178</v>
      </c>
    </row>
    <row r="49976" spans="1:2" x14ac:dyDescent="0.25">
      <c r="A49976" s="1">
        <v>563065426985424</v>
      </c>
      <c r="B49976" s="1">
        <v>962825447919232</v>
      </c>
    </row>
    <row r="49977" spans="1:2" x14ac:dyDescent="0.25">
      <c r="A49977" s="1">
        <v>778264105072627</v>
      </c>
      <c r="B49977" s="1">
        <v>129262845540670</v>
      </c>
    </row>
    <row r="49978" spans="1:2" x14ac:dyDescent="0.25">
      <c r="A49978" s="1">
        <v>565491256244385</v>
      </c>
      <c r="B49978" s="1">
        <v>789354775387835</v>
      </c>
    </row>
    <row r="49979" spans="1:2" x14ac:dyDescent="0.25">
      <c r="A49979" s="1">
        <v>468846215311594</v>
      </c>
      <c r="B49979" s="1">
        <v>701878236771937</v>
      </c>
    </row>
    <row r="49980" spans="1:2" x14ac:dyDescent="0.25">
      <c r="A49980" s="1">
        <v>429127534094651</v>
      </c>
      <c r="B49980" s="1">
        <v>762054680459321</v>
      </c>
    </row>
    <row r="49981" spans="1:2" x14ac:dyDescent="0.25">
      <c r="A49981" s="1">
        <v>969358542407840</v>
      </c>
      <c r="B49981" s="1">
        <v>589089867947317</v>
      </c>
    </row>
    <row r="49982" spans="1:2" x14ac:dyDescent="0.25">
      <c r="A49982" s="1">
        <v>642952213764210</v>
      </c>
      <c r="B49982" s="1">
        <v>810306229032238</v>
      </c>
    </row>
    <row r="49983" spans="1:2" x14ac:dyDescent="0.25">
      <c r="A49983" s="1">
        <v>212776563368095</v>
      </c>
      <c r="B49983" s="1">
        <v>103086023080532</v>
      </c>
    </row>
    <row r="49984" spans="1:2" x14ac:dyDescent="0.25">
      <c r="A49984" s="1">
        <v>901639781580050</v>
      </c>
      <c r="B49984" s="1">
        <v>491789928383401</v>
      </c>
    </row>
    <row r="49985" spans="1:2" x14ac:dyDescent="0.25">
      <c r="A49985" s="1">
        <v>510173807593826</v>
      </c>
      <c r="B49985" s="1">
        <v>553409254414932</v>
      </c>
    </row>
    <row r="49986" spans="1:2" x14ac:dyDescent="0.25">
      <c r="A49986" s="1">
        <v>350671979904315</v>
      </c>
      <c r="B49986" s="1">
        <v>306552620009488</v>
      </c>
    </row>
    <row r="49987" spans="1:2" x14ac:dyDescent="0.25">
      <c r="A49987" s="1">
        <v>403432327012241</v>
      </c>
      <c r="B49987" s="1">
        <v>119510991056269</v>
      </c>
    </row>
    <row r="49988" spans="1:2" x14ac:dyDescent="0.25">
      <c r="A49988" s="1">
        <v>886638478343990</v>
      </c>
      <c r="B49988" s="1">
        <v>441991428818881</v>
      </c>
    </row>
    <row r="49989" spans="1:2" x14ac:dyDescent="0.25">
      <c r="A49989" s="1">
        <v>977849741899224</v>
      </c>
      <c r="B49989" s="1">
        <v>476027362375318</v>
      </c>
    </row>
    <row r="49990" spans="1:2" x14ac:dyDescent="0.25">
      <c r="A49990" s="1">
        <v>944910576690427</v>
      </c>
      <c r="B49990" s="1">
        <v>807812101872547</v>
      </c>
    </row>
    <row r="49991" spans="1:2" x14ac:dyDescent="0.25">
      <c r="A49991" s="1">
        <v>728746068177703</v>
      </c>
      <c r="B49991" s="1">
        <v>846985380665061</v>
      </c>
    </row>
    <row r="49992" spans="1:2" x14ac:dyDescent="0.25">
      <c r="A49992" s="1">
        <v>202810310413787</v>
      </c>
      <c r="B49992" s="1">
        <v>447736116947406</v>
      </c>
    </row>
    <row r="49993" spans="1:2" x14ac:dyDescent="0.25">
      <c r="A49993" s="1">
        <v>394892700469831</v>
      </c>
      <c r="B49993" s="1">
        <v>768353137850117</v>
      </c>
    </row>
    <row r="49994" spans="1:2" x14ac:dyDescent="0.25">
      <c r="A49994" s="1">
        <v>804562096251539</v>
      </c>
      <c r="B49994" s="1">
        <v>127615890520024</v>
      </c>
    </row>
    <row r="49995" spans="1:2" x14ac:dyDescent="0.25">
      <c r="A49995" s="1">
        <v>805300210877077</v>
      </c>
      <c r="B49995" s="1">
        <v>974782385375323</v>
      </c>
    </row>
    <row r="49996" spans="1:2" x14ac:dyDescent="0.25">
      <c r="A49996" s="1">
        <v>332147501040278</v>
      </c>
      <c r="B49996" s="1">
        <v>973404885325538</v>
      </c>
    </row>
    <row r="49997" spans="1:2" x14ac:dyDescent="0.25">
      <c r="A49997" s="1">
        <v>832270288084420</v>
      </c>
      <c r="B49997" s="1">
        <v>194297905293590</v>
      </c>
    </row>
    <row r="49998" spans="1:2" x14ac:dyDescent="0.25">
      <c r="A49998" s="1">
        <v>149462452530687</v>
      </c>
      <c r="B49998" s="1">
        <v>959970523735405</v>
      </c>
    </row>
    <row r="49999" spans="1:2" x14ac:dyDescent="0.25">
      <c r="A49999" s="1">
        <v>240715002223575</v>
      </c>
      <c r="B49999" s="1">
        <v>655604944901056</v>
      </c>
    </row>
    <row r="50000" spans="1:2" x14ac:dyDescent="0.25">
      <c r="A50000" s="1">
        <v>342623922022029</v>
      </c>
      <c r="B50000" s="1">
        <v>745420087311584</v>
      </c>
    </row>
    <row r="50001" spans="1:2" x14ac:dyDescent="0.25">
      <c r="A50001" s="1">
        <v>656024663277366</v>
      </c>
      <c r="B50001" s="1">
        <v>797417824215250</v>
      </c>
    </row>
    <row r="50002" spans="1:2" x14ac:dyDescent="0.25">
      <c r="A50002" s="1">
        <v>503366523085939</v>
      </c>
      <c r="B50002" s="1">
        <v>539944900201351</v>
      </c>
    </row>
    <row r="50003" spans="1:2" x14ac:dyDescent="0.25">
      <c r="A50003" s="1">
        <v>443978747872910</v>
      </c>
      <c r="B50003" s="1">
        <v>214945800915714</v>
      </c>
    </row>
    <row r="50004" spans="1:2" x14ac:dyDescent="0.25">
      <c r="A50004" s="1">
        <v>743904093854129</v>
      </c>
      <c r="B50004" s="1">
        <v>240442107003536</v>
      </c>
    </row>
    <row r="50005" spans="1:2" x14ac:dyDescent="0.25">
      <c r="A50005" s="1">
        <v>166050715132026</v>
      </c>
      <c r="B50005" s="1">
        <v>857402635377049</v>
      </c>
    </row>
    <row r="50006" spans="1:2" x14ac:dyDescent="0.25">
      <c r="A50006" s="1">
        <v>279556342519248</v>
      </c>
      <c r="B50006" s="1">
        <v>565752488604272</v>
      </c>
    </row>
    <row r="50007" spans="1:2" x14ac:dyDescent="0.25">
      <c r="A50007" s="1">
        <v>487150727337972</v>
      </c>
      <c r="B50007" s="1">
        <v>435771268695972</v>
      </c>
    </row>
    <row r="50008" spans="1:2" x14ac:dyDescent="0.25">
      <c r="A50008" s="1">
        <v>160459611461960</v>
      </c>
      <c r="B50008" s="1">
        <v>957789101916101</v>
      </c>
    </row>
    <row r="50009" spans="1:2" x14ac:dyDescent="0.25">
      <c r="A50009" s="1">
        <v>887443862804837</v>
      </c>
      <c r="B50009" s="1">
        <v>293058943512453</v>
      </c>
    </row>
    <row r="50010" spans="1:2" x14ac:dyDescent="0.25">
      <c r="A50010" s="1">
        <v>779192448518079</v>
      </c>
      <c r="B50010" s="1">
        <v>103894710629447</v>
      </c>
    </row>
    <row r="50011" spans="1:2" x14ac:dyDescent="0.25">
      <c r="A50011" s="1">
        <v>270991013031366</v>
      </c>
      <c r="B50011" s="1">
        <v>212771412240948</v>
      </c>
    </row>
    <row r="50012" spans="1:2" x14ac:dyDescent="0.25">
      <c r="A50012" s="1">
        <v>743887464178806</v>
      </c>
      <c r="B50012" s="1">
        <v>514243076828247</v>
      </c>
    </row>
    <row r="50013" spans="1:2" x14ac:dyDescent="0.25">
      <c r="A50013" s="1">
        <v>527262275351794</v>
      </c>
      <c r="B50013" s="1">
        <v>312231426891989</v>
      </c>
    </row>
    <row r="50014" spans="1:2" x14ac:dyDescent="0.25">
      <c r="A50014" s="1">
        <v>938343881484746</v>
      </c>
      <c r="B50014" s="1">
        <v>725170835256591</v>
      </c>
    </row>
    <row r="50015" spans="1:2" x14ac:dyDescent="0.25">
      <c r="A50015" s="1">
        <v>166712943850484</v>
      </c>
      <c r="B50015" s="1">
        <v>694505908909488</v>
      </c>
    </row>
    <row r="50016" spans="1:2" x14ac:dyDescent="0.25">
      <c r="A50016" s="1">
        <v>897588284802871</v>
      </c>
      <c r="B50016" s="1">
        <v>820202946289008</v>
      </c>
    </row>
    <row r="50017" spans="1:2" x14ac:dyDescent="0.25">
      <c r="A50017" s="1">
        <v>689697251370514</v>
      </c>
      <c r="B50017" s="1">
        <v>861656429589592</v>
      </c>
    </row>
    <row r="50018" spans="1:2" x14ac:dyDescent="0.25">
      <c r="A50018" s="1">
        <v>688279775297127</v>
      </c>
      <c r="B50018" s="1">
        <v>673822334358231</v>
      </c>
    </row>
    <row r="50019" spans="1:2" x14ac:dyDescent="0.25">
      <c r="A50019" s="1">
        <v>755188407048779</v>
      </c>
      <c r="B50019" s="1">
        <v>103214594989985</v>
      </c>
    </row>
    <row r="50020" spans="1:2" x14ac:dyDescent="0.25">
      <c r="A50020" s="1">
        <v>497483989940623</v>
      </c>
      <c r="B50020" s="1">
        <v>100493143032260</v>
      </c>
    </row>
    <row r="50021" spans="1:2" x14ac:dyDescent="0.25">
      <c r="A50021" s="1">
        <v>464783645544012</v>
      </c>
      <c r="B50021" s="1">
        <v>547720888536668</v>
      </c>
    </row>
    <row r="50022" spans="1:2" x14ac:dyDescent="0.25">
      <c r="A50022" s="1">
        <v>149688184094577</v>
      </c>
      <c r="B50022" s="1">
        <v>466163324649618</v>
      </c>
    </row>
    <row r="50023" spans="1:2" x14ac:dyDescent="0.25">
      <c r="A50023" s="1">
        <v>554161163738643</v>
      </c>
      <c r="B50023" s="1">
        <v>806147316460624</v>
      </c>
    </row>
    <row r="50024" spans="1:2" x14ac:dyDescent="0.25">
      <c r="A50024" s="1">
        <v>792882833585765</v>
      </c>
      <c r="B50024" s="1">
        <v>490614308417061</v>
      </c>
    </row>
    <row r="50025" spans="1:2" x14ac:dyDescent="0.25">
      <c r="A50025" s="1">
        <v>685466400697164</v>
      </c>
      <c r="B50025" s="1">
        <v>176948297083253</v>
      </c>
    </row>
    <row r="50026" spans="1:2" x14ac:dyDescent="0.25">
      <c r="A50026" s="1">
        <v>553104441999393</v>
      </c>
      <c r="B50026" s="1">
        <v>668209862442131</v>
      </c>
    </row>
    <row r="50027" spans="1:2" x14ac:dyDescent="0.25">
      <c r="A50027" s="1">
        <v>948585436811595</v>
      </c>
      <c r="B50027" s="1">
        <v>864479298960323</v>
      </c>
    </row>
    <row r="50028" spans="1:2" x14ac:dyDescent="0.25">
      <c r="A50028" s="1">
        <v>682265655439517</v>
      </c>
      <c r="B50028" s="1">
        <v>198513948793481</v>
      </c>
    </row>
    <row r="50029" spans="1:2" x14ac:dyDescent="0.25">
      <c r="A50029" s="1">
        <v>369005017268840</v>
      </c>
      <c r="B50029" s="1">
        <v>377268295426755</v>
      </c>
    </row>
    <row r="50030" spans="1:2" x14ac:dyDescent="0.25">
      <c r="A50030" s="1">
        <v>589210176183746</v>
      </c>
      <c r="B50030" s="1">
        <v>719268035074626</v>
      </c>
    </row>
    <row r="50031" spans="1:2" x14ac:dyDescent="0.25">
      <c r="A50031" s="1">
        <v>389125532562874</v>
      </c>
      <c r="B50031" s="1">
        <v>503435349044318</v>
      </c>
    </row>
    <row r="50032" spans="1:2" x14ac:dyDescent="0.25">
      <c r="A50032" s="1">
        <v>855629706456937</v>
      </c>
      <c r="B50032" s="1">
        <v>453572442494890</v>
      </c>
    </row>
    <row r="50033" spans="1:2" x14ac:dyDescent="0.25">
      <c r="A50033" s="1">
        <v>341764696706363</v>
      </c>
      <c r="B50033" s="1">
        <v>394918126663721</v>
      </c>
    </row>
    <row r="50034" spans="1:2" x14ac:dyDescent="0.25">
      <c r="A50034" s="1">
        <v>757461236346562</v>
      </c>
      <c r="B50034" s="1">
        <v>113425389374591</v>
      </c>
    </row>
    <row r="50035" spans="1:2" x14ac:dyDescent="0.25">
      <c r="A50035" s="1">
        <v>759896771278546</v>
      </c>
      <c r="B50035" s="1">
        <v>822668234526988</v>
      </c>
    </row>
    <row r="50036" spans="1:2" x14ac:dyDescent="0.25">
      <c r="A50036" s="1">
        <v>856593196656946</v>
      </c>
      <c r="B50036" s="1">
        <v>105258836372773</v>
      </c>
    </row>
    <row r="50037" spans="1:2" x14ac:dyDescent="0.25">
      <c r="A50037" s="1">
        <v>985021325336902</v>
      </c>
      <c r="B50037" s="1">
        <v>156624325348749</v>
      </c>
    </row>
    <row r="50038" spans="1:2" x14ac:dyDescent="0.25">
      <c r="A50038" s="1">
        <v>388084780840185</v>
      </c>
      <c r="B50038" s="1">
        <v>187265350574256</v>
      </c>
    </row>
    <row r="50039" spans="1:2" x14ac:dyDescent="0.25">
      <c r="A50039" s="1">
        <v>983140208408457</v>
      </c>
      <c r="B50039" s="1">
        <v>398022672387518</v>
      </c>
    </row>
    <row r="50040" spans="1:2" x14ac:dyDescent="0.25">
      <c r="A50040" s="1">
        <v>434445982538708</v>
      </c>
      <c r="B50040" s="1">
        <v>995972904165281</v>
      </c>
    </row>
    <row r="50041" spans="1:2" x14ac:dyDescent="0.25">
      <c r="A50041" s="1">
        <v>177578883585464</v>
      </c>
      <c r="B50041" s="1">
        <v>296443778115001</v>
      </c>
    </row>
    <row r="50042" spans="1:2" x14ac:dyDescent="0.25">
      <c r="A50042" s="1">
        <v>271594042190181</v>
      </c>
      <c r="B50042" s="1">
        <v>626546577786428</v>
      </c>
    </row>
    <row r="50043" spans="1:2" x14ac:dyDescent="0.25">
      <c r="A50043" s="1">
        <v>112346649102597</v>
      </c>
      <c r="B50043" s="1">
        <v>868676600840303</v>
      </c>
    </row>
    <row r="50044" spans="1:2" x14ac:dyDescent="0.25">
      <c r="A50044" s="1">
        <v>537860887596478</v>
      </c>
      <c r="B50044" s="1">
        <v>382551294146968</v>
      </c>
    </row>
    <row r="50045" spans="1:2" x14ac:dyDescent="0.25">
      <c r="A50045" s="1">
        <v>635963585666277</v>
      </c>
      <c r="B50045" s="1">
        <v>872707021567258</v>
      </c>
    </row>
    <row r="50046" spans="1:2" x14ac:dyDescent="0.25">
      <c r="A50046" s="1">
        <v>120018473437087</v>
      </c>
      <c r="B50046" s="1">
        <v>448299790315222</v>
      </c>
    </row>
    <row r="50047" spans="1:2" x14ac:dyDescent="0.25">
      <c r="A50047" s="1">
        <v>109186939477106</v>
      </c>
      <c r="B50047" s="1">
        <v>270002229378120</v>
      </c>
    </row>
    <row r="50048" spans="1:2" x14ac:dyDescent="0.25">
      <c r="A50048" s="1">
        <v>318778662173193</v>
      </c>
      <c r="B50048" s="1">
        <v>388283763164155</v>
      </c>
    </row>
    <row r="50049" spans="1:2" x14ac:dyDescent="0.25">
      <c r="A50049" s="1">
        <v>224803318377033</v>
      </c>
      <c r="B50049" s="1">
        <v>712024464767993</v>
      </c>
    </row>
    <row r="50050" spans="1:2" x14ac:dyDescent="0.25">
      <c r="A50050" s="1">
        <v>874302091485054</v>
      </c>
      <c r="B50050" s="1">
        <v>805569131463768</v>
      </c>
    </row>
    <row r="50051" spans="1:2" x14ac:dyDescent="0.25">
      <c r="A50051" s="1">
        <v>581301915713224</v>
      </c>
      <c r="B50051" s="1">
        <v>985075427306232</v>
      </c>
    </row>
    <row r="50052" spans="1:2" x14ac:dyDescent="0.25">
      <c r="A50052" s="1">
        <v>563241069607249</v>
      </c>
      <c r="B50052" s="1">
        <v>764205825166910</v>
      </c>
    </row>
    <row r="50053" spans="1:2" x14ac:dyDescent="0.25">
      <c r="A50053" s="1">
        <v>784221670410324</v>
      </c>
      <c r="B50053" s="1">
        <v>788879523275672</v>
      </c>
    </row>
    <row r="50054" spans="1:2" x14ac:dyDescent="0.25">
      <c r="A50054" s="1">
        <v>284499601588252</v>
      </c>
      <c r="B50054" s="1">
        <v>396519731578008</v>
      </c>
    </row>
    <row r="50055" spans="1:2" x14ac:dyDescent="0.25">
      <c r="A50055" s="1">
        <v>201748588015609</v>
      </c>
      <c r="B50055" s="1">
        <v>332141743715573</v>
      </c>
    </row>
    <row r="50056" spans="1:2" x14ac:dyDescent="0.25">
      <c r="A50056" s="1">
        <v>942991579312627</v>
      </c>
      <c r="B50056" s="1">
        <v>198119374099219</v>
      </c>
    </row>
    <row r="50057" spans="1:2" x14ac:dyDescent="0.25">
      <c r="A50057" s="1">
        <v>555982650631416</v>
      </c>
      <c r="B50057" s="1">
        <v>127174787703231</v>
      </c>
    </row>
    <row r="50058" spans="1:2" x14ac:dyDescent="0.25">
      <c r="A50058" s="1">
        <v>432862100562884</v>
      </c>
      <c r="B50058" s="1">
        <v>214850760924155</v>
      </c>
    </row>
    <row r="50059" spans="1:2" x14ac:dyDescent="0.25">
      <c r="A50059" s="1">
        <v>599873359777138</v>
      </c>
      <c r="B50059" s="1">
        <v>275366701205943</v>
      </c>
    </row>
    <row r="50060" spans="1:2" x14ac:dyDescent="0.25">
      <c r="A50060" s="1">
        <v>490069322029773</v>
      </c>
      <c r="B50060" s="1">
        <v>593841639275959</v>
      </c>
    </row>
    <row r="50061" spans="1:2" x14ac:dyDescent="0.25">
      <c r="A50061" s="1">
        <v>605059630982627</v>
      </c>
      <c r="B50061" s="1">
        <v>653063342268947</v>
      </c>
    </row>
    <row r="50062" spans="1:2" x14ac:dyDescent="0.25">
      <c r="A50062" s="1">
        <v>314815245634058</v>
      </c>
      <c r="B50062" s="1">
        <v>957514673042943</v>
      </c>
    </row>
    <row r="50063" spans="1:2" x14ac:dyDescent="0.25">
      <c r="A50063" s="1">
        <v>112102369668068</v>
      </c>
      <c r="B50063" s="1">
        <v>244967724612547</v>
      </c>
    </row>
    <row r="50064" spans="1:2" x14ac:dyDescent="0.25">
      <c r="A50064" s="1">
        <v>770529563736498</v>
      </c>
      <c r="B50064" s="1">
        <v>846729268552517</v>
      </c>
    </row>
    <row r="50065" spans="1:2" x14ac:dyDescent="0.25">
      <c r="A50065" s="1">
        <v>659501646807734</v>
      </c>
      <c r="B50065" s="1">
        <v>279735739682291</v>
      </c>
    </row>
    <row r="50066" spans="1:2" x14ac:dyDescent="0.25">
      <c r="A50066" s="1">
        <v>117475538005795</v>
      </c>
      <c r="B50066" s="1">
        <v>622678352623664</v>
      </c>
    </row>
    <row r="50067" spans="1:2" x14ac:dyDescent="0.25">
      <c r="A50067" s="1">
        <v>798953405180715</v>
      </c>
      <c r="B50067" s="1">
        <v>933028268687879</v>
      </c>
    </row>
    <row r="50068" spans="1:2" x14ac:dyDescent="0.25">
      <c r="A50068" s="1">
        <v>230059420708737</v>
      </c>
      <c r="B50068" s="1">
        <v>175419174005555</v>
      </c>
    </row>
    <row r="50069" spans="1:2" x14ac:dyDescent="0.25">
      <c r="A50069" s="1">
        <v>707661601040044</v>
      </c>
      <c r="B50069" s="1">
        <v>419329408142191</v>
      </c>
    </row>
    <row r="50070" spans="1:2" x14ac:dyDescent="0.25">
      <c r="A50070" s="1">
        <v>166767033527800</v>
      </c>
      <c r="B50070" s="1">
        <v>345690048550919</v>
      </c>
    </row>
    <row r="50071" spans="1:2" x14ac:dyDescent="0.25">
      <c r="A50071" s="1">
        <v>672336100091648</v>
      </c>
      <c r="B50071" s="1">
        <v>823572734658306</v>
      </c>
    </row>
    <row r="50072" spans="1:2" x14ac:dyDescent="0.25">
      <c r="A50072" s="1">
        <v>982840271225110</v>
      </c>
      <c r="B50072" s="1">
        <v>217612607440107</v>
      </c>
    </row>
    <row r="50073" spans="1:2" x14ac:dyDescent="0.25">
      <c r="A50073" s="1">
        <v>555262407890770</v>
      </c>
      <c r="B50073" s="1">
        <v>527393838683312</v>
      </c>
    </row>
    <row r="50074" spans="1:2" x14ac:dyDescent="0.25">
      <c r="A50074" s="1">
        <v>114003115587625</v>
      </c>
      <c r="B50074" s="1">
        <v>248184380498444</v>
      </c>
    </row>
    <row r="50075" spans="1:2" x14ac:dyDescent="0.25">
      <c r="A50075" s="1">
        <v>866724932874454</v>
      </c>
      <c r="B50075" s="1">
        <v>754759779240061</v>
      </c>
    </row>
    <row r="50076" spans="1:2" x14ac:dyDescent="0.25">
      <c r="A50076" s="1">
        <v>353662222935197</v>
      </c>
      <c r="B50076" s="1">
        <v>927541295431024</v>
      </c>
    </row>
    <row r="50077" spans="1:2" x14ac:dyDescent="0.25">
      <c r="A50077" s="1">
        <v>283630168972345</v>
      </c>
      <c r="B50077" s="1">
        <v>447253928603285</v>
      </c>
    </row>
    <row r="50078" spans="1:2" x14ac:dyDescent="0.25">
      <c r="A50078" s="1">
        <v>206659952486651</v>
      </c>
      <c r="B50078" s="1">
        <v>922122756065829</v>
      </c>
    </row>
    <row r="50079" spans="1:2" x14ac:dyDescent="0.25">
      <c r="A50079" s="1">
        <v>441039197478969</v>
      </c>
      <c r="B50079" s="1">
        <v>729510707250532</v>
      </c>
    </row>
    <row r="50080" spans="1:2" x14ac:dyDescent="0.25">
      <c r="A50080" s="1">
        <v>240982597377913</v>
      </c>
      <c r="B50080" s="1">
        <v>277346193226079</v>
      </c>
    </row>
    <row r="50081" spans="1:2" x14ac:dyDescent="0.25">
      <c r="A50081" s="1">
        <v>314459024431242</v>
      </c>
      <c r="B50081" s="1">
        <v>157208526544190</v>
      </c>
    </row>
    <row r="50082" spans="1:2" x14ac:dyDescent="0.25">
      <c r="A50082" s="1">
        <v>715602149746364</v>
      </c>
      <c r="B50082" s="1">
        <v>684555104459184</v>
      </c>
    </row>
    <row r="50083" spans="1:2" x14ac:dyDescent="0.25">
      <c r="A50083" s="1">
        <v>785714665979962</v>
      </c>
      <c r="B50083" s="1">
        <v>927201413163364</v>
      </c>
    </row>
    <row r="50084" spans="1:2" x14ac:dyDescent="0.25">
      <c r="A50084" s="1">
        <v>156574468603414</v>
      </c>
      <c r="B50084" s="1">
        <v>905793573209276</v>
      </c>
    </row>
    <row r="50085" spans="1:2" x14ac:dyDescent="0.25">
      <c r="A50085" s="1">
        <v>680436405017933</v>
      </c>
      <c r="B50085" s="1">
        <v>868491168145995</v>
      </c>
    </row>
    <row r="50086" spans="1:2" x14ac:dyDescent="0.25">
      <c r="A50086" s="1">
        <v>541106799343860</v>
      </c>
      <c r="B50086" s="1">
        <v>661062081293491</v>
      </c>
    </row>
    <row r="50087" spans="1:2" x14ac:dyDescent="0.25">
      <c r="A50087" s="1">
        <v>293232951832474</v>
      </c>
      <c r="B50087" s="1">
        <v>492283361696868</v>
      </c>
    </row>
    <row r="50088" spans="1:2" x14ac:dyDescent="0.25">
      <c r="A50088" s="1">
        <v>234807197792670</v>
      </c>
      <c r="B50088" s="1">
        <v>326377868035024</v>
      </c>
    </row>
    <row r="50089" spans="1:2" x14ac:dyDescent="0.25">
      <c r="A50089" s="1">
        <v>253073498908642</v>
      </c>
      <c r="B50089" s="1">
        <v>106593246764967</v>
      </c>
    </row>
    <row r="50090" spans="1:2" x14ac:dyDescent="0.25">
      <c r="A50090" s="1">
        <v>685432328682021</v>
      </c>
      <c r="B50090" s="1">
        <v>346203947826004</v>
      </c>
    </row>
    <row r="50091" spans="1:2" x14ac:dyDescent="0.25">
      <c r="A50091" s="1">
        <v>247231372323532</v>
      </c>
      <c r="B50091" s="1">
        <v>363297713181919</v>
      </c>
    </row>
    <row r="50092" spans="1:2" x14ac:dyDescent="0.25">
      <c r="A50092" s="1">
        <v>598935371172334</v>
      </c>
      <c r="B50092" s="1">
        <v>519746005814292</v>
      </c>
    </row>
    <row r="50093" spans="1:2" x14ac:dyDescent="0.25">
      <c r="A50093" s="1">
        <v>824658427322801</v>
      </c>
      <c r="B50093" s="1">
        <v>913029665274592</v>
      </c>
    </row>
    <row r="50094" spans="1:2" x14ac:dyDescent="0.25">
      <c r="A50094" s="1">
        <v>831280160697036</v>
      </c>
      <c r="B50094" s="1">
        <v>725029356338556</v>
      </c>
    </row>
    <row r="50095" spans="1:2" x14ac:dyDescent="0.25">
      <c r="A50095" s="1">
        <v>129642727062064</v>
      </c>
      <c r="B50095" s="1">
        <v>245836440780176</v>
      </c>
    </row>
    <row r="50096" spans="1:2" x14ac:dyDescent="0.25">
      <c r="A50096" s="1">
        <v>874184939635527</v>
      </c>
      <c r="B50096" s="1">
        <v>541686787160300</v>
      </c>
    </row>
    <row r="50097" spans="1:2" x14ac:dyDescent="0.25">
      <c r="A50097" s="1">
        <v>781872520782941</v>
      </c>
      <c r="B50097" s="1">
        <v>814375685942912</v>
      </c>
    </row>
    <row r="50098" spans="1:2" x14ac:dyDescent="0.25">
      <c r="A50098" s="1">
        <v>134196995654507</v>
      </c>
      <c r="B50098" s="1">
        <v>543655224238124</v>
      </c>
    </row>
    <row r="50099" spans="1:2" x14ac:dyDescent="0.25">
      <c r="A50099" s="1">
        <v>492661530091950</v>
      </c>
      <c r="B50099" s="1">
        <v>564011047130898</v>
      </c>
    </row>
    <row r="50100" spans="1:2" x14ac:dyDescent="0.25">
      <c r="A50100" s="1">
        <v>499029187736118</v>
      </c>
      <c r="B50100" s="1">
        <v>659124640879658</v>
      </c>
    </row>
    <row r="50101" spans="1:2" x14ac:dyDescent="0.25">
      <c r="A50101" s="1">
        <v>888369129858865</v>
      </c>
      <c r="B50101" s="1">
        <v>519305290636300</v>
      </c>
    </row>
    <row r="50102" spans="1:2" x14ac:dyDescent="0.25">
      <c r="A50102" s="1">
        <v>498527286442556</v>
      </c>
      <c r="B50102" s="1">
        <v>233184027556441</v>
      </c>
    </row>
    <row r="50103" spans="1:2" x14ac:dyDescent="0.25">
      <c r="A50103" s="1">
        <v>548809234125608</v>
      </c>
      <c r="B50103" s="1">
        <v>642399000300571</v>
      </c>
    </row>
    <row r="50104" spans="1:2" x14ac:dyDescent="0.25">
      <c r="A50104" s="1">
        <v>486115208605159</v>
      </c>
      <c r="B50104" s="1">
        <v>593209829844392</v>
      </c>
    </row>
    <row r="50105" spans="1:2" x14ac:dyDescent="0.25">
      <c r="A50105" s="1">
        <v>792385500628956</v>
      </c>
      <c r="B50105" s="1">
        <v>468727162657802</v>
      </c>
    </row>
    <row r="50106" spans="1:2" x14ac:dyDescent="0.25">
      <c r="A50106" s="1">
        <v>280999372083584</v>
      </c>
      <c r="B50106" s="1">
        <v>798890741703077</v>
      </c>
    </row>
    <row r="50107" spans="1:2" x14ac:dyDescent="0.25">
      <c r="A50107" s="1">
        <v>566584492738126</v>
      </c>
      <c r="B50107" s="1">
        <v>809458631054721</v>
      </c>
    </row>
    <row r="50108" spans="1:2" x14ac:dyDescent="0.25">
      <c r="A50108" s="1">
        <v>809387490879332</v>
      </c>
      <c r="B50108" s="1">
        <v>829994507586718</v>
      </c>
    </row>
    <row r="50109" spans="1:2" x14ac:dyDescent="0.25">
      <c r="A50109" s="1">
        <v>582625388463315</v>
      </c>
      <c r="B50109" s="1">
        <v>888404161740772</v>
      </c>
    </row>
    <row r="50110" spans="1:2" x14ac:dyDescent="0.25">
      <c r="A50110" s="1">
        <v>688264324254989</v>
      </c>
      <c r="B50110" s="1">
        <v>941275237442217</v>
      </c>
    </row>
    <row r="50111" spans="1:2" x14ac:dyDescent="0.25">
      <c r="A50111" s="1">
        <v>109193913029956</v>
      </c>
      <c r="B50111" s="1">
        <v>114302747408851</v>
      </c>
    </row>
    <row r="50112" spans="1:2" x14ac:dyDescent="0.25">
      <c r="A50112" s="1">
        <v>318769769459494</v>
      </c>
      <c r="B50112" s="1">
        <v>955084284067492</v>
      </c>
    </row>
    <row r="50113" spans="1:2" x14ac:dyDescent="0.25">
      <c r="A50113" s="1">
        <v>736545595760221</v>
      </c>
      <c r="B50113" s="1">
        <v>529368732610051</v>
      </c>
    </row>
    <row r="50114" spans="1:2" x14ac:dyDescent="0.25">
      <c r="A50114" s="1">
        <v>122119629757370</v>
      </c>
      <c r="B50114" s="1">
        <v>942437567949686</v>
      </c>
    </row>
    <row r="50115" spans="1:2" x14ac:dyDescent="0.25">
      <c r="A50115" s="1">
        <v>821768439470306</v>
      </c>
      <c r="B50115" s="1">
        <v>411451051110323</v>
      </c>
    </row>
    <row r="50116" spans="1:2" x14ac:dyDescent="0.25">
      <c r="A50116" s="1">
        <v>399208382050688</v>
      </c>
      <c r="B50116" s="1">
        <v>857378447413646</v>
      </c>
    </row>
    <row r="50117" spans="1:2" x14ac:dyDescent="0.25">
      <c r="A50117" s="1">
        <v>108023238315361</v>
      </c>
      <c r="B50117" s="1">
        <v>147905921627442</v>
      </c>
    </row>
    <row r="50118" spans="1:2" x14ac:dyDescent="0.25">
      <c r="A50118" s="1">
        <v>398679581214333</v>
      </c>
      <c r="B50118" s="1">
        <v>879123431135531</v>
      </c>
    </row>
    <row r="50119" spans="1:2" x14ac:dyDescent="0.25">
      <c r="A50119" s="1">
        <v>289394370548179</v>
      </c>
      <c r="B50119" s="1">
        <v>869812498962213</v>
      </c>
    </row>
    <row r="50120" spans="1:2" x14ac:dyDescent="0.25">
      <c r="A50120" s="1">
        <v>725501417872778</v>
      </c>
      <c r="B50120" s="1">
        <v>361553328703472</v>
      </c>
    </row>
    <row r="50121" spans="1:2" x14ac:dyDescent="0.25">
      <c r="A50121" s="1">
        <v>578922659977983</v>
      </c>
      <c r="B50121" s="1">
        <v>633806995439347</v>
      </c>
    </row>
    <row r="50122" spans="1:2" x14ac:dyDescent="0.25">
      <c r="A50122" s="1">
        <v>137094655651644</v>
      </c>
      <c r="B50122" s="1">
        <v>264768601024119</v>
      </c>
    </row>
    <row r="50123" spans="1:2" x14ac:dyDescent="0.25">
      <c r="A50123" s="1">
        <v>616520603859785</v>
      </c>
      <c r="B50123" s="1">
        <v>729677704653554</v>
      </c>
    </row>
    <row r="50124" spans="1:2" x14ac:dyDescent="0.25">
      <c r="A50124" s="1">
        <v>382955927944289</v>
      </c>
      <c r="B50124" s="1">
        <v>612669128602305</v>
      </c>
    </row>
    <row r="50125" spans="1:2" x14ac:dyDescent="0.25">
      <c r="A50125" s="1">
        <v>153629752091700</v>
      </c>
      <c r="B50125" s="1">
        <v>854321074161799</v>
      </c>
    </row>
    <row r="50126" spans="1:2" x14ac:dyDescent="0.25">
      <c r="A50126" s="1">
        <v>322865619770046</v>
      </c>
      <c r="B50126" s="1">
        <v>170853205535846</v>
      </c>
    </row>
    <row r="50127" spans="1:2" x14ac:dyDescent="0.25">
      <c r="A50127" s="1">
        <v>974021918154712</v>
      </c>
      <c r="B50127" s="1">
        <v>496871734328970</v>
      </c>
    </row>
    <row r="50128" spans="1:2" x14ac:dyDescent="0.25">
      <c r="A50128" s="1">
        <v>914618673253913</v>
      </c>
      <c r="B50128" s="1">
        <v>162094397663982</v>
      </c>
    </row>
    <row r="50129" spans="1:2" x14ac:dyDescent="0.25">
      <c r="A50129" s="1">
        <v>932069702241099</v>
      </c>
      <c r="B50129" s="1">
        <v>580507898821507</v>
      </c>
    </row>
    <row r="50130" spans="1:2" x14ac:dyDescent="0.25">
      <c r="A50130" s="1">
        <v>695054956252837</v>
      </c>
      <c r="B50130" s="1">
        <v>357016636317067</v>
      </c>
    </row>
    <row r="50131" spans="1:2" x14ac:dyDescent="0.25">
      <c r="A50131" s="1">
        <v>146377887414188</v>
      </c>
      <c r="B50131" s="1">
        <v>523511028238249</v>
      </c>
    </row>
    <row r="50132" spans="1:2" x14ac:dyDescent="0.25">
      <c r="A50132" s="1">
        <v>268825584106567</v>
      </c>
      <c r="B50132" s="1">
        <v>379739326370041</v>
      </c>
    </row>
    <row r="50133" spans="1:2" x14ac:dyDescent="0.25">
      <c r="A50133" s="1">
        <v>533310752044298</v>
      </c>
      <c r="B50133" s="1">
        <v>327434957062109</v>
      </c>
    </row>
    <row r="50134" spans="1:2" x14ac:dyDescent="0.25">
      <c r="A50134" s="1">
        <v>137725673187935</v>
      </c>
      <c r="B50134" s="1">
        <v>647589108383571</v>
      </c>
    </row>
    <row r="50135" spans="1:2" x14ac:dyDescent="0.25">
      <c r="A50135" s="1">
        <v>235998527993183</v>
      </c>
      <c r="B50135" s="1">
        <v>809257139593684</v>
      </c>
    </row>
    <row r="50136" spans="1:2" x14ac:dyDescent="0.25">
      <c r="A50136" s="1">
        <v>771146487792108</v>
      </c>
      <c r="B50136" s="1">
        <v>814654237674227</v>
      </c>
    </row>
    <row r="50137" spans="1:2" x14ac:dyDescent="0.25">
      <c r="A50137" s="1">
        <v>334389945626065</v>
      </c>
      <c r="B50137" s="1">
        <v>856729215299842</v>
      </c>
    </row>
    <row r="50138" spans="1:2" x14ac:dyDescent="0.25">
      <c r="A50138" s="1">
        <v>321520452914923</v>
      </c>
      <c r="B50138" s="1">
        <v>192105764501351</v>
      </c>
    </row>
    <row r="50139" spans="1:2" x14ac:dyDescent="0.25">
      <c r="A50139" s="1">
        <v>523799534987058</v>
      </c>
      <c r="B50139" s="1">
        <v>984651225700955</v>
      </c>
    </row>
    <row r="50140" spans="1:2" x14ac:dyDescent="0.25">
      <c r="A50140" s="1">
        <v>927549179360920</v>
      </c>
      <c r="B50140" s="1">
        <v>553825670533665</v>
      </c>
    </row>
    <row r="50141" spans="1:2" x14ac:dyDescent="0.25">
      <c r="A50141" s="1">
        <v>602841275938513</v>
      </c>
      <c r="B50141" s="1">
        <v>591839741952899</v>
      </c>
    </row>
    <row r="50142" spans="1:2" x14ac:dyDescent="0.25">
      <c r="A50142" s="1">
        <v>293371089890660</v>
      </c>
      <c r="B50142" s="1">
        <v>166813947212630</v>
      </c>
    </row>
    <row r="50143" spans="1:2" x14ac:dyDescent="0.25">
      <c r="A50143" s="1">
        <v>601523007524268</v>
      </c>
      <c r="B50143" s="1">
        <v>427679053288669</v>
      </c>
    </row>
    <row r="50144" spans="1:2" x14ac:dyDescent="0.25">
      <c r="A50144" s="1">
        <v>938787068879898</v>
      </c>
      <c r="B50144" s="1">
        <v>751188867021950</v>
      </c>
    </row>
    <row r="50145" spans="1:2" x14ac:dyDescent="0.25">
      <c r="A50145" s="1">
        <v>209206950833950</v>
      </c>
      <c r="B50145" s="1">
        <v>289496798201184</v>
      </c>
    </row>
    <row r="50146" spans="1:2" x14ac:dyDescent="0.25">
      <c r="A50146" s="1">
        <v>873451935766261</v>
      </c>
      <c r="B50146" s="1">
        <v>919041444123089</v>
      </c>
    </row>
    <row r="50147" spans="1:2" x14ac:dyDescent="0.25">
      <c r="A50147" s="1">
        <v>449049788017495</v>
      </c>
      <c r="B50147" s="1">
        <v>880646711907084</v>
      </c>
    </row>
    <row r="50148" spans="1:2" x14ac:dyDescent="0.25">
      <c r="A50148" s="1">
        <v>887786258054782</v>
      </c>
      <c r="B50148" s="1">
        <v>759097205583589</v>
      </c>
    </row>
    <row r="50149" spans="1:2" x14ac:dyDescent="0.25">
      <c r="A50149" s="1">
        <v>755359441302553</v>
      </c>
      <c r="B50149" s="1">
        <v>344169054074258</v>
      </c>
    </row>
    <row r="50150" spans="1:2" x14ac:dyDescent="0.25">
      <c r="A50150" s="1">
        <v>740271288408309</v>
      </c>
      <c r="B50150" s="1">
        <v>504124212407999</v>
      </c>
    </row>
    <row r="50151" spans="1:2" x14ac:dyDescent="0.25">
      <c r="A50151" s="1">
        <v>768972236417510</v>
      </c>
      <c r="B50151" s="1">
        <v>241357009147669</v>
      </c>
    </row>
    <row r="50152" spans="1:2" x14ac:dyDescent="0.25">
      <c r="A50152" s="1">
        <v>821998121293647</v>
      </c>
      <c r="B50152" s="1">
        <v>603105407076800</v>
      </c>
    </row>
    <row r="50153" spans="1:2" x14ac:dyDescent="0.25">
      <c r="A50153" s="1">
        <v>347172252238406</v>
      </c>
      <c r="B50153" s="1">
        <v>119262135424260</v>
      </c>
    </row>
    <row r="50154" spans="1:2" x14ac:dyDescent="0.25">
      <c r="A50154" s="1">
        <v>652120601337489</v>
      </c>
      <c r="B50154" s="1">
        <v>833859210972120</v>
      </c>
    </row>
    <row r="50155" spans="1:2" x14ac:dyDescent="0.25">
      <c r="A50155" s="1">
        <v>518371805525124</v>
      </c>
      <c r="B50155" s="1">
        <v>681005885434039</v>
      </c>
    </row>
    <row r="50156" spans="1:2" x14ac:dyDescent="0.25">
      <c r="A50156" s="1">
        <v>270979104756431</v>
      </c>
      <c r="B50156" s="1">
        <v>574073926395526</v>
      </c>
    </row>
    <row r="50157" spans="1:2" x14ac:dyDescent="0.25">
      <c r="A50157" s="1">
        <v>542918917670655</v>
      </c>
      <c r="B50157" s="1">
        <v>853905191853610</v>
      </c>
    </row>
    <row r="50158" spans="1:2" x14ac:dyDescent="0.25">
      <c r="A50158" s="1">
        <v>787144904495644</v>
      </c>
      <c r="B50158" s="1">
        <v>565591785318482</v>
      </c>
    </row>
    <row r="50159" spans="1:2" x14ac:dyDescent="0.25">
      <c r="A50159" s="1">
        <v>787487246044351</v>
      </c>
      <c r="B50159" s="1">
        <v>936219128351054</v>
      </c>
    </row>
    <row r="50160" spans="1:2" x14ac:dyDescent="0.25">
      <c r="A50160" s="1">
        <v>143841538302087</v>
      </c>
      <c r="B50160" s="1">
        <v>926485819252467</v>
      </c>
    </row>
    <row r="50161" spans="1:2" x14ac:dyDescent="0.25">
      <c r="A50161" s="1">
        <v>195758161545193</v>
      </c>
      <c r="B50161" s="1">
        <v>512745923050216</v>
      </c>
    </row>
    <row r="50162" spans="1:2" x14ac:dyDescent="0.25">
      <c r="A50162" s="1">
        <v>566748706125416</v>
      </c>
      <c r="B50162" s="1">
        <v>951192152993798</v>
      </c>
    </row>
    <row r="50163" spans="1:2" x14ac:dyDescent="0.25">
      <c r="A50163" s="1">
        <v>995478903182975</v>
      </c>
      <c r="B50163" s="1">
        <v>662539405004588</v>
      </c>
    </row>
    <row r="50164" spans="1:2" x14ac:dyDescent="0.25">
      <c r="A50164" s="1">
        <v>238071520059911</v>
      </c>
      <c r="B50164" s="1">
        <v>969755106839333</v>
      </c>
    </row>
    <row r="50165" spans="1:2" x14ac:dyDescent="0.25">
      <c r="A50165" s="1">
        <v>490986409798669</v>
      </c>
      <c r="B50165" s="1">
        <v>397780546131713</v>
      </c>
    </row>
    <row r="50166" spans="1:2" x14ac:dyDescent="0.25">
      <c r="A50166" s="1">
        <v>588955098955451</v>
      </c>
      <c r="B50166" s="1">
        <v>339434168502348</v>
      </c>
    </row>
    <row r="50167" spans="1:2" x14ac:dyDescent="0.25">
      <c r="A50167" s="1">
        <v>350072752391274</v>
      </c>
      <c r="B50167" s="1">
        <v>469254643398535</v>
      </c>
    </row>
    <row r="50168" spans="1:2" x14ac:dyDescent="0.25">
      <c r="A50168" s="1">
        <v>985329280007374</v>
      </c>
      <c r="B50168" s="1">
        <v>338524521472207</v>
      </c>
    </row>
    <row r="50169" spans="1:2" x14ac:dyDescent="0.25">
      <c r="A50169" s="1">
        <v>264162595771735</v>
      </c>
      <c r="B50169" s="1">
        <v>677279768610240</v>
      </c>
    </row>
    <row r="50170" spans="1:2" x14ac:dyDescent="0.25">
      <c r="A50170" s="1">
        <v>729297582850467</v>
      </c>
      <c r="B50170" s="1">
        <v>293386638886537</v>
      </c>
    </row>
    <row r="50171" spans="1:2" x14ac:dyDescent="0.25">
      <c r="A50171" s="1">
        <v>619448265429456</v>
      </c>
      <c r="B50171" s="1">
        <v>177829313005427</v>
      </c>
    </row>
    <row r="50172" spans="1:2" x14ac:dyDescent="0.25">
      <c r="A50172" s="1">
        <v>781975261759561</v>
      </c>
      <c r="B50172" s="1">
        <v>966192176354024</v>
      </c>
    </row>
    <row r="50173" spans="1:2" x14ac:dyDescent="0.25">
      <c r="A50173" s="1">
        <v>230780977514054</v>
      </c>
      <c r="B50173" s="1">
        <v>882219670554563</v>
      </c>
    </row>
    <row r="50174" spans="1:2" x14ac:dyDescent="0.25">
      <c r="A50174" s="1">
        <v>471607093833432</v>
      </c>
      <c r="B50174" s="1">
        <v>991201140706147</v>
      </c>
    </row>
    <row r="50175" spans="1:2" x14ac:dyDescent="0.25">
      <c r="A50175" s="1">
        <v>184611316405718</v>
      </c>
      <c r="B50175" s="1">
        <v>964072801739855</v>
      </c>
    </row>
    <row r="50176" spans="1:2" x14ac:dyDescent="0.25">
      <c r="A50176" s="1">
        <v>295017625826550</v>
      </c>
      <c r="B50176" s="1">
        <v>817739690606763</v>
      </c>
    </row>
    <row r="50177" spans="1:2" x14ac:dyDescent="0.25">
      <c r="A50177" s="1">
        <v>506365333982285</v>
      </c>
      <c r="B50177" s="1">
        <v>199928030477682</v>
      </c>
    </row>
    <row r="50178" spans="1:2" x14ac:dyDescent="0.25">
      <c r="A50178" s="1">
        <v>907333301702265</v>
      </c>
      <c r="B50178" s="1">
        <v>551323696061428</v>
      </c>
    </row>
    <row r="50179" spans="1:2" x14ac:dyDescent="0.25">
      <c r="A50179" s="1">
        <v>507783857165388</v>
      </c>
      <c r="B50179" s="1">
        <v>928214325096598</v>
      </c>
    </row>
    <row r="50180" spans="1:2" x14ac:dyDescent="0.25">
      <c r="A50180" s="1">
        <v>533808729268219</v>
      </c>
      <c r="B50180" s="1">
        <v>374308942670315</v>
      </c>
    </row>
    <row r="50181" spans="1:2" x14ac:dyDescent="0.25">
      <c r="A50181" s="1">
        <v>850758462562371</v>
      </c>
      <c r="B50181" s="1">
        <v>423321425791638</v>
      </c>
    </row>
    <row r="50182" spans="1:2" x14ac:dyDescent="0.25">
      <c r="A50182" s="1">
        <v>483984581468432</v>
      </c>
      <c r="B50182" s="1">
        <v>386020651580478</v>
      </c>
    </row>
    <row r="50183" spans="1:2" x14ac:dyDescent="0.25">
      <c r="A50183" s="1">
        <v>305121859810798</v>
      </c>
      <c r="B50183" s="1">
        <v>863655569687754</v>
      </c>
    </row>
    <row r="50184" spans="1:2" x14ac:dyDescent="0.25">
      <c r="A50184" s="1">
        <v>412893456803133</v>
      </c>
      <c r="B50184" s="1">
        <v>174657889449696</v>
      </c>
    </row>
    <row r="50185" spans="1:2" x14ac:dyDescent="0.25">
      <c r="A50185" s="1">
        <v>673060967161974</v>
      </c>
      <c r="B50185" s="1">
        <v>949659583515614</v>
      </c>
    </row>
    <row r="50186" spans="1:2" x14ac:dyDescent="0.25">
      <c r="A50186" s="1">
        <v>556533525579923</v>
      </c>
      <c r="B50186" s="1">
        <v>304678888709512</v>
      </c>
    </row>
    <row r="50187" spans="1:2" x14ac:dyDescent="0.25">
      <c r="A50187" s="1">
        <v>869235047390574</v>
      </c>
      <c r="B50187" s="1">
        <v>500283152656338</v>
      </c>
    </row>
    <row r="50188" spans="1:2" x14ac:dyDescent="0.25">
      <c r="A50188" s="1">
        <v>869927193805737</v>
      </c>
      <c r="B50188" s="1">
        <v>147009207924418</v>
      </c>
    </row>
    <row r="50189" spans="1:2" x14ac:dyDescent="0.25">
      <c r="A50189" s="1">
        <v>497002388562652</v>
      </c>
      <c r="B50189" s="1">
        <v>390600240539083</v>
      </c>
    </row>
    <row r="50190" spans="1:2" x14ac:dyDescent="0.25">
      <c r="A50190" s="1">
        <v>608452676632037</v>
      </c>
      <c r="B50190" s="1">
        <v>442781802177615</v>
      </c>
    </row>
    <row r="50191" spans="1:2" x14ac:dyDescent="0.25">
      <c r="A50191" s="1">
        <v>592455053207189</v>
      </c>
      <c r="B50191" s="1">
        <v>764770773679269</v>
      </c>
    </row>
    <row r="50192" spans="1:2" x14ac:dyDescent="0.25">
      <c r="A50192" s="1">
        <v>643769185676120</v>
      </c>
      <c r="B50192" s="1">
        <v>433389988145360</v>
      </c>
    </row>
    <row r="50193" spans="1:2" x14ac:dyDescent="0.25">
      <c r="A50193" s="1">
        <v>298869226765332</v>
      </c>
      <c r="B50193" s="1">
        <v>439997190136905</v>
      </c>
    </row>
    <row r="50194" spans="1:2" x14ac:dyDescent="0.25">
      <c r="A50194" s="1">
        <v>346465942257433</v>
      </c>
      <c r="B50194" s="1">
        <v>953050551980162</v>
      </c>
    </row>
    <row r="50195" spans="1:2" x14ac:dyDescent="0.25">
      <c r="A50195" s="1">
        <v>413165887936925</v>
      </c>
      <c r="B50195" s="1">
        <v>102450547345602</v>
      </c>
    </row>
    <row r="50196" spans="1:2" x14ac:dyDescent="0.25">
      <c r="A50196" s="1">
        <v>620579570159729</v>
      </c>
      <c r="B50196" s="1">
        <v>331129880763872</v>
      </c>
    </row>
    <row r="50197" spans="1:2" x14ac:dyDescent="0.25">
      <c r="A50197" s="1">
        <v>751093086591866</v>
      </c>
      <c r="B50197" s="1">
        <v>843954008376909</v>
      </c>
    </row>
    <row r="50198" spans="1:2" x14ac:dyDescent="0.25">
      <c r="A50198" s="1">
        <v>436051786844011</v>
      </c>
      <c r="B50198" s="1">
        <v>266200298314045</v>
      </c>
    </row>
    <row r="50199" spans="1:2" x14ac:dyDescent="0.25">
      <c r="A50199" s="1">
        <v>519832629948587</v>
      </c>
      <c r="B50199" s="1">
        <v>189378142423635</v>
      </c>
    </row>
    <row r="50200" spans="1:2" x14ac:dyDescent="0.25">
      <c r="A50200" s="1">
        <v>630350865873289</v>
      </c>
      <c r="B50200" s="1">
        <v>720993701164263</v>
      </c>
    </row>
    <row r="50201" spans="1:2" x14ac:dyDescent="0.25">
      <c r="A50201" s="1">
        <v>839212449930929</v>
      </c>
      <c r="B50201" s="1">
        <v>450986290916155</v>
      </c>
    </row>
    <row r="50202" spans="1:2" x14ac:dyDescent="0.25">
      <c r="A50202" s="1">
        <v>925433574497273</v>
      </c>
      <c r="B50202" s="1">
        <v>655027834701556</v>
      </c>
    </row>
    <row r="50203" spans="1:2" x14ac:dyDescent="0.25">
      <c r="A50203" s="1">
        <v>344545325172632</v>
      </c>
      <c r="B50203" s="1">
        <v>296439281735224</v>
      </c>
    </row>
    <row r="50204" spans="1:2" x14ac:dyDescent="0.25">
      <c r="A50204" s="1">
        <v>172915225507941</v>
      </c>
      <c r="B50204" s="1">
        <v>694396624654824</v>
      </c>
    </row>
    <row r="50205" spans="1:2" x14ac:dyDescent="0.25">
      <c r="A50205" s="1">
        <v>199852883070986</v>
      </c>
      <c r="B50205" s="1">
        <v>634178119646882</v>
      </c>
    </row>
    <row r="50206" spans="1:2" x14ac:dyDescent="0.25">
      <c r="A50206" s="1">
        <v>629625599869310</v>
      </c>
      <c r="B50206" s="1">
        <v>115535097672245</v>
      </c>
    </row>
    <row r="50207" spans="1:2" x14ac:dyDescent="0.25">
      <c r="A50207" s="1">
        <v>760384464203290</v>
      </c>
      <c r="B50207" s="1">
        <v>811814884109146</v>
      </c>
    </row>
    <row r="50208" spans="1:2" x14ac:dyDescent="0.25">
      <c r="A50208" s="1">
        <v>474002129962056</v>
      </c>
      <c r="B50208" s="1">
        <v>723470512141643</v>
      </c>
    </row>
    <row r="50209" spans="1:2" x14ac:dyDescent="0.25">
      <c r="A50209" s="1">
        <v>498043499895299</v>
      </c>
      <c r="B50209" s="1">
        <v>637994765422635</v>
      </c>
    </row>
    <row r="50210" spans="1:2" x14ac:dyDescent="0.25">
      <c r="A50210" s="1">
        <v>431746208033061</v>
      </c>
      <c r="B50210" s="1">
        <v>408933419540011</v>
      </c>
    </row>
    <row r="50211" spans="1:2" x14ac:dyDescent="0.25">
      <c r="A50211" s="1">
        <v>708990805136776</v>
      </c>
      <c r="B50211" s="1">
        <v>698043199855210</v>
      </c>
    </row>
    <row r="50212" spans="1:2" x14ac:dyDescent="0.25">
      <c r="A50212" s="1">
        <v>388280511507747</v>
      </c>
      <c r="B50212" s="1">
        <v>758476104078139</v>
      </c>
    </row>
    <row r="50213" spans="1:2" x14ac:dyDescent="0.25">
      <c r="A50213" s="1">
        <v>760042677863615</v>
      </c>
      <c r="B50213" s="1">
        <v>895495029102375</v>
      </c>
    </row>
    <row r="50214" spans="1:2" x14ac:dyDescent="0.25">
      <c r="A50214" s="1">
        <v>920621059644885</v>
      </c>
      <c r="B50214" s="1">
        <v>997059550997933</v>
      </c>
    </row>
    <row r="50215" spans="1:2" x14ac:dyDescent="0.25">
      <c r="A50215" s="1">
        <v>990457877231472</v>
      </c>
      <c r="B50215" s="1">
        <v>591087255508514</v>
      </c>
    </row>
    <row r="50216" spans="1:2" x14ac:dyDescent="0.25">
      <c r="A50216" s="1">
        <v>232244508717152</v>
      </c>
      <c r="B50216" s="1">
        <v>877515091138539</v>
      </c>
    </row>
    <row r="50217" spans="1:2" x14ac:dyDescent="0.25">
      <c r="A50217" s="1">
        <v>435344137657441</v>
      </c>
      <c r="B50217" s="1">
        <v>480317389163293</v>
      </c>
    </row>
    <row r="50218" spans="1:2" x14ac:dyDescent="0.25">
      <c r="A50218" s="1">
        <v>565854680204381</v>
      </c>
      <c r="B50218" s="1">
        <v>232402081941675</v>
      </c>
    </row>
    <row r="50219" spans="1:2" x14ac:dyDescent="0.25">
      <c r="A50219" s="1">
        <v>869116117127696</v>
      </c>
      <c r="B50219" s="1">
        <v>337185191545652</v>
      </c>
    </row>
    <row r="50220" spans="1:2" x14ac:dyDescent="0.25">
      <c r="A50220" s="1">
        <v>384456265216507</v>
      </c>
      <c r="B50220" s="1">
        <v>972418834856601</v>
      </c>
    </row>
    <row r="50221" spans="1:2" x14ac:dyDescent="0.25">
      <c r="A50221" s="1">
        <v>199113155010400</v>
      </c>
      <c r="B50221" s="1">
        <v>349088840954188</v>
      </c>
    </row>
    <row r="50222" spans="1:2" x14ac:dyDescent="0.25">
      <c r="A50222" s="1">
        <v>993323529541595</v>
      </c>
      <c r="B50222" s="1">
        <v>233293633836840</v>
      </c>
    </row>
    <row r="50223" spans="1:2" x14ac:dyDescent="0.25">
      <c r="A50223" s="1">
        <v>630174614459424</v>
      </c>
      <c r="B50223" s="1">
        <v>134568808108384</v>
      </c>
    </row>
    <row r="50224" spans="1:2" x14ac:dyDescent="0.25">
      <c r="A50224" s="1">
        <v>320443835207057</v>
      </c>
      <c r="B50224" s="1">
        <v>379813419187800</v>
      </c>
    </row>
    <row r="50225" spans="1:2" x14ac:dyDescent="0.25">
      <c r="A50225" s="1">
        <v>883888154866110</v>
      </c>
      <c r="B50225" s="1">
        <v>740301934583988</v>
      </c>
    </row>
    <row r="50226" spans="1:2" x14ac:dyDescent="0.25">
      <c r="A50226" s="1">
        <v>822491229412428</v>
      </c>
      <c r="B50226" s="1">
        <v>896226909261700</v>
      </c>
    </row>
    <row r="50227" spans="1:2" x14ac:dyDescent="0.25">
      <c r="A50227" s="1">
        <v>421296776141295</v>
      </c>
      <c r="B50227" s="1">
        <v>558365032583800</v>
      </c>
    </row>
    <row r="50228" spans="1:2" x14ac:dyDescent="0.25">
      <c r="A50228" s="1">
        <v>205464166933908</v>
      </c>
      <c r="B50228" s="1">
        <v>389461074773401</v>
      </c>
    </row>
    <row r="50229" spans="1:2" x14ac:dyDescent="0.25">
      <c r="A50229" s="1">
        <v>671929317479641</v>
      </c>
      <c r="B50229" s="1">
        <v>747708528398360</v>
      </c>
    </row>
    <row r="50230" spans="1:2" x14ac:dyDescent="0.25">
      <c r="A50230" s="1">
        <v>339196241303891</v>
      </c>
      <c r="B50230" s="1">
        <v>367151559003414</v>
      </c>
    </row>
    <row r="50231" spans="1:2" x14ac:dyDescent="0.25">
      <c r="A50231" s="1">
        <v>139180228818012</v>
      </c>
      <c r="B50231" s="1">
        <v>607311139132649</v>
      </c>
    </row>
    <row r="50232" spans="1:2" x14ac:dyDescent="0.25">
      <c r="A50232" s="1">
        <v>733218804365460</v>
      </c>
      <c r="B50232" s="1">
        <v>996117610709168</v>
      </c>
    </row>
    <row r="50233" spans="1:2" x14ac:dyDescent="0.25">
      <c r="A50233" s="1">
        <v>546336038731578</v>
      </c>
      <c r="B50233" s="1">
        <v>419710304399948</v>
      </c>
    </row>
    <row r="50234" spans="1:2" x14ac:dyDescent="0.25">
      <c r="A50234" s="1">
        <v>992087204180927</v>
      </c>
      <c r="B50234" s="1">
        <v>366093885020577</v>
      </c>
    </row>
    <row r="50235" spans="1:2" x14ac:dyDescent="0.25">
      <c r="A50235" s="1">
        <v>466169561633284</v>
      </c>
      <c r="B50235" s="1">
        <v>595566679884043</v>
      </c>
    </row>
    <row r="50236" spans="1:2" x14ac:dyDescent="0.25">
      <c r="A50236" s="1">
        <v>537405343605141</v>
      </c>
      <c r="B50236" s="1">
        <v>540598819358849</v>
      </c>
    </row>
    <row r="50237" spans="1:2" x14ac:dyDescent="0.25">
      <c r="A50237" s="1">
        <v>749144975492720</v>
      </c>
      <c r="B50237" s="1">
        <v>472321091303200</v>
      </c>
    </row>
    <row r="50238" spans="1:2" x14ac:dyDescent="0.25">
      <c r="A50238" s="1">
        <v>266145615014280</v>
      </c>
      <c r="B50238" s="1">
        <v>628311542930892</v>
      </c>
    </row>
    <row r="50239" spans="1:2" x14ac:dyDescent="0.25">
      <c r="A50239" s="1">
        <v>447179866486294</v>
      </c>
      <c r="B50239" s="1">
        <v>637777901317172</v>
      </c>
    </row>
    <row r="50240" spans="1:2" x14ac:dyDescent="0.25">
      <c r="A50240" s="1">
        <v>975666692640353</v>
      </c>
      <c r="B50240" s="1">
        <v>564867229549794</v>
      </c>
    </row>
    <row r="50241" spans="1:2" x14ac:dyDescent="0.25">
      <c r="A50241" s="1">
        <v>401569559584791</v>
      </c>
      <c r="B50241" s="1">
        <v>472947073947345</v>
      </c>
    </row>
    <row r="50242" spans="1:2" x14ac:dyDescent="0.25">
      <c r="A50242" s="1">
        <v>181397474916511</v>
      </c>
      <c r="B50242" s="1">
        <v>596726867308872</v>
      </c>
    </row>
    <row r="50243" spans="1:2" x14ac:dyDescent="0.25">
      <c r="A50243" s="1">
        <v>665866821006704</v>
      </c>
      <c r="B50243" s="1">
        <v>667702192276454</v>
      </c>
    </row>
    <row r="50244" spans="1:2" x14ac:dyDescent="0.25">
      <c r="A50244" s="1">
        <v>491670605011618</v>
      </c>
      <c r="B50244" s="1">
        <v>566516251396772</v>
      </c>
    </row>
    <row r="50245" spans="1:2" x14ac:dyDescent="0.25">
      <c r="A50245" s="1">
        <v>123136747489001</v>
      </c>
      <c r="B50245" s="1">
        <v>622662727676776</v>
      </c>
    </row>
    <row r="50246" spans="1:2" x14ac:dyDescent="0.25">
      <c r="A50246" s="1">
        <v>835072053134253</v>
      </c>
      <c r="B50246" s="1">
        <v>692130263673410</v>
      </c>
    </row>
    <row r="50247" spans="1:2" x14ac:dyDescent="0.25">
      <c r="A50247" s="1">
        <v>484475338903049</v>
      </c>
      <c r="B50247" s="1">
        <v>120254428359923</v>
      </c>
    </row>
    <row r="50248" spans="1:2" x14ac:dyDescent="0.25">
      <c r="A50248" s="1">
        <v>299180594130907</v>
      </c>
      <c r="B50248" s="1">
        <v>608550615739490</v>
      </c>
    </row>
    <row r="50249" spans="1:2" x14ac:dyDescent="0.25">
      <c r="A50249" s="1">
        <v>497906889735603</v>
      </c>
      <c r="B50249" s="1">
        <v>988805767440025</v>
      </c>
    </row>
    <row r="50250" spans="1:2" x14ac:dyDescent="0.25">
      <c r="A50250" s="1">
        <v>119799606079487</v>
      </c>
      <c r="B50250" s="1">
        <v>473635903668556</v>
      </c>
    </row>
    <row r="50251" spans="1:2" x14ac:dyDescent="0.25">
      <c r="A50251" s="1">
        <v>431578530825582</v>
      </c>
      <c r="B50251" s="1">
        <v>156791516661980</v>
      </c>
    </row>
    <row r="50252" spans="1:2" x14ac:dyDescent="0.25">
      <c r="A50252" s="1">
        <v>278425441020061</v>
      </c>
      <c r="B50252" s="1">
        <v>443453894972725</v>
      </c>
    </row>
    <row r="50253" spans="1:2" x14ac:dyDescent="0.25">
      <c r="A50253" s="1">
        <v>735746577831716</v>
      </c>
      <c r="B50253" s="1">
        <v>213722049627764</v>
      </c>
    </row>
    <row r="50254" spans="1:2" x14ac:dyDescent="0.25">
      <c r="A50254" s="1">
        <v>759302890108231</v>
      </c>
      <c r="B50254" s="1">
        <v>800609538364424</v>
      </c>
    </row>
    <row r="50255" spans="1:2" x14ac:dyDescent="0.25">
      <c r="A50255" s="1">
        <v>480132365237386</v>
      </c>
      <c r="B50255" s="1">
        <v>517013245142561</v>
      </c>
    </row>
    <row r="50256" spans="1:2" x14ac:dyDescent="0.25">
      <c r="A50256" s="1">
        <v>962714186641832</v>
      </c>
      <c r="B50256" s="1">
        <v>685007906940455</v>
      </c>
    </row>
    <row r="50257" spans="1:2" x14ac:dyDescent="0.25">
      <c r="A50257" s="1">
        <v>610377317894515</v>
      </c>
      <c r="B50257" s="1">
        <v>264182361536565</v>
      </c>
    </row>
    <row r="50258" spans="1:2" x14ac:dyDescent="0.25">
      <c r="A50258" s="1">
        <v>821841156498751</v>
      </c>
      <c r="B50258" s="1">
        <v>335366278403753</v>
      </c>
    </row>
    <row r="50259" spans="1:2" x14ac:dyDescent="0.25">
      <c r="A50259" s="1">
        <v>538330858740682</v>
      </c>
      <c r="B50259" s="1">
        <v>441815634406744</v>
      </c>
    </row>
    <row r="50260" spans="1:2" x14ac:dyDescent="0.25">
      <c r="A50260" s="1">
        <v>145031415917012</v>
      </c>
      <c r="B50260" s="1">
        <v>391409268918336</v>
      </c>
    </row>
    <row r="50261" spans="1:2" x14ac:dyDescent="0.25">
      <c r="A50261" s="1">
        <v>800635543188597</v>
      </c>
      <c r="B50261" s="1">
        <v>609912244299649</v>
      </c>
    </row>
    <row r="50262" spans="1:2" x14ac:dyDescent="0.25">
      <c r="A50262" s="1">
        <v>219632469123308</v>
      </c>
      <c r="B50262" s="1">
        <v>362729986467896</v>
      </c>
    </row>
    <row r="50263" spans="1:2" x14ac:dyDescent="0.25">
      <c r="A50263" s="1">
        <v>289829734423061</v>
      </c>
      <c r="B50263" s="1">
        <v>587957979864010</v>
      </c>
    </row>
    <row r="50264" spans="1:2" x14ac:dyDescent="0.25">
      <c r="A50264" s="1">
        <v>399682996570523</v>
      </c>
      <c r="B50264" s="1">
        <v>412445481539158</v>
      </c>
    </row>
    <row r="50265" spans="1:2" x14ac:dyDescent="0.25">
      <c r="A50265" s="1">
        <v>991519330188511</v>
      </c>
      <c r="B50265" s="1">
        <v>181064342994050</v>
      </c>
    </row>
    <row r="50266" spans="1:2" x14ac:dyDescent="0.25">
      <c r="A50266" s="1">
        <v>357846547487310</v>
      </c>
      <c r="B50266" s="1">
        <v>927773279711757</v>
      </c>
    </row>
    <row r="50267" spans="1:2" x14ac:dyDescent="0.25">
      <c r="A50267" s="1">
        <v>522494418891103</v>
      </c>
      <c r="B50267" s="1">
        <v>940825702373392</v>
      </c>
    </row>
    <row r="50268" spans="1:2" x14ac:dyDescent="0.25">
      <c r="A50268" s="1">
        <v>695416873479564</v>
      </c>
      <c r="B50268" s="1">
        <v>934875783587385</v>
      </c>
    </row>
    <row r="50269" spans="1:2" x14ac:dyDescent="0.25">
      <c r="A50269" s="1">
        <v>838849827245556</v>
      </c>
      <c r="B50269" s="1">
        <v>221137866956724</v>
      </c>
    </row>
    <row r="50270" spans="1:2" x14ac:dyDescent="0.25">
      <c r="A50270" s="1">
        <v>544211989134074</v>
      </c>
      <c r="B50270" s="1">
        <v>383106361569771</v>
      </c>
    </row>
    <row r="50271" spans="1:2" x14ac:dyDescent="0.25">
      <c r="A50271" s="1">
        <v>289830895916515</v>
      </c>
      <c r="B50271" s="1">
        <v>934074485506444</v>
      </c>
    </row>
    <row r="50272" spans="1:2" x14ac:dyDescent="0.25">
      <c r="A50272" s="1">
        <v>524768240313102</v>
      </c>
      <c r="B50272" s="1">
        <v>314112269691937</v>
      </c>
    </row>
    <row r="50273" spans="1:2" x14ac:dyDescent="0.25">
      <c r="A50273" s="1">
        <v>134861713627892</v>
      </c>
      <c r="B50273" s="1">
        <v>734102364813042</v>
      </c>
    </row>
    <row r="50274" spans="1:2" x14ac:dyDescent="0.25">
      <c r="A50274" s="1">
        <v>505792670251197</v>
      </c>
      <c r="B50274" s="1">
        <v>582104245819100</v>
      </c>
    </row>
    <row r="50275" spans="1:2" x14ac:dyDescent="0.25">
      <c r="A50275" s="1">
        <v>106379421792217</v>
      </c>
      <c r="B50275" s="1">
        <v>798740684640078</v>
      </c>
    </row>
    <row r="50276" spans="1:2" x14ac:dyDescent="0.25">
      <c r="A50276" s="1">
        <v>991340377577729</v>
      </c>
      <c r="B50276" s="1">
        <v>726797911368790</v>
      </c>
    </row>
    <row r="50277" spans="1:2" x14ac:dyDescent="0.25">
      <c r="A50277" s="1">
        <v>646807813982465</v>
      </c>
      <c r="B50277" s="1">
        <v>313449654462729</v>
      </c>
    </row>
    <row r="50278" spans="1:2" x14ac:dyDescent="0.25">
      <c r="A50278" s="1">
        <v>276103625376483</v>
      </c>
      <c r="B50278" s="1">
        <v>840036215642451</v>
      </c>
    </row>
    <row r="50279" spans="1:2" x14ac:dyDescent="0.25">
      <c r="A50279" s="1">
        <v>722780347121729</v>
      </c>
      <c r="B50279" s="1">
        <v>572838467600617</v>
      </c>
    </row>
    <row r="50280" spans="1:2" x14ac:dyDescent="0.25">
      <c r="A50280" s="1">
        <v>516161079505840</v>
      </c>
      <c r="B50280" s="1">
        <v>191665727297985</v>
      </c>
    </row>
    <row r="50281" spans="1:2" x14ac:dyDescent="0.25">
      <c r="A50281" s="1">
        <v>411606900739950</v>
      </c>
      <c r="B50281" s="1">
        <v>136593729690899</v>
      </c>
    </row>
    <row r="50282" spans="1:2" x14ac:dyDescent="0.25">
      <c r="A50282" s="1">
        <v>364083776856831</v>
      </c>
      <c r="B50282" s="1">
        <v>689502189287598</v>
      </c>
    </row>
    <row r="50283" spans="1:2" x14ac:dyDescent="0.25">
      <c r="A50283" s="1">
        <v>800037680981957</v>
      </c>
      <c r="B50283" s="1">
        <v>432031281124407</v>
      </c>
    </row>
    <row r="50284" spans="1:2" x14ac:dyDescent="0.25">
      <c r="A50284" s="1">
        <v>366524358427388</v>
      </c>
      <c r="B50284" s="1">
        <v>750394088263692</v>
      </c>
    </row>
    <row r="50285" spans="1:2" x14ac:dyDescent="0.25">
      <c r="A50285" s="1">
        <v>298557076548388</v>
      </c>
      <c r="B50285" s="1">
        <v>448730025845863</v>
      </c>
    </row>
    <row r="50286" spans="1:2" x14ac:dyDescent="0.25">
      <c r="A50286" s="1">
        <v>428564964724810</v>
      </c>
      <c r="B50286" s="1">
        <v>857641255668690</v>
      </c>
    </row>
    <row r="50287" spans="1:2" x14ac:dyDescent="0.25">
      <c r="A50287" s="1">
        <v>952738935805410</v>
      </c>
      <c r="B50287" s="1">
        <v>915434561850326</v>
      </c>
    </row>
    <row r="50288" spans="1:2" x14ac:dyDescent="0.25">
      <c r="A50288" s="1">
        <v>539387590521020</v>
      </c>
      <c r="B50288" s="1">
        <v>290497886764592</v>
      </c>
    </row>
    <row r="50289" spans="1:2" x14ac:dyDescent="0.25">
      <c r="A50289" s="1">
        <v>535222895053329</v>
      </c>
      <c r="B50289" s="1">
        <v>573416309616803</v>
      </c>
    </row>
    <row r="50290" spans="1:2" x14ac:dyDescent="0.25">
      <c r="A50290" s="1">
        <v>270498386241786</v>
      </c>
      <c r="B50290" s="1">
        <v>857240347452485</v>
      </c>
    </row>
    <row r="50291" spans="1:2" x14ac:dyDescent="0.25">
      <c r="A50291" s="1">
        <v>143702037101071</v>
      </c>
      <c r="B50291" s="1">
        <v>198908201435100</v>
      </c>
    </row>
    <row r="50292" spans="1:2" x14ac:dyDescent="0.25">
      <c r="A50292" s="1">
        <v>126513277232175</v>
      </c>
      <c r="B50292" s="1">
        <v>793305306212773</v>
      </c>
    </row>
    <row r="50293" spans="1:2" x14ac:dyDescent="0.25">
      <c r="A50293" s="1">
        <v>268225680348295</v>
      </c>
      <c r="B50293" s="1">
        <v>906758145453981</v>
      </c>
    </row>
    <row r="50294" spans="1:2" x14ac:dyDescent="0.25">
      <c r="A50294" s="1">
        <v>557553245187630</v>
      </c>
      <c r="B50294" s="1">
        <v>468108750582486</v>
      </c>
    </row>
    <row r="50295" spans="1:2" x14ac:dyDescent="0.25">
      <c r="A50295" s="1">
        <v>262472611494734</v>
      </c>
      <c r="B50295" s="1">
        <v>166642337111584</v>
      </c>
    </row>
    <row r="50296" spans="1:2" x14ac:dyDescent="0.25">
      <c r="A50296" s="1">
        <v>687056818288524</v>
      </c>
      <c r="B50296" s="1">
        <v>397468459082642</v>
      </c>
    </row>
    <row r="50297" spans="1:2" x14ac:dyDescent="0.25">
      <c r="A50297" s="1">
        <v>623727667617773</v>
      </c>
      <c r="B50297" s="1">
        <v>980221444610511</v>
      </c>
    </row>
    <row r="50298" spans="1:2" x14ac:dyDescent="0.25">
      <c r="A50298" s="1">
        <v>435253099359527</v>
      </c>
      <c r="B50298" s="1">
        <v>492730840954576</v>
      </c>
    </row>
    <row r="50299" spans="1:2" x14ac:dyDescent="0.25">
      <c r="A50299" s="1">
        <v>417365787111889</v>
      </c>
      <c r="B50299" s="1">
        <v>409461143305112</v>
      </c>
    </row>
    <row r="50300" spans="1:2" x14ac:dyDescent="0.25">
      <c r="A50300" s="1">
        <v>259894254347986</v>
      </c>
      <c r="B50300" s="1">
        <v>144288085439724</v>
      </c>
    </row>
    <row r="50301" spans="1:2" x14ac:dyDescent="0.25">
      <c r="A50301" s="1">
        <v>468770240653877</v>
      </c>
      <c r="B50301" s="1">
        <v>968447066190406</v>
      </c>
    </row>
    <row r="50302" spans="1:2" x14ac:dyDescent="0.25">
      <c r="A50302" s="1">
        <v>589776338466621</v>
      </c>
      <c r="B50302" s="1">
        <v>989490395788846</v>
      </c>
    </row>
    <row r="50303" spans="1:2" x14ac:dyDescent="0.25">
      <c r="A50303" s="1">
        <v>281984406566460</v>
      </c>
      <c r="B50303" s="1">
        <v>285120122541098</v>
      </c>
    </row>
    <row r="50304" spans="1:2" x14ac:dyDescent="0.25">
      <c r="A50304" s="1">
        <v>337238579190973</v>
      </c>
      <c r="B50304" s="1">
        <v>757591898613077</v>
      </c>
    </row>
    <row r="50305" spans="1:2" x14ac:dyDescent="0.25">
      <c r="A50305" s="1">
        <v>978820523063578</v>
      </c>
      <c r="B50305" s="1">
        <v>870804875349452</v>
      </c>
    </row>
    <row r="50306" spans="1:2" x14ac:dyDescent="0.25">
      <c r="A50306" s="1">
        <v>440225410643391</v>
      </c>
      <c r="B50306" s="1">
        <v>466273180366918</v>
      </c>
    </row>
    <row r="50307" spans="1:2" x14ac:dyDescent="0.25">
      <c r="A50307" s="1">
        <v>228477546058767</v>
      </c>
      <c r="B50307" s="1">
        <v>218388940345079</v>
      </c>
    </row>
    <row r="50308" spans="1:2" x14ac:dyDescent="0.25">
      <c r="A50308" s="1">
        <v>424574253291524</v>
      </c>
      <c r="B50308" s="1">
        <v>288236281607279</v>
      </c>
    </row>
    <row r="50309" spans="1:2" x14ac:dyDescent="0.25">
      <c r="A50309" s="1">
        <v>934107343757683</v>
      </c>
      <c r="B50309" s="1">
        <v>788979048240902</v>
      </c>
    </row>
    <row r="50310" spans="1:2" x14ac:dyDescent="0.25">
      <c r="A50310" s="1">
        <v>661623387018402</v>
      </c>
      <c r="B50310" s="1">
        <v>998135981326777</v>
      </c>
    </row>
    <row r="50311" spans="1:2" x14ac:dyDescent="0.25">
      <c r="A50311" s="1">
        <v>643456731064503</v>
      </c>
      <c r="B50311" s="1">
        <v>523373335358671</v>
      </c>
    </row>
    <row r="50312" spans="1:2" x14ac:dyDescent="0.25">
      <c r="A50312" s="1">
        <v>781860564058315</v>
      </c>
      <c r="B50312" s="1">
        <v>415758529928395</v>
      </c>
    </row>
    <row r="50313" spans="1:2" x14ac:dyDescent="0.25">
      <c r="A50313" s="1">
        <v>566562275287948</v>
      </c>
      <c r="B50313" s="1">
        <v>850704365010710</v>
      </c>
    </row>
    <row r="50314" spans="1:2" x14ac:dyDescent="0.25">
      <c r="A50314" s="1">
        <v>601445724441762</v>
      </c>
      <c r="B50314" s="1">
        <v>983873931307327</v>
      </c>
    </row>
    <row r="50315" spans="1:2" x14ac:dyDescent="0.25">
      <c r="A50315" s="1">
        <v>843534206919573</v>
      </c>
      <c r="B50315" s="1">
        <v>144027729756783</v>
      </c>
    </row>
    <row r="50316" spans="1:2" x14ac:dyDescent="0.25">
      <c r="A50316" s="1">
        <v>653048523861033</v>
      </c>
      <c r="B50316" s="1">
        <v>464370832625231</v>
      </c>
    </row>
    <row r="50317" spans="1:2" x14ac:dyDescent="0.25">
      <c r="A50317" s="1">
        <v>609839756069167</v>
      </c>
      <c r="B50317" s="1">
        <v>709713117838854</v>
      </c>
    </row>
    <row r="50318" spans="1:2" x14ac:dyDescent="0.25">
      <c r="A50318" s="1">
        <v>889014204911330</v>
      </c>
      <c r="B50318" s="1">
        <v>770304222631973</v>
      </c>
    </row>
    <row r="50319" spans="1:2" x14ac:dyDescent="0.25">
      <c r="A50319" s="1">
        <v>682108185939505</v>
      </c>
      <c r="B50319" s="1">
        <v>705971812180613</v>
      </c>
    </row>
    <row r="50320" spans="1:2" x14ac:dyDescent="0.25">
      <c r="A50320" s="1">
        <v>152682804876554</v>
      </c>
      <c r="B50320" s="1">
        <v>881855373658756</v>
      </c>
    </row>
    <row r="50321" spans="1:2" x14ac:dyDescent="0.25">
      <c r="A50321" s="1">
        <v>939308367788002</v>
      </c>
      <c r="B50321" s="1">
        <v>394341743380217</v>
      </c>
    </row>
    <row r="50322" spans="1:2" x14ac:dyDescent="0.25">
      <c r="A50322" s="1">
        <v>574513115688759</v>
      </c>
      <c r="B50322" s="1">
        <v>126733914701611</v>
      </c>
    </row>
    <row r="50323" spans="1:2" x14ac:dyDescent="0.25">
      <c r="A50323" s="1">
        <v>910659408087674</v>
      </c>
      <c r="B50323" s="1">
        <v>180864408927626</v>
      </c>
    </row>
    <row r="50324" spans="1:2" x14ac:dyDescent="0.25">
      <c r="A50324" s="1">
        <v>641493811945045</v>
      </c>
      <c r="B50324" s="1">
        <v>423544091660483</v>
      </c>
    </row>
    <row r="50325" spans="1:2" x14ac:dyDescent="0.25">
      <c r="A50325" s="1">
        <v>258920858358418</v>
      </c>
      <c r="B50325" s="1">
        <v>309107130742944</v>
      </c>
    </row>
    <row r="50326" spans="1:2" x14ac:dyDescent="0.25">
      <c r="A50326" s="1">
        <v>989421186351468</v>
      </c>
      <c r="B50326" s="1">
        <v>271843233934311</v>
      </c>
    </row>
    <row r="50327" spans="1:2" x14ac:dyDescent="0.25">
      <c r="A50327" s="1">
        <v>988721084664622</v>
      </c>
      <c r="B50327" s="1">
        <v>997539281353191</v>
      </c>
    </row>
    <row r="50328" spans="1:2" x14ac:dyDescent="0.25">
      <c r="A50328" s="1">
        <v>608291345324953</v>
      </c>
      <c r="B50328" s="1">
        <v>686884749090428</v>
      </c>
    </row>
    <row r="50329" spans="1:2" x14ac:dyDescent="0.25">
      <c r="A50329" s="1">
        <v>401712416459878</v>
      </c>
      <c r="B50329" s="1">
        <v>785630854472566</v>
      </c>
    </row>
    <row r="50330" spans="1:2" x14ac:dyDescent="0.25">
      <c r="A50330" s="1">
        <v>775539398279933</v>
      </c>
      <c r="B50330" s="1">
        <v>571998681821318</v>
      </c>
    </row>
    <row r="50331" spans="1:2" x14ac:dyDescent="0.25">
      <c r="A50331" s="1">
        <v>938113855269210</v>
      </c>
      <c r="B50331" s="1">
        <v>566871960209350</v>
      </c>
    </row>
    <row r="50332" spans="1:2" x14ac:dyDescent="0.25">
      <c r="A50332" s="1">
        <v>214584741044635</v>
      </c>
      <c r="B50332" s="1">
        <v>531722491270197</v>
      </c>
    </row>
    <row r="50333" spans="1:2" x14ac:dyDescent="0.25">
      <c r="A50333" s="1">
        <v>177739398338509</v>
      </c>
      <c r="B50333" s="1">
        <v>209206426136844</v>
      </c>
    </row>
    <row r="50334" spans="1:2" x14ac:dyDescent="0.25">
      <c r="A50334" s="1">
        <v>235726351547310</v>
      </c>
      <c r="B50334" s="1">
        <v>178136991625999</v>
      </c>
    </row>
    <row r="50335" spans="1:2" x14ac:dyDescent="0.25">
      <c r="A50335" s="1">
        <v>341383641554541</v>
      </c>
      <c r="B50335" s="1">
        <v>882653459215424</v>
      </c>
    </row>
    <row r="50336" spans="1:2" x14ac:dyDescent="0.25">
      <c r="A50336" s="1">
        <v>858609579468247</v>
      </c>
      <c r="B50336" s="1">
        <v>175013972480733</v>
      </c>
    </row>
    <row r="50337" spans="1:2" x14ac:dyDescent="0.25">
      <c r="A50337" s="1">
        <v>370094029826493</v>
      </c>
      <c r="B50337" s="1">
        <v>116810861150277</v>
      </c>
    </row>
    <row r="50338" spans="1:2" x14ac:dyDescent="0.25">
      <c r="A50338" s="1">
        <v>890204837023412</v>
      </c>
      <c r="B50338" s="1">
        <v>373479570630609</v>
      </c>
    </row>
    <row r="50339" spans="1:2" x14ac:dyDescent="0.25">
      <c r="A50339" s="1">
        <v>719204149388718</v>
      </c>
      <c r="B50339" s="1">
        <v>401018492519947</v>
      </c>
    </row>
    <row r="50340" spans="1:2" x14ac:dyDescent="0.25">
      <c r="A50340" s="1">
        <v>865094285990199</v>
      </c>
      <c r="B50340" s="1">
        <v>511821651167975</v>
      </c>
    </row>
    <row r="50341" spans="1:2" x14ac:dyDescent="0.25">
      <c r="A50341" s="1">
        <v>221357982258427</v>
      </c>
      <c r="B50341" s="1">
        <v>369480170953396</v>
      </c>
    </row>
    <row r="50342" spans="1:2" x14ac:dyDescent="0.25">
      <c r="A50342" s="1">
        <v>163110304800767</v>
      </c>
      <c r="B50342" s="1">
        <v>966926441203120</v>
      </c>
    </row>
    <row r="50343" spans="1:2" x14ac:dyDescent="0.25">
      <c r="A50343" s="1">
        <v>657962885782040</v>
      </c>
      <c r="B50343" s="1">
        <v>851826007862112</v>
      </c>
    </row>
    <row r="50344" spans="1:2" x14ac:dyDescent="0.25">
      <c r="A50344" s="1">
        <v>590548012343912</v>
      </c>
      <c r="B50344" s="1">
        <v>692685892332594</v>
      </c>
    </row>
    <row r="50345" spans="1:2" x14ac:dyDescent="0.25">
      <c r="A50345" s="1">
        <v>183633496934342</v>
      </c>
      <c r="B50345" s="1">
        <v>126991859341400</v>
      </c>
    </row>
    <row r="50346" spans="1:2" x14ac:dyDescent="0.25">
      <c r="A50346" s="1">
        <v>814289687396770</v>
      </c>
      <c r="B50346" s="1">
        <v>843430551418896</v>
      </c>
    </row>
    <row r="50347" spans="1:2" x14ac:dyDescent="0.25">
      <c r="A50347" s="1">
        <v>936584825887020</v>
      </c>
      <c r="B50347" s="1">
        <v>514541700350041</v>
      </c>
    </row>
    <row r="50348" spans="1:2" x14ac:dyDescent="0.25">
      <c r="A50348" s="1">
        <v>606143211836645</v>
      </c>
      <c r="B50348" s="1">
        <v>309904228071265</v>
      </c>
    </row>
    <row r="50349" spans="1:2" x14ac:dyDescent="0.25">
      <c r="A50349" s="1">
        <v>564147235724189</v>
      </c>
      <c r="B50349" s="1">
        <v>454125480287273</v>
      </c>
    </row>
    <row r="50350" spans="1:2" x14ac:dyDescent="0.25">
      <c r="A50350" s="1">
        <v>115925008611609</v>
      </c>
      <c r="B50350" s="1">
        <v>398613150755359</v>
      </c>
    </row>
    <row r="50351" spans="1:2" x14ac:dyDescent="0.25">
      <c r="A50351" s="1">
        <v>750995660964366</v>
      </c>
      <c r="B50351" s="1">
        <v>600669015554739</v>
      </c>
    </row>
    <row r="50352" spans="1:2" x14ac:dyDescent="0.25">
      <c r="A50352" s="1">
        <v>445684950446111</v>
      </c>
      <c r="B50352" s="1">
        <v>709284274165717</v>
      </c>
    </row>
    <row r="50353" spans="1:2" x14ac:dyDescent="0.25">
      <c r="A50353" s="1">
        <v>356863735791118</v>
      </c>
      <c r="B50353" s="1">
        <v>851468448824139</v>
      </c>
    </row>
    <row r="50354" spans="1:2" x14ac:dyDescent="0.25">
      <c r="A50354" s="1">
        <v>291301221781942</v>
      </c>
      <c r="B50354" s="1">
        <v>102501068602681</v>
      </c>
    </row>
    <row r="50355" spans="1:2" x14ac:dyDescent="0.25">
      <c r="A50355" s="1">
        <v>204546470679063</v>
      </c>
      <c r="B50355" s="1">
        <v>363202548110912</v>
      </c>
    </row>
    <row r="50356" spans="1:2" x14ac:dyDescent="0.25">
      <c r="A50356" s="1">
        <v>872189223855852</v>
      </c>
      <c r="B50356" s="1">
        <v>837709493155832</v>
      </c>
    </row>
    <row r="50357" spans="1:2" x14ac:dyDescent="0.25">
      <c r="A50357" s="1">
        <v>161628065059479</v>
      </c>
      <c r="B50357" s="1">
        <v>889835113498388</v>
      </c>
    </row>
    <row r="50358" spans="1:2" x14ac:dyDescent="0.25">
      <c r="A50358" s="1">
        <v>674789930096272</v>
      </c>
      <c r="B50358" s="1">
        <v>367066465973794</v>
      </c>
    </row>
    <row r="50359" spans="1:2" x14ac:dyDescent="0.25">
      <c r="A50359" s="1">
        <v>520620581513866</v>
      </c>
      <c r="B50359" s="1">
        <v>866044035378726</v>
      </c>
    </row>
    <row r="50360" spans="1:2" x14ac:dyDescent="0.25">
      <c r="A50360" s="1">
        <v>497291226561742</v>
      </c>
      <c r="B50360" s="1">
        <v>625655347340701</v>
      </c>
    </row>
    <row r="50361" spans="1:2" x14ac:dyDescent="0.25">
      <c r="A50361" s="1">
        <v>241726598207405</v>
      </c>
      <c r="B50361" s="1">
        <v>591456631651907</v>
      </c>
    </row>
    <row r="50362" spans="1:2" x14ac:dyDescent="0.25">
      <c r="A50362" s="1">
        <v>599059164558057</v>
      </c>
      <c r="B50362" s="1">
        <v>501179317881487</v>
      </c>
    </row>
    <row r="50363" spans="1:2" x14ac:dyDescent="0.25">
      <c r="A50363" s="1">
        <v>793084912610054</v>
      </c>
      <c r="B50363" s="1">
        <v>861044295838354</v>
      </c>
    </row>
    <row r="50364" spans="1:2" x14ac:dyDescent="0.25">
      <c r="A50364" s="1">
        <v>965789345190725</v>
      </c>
      <c r="B50364" s="1">
        <v>745277724271177</v>
      </c>
    </row>
    <row r="50365" spans="1:2" x14ac:dyDescent="0.25">
      <c r="A50365" s="1">
        <v>990670054715391</v>
      </c>
      <c r="B50365" s="1">
        <v>245247346360523</v>
      </c>
    </row>
    <row r="50366" spans="1:2" x14ac:dyDescent="0.25">
      <c r="A50366" s="1">
        <v>124903734974508</v>
      </c>
      <c r="B50366" s="1">
        <v>352596061978924</v>
      </c>
    </row>
    <row r="50367" spans="1:2" x14ac:dyDescent="0.25">
      <c r="A50367" s="1">
        <v>424257745717684</v>
      </c>
      <c r="B50367" s="1">
        <v>835095507569103</v>
      </c>
    </row>
    <row r="50368" spans="1:2" x14ac:dyDescent="0.25">
      <c r="A50368" s="1">
        <v>986715228530967</v>
      </c>
      <c r="B50368" s="1">
        <v>671542614026410</v>
      </c>
    </row>
    <row r="50369" spans="1:2" x14ac:dyDescent="0.25">
      <c r="A50369" s="1">
        <v>511585255855463</v>
      </c>
      <c r="B50369" s="1">
        <v>792648262822493</v>
      </c>
    </row>
    <row r="50370" spans="1:2" x14ac:dyDescent="0.25">
      <c r="A50370" s="1">
        <v>585425118344214</v>
      </c>
      <c r="B50370" s="1">
        <v>172605512238394</v>
      </c>
    </row>
    <row r="50371" spans="1:2" x14ac:dyDescent="0.25">
      <c r="A50371" s="1">
        <v>624224913071316</v>
      </c>
      <c r="B50371" s="1">
        <v>585396631438462</v>
      </c>
    </row>
    <row r="50372" spans="1:2" x14ac:dyDescent="0.25">
      <c r="A50372" s="1">
        <v>745265137730342</v>
      </c>
      <c r="B50372" s="1">
        <v>430102525881518</v>
      </c>
    </row>
    <row r="50373" spans="1:2" x14ac:dyDescent="0.25">
      <c r="A50373" s="1">
        <v>769935471426612</v>
      </c>
      <c r="B50373" s="1">
        <v>818218572214532</v>
      </c>
    </row>
    <row r="50374" spans="1:2" x14ac:dyDescent="0.25">
      <c r="A50374" s="1">
        <v>923598332018045</v>
      </c>
      <c r="B50374" s="1">
        <v>733307028773099</v>
      </c>
    </row>
    <row r="50375" spans="1:2" x14ac:dyDescent="0.25">
      <c r="A50375" s="1">
        <v>411093992249250</v>
      </c>
      <c r="B50375" s="1">
        <v>708916059233256</v>
      </c>
    </row>
    <row r="50376" spans="1:2" x14ac:dyDescent="0.25">
      <c r="A50376" s="1">
        <v>243175595486780</v>
      </c>
      <c r="B50376" s="1">
        <v>136063797948485</v>
      </c>
    </row>
    <row r="50377" spans="1:2" x14ac:dyDescent="0.25">
      <c r="A50377" s="1">
        <v>546426436269785</v>
      </c>
      <c r="B50377" s="1">
        <v>789239277314309</v>
      </c>
    </row>
    <row r="50378" spans="1:2" x14ac:dyDescent="0.25">
      <c r="A50378" s="1">
        <v>680727809188548</v>
      </c>
      <c r="B50378" s="1">
        <v>774889254941890</v>
      </c>
    </row>
    <row r="50379" spans="1:2" x14ac:dyDescent="0.25">
      <c r="A50379" s="1">
        <v>750594128300977</v>
      </c>
      <c r="B50379" s="1">
        <v>786579019205474</v>
      </c>
    </row>
    <row r="50380" spans="1:2" x14ac:dyDescent="0.25">
      <c r="A50380" s="1">
        <v>392688291596855</v>
      </c>
      <c r="B50380" s="1">
        <v>894587472310439</v>
      </c>
    </row>
    <row r="50381" spans="1:2" x14ac:dyDescent="0.25">
      <c r="A50381" s="1">
        <v>645979282116284</v>
      </c>
      <c r="B50381" s="1">
        <v>385864924693799</v>
      </c>
    </row>
    <row r="50382" spans="1:2" x14ac:dyDescent="0.25">
      <c r="A50382" s="1">
        <v>758167713966264</v>
      </c>
      <c r="B50382" s="1">
        <v>916175509797335</v>
      </c>
    </row>
    <row r="50383" spans="1:2" x14ac:dyDescent="0.25">
      <c r="A50383" s="1">
        <v>818862796898266</v>
      </c>
      <c r="B50383" s="1">
        <v>343660175891366</v>
      </c>
    </row>
    <row r="50384" spans="1:2" x14ac:dyDescent="0.25">
      <c r="A50384" s="1">
        <v>560189553348506</v>
      </c>
      <c r="B50384" s="1">
        <v>234980906277338</v>
      </c>
    </row>
    <row r="50385" spans="1:2" x14ac:dyDescent="0.25">
      <c r="A50385" s="1">
        <v>838343498146144</v>
      </c>
      <c r="B50385" s="1">
        <v>196841325599973</v>
      </c>
    </row>
    <row r="50386" spans="1:2" x14ac:dyDescent="0.25">
      <c r="A50386" s="1">
        <v>379617563121617</v>
      </c>
      <c r="B50386" s="1">
        <v>913540319221956</v>
      </c>
    </row>
    <row r="50387" spans="1:2" x14ac:dyDescent="0.25">
      <c r="A50387" s="1">
        <v>990798305118267</v>
      </c>
      <c r="B50387" s="1">
        <v>180867897104701</v>
      </c>
    </row>
    <row r="50388" spans="1:2" x14ac:dyDescent="0.25">
      <c r="A50388" s="1">
        <v>890178659205876</v>
      </c>
      <c r="B50388" s="1">
        <v>308476913071097</v>
      </c>
    </row>
    <row r="50389" spans="1:2" x14ac:dyDescent="0.25">
      <c r="A50389" s="1">
        <v>952073490318222</v>
      </c>
      <c r="B50389" s="1">
        <v>617709718363660</v>
      </c>
    </row>
    <row r="50390" spans="1:2" x14ac:dyDescent="0.25">
      <c r="A50390" s="1">
        <v>972330691462591</v>
      </c>
      <c r="B50390" s="1">
        <v>820785875081988</v>
      </c>
    </row>
    <row r="50391" spans="1:2" x14ac:dyDescent="0.25">
      <c r="A50391" s="1">
        <v>779573990565005</v>
      </c>
      <c r="B50391" s="1">
        <v>469989315330723</v>
      </c>
    </row>
    <row r="50392" spans="1:2" x14ac:dyDescent="0.25">
      <c r="A50392" s="1">
        <v>240869525264576</v>
      </c>
      <c r="B50392" s="1">
        <v>764255492557965</v>
      </c>
    </row>
    <row r="50393" spans="1:2" x14ac:dyDescent="0.25">
      <c r="A50393" s="1">
        <v>595366413186242</v>
      </c>
      <c r="B50393" s="1">
        <v>207950772275510</v>
      </c>
    </row>
    <row r="50394" spans="1:2" x14ac:dyDescent="0.25">
      <c r="A50394" s="1">
        <v>566715804014032</v>
      </c>
      <c r="B50394" s="1">
        <v>569599023893126</v>
      </c>
    </row>
    <row r="50395" spans="1:2" x14ac:dyDescent="0.25">
      <c r="A50395" s="1">
        <v>967883275432377</v>
      </c>
      <c r="B50395" s="1">
        <v>724346515802532</v>
      </c>
    </row>
    <row r="50396" spans="1:2" x14ac:dyDescent="0.25">
      <c r="A50396" s="1">
        <v>334731748664033</v>
      </c>
      <c r="B50396" s="1">
        <v>501135844832749</v>
      </c>
    </row>
    <row r="50397" spans="1:2" x14ac:dyDescent="0.25">
      <c r="A50397" s="1">
        <v>950779618147064</v>
      </c>
      <c r="B50397" s="1">
        <v>580827089983905</v>
      </c>
    </row>
    <row r="50398" spans="1:2" x14ac:dyDescent="0.25">
      <c r="A50398" s="1">
        <v>874115359097716</v>
      </c>
      <c r="B50398" s="1">
        <v>419374903666817</v>
      </c>
    </row>
    <row r="50399" spans="1:2" x14ac:dyDescent="0.25">
      <c r="A50399" s="1">
        <v>774915957592960</v>
      </c>
      <c r="B50399" s="1">
        <v>551094038706664</v>
      </c>
    </row>
    <row r="50400" spans="1:2" x14ac:dyDescent="0.25">
      <c r="A50400" s="1">
        <v>509017173578659</v>
      </c>
      <c r="B50400" s="1">
        <v>932913143159434</v>
      </c>
    </row>
    <row r="50401" spans="1:2" x14ac:dyDescent="0.25">
      <c r="A50401" s="1">
        <v>896778767232212</v>
      </c>
      <c r="B50401" s="1">
        <v>375746745666646</v>
      </c>
    </row>
    <row r="50402" spans="1:2" x14ac:dyDescent="0.25">
      <c r="A50402" s="1">
        <v>407760350711086</v>
      </c>
      <c r="B50402" s="1">
        <v>348587657257294</v>
      </c>
    </row>
    <row r="50403" spans="1:2" x14ac:dyDescent="0.25">
      <c r="A50403" s="1">
        <v>592416384130681</v>
      </c>
      <c r="B50403" s="1">
        <v>843528616278446</v>
      </c>
    </row>
    <row r="50404" spans="1:2" x14ac:dyDescent="0.25">
      <c r="A50404" s="1">
        <v>141386984495171</v>
      </c>
      <c r="B50404" s="1">
        <v>388336375268091</v>
      </c>
    </row>
    <row r="50405" spans="1:2" x14ac:dyDescent="0.25">
      <c r="A50405" s="1">
        <v>303336160642352</v>
      </c>
      <c r="B50405" s="1">
        <v>926382932562909</v>
      </c>
    </row>
    <row r="50406" spans="1:2" x14ac:dyDescent="0.25">
      <c r="A50406" s="1">
        <v>517416880741036</v>
      </c>
      <c r="B50406" s="1">
        <v>734447652741901</v>
      </c>
    </row>
    <row r="50407" spans="1:2" x14ac:dyDescent="0.25">
      <c r="A50407" s="1">
        <v>803944734436503</v>
      </c>
      <c r="B50407" s="1">
        <v>132367042334746</v>
      </c>
    </row>
    <row r="50408" spans="1:2" x14ac:dyDescent="0.25">
      <c r="A50408" s="1">
        <v>894705017141762</v>
      </c>
      <c r="B50408" s="1">
        <v>722257279630742</v>
      </c>
    </row>
    <row r="50409" spans="1:2" x14ac:dyDescent="0.25">
      <c r="A50409" s="1">
        <v>689193044278333</v>
      </c>
      <c r="B50409" s="1">
        <v>681943738409123</v>
      </c>
    </row>
    <row r="50410" spans="1:2" x14ac:dyDescent="0.25">
      <c r="A50410" s="1">
        <v>293637577204152</v>
      </c>
      <c r="B50410" s="1">
        <v>580293738817769</v>
      </c>
    </row>
    <row r="50411" spans="1:2" x14ac:dyDescent="0.25">
      <c r="A50411" s="1">
        <v>197596116575873</v>
      </c>
      <c r="B50411" s="1">
        <v>357971806321055</v>
      </c>
    </row>
    <row r="50412" spans="1:2" x14ac:dyDescent="0.25">
      <c r="A50412" s="1">
        <v>248274671270711</v>
      </c>
      <c r="B50412" s="1">
        <v>901905784349515</v>
      </c>
    </row>
    <row r="50413" spans="1:2" x14ac:dyDescent="0.25">
      <c r="A50413" s="1">
        <v>920665078183421</v>
      </c>
      <c r="B50413" s="1">
        <v>916545928377625</v>
      </c>
    </row>
    <row r="50414" spans="1:2" x14ac:dyDescent="0.25">
      <c r="A50414" s="1">
        <v>513641028662016</v>
      </c>
      <c r="B50414" s="1">
        <v>975188222007249</v>
      </c>
    </row>
    <row r="50415" spans="1:2" x14ac:dyDescent="0.25">
      <c r="A50415" s="1">
        <v>877483669210185</v>
      </c>
      <c r="B50415" s="1">
        <v>413761357429007</v>
      </c>
    </row>
    <row r="50416" spans="1:2" x14ac:dyDescent="0.25">
      <c r="A50416" s="1">
        <v>277381496689242</v>
      </c>
      <c r="B50416" s="1">
        <v>645942568973327</v>
      </c>
    </row>
    <row r="50417" spans="1:2" x14ac:dyDescent="0.25">
      <c r="A50417" s="1">
        <v>176410236636972</v>
      </c>
      <c r="B50417" s="1">
        <v>150752676581984</v>
      </c>
    </row>
    <row r="50418" spans="1:2" x14ac:dyDescent="0.25">
      <c r="A50418" s="1">
        <v>545215846531714</v>
      </c>
      <c r="B50418" s="1">
        <v>961329365499699</v>
      </c>
    </row>
    <row r="50419" spans="1:2" x14ac:dyDescent="0.25">
      <c r="A50419" s="1">
        <v>133927581093425</v>
      </c>
      <c r="B50419" s="1">
        <v>894429442175857</v>
      </c>
    </row>
    <row r="50420" spans="1:2" x14ac:dyDescent="0.25">
      <c r="A50420" s="1">
        <v>562238452067033</v>
      </c>
      <c r="B50420" s="1">
        <v>722855003241411</v>
      </c>
    </row>
    <row r="50421" spans="1:2" x14ac:dyDescent="0.25">
      <c r="A50421" s="1">
        <v>386849423284347</v>
      </c>
      <c r="B50421" s="1">
        <v>566120226748045</v>
      </c>
    </row>
    <row r="50422" spans="1:2" x14ac:dyDescent="0.25">
      <c r="A50422" s="1">
        <v>705898271949394</v>
      </c>
      <c r="B50422" s="1">
        <v>446503479453880</v>
      </c>
    </row>
    <row r="50423" spans="1:2" x14ac:dyDescent="0.25">
      <c r="A50423" s="1">
        <v>546370306505211</v>
      </c>
      <c r="B50423" s="1">
        <v>717385690957069</v>
      </c>
    </row>
    <row r="50424" spans="1:2" x14ac:dyDescent="0.25">
      <c r="A50424" s="1">
        <v>771406226416733</v>
      </c>
      <c r="B50424" s="1">
        <v>904828994790793</v>
      </c>
    </row>
    <row r="50425" spans="1:2" x14ac:dyDescent="0.25">
      <c r="A50425" s="1">
        <v>429860511395433</v>
      </c>
      <c r="B50425" s="1">
        <v>597153589475950</v>
      </c>
    </row>
    <row r="50426" spans="1:2" x14ac:dyDescent="0.25">
      <c r="A50426" s="1">
        <v>422811972413750</v>
      </c>
      <c r="B50426" s="1">
        <v>788632646792991</v>
      </c>
    </row>
    <row r="50427" spans="1:2" x14ac:dyDescent="0.25">
      <c r="A50427" s="1">
        <v>181092875891023</v>
      </c>
      <c r="B50427" s="1">
        <v>888143215124472</v>
      </c>
    </row>
    <row r="50428" spans="1:2" x14ac:dyDescent="0.25">
      <c r="A50428" s="1">
        <v>814365423648222</v>
      </c>
      <c r="B50428" s="1">
        <v>294229989439534</v>
      </c>
    </row>
    <row r="50429" spans="1:2" x14ac:dyDescent="0.25">
      <c r="A50429" s="1">
        <v>922399536314018</v>
      </c>
      <c r="B50429" s="1">
        <v>163665699303411</v>
      </c>
    </row>
    <row r="50430" spans="1:2" x14ac:dyDescent="0.25">
      <c r="A50430" s="1">
        <v>541794317167794</v>
      </c>
      <c r="B50430" s="1">
        <v>175167222922180</v>
      </c>
    </row>
    <row r="50431" spans="1:2" x14ac:dyDescent="0.25">
      <c r="A50431" s="1">
        <v>162450627946142</v>
      </c>
      <c r="B50431" s="1">
        <v>248928767515920</v>
      </c>
    </row>
    <row r="50432" spans="1:2" x14ac:dyDescent="0.25">
      <c r="A50432" s="1">
        <v>194703959254017</v>
      </c>
      <c r="B50432" s="1">
        <v>430824494177606</v>
      </c>
    </row>
    <row r="50433" spans="1:2" x14ac:dyDescent="0.25">
      <c r="A50433" s="1">
        <v>887394415607830</v>
      </c>
      <c r="B50433" s="1">
        <v>706953572422011</v>
      </c>
    </row>
    <row r="50434" spans="1:2" x14ac:dyDescent="0.25">
      <c r="A50434" s="1">
        <v>921048445248660</v>
      </c>
      <c r="B50434" s="1">
        <v>129156301721343</v>
      </c>
    </row>
    <row r="50435" spans="1:2" x14ac:dyDescent="0.25">
      <c r="A50435" s="1">
        <v>432215313357827</v>
      </c>
      <c r="B50435" s="1">
        <v>304193674143858</v>
      </c>
    </row>
    <row r="50436" spans="1:2" x14ac:dyDescent="0.25">
      <c r="A50436" s="1">
        <v>911232103687157</v>
      </c>
      <c r="B50436" s="1">
        <v>708059014141612</v>
      </c>
    </row>
    <row r="50437" spans="1:2" x14ac:dyDescent="0.25">
      <c r="A50437" s="1">
        <v>455123359137485</v>
      </c>
      <c r="B50437" s="1">
        <v>752792005025416</v>
      </c>
    </row>
    <row r="50438" spans="1:2" x14ac:dyDescent="0.25">
      <c r="A50438" s="1">
        <v>916587684871739</v>
      </c>
      <c r="B50438" s="1">
        <v>406193587719235</v>
      </c>
    </row>
    <row r="50439" spans="1:2" x14ac:dyDescent="0.25">
      <c r="A50439" s="1">
        <v>200399243312988</v>
      </c>
      <c r="B50439" s="1">
        <v>216946308199745</v>
      </c>
    </row>
    <row r="50440" spans="1:2" x14ac:dyDescent="0.25">
      <c r="A50440" s="1">
        <v>607817822202012</v>
      </c>
      <c r="B50440" s="1">
        <v>658022338799938</v>
      </c>
    </row>
    <row r="50441" spans="1:2" x14ac:dyDescent="0.25">
      <c r="A50441" s="1">
        <v>169763638867637</v>
      </c>
      <c r="B50441" s="1">
        <v>421006460192567</v>
      </c>
    </row>
    <row r="50442" spans="1:2" x14ac:dyDescent="0.25">
      <c r="A50442" s="1">
        <v>672369345310991</v>
      </c>
      <c r="B50442" s="1">
        <v>334526920586951</v>
      </c>
    </row>
    <row r="50443" spans="1:2" x14ac:dyDescent="0.25">
      <c r="A50443" s="1">
        <v>651805050979905</v>
      </c>
      <c r="B50443" s="1">
        <v>633515197455860</v>
      </c>
    </row>
    <row r="50444" spans="1:2" x14ac:dyDescent="0.25">
      <c r="A50444" s="1">
        <v>535098127307037</v>
      </c>
      <c r="B50444" s="1">
        <v>999013707948692</v>
      </c>
    </row>
    <row r="50445" spans="1:2" x14ac:dyDescent="0.25">
      <c r="A50445" s="1">
        <v>838009450534012</v>
      </c>
      <c r="B50445" s="1">
        <v>780359152751134</v>
      </c>
    </row>
    <row r="50446" spans="1:2" x14ac:dyDescent="0.25">
      <c r="A50446" s="1">
        <v>916881586307126</v>
      </c>
      <c r="B50446" s="1">
        <v>458447535610956</v>
      </c>
    </row>
    <row r="50447" spans="1:2" x14ac:dyDescent="0.25">
      <c r="A50447" s="1">
        <v>437035067415599</v>
      </c>
      <c r="B50447" s="1">
        <v>920989754889070</v>
      </c>
    </row>
    <row r="50448" spans="1:2" x14ac:dyDescent="0.25">
      <c r="A50448" s="1">
        <v>259928428416173</v>
      </c>
      <c r="B50448" s="1">
        <v>200765424613149</v>
      </c>
    </row>
    <row r="50449" spans="1:2" x14ac:dyDescent="0.25">
      <c r="A50449" s="1">
        <v>492354673826374</v>
      </c>
      <c r="B50449" s="1">
        <v>177845807290679</v>
      </c>
    </row>
    <row r="50450" spans="1:2" x14ac:dyDescent="0.25">
      <c r="A50450" s="1">
        <v>535370375867493</v>
      </c>
      <c r="B50450" s="1">
        <v>255879116703820</v>
      </c>
    </row>
    <row r="50451" spans="1:2" x14ac:dyDescent="0.25">
      <c r="A50451" s="1">
        <v>501165759572470</v>
      </c>
      <c r="B50451" s="1">
        <v>704549864944033</v>
      </c>
    </row>
    <row r="50452" spans="1:2" x14ac:dyDescent="0.25">
      <c r="A50452" s="1">
        <v>757275545535687</v>
      </c>
      <c r="B50452" s="1">
        <v>449930316462719</v>
      </c>
    </row>
    <row r="50453" spans="1:2" x14ac:dyDescent="0.25">
      <c r="A50453" s="1">
        <v>848600979014717</v>
      </c>
      <c r="B50453" s="1">
        <v>500038976430428</v>
      </c>
    </row>
    <row r="50454" spans="1:2" x14ac:dyDescent="0.25">
      <c r="A50454" s="1">
        <v>869219318985540</v>
      </c>
      <c r="B50454" s="1">
        <v>798219321089640</v>
      </c>
    </row>
    <row r="50455" spans="1:2" x14ac:dyDescent="0.25">
      <c r="A50455" s="1">
        <v>382166360780361</v>
      </c>
      <c r="B50455" s="1">
        <v>988142560890348</v>
      </c>
    </row>
    <row r="50456" spans="1:2" x14ac:dyDescent="0.25">
      <c r="A50456" s="1">
        <v>869751930020029</v>
      </c>
      <c r="B50456" s="1">
        <v>508501029536893</v>
      </c>
    </row>
    <row r="50457" spans="1:2" x14ac:dyDescent="0.25">
      <c r="A50457" s="1">
        <v>466929184281483</v>
      </c>
      <c r="B50457" s="1">
        <v>762314253584620</v>
      </c>
    </row>
    <row r="50458" spans="1:2" x14ac:dyDescent="0.25">
      <c r="A50458" s="1">
        <v>492645185332964</v>
      </c>
      <c r="B50458" s="1">
        <v>726515874147092</v>
      </c>
    </row>
    <row r="50459" spans="1:2" x14ac:dyDescent="0.25">
      <c r="A50459" s="1">
        <v>125723868843928</v>
      </c>
      <c r="B50459" s="1">
        <v>121508545190197</v>
      </c>
    </row>
    <row r="50460" spans="1:2" x14ac:dyDescent="0.25">
      <c r="A50460" s="1">
        <v>573492955348801</v>
      </c>
      <c r="B50460" s="1">
        <v>495708547606174</v>
      </c>
    </row>
    <row r="50461" spans="1:2" x14ac:dyDescent="0.25">
      <c r="A50461" s="1">
        <v>310782983385395</v>
      </c>
      <c r="B50461" s="1">
        <v>190484480473940</v>
      </c>
    </row>
    <row r="50462" spans="1:2" x14ac:dyDescent="0.25">
      <c r="A50462" s="1">
        <v>432757972792781</v>
      </c>
      <c r="B50462" s="1">
        <v>244763030250063</v>
      </c>
    </row>
    <row r="50463" spans="1:2" x14ac:dyDescent="0.25">
      <c r="A50463" s="1">
        <v>481659340787108</v>
      </c>
      <c r="B50463" s="1">
        <v>395033281826703</v>
      </c>
    </row>
    <row r="50464" spans="1:2" x14ac:dyDescent="0.25">
      <c r="A50464" s="1">
        <v>835441981920537</v>
      </c>
      <c r="B50464" s="1">
        <v>950806716636139</v>
      </c>
    </row>
    <row r="50465" spans="1:2" x14ac:dyDescent="0.25">
      <c r="A50465" s="1">
        <v>577470749067078</v>
      </c>
      <c r="B50465" s="1">
        <v>422797915228812</v>
      </c>
    </row>
    <row r="50466" spans="1:2" x14ac:dyDescent="0.25">
      <c r="A50466" s="1">
        <v>438045898577931</v>
      </c>
      <c r="B50466" s="1">
        <v>524955345545512</v>
      </c>
    </row>
    <row r="50467" spans="1:2" x14ac:dyDescent="0.25">
      <c r="A50467" s="1">
        <v>334975296112938</v>
      </c>
      <c r="B50467" s="1">
        <v>392075594328377</v>
      </c>
    </row>
    <row r="50468" spans="1:2" x14ac:dyDescent="0.25">
      <c r="A50468" s="1">
        <v>985053139422657</v>
      </c>
      <c r="B50468" s="1">
        <v>787522191777009</v>
      </c>
    </row>
    <row r="50469" spans="1:2" x14ac:dyDescent="0.25">
      <c r="A50469" s="1">
        <v>793284920969817</v>
      </c>
      <c r="B50469" s="1">
        <v>720422736503077</v>
      </c>
    </row>
    <row r="50470" spans="1:2" x14ac:dyDescent="0.25">
      <c r="A50470" s="1">
        <v>397809389686679</v>
      </c>
      <c r="B50470" s="1">
        <v>923450745729768</v>
      </c>
    </row>
    <row r="50471" spans="1:2" x14ac:dyDescent="0.25">
      <c r="A50471" s="1">
        <v>984886903742540</v>
      </c>
      <c r="B50471" s="1">
        <v>124904723882381</v>
      </c>
    </row>
    <row r="50472" spans="1:2" x14ac:dyDescent="0.25">
      <c r="A50472" s="1">
        <v>625795035194455</v>
      </c>
      <c r="B50472" s="1">
        <v>591138147930388</v>
      </c>
    </row>
    <row r="50473" spans="1:2" x14ac:dyDescent="0.25">
      <c r="A50473" s="1">
        <v>972528082741947</v>
      </c>
      <c r="B50473" s="1">
        <v>483817369121666</v>
      </c>
    </row>
    <row r="50474" spans="1:2" x14ac:dyDescent="0.25">
      <c r="A50474" s="1">
        <v>759408290750070</v>
      </c>
      <c r="B50474" s="1">
        <v>334914235106284</v>
      </c>
    </row>
    <row r="50475" spans="1:2" x14ac:dyDescent="0.25">
      <c r="A50475" s="1">
        <v>214152847139033</v>
      </c>
      <c r="B50475" s="1">
        <v>562312626793874</v>
      </c>
    </row>
    <row r="50476" spans="1:2" x14ac:dyDescent="0.25">
      <c r="A50476" s="1">
        <v>262555963318316</v>
      </c>
      <c r="B50476" s="1">
        <v>420217235858886</v>
      </c>
    </row>
    <row r="50477" spans="1:2" x14ac:dyDescent="0.25">
      <c r="A50477" s="1">
        <v>113988031898327</v>
      </c>
      <c r="B50477" s="1">
        <v>472912319766148</v>
      </c>
    </row>
    <row r="50478" spans="1:2" x14ac:dyDescent="0.25">
      <c r="A50478" s="1">
        <v>706167664723170</v>
      </c>
      <c r="B50478" s="1">
        <v>787450450363639</v>
      </c>
    </row>
    <row r="50479" spans="1:2" x14ac:dyDescent="0.25">
      <c r="A50479" s="1">
        <v>823102449803835</v>
      </c>
      <c r="B50479" s="1">
        <v>593111856872564</v>
      </c>
    </row>
    <row r="50480" spans="1:2" x14ac:dyDescent="0.25">
      <c r="A50480" s="1">
        <v>825803762321851</v>
      </c>
      <c r="B50480" s="1">
        <v>342648506847437</v>
      </c>
    </row>
    <row r="50481" spans="1:2" x14ac:dyDescent="0.25">
      <c r="A50481" s="1">
        <v>184050885618280</v>
      </c>
      <c r="B50481" s="1">
        <v>934254334573893</v>
      </c>
    </row>
    <row r="50482" spans="1:2" x14ac:dyDescent="0.25">
      <c r="A50482" s="1">
        <v>374305678198199</v>
      </c>
      <c r="B50482" s="1">
        <v>622771225135966</v>
      </c>
    </row>
    <row r="50483" spans="1:2" x14ac:dyDescent="0.25">
      <c r="A50483" s="1">
        <v>225048818604882</v>
      </c>
      <c r="B50483" s="1">
        <v>559898987368274</v>
      </c>
    </row>
    <row r="50484" spans="1:2" x14ac:dyDescent="0.25">
      <c r="A50484" s="1">
        <v>873739719523916</v>
      </c>
      <c r="B50484" s="1">
        <v>493208104348808</v>
      </c>
    </row>
    <row r="50485" spans="1:2" x14ac:dyDescent="0.25">
      <c r="A50485" s="1">
        <v>309411953293817</v>
      </c>
      <c r="B50485" s="1">
        <v>455710482914197</v>
      </c>
    </row>
    <row r="50486" spans="1:2" x14ac:dyDescent="0.25">
      <c r="A50486" s="1">
        <v>484674357006464</v>
      </c>
      <c r="B50486" s="1">
        <v>662990988422771</v>
      </c>
    </row>
    <row r="50487" spans="1:2" x14ac:dyDescent="0.25">
      <c r="A50487" s="1">
        <v>660079432920303</v>
      </c>
      <c r="B50487" s="1">
        <v>183863475687678</v>
      </c>
    </row>
    <row r="50488" spans="1:2" x14ac:dyDescent="0.25">
      <c r="A50488" s="1">
        <v>746894647261918</v>
      </c>
      <c r="B50488" s="1">
        <v>835571918034450</v>
      </c>
    </row>
    <row r="50489" spans="1:2" x14ac:dyDescent="0.25">
      <c r="A50489" s="1">
        <v>307485338231364</v>
      </c>
      <c r="B50489" s="1">
        <v>173709958711148</v>
      </c>
    </row>
    <row r="50490" spans="1:2" x14ac:dyDescent="0.25">
      <c r="A50490" s="1">
        <v>537968076361508</v>
      </c>
      <c r="B50490" s="1">
        <v>215859594240710</v>
      </c>
    </row>
    <row r="50491" spans="1:2" x14ac:dyDescent="0.25">
      <c r="A50491" s="1">
        <v>162093075286854</v>
      </c>
      <c r="B50491" s="1">
        <v>657740926165584</v>
      </c>
    </row>
    <row r="50492" spans="1:2" x14ac:dyDescent="0.25">
      <c r="A50492" s="1">
        <v>701163292048132</v>
      </c>
      <c r="B50492" s="1">
        <v>765720727916084</v>
      </c>
    </row>
    <row r="50493" spans="1:2" x14ac:dyDescent="0.25">
      <c r="A50493" s="1">
        <v>397466305389249</v>
      </c>
      <c r="B50493" s="1">
        <v>955877833271787</v>
      </c>
    </row>
    <row r="50494" spans="1:2" x14ac:dyDescent="0.25">
      <c r="A50494" s="1">
        <v>291216743203581</v>
      </c>
      <c r="B50494" s="1">
        <v>502676433130183</v>
      </c>
    </row>
    <row r="50495" spans="1:2" x14ac:dyDescent="0.25">
      <c r="A50495" s="1">
        <v>528799976014283</v>
      </c>
      <c r="B50495" s="1">
        <v>864738350744368</v>
      </c>
    </row>
    <row r="50496" spans="1:2" x14ac:dyDescent="0.25">
      <c r="A50496" s="1">
        <v>359841756488869</v>
      </c>
      <c r="B50496" s="1">
        <v>531898403628121</v>
      </c>
    </row>
    <row r="50497" spans="1:2" x14ac:dyDescent="0.25">
      <c r="A50497" s="1">
        <v>472290960571828</v>
      </c>
      <c r="B50497" s="1">
        <v>279387218290711</v>
      </c>
    </row>
    <row r="50498" spans="1:2" x14ac:dyDescent="0.25">
      <c r="A50498" s="1">
        <v>614348240119242</v>
      </c>
      <c r="B50498" s="1">
        <v>796869761300507</v>
      </c>
    </row>
    <row r="50499" spans="1:2" x14ac:dyDescent="0.25">
      <c r="A50499" s="1">
        <v>180711447434000</v>
      </c>
      <c r="B50499" s="1">
        <v>499986909931889</v>
      </c>
    </row>
    <row r="50500" spans="1:2" x14ac:dyDescent="0.25">
      <c r="A50500" s="1">
        <v>417710352280213</v>
      </c>
      <c r="B50500" s="1">
        <v>479337463965401</v>
      </c>
    </row>
    <row r="50501" spans="1:2" x14ac:dyDescent="0.25">
      <c r="A50501" s="1">
        <v>907976389205384</v>
      </c>
      <c r="B50501" s="1">
        <v>352205082831431</v>
      </c>
    </row>
    <row r="50502" spans="1:2" x14ac:dyDescent="0.25">
      <c r="A50502" s="1">
        <v>759718468503081</v>
      </c>
      <c r="B50502" s="1">
        <v>848185328096750</v>
      </c>
    </row>
    <row r="50503" spans="1:2" x14ac:dyDescent="0.25">
      <c r="A50503" s="1">
        <v>114008413338987</v>
      </c>
      <c r="B50503" s="1">
        <v>744019732711541</v>
      </c>
    </row>
    <row r="50504" spans="1:2" x14ac:dyDescent="0.25">
      <c r="A50504" s="1">
        <v>599895913501653</v>
      </c>
      <c r="B50504" s="1">
        <v>676225742143275</v>
      </c>
    </row>
    <row r="50505" spans="1:2" x14ac:dyDescent="0.25">
      <c r="A50505" s="1">
        <v>637677803916161</v>
      </c>
      <c r="B50505" s="1">
        <v>967034895610950</v>
      </c>
    </row>
    <row r="50506" spans="1:2" x14ac:dyDescent="0.25">
      <c r="A50506" s="1">
        <v>370565231931770</v>
      </c>
      <c r="B50506" s="1">
        <v>888452838443727</v>
      </c>
    </row>
    <row r="50507" spans="1:2" x14ac:dyDescent="0.25">
      <c r="A50507" s="1">
        <v>840814669547104</v>
      </c>
      <c r="B50507" s="1">
        <v>233257019653060</v>
      </c>
    </row>
    <row r="50508" spans="1:2" x14ac:dyDescent="0.25">
      <c r="A50508" s="1">
        <v>812673925609120</v>
      </c>
      <c r="B50508" s="1">
        <v>891278228677404</v>
      </c>
    </row>
    <row r="50509" spans="1:2" x14ac:dyDescent="0.25">
      <c r="A50509" s="1">
        <v>338227226406509</v>
      </c>
      <c r="B50509" s="1">
        <v>770524900073236</v>
      </c>
    </row>
    <row r="50510" spans="1:2" x14ac:dyDescent="0.25">
      <c r="A50510" s="1">
        <v>871704900356829</v>
      </c>
      <c r="B50510" s="1">
        <v>818730568245717</v>
      </c>
    </row>
    <row r="50511" spans="1:2" x14ac:dyDescent="0.25">
      <c r="A50511" s="1">
        <v>607809850453114</v>
      </c>
      <c r="B50511" s="1">
        <v>185719458110928</v>
      </c>
    </row>
    <row r="50512" spans="1:2" x14ac:dyDescent="0.25">
      <c r="A50512" s="1">
        <v>393511264533072</v>
      </c>
      <c r="B50512" s="1">
        <v>579636238087472</v>
      </c>
    </row>
    <row r="50513" spans="1:2" x14ac:dyDescent="0.25">
      <c r="A50513" s="1">
        <v>535302104036441</v>
      </c>
      <c r="B50513" s="1">
        <v>603794432545517</v>
      </c>
    </row>
    <row r="50514" spans="1:2" x14ac:dyDescent="0.25">
      <c r="A50514" s="1">
        <v>907713716004647</v>
      </c>
      <c r="B50514" s="1">
        <v>575236167531097</v>
      </c>
    </row>
    <row r="50515" spans="1:2" x14ac:dyDescent="0.25">
      <c r="A50515" s="1">
        <v>632543627283167</v>
      </c>
      <c r="B50515" s="1">
        <v>973597293178815</v>
      </c>
    </row>
    <row r="50516" spans="1:2" x14ac:dyDescent="0.25">
      <c r="A50516" s="1">
        <v>689862787656569</v>
      </c>
      <c r="B50516" s="1">
        <v>353222319196451</v>
      </c>
    </row>
    <row r="50517" spans="1:2" x14ac:dyDescent="0.25">
      <c r="A50517" s="1">
        <v>944167427719624</v>
      </c>
      <c r="B50517" s="1">
        <v>296741125465049</v>
      </c>
    </row>
    <row r="50518" spans="1:2" x14ac:dyDescent="0.25">
      <c r="A50518" s="1">
        <v>675330784472164</v>
      </c>
      <c r="B50518" s="1">
        <v>259630999217647</v>
      </c>
    </row>
    <row r="50519" spans="1:2" x14ac:dyDescent="0.25">
      <c r="A50519" s="1">
        <v>348181845865354</v>
      </c>
      <c r="B50519" s="1">
        <v>912904407786345</v>
      </c>
    </row>
    <row r="50520" spans="1:2" x14ac:dyDescent="0.25">
      <c r="A50520" s="1">
        <v>307267853504087</v>
      </c>
      <c r="B50520" s="1">
        <v>249749864242911</v>
      </c>
    </row>
    <row r="50521" spans="1:2" x14ac:dyDescent="0.25">
      <c r="A50521" s="1">
        <v>855055351536734</v>
      </c>
      <c r="B50521" s="1">
        <v>707004053845187</v>
      </c>
    </row>
    <row r="50522" spans="1:2" x14ac:dyDescent="0.25">
      <c r="A50522" s="1">
        <v>544221610098167</v>
      </c>
      <c r="B50522" s="1">
        <v>519753854860391</v>
      </c>
    </row>
    <row r="50523" spans="1:2" x14ac:dyDescent="0.25">
      <c r="A50523" s="1">
        <v>775164674499475</v>
      </c>
      <c r="B50523" s="1">
        <v>829303103862083</v>
      </c>
    </row>
    <row r="50524" spans="1:2" x14ac:dyDescent="0.25">
      <c r="A50524" s="1">
        <v>185176896549324</v>
      </c>
      <c r="B50524" s="1">
        <v>643399129463396</v>
      </c>
    </row>
    <row r="50525" spans="1:2" x14ac:dyDescent="0.25">
      <c r="A50525" s="1">
        <v>356345353845138</v>
      </c>
      <c r="B50525" s="1">
        <v>456956937239915</v>
      </c>
    </row>
    <row r="50526" spans="1:2" x14ac:dyDescent="0.25">
      <c r="A50526" s="1">
        <v>455136444694423</v>
      </c>
      <c r="B50526" s="1">
        <v>336167273032388</v>
      </c>
    </row>
    <row r="50527" spans="1:2" x14ac:dyDescent="0.25">
      <c r="A50527" s="1">
        <v>229428074162202</v>
      </c>
      <c r="B50527" s="1">
        <v>340199271182278</v>
      </c>
    </row>
    <row r="50528" spans="1:2" x14ac:dyDescent="0.25">
      <c r="A50528" s="1">
        <v>220568716042682</v>
      </c>
      <c r="B50528" s="1">
        <v>803131805079550</v>
      </c>
    </row>
    <row r="50529" spans="1:2" x14ac:dyDescent="0.25">
      <c r="A50529" s="1">
        <v>807467671420857</v>
      </c>
      <c r="B50529" s="1">
        <v>616919870353183</v>
      </c>
    </row>
    <row r="50530" spans="1:2" x14ac:dyDescent="0.25">
      <c r="A50530" s="1">
        <v>969393720723475</v>
      </c>
      <c r="B50530" s="1">
        <v>697028707207720</v>
      </c>
    </row>
    <row r="50531" spans="1:2" x14ac:dyDescent="0.25">
      <c r="A50531" s="1">
        <v>507846900993724</v>
      </c>
      <c r="B50531" s="1">
        <v>432634321075274</v>
      </c>
    </row>
    <row r="50532" spans="1:2" x14ac:dyDescent="0.25">
      <c r="A50532" s="1">
        <v>248844963369852</v>
      </c>
      <c r="B50532" s="1">
        <v>264428242014229</v>
      </c>
    </row>
    <row r="50533" spans="1:2" x14ac:dyDescent="0.25">
      <c r="A50533" s="1">
        <v>149144005103965</v>
      </c>
      <c r="B50533" s="1">
        <v>704047574870132</v>
      </c>
    </row>
    <row r="50534" spans="1:2" x14ac:dyDescent="0.25">
      <c r="A50534" s="1">
        <v>326970109514863</v>
      </c>
      <c r="B50534" s="1">
        <v>173729804444609</v>
      </c>
    </row>
    <row r="50535" spans="1:2" x14ac:dyDescent="0.25">
      <c r="A50535" s="1">
        <v>774853898290298</v>
      </c>
      <c r="B50535" s="1">
        <v>184171758965966</v>
      </c>
    </row>
    <row r="50536" spans="1:2" x14ac:dyDescent="0.25">
      <c r="A50536" s="1">
        <v>186635309053530</v>
      </c>
      <c r="B50536" s="1">
        <v>283799596887907</v>
      </c>
    </row>
    <row r="50537" spans="1:2" x14ac:dyDescent="0.25">
      <c r="A50537" s="1">
        <v>785770264892852</v>
      </c>
      <c r="B50537" s="1">
        <v>722591029408922</v>
      </c>
    </row>
    <row r="50538" spans="1:2" x14ac:dyDescent="0.25">
      <c r="A50538" s="1">
        <v>804749599336655</v>
      </c>
      <c r="B50538" s="1">
        <v>779206984850004</v>
      </c>
    </row>
    <row r="50539" spans="1:2" x14ac:dyDescent="0.25">
      <c r="A50539" s="1">
        <v>737737739319038</v>
      </c>
      <c r="B50539" s="1">
        <v>925239740353270</v>
      </c>
    </row>
    <row r="50540" spans="1:2" x14ac:dyDescent="0.25">
      <c r="A50540" s="1">
        <v>293851479160291</v>
      </c>
      <c r="B50540" s="1">
        <v>554509305411887</v>
      </c>
    </row>
    <row r="50541" spans="1:2" x14ac:dyDescent="0.25">
      <c r="A50541" s="1">
        <v>649529332220676</v>
      </c>
      <c r="B50541" s="1">
        <v>634321014742159</v>
      </c>
    </row>
    <row r="50542" spans="1:2" x14ac:dyDescent="0.25">
      <c r="A50542" s="1">
        <v>617478158918139</v>
      </c>
      <c r="B50542" s="1">
        <v>760487793872832</v>
      </c>
    </row>
    <row r="50543" spans="1:2" x14ac:dyDescent="0.25">
      <c r="A50543" s="1">
        <v>521798849875508</v>
      </c>
      <c r="B50543" s="1">
        <v>723155128496976</v>
      </c>
    </row>
    <row r="50544" spans="1:2" x14ac:dyDescent="0.25">
      <c r="A50544" s="1">
        <v>940660316596861</v>
      </c>
      <c r="B50544" s="1">
        <v>651493661750405</v>
      </c>
    </row>
    <row r="50545" spans="1:2" x14ac:dyDescent="0.25">
      <c r="A50545" s="1">
        <v>585455096738567</v>
      </c>
      <c r="B50545" s="1">
        <v>496969621247192</v>
      </c>
    </row>
    <row r="50546" spans="1:2" x14ac:dyDescent="0.25">
      <c r="A50546" s="1">
        <v>227174726300950</v>
      </c>
      <c r="B50546" s="1">
        <v>320644447960444</v>
      </c>
    </row>
    <row r="50547" spans="1:2" x14ac:dyDescent="0.25">
      <c r="A50547" s="1">
        <v>639390267765854</v>
      </c>
      <c r="B50547" s="1">
        <v>354119897983205</v>
      </c>
    </row>
    <row r="50548" spans="1:2" x14ac:dyDescent="0.25">
      <c r="A50548" s="1">
        <v>224595327220697</v>
      </c>
      <c r="B50548" s="1">
        <v>898490342462240</v>
      </c>
    </row>
    <row r="50549" spans="1:2" x14ac:dyDescent="0.25">
      <c r="A50549" s="1">
        <v>493056521994592</v>
      </c>
      <c r="B50549" s="1">
        <v>854409669019576</v>
      </c>
    </row>
    <row r="50550" spans="1:2" x14ac:dyDescent="0.25">
      <c r="A50550" s="1">
        <v>695984955452000</v>
      </c>
      <c r="B50550" s="1">
        <v>589386798767595</v>
      </c>
    </row>
    <row r="50551" spans="1:2" x14ac:dyDescent="0.25">
      <c r="A50551" s="1">
        <v>534953281930366</v>
      </c>
      <c r="B50551" s="1">
        <v>758934577166108</v>
      </c>
    </row>
    <row r="50552" spans="1:2" x14ac:dyDescent="0.25">
      <c r="A50552" s="1">
        <v>809663365464054</v>
      </c>
      <c r="B50552" s="1">
        <v>610971421930490</v>
      </c>
    </row>
    <row r="50553" spans="1:2" x14ac:dyDescent="0.25">
      <c r="A50553" s="1">
        <v>111985190023278</v>
      </c>
      <c r="B50553" s="1">
        <v>725786780845963</v>
      </c>
    </row>
    <row r="50554" spans="1:2" x14ac:dyDescent="0.25">
      <c r="A50554" s="1">
        <v>468079005901921</v>
      </c>
      <c r="B50554" s="1">
        <v>699602113675003</v>
      </c>
    </row>
    <row r="50555" spans="1:2" x14ac:dyDescent="0.25">
      <c r="A50555" s="1">
        <v>229687550524684</v>
      </c>
      <c r="B50555" s="1">
        <v>497642300525236</v>
      </c>
    </row>
    <row r="50556" spans="1:2" x14ac:dyDescent="0.25">
      <c r="A50556" s="1">
        <v>490492710757518</v>
      </c>
      <c r="B50556" s="1">
        <v>447026639988277</v>
      </c>
    </row>
    <row r="50557" spans="1:2" x14ac:dyDescent="0.25">
      <c r="A50557" s="1">
        <v>985495403498593</v>
      </c>
      <c r="B50557" s="1">
        <v>354126340835997</v>
      </c>
    </row>
    <row r="50558" spans="1:2" x14ac:dyDescent="0.25">
      <c r="A50558" s="1">
        <v>199511466098282</v>
      </c>
      <c r="B50558" s="1">
        <v>501000714078934</v>
      </c>
    </row>
    <row r="50559" spans="1:2" x14ac:dyDescent="0.25">
      <c r="A50559" s="1">
        <v>578043968459349</v>
      </c>
      <c r="B50559" s="1">
        <v>901869432760303</v>
      </c>
    </row>
    <row r="50560" spans="1:2" x14ac:dyDescent="0.25">
      <c r="A50560" s="1">
        <v>729035829914472</v>
      </c>
      <c r="B50560" s="1">
        <v>583304388689074</v>
      </c>
    </row>
    <row r="50561" spans="1:2" x14ac:dyDescent="0.25">
      <c r="A50561" s="1">
        <v>233176096652110</v>
      </c>
      <c r="B50561" s="1">
        <v>801071073722049</v>
      </c>
    </row>
    <row r="50562" spans="1:2" x14ac:dyDescent="0.25">
      <c r="A50562" s="1">
        <v>704423250393622</v>
      </c>
      <c r="B50562" s="1">
        <v>359469627426140</v>
      </c>
    </row>
    <row r="50563" spans="1:2" x14ac:dyDescent="0.25">
      <c r="A50563" s="1">
        <v>688769116986432</v>
      </c>
      <c r="B50563" s="1">
        <v>676895850513097</v>
      </c>
    </row>
    <row r="50564" spans="1:2" x14ac:dyDescent="0.25">
      <c r="A50564" s="1">
        <v>855266100143167</v>
      </c>
      <c r="B50564" s="1">
        <v>330911130149198</v>
      </c>
    </row>
    <row r="50565" spans="1:2" x14ac:dyDescent="0.25">
      <c r="A50565" s="1">
        <v>985078157145329</v>
      </c>
      <c r="B50565" s="1">
        <v>853644297071694</v>
      </c>
    </row>
    <row r="50566" spans="1:2" x14ac:dyDescent="0.25">
      <c r="A50566" s="1">
        <v>411746293228818</v>
      </c>
      <c r="B50566" s="1">
        <v>531408879982328</v>
      </c>
    </row>
    <row r="50567" spans="1:2" x14ac:dyDescent="0.25">
      <c r="A50567" s="1">
        <v>741148814744139</v>
      </c>
      <c r="B50567" s="1">
        <v>237101834148047</v>
      </c>
    </row>
    <row r="50568" spans="1:2" x14ac:dyDescent="0.25">
      <c r="A50568" s="1">
        <v>169674654851842</v>
      </c>
      <c r="B50568" s="1">
        <v>516767963182112</v>
      </c>
    </row>
    <row r="50569" spans="1:2" x14ac:dyDescent="0.25">
      <c r="A50569" s="1">
        <v>537043093124221</v>
      </c>
      <c r="B50569" s="1">
        <v>565500072712988</v>
      </c>
    </row>
    <row r="50570" spans="1:2" x14ac:dyDescent="0.25">
      <c r="A50570" s="1">
        <v>270517577834261</v>
      </c>
      <c r="B50570" s="1">
        <v>759159872669735</v>
      </c>
    </row>
    <row r="50571" spans="1:2" x14ac:dyDescent="0.25">
      <c r="A50571" s="1">
        <v>613616369706988</v>
      </c>
      <c r="B50571" s="1">
        <v>193768068368519</v>
      </c>
    </row>
    <row r="50572" spans="1:2" x14ac:dyDescent="0.25">
      <c r="A50572" s="1">
        <v>743259416048263</v>
      </c>
      <c r="B50572" s="1">
        <v>830926511049320</v>
      </c>
    </row>
    <row r="50573" spans="1:2" x14ac:dyDescent="0.25">
      <c r="A50573" s="1">
        <v>343961913230500</v>
      </c>
      <c r="B50573" s="1">
        <v>721265304650058</v>
      </c>
    </row>
    <row r="50574" spans="1:2" x14ac:dyDescent="0.25">
      <c r="A50574" s="1">
        <v>240160299004697</v>
      </c>
      <c r="B50574" s="1">
        <v>517867943614425</v>
      </c>
    </row>
    <row r="50575" spans="1:2" x14ac:dyDescent="0.25">
      <c r="A50575" s="1">
        <v>401554129490124</v>
      </c>
      <c r="B50575" s="1">
        <v>440148734374487</v>
      </c>
    </row>
    <row r="50576" spans="1:2" x14ac:dyDescent="0.25">
      <c r="A50576" s="1">
        <v>418024781579803</v>
      </c>
      <c r="B50576" s="1">
        <v>887991640194542</v>
      </c>
    </row>
    <row r="50577" spans="1:2" x14ac:dyDescent="0.25">
      <c r="A50577" s="1">
        <v>488936126051515</v>
      </c>
      <c r="B50577" s="1">
        <v>118731810484344</v>
      </c>
    </row>
    <row r="50578" spans="1:2" x14ac:dyDescent="0.25">
      <c r="A50578" s="1">
        <v>254768212013900</v>
      </c>
      <c r="B50578" s="1">
        <v>339880329114189</v>
      </c>
    </row>
    <row r="50579" spans="1:2" x14ac:dyDescent="0.25">
      <c r="A50579" s="1">
        <v>425773170368805</v>
      </c>
      <c r="B50579" s="1">
        <v>426847109444866</v>
      </c>
    </row>
    <row r="50580" spans="1:2" x14ac:dyDescent="0.25">
      <c r="A50580" s="1">
        <v>380896829577200</v>
      </c>
      <c r="B50580" s="1">
        <v>956735854849445</v>
      </c>
    </row>
    <row r="50581" spans="1:2" x14ac:dyDescent="0.25">
      <c r="A50581" s="1">
        <v>919239267796131</v>
      </c>
      <c r="B50581" s="1">
        <v>716565394406834</v>
      </c>
    </row>
    <row r="50582" spans="1:2" x14ac:dyDescent="0.25">
      <c r="A50582" s="1">
        <v>371451611243112</v>
      </c>
      <c r="B50582" s="1">
        <v>906199222041761</v>
      </c>
    </row>
    <row r="50583" spans="1:2" x14ac:dyDescent="0.25">
      <c r="A50583" s="1">
        <v>529790572183681</v>
      </c>
      <c r="B50583" s="1">
        <v>170171416102589</v>
      </c>
    </row>
    <row r="50584" spans="1:2" x14ac:dyDescent="0.25">
      <c r="A50584" s="1">
        <v>836649678121910</v>
      </c>
      <c r="B50584" s="1">
        <v>329170900822743</v>
      </c>
    </row>
    <row r="50585" spans="1:2" x14ac:dyDescent="0.25">
      <c r="A50585" s="1">
        <v>879052955625195</v>
      </c>
      <c r="B50585" s="1">
        <v>830876983614115</v>
      </c>
    </row>
    <row r="50586" spans="1:2" x14ac:dyDescent="0.25">
      <c r="A50586" s="1">
        <v>911426566849981</v>
      </c>
      <c r="B50586" s="1">
        <v>157053238094716</v>
      </c>
    </row>
    <row r="50587" spans="1:2" x14ac:dyDescent="0.25">
      <c r="A50587" s="1">
        <v>855650542547702</v>
      </c>
      <c r="B50587" s="1">
        <v>271288069136995</v>
      </c>
    </row>
    <row r="50588" spans="1:2" x14ac:dyDescent="0.25">
      <c r="A50588" s="1">
        <v>944945469182059</v>
      </c>
      <c r="B50588" s="1">
        <v>154007213515776</v>
      </c>
    </row>
    <row r="50589" spans="1:2" x14ac:dyDescent="0.25">
      <c r="A50589" s="1">
        <v>641091009510680</v>
      </c>
      <c r="B50589" s="1">
        <v>934751768152288</v>
      </c>
    </row>
    <row r="50590" spans="1:2" x14ac:dyDescent="0.25">
      <c r="A50590" s="1">
        <v>491512429889461</v>
      </c>
      <c r="B50590" s="1">
        <v>342153280359985</v>
      </c>
    </row>
    <row r="50591" spans="1:2" x14ac:dyDescent="0.25">
      <c r="A50591" s="1">
        <v>757484751039194</v>
      </c>
      <c r="B50591" s="1">
        <v>440765147427879</v>
      </c>
    </row>
    <row r="50592" spans="1:2" x14ac:dyDescent="0.25">
      <c r="A50592" s="1">
        <v>992798915578153</v>
      </c>
      <c r="B50592" s="1">
        <v>178066912842381</v>
      </c>
    </row>
    <row r="50593" spans="1:2" x14ac:dyDescent="0.25">
      <c r="A50593" s="1">
        <v>362932840358698</v>
      </c>
      <c r="B50593" s="1">
        <v>311558708892730</v>
      </c>
    </row>
    <row r="50594" spans="1:2" x14ac:dyDescent="0.25">
      <c r="A50594" s="1">
        <v>383804432365888</v>
      </c>
      <c r="B50594" s="1">
        <v>256021058758382</v>
      </c>
    </row>
    <row r="50595" spans="1:2" x14ac:dyDescent="0.25">
      <c r="A50595" s="1">
        <v>759808729090933</v>
      </c>
      <c r="B50595" s="1">
        <v>441198659090912</v>
      </c>
    </row>
    <row r="50596" spans="1:2" x14ac:dyDescent="0.25">
      <c r="A50596" s="1">
        <v>808678692303223</v>
      </c>
      <c r="B50596" s="1">
        <v>497437571640131</v>
      </c>
    </row>
    <row r="50597" spans="1:2" x14ac:dyDescent="0.25">
      <c r="A50597" s="1">
        <v>861196923802529</v>
      </c>
      <c r="B50597" s="1">
        <v>751075872279293</v>
      </c>
    </row>
    <row r="50598" spans="1:2" x14ac:dyDescent="0.25">
      <c r="A50598" s="1">
        <v>181651501904506</v>
      </c>
      <c r="B50598" s="1">
        <v>348645305553725</v>
      </c>
    </row>
    <row r="50599" spans="1:2" x14ac:dyDescent="0.25">
      <c r="A50599" s="1">
        <v>660752970911109</v>
      </c>
      <c r="B50599" s="1">
        <v>353358663533372</v>
      </c>
    </row>
    <row r="50600" spans="1:2" x14ac:dyDescent="0.25">
      <c r="A50600" s="1">
        <v>459148530111015</v>
      </c>
      <c r="B50600" s="1">
        <v>299341373588381</v>
      </c>
    </row>
    <row r="50601" spans="1:2" x14ac:dyDescent="0.25">
      <c r="A50601" s="1">
        <v>811814317137387</v>
      </c>
      <c r="B50601" s="1">
        <v>542445275550402</v>
      </c>
    </row>
    <row r="50602" spans="1:2" x14ac:dyDescent="0.25">
      <c r="A50602" s="1">
        <v>297879295462854</v>
      </c>
      <c r="B50602" s="1">
        <v>103934398933446</v>
      </c>
    </row>
    <row r="50603" spans="1:2" x14ac:dyDescent="0.25">
      <c r="A50603" s="1">
        <v>843129474218741</v>
      </c>
      <c r="B50603" s="1">
        <v>940369817593977</v>
      </c>
    </row>
    <row r="50604" spans="1:2" x14ac:dyDescent="0.25">
      <c r="A50604" s="1">
        <v>600879326691681</v>
      </c>
      <c r="B50604" s="1">
        <v>144532786520043</v>
      </c>
    </row>
    <row r="50605" spans="1:2" x14ac:dyDescent="0.25">
      <c r="A50605" s="1">
        <v>694209539954307</v>
      </c>
      <c r="B50605" s="1">
        <v>618633495158147</v>
      </c>
    </row>
    <row r="50606" spans="1:2" x14ac:dyDescent="0.25">
      <c r="A50606" s="1">
        <v>917368809704107</v>
      </c>
      <c r="B50606" s="1">
        <v>348451200664647</v>
      </c>
    </row>
    <row r="50607" spans="1:2" x14ac:dyDescent="0.25">
      <c r="A50607" s="1">
        <v>355709802428605</v>
      </c>
      <c r="B50607" s="1">
        <v>621077841074190</v>
      </c>
    </row>
    <row r="50608" spans="1:2" x14ac:dyDescent="0.25">
      <c r="A50608" s="1">
        <v>449942274191188</v>
      </c>
      <c r="B50608" s="1">
        <v>264152437651262</v>
      </c>
    </row>
    <row r="50609" spans="1:2" x14ac:dyDescent="0.25">
      <c r="A50609" s="1">
        <v>816837598943703</v>
      </c>
      <c r="B50609" s="1">
        <v>577394428630691</v>
      </c>
    </row>
    <row r="50610" spans="1:2" x14ac:dyDescent="0.25">
      <c r="A50610" s="1">
        <v>303690324056422</v>
      </c>
      <c r="B50610" s="1">
        <v>427968049868557</v>
      </c>
    </row>
    <row r="50611" spans="1:2" x14ac:dyDescent="0.25">
      <c r="A50611" s="1">
        <v>230150842274168</v>
      </c>
      <c r="B50611" s="1">
        <v>229990078562012</v>
      </c>
    </row>
    <row r="50612" spans="1:2" x14ac:dyDescent="0.25">
      <c r="A50612" s="1">
        <v>285932800348379</v>
      </c>
      <c r="B50612" s="1">
        <v>322616632360003</v>
      </c>
    </row>
    <row r="50613" spans="1:2" x14ac:dyDescent="0.25">
      <c r="A50613" s="1">
        <v>801453399494007</v>
      </c>
      <c r="B50613" s="1">
        <v>569812726460628</v>
      </c>
    </row>
    <row r="50614" spans="1:2" x14ac:dyDescent="0.25">
      <c r="A50614" s="1">
        <v>764895457093687</v>
      </c>
      <c r="B50614" s="1">
        <v>375213430428641</v>
      </c>
    </row>
    <row r="50615" spans="1:2" x14ac:dyDescent="0.25">
      <c r="A50615" s="1">
        <v>249577507650976</v>
      </c>
      <c r="B50615" s="1">
        <v>644208655073721</v>
      </c>
    </row>
    <row r="50616" spans="1:2" x14ac:dyDescent="0.25">
      <c r="A50616" s="1">
        <v>339204391446267</v>
      </c>
      <c r="B50616" s="1">
        <v>413939464942551</v>
      </c>
    </row>
    <row r="50617" spans="1:2" x14ac:dyDescent="0.25">
      <c r="A50617" s="1">
        <v>769404479348596</v>
      </c>
      <c r="B50617" s="1">
        <v>170139279952782</v>
      </c>
    </row>
    <row r="50618" spans="1:2" x14ac:dyDescent="0.25">
      <c r="A50618" s="1">
        <v>749291014544768</v>
      </c>
      <c r="B50618" s="1">
        <v>810624267519378</v>
      </c>
    </row>
    <row r="50619" spans="1:2" x14ac:dyDescent="0.25">
      <c r="A50619" s="1">
        <v>163283112482666</v>
      </c>
      <c r="B50619" s="1">
        <v>397310023687602</v>
      </c>
    </row>
    <row r="50620" spans="1:2" x14ac:dyDescent="0.25">
      <c r="A50620" s="1">
        <v>355777374641666</v>
      </c>
      <c r="B50620" s="1">
        <v>854005260366358</v>
      </c>
    </row>
    <row r="50621" spans="1:2" x14ac:dyDescent="0.25">
      <c r="A50621" s="1">
        <v>176144727542500</v>
      </c>
      <c r="B50621" s="1">
        <v>379192680361719</v>
      </c>
    </row>
    <row r="50622" spans="1:2" x14ac:dyDescent="0.25">
      <c r="A50622" s="1">
        <v>732399678112120</v>
      </c>
      <c r="B50622" s="1">
        <v>191649318260231</v>
      </c>
    </row>
    <row r="50623" spans="1:2" x14ac:dyDescent="0.25">
      <c r="A50623" s="1">
        <v>357151742189344</v>
      </c>
      <c r="B50623" s="1">
        <v>604715162980241</v>
      </c>
    </row>
    <row r="50624" spans="1:2" x14ac:dyDescent="0.25">
      <c r="A50624" s="1">
        <v>294873210427411</v>
      </c>
      <c r="B50624" s="1">
        <v>136335345937554</v>
      </c>
    </row>
    <row r="50625" spans="1:2" x14ac:dyDescent="0.25">
      <c r="A50625" s="1">
        <v>381533490677222</v>
      </c>
      <c r="B50625" s="1">
        <v>554874317985986</v>
      </c>
    </row>
    <row r="50626" spans="1:2" x14ac:dyDescent="0.25">
      <c r="A50626" s="1">
        <v>505342176580102</v>
      </c>
      <c r="B50626" s="1">
        <v>581791676172196</v>
      </c>
    </row>
    <row r="50627" spans="1:2" x14ac:dyDescent="0.25">
      <c r="A50627" s="1">
        <v>910876795100492</v>
      </c>
      <c r="B50627" s="1">
        <v>722650680391445</v>
      </c>
    </row>
    <row r="50628" spans="1:2" x14ac:dyDescent="0.25">
      <c r="A50628" s="1">
        <v>921694558898241</v>
      </c>
      <c r="B50628" s="1">
        <v>676004590347062</v>
      </c>
    </row>
    <row r="50629" spans="1:2" x14ac:dyDescent="0.25">
      <c r="A50629" s="1">
        <v>233795758174122</v>
      </c>
      <c r="B50629" s="1">
        <v>135880383291664</v>
      </c>
    </row>
    <row r="50630" spans="1:2" x14ac:dyDescent="0.25">
      <c r="A50630" s="1">
        <v>292633312989916</v>
      </c>
      <c r="B50630" s="1">
        <v>788044934272980</v>
      </c>
    </row>
    <row r="50631" spans="1:2" x14ac:dyDescent="0.25">
      <c r="A50631" s="1">
        <v>438394534838021</v>
      </c>
      <c r="B50631" s="1">
        <v>297464564405593</v>
      </c>
    </row>
    <row r="50632" spans="1:2" x14ac:dyDescent="0.25">
      <c r="A50632" s="1">
        <v>605708552560635</v>
      </c>
      <c r="B50632" s="1">
        <v>956626675222064</v>
      </c>
    </row>
    <row r="50633" spans="1:2" x14ac:dyDescent="0.25">
      <c r="A50633" s="1">
        <v>713435806111664</v>
      </c>
      <c r="B50633" s="1">
        <v>888290081756537</v>
      </c>
    </row>
    <row r="50634" spans="1:2" x14ac:dyDescent="0.25">
      <c r="A50634" s="1">
        <v>841683047806828</v>
      </c>
      <c r="B50634" s="1">
        <v>612721890762289</v>
      </c>
    </row>
    <row r="50635" spans="1:2" x14ac:dyDescent="0.25">
      <c r="A50635" s="1">
        <v>469024673897337</v>
      </c>
      <c r="B50635" s="1">
        <v>793094028610855</v>
      </c>
    </row>
    <row r="50636" spans="1:2" x14ac:dyDescent="0.25">
      <c r="A50636" s="1">
        <v>842016724635269</v>
      </c>
      <c r="B50636" s="1">
        <v>727700489104985</v>
      </c>
    </row>
    <row r="50637" spans="1:2" x14ac:dyDescent="0.25">
      <c r="A50637" s="1">
        <v>265350522229140</v>
      </c>
      <c r="B50637" s="1">
        <v>524423258798101</v>
      </c>
    </row>
    <row r="50638" spans="1:2" x14ac:dyDescent="0.25">
      <c r="A50638" s="1">
        <v>853456508935223</v>
      </c>
      <c r="B50638" s="1">
        <v>696855949608622</v>
      </c>
    </row>
    <row r="50639" spans="1:2" x14ac:dyDescent="0.25">
      <c r="A50639" s="1">
        <v>466889803079469</v>
      </c>
      <c r="B50639" s="1">
        <v>766581018152231</v>
      </c>
    </row>
    <row r="50640" spans="1:2" x14ac:dyDescent="0.25">
      <c r="A50640" s="1">
        <v>248351607179564</v>
      </c>
      <c r="B50640" s="1">
        <v>892271744901014</v>
      </c>
    </row>
    <row r="50641" spans="1:2" x14ac:dyDescent="0.25">
      <c r="A50641" s="1">
        <v>404662699052687</v>
      </c>
      <c r="B50641" s="1">
        <v>178443000213853</v>
      </c>
    </row>
    <row r="50642" spans="1:2" x14ac:dyDescent="0.25">
      <c r="A50642" s="1">
        <v>633314129321063</v>
      </c>
      <c r="B50642" s="1">
        <v>982384078848383</v>
      </c>
    </row>
    <row r="50643" spans="1:2" x14ac:dyDescent="0.25">
      <c r="A50643" s="1">
        <v>693379923090518</v>
      </c>
      <c r="B50643" s="1">
        <v>344046116598935</v>
      </c>
    </row>
    <row r="50644" spans="1:2" x14ac:dyDescent="0.25">
      <c r="A50644" s="1">
        <v>677322995585886</v>
      </c>
      <c r="B50644" s="1">
        <v>452720517304635</v>
      </c>
    </row>
    <row r="50645" spans="1:2" x14ac:dyDescent="0.25">
      <c r="A50645" s="1">
        <v>316833577711912</v>
      </c>
      <c r="B50645" s="1">
        <v>421869382181230</v>
      </c>
    </row>
    <row r="50646" spans="1:2" x14ac:dyDescent="0.25">
      <c r="A50646" s="1">
        <v>870835947405246</v>
      </c>
      <c r="B50646" s="1">
        <v>599310667997603</v>
      </c>
    </row>
    <row r="50647" spans="1:2" x14ac:dyDescent="0.25">
      <c r="A50647" s="1">
        <v>154153931730073</v>
      </c>
      <c r="B50647" s="1">
        <v>515082522577611</v>
      </c>
    </row>
    <row r="50648" spans="1:2" x14ac:dyDescent="0.25">
      <c r="A50648" s="1">
        <v>697894949510858</v>
      </c>
      <c r="B50648" s="1">
        <v>334660931531767</v>
      </c>
    </row>
    <row r="50649" spans="1:2" x14ac:dyDescent="0.25">
      <c r="A50649" s="1">
        <v>812793903681420</v>
      </c>
      <c r="B50649" s="1">
        <v>828307361167304</v>
      </c>
    </row>
    <row r="50650" spans="1:2" x14ac:dyDescent="0.25">
      <c r="A50650" s="1">
        <v>186793922729089</v>
      </c>
      <c r="B50650" s="1">
        <v>995085016719536</v>
      </c>
    </row>
    <row r="50651" spans="1:2" x14ac:dyDescent="0.25">
      <c r="A50651" s="1">
        <v>321332286953978</v>
      </c>
      <c r="B50651" s="1">
        <v>629932719666973</v>
      </c>
    </row>
    <row r="50652" spans="1:2" x14ac:dyDescent="0.25">
      <c r="A50652" s="1">
        <v>548324007002381</v>
      </c>
      <c r="B50652" s="1">
        <v>912114490927381</v>
      </c>
    </row>
    <row r="50653" spans="1:2" x14ac:dyDescent="0.25">
      <c r="A50653" s="1">
        <v>136336153343948</v>
      </c>
      <c r="B50653" s="1">
        <v>378004358223475</v>
      </c>
    </row>
    <row r="50654" spans="1:2" x14ac:dyDescent="0.25">
      <c r="A50654" s="1">
        <v>962015421246807</v>
      </c>
      <c r="B50654" s="1">
        <v>940624531004733</v>
      </c>
    </row>
    <row r="50655" spans="1:2" x14ac:dyDescent="0.25">
      <c r="A50655" s="1">
        <v>216898647844590</v>
      </c>
      <c r="B50655" s="1">
        <v>307079207038560</v>
      </c>
    </row>
    <row r="50656" spans="1:2" x14ac:dyDescent="0.25">
      <c r="A50656" s="1">
        <v>854308381534087</v>
      </c>
      <c r="B50656" s="1">
        <v>673504798811900</v>
      </c>
    </row>
    <row r="50657" spans="1:2" x14ac:dyDescent="0.25">
      <c r="A50657" s="1">
        <v>880248731185080</v>
      </c>
      <c r="B50657" s="1">
        <v>539436468310958</v>
      </c>
    </row>
    <row r="50658" spans="1:2" x14ac:dyDescent="0.25">
      <c r="A50658" s="1">
        <v>268952010933589</v>
      </c>
      <c r="B50658" s="1">
        <v>690414570864159</v>
      </c>
    </row>
    <row r="50659" spans="1:2" x14ac:dyDescent="0.25">
      <c r="A50659" s="1">
        <v>440944153505676</v>
      </c>
      <c r="B50659" s="1">
        <v>388358736541137</v>
      </c>
    </row>
    <row r="50660" spans="1:2" x14ac:dyDescent="0.25">
      <c r="A50660" s="1">
        <v>927374048364006</v>
      </c>
      <c r="B50660" s="1">
        <v>112127826822269</v>
      </c>
    </row>
    <row r="50661" spans="1:2" x14ac:dyDescent="0.25">
      <c r="A50661" s="1">
        <v>642700451614160</v>
      </c>
      <c r="B50661" s="1">
        <v>162337647032538</v>
      </c>
    </row>
    <row r="50662" spans="1:2" x14ac:dyDescent="0.25">
      <c r="A50662" s="1">
        <v>780972112332884</v>
      </c>
      <c r="B50662" s="1">
        <v>693246823338075</v>
      </c>
    </row>
    <row r="50663" spans="1:2" x14ac:dyDescent="0.25">
      <c r="A50663" s="1">
        <v>482479620776516</v>
      </c>
      <c r="B50663" s="1">
        <v>366342403430994</v>
      </c>
    </row>
    <row r="50664" spans="1:2" x14ac:dyDescent="0.25">
      <c r="A50664" s="1">
        <v>948478343846370</v>
      </c>
      <c r="B50664" s="1">
        <v>338266668176357</v>
      </c>
    </row>
    <row r="50665" spans="1:2" x14ac:dyDescent="0.25">
      <c r="A50665" s="1">
        <v>115569155316543</v>
      </c>
      <c r="B50665" s="1">
        <v>500921074377006</v>
      </c>
    </row>
    <row r="50666" spans="1:2" x14ac:dyDescent="0.25">
      <c r="A50666" s="1">
        <v>812239541492421</v>
      </c>
      <c r="B50666" s="1">
        <v>389294837843942</v>
      </c>
    </row>
    <row r="50667" spans="1:2" x14ac:dyDescent="0.25">
      <c r="A50667" s="1">
        <v>575143050926226</v>
      </c>
      <c r="B50667" s="1">
        <v>401016025789631</v>
      </c>
    </row>
    <row r="50668" spans="1:2" x14ac:dyDescent="0.25">
      <c r="A50668" s="1">
        <v>425674992737844</v>
      </c>
      <c r="B50668" s="1">
        <v>237977294446072</v>
      </c>
    </row>
    <row r="50669" spans="1:2" x14ac:dyDescent="0.25">
      <c r="A50669" s="1">
        <v>335260896535554</v>
      </c>
      <c r="B50669" s="1">
        <v>475415796928496</v>
      </c>
    </row>
    <row r="50670" spans="1:2" x14ac:dyDescent="0.25">
      <c r="A50670" s="1">
        <v>573500666056621</v>
      </c>
      <c r="B50670" s="1">
        <v>804597399303568</v>
      </c>
    </row>
    <row r="50671" spans="1:2" x14ac:dyDescent="0.25">
      <c r="A50671" s="1">
        <v>787511631718385</v>
      </c>
      <c r="B50671" s="1">
        <v>458501777000613</v>
      </c>
    </row>
    <row r="50672" spans="1:2" x14ac:dyDescent="0.25">
      <c r="A50672" s="1">
        <v>139603466829093</v>
      </c>
      <c r="B50672" s="1">
        <v>236900454222997</v>
      </c>
    </row>
    <row r="50673" spans="1:2" x14ac:dyDescent="0.25">
      <c r="A50673" s="1">
        <v>450143992947305</v>
      </c>
      <c r="B50673" s="1">
        <v>659874317499581</v>
      </c>
    </row>
    <row r="50674" spans="1:2" x14ac:dyDescent="0.25">
      <c r="A50674" s="1">
        <v>628753030193004</v>
      </c>
      <c r="B50674" s="1">
        <v>857595615083652</v>
      </c>
    </row>
    <row r="50675" spans="1:2" x14ac:dyDescent="0.25">
      <c r="A50675" s="1">
        <v>748454743242555</v>
      </c>
      <c r="B50675" s="1">
        <v>813995364432838</v>
      </c>
    </row>
    <row r="50676" spans="1:2" x14ac:dyDescent="0.25">
      <c r="A50676" s="1">
        <v>619423413690836</v>
      </c>
      <c r="B50676" s="1">
        <v>412749988450199</v>
      </c>
    </row>
    <row r="50677" spans="1:2" x14ac:dyDescent="0.25">
      <c r="A50677" s="1">
        <v>926689172190712</v>
      </c>
      <c r="B50677" s="1">
        <v>480379605235130</v>
      </c>
    </row>
    <row r="50678" spans="1:2" x14ac:dyDescent="0.25">
      <c r="A50678" s="1">
        <v>870798004101313</v>
      </c>
      <c r="B50678" s="1">
        <v>253081196823992</v>
      </c>
    </row>
    <row r="50679" spans="1:2" x14ac:dyDescent="0.25">
      <c r="A50679" s="1">
        <v>570685616794933</v>
      </c>
      <c r="B50679" s="1">
        <v>722309216462527</v>
      </c>
    </row>
    <row r="50680" spans="1:2" x14ac:dyDescent="0.25">
      <c r="A50680" s="1">
        <v>483071497808565</v>
      </c>
      <c r="B50680" s="1">
        <v>286340852972344</v>
      </c>
    </row>
    <row r="50681" spans="1:2" x14ac:dyDescent="0.25">
      <c r="A50681" s="1">
        <v>107966402273682</v>
      </c>
      <c r="B50681" s="1">
        <v>856238568959490</v>
      </c>
    </row>
    <row r="50682" spans="1:2" x14ac:dyDescent="0.25">
      <c r="A50682" s="1">
        <v>586422543612264</v>
      </c>
      <c r="B50682" s="1">
        <v>539499205914939</v>
      </c>
    </row>
    <row r="50683" spans="1:2" x14ac:dyDescent="0.25">
      <c r="A50683" s="1">
        <v>409272905396588</v>
      </c>
      <c r="B50683" s="1">
        <v>590635728673466</v>
      </c>
    </row>
    <row r="50684" spans="1:2" x14ac:dyDescent="0.25">
      <c r="A50684" s="1">
        <v>636307457529965</v>
      </c>
      <c r="B50684" s="1">
        <v>652219625508248</v>
      </c>
    </row>
    <row r="50685" spans="1:2" x14ac:dyDescent="0.25">
      <c r="A50685" s="1">
        <v>570692897936966</v>
      </c>
      <c r="B50685" s="1">
        <v>867076170705055</v>
      </c>
    </row>
    <row r="50686" spans="1:2" x14ac:dyDescent="0.25">
      <c r="A50686" s="1">
        <v>840447046884987</v>
      </c>
      <c r="B50686" s="1">
        <v>107022884664797</v>
      </c>
    </row>
    <row r="50687" spans="1:2" x14ac:dyDescent="0.25">
      <c r="A50687" s="1">
        <v>521897847921724</v>
      </c>
      <c r="B50687" s="1">
        <v>540478540958641</v>
      </c>
    </row>
    <row r="50688" spans="1:2" x14ac:dyDescent="0.25">
      <c r="A50688" s="1">
        <v>425271995209640</v>
      </c>
      <c r="B50688" s="1">
        <v>309044931378323</v>
      </c>
    </row>
    <row r="50689" spans="1:2" x14ac:dyDescent="0.25">
      <c r="A50689" s="1">
        <v>747688219854815</v>
      </c>
      <c r="B50689" s="1">
        <v>604209055274612</v>
      </c>
    </row>
    <row r="50690" spans="1:2" x14ac:dyDescent="0.25">
      <c r="A50690" s="1">
        <v>778408475521367</v>
      </c>
      <c r="B50690" s="1">
        <v>905127394751022</v>
      </c>
    </row>
    <row r="50691" spans="1:2" x14ac:dyDescent="0.25">
      <c r="A50691" s="1">
        <v>461246453939547</v>
      </c>
      <c r="B50691" s="1">
        <v>454526242801265</v>
      </c>
    </row>
    <row r="50692" spans="1:2" x14ac:dyDescent="0.25">
      <c r="A50692" s="1">
        <v>906390994136286</v>
      </c>
      <c r="B50692" s="1">
        <v>318433342096237</v>
      </c>
    </row>
    <row r="50693" spans="1:2" x14ac:dyDescent="0.25">
      <c r="A50693" s="1">
        <v>109111853320504</v>
      </c>
      <c r="B50693" s="1">
        <v>939255151768682</v>
      </c>
    </row>
    <row r="50694" spans="1:2" x14ac:dyDescent="0.25">
      <c r="A50694" s="1">
        <v>620019106997325</v>
      </c>
      <c r="B50694" s="1">
        <v>574111319058412</v>
      </c>
    </row>
    <row r="50695" spans="1:2" x14ac:dyDescent="0.25">
      <c r="A50695" s="1">
        <v>649177356319857</v>
      </c>
      <c r="B50695" s="1">
        <v>394718827789828</v>
      </c>
    </row>
    <row r="50696" spans="1:2" x14ac:dyDescent="0.25">
      <c r="A50696" s="1">
        <v>224503682579238</v>
      </c>
      <c r="B50696" s="1">
        <v>542820033417286</v>
      </c>
    </row>
    <row r="50697" spans="1:2" x14ac:dyDescent="0.25">
      <c r="A50697" s="1">
        <v>774030626832937</v>
      </c>
      <c r="B50697" s="1">
        <v>944114281185090</v>
      </c>
    </row>
    <row r="50698" spans="1:2" x14ac:dyDescent="0.25">
      <c r="A50698" s="1">
        <v>100654353856980</v>
      </c>
      <c r="B50698" s="1">
        <v>868686270830801</v>
      </c>
    </row>
    <row r="50699" spans="1:2" x14ac:dyDescent="0.25">
      <c r="A50699" s="1">
        <v>213032439939077</v>
      </c>
      <c r="B50699" s="1">
        <v>340426277140468</v>
      </c>
    </row>
    <row r="50700" spans="1:2" x14ac:dyDescent="0.25">
      <c r="A50700" s="1">
        <v>455546855969391</v>
      </c>
      <c r="B50700" s="1">
        <v>176006769193355</v>
      </c>
    </row>
    <row r="50701" spans="1:2" x14ac:dyDescent="0.25">
      <c r="A50701" s="1">
        <v>864233309802270</v>
      </c>
      <c r="B50701" s="1">
        <v>512336387635127</v>
      </c>
    </row>
    <row r="50702" spans="1:2" x14ac:dyDescent="0.25">
      <c r="A50702" s="1">
        <v>284585023232671</v>
      </c>
      <c r="B50702" s="1">
        <v>904216079511625</v>
      </c>
    </row>
    <row r="50703" spans="1:2" x14ac:dyDescent="0.25">
      <c r="A50703" s="1">
        <v>944205887626789</v>
      </c>
      <c r="B50703" s="1">
        <v>906209467927783</v>
      </c>
    </row>
    <row r="50704" spans="1:2" x14ac:dyDescent="0.25">
      <c r="A50704" s="1">
        <v>701403105568782</v>
      </c>
      <c r="B50704" s="1">
        <v>976582616297651</v>
      </c>
    </row>
    <row r="50705" spans="1:2" x14ac:dyDescent="0.25">
      <c r="A50705" s="1">
        <v>373032303859682</v>
      </c>
      <c r="B50705" s="1">
        <v>886343094586525</v>
      </c>
    </row>
    <row r="50706" spans="1:2" x14ac:dyDescent="0.25">
      <c r="A50706" s="1">
        <v>209320043089406</v>
      </c>
      <c r="B50706" s="1">
        <v>143093892380768</v>
      </c>
    </row>
    <row r="50707" spans="1:2" x14ac:dyDescent="0.25">
      <c r="A50707" s="1">
        <v>659312793885967</v>
      </c>
      <c r="B50707" s="1">
        <v>390590747059213</v>
      </c>
    </row>
    <row r="50708" spans="1:2" x14ac:dyDescent="0.25">
      <c r="A50708" s="1">
        <v>834933497883526</v>
      </c>
      <c r="B50708" s="1">
        <v>728111367482484</v>
      </c>
    </row>
    <row r="50709" spans="1:2" x14ac:dyDescent="0.25">
      <c r="A50709" s="1">
        <v>528554926588502</v>
      </c>
      <c r="B50709" s="1">
        <v>732146309067319</v>
      </c>
    </row>
    <row r="50710" spans="1:2" x14ac:dyDescent="0.25">
      <c r="A50710" s="1">
        <v>248451867182948</v>
      </c>
      <c r="B50710" s="1">
        <v>303400628462202</v>
      </c>
    </row>
    <row r="50711" spans="1:2" x14ac:dyDescent="0.25">
      <c r="A50711" s="1">
        <v>161544213269293</v>
      </c>
      <c r="B50711" s="1">
        <v>537033390051936</v>
      </c>
    </row>
    <row r="50712" spans="1:2" x14ac:dyDescent="0.25">
      <c r="A50712" s="1">
        <v>202623544549238</v>
      </c>
      <c r="B50712" s="1">
        <v>884805341111762</v>
      </c>
    </row>
    <row r="50713" spans="1:2" x14ac:dyDescent="0.25">
      <c r="A50713" s="1">
        <v>274307984262917</v>
      </c>
      <c r="B50713" s="1">
        <v>213212940458264</v>
      </c>
    </row>
    <row r="50714" spans="1:2" x14ac:dyDescent="0.25">
      <c r="A50714" s="1">
        <v>252405328554983</v>
      </c>
      <c r="B50714" s="1">
        <v>967117261499773</v>
      </c>
    </row>
    <row r="50715" spans="1:2" x14ac:dyDescent="0.25">
      <c r="A50715" s="1">
        <v>129351617460289</v>
      </c>
      <c r="B50715" s="1">
        <v>216472897512337</v>
      </c>
    </row>
    <row r="50716" spans="1:2" x14ac:dyDescent="0.25">
      <c r="A50716" s="1">
        <v>738182396630507</v>
      </c>
      <c r="B50716" s="1">
        <v>255255365293567</v>
      </c>
    </row>
    <row r="50717" spans="1:2" x14ac:dyDescent="0.25">
      <c r="A50717" s="1">
        <v>563340950876322</v>
      </c>
      <c r="B50717" s="1">
        <v>883615358717265</v>
      </c>
    </row>
    <row r="50718" spans="1:2" x14ac:dyDescent="0.25">
      <c r="A50718" s="1">
        <v>136007905489938</v>
      </c>
      <c r="B50718" s="1">
        <v>147606922950951</v>
      </c>
    </row>
    <row r="50719" spans="1:2" x14ac:dyDescent="0.25">
      <c r="A50719" s="1">
        <v>274630252943522</v>
      </c>
      <c r="B50719" s="1">
        <v>159979662540264</v>
      </c>
    </row>
    <row r="50720" spans="1:2" x14ac:dyDescent="0.25">
      <c r="A50720" s="1">
        <v>971943737532835</v>
      </c>
      <c r="B50720" s="1">
        <v>924890024364579</v>
      </c>
    </row>
    <row r="50721" spans="1:2" x14ac:dyDescent="0.25">
      <c r="A50721" s="1">
        <v>983340203824210</v>
      </c>
      <c r="B50721" s="1">
        <v>227689148449656</v>
      </c>
    </row>
    <row r="50722" spans="1:2" x14ac:dyDescent="0.25">
      <c r="A50722" s="1">
        <v>599754211011187</v>
      </c>
      <c r="B50722" s="1">
        <v>560606322186648</v>
      </c>
    </row>
    <row r="50723" spans="1:2" x14ac:dyDescent="0.25">
      <c r="A50723" s="1">
        <v>426620831700443</v>
      </c>
      <c r="B50723" s="1">
        <v>404173914525723</v>
      </c>
    </row>
    <row r="50724" spans="1:2" x14ac:dyDescent="0.25">
      <c r="A50724" s="1">
        <v>717252934214622</v>
      </c>
      <c r="B50724" s="1">
        <v>176897472324086</v>
      </c>
    </row>
    <row r="50725" spans="1:2" x14ac:dyDescent="0.25">
      <c r="A50725" s="1">
        <v>176373735900263</v>
      </c>
      <c r="B50725" s="1">
        <v>110793970770322</v>
      </c>
    </row>
    <row r="50726" spans="1:2" x14ac:dyDescent="0.25">
      <c r="A50726" s="1">
        <v>295652817479881</v>
      </c>
      <c r="B50726" s="1">
        <v>693198965819467</v>
      </c>
    </row>
    <row r="50727" spans="1:2" x14ac:dyDescent="0.25">
      <c r="A50727" s="1">
        <v>446757490514612</v>
      </c>
      <c r="B50727" s="1">
        <v>390830652686151</v>
      </c>
    </row>
    <row r="50728" spans="1:2" x14ac:dyDescent="0.25">
      <c r="A50728" s="1">
        <v>533385335833585</v>
      </c>
      <c r="B50728" s="1">
        <v>975799028268619</v>
      </c>
    </row>
    <row r="50729" spans="1:2" x14ac:dyDescent="0.25">
      <c r="A50729" s="1">
        <v>742249457773593</v>
      </c>
      <c r="B50729" s="1">
        <v>149367546193354</v>
      </c>
    </row>
    <row r="50730" spans="1:2" x14ac:dyDescent="0.25">
      <c r="A50730" s="1">
        <v>200559450871638</v>
      </c>
      <c r="B50730" s="1">
        <v>333386578709287</v>
      </c>
    </row>
    <row r="50731" spans="1:2" x14ac:dyDescent="0.25">
      <c r="A50731" s="1">
        <v>802500713433306</v>
      </c>
      <c r="B50731" s="1">
        <v>251608602170343</v>
      </c>
    </row>
    <row r="50732" spans="1:2" x14ac:dyDescent="0.25">
      <c r="A50732" s="1">
        <v>678556122699768</v>
      </c>
      <c r="B50732" s="1">
        <v>466793781442518</v>
      </c>
    </row>
    <row r="50733" spans="1:2" x14ac:dyDescent="0.25">
      <c r="A50733" s="1">
        <v>530299153378563</v>
      </c>
      <c r="B50733" s="1">
        <v>526473319212508</v>
      </c>
    </row>
    <row r="50734" spans="1:2" x14ac:dyDescent="0.25">
      <c r="A50734" s="1">
        <v>637804643536224</v>
      </c>
      <c r="B50734" s="1">
        <v>856708169011275</v>
      </c>
    </row>
    <row r="50735" spans="1:2" x14ac:dyDescent="0.25">
      <c r="A50735" s="1">
        <v>245841548362479</v>
      </c>
      <c r="B50735" s="1">
        <v>712977415048061</v>
      </c>
    </row>
    <row r="50736" spans="1:2" x14ac:dyDescent="0.25">
      <c r="A50736" s="1">
        <v>516542690092927</v>
      </c>
      <c r="B50736" s="1">
        <v>725223731224994</v>
      </c>
    </row>
    <row r="50737" spans="1:2" x14ac:dyDescent="0.25">
      <c r="A50737" s="1">
        <v>378615090027226</v>
      </c>
      <c r="B50737" s="1">
        <v>889701761754510</v>
      </c>
    </row>
    <row r="50738" spans="1:2" x14ac:dyDescent="0.25">
      <c r="A50738" s="1">
        <v>604724391530913</v>
      </c>
      <c r="B50738" s="1">
        <v>683459568517923</v>
      </c>
    </row>
    <row r="50739" spans="1:2" x14ac:dyDescent="0.25">
      <c r="A50739" s="1">
        <v>668611128703325</v>
      </c>
      <c r="B50739" s="1">
        <v>757091070828726</v>
      </c>
    </row>
    <row r="50740" spans="1:2" x14ac:dyDescent="0.25">
      <c r="A50740" s="1">
        <v>151310400909297</v>
      </c>
      <c r="B50740" s="1">
        <v>686382586947434</v>
      </c>
    </row>
    <row r="50741" spans="1:2" x14ac:dyDescent="0.25">
      <c r="A50741" s="1">
        <v>589566322091250</v>
      </c>
      <c r="B50741" s="1">
        <v>973854521020186</v>
      </c>
    </row>
    <row r="50742" spans="1:2" x14ac:dyDescent="0.25">
      <c r="A50742" s="1">
        <v>809056779149877</v>
      </c>
      <c r="B50742" s="1">
        <v>237805142277120</v>
      </c>
    </row>
    <row r="50743" spans="1:2" x14ac:dyDescent="0.25">
      <c r="A50743" s="1">
        <v>558957670531312</v>
      </c>
      <c r="B50743" s="1">
        <v>421009284238006</v>
      </c>
    </row>
    <row r="50744" spans="1:2" x14ac:dyDescent="0.25">
      <c r="A50744" s="1">
        <v>524383922083767</v>
      </c>
      <c r="B50744" s="1">
        <v>752232218862363</v>
      </c>
    </row>
    <row r="50745" spans="1:2" x14ac:dyDescent="0.25">
      <c r="A50745" s="1">
        <v>777270151937100</v>
      </c>
      <c r="B50745" s="1">
        <v>725407202131317</v>
      </c>
    </row>
    <row r="50746" spans="1:2" x14ac:dyDescent="0.25">
      <c r="A50746" s="1">
        <v>487463207850857</v>
      </c>
      <c r="B50746" s="1">
        <v>259305566525634</v>
      </c>
    </row>
    <row r="50747" spans="1:2" x14ac:dyDescent="0.25">
      <c r="A50747" s="1">
        <v>856149171264467</v>
      </c>
      <c r="B50747" s="1">
        <v>850781060320302</v>
      </c>
    </row>
    <row r="50748" spans="1:2" x14ac:dyDescent="0.25">
      <c r="A50748" s="1">
        <v>788798086270913</v>
      </c>
      <c r="B50748" s="1">
        <v>224126295000901</v>
      </c>
    </row>
    <row r="50749" spans="1:2" x14ac:dyDescent="0.25">
      <c r="A50749" s="1">
        <v>749683067691073</v>
      </c>
      <c r="B50749" s="1">
        <v>424622479407925</v>
      </c>
    </row>
    <row r="50750" spans="1:2" x14ac:dyDescent="0.25">
      <c r="A50750" s="1">
        <v>308759102492434</v>
      </c>
      <c r="B50750" s="1">
        <v>930222459779605</v>
      </c>
    </row>
    <row r="50751" spans="1:2" x14ac:dyDescent="0.25">
      <c r="A50751" s="1">
        <v>582368670571887</v>
      </c>
      <c r="B50751" s="1">
        <v>175640163971697</v>
      </c>
    </row>
    <row r="50752" spans="1:2" x14ac:dyDescent="0.25">
      <c r="A50752" s="1">
        <v>167856815451725</v>
      </c>
      <c r="B50752" s="1">
        <v>364873862689843</v>
      </c>
    </row>
    <row r="50753" spans="1:2" x14ac:dyDescent="0.25">
      <c r="A50753" s="1">
        <v>547374430008310</v>
      </c>
      <c r="B50753" s="1">
        <v>729000909843212</v>
      </c>
    </row>
    <row r="50754" spans="1:2" x14ac:dyDescent="0.25">
      <c r="A50754" s="1">
        <v>414483348048091</v>
      </c>
      <c r="B50754" s="1">
        <v>711462463598598</v>
      </c>
    </row>
    <row r="50755" spans="1:2" x14ac:dyDescent="0.25">
      <c r="A50755" s="1">
        <v>356066505091536</v>
      </c>
      <c r="B50755" s="1">
        <v>493612699453933</v>
      </c>
    </row>
    <row r="50756" spans="1:2" x14ac:dyDescent="0.25">
      <c r="A50756" s="1">
        <v>307978303170841</v>
      </c>
      <c r="B50756" s="1">
        <v>429390259523318</v>
      </c>
    </row>
    <row r="50757" spans="1:2" x14ac:dyDescent="0.25">
      <c r="A50757" s="1">
        <v>116934751379123</v>
      </c>
      <c r="B50757" s="1">
        <v>156681798641165</v>
      </c>
    </row>
    <row r="50758" spans="1:2" x14ac:dyDescent="0.25">
      <c r="A50758" s="1">
        <v>240640671577165</v>
      </c>
      <c r="B50758" s="1">
        <v>390370240566615</v>
      </c>
    </row>
    <row r="50759" spans="1:2" x14ac:dyDescent="0.25">
      <c r="A50759" s="1">
        <v>247524535056979</v>
      </c>
      <c r="B50759" s="1">
        <v>345343952851563</v>
      </c>
    </row>
    <row r="50760" spans="1:2" x14ac:dyDescent="0.25">
      <c r="A50760" s="1">
        <v>767339119978372</v>
      </c>
      <c r="B50760" s="1">
        <v>673673912505947</v>
      </c>
    </row>
    <row r="50761" spans="1:2" x14ac:dyDescent="0.25">
      <c r="A50761" s="1">
        <v>509526736446349</v>
      </c>
      <c r="B50761" s="1">
        <v>583710805047698</v>
      </c>
    </row>
    <row r="50762" spans="1:2" x14ac:dyDescent="0.25">
      <c r="A50762" s="1">
        <v>353232879777164</v>
      </c>
      <c r="B50762" s="1">
        <v>881322039382452</v>
      </c>
    </row>
    <row r="50763" spans="1:2" x14ac:dyDescent="0.25">
      <c r="A50763" s="1">
        <v>218905007856871</v>
      </c>
      <c r="B50763" s="1">
        <v>477403357160988</v>
      </c>
    </row>
    <row r="50764" spans="1:2" x14ac:dyDescent="0.25">
      <c r="A50764" s="1">
        <v>279278675671694</v>
      </c>
      <c r="B50764" s="1">
        <v>268834580296008</v>
      </c>
    </row>
    <row r="50765" spans="1:2" x14ac:dyDescent="0.25">
      <c r="A50765" s="1">
        <v>725833446736888</v>
      </c>
      <c r="B50765" s="1">
        <v>131032440772448</v>
      </c>
    </row>
    <row r="50766" spans="1:2" x14ac:dyDescent="0.25">
      <c r="A50766" s="1">
        <v>779773424290613</v>
      </c>
      <c r="B50766" s="1">
        <v>301251933894119</v>
      </c>
    </row>
    <row r="50767" spans="1:2" x14ac:dyDescent="0.25">
      <c r="A50767" s="1">
        <v>358441411024724</v>
      </c>
      <c r="B50767" s="1">
        <v>653428030586989</v>
      </c>
    </row>
    <row r="50768" spans="1:2" x14ac:dyDescent="0.25">
      <c r="A50768" s="1">
        <v>985340390222235</v>
      </c>
      <c r="B50768" s="1">
        <v>270349732506501</v>
      </c>
    </row>
    <row r="50769" spans="1:2" x14ac:dyDescent="0.25">
      <c r="A50769" s="1">
        <v>535406154418991</v>
      </c>
      <c r="B50769" s="1">
        <v>209236156666175</v>
      </c>
    </row>
    <row r="50770" spans="1:2" x14ac:dyDescent="0.25">
      <c r="A50770" s="1">
        <v>933816025843476</v>
      </c>
      <c r="B50770" s="1">
        <v>551368020541798</v>
      </c>
    </row>
    <row r="50771" spans="1:2" x14ac:dyDescent="0.25">
      <c r="A50771" s="1">
        <v>718700612973071</v>
      </c>
      <c r="B50771" s="1">
        <v>699799848428837</v>
      </c>
    </row>
    <row r="50772" spans="1:2" x14ac:dyDescent="0.25">
      <c r="A50772" s="1">
        <v>387784613357896</v>
      </c>
      <c r="B50772" s="1">
        <v>620136496672273</v>
      </c>
    </row>
    <row r="50773" spans="1:2" x14ac:dyDescent="0.25">
      <c r="A50773" s="1">
        <v>381707750283262</v>
      </c>
      <c r="B50773" s="1">
        <v>449918457513579</v>
      </c>
    </row>
    <row r="50774" spans="1:2" x14ac:dyDescent="0.25">
      <c r="A50774" s="1">
        <v>130301323056147</v>
      </c>
      <c r="B50774" s="1">
        <v>624236252428852</v>
      </c>
    </row>
    <row r="50775" spans="1:2" x14ac:dyDescent="0.25">
      <c r="A50775" s="1">
        <v>832179909390043</v>
      </c>
      <c r="B50775" s="1">
        <v>322385620473031</v>
      </c>
    </row>
    <row r="50776" spans="1:2" x14ac:dyDescent="0.25">
      <c r="A50776" s="1">
        <v>209635334484224</v>
      </c>
      <c r="B50776" s="1">
        <v>883951903290825</v>
      </c>
    </row>
    <row r="50777" spans="1:2" x14ac:dyDescent="0.25">
      <c r="A50777" s="1">
        <v>834739501348860</v>
      </c>
      <c r="B50777" s="1">
        <v>643033772722999</v>
      </c>
    </row>
    <row r="50778" spans="1:2" x14ac:dyDescent="0.25">
      <c r="A50778" s="1">
        <v>658506377531014</v>
      </c>
      <c r="B50778" s="1">
        <v>494037056869449</v>
      </c>
    </row>
    <row r="50779" spans="1:2" x14ac:dyDescent="0.25">
      <c r="A50779" s="1">
        <v>595115825313489</v>
      </c>
      <c r="B50779" s="1">
        <v>683537715059461</v>
      </c>
    </row>
    <row r="50780" spans="1:2" x14ac:dyDescent="0.25">
      <c r="A50780" s="1">
        <v>235172303392565</v>
      </c>
      <c r="B50780" s="1">
        <v>626162493134859</v>
      </c>
    </row>
    <row r="50781" spans="1:2" x14ac:dyDescent="0.25">
      <c r="A50781" s="1">
        <v>142813424055300</v>
      </c>
      <c r="B50781" s="1">
        <v>793672096977135</v>
      </c>
    </row>
    <row r="50782" spans="1:2" x14ac:dyDescent="0.25">
      <c r="A50782" s="1">
        <v>823148487288713</v>
      </c>
      <c r="B50782" s="1">
        <v>450626007929581</v>
      </c>
    </row>
    <row r="50783" spans="1:2" x14ac:dyDescent="0.25">
      <c r="A50783" s="1">
        <v>424082806665477</v>
      </c>
      <c r="B50783" s="1">
        <v>382357875584901</v>
      </c>
    </row>
    <row r="50784" spans="1:2" x14ac:dyDescent="0.25">
      <c r="A50784" s="1">
        <v>655690589671694</v>
      </c>
      <c r="B50784" s="1">
        <v>194365214793925</v>
      </c>
    </row>
    <row r="50785" spans="1:2" x14ac:dyDescent="0.25">
      <c r="A50785" s="1">
        <v>384976082681847</v>
      </c>
      <c r="B50785" s="1">
        <v>684771983206796</v>
      </c>
    </row>
    <row r="50786" spans="1:2" x14ac:dyDescent="0.25">
      <c r="A50786" s="1">
        <v>768335709936396</v>
      </c>
      <c r="B50786" s="1">
        <v>384471186972396</v>
      </c>
    </row>
    <row r="50787" spans="1:2" x14ac:dyDescent="0.25">
      <c r="A50787" s="1">
        <v>637581446116179</v>
      </c>
      <c r="B50787" s="1">
        <v>853470468500054</v>
      </c>
    </row>
    <row r="50788" spans="1:2" x14ac:dyDescent="0.25">
      <c r="A50788" s="1">
        <v>445626252566593</v>
      </c>
      <c r="B50788" s="1">
        <v>666106659656375</v>
      </c>
    </row>
    <row r="50789" spans="1:2" x14ac:dyDescent="0.25">
      <c r="A50789" s="1">
        <v>496886483757765</v>
      </c>
      <c r="B50789" s="1">
        <v>308430957443695</v>
      </c>
    </row>
    <row r="50790" spans="1:2" x14ac:dyDescent="0.25">
      <c r="A50790" s="1">
        <v>668639859767937</v>
      </c>
      <c r="B50790" s="1">
        <v>365366758849604</v>
      </c>
    </row>
    <row r="50791" spans="1:2" x14ac:dyDescent="0.25">
      <c r="A50791" s="1">
        <v>882987227812323</v>
      </c>
      <c r="B50791" s="1">
        <v>956245661045042</v>
      </c>
    </row>
    <row r="50792" spans="1:2" x14ac:dyDescent="0.25">
      <c r="A50792" s="1">
        <v>311241720380718</v>
      </c>
      <c r="B50792" s="1">
        <v>123561769178674</v>
      </c>
    </row>
    <row r="50793" spans="1:2" x14ac:dyDescent="0.25">
      <c r="A50793" s="1">
        <v>785494642801357</v>
      </c>
      <c r="B50793" s="1">
        <v>897108293223249</v>
      </c>
    </row>
    <row r="50794" spans="1:2" x14ac:dyDescent="0.25">
      <c r="A50794" s="1">
        <v>941711747427908</v>
      </c>
      <c r="B50794" s="1">
        <v>887322303429302</v>
      </c>
    </row>
    <row r="50795" spans="1:2" x14ac:dyDescent="0.25">
      <c r="A50795" s="1">
        <v>710070532077025</v>
      </c>
      <c r="B50795" s="1">
        <v>150250776968708</v>
      </c>
    </row>
    <row r="50796" spans="1:2" x14ac:dyDescent="0.25">
      <c r="A50796" s="1">
        <v>704341769570366</v>
      </c>
      <c r="B50796" s="1">
        <v>783975886935650</v>
      </c>
    </row>
    <row r="50797" spans="1:2" x14ac:dyDescent="0.25">
      <c r="A50797" s="1">
        <v>388892317070441</v>
      </c>
      <c r="B50797" s="1">
        <v>617666707209713</v>
      </c>
    </row>
    <row r="50798" spans="1:2" x14ac:dyDescent="0.25">
      <c r="A50798" s="1">
        <v>612320087678611</v>
      </c>
      <c r="B50798" s="1">
        <v>875325310525626</v>
      </c>
    </row>
    <row r="50799" spans="1:2" x14ac:dyDescent="0.25">
      <c r="A50799" s="1">
        <v>937743276686936</v>
      </c>
      <c r="B50799" s="1">
        <v>323131927724909</v>
      </c>
    </row>
    <row r="50800" spans="1:2" x14ac:dyDescent="0.25">
      <c r="A50800" s="1">
        <v>784293311412181</v>
      </c>
      <c r="B50800" s="1">
        <v>684364928713155</v>
      </c>
    </row>
    <row r="50801" spans="1:2" x14ac:dyDescent="0.25">
      <c r="A50801" s="1">
        <v>202753880352983</v>
      </c>
      <c r="B50801" s="1">
        <v>953477745584422</v>
      </c>
    </row>
    <row r="50802" spans="1:2" x14ac:dyDescent="0.25">
      <c r="A50802" s="1">
        <v>463650730211951</v>
      </c>
      <c r="B50802" s="1">
        <v>407136904252720</v>
      </c>
    </row>
    <row r="50803" spans="1:2" x14ac:dyDescent="0.25">
      <c r="A50803" s="1">
        <v>494660975268103</v>
      </c>
      <c r="B50803" s="1">
        <v>172235311249087</v>
      </c>
    </row>
    <row r="50804" spans="1:2" x14ac:dyDescent="0.25">
      <c r="A50804" s="1">
        <v>274866595167927</v>
      </c>
      <c r="B50804" s="1">
        <v>593144585112565</v>
      </c>
    </row>
    <row r="50805" spans="1:2" x14ac:dyDescent="0.25">
      <c r="A50805" s="1">
        <v>483313012241686</v>
      </c>
      <c r="B50805" s="1">
        <v>158829590311288</v>
      </c>
    </row>
    <row r="50806" spans="1:2" x14ac:dyDescent="0.25">
      <c r="A50806" s="1">
        <v>532255679814489</v>
      </c>
      <c r="B50806" s="1">
        <v>709454797919669</v>
      </c>
    </row>
    <row r="50807" spans="1:2" x14ac:dyDescent="0.25">
      <c r="A50807" s="1">
        <v>205115262543956</v>
      </c>
      <c r="B50807" s="1">
        <v>274980194505970</v>
      </c>
    </row>
    <row r="50808" spans="1:2" x14ac:dyDescent="0.25">
      <c r="A50808" s="1">
        <v>268007981772504</v>
      </c>
      <c r="B50808" s="1">
        <v>519682449502128</v>
      </c>
    </row>
    <row r="50809" spans="1:2" x14ac:dyDescent="0.25">
      <c r="A50809" s="1">
        <v>840574130636276</v>
      </c>
      <c r="B50809" s="1">
        <v>779637570536358</v>
      </c>
    </row>
    <row r="50810" spans="1:2" x14ac:dyDescent="0.25">
      <c r="A50810" s="1">
        <v>175787475240835</v>
      </c>
      <c r="B50810" s="1">
        <v>722799203260644</v>
      </c>
    </row>
    <row r="50811" spans="1:2" x14ac:dyDescent="0.25">
      <c r="A50811" s="1">
        <v>751550225518132</v>
      </c>
      <c r="B50811" s="1">
        <v>638422619138961</v>
      </c>
    </row>
    <row r="50812" spans="1:2" x14ac:dyDescent="0.25">
      <c r="A50812" s="1">
        <v>611316352175079</v>
      </c>
      <c r="B50812" s="1">
        <v>331038729450458</v>
      </c>
    </row>
    <row r="50813" spans="1:2" x14ac:dyDescent="0.25">
      <c r="A50813" s="1">
        <v>566971158403840</v>
      </c>
      <c r="B50813" s="1">
        <v>906947126650648</v>
      </c>
    </row>
    <row r="50814" spans="1:2" x14ac:dyDescent="0.25">
      <c r="A50814" s="1">
        <v>265234473437947</v>
      </c>
      <c r="B50814" s="1">
        <v>407397563749970</v>
      </c>
    </row>
    <row r="50815" spans="1:2" x14ac:dyDescent="0.25">
      <c r="A50815" s="1">
        <v>911867015360421</v>
      </c>
      <c r="B50815" s="1">
        <v>659182125374362</v>
      </c>
    </row>
    <row r="50816" spans="1:2" x14ac:dyDescent="0.25">
      <c r="A50816" s="1">
        <v>754657897988921</v>
      </c>
      <c r="B50816" s="1">
        <v>268282377346189</v>
      </c>
    </row>
    <row r="50817" spans="1:2" x14ac:dyDescent="0.25">
      <c r="A50817" s="1">
        <v>299146392439383</v>
      </c>
      <c r="B50817" s="1">
        <v>871647688169481</v>
      </c>
    </row>
    <row r="50818" spans="1:2" x14ac:dyDescent="0.25">
      <c r="A50818" s="1">
        <v>509071929727502</v>
      </c>
      <c r="B50818" s="1">
        <v>920124036878544</v>
      </c>
    </row>
    <row r="50819" spans="1:2" x14ac:dyDescent="0.25">
      <c r="A50819" s="1">
        <v>945040564028267</v>
      </c>
      <c r="B50819" s="1">
        <v>208102832320430</v>
      </c>
    </row>
    <row r="50820" spans="1:2" x14ac:dyDescent="0.25">
      <c r="A50820" s="1">
        <v>265735023535423</v>
      </c>
      <c r="B50820" s="1">
        <v>237615091979967</v>
      </c>
    </row>
    <row r="50821" spans="1:2" x14ac:dyDescent="0.25">
      <c r="A50821" s="1">
        <v>654902873225851</v>
      </c>
      <c r="B50821" s="1">
        <v>957146065607677</v>
      </c>
    </row>
    <row r="50822" spans="1:2" x14ac:dyDescent="0.25">
      <c r="A50822" s="1">
        <v>120662385584694</v>
      </c>
      <c r="B50822" s="1">
        <v>459482170646223</v>
      </c>
    </row>
    <row r="50823" spans="1:2" x14ac:dyDescent="0.25">
      <c r="A50823" s="1">
        <v>370492918475782</v>
      </c>
      <c r="B50823" s="1">
        <v>432308400610459</v>
      </c>
    </row>
    <row r="50824" spans="1:2" x14ac:dyDescent="0.25">
      <c r="A50824" s="1">
        <v>135582656054567</v>
      </c>
      <c r="B50824" s="1">
        <v>633984695581248</v>
      </c>
    </row>
    <row r="50825" spans="1:2" x14ac:dyDescent="0.25">
      <c r="A50825" s="1">
        <v>348220496615603</v>
      </c>
      <c r="B50825" s="1">
        <v>101889112345879</v>
      </c>
    </row>
    <row r="50826" spans="1:2" x14ac:dyDescent="0.25">
      <c r="A50826" s="1">
        <v>417740557271167</v>
      </c>
      <c r="B50826" s="1">
        <v>123276618369796</v>
      </c>
    </row>
    <row r="50827" spans="1:2" x14ac:dyDescent="0.25">
      <c r="A50827" s="1">
        <v>202859204989814</v>
      </c>
      <c r="B50827" s="1">
        <v>552901201147752</v>
      </c>
    </row>
    <row r="50828" spans="1:2" x14ac:dyDescent="0.25">
      <c r="A50828" s="1">
        <v>836121586243846</v>
      </c>
      <c r="B50828" s="1">
        <v>128546095058845</v>
      </c>
    </row>
    <row r="50829" spans="1:2" x14ac:dyDescent="0.25">
      <c r="A50829" s="1">
        <v>859211032919672</v>
      </c>
      <c r="B50829" s="1">
        <v>657942960053009</v>
      </c>
    </row>
    <row r="50830" spans="1:2" x14ac:dyDescent="0.25">
      <c r="A50830" s="1">
        <v>668676885371059</v>
      </c>
      <c r="B50830" s="1">
        <v>350606070434021</v>
      </c>
    </row>
    <row r="50831" spans="1:2" x14ac:dyDescent="0.25">
      <c r="A50831" s="1">
        <v>204213683699957</v>
      </c>
      <c r="B50831" s="1">
        <v>178950723567449</v>
      </c>
    </row>
    <row r="50832" spans="1:2" x14ac:dyDescent="0.25">
      <c r="A50832" s="1">
        <v>211590151211113</v>
      </c>
      <c r="B50832" s="1">
        <v>550178809788619</v>
      </c>
    </row>
    <row r="50833" spans="1:2" x14ac:dyDescent="0.25">
      <c r="A50833" s="1">
        <v>748809703897099</v>
      </c>
      <c r="B50833" s="1">
        <v>928924547128546</v>
      </c>
    </row>
    <row r="50834" spans="1:2" x14ac:dyDescent="0.25">
      <c r="A50834" s="1">
        <v>811747836983282</v>
      </c>
      <c r="B50834" s="1">
        <v>759349965675117</v>
      </c>
    </row>
    <row r="50835" spans="1:2" x14ac:dyDescent="0.25">
      <c r="A50835" s="1">
        <v>651911515715559</v>
      </c>
      <c r="B50835" s="1">
        <v>659206110483539</v>
      </c>
    </row>
    <row r="50836" spans="1:2" x14ac:dyDescent="0.25">
      <c r="A50836" s="1">
        <v>739802293760792</v>
      </c>
      <c r="B50836" s="1">
        <v>993913242971566</v>
      </c>
    </row>
    <row r="50837" spans="1:2" x14ac:dyDescent="0.25">
      <c r="A50837" s="1">
        <v>451075823900730</v>
      </c>
      <c r="B50837" s="1">
        <v>179626590434461</v>
      </c>
    </row>
    <row r="50838" spans="1:2" x14ac:dyDescent="0.25">
      <c r="A50838" s="1">
        <v>516199673450713</v>
      </c>
      <c r="B50838" s="1">
        <v>898459790201694</v>
      </c>
    </row>
    <row r="50839" spans="1:2" x14ac:dyDescent="0.25">
      <c r="A50839" s="1">
        <v>677272178674935</v>
      </c>
      <c r="B50839" s="1">
        <v>442017616438412</v>
      </c>
    </row>
    <row r="50840" spans="1:2" x14ac:dyDescent="0.25">
      <c r="A50840" s="1">
        <v>123676619999557</v>
      </c>
      <c r="B50840" s="1">
        <v>410550400130795</v>
      </c>
    </row>
    <row r="50841" spans="1:2" x14ac:dyDescent="0.25">
      <c r="A50841" s="1">
        <v>188013345520917</v>
      </c>
      <c r="B50841" s="1">
        <v>155027371519764</v>
      </c>
    </row>
    <row r="50842" spans="1:2" x14ac:dyDescent="0.25">
      <c r="A50842" s="1">
        <v>387356947312248</v>
      </c>
      <c r="B50842" s="1">
        <v>984417633909112</v>
      </c>
    </row>
    <row r="50843" spans="1:2" x14ac:dyDescent="0.25">
      <c r="A50843" s="1">
        <v>501299516747280</v>
      </c>
      <c r="B50843" s="1">
        <v>915080904264955</v>
      </c>
    </row>
    <row r="50844" spans="1:2" x14ac:dyDescent="0.25">
      <c r="A50844" s="1">
        <v>559006203105433</v>
      </c>
      <c r="B50844" s="1">
        <v>279733301656076</v>
      </c>
    </row>
    <row r="50845" spans="1:2" x14ac:dyDescent="0.25">
      <c r="A50845" s="1">
        <v>393265127721982</v>
      </c>
      <c r="B50845" s="1">
        <v>499702608715455</v>
      </c>
    </row>
    <row r="50846" spans="1:2" x14ac:dyDescent="0.25">
      <c r="A50846" s="1">
        <v>913217263570494</v>
      </c>
      <c r="B50846" s="1">
        <v>382905698079641</v>
      </c>
    </row>
    <row r="50847" spans="1:2" x14ac:dyDescent="0.25">
      <c r="A50847" s="1">
        <v>109709492450578</v>
      </c>
      <c r="B50847" s="1">
        <v>740351503965081</v>
      </c>
    </row>
    <row r="50848" spans="1:2" x14ac:dyDescent="0.25">
      <c r="A50848" s="1">
        <v>596475610424397</v>
      </c>
      <c r="B50848" s="1">
        <v>604080423146497</v>
      </c>
    </row>
    <row r="50849" spans="1:2" x14ac:dyDescent="0.25">
      <c r="A50849" s="1">
        <v>181490798372270</v>
      </c>
      <c r="B50849" s="1">
        <v>576845073436523</v>
      </c>
    </row>
    <row r="50850" spans="1:2" x14ac:dyDescent="0.25">
      <c r="A50850" s="1">
        <v>458392568999077</v>
      </c>
      <c r="B50850" s="1">
        <v>857495559286565</v>
      </c>
    </row>
    <row r="50851" spans="1:2" x14ac:dyDescent="0.25">
      <c r="A50851" s="1">
        <v>411576674823624</v>
      </c>
      <c r="B50851" s="1">
        <v>187356693006074</v>
      </c>
    </row>
    <row r="50852" spans="1:2" x14ac:dyDescent="0.25">
      <c r="A50852" s="1">
        <v>372397135326647</v>
      </c>
      <c r="B50852" s="1">
        <v>890383039531462</v>
      </c>
    </row>
    <row r="50853" spans="1:2" x14ac:dyDescent="0.25">
      <c r="A50853" s="1">
        <v>329620998571950</v>
      </c>
      <c r="B50853" s="1">
        <v>686025963907112</v>
      </c>
    </row>
    <row r="50854" spans="1:2" x14ac:dyDescent="0.25">
      <c r="A50854" s="1">
        <v>444524606822904</v>
      </c>
      <c r="B50854" s="1">
        <v>987385291053692</v>
      </c>
    </row>
    <row r="50855" spans="1:2" x14ac:dyDescent="0.25">
      <c r="A50855" s="1">
        <v>982393524889448</v>
      </c>
      <c r="B50855" s="1">
        <v>668172562298598</v>
      </c>
    </row>
    <row r="50856" spans="1:2" x14ac:dyDescent="0.25">
      <c r="A50856" s="1">
        <v>876742999869016</v>
      </c>
      <c r="B50856" s="1">
        <v>272367411701843</v>
      </c>
    </row>
    <row r="50857" spans="1:2" x14ac:dyDescent="0.25">
      <c r="A50857" s="1">
        <v>515836779147908</v>
      </c>
      <c r="B50857" s="1">
        <v>728988123825818</v>
      </c>
    </row>
    <row r="50858" spans="1:2" x14ac:dyDescent="0.25">
      <c r="A50858" s="1">
        <v>341627860736314</v>
      </c>
      <c r="B50858" s="1">
        <v>480111964256426</v>
      </c>
    </row>
    <row r="50859" spans="1:2" x14ac:dyDescent="0.25">
      <c r="A50859" s="1">
        <v>655809327182996</v>
      </c>
      <c r="B50859" s="1">
        <v>772427602753734</v>
      </c>
    </row>
    <row r="50860" spans="1:2" x14ac:dyDescent="0.25">
      <c r="A50860" s="1">
        <v>492449946931191</v>
      </c>
      <c r="B50860" s="1">
        <v>549795978668265</v>
      </c>
    </row>
    <row r="50861" spans="1:2" x14ac:dyDescent="0.25">
      <c r="A50861" s="1">
        <v>420049498006696</v>
      </c>
      <c r="B50861" s="1">
        <v>938307557123182</v>
      </c>
    </row>
    <row r="50862" spans="1:2" x14ac:dyDescent="0.25">
      <c r="A50862" s="1">
        <v>523351709195972</v>
      </c>
      <c r="B50862" s="1">
        <v>708600218697151</v>
      </c>
    </row>
    <row r="50863" spans="1:2" x14ac:dyDescent="0.25">
      <c r="A50863" s="1">
        <v>155416005476636</v>
      </c>
      <c r="B50863" s="1">
        <v>747378267847687</v>
      </c>
    </row>
    <row r="50864" spans="1:2" x14ac:dyDescent="0.25">
      <c r="A50864" s="1">
        <v>558475190335239</v>
      </c>
      <c r="B50864" s="1">
        <v>468035558710517</v>
      </c>
    </row>
    <row r="50865" spans="1:2" x14ac:dyDescent="0.25">
      <c r="A50865" s="1">
        <v>509402540667620</v>
      </c>
      <c r="B50865" s="1">
        <v>191528138349590</v>
      </c>
    </row>
    <row r="50866" spans="1:2" x14ac:dyDescent="0.25">
      <c r="A50866" s="1">
        <v>833038494877078</v>
      </c>
      <c r="B50866" s="1">
        <v>553193542029605</v>
      </c>
    </row>
    <row r="50867" spans="1:2" x14ac:dyDescent="0.25">
      <c r="A50867" s="1">
        <v>194966271426723</v>
      </c>
      <c r="B50867" s="1">
        <v>297684667364364</v>
      </c>
    </row>
    <row r="50868" spans="1:2" x14ac:dyDescent="0.25">
      <c r="A50868" s="1">
        <v>339635855397614</v>
      </c>
      <c r="B50868" s="1">
        <v>724466353563553</v>
      </c>
    </row>
    <row r="50869" spans="1:2" x14ac:dyDescent="0.25">
      <c r="A50869" s="1">
        <v>280276034356795</v>
      </c>
      <c r="B50869" s="1">
        <v>797726514412792</v>
      </c>
    </row>
    <row r="50870" spans="1:2" x14ac:dyDescent="0.25">
      <c r="A50870" s="1">
        <v>396340290919620</v>
      </c>
      <c r="B50870" s="1">
        <v>983965539670178</v>
      </c>
    </row>
    <row r="50871" spans="1:2" x14ac:dyDescent="0.25">
      <c r="A50871" s="1">
        <v>718487489695319</v>
      </c>
      <c r="B50871" s="1">
        <v>269219855237944</v>
      </c>
    </row>
    <row r="50872" spans="1:2" x14ac:dyDescent="0.25">
      <c r="A50872" s="1">
        <v>296641184309535</v>
      </c>
      <c r="B50872" s="1">
        <v>933409138394260</v>
      </c>
    </row>
    <row r="50873" spans="1:2" x14ac:dyDescent="0.25">
      <c r="A50873" s="1">
        <v>257008174541872</v>
      </c>
      <c r="B50873" s="1">
        <v>845823480015876</v>
      </c>
    </row>
    <row r="50874" spans="1:2" x14ac:dyDescent="0.25">
      <c r="A50874" s="1">
        <v>996588122719011</v>
      </c>
      <c r="B50874" s="1">
        <v>667533246279601</v>
      </c>
    </row>
    <row r="50875" spans="1:2" x14ac:dyDescent="0.25">
      <c r="A50875" s="1">
        <v>655327898575329</v>
      </c>
      <c r="B50875" s="1">
        <v>902460970085307</v>
      </c>
    </row>
    <row r="50876" spans="1:2" x14ac:dyDescent="0.25">
      <c r="A50876" s="1">
        <v>739914499004040</v>
      </c>
      <c r="B50876" s="1">
        <v>856490251149765</v>
      </c>
    </row>
    <row r="50877" spans="1:2" x14ac:dyDescent="0.25">
      <c r="A50877" s="1">
        <v>800841212286831</v>
      </c>
      <c r="B50877" s="1">
        <v>622896420256187</v>
      </c>
    </row>
    <row r="50878" spans="1:2" x14ac:dyDescent="0.25">
      <c r="A50878" s="1">
        <v>192728907073796</v>
      </c>
      <c r="B50878" s="1">
        <v>739706989996182</v>
      </c>
    </row>
    <row r="50879" spans="1:2" x14ac:dyDescent="0.25">
      <c r="A50879" s="1">
        <v>956432555777370</v>
      </c>
      <c r="B50879" s="1">
        <v>763363863699192</v>
      </c>
    </row>
    <row r="50880" spans="1:2" x14ac:dyDescent="0.25">
      <c r="A50880" s="1">
        <v>323216615496511</v>
      </c>
      <c r="B50880" s="1">
        <v>549410110424919</v>
      </c>
    </row>
    <row r="50881" spans="1:2" x14ac:dyDescent="0.25">
      <c r="A50881" s="1">
        <v>565553949144836</v>
      </c>
      <c r="B50881" s="1">
        <v>267331145276796</v>
      </c>
    </row>
    <row r="50882" spans="1:2" x14ac:dyDescent="0.25">
      <c r="A50882" s="1">
        <v>432242567304699</v>
      </c>
      <c r="B50882" s="1">
        <v>714412601637671</v>
      </c>
    </row>
    <row r="50883" spans="1:2" x14ac:dyDescent="0.25">
      <c r="A50883" s="1">
        <v>540451873486768</v>
      </c>
      <c r="B50883" s="1">
        <v>951146290058452</v>
      </c>
    </row>
    <row r="50884" spans="1:2" x14ac:dyDescent="0.25">
      <c r="A50884" s="1">
        <v>179016419645436</v>
      </c>
      <c r="B50884" s="1">
        <v>964359205182007</v>
      </c>
    </row>
    <row r="50885" spans="1:2" x14ac:dyDescent="0.25">
      <c r="A50885" s="1">
        <v>922445412290148</v>
      </c>
      <c r="B50885" s="1">
        <v>306379336904326</v>
      </c>
    </row>
    <row r="50886" spans="1:2" x14ac:dyDescent="0.25">
      <c r="A50886" s="1">
        <v>201512056476716</v>
      </c>
      <c r="B50886" s="1">
        <v>352099843841511</v>
      </c>
    </row>
    <row r="50887" spans="1:2" x14ac:dyDescent="0.25">
      <c r="A50887" s="1">
        <v>583006404211996</v>
      </c>
      <c r="B50887" s="1">
        <v>712314095754420</v>
      </c>
    </row>
    <row r="50888" spans="1:2" x14ac:dyDescent="0.25">
      <c r="A50888" s="1">
        <v>729420945430965</v>
      </c>
      <c r="B50888" s="1">
        <v>190411610575876</v>
      </c>
    </row>
    <row r="50889" spans="1:2" x14ac:dyDescent="0.25">
      <c r="A50889" s="1">
        <v>606711493173152</v>
      </c>
      <c r="B50889" s="1">
        <v>607500500442957</v>
      </c>
    </row>
    <row r="50890" spans="1:2" x14ac:dyDescent="0.25">
      <c r="A50890" s="1">
        <v>870166109184575</v>
      </c>
      <c r="B50890" s="1">
        <v>265633899469092</v>
      </c>
    </row>
    <row r="50891" spans="1:2" x14ac:dyDescent="0.25">
      <c r="A50891" s="1">
        <v>517292781325501</v>
      </c>
      <c r="B50891" s="1">
        <v>798763421146439</v>
      </c>
    </row>
    <row r="50892" spans="1:2" x14ac:dyDescent="0.25">
      <c r="A50892" s="1">
        <v>391271623330855</v>
      </c>
      <c r="B50892" s="1">
        <v>676891171040689</v>
      </c>
    </row>
    <row r="50893" spans="1:2" x14ac:dyDescent="0.25">
      <c r="A50893" s="1">
        <v>157963425250507</v>
      </c>
      <c r="B50893" s="1">
        <v>462738672439711</v>
      </c>
    </row>
    <row r="50894" spans="1:2" x14ac:dyDescent="0.25">
      <c r="A50894" s="1">
        <v>206321096942028</v>
      </c>
      <c r="B50894" s="1">
        <v>375207932867214</v>
      </c>
    </row>
    <row r="50895" spans="1:2" x14ac:dyDescent="0.25">
      <c r="A50895" s="1">
        <v>469735440325898</v>
      </c>
      <c r="B50895" s="1">
        <v>986565473205187</v>
      </c>
    </row>
    <row r="50896" spans="1:2" x14ac:dyDescent="0.25">
      <c r="A50896" s="1">
        <v>788815851232384</v>
      </c>
      <c r="B50896" s="1">
        <v>173070609060546</v>
      </c>
    </row>
    <row r="50897" spans="1:2" x14ac:dyDescent="0.25">
      <c r="A50897" s="1">
        <v>455917351994741</v>
      </c>
      <c r="B50897" s="1">
        <v>499879044378803</v>
      </c>
    </row>
    <row r="50898" spans="1:2" x14ac:dyDescent="0.25">
      <c r="A50898" s="1">
        <v>858589377994943</v>
      </c>
      <c r="B50898" s="1">
        <v>627982448467598</v>
      </c>
    </row>
    <row r="50899" spans="1:2" x14ac:dyDescent="0.25">
      <c r="A50899" s="1">
        <v>824284098233858</v>
      </c>
      <c r="B50899" s="1">
        <v>578420271597893</v>
      </c>
    </row>
    <row r="50900" spans="1:2" x14ac:dyDescent="0.25">
      <c r="A50900" s="1">
        <v>280164816070493</v>
      </c>
      <c r="B50900" s="1">
        <v>990219430949767</v>
      </c>
    </row>
    <row r="50901" spans="1:2" x14ac:dyDescent="0.25">
      <c r="A50901" s="1">
        <v>277286307365217</v>
      </c>
      <c r="B50901" s="1">
        <v>602268165966352</v>
      </c>
    </row>
    <row r="50902" spans="1:2" x14ac:dyDescent="0.25">
      <c r="A50902" s="1">
        <v>515060804626899</v>
      </c>
      <c r="B50902" s="1">
        <v>311242544977453</v>
      </c>
    </row>
    <row r="50903" spans="1:2" x14ac:dyDescent="0.25">
      <c r="A50903" s="1">
        <v>816504381918293</v>
      </c>
      <c r="B50903" s="1">
        <v>176903331511294</v>
      </c>
    </row>
    <row r="50904" spans="1:2" x14ac:dyDescent="0.25">
      <c r="A50904" s="1">
        <v>481745008279883</v>
      </c>
      <c r="B50904" s="1">
        <v>720966918249574</v>
      </c>
    </row>
    <row r="50905" spans="1:2" x14ac:dyDescent="0.25">
      <c r="A50905" s="1">
        <v>943657604440781</v>
      </c>
      <c r="B50905" s="1">
        <v>346008994852931</v>
      </c>
    </row>
    <row r="50906" spans="1:2" x14ac:dyDescent="0.25">
      <c r="A50906" s="1">
        <v>461299929947832</v>
      </c>
      <c r="B50906" s="1">
        <v>662365060281618</v>
      </c>
    </row>
    <row r="50907" spans="1:2" x14ac:dyDescent="0.25">
      <c r="A50907" s="1">
        <v>892759447536180</v>
      </c>
      <c r="B50907" s="1">
        <v>435678160307035</v>
      </c>
    </row>
    <row r="50908" spans="1:2" x14ac:dyDescent="0.25">
      <c r="A50908" s="1">
        <v>962165701693850</v>
      </c>
      <c r="B50908" s="1">
        <v>607421908319214</v>
      </c>
    </row>
    <row r="50909" spans="1:2" x14ac:dyDescent="0.25">
      <c r="A50909" s="1">
        <v>952506188523427</v>
      </c>
      <c r="B50909" s="1">
        <v>518059634286924</v>
      </c>
    </row>
    <row r="50910" spans="1:2" x14ac:dyDescent="0.25">
      <c r="A50910" s="1">
        <v>322642819207117</v>
      </c>
      <c r="B50910" s="1">
        <v>672540904262572</v>
      </c>
    </row>
    <row r="50911" spans="1:2" x14ac:dyDescent="0.25">
      <c r="A50911" s="1">
        <v>382156560628731</v>
      </c>
      <c r="B50911" s="1">
        <v>142299898757140</v>
      </c>
    </row>
    <row r="50912" spans="1:2" x14ac:dyDescent="0.25">
      <c r="A50912" s="1">
        <v>120517589819942</v>
      </c>
      <c r="B50912" s="1">
        <v>756509661354038</v>
      </c>
    </row>
    <row r="50913" spans="1:2" x14ac:dyDescent="0.25">
      <c r="A50913" s="1">
        <v>593603601069256</v>
      </c>
      <c r="B50913" s="1">
        <v>716790530684478</v>
      </c>
    </row>
    <row r="50914" spans="1:2" x14ac:dyDescent="0.25">
      <c r="A50914" s="1">
        <v>450458805975217</v>
      </c>
      <c r="B50914" s="1">
        <v>992673229972146</v>
      </c>
    </row>
    <row r="50915" spans="1:2" x14ac:dyDescent="0.25">
      <c r="A50915" s="1">
        <v>612811666545820</v>
      </c>
      <c r="B50915" s="1">
        <v>282544917896672</v>
      </c>
    </row>
    <row r="50916" spans="1:2" x14ac:dyDescent="0.25">
      <c r="A50916" s="1">
        <v>243216936142177</v>
      </c>
      <c r="B50916" s="1">
        <v>730341618379455</v>
      </c>
    </row>
    <row r="50917" spans="1:2" x14ac:dyDescent="0.25">
      <c r="A50917" s="1">
        <v>228510788649235</v>
      </c>
      <c r="B50917" s="1">
        <v>259737073591314</v>
      </c>
    </row>
    <row r="50918" spans="1:2" x14ac:dyDescent="0.25">
      <c r="A50918" s="1">
        <v>417701606289187</v>
      </c>
      <c r="B50918" s="1">
        <v>691495801109753</v>
      </c>
    </row>
    <row r="50919" spans="1:2" x14ac:dyDescent="0.25">
      <c r="A50919" s="1">
        <v>669590714643778</v>
      </c>
      <c r="B50919" s="1">
        <v>435303534078003</v>
      </c>
    </row>
    <row r="50920" spans="1:2" x14ac:dyDescent="0.25">
      <c r="A50920" s="1">
        <v>275079808659649</v>
      </c>
      <c r="B50920" s="1">
        <v>475671611538141</v>
      </c>
    </row>
    <row r="50921" spans="1:2" x14ac:dyDescent="0.25">
      <c r="A50921" s="1">
        <v>475679734072064</v>
      </c>
      <c r="B50921" s="1">
        <v>762248892386068</v>
      </c>
    </row>
    <row r="50922" spans="1:2" x14ac:dyDescent="0.25">
      <c r="A50922" s="1">
        <v>613251541532445</v>
      </c>
      <c r="B50922" s="1">
        <v>990963260039384</v>
      </c>
    </row>
    <row r="50923" spans="1:2" x14ac:dyDescent="0.25">
      <c r="A50923" s="1">
        <v>709908005641540</v>
      </c>
      <c r="B50923" s="1">
        <v>689670393610941</v>
      </c>
    </row>
    <row r="50924" spans="1:2" x14ac:dyDescent="0.25">
      <c r="A50924" s="1">
        <v>114110443052217</v>
      </c>
      <c r="B50924" s="1">
        <v>800469164850878</v>
      </c>
    </row>
    <row r="50925" spans="1:2" x14ac:dyDescent="0.25">
      <c r="A50925" s="1">
        <v>739918285442857</v>
      </c>
      <c r="B50925" s="1">
        <v>184811624790486</v>
      </c>
    </row>
    <row r="50926" spans="1:2" x14ac:dyDescent="0.25">
      <c r="A50926" s="1">
        <v>867267798244042</v>
      </c>
      <c r="B50926" s="1">
        <v>239669050272744</v>
      </c>
    </row>
    <row r="50927" spans="1:2" x14ac:dyDescent="0.25">
      <c r="A50927" s="1">
        <v>414700211355938</v>
      </c>
      <c r="B50927" s="1">
        <v>706497509564531</v>
      </c>
    </row>
    <row r="50928" spans="1:2" x14ac:dyDescent="0.25">
      <c r="A50928" s="1">
        <v>720834884587785</v>
      </c>
      <c r="B50928" s="1">
        <v>629794504517285</v>
      </c>
    </row>
    <row r="50929" spans="1:2" x14ac:dyDescent="0.25">
      <c r="A50929" s="1">
        <v>563148723993679</v>
      </c>
      <c r="B50929" s="1">
        <v>726160951189930</v>
      </c>
    </row>
    <row r="50930" spans="1:2" x14ac:dyDescent="0.25">
      <c r="A50930" s="1">
        <v>847176037520076</v>
      </c>
      <c r="B50930" s="1">
        <v>280631351199034</v>
      </c>
    </row>
    <row r="50931" spans="1:2" x14ac:dyDescent="0.25">
      <c r="A50931" s="1">
        <v>911164265102367</v>
      </c>
      <c r="B50931" s="1">
        <v>635112502325804</v>
      </c>
    </row>
    <row r="50932" spans="1:2" x14ac:dyDescent="0.25">
      <c r="A50932" s="1">
        <v>420860801247382</v>
      </c>
      <c r="B50932" s="1">
        <v>605227743135984</v>
      </c>
    </row>
    <row r="50933" spans="1:2" x14ac:dyDescent="0.25">
      <c r="A50933" s="1">
        <v>318538254798170</v>
      </c>
      <c r="B50933" s="1">
        <v>375608697202150</v>
      </c>
    </row>
    <row r="50934" spans="1:2" x14ac:dyDescent="0.25">
      <c r="A50934" s="1">
        <v>672541288401444</v>
      </c>
      <c r="B50934" s="1">
        <v>213360778986019</v>
      </c>
    </row>
    <row r="50935" spans="1:2" x14ac:dyDescent="0.25">
      <c r="A50935" s="1">
        <v>234903956581830</v>
      </c>
      <c r="B50935" s="1">
        <v>633700606936097</v>
      </c>
    </row>
    <row r="50936" spans="1:2" x14ac:dyDescent="0.25">
      <c r="A50936" s="1">
        <v>651575965609034</v>
      </c>
      <c r="B50936" s="1">
        <v>729365802813572</v>
      </c>
    </row>
    <row r="50937" spans="1:2" x14ac:dyDescent="0.25">
      <c r="A50937" s="1">
        <v>673882168460503</v>
      </c>
      <c r="B50937" s="1">
        <v>264457910263114</v>
      </c>
    </row>
    <row r="50938" spans="1:2" x14ac:dyDescent="0.25">
      <c r="A50938" s="1">
        <v>317288482713902</v>
      </c>
      <c r="B50938" s="1">
        <v>671116136048869</v>
      </c>
    </row>
    <row r="50939" spans="1:2" x14ac:dyDescent="0.25">
      <c r="A50939" s="1">
        <v>669761922547854</v>
      </c>
      <c r="B50939" s="1">
        <v>339373841241746</v>
      </c>
    </row>
    <row r="50940" spans="1:2" x14ac:dyDescent="0.25">
      <c r="A50940" s="1">
        <v>390697587537785</v>
      </c>
      <c r="B50940" s="1">
        <v>104161342960115</v>
      </c>
    </row>
    <row r="50941" spans="1:2" x14ac:dyDescent="0.25">
      <c r="A50941" s="1">
        <v>696798492129574</v>
      </c>
      <c r="B50941" s="1">
        <v>425967092570234</v>
      </c>
    </row>
    <row r="50942" spans="1:2" x14ac:dyDescent="0.25">
      <c r="A50942" s="1">
        <v>791494479580592</v>
      </c>
      <c r="B50942" s="1">
        <v>797135017187166</v>
      </c>
    </row>
    <row r="50943" spans="1:2" x14ac:dyDescent="0.25">
      <c r="A50943" s="1">
        <v>590153794082209</v>
      </c>
      <c r="B50943" s="1">
        <v>769099990534142</v>
      </c>
    </row>
    <row r="50944" spans="1:2" x14ac:dyDescent="0.25">
      <c r="A50944" s="1">
        <v>742713021600642</v>
      </c>
      <c r="B50944" s="1">
        <v>533441849710509</v>
      </c>
    </row>
    <row r="50945" spans="1:2" x14ac:dyDescent="0.25">
      <c r="A50945" s="1">
        <v>558805423242641</v>
      </c>
      <c r="B50945" s="1">
        <v>101756109725366</v>
      </c>
    </row>
    <row r="50946" spans="1:2" x14ac:dyDescent="0.25">
      <c r="A50946" s="1">
        <v>135709946909332</v>
      </c>
      <c r="B50946" s="1">
        <v>154355343168827</v>
      </c>
    </row>
    <row r="50947" spans="1:2" x14ac:dyDescent="0.25">
      <c r="A50947" s="1">
        <v>152721418152054</v>
      </c>
      <c r="B50947" s="1">
        <v>578928185813205</v>
      </c>
    </row>
    <row r="50948" spans="1:2" x14ac:dyDescent="0.25">
      <c r="A50948" s="1">
        <v>222424544762918</v>
      </c>
      <c r="B50948" s="1">
        <v>756451902650918</v>
      </c>
    </row>
    <row r="50949" spans="1:2" x14ac:dyDescent="0.25">
      <c r="A50949" s="1">
        <v>365482331536276</v>
      </c>
      <c r="B50949" s="1">
        <v>752911981371901</v>
      </c>
    </row>
    <row r="50950" spans="1:2" x14ac:dyDescent="0.25">
      <c r="A50950" s="1">
        <v>156754172057913</v>
      </c>
      <c r="B50950" s="1">
        <v>500508175429374</v>
      </c>
    </row>
    <row r="50951" spans="1:2" x14ac:dyDescent="0.25">
      <c r="A50951" s="1">
        <v>456872233184314</v>
      </c>
      <c r="B50951" s="1">
        <v>919810652815615</v>
      </c>
    </row>
    <row r="50952" spans="1:2" x14ac:dyDescent="0.25">
      <c r="A50952" s="1">
        <v>903176582294836</v>
      </c>
      <c r="B50952" s="1">
        <v>398910352744756</v>
      </c>
    </row>
    <row r="50953" spans="1:2" x14ac:dyDescent="0.25">
      <c r="A50953" s="1">
        <v>378424755118908</v>
      </c>
      <c r="B50953" s="1">
        <v>432228197564576</v>
      </c>
    </row>
    <row r="50954" spans="1:2" x14ac:dyDescent="0.25">
      <c r="A50954" s="1">
        <v>544042462461680</v>
      </c>
      <c r="B50954" s="1">
        <v>376233703386261</v>
      </c>
    </row>
    <row r="50955" spans="1:2" x14ac:dyDescent="0.25">
      <c r="A50955" s="1">
        <v>280986770014489</v>
      </c>
      <c r="B50955" s="1">
        <v>553314438932442</v>
      </c>
    </row>
    <row r="50956" spans="1:2" x14ac:dyDescent="0.25">
      <c r="A50956" s="1">
        <v>969220352628758</v>
      </c>
      <c r="B50956" s="1">
        <v>123857134762108</v>
      </c>
    </row>
    <row r="50957" spans="1:2" x14ac:dyDescent="0.25">
      <c r="A50957" s="1">
        <v>554124754029340</v>
      </c>
      <c r="B50957" s="1">
        <v>204068715793830</v>
      </c>
    </row>
    <row r="50958" spans="1:2" x14ac:dyDescent="0.25">
      <c r="A50958" s="1">
        <v>454305805001149</v>
      </c>
      <c r="B50958" s="1">
        <v>346900988002720</v>
      </c>
    </row>
    <row r="50959" spans="1:2" x14ac:dyDescent="0.25">
      <c r="A50959" s="1">
        <v>176924272530271</v>
      </c>
      <c r="B50959" s="1">
        <v>604345098719544</v>
      </c>
    </row>
    <row r="50960" spans="1:2" x14ac:dyDescent="0.25">
      <c r="A50960" s="1">
        <v>461281779192472</v>
      </c>
      <c r="B50960" s="1">
        <v>643592654914028</v>
      </c>
    </row>
    <row r="50961" spans="1:2" x14ac:dyDescent="0.25">
      <c r="A50961" s="1">
        <v>875000483402481</v>
      </c>
      <c r="B50961" s="1">
        <v>284054532051325</v>
      </c>
    </row>
    <row r="50962" spans="1:2" x14ac:dyDescent="0.25">
      <c r="A50962" s="1">
        <v>457561961856536</v>
      </c>
      <c r="B50962" s="1">
        <v>155612416291481</v>
      </c>
    </row>
    <row r="50963" spans="1:2" x14ac:dyDescent="0.25">
      <c r="A50963" s="1">
        <v>998744939432248</v>
      </c>
      <c r="B50963" s="1">
        <v>613970216152181</v>
      </c>
    </row>
    <row r="50964" spans="1:2" x14ac:dyDescent="0.25">
      <c r="A50964" s="1">
        <v>911080208893798</v>
      </c>
      <c r="B50964" s="1">
        <v>964754780272971</v>
      </c>
    </row>
    <row r="50965" spans="1:2" x14ac:dyDescent="0.25">
      <c r="A50965" s="1">
        <v>170760326335762</v>
      </c>
      <c r="B50965" s="1">
        <v>668280543536804</v>
      </c>
    </row>
    <row r="50966" spans="1:2" x14ac:dyDescent="0.25">
      <c r="A50966" s="1">
        <v>750942371428049</v>
      </c>
      <c r="B50966" s="1">
        <v>747605079304957</v>
      </c>
    </row>
    <row r="50967" spans="1:2" x14ac:dyDescent="0.25">
      <c r="A50967" s="1">
        <v>307504186475671</v>
      </c>
      <c r="B50967" s="1">
        <v>767582211162730</v>
      </c>
    </row>
    <row r="50968" spans="1:2" x14ac:dyDescent="0.25">
      <c r="A50968" s="1">
        <v>526916132658291</v>
      </c>
      <c r="B50968" s="1">
        <v>526598378300582</v>
      </c>
    </row>
    <row r="50969" spans="1:2" x14ac:dyDescent="0.25">
      <c r="A50969" s="1">
        <v>759771087633651</v>
      </c>
      <c r="B50969" s="1">
        <v>670694626767389</v>
      </c>
    </row>
    <row r="50970" spans="1:2" x14ac:dyDescent="0.25">
      <c r="A50970" s="1">
        <v>314333082364452</v>
      </c>
      <c r="B50970" s="1">
        <v>722409361923975</v>
      </c>
    </row>
    <row r="50971" spans="1:2" x14ac:dyDescent="0.25">
      <c r="A50971" s="1">
        <v>407167287798838</v>
      </c>
      <c r="B50971" s="1">
        <v>691324708354089</v>
      </c>
    </row>
    <row r="50972" spans="1:2" x14ac:dyDescent="0.25">
      <c r="A50972" s="1">
        <v>608150795444925</v>
      </c>
      <c r="B50972" s="1">
        <v>239747899673638</v>
      </c>
    </row>
    <row r="50973" spans="1:2" x14ac:dyDescent="0.25">
      <c r="A50973" s="1">
        <v>117356009937950</v>
      </c>
      <c r="B50973" s="1">
        <v>758235156707859</v>
      </c>
    </row>
    <row r="50974" spans="1:2" x14ac:dyDescent="0.25">
      <c r="A50974" s="1">
        <v>364259661926440</v>
      </c>
      <c r="B50974" s="1">
        <v>321635180300655</v>
      </c>
    </row>
    <row r="50975" spans="1:2" x14ac:dyDescent="0.25">
      <c r="A50975" s="1">
        <v>630578603043316</v>
      </c>
      <c r="B50975" s="1">
        <v>847867018855348</v>
      </c>
    </row>
    <row r="50976" spans="1:2" x14ac:dyDescent="0.25">
      <c r="A50976" s="1">
        <v>309234204150299</v>
      </c>
      <c r="B50976" s="1">
        <v>113163534819009</v>
      </c>
    </row>
    <row r="50977" spans="1:2" x14ac:dyDescent="0.25">
      <c r="A50977" s="1">
        <v>680865529078286</v>
      </c>
      <c r="B50977" s="1">
        <v>321918240313673</v>
      </c>
    </row>
    <row r="50978" spans="1:2" x14ac:dyDescent="0.25">
      <c r="A50978" s="1">
        <v>914333709834417</v>
      </c>
      <c r="B50978" s="1">
        <v>663384258508328</v>
      </c>
    </row>
    <row r="50979" spans="1:2" x14ac:dyDescent="0.25">
      <c r="A50979" s="1">
        <v>898060264281264</v>
      </c>
      <c r="B50979" s="1">
        <v>730774050514085</v>
      </c>
    </row>
    <row r="50980" spans="1:2" x14ac:dyDescent="0.25">
      <c r="A50980" s="1">
        <v>272681529937489</v>
      </c>
      <c r="B50980" s="1">
        <v>698369924147523</v>
      </c>
    </row>
    <row r="50981" spans="1:2" x14ac:dyDescent="0.25">
      <c r="A50981" s="1">
        <v>775203418450894</v>
      </c>
      <c r="B50981" s="1">
        <v>990726192477063</v>
      </c>
    </row>
    <row r="50982" spans="1:2" x14ac:dyDescent="0.25">
      <c r="A50982" s="1">
        <v>245110770405171</v>
      </c>
      <c r="B50982" s="1">
        <v>790851345899914</v>
      </c>
    </row>
    <row r="50983" spans="1:2" x14ac:dyDescent="0.25">
      <c r="A50983" s="1">
        <v>360922176107759</v>
      </c>
      <c r="B50983" s="1">
        <v>261715431276016</v>
      </c>
    </row>
    <row r="50984" spans="1:2" x14ac:dyDescent="0.25">
      <c r="A50984" s="1">
        <v>896070988392299</v>
      </c>
      <c r="B50984" s="1">
        <v>147509023851181</v>
      </c>
    </row>
    <row r="50985" spans="1:2" x14ac:dyDescent="0.25">
      <c r="A50985" s="1">
        <v>171906359384618</v>
      </c>
      <c r="B50985" s="1">
        <v>507088833907105</v>
      </c>
    </row>
    <row r="50986" spans="1:2" x14ac:dyDescent="0.25">
      <c r="A50986" s="1">
        <v>630721774458973</v>
      </c>
      <c r="B50986" s="1">
        <v>727250943831621</v>
      </c>
    </row>
    <row r="50987" spans="1:2" x14ac:dyDescent="0.25">
      <c r="A50987" s="1">
        <v>868511102114372</v>
      </c>
      <c r="B50987" s="1">
        <v>249737136524323</v>
      </c>
    </row>
    <row r="50988" spans="1:2" x14ac:dyDescent="0.25">
      <c r="A50988" s="1">
        <v>969376307310367</v>
      </c>
      <c r="B50988" s="1">
        <v>808894481427008</v>
      </c>
    </row>
    <row r="50989" spans="1:2" x14ac:dyDescent="0.25">
      <c r="A50989" s="1">
        <v>198573173299408</v>
      </c>
      <c r="B50989" s="1">
        <v>134301570289484</v>
      </c>
    </row>
    <row r="50990" spans="1:2" x14ac:dyDescent="0.25">
      <c r="A50990" s="1">
        <v>493197661095590</v>
      </c>
      <c r="B50990" s="1">
        <v>841820229873025</v>
      </c>
    </row>
    <row r="50991" spans="1:2" x14ac:dyDescent="0.25">
      <c r="A50991" s="1">
        <v>363931049835278</v>
      </c>
      <c r="B50991" s="1">
        <v>828021095441993</v>
      </c>
    </row>
    <row r="50992" spans="1:2" x14ac:dyDescent="0.25">
      <c r="A50992" s="1">
        <v>842472868443460</v>
      </c>
      <c r="B50992" s="1">
        <v>307855158998911</v>
      </c>
    </row>
    <row r="50993" spans="1:2" x14ac:dyDescent="0.25">
      <c r="A50993" s="1">
        <v>874793424834135</v>
      </c>
      <c r="B50993" s="1">
        <v>927025858768360</v>
      </c>
    </row>
    <row r="50994" spans="1:2" x14ac:dyDescent="0.25">
      <c r="A50994" s="1">
        <v>851065491610239</v>
      </c>
      <c r="B50994" s="1">
        <v>516537730993003</v>
      </c>
    </row>
    <row r="50995" spans="1:2" x14ac:dyDescent="0.25">
      <c r="A50995" s="1">
        <v>132518448528642</v>
      </c>
      <c r="B50995" s="1">
        <v>511696534761894</v>
      </c>
    </row>
    <row r="50996" spans="1:2" x14ac:dyDescent="0.25">
      <c r="A50996" s="1">
        <v>260422326872954</v>
      </c>
      <c r="B50996" s="1">
        <v>501031365929507</v>
      </c>
    </row>
    <row r="50997" spans="1:2" x14ac:dyDescent="0.25">
      <c r="A50997" s="1">
        <v>175743042403441</v>
      </c>
      <c r="B50997" s="1">
        <v>695105399125799</v>
      </c>
    </row>
    <row r="50998" spans="1:2" x14ac:dyDescent="0.25">
      <c r="A50998" s="1">
        <v>873182710372962</v>
      </c>
      <c r="B50998" s="1">
        <v>440199752619377</v>
      </c>
    </row>
    <row r="50999" spans="1:2" x14ac:dyDescent="0.25">
      <c r="A50999" s="1">
        <v>502837457055800</v>
      </c>
      <c r="B50999" s="1">
        <v>626404655776065</v>
      </c>
    </row>
    <row r="51000" spans="1:2" x14ac:dyDescent="0.25">
      <c r="A51000" s="1">
        <v>611248059202625</v>
      </c>
      <c r="B51000" s="1">
        <v>608260966923934</v>
      </c>
    </row>
    <row r="51001" spans="1:2" x14ac:dyDescent="0.25">
      <c r="A51001" s="1">
        <v>661618485764844</v>
      </c>
      <c r="B51001" s="1">
        <v>123102718934319</v>
      </c>
    </row>
    <row r="51002" spans="1:2" x14ac:dyDescent="0.25">
      <c r="A51002" s="1">
        <v>873261982686571</v>
      </c>
      <c r="B51002" s="1">
        <v>113353120767374</v>
      </c>
    </row>
    <row r="51003" spans="1:2" x14ac:dyDescent="0.25">
      <c r="A51003" s="1">
        <v>267720410846461</v>
      </c>
      <c r="B51003" s="1">
        <v>143938331421716</v>
      </c>
    </row>
    <row r="51004" spans="1:2" x14ac:dyDescent="0.25">
      <c r="A51004" s="1">
        <v>685151712322171</v>
      </c>
      <c r="B51004" s="1">
        <v>163171734626157</v>
      </c>
    </row>
    <row r="51005" spans="1:2" x14ac:dyDescent="0.25">
      <c r="A51005" s="1">
        <v>478878458825411</v>
      </c>
      <c r="B51005" s="1">
        <v>808691298581817</v>
      </c>
    </row>
    <row r="51006" spans="1:2" x14ac:dyDescent="0.25">
      <c r="A51006" s="1">
        <v>602931581920207</v>
      </c>
      <c r="B51006" s="1">
        <v>255499917636444</v>
      </c>
    </row>
    <row r="51007" spans="1:2" x14ac:dyDescent="0.25">
      <c r="A51007" s="1">
        <v>140549634716397</v>
      </c>
      <c r="B51007" s="1">
        <v>333717048613924</v>
      </c>
    </row>
    <row r="51008" spans="1:2" x14ac:dyDescent="0.25">
      <c r="A51008" s="1">
        <v>640346059539538</v>
      </c>
      <c r="B51008" s="1">
        <v>445885738222581</v>
      </c>
    </row>
    <row r="51009" spans="1:2" x14ac:dyDescent="0.25">
      <c r="A51009" s="1">
        <v>932200037368099</v>
      </c>
      <c r="B51009" s="1">
        <v>514433560995911</v>
      </c>
    </row>
    <row r="51010" spans="1:2" x14ac:dyDescent="0.25">
      <c r="A51010" s="1">
        <v>648539117620308</v>
      </c>
      <c r="B51010" s="1">
        <v>223814175797149</v>
      </c>
    </row>
    <row r="51011" spans="1:2" x14ac:dyDescent="0.25">
      <c r="A51011" s="1">
        <v>586319499645930</v>
      </c>
      <c r="B51011" s="1">
        <v>331483704858632</v>
      </c>
    </row>
    <row r="51012" spans="1:2" x14ac:dyDescent="0.25">
      <c r="A51012" s="1">
        <v>670940158425628</v>
      </c>
      <c r="B51012" s="1">
        <v>218297537911634</v>
      </c>
    </row>
    <row r="51013" spans="1:2" x14ac:dyDescent="0.25">
      <c r="A51013" s="1">
        <v>172724945808747</v>
      </c>
      <c r="B51013" s="1">
        <v>214978871931922</v>
      </c>
    </row>
    <row r="51014" spans="1:2" x14ac:dyDescent="0.25">
      <c r="A51014" s="1">
        <v>295189324409634</v>
      </c>
      <c r="B51014" s="1">
        <v>690880185371866</v>
      </c>
    </row>
    <row r="51015" spans="1:2" x14ac:dyDescent="0.25">
      <c r="A51015" s="1">
        <v>538151867858778</v>
      </c>
      <c r="B51015" s="1">
        <v>651912302889656</v>
      </c>
    </row>
    <row r="51016" spans="1:2" x14ac:dyDescent="0.25">
      <c r="A51016" s="1">
        <v>951784145661467</v>
      </c>
      <c r="B51016" s="1">
        <v>101924763884410</v>
      </c>
    </row>
    <row r="51017" spans="1:2" x14ac:dyDescent="0.25">
      <c r="A51017" s="1">
        <v>615621966159695</v>
      </c>
      <c r="B51017" s="1">
        <v>773997513213085</v>
      </c>
    </row>
    <row r="51018" spans="1:2" x14ac:dyDescent="0.25">
      <c r="A51018" s="1">
        <v>533582813107678</v>
      </c>
      <c r="B51018" s="1">
        <v>657089741087889</v>
      </c>
    </row>
    <row r="51019" spans="1:2" x14ac:dyDescent="0.25">
      <c r="A51019" s="1">
        <v>506563184289374</v>
      </c>
      <c r="B51019" s="1">
        <v>376170097177245</v>
      </c>
    </row>
    <row r="51020" spans="1:2" x14ac:dyDescent="0.25">
      <c r="A51020" s="1">
        <v>963939398760073</v>
      </c>
      <c r="B51020" s="1">
        <v>372577186972100</v>
      </c>
    </row>
    <row r="51021" spans="1:2" x14ac:dyDescent="0.25">
      <c r="A51021" s="1">
        <v>106294499660301</v>
      </c>
      <c r="B51021" s="1">
        <v>204164163801701</v>
      </c>
    </row>
    <row r="51022" spans="1:2" x14ac:dyDescent="0.25">
      <c r="A51022" s="1">
        <v>669654072038684</v>
      </c>
      <c r="B51022" s="1">
        <v>368649135748635</v>
      </c>
    </row>
    <row r="51023" spans="1:2" x14ac:dyDescent="0.25">
      <c r="A51023" s="1">
        <v>665545960372018</v>
      </c>
      <c r="B51023" s="1">
        <v>827384119115087</v>
      </c>
    </row>
    <row r="51024" spans="1:2" x14ac:dyDescent="0.25">
      <c r="A51024" s="1">
        <v>958879267993394</v>
      </c>
      <c r="B51024" s="1">
        <v>212836298079770</v>
      </c>
    </row>
    <row r="51025" spans="1:2" x14ac:dyDescent="0.25">
      <c r="A51025" s="1">
        <v>612777519305712</v>
      </c>
      <c r="B51025" s="1">
        <v>346033912210580</v>
      </c>
    </row>
    <row r="51026" spans="1:2" x14ac:dyDescent="0.25">
      <c r="A51026" s="1">
        <v>945219150135666</v>
      </c>
      <c r="B51026" s="1">
        <v>325192279337214</v>
      </c>
    </row>
    <row r="51027" spans="1:2" x14ac:dyDescent="0.25">
      <c r="A51027" s="1">
        <v>238329026843837</v>
      </c>
      <c r="B51027" s="1">
        <v>188943688180999</v>
      </c>
    </row>
    <row r="51028" spans="1:2" x14ac:dyDescent="0.25">
      <c r="A51028" s="1">
        <v>801671300176921</v>
      </c>
      <c r="B51028" s="1">
        <v>899435311159587</v>
      </c>
    </row>
    <row r="51029" spans="1:2" x14ac:dyDescent="0.25">
      <c r="A51029" s="1">
        <v>905886322853200</v>
      </c>
      <c r="B51029" s="1">
        <v>852179920437987</v>
      </c>
    </row>
    <row r="51030" spans="1:2" x14ac:dyDescent="0.25">
      <c r="A51030" s="1">
        <v>905015297922340</v>
      </c>
      <c r="B51030" s="1">
        <v>612805054221742</v>
      </c>
    </row>
    <row r="51031" spans="1:2" x14ac:dyDescent="0.25">
      <c r="A51031" s="1">
        <v>452987420106831</v>
      </c>
      <c r="B51031" s="1">
        <v>724232661671971</v>
      </c>
    </row>
    <row r="51032" spans="1:2" x14ac:dyDescent="0.25">
      <c r="A51032" s="1">
        <v>838389664277218</v>
      </c>
      <c r="B51032" s="1">
        <v>145029799944935</v>
      </c>
    </row>
    <row r="51033" spans="1:2" x14ac:dyDescent="0.25">
      <c r="A51033" s="1">
        <v>558324338708209</v>
      </c>
      <c r="B51033" s="1">
        <v>784694938823120</v>
      </c>
    </row>
    <row r="51034" spans="1:2" x14ac:dyDescent="0.25">
      <c r="A51034" s="1">
        <v>800351870093207</v>
      </c>
      <c r="B51034" s="1">
        <v>180407717931804</v>
      </c>
    </row>
    <row r="51035" spans="1:2" x14ac:dyDescent="0.25">
      <c r="A51035" s="1">
        <v>274212588615714</v>
      </c>
      <c r="B51035" s="1">
        <v>518341098498324</v>
      </c>
    </row>
    <row r="51036" spans="1:2" x14ac:dyDescent="0.25">
      <c r="A51036" s="1">
        <v>252089565545016</v>
      </c>
      <c r="B51036" s="1">
        <v>237265000877557</v>
      </c>
    </row>
    <row r="51037" spans="1:2" x14ac:dyDescent="0.25">
      <c r="A51037" s="1">
        <v>526451636365928</v>
      </c>
      <c r="B51037" s="1">
        <v>640797957342586</v>
      </c>
    </row>
    <row r="51038" spans="1:2" x14ac:dyDescent="0.25">
      <c r="A51038" s="1">
        <v>934104724084817</v>
      </c>
      <c r="B51038" s="1">
        <v>195420709355478</v>
      </c>
    </row>
    <row r="51039" spans="1:2" x14ac:dyDescent="0.25">
      <c r="A51039" s="1">
        <v>870099084259880</v>
      </c>
      <c r="B51039" s="1">
        <v>458203267137800</v>
      </c>
    </row>
    <row r="51040" spans="1:2" x14ac:dyDescent="0.25">
      <c r="A51040" s="1">
        <v>806194999564967</v>
      </c>
      <c r="B51040" s="1">
        <v>498464606660382</v>
      </c>
    </row>
    <row r="51041" spans="1:2" x14ac:dyDescent="0.25">
      <c r="A51041" s="1">
        <v>394981870673054</v>
      </c>
      <c r="B51041" s="1">
        <v>350554045062630</v>
      </c>
    </row>
    <row r="51042" spans="1:2" x14ac:dyDescent="0.25">
      <c r="A51042" s="1">
        <v>334236544902739</v>
      </c>
      <c r="B51042" s="1">
        <v>880970653176471</v>
      </c>
    </row>
    <row r="51043" spans="1:2" x14ac:dyDescent="0.25">
      <c r="A51043" s="1">
        <v>928852088171167</v>
      </c>
      <c r="B51043" s="1">
        <v>915382494240096</v>
      </c>
    </row>
    <row r="51044" spans="1:2" x14ac:dyDescent="0.25">
      <c r="A51044" s="1">
        <v>102081629742445</v>
      </c>
      <c r="B51044" s="1">
        <v>365805605400854</v>
      </c>
    </row>
    <row r="51045" spans="1:2" x14ac:dyDescent="0.25">
      <c r="A51045" s="1">
        <v>160483760832395</v>
      </c>
      <c r="B51045" s="1">
        <v>118125580043392</v>
      </c>
    </row>
    <row r="51046" spans="1:2" x14ac:dyDescent="0.25">
      <c r="A51046" s="1">
        <v>370486559033172</v>
      </c>
      <c r="B51046" s="1">
        <v>192000302362084</v>
      </c>
    </row>
    <row r="51047" spans="1:2" x14ac:dyDescent="0.25">
      <c r="A51047" s="1">
        <v>362336973830707</v>
      </c>
      <c r="B51047" s="1">
        <v>223572693510642</v>
      </c>
    </row>
    <row r="51048" spans="1:2" x14ac:dyDescent="0.25">
      <c r="A51048" s="1">
        <v>880468202589003</v>
      </c>
      <c r="B51048" s="1">
        <v>663612226497226</v>
      </c>
    </row>
    <row r="51049" spans="1:2" x14ac:dyDescent="0.25">
      <c r="A51049" s="1">
        <v>568585359707752</v>
      </c>
      <c r="B51049" s="1">
        <v>512824293419504</v>
      </c>
    </row>
    <row r="51050" spans="1:2" x14ac:dyDescent="0.25">
      <c r="A51050" s="1">
        <v>149066741219830</v>
      </c>
      <c r="B51050" s="1">
        <v>791056554706709</v>
      </c>
    </row>
    <row r="51051" spans="1:2" x14ac:dyDescent="0.25">
      <c r="A51051" s="1">
        <v>921030846949859</v>
      </c>
      <c r="B51051" s="1">
        <v>692358003687148</v>
      </c>
    </row>
    <row r="51052" spans="1:2" x14ac:dyDescent="0.25">
      <c r="A51052" s="1">
        <v>588714944507061</v>
      </c>
      <c r="B51052" s="1">
        <v>641923652890400</v>
      </c>
    </row>
    <row r="51053" spans="1:2" x14ac:dyDescent="0.25">
      <c r="A51053" s="1">
        <v>124496540165661</v>
      </c>
      <c r="B51053" s="1">
        <v>349786670370182</v>
      </c>
    </row>
    <row r="51054" spans="1:2" x14ac:dyDescent="0.25">
      <c r="A51054" s="1">
        <v>888313551016516</v>
      </c>
      <c r="B51054" s="1">
        <v>958429490804347</v>
      </c>
    </row>
    <row r="51055" spans="1:2" x14ac:dyDescent="0.25">
      <c r="A51055" s="1">
        <v>425216657989662</v>
      </c>
      <c r="B51055" s="1">
        <v>773584126247974</v>
      </c>
    </row>
    <row r="51056" spans="1:2" x14ac:dyDescent="0.25">
      <c r="A51056" s="1">
        <v>503182678569693</v>
      </c>
      <c r="B51056" s="1">
        <v>724535134933645</v>
      </c>
    </row>
    <row r="51057" spans="1:2" x14ac:dyDescent="0.25">
      <c r="A51057" s="1">
        <v>175221359763511</v>
      </c>
      <c r="B51057" s="1">
        <v>285308956233509</v>
      </c>
    </row>
    <row r="51058" spans="1:2" x14ac:dyDescent="0.25">
      <c r="A51058" s="1">
        <v>636789616182326</v>
      </c>
      <c r="B51058" s="1">
        <v>479718698540040</v>
      </c>
    </row>
    <row r="51059" spans="1:2" x14ac:dyDescent="0.25">
      <c r="A51059" s="1">
        <v>132003773603522</v>
      </c>
      <c r="B51059" s="1">
        <v>104886864151586</v>
      </c>
    </row>
    <row r="51060" spans="1:2" x14ac:dyDescent="0.25">
      <c r="A51060" s="1">
        <v>948236208392365</v>
      </c>
      <c r="B51060" s="1">
        <v>906561334308055</v>
      </c>
    </row>
    <row r="51061" spans="1:2" x14ac:dyDescent="0.25">
      <c r="A51061" s="1">
        <v>957468387735963</v>
      </c>
      <c r="B51061" s="1">
        <v>929777116686324</v>
      </c>
    </row>
    <row r="51062" spans="1:2" x14ac:dyDescent="0.25">
      <c r="A51062" s="1">
        <v>927386065408789</v>
      </c>
      <c r="B51062" s="1">
        <v>182250083034262</v>
      </c>
    </row>
    <row r="51063" spans="1:2" x14ac:dyDescent="0.25">
      <c r="A51063" s="1">
        <v>647879338584417</v>
      </c>
      <c r="B51063" s="1">
        <v>340599866565623</v>
      </c>
    </row>
    <row r="51064" spans="1:2" x14ac:dyDescent="0.25">
      <c r="A51064" s="1">
        <v>214351584859801</v>
      </c>
      <c r="B51064" s="1">
        <v>568248553437157</v>
      </c>
    </row>
    <row r="51065" spans="1:2" x14ac:dyDescent="0.25">
      <c r="A51065" s="1">
        <v>934174340277333</v>
      </c>
      <c r="B51065" s="1">
        <v>120674719309918</v>
      </c>
    </row>
    <row r="51066" spans="1:2" x14ac:dyDescent="0.25">
      <c r="A51066" s="1">
        <v>286202427474301</v>
      </c>
      <c r="B51066" s="1">
        <v>368733509880690</v>
      </c>
    </row>
    <row r="51067" spans="1:2" x14ac:dyDescent="0.25">
      <c r="A51067" s="1">
        <v>826674831097995</v>
      </c>
      <c r="B51067" s="1">
        <v>520583195112875</v>
      </c>
    </row>
    <row r="51068" spans="1:2" x14ac:dyDescent="0.25">
      <c r="A51068" s="1">
        <v>649108089308393</v>
      </c>
      <c r="B51068" s="1">
        <v>978639354189371</v>
      </c>
    </row>
    <row r="51069" spans="1:2" x14ac:dyDescent="0.25">
      <c r="A51069" s="1">
        <v>364990323163138</v>
      </c>
      <c r="B51069" s="1">
        <v>553560525814429</v>
      </c>
    </row>
    <row r="51070" spans="1:2" x14ac:dyDescent="0.25">
      <c r="A51070" s="1">
        <v>291131077030756</v>
      </c>
      <c r="B51070" s="1">
        <v>643425378592209</v>
      </c>
    </row>
    <row r="51071" spans="1:2" x14ac:dyDescent="0.25">
      <c r="A51071" s="1">
        <v>743486355568273</v>
      </c>
      <c r="B51071" s="1">
        <v>646254376622279</v>
      </c>
    </row>
    <row r="51072" spans="1:2" x14ac:dyDescent="0.25">
      <c r="A51072" s="1">
        <v>494644467917175</v>
      </c>
      <c r="B51072" s="1">
        <v>870390330728849</v>
      </c>
    </row>
    <row r="51073" spans="1:2" x14ac:dyDescent="0.25">
      <c r="A51073" s="1">
        <v>825985191276930</v>
      </c>
      <c r="B51073" s="1">
        <v>761511197190591</v>
      </c>
    </row>
    <row r="51074" spans="1:2" x14ac:dyDescent="0.25">
      <c r="A51074" s="1">
        <v>673995325379818</v>
      </c>
      <c r="B51074" s="1">
        <v>694379928455791</v>
      </c>
    </row>
    <row r="51075" spans="1:2" x14ac:dyDescent="0.25">
      <c r="A51075" s="1">
        <v>963463769891598</v>
      </c>
      <c r="B51075" s="1">
        <v>388468696267860</v>
      </c>
    </row>
    <row r="51076" spans="1:2" x14ac:dyDescent="0.25">
      <c r="A51076" s="1">
        <v>384886425850353</v>
      </c>
      <c r="B51076" s="1">
        <v>964690157739799</v>
      </c>
    </row>
    <row r="51077" spans="1:2" x14ac:dyDescent="0.25">
      <c r="A51077" s="1">
        <v>156752438649130</v>
      </c>
      <c r="B51077" s="1">
        <v>516656156583825</v>
      </c>
    </row>
    <row r="51078" spans="1:2" x14ac:dyDescent="0.25">
      <c r="A51078" s="1">
        <v>569621073909890</v>
      </c>
      <c r="B51078" s="1">
        <v>190740961959547</v>
      </c>
    </row>
    <row r="51079" spans="1:2" x14ac:dyDescent="0.25">
      <c r="A51079" s="1">
        <v>126666633839695</v>
      </c>
      <c r="B51079" s="1">
        <v>692555272342406</v>
      </c>
    </row>
    <row r="51080" spans="1:2" x14ac:dyDescent="0.25">
      <c r="A51080" s="1">
        <v>200507648472786</v>
      </c>
      <c r="B51080" s="1">
        <v>860505002687861</v>
      </c>
    </row>
    <row r="51081" spans="1:2" x14ac:dyDescent="0.25">
      <c r="A51081" s="1">
        <v>798700360002547</v>
      </c>
      <c r="B51081" s="1">
        <v>137821676802304</v>
      </c>
    </row>
    <row r="51082" spans="1:2" x14ac:dyDescent="0.25">
      <c r="A51082" s="1">
        <v>130205625188594</v>
      </c>
      <c r="B51082" s="1">
        <v>732682119712474</v>
      </c>
    </row>
    <row r="51083" spans="1:2" x14ac:dyDescent="0.25">
      <c r="A51083" s="1">
        <v>526541541290131</v>
      </c>
      <c r="B51083" s="1">
        <v>873957818623690</v>
      </c>
    </row>
    <row r="51084" spans="1:2" x14ac:dyDescent="0.25">
      <c r="A51084" s="1">
        <v>757013817881482</v>
      </c>
      <c r="B51084" s="1">
        <v>577739216637666</v>
      </c>
    </row>
    <row r="51085" spans="1:2" x14ac:dyDescent="0.25">
      <c r="A51085" s="1">
        <v>769608453148430</v>
      </c>
      <c r="B51085" s="1">
        <v>470993954011252</v>
      </c>
    </row>
    <row r="51086" spans="1:2" x14ac:dyDescent="0.25">
      <c r="A51086" s="1">
        <v>432206669632123</v>
      </c>
      <c r="B51086" s="1">
        <v>914398525469001</v>
      </c>
    </row>
    <row r="51087" spans="1:2" x14ac:dyDescent="0.25">
      <c r="A51087" s="1">
        <v>942728479217884</v>
      </c>
      <c r="B51087" s="1">
        <v>337309649024308</v>
      </c>
    </row>
    <row r="51088" spans="1:2" x14ac:dyDescent="0.25">
      <c r="A51088" s="1">
        <v>105928021270097</v>
      </c>
      <c r="B51088" s="1">
        <v>691393856621611</v>
      </c>
    </row>
    <row r="51089" spans="1:2" x14ac:dyDescent="0.25">
      <c r="A51089" s="1">
        <v>214179406013788</v>
      </c>
      <c r="B51089" s="1">
        <v>794973131019659</v>
      </c>
    </row>
    <row r="51090" spans="1:2" x14ac:dyDescent="0.25">
      <c r="A51090" s="1">
        <v>130828594274107</v>
      </c>
      <c r="B51090" s="1">
        <v>169871044716552</v>
      </c>
    </row>
    <row r="51091" spans="1:2" x14ac:dyDescent="0.25">
      <c r="A51091" s="1">
        <v>713163519964853</v>
      </c>
      <c r="B51091" s="1">
        <v>768917701964977</v>
      </c>
    </row>
    <row r="51092" spans="1:2" x14ac:dyDescent="0.25">
      <c r="A51092" s="1">
        <v>280437341038653</v>
      </c>
      <c r="B51092" s="1">
        <v>286891561687864</v>
      </c>
    </row>
    <row r="51093" spans="1:2" x14ac:dyDescent="0.25">
      <c r="A51093" s="1">
        <v>904343090435344</v>
      </c>
      <c r="B51093" s="1">
        <v>271138774925054</v>
      </c>
    </row>
    <row r="51094" spans="1:2" x14ac:dyDescent="0.25">
      <c r="A51094" s="1">
        <v>509511703894000</v>
      </c>
      <c r="B51094" s="1">
        <v>647556068693644</v>
      </c>
    </row>
    <row r="51095" spans="1:2" x14ac:dyDescent="0.25">
      <c r="A51095" s="1">
        <v>967796393047424</v>
      </c>
      <c r="B51095" s="1">
        <v>381239535249177</v>
      </c>
    </row>
    <row r="51096" spans="1:2" x14ac:dyDescent="0.25">
      <c r="A51096" s="1">
        <v>397303448701351</v>
      </c>
      <c r="B51096" s="1">
        <v>962389966518626</v>
      </c>
    </row>
    <row r="51097" spans="1:2" x14ac:dyDescent="0.25">
      <c r="A51097" s="1">
        <v>217252057799195</v>
      </c>
      <c r="B51097" s="1">
        <v>397970356990857</v>
      </c>
    </row>
    <row r="51098" spans="1:2" x14ac:dyDescent="0.25">
      <c r="A51098" s="1">
        <v>757090102284438</v>
      </c>
      <c r="B51098" s="1">
        <v>342161666095405</v>
      </c>
    </row>
    <row r="51099" spans="1:2" x14ac:dyDescent="0.25">
      <c r="A51099" s="1">
        <v>571106238708379</v>
      </c>
      <c r="B51099" s="1">
        <v>773952756373968</v>
      </c>
    </row>
    <row r="51100" spans="1:2" x14ac:dyDescent="0.25">
      <c r="A51100" s="1">
        <v>484748976419649</v>
      </c>
      <c r="B51100" s="1">
        <v>230253123427510</v>
      </c>
    </row>
    <row r="51101" spans="1:2" x14ac:dyDescent="0.25">
      <c r="A51101" s="1">
        <v>686769349584522</v>
      </c>
      <c r="B51101" s="1">
        <v>677521908374885</v>
      </c>
    </row>
    <row r="51102" spans="1:2" x14ac:dyDescent="0.25">
      <c r="A51102" s="1">
        <v>342464952673843</v>
      </c>
      <c r="B51102" s="1">
        <v>208867231042629</v>
      </c>
    </row>
    <row r="51103" spans="1:2" x14ac:dyDescent="0.25">
      <c r="A51103" s="1">
        <v>317925935480874</v>
      </c>
      <c r="B51103" s="1">
        <v>749369678019083</v>
      </c>
    </row>
    <row r="51104" spans="1:2" x14ac:dyDescent="0.25">
      <c r="A51104" s="1">
        <v>518456592969746</v>
      </c>
      <c r="B51104" s="1">
        <v>753773784847215</v>
      </c>
    </row>
    <row r="51105" spans="1:2" x14ac:dyDescent="0.25">
      <c r="A51105" s="1">
        <v>124126957161304</v>
      </c>
      <c r="B51105" s="1">
        <v>858194170517483</v>
      </c>
    </row>
    <row r="51106" spans="1:2" x14ac:dyDescent="0.25">
      <c r="A51106" s="1">
        <v>878741700120458</v>
      </c>
      <c r="B51106" s="1">
        <v>698765312986627</v>
      </c>
    </row>
    <row r="51107" spans="1:2" x14ac:dyDescent="0.25">
      <c r="A51107" s="1">
        <v>138245959192055</v>
      </c>
      <c r="B51107" s="1">
        <v>923662775831921</v>
      </c>
    </row>
    <row r="51108" spans="1:2" x14ac:dyDescent="0.25">
      <c r="A51108" s="1">
        <v>719517521714081</v>
      </c>
      <c r="B51108" s="1">
        <v>145132447674514</v>
      </c>
    </row>
    <row r="51109" spans="1:2" x14ac:dyDescent="0.25">
      <c r="A51109" s="1">
        <v>748638552078217</v>
      </c>
      <c r="B51109" s="1">
        <v>328700504988559</v>
      </c>
    </row>
    <row r="51110" spans="1:2" x14ac:dyDescent="0.25">
      <c r="A51110" s="1">
        <v>304770025051177</v>
      </c>
      <c r="B51110" s="1">
        <v>667352460738297</v>
      </c>
    </row>
    <row r="51111" spans="1:2" x14ac:dyDescent="0.25">
      <c r="A51111" s="1">
        <v>779880565380249</v>
      </c>
      <c r="B51111" s="1">
        <v>674702336818466</v>
      </c>
    </row>
    <row r="51112" spans="1:2" x14ac:dyDescent="0.25">
      <c r="A51112" s="1">
        <v>685093650366493</v>
      </c>
      <c r="B51112" s="1">
        <v>269634275273854</v>
      </c>
    </row>
    <row r="51113" spans="1:2" x14ac:dyDescent="0.25">
      <c r="A51113" s="1">
        <v>110978957269924</v>
      </c>
      <c r="B51113" s="1">
        <v>846023250301324</v>
      </c>
    </row>
    <row r="51114" spans="1:2" x14ac:dyDescent="0.25">
      <c r="A51114" s="1">
        <v>819095571434445</v>
      </c>
      <c r="B51114" s="1">
        <v>842957863631906</v>
      </c>
    </row>
    <row r="51115" spans="1:2" x14ac:dyDescent="0.25">
      <c r="A51115" s="1">
        <v>575022698600502</v>
      </c>
      <c r="B51115" s="1">
        <v>878433979886392</v>
      </c>
    </row>
    <row r="51116" spans="1:2" x14ac:dyDescent="0.25">
      <c r="A51116" s="1">
        <v>684998751066799</v>
      </c>
      <c r="B51116" s="1">
        <v>138937593910582</v>
      </c>
    </row>
    <row r="51117" spans="1:2" x14ac:dyDescent="0.25">
      <c r="A51117" s="1">
        <v>133087480677417</v>
      </c>
      <c r="B51117" s="1">
        <v>802883947735291</v>
      </c>
    </row>
    <row r="51118" spans="1:2" x14ac:dyDescent="0.25">
      <c r="A51118" s="1">
        <v>739916404412334</v>
      </c>
      <c r="B51118" s="1">
        <v>876580580880726</v>
      </c>
    </row>
    <row r="51119" spans="1:2" x14ac:dyDescent="0.25">
      <c r="A51119" s="1">
        <v>805122697768175</v>
      </c>
      <c r="B51119" s="1">
        <v>261161792148378</v>
      </c>
    </row>
    <row r="51120" spans="1:2" x14ac:dyDescent="0.25">
      <c r="A51120" s="1">
        <v>457686945046507</v>
      </c>
      <c r="B51120" s="1">
        <v>305580957269923</v>
      </c>
    </row>
    <row r="51121" spans="1:2" x14ac:dyDescent="0.25">
      <c r="A51121" s="1">
        <v>375761963518317</v>
      </c>
      <c r="B51121" s="1">
        <v>770563511207401</v>
      </c>
    </row>
    <row r="51122" spans="1:2" x14ac:dyDescent="0.25">
      <c r="A51122" s="1">
        <v>526451395534617</v>
      </c>
      <c r="B51122" s="1">
        <v>552302398912043</v>
      </c>
    </row>
    <row r="51123" spans="1:2" x14ac:dyDescent="0.25">
      <c r="A51123" s="1">
        <v>871373428965607</v>
      </c>
      <c r="B51123" s="1">
        <v>606015136908454</v>
      </c>
    </row>
    <row r="51124" spans="1:2" x14ac:dyDescent="0.25">
      <c r="A51124" s="1">
        <v>192595885967867</v>
      </c>
      <c r="B51124" s="1">
        <v>861414722440402</v>
      </c>
    </row>
    <row r="51125" spans="1:2" x14ac:dyDescent="0.25">
      <c r="A51125" s="1">
        <v>830633403548456</v>
      </c>
      <c r="B51125" s="1">
        <v>141932924698688</v>
      </c>
    </row>
    <row r="51126" spans="1:2" x14ac:dyDescent="0.25">
      <c r="A51126" s="1">
        <v>169811249637654</v>
      </c>
      <c r="B51126" s="1">
        <v>790682934080705</v>
      </c>
    </row>
    <row r="51127" spans="1:2" x14ac:dyDescent="0.25">
      <c r="A51127" s="1">
        <v>642977933751364</v>
      </c>
      <c r="B51127" s="1">
        <v>391114493662468</v>
      </c>
    </row>
    <row r="51128" spans="1:2" x14ac:dyDescent="0.25">
      <c r="A51128" s="1">
        <v>877851074334605</v>
      </c>
      <c r="B51128" s="1">
        <v>958247612397314</v>
      </c>
    </row>
    <row r="51129" spans="1:2" x14ac:dyDescent="0.25">
      <c r="A51129" s="1">
        <v>459657513082502</v>
      </c>
      <c r="B51129" s="1">
        <v>546365543409576</v>
      </c>
    </row>
    <row r="51130" spans="1:2" x14ac:dyDescent="0.25">
      <c r="A51130" s="1">
        <v>781466643038323</v>
      </c>
      <c r="B51130" s="1">
        <v>804057266450154</v>
      </c>
    </row>
    <row r="51131" spans="1:2" x14ac:dyDescent="0.25">
      <c r="A51131" s="1">
        <v>783977991633502</v>
      </c>
      <c r="B51131" s="1">
        <v>625482378189919</v>
      </c>
    </row>
    <row r="51132" spans="1:2" x14ac:dyDescent="0.25">
      <c r="A51132" s="1">
        <v>721922421635932</v>
      </c>
      <c r="B51132" s="1">
        <v>651410403127580</v>
      </c>
    </row>
    <row r="51133" spans="1:2" x14ac:dyDescent="0.25">
      <c r="A51133" s="1">
        <v>681341076852289</v>
      </c>
      <c r="B51133" s="1">
        <v>486600140964858</v>
      </c>
    </row>
    <row r="51134" spans="1:2" x14ac:dyDescent="0.25">
      <c r="A51134" s="1">
        <v>341249139883266</v>
      </c>
      <c r="B51134" s="1">
        <v>264874131830782</v>
      </c>
    </row>
    <row r="51135" spans="1:2" x14ac:dyDescent="0.25">
      <c r="A51135" s="1">
        <v>267531190712319</v>
      </c>
      <c r="B51135" s="1">
        <v>297000101374911</v>
      </c>
    </row>
    <row r="51136" spans="1:2" x14ac:dyDescent="0.25">
      <c r="A51136" s="1">
        <v>785727768113206</v>
      </c>
      <c r="B51136" s="1">
        <v>356585280318435</v>
      </c>
    </row>
    <row r="51137" spans="1:2" x14ac:dyDescent="0.25">
      <c r="A51137" s="1">
        <v>146123935676178</v>
      </c>
      <c r="B51137" s="1">
        <v>852972298333836</v>
      </c>
    </row>
    <row r="51138" spans="1:2" x14ac:dyDescent="0.25">
      <c r="A51138" s="1">
        <v>586885427507341</v>
      </c>
      <c r="B51138" s="1">
        <v>802494741089479</v>
      </c>
    </row>
    <row r="51139" spans="1:2" x14ac:dyDescent="0.25">
      <c r="A51139" s="1">
        <v>606408989010900</v>
      </c>
      <c r="B51139" s="1">
        <v>706628906401927</v>
      </c>
    </row>
    <row r="51140" spans="1:2" x14ac:dyDescent="0.25">
      <c r="A51140" s="1">
        <v>990156955373799</v>
      </c>
      <c r="B51140" s="1">
        <v>430753860216133</v>
      </c>
    </row>
    <row r="51141" spans="1:2" x14ac:dyDescent="0.25">
      <c r="A51141" s="1">
        <v>987981709882173</v>
      </c>
      <c r="B51141" s="1">
        <v>208517499164644</v>
      </c>
    </row>
    <row r="51142" spans="1:2" x14ac:dyDescent="0.25">
      <c r="A51142" s="1">
        <v>333251539485731</v>
      </c>
      <c r="B51142" s="1">
        <v>937974974401359</v>
      </c>
    </row>
    <row r="51143" spans="1:2" x14ac:dyDescent="0.25">
      <c r="A51143" s="1">
        <v>650899925435403</v>
      </c>
      <c r="B51143" s="1">
        <v>232399068944641</v>
      </c>
    </row>
    <row r="51144" spans="1:2" x14ac:dyDescent="0.25">
      <c r="A51144" s="1">
        <v>353261093786394</v>
      </c>
      <c r="B51144" s="1">
        <v>288297320842580</v>
      </c>
    </row>
    <row r="51145" spans="1:2" x14ac:dyDescent="0.25">
      <c r="A51145" s="1">
        <v>912113593861790</v>
      </c>
      <c r="B51145" s="1">
        <v>302491892978762</v>
      </c>
    </row>
    <row r="51146" spans="1:2" x14ac:dyDescent="0.25">
      <c r="A51146" s="1">
        <v>795806955637398</v>
      </c>
      <c r="B51146" s="1">
        <v>713080117647547</v>
      </c>
    </row>
    <row r="51147" spans="1:2" x14ac:dyDescent="0.25">
      <c r="A51147" s="1">
        <v>762216819235029</v>
      </c>
      <c r="B51147" s="1">
        <v>788836201100894</v>
      </c>
    </row>
    <row r="51148" spans="1:2" x14ac:dyDescent="0.25">
      <c r="A51148" s="1">
        <v>270334652706355</v>
      </c>
      <c r="B51148" s="1">
        <v>159051136967169</v>
      </c>
    </row>
    <row r="51149" spans="1:2" x14ac:dyDescent="0.25">
      <c r="A51149" s="1">
        <v>640650432865877</v>
      </c>
      <c r="B51149" s="1">
        <v>278257172395085</v>
      </c>
    </row>
    <row r="51150" spans="1:2" x14ac:dyDescent="0.25">
      <c r="A51150" s="1">
        <v>419617223544808</v>
      </c>
      <c r="B51150" s="1">
        <v>104507980239207</v>
      </c>
    </row>
    <row r="51151" spans="1:2" x14ac:dyDescent="0.25">
      <c r="A51151" s="1">
        <v>151300396549380</v>
      </c>
      <c r="B51151" s="1">
        <v>110005088038258</v>
      </c>
    </row>
    <row r="51152" spans="1:2" x14ac:dyDescent="0.25">
      <c r="A51152" s="1">
        <v>415688743355257</v>
      </c>
      <c r="B51152" s="1">
        <v>270098599627126</v>
      </c>
    </row>
    <row r="51153" spans="1:2" x14ac:dyDescent="0.25">
      <c r="A51153" s="1">
        <v>699003619119412</v>
      </c>
      <c r="B51153" s="1">
        <v>566882790679089</v>
      </c>
    </row>
    <row r="51154" spans="1:2" x14ac:dyDescent="0.25">
      <c r="A51154" s="1">
        <v>959470733447227</v>
      </c>
      <c r="B51154" s="1">
        <v>834210863514256</v>
      </c>
    </row>
    <row r="51155" spans="1:2" x14ac:dyDescent="0.25">
      <c r="A51155" s="1">
        <v>408624542070210</v>
      </c>
      <c r="B51155" s="1">
        <v>393100949350602</v>
      </c>
    </row>
    <row r="51156" spans="1:2" x14ac:dyDescent="0.25">
      <c r="A51156" s="1">
        <v>951370722376643</v>
      </c>
      <c r="B51156" s="1">
        <v>369517708565771</v>
      </c>
    </row>
    <row r="51157" spans="1:2" x14ac:dyDescent="0.25">
      <c r="A51157" s="1">
        <v>169234274533350</v>
      </c>
      <c r="B51157" s="1">
        <v>610124209045536</v>
      </c>
    </row>
    <row r="51158" spans="1:2" x14ac:dyDescent="0.25">
      <c r="A51158" s="1">
        <v>832102902672867</v>
      </c>
      <c r="B51158" s="1">
        <v>692100478636716</v>
      </c>
    </row>
    <row r="51159" spans="1:2" x14ac:dyDescent="0.25">
      <c r="A51159" s="1">
        <v>705418668592885</v>
      </c>
      <c r="B51159" s="1">
        <v>448321500604879</v>
      </c>
    </row>
    <row r="51160" spans="1:2" x14ac:dyDescent="0.25">
      <c r="A51160" s="1">
        <v>348697282842737</v>
      </c>
      <c r="B51160" s="1">
        <v>904867220680151</v>
      </c>
    </row>
    <row r="51161" spans="1:2" x14ac:dyDescent="0.25">
      <c r="A51161" s="1">
        <v>320490427344967</v>
      </c>
      <c r="B51161" s="1">
        <v>166922502384834</v>
      </c>
    </row>
    <row r="51162" spans="1:2" x14ac:dyDescent="0.25">
      <c r="A51162" s="1">
        <v>892517493844746</v>
      </c>
      <c r="B51162" s="1">
        <v>114967367489203</v>
      </c>
    </row>
    <row r="51163" spans="1:2" x14ac:dyDescent="0.25">
      <c r="A51163" s="1">
        <v>980589569943086</v>
      </c>
      <c r="B51163" s="1">
        <v>410715583491102</v>
      </c>
    </row>
    <row r="51164" spans="1:2" x14ac:dyDescent="0.25">
      <c r="A51164" s="1">
        <v>338950629826182</v>
      </c>
      <c r="B51164" s="1">
        <v>243751543274108</v>
      </c>
    </row>
    <row r="51165" spans="1:2" x14ac:dyDescent="0.25">
      <c r="A51165" s="1">
        <v>541222372392094</v>
      </c>
      <c r="B51165" s="1">
        <v>826439624563865</v>
      </c>
    </row>
    <row r="51166" spans="1:2" x14ac:dyDescent="0.25">
      <c r="A51166" s="1">
        <v>977211038355545</v>
      </c>
      <c r="B51166" s="1">
        <v>479358047812673</v>
      </c>
    </row>
    <row r="51167" spans="1:2" x14ac:dyDescent="0.25">
      <c r="A51167" s="1">
        <v>442039551150290</v>
      </c>
      <c r="B51167" s="1">
        <v>250739632057639</v>
      </c>
    </row>
    <row r="51168" spans="1:2" x14ac:dyDescent="0.25">
      <c r="A51168" s="1">
        <v>706123117664770</v>
      </c>
      <c r="B51168" s="1">
        <v>789405616497741</v>
      </c>
    </row>
    <row r="51169" spans="1:2" x14ac:dyDescent="0.25">
      <c r="A51169" s="1">
        <v>630086412038342</v>
      </c>
      <c r="B51169" s="1">
        <v>584925964640193</v>
      </c>
    </row>
    <row r="51170" spans="1:2" x14ac:dyDescent="0.25">
      <c r="A51170" s="1">
        <v>452440127480960</v>
      </c>
      <c r="B51170" s="1">
        <v>980304706601953</v>
      </c>
    </row>
    <row r="51171" spans="1:2" x14ac:dyDescent="0.25">
      <c r="A51171" s="1">
        <v>334491265133161</v>
      </c>
      <c r="B51171" s="1">
        <v>887924513186409</v>
      </c>
    </row>
    <row r="51172" spans="1:2" x14ac:dyDescent="0.25">
      <c r="A51172" s="1">
        <v>317666099100482</v>
      </c>
      <c r="B51172" s="1">
        <v>258059144951954</v>
      </c>
    </row>
    <row r="51173" spans="1:2" x14ac:dyDescent="0.25">
      <c r="A51173" s="1">
        <v>972291248103683</v>
      </c>
      <c r="B51173" s="1">
        <v>841248591667409</v>
      </c>
    </row>
    <row r="51174" spans="1:2" x14ac:dyDescent="0.25">
      <c r="A51174" s="1">
        <v>226912573541141</v>
      </c>
      <c r="B51174" s="1">
        <v>714549235340081</v>
      </c>
    </row>
    <row r="51175" spans="1:2" x14ac:dyDescent="0.25">
      <c r="A51175" s="1">
        <v>390814686215316</v>
      </c>
      <c r="B51175" s="1">
        <v>450586126666241</v>
      </c>
    </row>
    <row r="51176" spans="1:2" x14ac:dyDescent="0.25">
      <c r="A51176" s="1">
        <v>110509698682197</v>
      </c>
      <c r="B51176" s="1">
        <v>704504183210884</v>
      </c>
    </row>
    <row r="51177" spans="1:2" x14ac:dyDescent="0.25">
      <c r="A51177" s="1">
        <v>121437826196049</v>
      </c>
      <c r="B51177" s="1">
        <v>979743628124619</v>
      </c>
    </row>
    <row r="51178" spans="1:2" x14ac:dyDescent="0.25">
      <c r="A51178" s="1">
        <v>524091139240940</v>
      </c>
      <c r="B51178" s="1">
        <v>783492223667413</v>
      </c>
    </row>
    <row r="51179" spans="1:2" x14ac:dyDescent="0.25">
      <c r="A51179" s="1">
        <v>495706472714864</v>
      </c>
      <c r="B51179" s="1">
        <v>542977319677900</v>
      </c>
    </row>
    <row r="51180" spans="1:2" x14ac:dyDescent="0.25">
      <c r="A51180" s="1">
        <v>132707566438349</v>
      </c>
      <c r="B51180" s="1">
        <v>402672914806235</v>
      </c>
    </row>
    <row r="51181" spans="1:2" x14ac:dyDescent="0.25">
      <c r="A51181" s="1">
        <v>996603897623255</v>
      </c>
      <c r="B51181" s="1">
        <v>759400288672251</v>
      </c>
    </row>
    <row r="51182" spans="1:2" x14ac:dyDescent="0.25">
      <c r="A51182" s="1">
        <v>891280406559368</v>
      </c>
      <c r="B51182" s="1">
        <v>729479271801921</v>
      </c>
    </row>
    <row r="51183" spans="1:2" x14ac:dyDescent="0.25">
      <c r="A51183" s="1">
        <v>432092234622639</v>
      </c>
      <c r="B51183" s="1">
        <v>589548107226639</v>
      </c>
    </row>
    <row r="51184" spans="1:2" x14ac:dyDescent="0.25">
      <c r="A51184" s="1">
        <v>237872958584863</v>
      </c>
      <c r="B51184" s="1">
        <v>622871292509840</v>
      </c>
    </row>
    <row r="51185" spans="1:2" x14ac:dyDescent="0.25">
      <c r="A51185" s="1">
        <v>613271406988817</v>
      </c>
      <c r="B51185" s="1">
        <v>557758909342985</v>
      </c>
    </row>
    <row r="51186" spans="1:2" x14ac:dyDescent="0.25">
      <c r="A51186" s="1">
        <v>256094943953014</v>
      </c>
      <c r="B51186" s="1">
        <v>365403332121611</v>
      </c>
    </row>
    <row r="51187" spans="1:2" x14ac:dyDescent="0.25">
      <c r="A51187" s="1">
        <v>937780827766953</v>
      </c>
      <c r="B51187" s="1">
        <v>363897642233879</v>
      </c>
    </row>
    <row r="51188" spans="1:2" x14ac:dyDescent="0.25">
      <c r="A51188" s="1">
        <v>460116395454645</v>
      </c>
      <c r="B51188" s="1">
        <v>587917141142688</v>
      </c>
    </row>
    <row r="51189" spans="1:2" x14ac:dyDescent="0.25">
      <c r="A51189" s="1">
        <v>821576833091110</v>
      </c>
      <c r="B51189" s="1">
        <v>722635059040977</v>
      </c>
    </row>
    <row r="51190" spans="1:2" x14ac:dyDescent="0.25">
      <c r="A51190" s="1">
        <v>616795225721026</v>
      </c>
      <c r="B51190" s="1">
        <v>940164197733926</v>
      </c>
    </row>
    <row r="51191" spans="1:2" x14ac:dyDescent="0.25">
      <c r="A51191" s="1">
        <v>644878670522090</v>
      </c>
      <c r="B51191" s="1">
        <v>896873861819149</v>
      </c>
    </row>
    <row r="51192" spans="1:2" x14ac:dyDescent="0.25">
      <c r="A51192" s="1">
        <v>873687443815274</v>
      </c>
      <c r="B51192" s="1">
        <v>186848144872559</v>
      </c>
    </row>
    <row r="51193" spans="1:2" x14ac:dyDescent="0.25">
      <c r="A51193" s="1">
        <v>374729675431947</v>
      </c>
      <c r="B51193" s="1">
        <v>273058827784261</v>
      </c>
    </row>
    <row r="51194" spans="1:2" x14ac:dyDescent="0.25">
      <c r="A51194" s="1">
        <v>577965173694021</v>
      </c>
      <c r="B51194" s="1">
        <v>719620852190584</v>
      </c>
    </row>
    <row r="51195" spans="1:2" x14ac:dyDescent="0.25">
      <c r="A51195" s="1">
        <v>750713178134253</v>
      </c>
      <c r="B51195" s="1">
        <v>732148064683750</v>
      </c>
    </row>
    <row r="51196" spans="1:2" x14ac:dyDescent="0.25">
      <c r="A51196" s="1">
        <v>381388236433052</v>
      </c>
      <c r="B51196" s="1">
        <v>215126440414726</v>
      </c>
    </row>
    <row r="51197" spans="1:2" x14ac:dyDescent="0.25">
      <c r="A51197" s="1">
        <v>879734491081144</v>
      </c>
      <c r="B51197" s="1">
        <v>549102707481024</v>
      </c>
    </row>
    <row r="51198" spans="1:2" x14ac:dyDescent="0.25">
      <c r="A51198" s="1">
        <v>776078275630216</v>
      </c>
      <c r="B51198" s="1">
        <v>574195623496122</v>
      </c>
    </row>
    <row r="51199" spans="1:2" x14ac:dyDescent="0.25">
      <c r="A51199" s="1">
        <v>425201351578964</v>
      </c>
      <c r="B51199" s="1">
        <v>546583181173880</v>
      </c>
    </row>
    <row r="51200" spans="1:2" x14ac:dyDescent="0.25">
      <c r="A51200" s="1">
        <v>930832554561950</v>
      </c>
      <c r="B51200" s="1">
        <v>109943150539196</v>
      </c>
    </row>
    <row r="51201" spans="1:2" x14ac:dyDescent="0.25">
      <c r="A51201" s="1">
        <v>616901621566796</v>
      </c>
      <c r="B51201" s="1">
        <v>353068524922759</v>
      </c>
    </row>
    <row r="51202" spans="1:2" x14ac:dyDescent="0.25">
      <c r="A51202" s="1">
        <v>596015600666233</v>
      </c>
      <c r="B51202" s="1">
        <v>892063670020937</v>
      </c>
    </row>
    <row r="51203" spans="1:2" x14ac:dyDescent="0.25">
      <c r="A51203" s="1">
        <v>467087201457951</v>
      </c>
      <c r="B51203" s="1">
        <v>239525251392355</v>
      </c>
    </row>
    <row r="51204" spans="1:2" x14ac:dyDescent="0.25">
      <c r="A51204" s="1">
        <v>389988144488344</v>
      </c>
      <c r="B51204" s="1">
        <v>706461676579338</v>
      </c>
    </row>
    <row r="51205" spans="1:2" x14ac:dyDescent="0.25">
      <c r="A51205" s="1">
        <v>984754063778056</v>
      </c>
      <c r="B51205" s="1">
        <v>456197521444082</v>
      </c>
    </row>
    <row r="51206" spans="1:2" x14ac:dyDescent="0.25">
      <c r="A51206" s="1">
        <v>968459466484285</v>
      </c>
      <c r="B51206" s="1">
        <v>628667928289939</v>
      </c>
    </row>
    <row r="51207" spans="1:2" x14ac:dyDescent="0.25">
      <c r="A51207" s="1">
        <v>858583608287267</v>
      </c>
      <c r="B51207" s="1">
        <v>808564459958253</v>
      </c>
    </row>
    <row r="51208" spans="1:2" x14ac:dyDescent="0.25">
      <c r="A51208" s="1">
        <v>949412534616110</v>
      </c>
      <c r="B51208" s="1">
        <v>585056599647608</v>
      </c>
    </row>
    <row r="51209" spans="1:2" x14ac:dyDescent="0.25">
      <c r="A51209" s="1">
        <v>504725775555017</v>
      </c>
      <c r="B51209" s="1">
        <v>493263127011074</v>
      </c>
    </row>
    <row r="51210" spans="1:2" x14ac:dyDescent="0.25">
      <c r="A51210" s="1">
        <v>496095887444811</v>
      </c>
      <c r="B51210" s="1">
        <v>896009052538717</v>
      </c>
    </row>
    <row r="51211" spans="1:2" x14ac:dyDescent="0.25">
      <c r="A51211" s="1">
        <v>208969659973451</v>
      </c>
      <c r="B51211" s="1">
        <v>724878976296299</v>
      </c>
    </row>
    <row r="51212" spans="1:2" x14ac:dyDescent="0.25">
      <c r="A51212" s="1">
        <v>293226068623178</v>
      </c>
      <c r="B51212" s="1">
        <v>914479457961483</v>
      </c>
    </row>
    <row r="51213" spans="1:2" x14ac:dyDescent="0.25">
      <c r="A51213" s="1">
        <v>692832814962891</v>
      </c>
      <c r="B51213" s="1">
        <v>717731574251798</v>
      </c>
    </row>
    <row r="51214" spans="1:2" x14ac:dyDescent="0.25">
      <c r="A51214" s="1">
        <v>614347556602622</v>
      </c>
      <c r="B51214" s="1">
        <v>385263991092683</v>
      </c>
    </row>
    <row r="51215" spans="1:2" x14ac:dyDescent="0.25">
      <c r="A51215" s="1">
        <v>641127262363840</v>
      </c>
      <c r="B51215" s="1">
        <v>922307025330413</v>
      </c>
    </row>
    <row r="51216" spans="1:2" x14ac:dyDescent="0.25">
      <c r="A51216" s="1">
        <v>239314653804647</v>
      </c>
      <c r="B51216" s="1">
        <v>274857900011882</v>
      </c>
    </row>
    <row r="51217" spans="1:2" x14ac:dyDescent="0.25">
      <c r="A51217" s="1">
        <v>720813749799504</v>
      </c>
      <c r="B51217" s="1">
        <v>519225655763027</v>
      </c>
    </row>
    <row r="51218" spans="1:2" x14ac:dyDescent="0.25">
      <c r="A51218" s="1">
        <v>170988682365330</v>
      </c>
      <c r="B51218" s="1">
        <v>776095096086483</v>
      </c>
    </row>
    <row r="51219" spans="1:2" x14ac:dyDescent="0.25">
      <c r="A51219" s="1">
        <v>771207791062524</v>
      </c>
      <c r="B51219" s="1">
        <v>295252057966875</v>
      </c>
    </row>
    <row r="51220" spans="1:2" x14ac:dyDescent="0.25">
      <c r="A51220" s="1">
        <v>502166040954519</v>
      </c>
      <c r="B51220" s="1">
        <v>324651250308981</v>
      </c>
    </row>
    <row r="51221" spans="1:2" x14ac:dyDescent="0.25">
      <c r="A51221" s="1">
        <v>646684928817698</v>
      </c>
      <c r="B51221" s="1">
        <v>857147465878814</v>
      </c>
    </row>
    <row r="51222" spans="1:2" x14ac:dyDescent="0.25">
      <c r="A51222" s="1">
        <v>115789982598974</v>
      </c>
      <c r="B51222" s="1">
        <v>517181842244990</v>
      </c>
    </row>
    <row r="51223" spans="1:2" x14ac:dyDescent="0.25">
      <c r="A51223" s="1">
        <v>199863455873708</v>
      </c>
      <c r="B51223" s="1">
        <v>398563762001310</v>
      </c>
    </row>
    <row r="51224" spans="1:2" x14ac:dyDescent="0.25">
      <c r="A51224" s="1">
        <v>105067182422687</v>
      </c>
      <c r="B51224" s="1">
        <v>342229811502268</v>
      </c>
    </row>
    <row r="51225" spans="1:2" x14ac:dyDescent="0.25">
      <c r="A51225" s="1">
        <v>884375865578524</v>
      </c>
      <c r="B51225" s="1">
        <v>382473443482531</v>
      </c>
    </row>
    <row r="51226" spans="1:2" x14ac:dyDescent="0.25">
      <c r="A51226" s="1">
        <v>194625312941200</v>
      </c>
      <c r="B51226" s="1">
        <v>834554168158946</v>
      </c>
    </row>
    <row r="51227" spans="1:2" x14ac:dyDescent="0.25">
      <c r="A51227" s="1">
        <v>978946495759267</v>
      </c>
      <c r="B51227" s="1">
        <v>937084143157450</v>
      </c>
    </row>
    <row r="51228" spans="1:2" x14ac:dyDescent="0.25">
      <c r="A51228" s="1">
        <v>515013983334781</v>
      </c>
      <c r="B51228" s="1">
        <v>884959201077917</v>
      </c>
    </row>
    <row r="51229" spans="1:2" x14ac:dyDescent="0.25">
      <c r="A51229" s="1">
        <v>591835560015986</v>
      </c>
      <c r="B51229" s="1">
        <v>193595472012834</v>
      </c>
    </row>
    <row r="51230" spans="1:2" x14ac:dyDescent="0.25">
      <c r="A51230" s="1">
        <v>212063724099161</v>
      </c>
      <c r="B51230" s="1">
        <v>412991073920399</v>
      </c>
    </row>
    <row r="51231" spans="1:2" x14ac:dyDescent="0.25">
      <c r="A51231" s="1">
        <v>558489792700897</v>
      </c>
      <c r="B51231" s="1">
        <v>609414417519276</v>
      </c>
    </row>
    <row r="51232" spans="1:2" x14ac:dyDescent="0.25">
      <c r="A51232" s="1">
        <v>253684880842763</v>
      </c>
      <c r="B51232" s="1">
        <v>413736448573855</v>
      </c>
    </row>
    <row r="51233" spans="1:2" x14ac:dyDescent="0.25">
      <c r="A51233" s="1">
        <v>104260339345544</v>
      </c>
      <c r="B51233" s="1">
        <v>718899939185576</v>
      </c>
    </row>
    <row r="51234" spans="1:2" x14ac:dyDescent="0.25">
      <c r="A51234" s="1">
        <v>699651385715079</v>
      </c>
      <c r="B51234" s="1">
        <v>488912363202584</v>
      </c>
    </row>
    <row r="51235" spans="1:2" x14ac:dyDescent="0.25">
      <c r="A51235" s="1">
        <v>467949548353444</v>
      </c>
      <c r="B51235" s="1">
        <v>217968151131282</v>
      </c>
    </row>
    <row r="51236" spans="1:2" x14ac:dyDescent="0.25">
      <c r="A51236" s="1">
        <v>255489766349084</v>
      </c>
      <c r="B51236" s="1">
        <v>453859062023328</v>
      </c>
    </row>
    <row r="51237" spans="1:2" x14ac:dyDescent="0.25">
      <c r="A51237" s="1">
        <v>114219887596972</v>
      </c>
      <c r="B51237" s="1">
        <v>491545929097757</v>
      </c>
    </row>
    <row r="51238" spans="1:2" x14ac:dyDescent="0.25">
      <c r="A51238" s="1">
        <v>935974249366976</v>
      </c>
      <c r="B51238" s="1">
        <v>506909200020344</v>
      </c>
    </row>
    <row r="51239" spans="1:2" x14ac:dyDescent="0.25">
      <c r="A51239" s="1">
        <v>387003579204732</v>
      </c>
      <c r="B51239" s="1">
        <v>692365080114067</v>
      </c>
    </row>
    <row r="51240" spans="1:2" x14ac:dyDescent="0.25">
      <c r="A51240" s="1">
        <v>211073970178782</v>
      </c>
      <c r="B51240" s="1">
        <v>459165585704857</v>
      </c>
    </row>
    <row r="51241" spans="1:2" x14ac:dyDescent="0.25">
      <c r="A51241" s="1">
        <v>867053604604370</v>
      </c>
      <c r="B51241" s="1">
        <v>220756377967212</v>
      </c>
    </row>
    <row r="51242" spans="1:2" x14ac:dyDescent="0.25">
      <c r="A51242" s="1">
        <v>682365601973971</v>
      </c>
      <c r="B51242" s="1">
        <v>846310404788138</v>
      </c>
    </row>
    <row r="51243" spans="1:2" x14ac:dyDescent="0.25">
      <c r="A51243" s="1">
        <v>812416668578735</v>
      </c>
      <c r="B51243" s="1">
        <v>635419313662871</v>
      </c>
    </row>
    <row r="51244" spans="1:2" x14ac:dyDescent="0.25">
      <c r="A51244" s="1">
        <v>661873967723382</v>
      </c>
      <c r="B51244" s="1">
        <v>205007991894457</v>
      </c>
    </row>
    <row r="51245" spans="1:2" x14ac:dyDescent="0.25">
      <c r="A51245" s="1">
        <v>535330248423335</v>
      </c>
      <c r="B51245" s="1">
        <v>326668709150666</v>
      </c>
    </row>
    <row r="51246" spans="1:2" x14ac:dyDescent="0.25">
      <c r="A51246" s="1">
        <v>517149298492565</v>
      </c>
      <c r="B51246" s="1">
        <v>495253690097524</v>
      </c>
    </row>
    <row r="51247" spans="1:2" x14ac:dyDescent="0.25">
      <c r="A51247" s="1">
        <v>508823780345077</v>
      </c>
      <c r="B51247" s="1">
        <v>551597315084531</v>
      </c>
    </row>
    <row r="51248" spans="1:2" x14ac:dyDescent="0.25">
      <c r="A51248" s="1">
        <v>413122860842689</v>
      </c>
      <c r="B51248" s="1">
        <v>738949186612614</v>
      </c>
    </row>
    <row r="51249" spans="1:2" x14ac:dyDescent="0.25">
      <c r="A51249" s="1">
        <v>135959398235584</v>
      </c>
      <c r="B51249" s="1">
        <v>763785489495195</v>
      </c>
    </row>
    <row r="51250" spans="1:2" x14ac:dyDescent="0.25">
      <c r="A51250" s="1">
        <v>843185899708532</v>
      </c>
      <c r="B51250" s="1">
        <v>479291871343562</v>
      </c>
    </row>
    <row r="51251" spans="1:2" x14ac:dyDescent="0.25">
      <c r="A51251" s="1">
        <v>226279513586441</v>
      </c>
      <c r="B51251" s="1">
        <v>720437334321702</v>
      </c>
    </row>
    <row r="51252" spans="1:2" x14ac:dyDescent="0.25">
      <c r="A51252" s="1">
        <v>218870629115218</v>
      </c>
      <c r="B51252" s="1">
        <v>344913220926914</v>
      </c>
    </row>
    <row r="51253" spans="1:2" x14ac:dyDescent="0.25">
      <c r="A51253" s="1">
        <v>227934803446404</v>
      </c>
      <c r="B51253" s="1">
        <v>279453319218817</v>
      </c>
    </row>
    <row r="51254" spans="1:2" x14ac:dyDescent="0.25">
      <c r="A51254" s="1">
        <v>172231599372535</v>
      </c>
      <c r="B51254" s="1">
        <v>738429288165304</v>
      </c>
    </row>
    <row r="51255" spans="1:2" x14ac:dyDescent="0.25">
      <c r="A51255" s="1">
        <v>993225516278611</v>
      </c>
      <c r="B51255" s="1">
        <v>666088953036835</v>
      </c>
    </row>
    <row r="51256" spans="1:2" x14ac:dyDescent="0.25">
      <c r="A51256" s="1">
        <v>968663491658681</v>
      </c>
      <c r="B51256" s="1">
        <v>698753584429958</v>
      </c>
    </row>
    <row r="51257" spans="1:2" x14ac:dyDescent="0.25">
      <c r="A51257" s="1">
        <v>519244473285446</v>
      </c>
      <c r="B51257" s="1">
        <v>281240782058863</v>
      </c>
    </row>
    <row r="51258" spans="1:2" x14ac:dyDescent="0.25">
      <c r="A51258" s="1">
        <v>457010054902993</v>
      </c>
      <c r="B51258" s="1">
        <v>525311212757495</v>
      </c>
    </row>
    <row r="51259" spans="1:2" x14ac:dyDescent="0.25">
      <c r="A51259" s="1">
        <v>617336933622130</v>
      </c>
      <c r="B51259" s="1">
        <v>590490489633177</v>
      </c>
    </row>
    <row r="51260" spans="1:2" x14ac:dyDescent="0.25">
      <c r="A51260" s="1">
        <v>231091485805260</v>
      </c>
      <c r="B51260" s="1">
        <v>592199380954156</v>
      </c>
    </row>
    <row r="51261" spans="1:2" x14ac:dyDescent="0.25">
      <c r="A51261" s="1">
        <v>154310083726725</v>
      </c>
      <c r="B51261" s="1">
        <v>598119573246838</v>
      </c>
    </row>
    <row r="51262" spans="1:2" x14ac:dyDescent="0.25">
      <c r="A51262" s="1">
        <v>122071379276631</v>
      </c>
      <c r="B51262" s="1">
        <v>672742786061827</v>
      </c>
    </row>
    <row r="51263" spans="1:2" x14ac:dyDescent="0.25">
      <c r="A51263" s="1">
        <v>238945180257460</v>
      </c>
      <c r="B51263" s="1">
        <v>451391320131014</v>
      </c>
    </row>
    <row r="51264" spans="1:2" x14ac:dyDescent="0.25">
      <c r="A51264" s="1">
        <v>976647810139568</v>
      </c>
      <c r="B51264" s="1">
        <v>202842141910677</v>
      </c>
    </row>
    <row r="51265" spans="1:2" x14ac:dyDescent="0.25">
      <c r="A51265" s="1">
        <v>608905999742812</v>
      </c>
      <c r="B51265" s="1">
        <v>425360110398567</v>
      </c>
    </row>
    <row r="51266" spans="1:2" x14ac:dyDescent="0.25">
      <c r="A51266" s="1">
        <v>307473300068923</v>
      </c>
      <c r="B51266" s="1">
        <v>546406283836209</v>
      </c>
    </row>
    <row r="51267" spans="1:2" x14ac:dyDescent="0.25">
      <c r="A51267" s="1">
        <v>524151686382304</v>
      </c>
      <c r="B51267" s="1">
        <v>267874997998861</v>
      </c>
    </row>
    <row r="51268" spans="1:2" x14ac:dyDescent="0.25">
      <c r="A51268" s="1">
        <v>609610731599462</v>
      </c>
      <c r="B51268" s="1">
        <v>886605644925951</v>
      </c>
    </row>
    <row r="51269" spans="1:2" x14ac:dyDescent="0.25">
      <c r="A51269" s="1">
        <v>128726065441306</v>
      </c>
      <c r="B51269" s="1">
        <v>210032174746565</v>
      </c>
    </row>
    <row r="51270" spans="1:2" x14ac:dyDescent="0.25">
      <c r="A51270" s="1">
        <v>818266694672095</v>
      </c>
      <c r="B51270" s="1">
        <v>195204029189724</v>
      </c>
    </row>
    <row r="51271" spans="1:2" x14ac:dyDescent="0.25">
      <c r="A51271" s="1">
        <v>902083766742723</v>
      </c>
      <c r="B51271" s="1">
        <v>531276093250608</v>
      </c>
    </row>
    <row r="51272" spans="1:2" x14ac:dyDescent="0.25">
      <c r="A51272" s="1">
        <v>107786090231723</v>
      </c>
      <c r="B51272" s="1">
        <v>836666077227922</v>
      </c>
    </row>
    <row r="51273" spans="1:2" x14ac:dyDescent="0.25">
      <c r="A51273" s="1">
        <v>732355397865230</v>
      </c>
      <c r="B51273" s="1">
        <v>979076498642249</v>
      </c>
    </row>
    <row r="51274" spans="1:2" x14ac:dyDescent="0.25">
      <c r="A51274" s="1">
        <v>944393499578997</v>
      </c>
      <c r="B51274" s="1">
        <v>517640586180509</v>
      </c>
    </row>
    <row r="51275" spans="1:2" x14ac:dyDescent="0.25">
      <c r="A51275" s="1">
        <v>467570526936619</v>
      </c>
      <c r="B51275" s="1">
        <v>259027256961763</v>
      </c>
    </row>
    <row r="51276" spans="1:2" x14ac:dyDescent="0.25">
      <c r="A51276" s="1">
        <v>526535090626393</v>
      </c>
      <c r="B51276" s="1">
        <v>148220963579186</v>
      </c>
    </row>
    <row r="51277" spans="1:2" x14ac:dyDescent="0.25">
      <c r="A51277" s="1">
        <v>599749946319626</v>
      </c>
      <c r="B51277" s="1">
        <v>224144711449854</v>
      </c>
    </row>
    <row r="51278" spans="1:2" x14ac:dyDescent="0.25">
      <c r="A51278" s="1">
        <v>103759149985572</v>
      </c>
      <c r="B51278" s="1">
        <v>945150273909446</v>
      </c>
    </row>
    <row r="51279" spans="1:2" x14ac:dyDescent="0.25">
      <c r="A51279" s="1">
        <v>189623470474510</v>
      </c>
      <c r="B51279" s="1">
        <v>418133553290779</v>
      </c>
    </row>
    <row r="51280" spans="1:2" x14ac:dyDescent="0.25">
      <c r="A51280" s="1">
        <v>149999719410104</v>
      </c>
      <c r="B51280" s="1">
        <v>816110759241262</v>
      </c>
    </row>
    <row r="51281" spans="1:2" x14ac:dyDescent="0.25">
      <c r="A51281" s="1">
        <v>888193659446305</v>
      </c>
      <c r="B51281" s="1">
        <v>708995442384055</v>
      </c>
    </row>
    <row r="51282" spans="1:2" x14ac:dyDescent="0.25">
      <c r="A51282" s="1">
        <v>278103056182417</v>
      </c>
      <c r="B51282" s="1">
        <v>821837370311712</v>
      </c>
    </row>
    <row r="51283" spans="1:2" x14ac:dyDescent="0.25">
      <c r="A51283" s="1">
        <v>372654061760909</v>
      </c>
      <c r="B51283" s="1">
        <v>260878644673651</v>
      </c>
    </row>
    <row r="51284" spans="1:2" x14ac:dyDescent="0.25">
      <c r="A51284" s="1">
        <v>723306337425871</v>
      </c>
      <c r="B51284" s="1">
        <v>931115081888935</v>
      </c>
    </row>
    <row r="51285" spans="1:2" x14ac:dyDescent="0.25">
      <c r="A51285" s="1">
        <v>455440709067533</v>
      </c>
      <c r="B51285" s="1">
        <v>275643088246001</v>
      </c>
    </row>
    <row r="51286" spans="1:2" x14ac:dyDescent="0.25">
      <c r="A51286" s="1">
        <v>945160325892316</v>
      </c>
      <c r="B51286" s="1">
        <v>887014338104065</v>
      </c>
    </row>
    <row r="51287" spans="1:2" x14ac:dyDescent="0.25">
      <c r="A51287" s="1">
        <v>721339417279871</v>
      </c>
      <c r="B51287" s="1">
        <v>412793483898916</v>
      </c>
    </row>
    <row r="51288" spans="1:2" x14ac:dyDescent="0.25">
      <c r="A51288" s="1">
        <v>704174827955017</v>
      </c>
      <c r="B51288" s="1">
        <v>382495741806290</v>
      </c>
    </row>
    <row r="51289" spans="1:2" x14ac:dyDescent="0.25">
      <c r="A51289" s="1">
        <v>374507655836998</v>
      </c>
      <c r="B51289" s="1">
        <v>687316779350186</v>
      </c>
    </row>
    <row r="51290" spans="1:2" x14ac:dyDescent="0.25">
      <c r="A51290" s="1">
        <v>333497809046973</v>
      </c>
      <c r="B51290" s="1">
        <v>756127022902999</v>
      </c>
    </row>
    <row r="51291" spans="1:2" x14ac:dyDescent="0.25">
      <c r="A51291" s="1">
        <v>367110385455827</v>
      </c>
      <c r="B51291" s="1">
        <v>856780536978969</v>
      </c>
    </row>
    <row r="51292" spans="1:2" x14ac:dyDescent="0.25">
      <c r="A51292" s="1">
        <v>443863903779855</v>
      </c>
      <c r="B51292" s="1">
        <v>305259025862503</v>
      </c>
    </row>
    <row r="51293" spans="1:2" x14ac:dyDescent="0.25">
      <c r="A51293" s="1">
        <v>883842736935676</v>
      </c>
      <c r="B51293" s="1">
        <v>271564932415781</v>
      </c>
    </row>
    <row r="51294" spans="1:2" x14ac:dyDescent="0.25">
      <c r="A51294" s="1">
        <v>426827755862809</v>
      </c>
      <c r="B51294" s="1">
        <v>605496289163052</v>
      </c>
    </row>
    <row r="51295" spans="1:2" x14ac:dyDescent="0.25">
      <c r="A51295" s="1">
        <v>713493165888957</v>
      </c>
      <c r="B51295" s="1">
        <v>826250586390127</v>
      </c>
    </row>
    <row r="51296" spans="1:2" x14ac:dyDescent="0.25">
      <c r="A51296" s="1">
        <v>272084997703884</v>
      </c>
      <c r="B51296" s="1">
        <v>767527042312148</v>
      </c>
    </row>
    <row r="51297" spans="1:2" x14ac:dyDescent="0.25">
      <c r="A51297" s="1">
        <v>754091403081614</v>
      </c>
      <c r="B51297" s="1">
        <v>823053565855583</v>
      </c>
    </row>
    <row r="51298" spans="1:2" x14ac:dyDescent="0.25">
      <c r="A51298" s="1">
        <v>367255027920779</v>
      </c>
      <c r="B51298" s="1">
        <v>257948453097417</v>
      </c>
    </row>
    <row r="51299" spans="1:2" x14ac:dyDescent="0.25">
      <c r="A51299" s="1">
        <v>618116209724873</v>
      </c>
      <c r="B51299" s="1">
        <v>604748325543833</v>
      </c>
    </row>
    <row r="51300" spans="1:2" x14ac:dyDescent="0.25">
      <c r="A51300" s="1">
        <v>323465424940947</v>
      </c>
      <c r="B51300" s="1">
        <v>154099894949317</v>
      </c>
    </row>
    <row r="51301" spans="1:2" x14ac:dyDescent="0.25">
      <c r="A51301" s="1">
        <v>799586383516257</v>
      </c>
      <c r="B51301" s="1">
        <v>383178051576837</v>
      </c>
    </row>
    <row r="51302" spans="1:2" x14ac:dyDescent="0.25">
      <c r="A51302" s="1">
        <v>501047490386798</v>
      </c>
      <c r="B51302" s="1">
        <v>702700668147919</v>
      </c>
    </row>
    <row r="51303" spans="1:2" x14ac:dyDescent="0.25">
      <c r="A51303" s="1">
        <v>972233620540030</v>
      </c>
      <c r="B51303" s="1">
        <v>402530225043576</v>
      </c>
    </row>
    <row r="51304" spans="1:2" x14ac:dyDescent="0.25">
      <c r="A51304" s="1">
        <v>716002170974402</v>
      </c>
      <c r="B51304" s="1">
        <v>485423954728381</v>
      </c>
    </row>
    <row r="51305" spans="1:2" x14ac:dyDescent="0.25">
      <c r="A51305" s="1">
        <v>901945863117615</v>
      </c>
      <c r="B51305" s="1">
        <v>973829395302443</v>
      </c>
    </row>
    <row r="51306" spans="1:2" x14ac:dyDescent="0.25">
      <c r="A51306" s="1">
        <v>451999512925731</v>
      </c>
      <c r="B51306" s="1">
        <v>553181950502774</v>
      </c>
    </row>
    <row r="51307" spans="1:2" x14ac:dyDescent="0.25">
      <c r="A51307" s="1">
        <v>974332884178141</v>
      </c>
      <c r="B51307" s="1">
        <v>997249673632934</v>
      </c>
    </row>
    <row r="51308" spans="1:2" x14ac:dyDescent="0.25">
      <c r="A51308" s="1">
        <v>953499168903860</v>
      </c>
      <c r="B51308" s="1">
        <v>206386700860031</v>
      </c>
    </row>
    <row r="51309" spans="1:2" x14ac:dyDescent="0.25">
      <c r="A51309" s="1">
        <v>921202880563445</v>
      </c>
      <c r="B51309" s="1">
        <v>666606541151027</v>
      </c>
    </row>
    <row r="51310" spans="1:2" x14ac:dyDescent="0.25">
      <c r="A51310" s="1">
        <v>970302622904630</v>
      </c>
      <c r="B51310" s="1">
        <v>794788196065079</v>
      </c>
    </row>
    <row r="51311" spans="1:2" x14ac:dyDescent="0.25">
      <c r="A51311" s="1">
        <v>784790761766649</v>
      </c>
      <c r="B51311" s="1">
        <v>677811992565092</v>
      </c>
    </row>
    <row r="51312" spans="1:2" x14ac:dyDescent="0.25">
      <c r="A51312" s="1">
        <v>267054639899463</v>
      </c>
      <c r="B51312" s="1">
        <v>991216757715463</v>
      </c>
    </row>
    <row r="51313" spans="1:2" x14ac:dyDescent="0.25">
      <c r="A51313" s="1">
        <v>429186676177570</v>
      </c>
      <c r="B51313" s="1">
        <v>797717762299259</v>
      </c>
    </row>
    <row r="51314" spans="1:2" x14ac:dyDescent="0.25">
      <c r="A51314" s="1">
        <v>501603084959500</v>
      </c>
      <c r="B51314" s="1">
        <v>668899805982963</v>
      </c>
    </row>
    <row r="51315" spans="1:2" x14ac:dyDescent="0.25">
      <c r="A51315" s="1">
        <v>701639656528514</v>
      </c>
      <c r="B51315" s="1">
        <v>128450600647500</v>
      </c>
    </row>
    <row r="51316" spans="1:2" x14ac:dyDescent="0.25">
      <c r="A51316" s="1">
        <v>441518790188020</v>
      </c>
      <c r="B51316" s="1">
        <v>853622616760815</v>
      </c>
    </row>
    <row r="51317" spans="1:2" x14ac:dyDescent="0.25">
      <c r="A51317" s="1">
        <v>974924450045951</v>
      </c>
      <c r="B51317" s="1">
        <v>741636464844901</v>
      </c>
    </row>
    <row r="51318" spans="1:2" x14ac:dyDescent="0.25">
      <c r="A51318" s="1">
        <v>691316934902057</v>
      </c>
      <c r="B51318" s="1">
        <v>290307856811334</v>
      </c>
    </row>
    <row r="51319" spans="1:2" x14ac:dyDescent="0.25">
      <c r="A51319" s="1">
        <v>186008749899479</v>
      </c>
      <c r="B51319" s="1">
        <v>784240299583147</v>
      </c>
    </row>
    <row r="51320" spans="1:2" x14ac:dyDescent="0.25">
      <c r="A51320" s="1">
        <v>784525517466243</v>
      </c>
      <c r="B51320" s="1">
        <v>574100604256880</v>
      </c>
    </row>
    <row r="51321" spans="1:2" x14ac:dyDescent="0.25">
      <c r="A51321" s="1">
        <v>805641239988005</v>
      </c>
      <c r="B51321" s="1">
        <v>793538590916345</v>
      </c>
    </row>
    <row r="51322" spans="1:2" x14ac:dyDescent="0.25">
      <c r="A51322" s="1">
        <v>177996284898824</v>
      </c>
      <c r="B51322" s="1">
        <v>377663344947580</v>
      </c>
    </row>
    <row r="51323" spans="1:2" x14ac:dyDescent="0.25">
      <c r="A51323" s="1">
        <v>387995012465768</v>
      </c>
      <c r="B51323" s="1">
        <v>618863824976892</v>
      </c>
    </row>
    <row r="51324" spans="1:2" x14ac:dyDescent="0.25">
      <c r="A51324" s="1">
        <v>217828729054672</v>
      </c>
      <c r="B51324" s="1">
        <v>114855772518721</v>
      </c>
    </row>
    <row r="51325" spans="1:2" x14ac:dyDescent="0.25">
      <c r="A51325" s="1">
        <v>584558904815208</v>
      </c>
      <c r="B51325" s="1">
        <v>878244387321746</v>
      </c>
    </row>
    <row r="51326" spans="1:2" x14ac:dyDescent="0.25">
      <c r="A51326" s="1">
        <v>166722737087538</v>
      </c>
      <c r="B51326" s="1">
        <v>555073259453143</v>
      </c>
    </row>
    <row r="51327" spans="1:2" x14ac:dyDescent="0.25">
      <c r="A51327" s="1">
        <v>902494096276536</v>
      </c>
      <c r="B51327" s="1">
        <v>105835625220713</v>
      </c>
    </row>
    <row r="51328" spans="1:2" x14ac:dyDescent="0.25">
      <c r="A51328" s="1">
        <v>627322444006819</v>
      </c>
      <c r="B51328" s="1">
        <v>484479003590469</v>
      </c>
    </row>
    <row r="51329" spans="1:2" x14ac:dyDescent="0.25">
      <c r="A51329" s="1">
        <v>105597003604785</v>
      </c>
      <c r="B51329" s="1">
        <v>273716331684306</v>
      </c>
    </row>
    <row r="51330" spans="1:2" x14ac:dyDescent="0.25">
      <c r="A51330" s="1">
        <v>662175984198707</v>
      </c>
      <c r="B51330" s="1">
        <v>534599515859520</v>
      </c>
    </row>
    <row r="51331" spans="1:2" x14ac:dyDescent="0.25">
      <c r="A51331" s="1">
        <v>647141239864543</v>
      </c>
      <c r="B51331" s="1">
        <v>989337871237189</v>
      </c>
    </row>
    <row r="51332" spans="1:2" x14ac:dyDescent="0.25">
      <c r="A51332" s="1">
        <v>387279089522594</v>
      </c>
      <c r="B51332" s="1">
        <v>993315798283964</v>
      </c>
    </row>
    <row r="51333" spans="1:2" x14ac:dyDescent="0.25">
      <c r="A51333" s="1">
        <v>775087066729532</v>
      </c>
      <c r="B51333" s="1">
        <v>178870638413339</v>
      </c>
    </row>
    <row r="51334" spans="1:2" x14ac:dyDescent="0.25">
      <c r="A51334" s="1">
        <v>343983335956672</v>
      </c>
      <c r="B51334" s="1">
        <v>623491661025409</v>
      </c>
    </row>
    <row r="51335" spans="1:2" x14ac:dyDescent="0.25">
      <c r="A51335" s="1">
        <v>395851924151259</v>
      </c>
      <c r="B51335" s="1">
        <v>463197955174899</v>
      </c>
    </row>
    <row r="51336" spans="1:2" x14ac:dyDescent="0.25">
      <c r="A51336" s="1">
        <v>651017575023484</v>
      </c>
      <c r="B51336" s="1">
        <v>998266559513793</v>
      </c>
    </row>
    <row r="51337" spans="1:2" x14ac:dyDescent="0.25">
      <c r="A51337" s="1">
        <v>919328237743452</v>
      </c>
      <c r="B51337" s="1">
        <v>416221067878118</v>
      </c>
    </row>
    <row r="51338" spans="1:2" x14ac:dyDescent="0.25">
      <c r="A51338" s="1">
        <v>875946903378839</v>
      </c>
      <c r="B51338" s="1">
        <v>577672578318881</v>
      </c>
    </row>
    <row r="51339" spans="1:2" x14ac:dyDescent="0.25">
      <c r="A51339" s="1">
        <v>841668878688612</v>
      </c>
      <c r="B51339" s="1">
        <v>277366024513902</v>
      </c>
    </row>
    <row r="51340" spans="1:2" x14ac:dyDescent="0.25">
      <c r="A51340" s="1">
        <v>810470174104938</v>
      </c>
      <c r="B51340" s="1">
        <v>496592441504552</v>
      </c>
    </row>
    <row r="51341" spans="1:2" x14ac:dyDescent="0.25">
      <c r="A51341" s="1">
        <v>699075674604099</v>
      </c>
      <c r="B51341" s="1">
        <v>433264099621241</v>
      </c>
    </row>
    <row r="51342" spans="1:2" x14ac:dyDescent="0.25">
      <c r="A51342" s="1">
        <v>212382705114185</v>
      </c>
      <c r="B51342" s="1">
        <v>650896525377580</v>
      </c>
    </row>
    <row r="51343" spans="1:2" x14ac:dyDescent="0.25">
      <c r="A51343" s="1">
        <v>361154040385134</v>
      </c>
      <c r="B51343" s="1">
        <v>349073436571445</v>
      </c>
    </row>
    <row r="51344" spans="1:2" x14ac:dyDescent="0.25">
      <c r="A51344" s="1">
        <v>147987602142860</v>
      </c>
      <c r="B51344" s="1">
        <v>864512723581958</v>
      </c>
    </row>
    <row r="51345" spans="1:2" x14ac:dyDescent="0.25">
      <c r="A51345" s="1">
        <v>920917959142154</v>
      </c>
      <c r="B51345" s="1">
        <v>187853611007498</v>
      </c>
    </row>
    <row r="51346" spans="1:2" x14ac:dyDescent="0.25">
      <c r="A51346" s="1">
        <v>914183901611181</v>
      </c>
      <c r="B51346" s="1">
        <v>484898664000095</v>
      </c>
    </row>
    <row r="51347" spans="1:2" x14ac:dyDescent="0.25">
      <c r="A51347" s="1">
        <v>400045918677985</v>
      </c>
      <c r="B51347" s="1">
        <v>265688201755202</v>
      </c>
    </row>
    <row r="51348" spans="1:2" x14ac:dyDescent="0.25">
      <c r="A51348" s="1">
        <v>761941052847027</v>
      </c>
      <c r="B51348" s="1">
        <v>345578737127956</v>
      </c>
    </row>
    <row r="51349" spans="1:2" x14ac:dyDescent="0.25">
      <c r="A51349" s="1">
        <v>242416762344290</v>
      </c>
      <c r="B51349" s="1">
        <v>884161758897595</v>
      </c>
    </row>
    <row r="51350" spans="1:2" x14ac:dyDescent="0.25">
      <c r="A51350" s="1">
        <v>217910614390767</v>
      </c>
      <c r="B51350" s="1">
        <v>727559721200005</v>
      </c>
    </row>
    <row r="51351" spans="1:2" x14ac:dyDescent="0.25">
      <c r="A51351" s="1">
        <v>728023005439772</v>
      </c>
      <c r="B51351" s="1">
        <v>221832427573794</v>
      </c>
    </row>
    <row r="51352" spans="1:2" x14ac:dyDescent="0.25">
      <c r="A51352" s="1">
        <v>737603178043917</v>
      </c>
      <c r="B51352" s="1">
        <v>619691027451467</v>
      </c>
    </row>
    <row r="51353" spans="1:2" x14ac:dyDescent="0.25">
      <c r="A51353" s="1">
        <v>339423893659450</v>
      </c>
      <c r="B51353" s="1">
        <v>276801856747489</v>
      </c>
    </row>
    <row r="51354" spans="1:2" x14ac:dyDescent="0.25">
      <c r="A51354" s="1">
        <v>777722750312668</v>
      </c>
      <c r="B51354" s="1">
        <v>938945273131780</v>
      </c>
    </row>
    <row r="51355" spans="1:2" x14ac:dyDescent="0.25">
      <c r="A51355" s="1">
        <v>169849422281464</v>
      </c>
      <c r="B51355" s="1">
        <v>768240722892836</v>
      </c>
    </row>
    <row r="51356" spans="1:2" x14ac:dyDescent="0.25">
      <c r="A51356" s="1">
        <v>319369755738907</v>
      </c>
      <c r="B51356" s="1">
        <v>985341841405441</v>
      </c>
    </row>
    <row r="51357" spans="1:2" x14ac:dyDescent="0.25">
      <c r="A51357" s="1">
        <v>705443732755160</v>
      </c>
      <c r="B51357" s="1">
        <v>204466691052618</v>
      </c>
    </row>
    <row r="51358" spans="1:2" x14ac:dyDescent="0.25">
      <c r="A51358" s="1">
        <v>524115931094548</v>
      </c>
      <c r="B51358" s="1">
        <v>630254593216809</v>
      </c>
    </row>
    <row r="51359" spans="1:2" x14ac:dyDescent="0.25">
      <c r="A51359" s="1">
        <v>929203990109033</v>
      </c>
      <c r="B51359" s="1">
        <v>713686579092470</v>
      </c>
    </row>
    <row r="51360" spans="1:2" x14ac:dyDescent="0.25">
      <c r="A51360" s="1">
        <v>106999735988686</v>
      </c>
      <c r="B51360" s="1">
        <v>801222069446094</v>
      </c>
    </row>
    <row r="51361" spans="1:2" x14ac:dyDescent="0.25">
      <c r="A51361" s="1">
        <v>809437018027702</v>
      </c>
      <c r="B51361" s="1">
        <v>497119436863263</v>
      </c>
    </row>
    <row r="51362" spans="1:2" x14ac:dyDescent="0.25">
      <c r="A51362" s="1">
        <v>996484401810043</v>
      </c>
      <c r="B51362" s="1">
        <v>537874353690556</v>
      </c>
    </row>
    <row r="51363" spans="1:2" x14ac:dyDescent="0.25">
      <c r="A51363" s="1">
        <v>632633042495763</v>
      </c>
      <c r="B51363" s="1">
        <v>544084668948302</v>
      </c>
    </row>
    <row r="51364" spans="1:2" x14ac:dyDescent="0.25">
      <c r="A51364" s="1">
        <v>352687992094993</v>
      </c>
      <c r="B51364" s="1">
        <v>649111308425959</v>
      </c>
    </row>
    <row r="51365" spans="1:2" x14ac:dyDescent="0.25">
      <c r="A51365" s="1">
        <v>290211531518366</v>
      </c>
      <c r="B51365" s="1">
        <v>132723381723094</v>
      </c>
    </row>
    <row r="51366" spans="1:2" x14ac:dyDescent="0.25">
      <c r="A51366" s="1">
        <v>512351125636514</v>
      </c>
      <c r="B51366" s="1">
        <v>302572297597806</v>
      </c>
    </row>
    <row r="51367" spans="1:2" x14ac:dyDescent="0.25">
      <c r="A51367" s="1">
        <v>259521217781979</v>
      </c>
      <c r="B51367" s="1">
        <v>422085570328564</v>
      </c>
    </row>
    <row r="51368" spans="1:2" x14ac:dyDescent="0.25">
      <c r="A51368" s="1">
        <v>455541133403961</v>
      </c>
      <c r="B51368" s="1">
        <v>763795912586902</v>
      </c>
    </row>
    <row r="51369" spans="1:2" x14ac:dyDescent="0.25">
      <c r="A51369" s="1">
        <v>176042159673064</v>
      </c>
      <c r="B51369" s="1">
        <v>607167262728761</v>
      </c>
    </row>
    <row r="51370" spans="1:2" x14ac:dyDescent="0.25">
      <c r="A51370" s="1">
        <v>296874807615602</v>
      </c>
      <c r="B51370" s="1">
        <v>571953425460741</v>
      </c>
    </row>
    <row r="51371" spans="1:2" x14ac:dyDescent="0.25">
      <c r="A51371" s="1">
        <v>376382410786904</v>
      </c>
      <c r="B51371" s="1">
        <v>776485598717045</v>
      </c>
    </row>
    <row r="51372" spans="1:2" x14ac:dyDescent="0.25">
      <c r="A51372" s="1">
        <v>782343643316212</v>
      </c>
      <c r="B51372" s="1">
        <v>804511060705448</v>
      </c>
    </row>
    <row r="51373" spans="1:2" x14ac:dyDescent="0.25">
      <c r="A51373" s="1">
        <v>520454523281236</v>
      </c>
      <c r="B51373" s="1">
        <v>527653279040498</v>
      </c>
    </row>
    <row r="51374" spans="1:2" x14ac:dyDescent="0.25">
      <c r="A51374" s="1">
        <v>692813718207011</v>
      </c>
      <c r="B51374" s="1">
        <v>580039671778506</v>
      </c>
    </row>
    <row r="51375" spans="1:2" x14ac:dyDescent="0.25">
      <c r="A51375" s="1">
        <v>898505132246729</v>
      </c>
      <c r="B51375" s="1">
        <v>852508238440398</v>
      </c>
    </row>
    <row r="51376" spans="1:2" x14ac:dyDescent="0.25">
      <c r="A51376" s="1">
        <v>923080014827402</v>
      </c>
      <c r="B51376" s="1">
        <v>725248109993466</v>
      </c>
    </row>
    <row r="51377" spans="1:2" x14ac:dyDescent="0.25">
      <c r="A51377" s="1">
        <v>788222626642924</v>
      </c>
      <c r="B51377" s="1">
        <v>433171201940135</v>
      </c>
    </row>
    <row r="51378" spans="1:2" x14ac:dyDescent="0.25">
      <c r="A51378" s="1">
        <v>928427872339129</v>
      </c>
      <c r="B51378" s="1">
        <v>258608281572961</v>
      </c>
    </row>
    <row r="51379" spans="1:2" x14ac:dyDescent="0.25">
      <c r="A51379" s="1">
        <v>660660118293186</v>
      </c>
      <c r="B51379" s="1">
        <v>771554696863753</v>
      </c>
    </row>
    <row r="51380" spans="1:2" x14ac:dyDescent="0.25">
      <c r="A51380" s="1">
        <v>768051132712946</v>
      </c>
      <c r="B51380" s="1">
        <v>992245335488286</v>
      </c>
    </row>
    <row r="51381" spans="1:2" x14ac:dyDescent="0.25">
      <c r="A51381" s="1">
        <v>866487080802340</v>
      </c>
      <c r="B51381" s="1">
        <v>108622515161048</v>
      </c>
    </row>
    <row r="51382" spans="1:2" x14ac:dyDescent="0.25">
      <c r="A51382" s="1">
        <v>641546090481233</v>
      </c>
      <c r="B51382" s="1">
        <v>756097452313195</v>
      </c>
    </row>
    <row r="51383" spans="1:2" x14ac:dyDescent="0.25">
      <c r="A51383" s="1">
        <v>272107559407761</v>
      </c>
      <c r="B51383" s="1">
        <v>379189666020026</v>
      </c>
    </row>
    <row r="51384" spans="1:2" x14ac:dyDescent="0.25">
      <c r="A51384" s="1">
        <v>154057156187218</v>
      </c>
      <c r="B51384" s="1">
        <v>584123354613181</v>
      </c>
    </row>
    <row r="51385" spans="1:2" x14ac:dyDescent="0.25">
      <c r="A51385" s="1">
        <v>820466494337822</v>
      </c>
      <c r="B51385" s="1">
        <v>955153847822465</v>
      </c>
    </row>
    <row r="51386" spans="1:2" x14ac:dyDescent="0.25">
      <c r="A51386" s="1">
        <v>108436229679048</v>
      </c>
      <c r="B51386" s="1">
        <v>487328310365025</v>
      </c>
    </row>
    <row r="51387" spans="1:2" x14ac:dyDescent="0.25">
      <c r="A51387" s="1">
        <v>202376840031495</v>
      </c>
      <c r="B51387" s="1">
        <v>504781916331514</v>
      </c>
    </row>
    <row r="51388" spans="1:2" x14ac:dyDescent="0.25">
      <c r="A51388" s="1">
        <v>470447715386893</v>
      </c>
      <c r="B51388" s="1">
        <v>252796946822006</v>
      </c>
    </row>
    <row r="51389" spans="1:2" x14ac:dyDescent="0.25">
      <c r="A51389" s="1">
        <v>103035522030566</v>
      </c>
      <c r="B51389" s="1">
        <v>751620891242345</v>
      </c>
    </row>
    <row r="51390" spans="1:2" x14ac:dyDescent="0.25">
      <c r="A51390" s="1">
        <v>478383871157518</v>
      </c>
      <c r="B51390" s="1">
        <v>349411197623023</v>
      </c>
    </row>
    <row r="51391" spans="1:2" x14ac:dyDescent="0.25">
      <c r="A51391" s="1">
        <v>259588166004260</v>
      </c>
      <c r="B51391" s="1">
        <v>250925887171974</v>
      </c>
    </row>
    <row r="51392" spans="1:2" x14ac:dyDescent="0.25">
      <c r="A51392" s="1">
        <v>200043396276336</v>
      </c>
      <c r="B51392" s="1">
        <v>893595585259860</v>
      </c>
    </row>
    <row r="51393" spans="1:2" x14ac:dyDescent="0.25">
      <c r="A51393" s="1">
        <v>327762193285026</v>
      </c>
      <c r="B51393" s="1">
        <v>535252942681079</v>
      </c>
    </row>
    <row r="51394" spans="1:2" x14ac:dyDescent="0.25">
      <c r="A51394" s="1">
        <v>829941812800600</v>
      </c>
      <c r="B51394" s="1">
        <v>814792709689904</v>
      </c>
    </row>
    <row r="51395" spans="1:2" x14ac:dyDescent="0.25">
      <c r="A51395" s="1">
        <v>501955184087093</v>
      </c>
      <c r="B51395" s="1">
        <v>950400788337922</v>
      </c>
    </row>
    <row r="51396" spans="1:2" x14ac:dyDescent="0.25">
      <c r="A51396" s="1">
        <v>579066740347305</v>
      </c>
      <c r="B51396" s="1">
        <v>223462807825216</v>
      </c>
    </row>
    <row r="51397" spans="1:2" x14ac:dyDescent="0.25">
      <c r="A51397" s="1">
        <v>851317297574073</v>
      </c>
      <c r="B51397" s="1">
        <v>296550886332441</v>
      </c>
    </row>
    <row r="51398" spans="1:2" x14ac:dyDescent="0.25">
      <c r="A51398" s="1">
        <v>144256809604164</v>
      </c>
      <c r="B51398" s="1">
        <v>782837447767173</v>
      </c>
    </row>
    <row r="51399" spans="1:2" x14ac:dyDescent="0.25">
      <c r="A51399" s="1">
        <v>625272916033623</v>
      </c>
      <c r="B51399" s="1">
        <v>600056440419000</v>
      </c>
    </row>
    <row r="51400" spans="1:2" x14ac:dyDescent="0.25">
      <c r="A51400" s="1">
        <v>371771666719465</v>
      </c>
      <c r="B51400" s="1">
        <v>266212751108670</v>
      </c>
    </row>
    <row r="51401" spans="1:2" x14ac:dyDescent="0.25">
      <c r="A51401" s="1">
        <v>451114593657835</v>
      </c>
      <c r="B51401" s="1">
        <v>255017891236579</v>
      </c>
    </row>
    <row r="51402" spans="1:2" x14ac:dyDescent="0.25">
      <c r="A51402" s="1">
        <v>820960847831655</v>
      </c>
      <c r="B51402" s="1">
        <v>844617574912348</v>
      </c>
    </row>
    <row r="51403" spans="1:2" x14ac:dyDescent="0.25">
      <c r="A51403" s="1">
        <v>720441549578794</v>
      </c>
      <c r="B51403" s="1">
        <v>865130640760670</v>
      </c>
    </row>
    <row r="51404" spans="1:2" x14ac:dyDescent="0.25">
      <c r="A51404" s="1">
        <v>178656496097683</v>
      </c>
      <c r="B51404" s="1">
        <v>232237519922837</v>
      </c>
    </row>
    <row r="51405" spans="1:2" x14ac:dyDescent="0.25">
      <c r="A51405" s="1">
        <v>700147485078463</v>
      </c>
      <c r="B51405" s="1">
        <v>205186939797037</v>
      </c>
    </row>
    <row r="51406" spans="1:2" x14ac:dyDescent="0.25">
      <c r="A51406" s="1">
        <v>335031955587556</v>
      </c>
      <c r="B51406" s="1">
        <v>427905068575507</v>
      </c>
    </row>
    <row r="51407" spans="1:2" x14ac:dyDescent="0.25">
      <c r="A51407" s="1">
        <v>971736517938681</v>
      </c>
      <c r="B51407" s="1">
        <v>441301864918105</v>
      </c>
    </row>
    <row r="51408" spans="1:2" x14ac:dyDescent="0.25">
      <c r="A51408" s="1">
        <v>789716110786673</v>
      </c>
      <c r="B51408" s="1">
        <v>537956786603860</v>
      </c>
    </row>
    <row r="51409" spans="1:2" x14ac:dyDescent="0.25">
      <c r="A51409" s="1">
        <v>584704803919030</v>
      </c>
      <c r="B51409" s="1">
        <v>566923211679327</v>
      </c>
    </row>
    <row r="51410" spans="1:2" x14ac:dyDescent="0.25">
      <c r="A51410" s="1">
        <v>633932876270784</v>
      </c>
      <c r="B51410" s="1">
        <v>595814853170039</v>
      </c>
    </row>
    <row r="51411" spans="1:2" x14ac:dyDescent="0.25">
      <c r="A51411" s="1">
        <v>773806487615221</v>
      </c>
      <c r="B51411" s="1">
        <v>773333774854074</v>
      </c>
    </row>
    <row r="51412" spans="1:2" x14ac:dyDescent="0.25">
      <c r="A51412" s="1">
        <v>824166222233285</v>
      </c>
      <c r="B51412" s="1">
        <v>172380281691504</v>
      </c>
    </row>
    <row r="51413" spans="1:2" x14ac:dyDescent="0.25">
      <c r="A51413" s="1">
        <v>887074626082481</v>
      </c>
      <c r="B51413" s="1">
        <v>179100387011492</v>
      </c>
    </row>
    <row r="51414" spans="1:2" x14ac:dyDescent="0.25">
      <c r="A51414" s="1">
        <v>802211377617732</v>
      </c>
      <c r="B51414" s="1">
        <v>256430269621215</v>
      </c>
    </row>
    <row r="51415" spans="1:2" x14ac:dyDescent="0.25">
      <c r="A51415" s="1">
        <v>356541863263853</v>
      </c>
      <c r="B51415" s="1">
        <v>154575558413171</v>
      </c>
    </row>
    <row r="51416" spans="1:2" x14ac:dyDescent="0.25">
      <c r="A51416" s="1">
        <v>592730460227967</v>
      </c>
      <c r="B51416" s="1">
        <v>209332609347120</v>
      </c>
    </row>
    <row r="51417" spans="1:2" x14ac:dyDescent="0.25">
      <c r="A51417" s="1">
        <v>128722210601577</v>
      </c>
      <c r="B51417" s="1">
        <v>911716923688078</v>
      </c>
    </row>
    <row r="51418" spans="1:2" x14ac:dyDescent="0.25">
      <c r="A51418" s="1">
        <v>563879795785538</v>
      </c>
      <c r="B51418" s="1">
        <v>585012629627539</v>
      </c>
    </row>
    <row r="51419" spans="1:2" x14ac:dyDescent="0.25">
      <c r="A51419" s="1">
        <v>675275963593474</v>
      </c>
      <c r="B51419" s="1">
        <v>327776340636719</v>
      </c>
    </row>
    <row r="51420" spans="1:2" x14ac:dyDescent="0.25">
      <c r="A51420" s="1">
        <v>404130887002649</v>
      </c>
      <c r="B51420" s="1">
        <v>422199686370994</v>
      </c>
    </row>
    <row r="51421" spans="1:2" x14ac:dyDescent="0.25">
      <c r="A51421" s="1">
        <v>214677095626671</v>
      </c>
      <c r="B51421" s="1">
        <v>188497867760625</v>
      </c>
    </row>
    <row r="51422" spans="1:2" x14ac:dyDescent="0.25">
      <c r="A51422" s="1">
        <v>354182513256823</v>
      </c>
      <c r="B51422" s="1">
        <v>952295049759661</v>
      </c>
    </row>
    <row r="51423" spans="1:2" x14ac:dyDescent="0.25">
      <c r="A51423" s="1">
        <v>611839671561577</v>
      </c>
      <c r="B51423" s="1">
        <v>520636184782621</v>
      </c>
    </row>
    <row r="51424" spans="1:2" x14ac:dyDescent="0.25">
      <c r="A51424" s="1">
        <v>665177972063495</v>
      </c>
      <c r="B51424" s="1">
        <v>107502124329451</v>
      </c>
    </row>
    <row r="51425" spans="1:2" x14ac:dyDescent="0.25">
      <c r="A51425" s="1">
        <v>119827950990856</v>
      </c>
      <c r="B51425" s="1">
        <v>577587621559784</v>
      </c>
    </row>
    <row r="51426" spans="1:2" x14ac:dyDescent="0.25">
      <c r="A51426" s="1">
        <v>770898379678299</v>
      </c>
      <c r="B51426" s="1">
        <v>995295447086463</v>
      </c>
    </row>
    <row r="51427" spans="1:2" x14ac:dyDescent="0.25">
      <c r="A51427" s="1">
        <v>402677882900753</v>
      </c>
      <c r="B51427" s="1">
        <v>253764766232126</v>
      </c>
    </row>
    <row r="51428" spans="1:2" x14ac:dyDescent="0.25">
      <c r="A51428" s="1">
        <v>546704355249604</v>
      </c>
      <c r="B51428" s="1">
        <v>144038481022518</v>
      </c>
    </row>
    <row r="51429" spans="1:2" x14ac:dyDescent="0.25">
      <c r="A51429" s="1">
        <v>567852033631112</v>
      </c>
      <c r="B51429" s="1">
        <v>244551376652831</v>
      </c>
    </row>
    <row r="51430" spans="1:2" x14ac:dyDescent="0.25">
      <c r="A51430" s="1">
        <v>779834095951954</v>
      </c>
      <c r="B51430" s="1">
        <v>426999230020095</v>
      </c>
    </row>
    <row r="51431" spans="1:2" x14ac:dyDescent="0.25">
      <c r="A51431" s="1">
        <v>428695011538723</v>
      </c>
      <c r="B51431" s="1">
        <v>782518791873847</v>
      </c>
    </row>
    <row r="51432" spans="1:2" x14ac:dyDescent="0.25">
      <c r="A51432" s="1">
        <v>144205317232525</v>
      </c>
      <c r="B51432" s="1">
        <v>204807386288554</v>
      </c>
    </row>
    <row r="51433" spans="1:2" x14ac:dyDescent="0.25">
      <c r="A51433" s="1">
        <v>281025563507443</v>
      </c>
      <c r="B51433" s="1">
        <v>250819952884576</v>
      </c>
    </row>
    <row r="51434" spans="1:2" x14ac:dyDescent="0.25">
      <c r="A51434" s="1">
        <v>909120011176300</v>
      </c>
      <c r="B51434" s="1">
        <v>166260739896736</v>
      </c>
    </row>
    <row r="51435" spans="1:2" x14ac:dyDescent="0.25">
      <c r="A51435" s="1">
        <v>787498190050320</v>
      </c>
      <c r="B51435" s="1">
        <v>754129857571288</v>
      </c>
    </row>
    <row r="51436" spans="1:2" x14ac:dyDescent="0.25">
      <c r="A51436" s="1">
        <v>301375549676520</v>
      </c>
      <c r="B51436" s="1">
        <v>995779935901739</v>
      </c>
    </row>
    <row r="51437" spans="1:2" x14ac:dyDescent="0.25">
      <c r="A51437" s="1">
        <v>640631881648551</v>
      </c>
      <c r="B51437" s="1">
        <v>388816834143197</v>
      </c>
    </row>
    <row r="51438" spans="1:2" x14ac:dyDescent="0.25">
      <c r="A51438" s="1">
        <v>127455509774653</v>
      </c>
      <c r="B51438" s="1">
        <v>180650914981611</v>
      </c>
    </row>
    <row r="51439" spans="1:2" x14ac:dyDescent="0.25">
      <c r="A51439" s="1">
        <v>823875224860815</v>
      </c>
      <c r="B51439" s="1">
        <v>123078417499209</v>
      </c>
    </row>
    <row r="51440" spans="1:2" x14ac:dyDescent="0.25">
      <c r="A51440" s="1">
        <v>727798624950567</v>
      </c>
      <c r="B51440" s="1">
        <v>641269610016043</v>
      </c>
    </row>
    <row r="51441" spans="1:2" x14ac:dyDescent="0.25">
      <c r="A51441" s="1">
        <v>683980006831078</v>
      </c>
      <c r="B51441" s="1">
        <v>437126911852512</v>
      </c>
    </row>
    <row r="51442" spans="1:2" x14ac:dyDescent="0.25">
      <c r="A51442" s="1">
        <v>379282981876105</v>
      </c>
      <c r="B51442" s="1">
        <v>242943567573409</v>
      </c>
    </row>
    <row r="51443" spans="1:2" x14ac:dyDescent="0.25">
      <c r="A51443" s="1">
        <v>396770212495882</v>
      </c>
      <c r="B51443" s="1">
        <v>253787011308283</v>
      </c>
    </row>
    <row r="51444" spans="1:2" x14ac:dyDescent="0.25">
      <c r="A51444" s="1">
        <v>576321267428340</v>
      </c>
      <c r="B51444" s="1">
        <v>212673268790437</v>
      </c>
    </row>
    <row r="51445" spans="1:2" x14ac:dyDescent="0.25">
      <c r="A51445" s="1">
        <v>381539272375939</v>
      </c>
      <c r="B51445" s="1">
        <v>187812103708153</v>
      </c>
    </row>
    <row r="51446" spans="1:2" x14ac:dyDescent="0.25">
      <c r="A51446" s="1">
        <v>314891678890655</v>
      </c>
      <c r="B51446" s="1">
        <v>829225104595325</v>
      </c>
    </row>
    <row r="51447" spans="1:2" x14ac:dyDescent="0.25">
      <c r="A51447" s="1">
        <v>313896641455871</v>
      </c>
      <c r="B51447" s="1">
        <v>966285490527807</v>
      </c>
    </row>
    <row r="51448" spans="1:2" x14ac:dyDescent="0.25">
      <c r="A51448" s="1">
        <v>875457922011656</v>
      </c>
      <c r="B51448" s="1">
        <v>162619562497347</v>
      </c>
    </row>
    <row r="51449" spans="1:2" x14ac:dyDescent="0.25">
      <c r="A51449" s="1">
        <v>878721182640267</v>
      </c>
      <c r="B51449" s="1">
        <v>126097967008020</v>
      </c>
    </row>
    <row r="51450" spans="1:2" x14ac:dyDescent="0.25">
      <c r="A51450" s="1">
        <v>461005604800889</v>
      </c>
      <c r="B51450" s="1">
        <v>447328554212069</v>
      </c>
    </row>
    <row r="51451" spans="1:2" x14ac:dyDescent="0.25">
      <c r="A51451" s="1">
        <v>984501656824368</v>
      </c>
      <c r="B51451" s="1">
        <v>303511374447593</v>
      </c>
    </row>
    <row r="51452" spans="1:2" x14ac:dyDescent="0.25">
      <c r="A51452" s="1">
        <v>302055853662128</v>
      </c>
      <c r="B51452" s="1">
        <v>853252630860858</v>
      </c>
    </row>
    <row r="51453" spans="1:2" x14ac:dyDescent="0.25">
      <c r="A51453" s="1">
        <v>323408908735972</v>
      </c>
      <c r="B51453" s="1">
        <v>157111697808228</v>
      </c>
    </row>
    <row r="51454" spans="1:2" x14ac:dyDescent="0.25">
      <c r="A51454" s="1">
        <v>152261002136189</v>
      </c>
      <c r="B51454" s="1">
        <v>241802085426983</v>
      </c>
    </row>
    <row r="51455" spans="1:2" x14ac:dyDescent="0.25">
      <c r="A51455" s="1">
        <v>640901141557020</v>
      </c>
      <c r="B51455" s="1">
        <v>704941656982408</v>
      </c>
    </row>
    <row r="51456" spans="1:2" x14ac:dyDescent="0.25">
      <c r="A51456" s="1">
        <v>363617951717553</v>
      </c>
      <c r="B51456" s="1">
        <v>753007535776107</v>
      </c>
    </row>
    <row r="51457" spans="1:2" x14ac:dyDescent="0.25">
      <c r="A51457" s="1">
        <v>857912254767912</v>
      </c>
      <c r="B51457" s="1">
        <v>941469815239885</v>
      </c>
    </row>
    <row r="51458" spans="1:2" x14ac:dyDescent="0.25">
      <c r="A51458" s="1">
        <v>483037614574955</v>
      </c>
      <c r="B51458" s="1">
        <v>690290736869355</v>
      </c>
    </row>
    <row r="51459" spans="1:2" x14ac:dyDescent="0.25">
      <c r="A51459" s="1">
        <v>103622487110468</v>
      </c>
      <c r="B51459" s="1">
        <v>337342283794835</v>
      </c>
    </row>
    <row r="51460" spans="1:2" x14ac:dyDescent="0.25">
      <c r="A51460" s="1">
        <v>338386927983107</v>
      </c>
      <c r="B51460" s="1">
        <v>841789001749490</v>
      </c>
    </row>
    <row r="51461" spans="1:2" x14ac:dyDescent="0.25">
      <c r="A51461" s="1">
        <v>322660811501792</v>
      </c>
      <c r="B51461" s="1">
        <v>660986747358657</v>
      </c>
    </row>
    <row r="51462" spans="1:2" x14ac:dyDescent="0.25">
      <c r="A51462" s="1">
        <v>483196006172072</v>
      </c>
      <c r="B51462" s="1">
        <v>913898471055501</v>
      </c>
    </row>
    <row r="51463" spans="1:2" x14ac:dyDescent="0.25">
      <c r="A51463" s="1">
        <v>207460510478819</v>
      </c>
      <c r="B51463" s="1">
        <v>873118801539265</v>
      </c>
    </row>
    <row r="51464" spans="1:2" x14ac:dyDescent="0.25">
      <c r="A51464" s="1">
        <v>326988769026000</v>
      </c>
      <c r="B51464" s="1">
        <v>340672277139414</v>
      </c>
    </row>
    <row r="51465" spans="1:2" x14ac:dyDescent="0.25">
      <c r="A51465" s="1">
        <v>101612324222790</v>
      </c>
      <c r="B51465" s="1">
        <v>374096762092323</v>
      </c>
    </row>
    <row r="51466" spans="1:2" x14ac:dyDescent="0.25">
      <c r="A51466" s="1">
        <v>902579706804772</v>
      </c>
      <c r="B51466" s="1">
        <v>327433592626115</v>
      </c>
    </row>
    <row r="51467" spans="1:2" x14ac:dyDescent="0.25">
      <c r="A51467" s="1">
        <v>207055849359775</v>
      </c>
      <c r="B51467" s="1">
        <v>180474446002820</v>
      </c>
    </row>
    <row r="51468" spans="1:2" x14ac:dyDescent="0.25">
      <c r="A51468" s="1">
        <v>274223207238779</v>
      </c>
      <c r="B51468" s="1">
        <v>975279832498338</v>
      </c>
    </row>
    <row r="51469" spans="1:2" x14ac:dyDescent="0.25">
      <c r="A51469" s="1">
        <v>870159803145056</v>
      </c>
      <c r="B51469" s="1">
        <v>727343341150304</v>
      </c>
    </row>
    <row r="51470" spans="1:2" x14ac:dyDescent="0.25">
      <c r="A51470" s="1">
        <v>420923099338952</v>
      </c>
      <c r="B51470" s="1">
        <v>184759573625602</v>
      </c>
    </row>
    <row r="51471" spans="1:2" x14ac:dyDescent="0.25">
      <c r="A51471" s="1">
        <v>883789073720156</v>
      </c>
      <c r="B51471" s="1">
        <v>852007987014453</v>
      </c>
    </row>
    <row r="51472" spans="1:2" x14ac:dyDescent="0.25">
      <c r="A51472" s="1">
        <v>867559968509563</v>
      </c>
      <c r="B51472" s="1">
        <v>953974439616059</v>
      </c>
    </row>
    <row r="51473" spans="1:2" x14ac:dyDescent="0.25">
      <c r="A51473" s="1">
        <v>575678808485725</v>
      </c>
      <c r="B51473" s="1">
        <v>301044991495396</v>
      </c>
    </row>
    <row r="51474" spans="1:2" x14ac:dyDescent="0.25">
      <c r="A51474" s="1">
        <v>338546274157287</v>
      </c>
      <c r="B51474" s="1">
        <v>119475141506652</v>
      </c>
    </row>
    <row r="51475" spans="1:2" x14ac:dyDescent="0.25">
      <c r="A51475" s="1">
        <v>748681126741670</v>
      </c>
      <c r="B51475" s="1">
        <v>268463369900664</v>
      </c>
    </row>
    <row r="51476" spans="1:2" x14ac:dyDescent="0.25">
      <c r="A51476" s="1">
        <v>288501479916139</v>
      </c>
      <c r="B51476" s="1">
        <v>749884970898797</v>
      </c>
    </row>
    <row r="51477" spans="1:2" x14ac:dyDescent="0.25">
      <c r="A51477" s="1">
        <v>855381446156156</v>
      </c>
      <c r="B51477" s="1">
        <v>872842340831909</v>
      </c>
    </row>
    <row r="51478" spans="1:2" x14ac:dyDescent="0.25">
      <c r="A51478" s="1">
        <v>674743816895429</v>
      </c>
      <c r="B51478" s="1">
        <v>821324775908985</v>
      </c>
    </row>
    <row r="51479" spans="1:2" x14ac:dyDescent="0.25">
      <c r="A51479" s="1">
        <v>259050307154898</v>
      </c>
      <c r="B51479" s="1">
        <v>500722811984483</v>
      </c>
    </row>
    <row r="51480" spans="1:2" x14ac:dyDescent="0.25">
      <c r="A51480" s="1">
        <v>551363779383678</v>
      </c>
      <c r="B51480" s="1">
        <v>279181981789929</v>
      </c>
    </row>
    <row r="51481" spans="1:2" x14ac:dyDescent="0.25">
      <c r="A51481" s="1">
        <v>945061848002513</v>
      </c>
      <c r="B51481" s="1">
        <v>161382435089915</v>
      </c>
    </row>
    <row r="51482" spans="1:2" x14ac:dyDescent="0.25">
      <c r="A51482" s="1">
        <v>852527007016085</v>
      </c>
      <c r="B51482" s="1">
        <v>535005078164660</v>
      </c>
    </row>
    <row r="51483" spans="1:2" x14ac:dyDescent="0.25">
      <c r="A51483" s="1">
        <v>167396923318684</v>
      </c>
      <c r="B51483" s="1">
        <v>826955042840570</v>
      </c>
    </row>
    <row r="51484" spans="1:2" x14ac:dyDescent="0.25">
      <c r="A51484" s="1">
        <v>677498190065436</v>
      </c>
      <c r="B51484" s="1">
        <v>169318352204058</v>
      </c>
    </row>
    <row r="51485" spans="1:2" x14ac:dyDescent="0.25">
      <c r="A51485" s="1">
        <v>587808951174331</v>
      </c>
      <c r="B51485" s="1">
        <v>860068826466524</v>
      </c>
    </row>
    <row r="51486" spans="1:2" x14ac:dyDescent="0.25">
      <c r="A51486" s="1">
        <v>811218854831023</v>
      </c>
      <c r="B51486" s="1">
        <v>862020463884586</v>
      </c>
    </row>
    <row r="51487" spans="1:2" x14ac:dyDescent="0.25">
      <c r="A51487" s="1">
        <v>326136642219221</v>
      </c>
      <c r="B51487" s="1">
        <v>356246004676175</v>
      </c>
    </row>
    <row r="51488" spans="1:2" x14ac:dyDescent="0.25">
      <c r="A51488" s="1">
        <v>634534770415399</v>
      </c>
      <c r="B51488" s="1">
        <v>809869821396109</v>
      </c>
    </row>
    <row r="51489" spans="1:2" x14ac:dyDescent="0.25">
      <c r="A51489" s="1">
        <v>147823759148801</v>
      </c>
      <c r="B51489" s="1">
        <v>919182216240125</v>
      </c>
    </row>
    <row r="51490" spans="1:2" x14ac:dyDescent="0.25">
      <c r="A51490" s="1">
        <v>324608147148465</v>
      </c>
      <c r="B51490" s="1">
        <v>300630077323184</v>
      </c>
    </row>
    <row r="51491" spans="1:2" x14ac:dyDescent="0.25">
      <c r="A51491" s="1">
        <v>105818944457697</v>
      </c>
      <c r="B51491" s="1">
        <v>913461960737689</v>
      </c>
    </row>
    <row r="51492" spans="1:2" x14ac:dyDescent="0.25">
      <c r="A51492" s="1">
        <v>175236586042431</v>
      </c>
      <c r="B51492" s="1">
        <v>462777221116279</v>
      </c>
    </row>
    <row r="51493" spans="1:2" x14ac:dyDescent="0.25">
      <c r="A51493" s="1">
        <v>884829602154142</v>
      </c>
      <c r="B51493" s="1">
        <v>290965586414874</v>
      </c>
    </row>
    <row r="51494" spans="1:2" x14ac:dyDescent="0.25">
      <c r="A51494" s="1">
        <v>570155167029779</v>
      </c>
      <c r="B51494" s="1">
        <v>257568833853265</v>
      </c>
    </row>
    <row r="51495" spans="1:2" x14ac:dyDescent="0.25">
      <c r="A51495" s="1">
        <v>957226240097443</v>
      </c>
      <c r="B51495" s="1">
        <v>143436384142521</v>
      </c>
    </row>
    <row r="51496" spans="1:2" x14ac:dyDescent="0.25">
      <c r="A51496" s="1">
        <v>776068452462361</v>
      </c>
      <c r="B51496" s="1">
        <v>336423183659895</v>
      </c>
    </row>
    <row r="51497" spans="1:2" x14ac:dyDescent="0.25">
      <c r="A51497" s="1">
        <v>110474004030187</v>
      </c>
      <c r="B51497" s="1">
        <v>214563766527295</v>
      </c>
    </row>
    <row r="51498" spans="1:2" x14ac:dyDescent="0.25">
      <c r="A51498" s="1">
        <v>737824082782199</v>
      </c>
      <c r="B51498" s="1">
        <v>220872431552073</v>
      </c>
    </row>
    <row r="51499" spans="1:2" x14ac:dyDescent="0.25">
      <c r="A51499" s="1">
        <v>924283728554948</v>
      </c>
      <c r="B51499" s="1">
        <v>121492828443983</v>
      </c>
    </row>
    <row r="51500" spans="1:2" x14ac:dyDescent="0.25">
      <c r="A51500" s="1">
        <v>378841009134813</v>
      </c>
      <c r="B51500" s="1">
        <v>694161558469415</v>
      </c>
    </row>
    <row r="51501" spans="1:2" x14ac:dyDescent="0.25">
      <c r="A51501" s="1">
        <v>700405609989313</v>
      </c>
      <c r="B51501" s="1">
        <v>279697089442035</v>
      </c>
    </row>
    <row r="51502" spans="1:2" x14ac:dyDescent="0.25">
      <c r="A51502" s="1">
        <v>291327266431100</v>
      </c>
      <c r="B51502" s="1">
        <v>152215092689359</v>
      </c>
    </row>
    <row r="51503" spans="1:2" x14ac:dyDescent="0.25">
      <c r="A51503" s="1">
        <v>168477123937138</v>
      </c>
      <c r="B51503" s="1">
        <v>268447442237828</v>
      </c>
    </row>
    <row r="51504" spans="1:2" x14ac:dyDescent="0.25">
      <c r="A51504" s="1">
        <v>211534140479834</v>
      </c>
      <c r="B51504" s="1">
        <v>168508165987508</v>
      </c>
    </row>
    <row r="51505" spans="1:2" x14ac:dyDescent="0.25">
      <c r="A51505" s="1">
        <v>686871046803298</v>
      </c>
      <c r="B51505" s="1">
        <v>162760957565620</v>
      </c>
    </row>
    <row r="51506" spans="1:2" x14ac:dyDescent="0.25">
      <c r="A51506" s="1">
        <v>102125959074025</v>
      </c>
      <c r="B51506" s="1">
        <v>677964567890445</v>
      </c>
    </row>
    <row r="51507" spans="1:2" x14ac:dyDescent="0.25">
      <c r="A51507" s="1">
        <v>648871291254018</v>
      </c>
      <c r="B51507" s="1">
        <v>864682136358840</v>
      </c>
    </row>
    <row r="51508" spans="1:2" x14ac:dyDescent="0.25">
      <c r="A51508" s="1">
        <v>961726348823825</v>
      </c>
      <c r="B51508" s="1">
        <v>494964027589813</v>
      </c>
    </row>
    <row r="51509" spans="1:2" x14ac:dyDescent="0.25">
      <c r="A51509" s="1">
        <v>927224175586708</v>
      </c>
      <c r="B51509" s="1">
        <v>608181089455665</v>
      </c>
    </row>
    <row r="51510" spans="1:2" x14ac:dyDescent="0.25">
      <c r="A51510" s="1">
        <v>425477937183703</v>
      </c>
      <c r="B51510" s="1">
        <v>315879170431088</v>
      </c>
    </row>
    <row r="51511" spans="1:2" x14ac:dyDescent="0.25">
      <c r="A51511" s="1">
        <v>603377021262723</v>
      </c>
      <c r="B51511" s="1">
        <v>137649180462314</v>
      </c>
    </row>
    <row r="51512" spans="1:2" x14ac:dyDescent="0.25">
      <c r="A51512" s="1">
        <v>583644770324129</v>
      </c>
      <c r="B51512" s="1">
        <v>562206292753770</v>
      </c>
    </row>
    <row r="51513" spans="1:2" x14ac:dyDescent="0.25">
      <c r="A51513" s="1">
        <v>133497480694973</v>
      </c>
      <c r="B51513" s="1">
        <v>454522256957205</v>
      </c>
    </row>
    <row r="51514" spans="1:2" x14ac:dyDescent="0.25">
      <c r="A51514" s="1">
        <v>308127008270947</v>
      </c>
      <c r="B51514" s="1">
        <v>626222319800390</v>
      </c>
    </row>
    <row r="51515" spans="1:2" x14ac:dyDescent="0.25">
      <c r="A51515" s="1">
        <v>807562533707017</v>
      </c>
      <c r="B51515" s="1">
        <v>522664448245065</v>
      </c>
    </row>
    <row r="51516" spans="1:2" x14ac:dyDescent="0.25">
      <c r="A51516" s="1">
        <v>935754685654446</v>
      </c>
      <c r="B51516" s="1">
        <v>543009490685700</v>
      </c>
    </row>
    <row r="51517" spans="1:2" x14ac:dyDescent="0.25">
      <c r="A51517" s="1">
        <v>221323663979262</v>
      </c>
      <c r="B51517" s="1">
        <v>669164244126989</v>
      </c>
    </row>
    <row r="51518" spans="1:2" x14ac:dyDescent="0.25">
      <c r="A51518" s="1">
        <v>373045957492735</v>
      </c>
      <c r="B51518" s="1">
        <v>323903253488825</v>
      </c>
    </row>
    <row r="51519" spans="1:2" x14ac:dyDescent="0.25">
      <c r="A51519" s="1">
        <v>313495928947064</v>
      </c>
      <c r="B51519" s="1">
        <v>988715526083250</v>
      </c>
    </row>
    <row r="51520" spans="1:2" x14ac:dyDescent="0.25">
      <c r="A51520" s="1">
        <v>967260429557041</v>
      </c>
      <c r="B51520" s="1">
        <v>729014288034211</v>
      </c>
    </row>
    <row r="51521" spans="1:2" x14ac:dyDescent="0.25">
      <c r="A51521" s="1">
        <v>624477942118835</v>
      </c>
      <c r="B51521" s="1">
        <v>800692963359528</v>
      </c>
    </row>
    <row r="51522" spans="1:2" x14ac:dyDescent="0.25">
      <c r="A51522" s="1">
        <v>186205570309174</v>
      </c>
      <c r="B51522" s="1">
        <v>944791968312761</v>
      </c>
    </row>
    <row r="51523" spans="1:2" x14ac:dyDescent="0.25">
      <c r="A51523" s="1">
        <v>764020125226643</v>
      </c>
      <c r="B51523" s="1">
        <v>422836582888261</v>
      </c>
    </row>
    <row r="51524" spans="1:2" x14ac:dyDescent="0.25">
      <c r="A51524" s="1">
        <v>920110758398188</v>
      </c>
      <c r="B51524" s="1">
        <v>646495036734740</v>
      </c>
    </row>
    <row r="51525" spans="1:2" x14ac:dyDescent="0.25">
      <c r="A51525" s="1">
        <v>775442077034357</v>
      </c>
      <c r="B51525" s="1">
        <v>642928913337817</v>
      </c>
    </row>
    <row r="51526" spans="1:2" x14ac:dyDescent="0.25">
      <c r="A51526" s="1">
        <v>241580114320523</v>
      </c>
      <c r="B51526" s="1">
        <v>296707179352629</v>
      </c>
    </row>
    <row r="51527" spans="1:2" x14ac:dyDescent="0.25">
      <c r="A51527" s="1">
        <v>350090407106647</v>
      </c>
      <c r="B51527" s="1">
        <v>920610332309108</v>
      </c>
    </row>
    <row r="51528" spans="1:2" x14ac:dyDescent="0.25">
      <c r="A51528" s="1">
        <v>694808846477920</v>
      </c>
      <c r="B51528" s="1">
        <v>329354598468959</v>
      </c>
    </row>
    <row r="51529" spans="1:2" x14ac:dyDescent="0.25">
      <c r="A51529" s="1">
        <v>566313350274449</v>
      </c>
      <c r="B51529" s="1">
        <v>774039738601735</v>
      </c>
    </row>
    <row r="51530" spans="1:2" x14ac:dyDescent="0.25">
      <c r="A51530" s="1">
        <v>134246942675251</v>
      </c>
      <c r="B51530" s="1">
        <v>487771972170212</v>
      </c>
    </row>
    <row r="51531" spans="1:2" x14ac:dyDescent="0.25">
      <c r="A51531" s="1">
        <v>214459691535219</v>
      </c>
      <c r="B51531" s="1">
        <v>628494450219248</v>
      </c>
    </row>
    <row r="51532" spans="1:2" x14ac:dyDescent="0.25">
      <c r="A51532" s="1">
        <v>221213420372999</v>
      </c>
      <c r="B51532" s="1">
        <v>181833537252796</v>
      </c>
    </row>
    <row r="51533" spans="1:2" x14ac:dyDescent="0.25">
      <c r="A51533" s="1">
        <v>940431431698629</v>
      </c>
      <c r="B51533" s="1">
        <v>932125230385473</v>
      </c>
    </row>
    <row r="51534" spans="1:2" x14ac:dyDescent="0.25">
      <c r="A51534" s="1">
        <v>556204876329245</v>
      </c>
      <c r="B51534" s="1">
        <v>842390972783674</v>
      </c>
    </row>
    <row r="51535" spans="1:2" x14ac:dyDescent="0.25">
      <c r="A51535" s="1">
        <v>126050486418040</v>
      </c>
      <c r="B51535" s="1">
        <v>275875125126675</v>
      </c>
    </row>
    <row r="51536" spans="1:2" x14ac:dyDescent="0.25">
      <c r="A51536" s="1">
        <v>334072218943874</v>
      </c>
      <c r="B51536" s="1">
        <v>725401733593884</v>
      </c>
    </row>
    <row r="51537" spans="1:2" x14ac:dyDescent="0.25">
      <c r="A51537" s="1">
        <v>388588666654080</v>
      </c>
      <c r="B51537" s="1">
        <v>701873663070227</v>
      </c>
    </row>
    <row r="51538" spans="1:2" x14ac:dyDescent="0.25">
      <c r="A51538" s="1">
        <v>520713339509709</v>
      </c>
      <c r="B51538" s="1">
        <v>650107504525512</v>
      </c>
    </row>
    <row r="51539" spans="1:2" x14ac:dyDescent="0.25">
      <c r="A51539" s="1">
        <v>922104205253627</v>
      </c>
      <c r="B51539" s="1">
        <v>513829075867141</v>
      </c>
    </row>
    <row r="51540" spans="1:2" x14ac:dyDescent="0.25">
      <c r="A51540" s="1">
        <v>702668375985473</v>
      </c>
      <c r="B51540" s="1">
        <v>581163399538820</v>
      </c>
    </row>
    <row r="51541" spans="1:2" x14ac:dyDescent="0.25">
      <c r="A51541" s="1">
        <v>541865685541947</v>
      </c>
      <c r="B51541" s="1">
        <v>262947235970410</v>
      </c>
    </row>
    <row r="51542" spans="1:2" x14ac:dyDescent="0.25">
      <c r="A51542" s="1">
        <v>327140799869978</v>
      </c>
      <c r="B51542" s="1">
        <v>558895215663045</v>
      </c>
    </row>
    <row r="51543" spans="1:2" x14ac:dyDescent="0.25">
      <c r="A51543" s="1">
        <v>720506751087384</v>
      </c>
      <c r="B51543" s="1">
        <v>823446736714682</v>
      </c>
    </row>
    <row r="51544" spans="1:2" x14ac:dyDescent="0.25">
      <c r="A51544" s="1">
        <v>668743603753420</v>
      </c>
      <c r="B51544" s="1">
        <v>594730061384721</v>
      </c>
    </row>
    <row r="51545" spans="1:2" x14ac:dyDescent="0.25">
      <c r="A51545" s="1">
        <v>863065003122609</v>
      </c>
      <c r="B51545" s="1">
        <v>172705454286349</v>
      </c>
    </row>
    <row r="51546" spans="1:2" x14ac:dyDescent="0.25">
      <c r="A51546" s="1">
        <v>674132283175214</v>
      </c>
      <c r="B51546" s="1">
        <v>324218601994910</v>
      </c>
    </row>
    <row r="51547" spans="1:2" x14ac:dyDescent="0.25">
      <c r="A51547" s="1">
        <v>776254583295487</v>
      </c>
      <c r="B51547" s="1">
        <v>377646239853070</v>
      </c>
    </row>
    <row r="51548" spans="1:2" x14ac:dyDescent="0.25">
      <c r="A51548" s="1">
        <v>321855354528945</v>
      </c>
      <c r="B51548" s="1">
        <v>758769749921677</v>
      </c>
    </row>
    <row r="51549" spans="1:2" x14ac:dyDescent="0.25">
      <c r="A51549" s="1">
        <v>744183527236734</v>
      </c>
      <c r="B51549" s="1">
        <v>948826908555248</v>
      </c>
    </row>
    <row r="51550" spans="1:2" x14ac:dyDescent="0.25">
      <c r="A51550" s="1">
        <v>683016461140724</v>
      </c>
      <c r="B51550" s="1">
        <v>646822306094236</v>
      </c>
    </row>
    <row r="51551" spans="1:2" x14ac:dyDescent="0.25">
      <c r="A51551" s="1">
        <v>213717758859273</v>
      </c>
      <c r="B51551" s="1">
        <v>729189163161932</v>
      </c>
    </row>
    <row r="51552" spans="1:2" x14ac:dyDescent="0.25">
      <c r="A51552" s="1">
        <v>724034065866180</v>
      </c>
      <c r="B51552" s="1">
        <v>194762390094451</v>
      </c>
    </row>
    <row r="51553" spans="1:2" x14ac:dyDescent="0.25">
      <c r="A51553" s="1">
        <v>958275816575937</v>
      </c>
      <c r="B51553" s="1">
        <v>136342739374765</v>
      </c>
    </row>
    <row r="51554" spans="1:2" x14ac:dyDescent="0.25">
      <c r="A51554" s="1">
        <v>578787531245666</v>
      </c>
      <c r="B51554" s="1">
        <v>263673623776286</v>
      </c>
    </row>
    <row r="51555" spans="1:2" x14ac:dyDescent="0.25">
      <c r="A51555" s="1">
        <v>584665538560737</v>
      </c>
      <c r="B51555" s="1">
        <v>926207172620421</v>
      </c>
    </row>
    <row r="51556" spans="1:2" x14ac:dyDescent="0.25">
      <c r="A51556" s="1">
        <v>661067982239549</v>
      </c>
      <c r="B51556" s="1">
        <v>571809534268423</v>
      </c>
    </row>
    <row r="51557" spans="1:2" x14ac:dyDescent="0.25">
      <c r="A51557" s="1">
        <v>129653309569100</v>
      </c>
      <c r="B51557" s="1">
        <v>725132183615924</v>
      </c>
    </row>
    <row r="51558" spans="1:2" x14ac:dyDescent="0.25">
      <c r="A51558" s="1">
        <v>843607579203886</v>
      </c>
      <c r="B51558" s="1">
        <v>688418856974834</v>
      </c>
    </row>
    <row r="51559" spans="1:2" x14ac:dyDescent="0.25">
      <c r="A51559" s="1">
        <v>397912339077277</v>
      </c>
      <c r="B51559" s="1">
        <v>281142507896883</v>
      </c>
    </row>
    <row r="51560" spans="1:2" x14ac:dyDescent="0.25">
      <c r="A51560" s="1">
        <v>233930592120956</v>
      </c>
      <c r="B51560" s="1">
        <v>713872099452286</v>
      </c>
    </row>
    <row r="51561" spans="1:2" x14ac:dyDescent="0.25">
      <c r="A51561" s="1">
        <v>879587993051378</v>
      </c>
      <c r="B51561" s="1">
        <v>201045146382549</v>
      </c>
    </row>
    <row r="51562" spans="1:2" x14ac:dyDescent="0.25">
      <c r="A51562" s="1">
        <v>428398528394721</v>
      </c>
      <c r="B51562" s="1">
        <v>736431914540567</v>
      </c>
    </row>
    <row r="51563" spans="1:2" x14ac:dyDescent="0.25">
      <c r="A51563" s="1">
        <v>121423638056103</v>
      </c>
      <c r="B51563" s="1">
        <v>161082823832289</v>
      </c>
    </row>
    <row r="51564" spans="1:2" x14ac:dyDescent="0.25">
      <c r="A51564" s="1">
        <v>869088343123811</v>
      </c>
      <c r="B51564" s="1">
        <v>149760606701817</v>
      </c>
    </row>
    <row r="51565" spans="1:2" x14ac:dyDescent="0.25">
      <c r="A51565" s="1">
        <v>339687920690439</v>
      </c>
      <c r="B51565" s="1">
        <v>603030116838257</v>
      </c>
    </row>
    <row r="51566" spans="1:2" x14ac:dyDescent="0.25">
      <c r="A51566" s="1">
        <v>680960692750397</v>
      </c>
      <c r="B51566" s="1">
        <v>580523909940668</v>
      </c>
    </row>
    <row r="51567" spans="1:2" x14ac:dyDescent="0.25">
      <c r="A51567" s="1">
        <v>624933256086195</v>
      </c>
      <c r="B51567" s="1">
        <v>644128335468262</v>
      </c>
    </row>
    <row r="51568" spans="1:2" x14ac:dyDescent="0.25">
      <c r="A51568" s="1">
        <v>322832437671419</v>
      </c>
      <c r="B51568" s="1">
        <v>732303845749991</v>
      </c>
    </row>
    <row r="51569" spans="1:2" x14ac:dyDescent="0.25">
      <c r="A51569" s="1">
        <v>128614626782329</v>
      </c>
      <c r="B51569" s="1">
        <v>775739812080827</v>
      </c>
    </row>
    <row r="51570" spans="1:2" x14ac:dyDescent="0.25">
      <c r="A51570" s="1">
        <v>411788144463735</v>
      </c>
      <c r="B51570" s="1">
        <v>236382110468745</v>
      </c>
    </row>
    <row r="51571" spans="1:2" x14ac:dyDescent="0.25">
      <c r="A51571" s="1">
        <v>349197622524325</v>
      </c>
      <c r="B51571" s="1">
        <v>736570478675043</v>
      </c>
    </row>
    <row r="51572" spans="1:2" x14ac:dyDescent="0.25">
      <c r="A51572" s="1">
        <v>823939257082520</v>
      </c>
      <c r="B51572" s="1">
        <v>448550096378012</v>
      </c>
    </row>
    <row r="51573" spans="1:2" x14ac:dyDescent="0.25">
      <c r="A51573" s="1">
        <v>694324638120515</v>
      </c>
      <c r="B51573" s="1">
        <v>402864278955113</v>
      </c>
    </row>
    <row r="51574" spans="1:2" x14ac:dyDescent="0.25">
      <c r="A51574" s="1">
        <v>143155683229142</v>
      </c>
      <c r="B51574" s="1">
        <v>878920498172695</v>
      </c>
    </row>
    <row r="51575" spans="1:2" x14ac:dyDescent="0.25">
      <c r="A51575" s="1">
        <v>338368359522595</v>
      </c>
      <c r="B51575" s="1">
        <v>521113062862773</v>
      </c>
    </row>
    <row r="51576" spans="1:2" x14ac:dyDescent="0.25">
      <c r="A51576" s="1">
        <v>602647555698044</v>
      </c>
      <c r="B51576" s="1">
        <v>934636620091592</v>
      </c>
    </row>
    <row r="51577" spans="1:2" x14ac:dyDescent="0.25">
      <c r="A51577" s="1">
        <v>105772665087196</v>
      </c>
      <c r="B51577" s="1">
        <v>288761762829049</v>
      </c>
    </row>
    <row r="51578" spans="1:2" x14ac:dyDescent="0.25">
      <c r="A51578" s="1">
        <v>855479284322871</v>
      </c>
      <c r="B51578" s="1">
        <v>243586933754922</v>
      </c>
    </row>
    <row r="51579" spans="1:2" x14ac:dyDescent="0.25">
      <c r="A51579" s="1">
        <v>102345742456319</v>
      </c>
      <c r="B51579" s="1">
        <v>956571466197983</v>
      </c>
    </row>
    <row r="51580" spans="1:2" x14ac:dyDescent="0.25">
      <c r="A51580" s="1">
        <v>118932231056537</v>
      </c>
      <c r="B51580" s="1">
        <v>441336504986244</v>
      </c>
    </row>
    <row r="51581" spans="1:2" x14ac:dyDescent="0.25">
      <c r="A51581" s="1">
        <v>376480846568720</v>
      </c>
      <c r="B51581" s="1">
        <v>720477394934433</v>
      </c>
    </row>
    <row r="51582" spans="1:2" x14ac:dyDescent="0.25">
      <c r="A51582" s="1">
        <v>800082587963841</v>
      </c>
      <c r="B51582" s="1">
        <v>889034153336901</v>
      </c>
    </row>
    <row r="51583" spans="1:2" x14ac:dyDescent="0.25">
      <c r="A51583" s="1">
        <v>918298555814142</v>
      </c>
      <c r="B51583" s="1">
        <v>669326829239585</v>
      </c>
    </row>
    <row r="51584" spans="1:2" x14ac:dyDescent="0.25">
      <c r="A51584" s="1">
        <v>288074289566622</v>
      </c>
      <c r="B51584" s="1">
        <v>727438029439288</v>
      </c>
    </row>
    <row r="51585" spans="1:2" x14ac:dyDescent="0.25">
      <c r="A51585" s="1">
        <v>764170957501643</v>
      </c>
      <c r="B51585" s="1">
        <v>625479393182162</v>
      </c>
    </row>
    <row r="51586" spans="1:2" x14ac:dyDescent="0.25">
      <c r="A51586" s="1">
        <v>301628389586636</v>
      </c>
      <c r="B51586" s="1">
        <v>654065019045509</v>
      </c>
    </row>
    <row r="51587" spans="1:2" x14ac:dyDescent="0.25">
      <c r="A51587" s="1">
        <v>985264168731474</v>
      </c>
      <c r="B51587" s="1">
        <v>207554401079185</v>
      </c>
    </row>
    <row r="51588" spans="1:2" x14ac:dyDescent="0.25">
      <c r="A51588" s="1">
        <v>377746308037007</v>
      </c>
      <c r="B51588" s="1">
        <v>858636587739075</v>
      </c>
    </row>
    <row r="51589" spans="1:2" x14ac:dyDescent="0.25">
      <c r="A51589" s="1">
        <v>579956122296306</v>
      </c>
      <c r="B51589" s="1">
        <v>839719623859299</v>
      </c>
    </row>
    <row r="51590" spans="1:2" x14ac:dyDescent="0.25">
      <c r="A51590" s="1">
        <v>641925050855940</v>
      </c>
      <c r="B51590" s="1">
        <v>673465890710036</v>
      </c>
    </row>
    <row r="51591" spans="1:2" x14ac:dyDescent="0.25">
      <c r="A51591" s="1">
        <v>564780703959493</v>
      </c>
      <c r="B51591" s="1">
        <v>926365486190386</v>
      </c>
    </row>
    <row r="51592" spans="1:2" x14ac:dyDescent="0.25">
      <c r="A51592" s="1">
        <v>968710228830725</v>
      </c>
      <c r="B51592" s="1">
        <v>891688579013283</v>
      </c>
    </row>
    <row r="51593" spans="1:2" x14ac:dyDescent="0.25">
      <c r="A51593" s="1">
        <v>474446936227798</v>
      </c>
      <c r="B51593" s="1">
        <v>648729035719716</v>
      </c>
    </row>
    <row r="51594" spans="1:2" x14ac:dyDescent="0.25">
      <c r="A51594" s="1">
        <v>431062961787265</v>
      </c>
      <c r="B51594" s="1">
        <v>682088731333250</v>
      </c>
    </row>
    <row r="51595" spans="1:2" x14ac:dyDescent="0.25">
      <c r="A51595" s="1">
        <v>814899878015980</v>
      </c>
      <c r="B51595" s="1">
        <v>519845579148031</v>
      </c>
    </row>
    <row r="51596" spans="1:2" x14ac:dyDescent="0.25">
      <c r="A51596" s="1">
        <v>213593678682934</v>
      </c>
      <c r="B51596" s="1">
        <v>525058804110096</v>
      </c>
    </row>
    <row r="51597" spans="1:2" x14ac:dyDescent="0.25">
      <c r="A51597" s="1">
        <v>620616946757112</v>
      </c>
      <c r="B51597" s="1">
        <v>289125187081377</v>
      </c>
    </row>
    <row r="51598" spans="1:2" x14ac:dyDescent="0.25">
      <c r="A51598" s="1">
        <v>364829392200133</v>
      </c>
      <c r="B51598" s="1">
        <v>290138698301138</v>
      </c>
    </row>
    <row r="51599" spans="1:2" x14ac:dyDescent="0.25">
      <c r="A51599" s="1">
        <v>788992208980317</v>
      </c>
      <c r="B51599" s="1">
        <v>309779017576797</v>
      </c>
    </row>
    <row r="51600" spans="1:2" x14ac:dyDescent="0.25">
      <c r="A51600" s="1">
        <v>375997100994715</v>
      </c>
      <c r="B51600" s="1">
        <v>273703405484825</v>
      </c>
    </row>
    <row r="51601" spans="1:2" x14ac:dyDescent="0.25">
      <c r="A51601" s="1">
        <v>677214275680884</v>
      </c>
      <c r="B51601" s="1">
        <v>152052703986957</v>
      </c>
    </row>
    <row r="51602" spans="1:2" x14ac:dyDescent="0.25">
      <c r="A51602" s="1">
        <v>204085976153814</v>
      </c>
      <c r="B51602" s="1">
        <v>424984546222551</v>
      </c>
    </row>
    <row r="51603" spans="1:2" x14ac:dyDescent="0.25">
      <c r="A51603" s="1">
        <v>135951546627670</v>
      </c>
      <c r="B51603" s="1">
        <v>109321929869382</v>
      </c>
    </row>
    <row r="51604" spans="1:2" x14ac:dyDescent="0.25">
      <c r="A51604" s="1">
        <v>262290648984805</v>
      </c>
      <c r="B51604" s="1">
        <v>444161720656344</v>
      </c>
    </row>
    <row r="51605" spans="1:2" x14ac:dyDescent="0.25">
      <c r="A51605" s="1">
        <v>128024968621485</v>
      </c>
      <c r="B51605" s="1">
        <v>814909463516680</v>
      </c>
    </row>
    <row r="51606" spans="1:2" x14ac:dyDescent="0.25">
      <c r="A51606" s="1">
        <v>366985371216790</v>
      </c>
      <c r="B51606" s="1">
        <v>758441806565418</v>
      </c>
    </row>
    <row r="51607" spans="1:2" x14ac:dyDescent="0.25">
      <c r="A51607" s="1">
        <v>209690931139628</v>
      </c>
      <c r="B51607" s="1">
        <v>273509959827852</v>
      </c>
    </row>
    <row r="51608" spans="1:2" x14ac:dyDescent="0.25">
      <c r="A51608" s="1">
        <v>401403053142856</v>
      </c>
      <c r="B51608" s="1">
        <v>708964020243453</v>
      </c>
    </row>
    <row r="51609" spans="1:2" x14ac:dyDescent="0.25">
      <c r="A51609" s="1">
        <v>287506421436954</v>
      </c>
      <c r="B51609" s="1">
        <v>358749825160286</v>
      </c>
    </row>
    <row r="51610" spans="1:2" x14ac:dyDescent="0.25">
      <c r="A51610" s="1">
        <v>995060030934196</v>
      </c>
      <c r="B51610" s="1">
        <v>536140429398378</v>
      </c>
    </row>
    <row r="51611" spans="1:2" x14ac:dyDescent="0.25">
      <c r="A51611" s="1">
        <v>871795458040437</v>
      </c>
      <c r="B51611" s="1">
        <v>105580011959390</v>
      </c>
    </row>
    <row r="51612" spans="1:2" x14ac:dyDescent="0.25">
      <c r="A51612" s="1">
        <v>846624946925072</v>
      </c>
      <c r="B51612" s="1">
        <v>485734224316835</v>
      </c>
    </row>
    <row r="51613" spans="1:2" x14ac:dyDescent="0.25">
      <c r="A51613" s="1">
        <v>323226441129746</v>
      </c>
      <c r="B51613" s="1">
        <v>437647511863159</v>
      </c>
    </row>
    <row r="51614" spans="1:2" x14ac:dyDescent="0.25">
      <c r="A51614" s="1">
        <v>116140876467868</v>
      </c>
      <c r="B51614" s="1">
        <v>261775116125394</v>
      </c>
    </row>
    <row r="51615" spans="1:2" x14ac:dyDescent="0.25">
      <c r="A51615" s="1">
        <v>434530406796901</v>
      </c>
      <c r="B51615" s="1">
        <v>455260323933219</v>
      </c>
    </row>
    <row r="51616" spans="1:2" x14ac:dyDescent="0.25">
      <c r="A51616" s="1">
        <v>141661286181579</v>
      </c>
      <c r="B51616" s="1">
        <v>477226041851187</v>
      </c>
    </row>
    <row r="51617" spans="1:2" x14ac:dyDescent="0.25">
      <c r="A51617" s="1">
        <v>382618187718942</v>
      </c>
      <c r="B51617" s="1">
        <v>824402388134382</v>
      </c>
    </row>
    <row r="51618" spans="1:2" x14ac:dyDescent="0.25">
      <c r="A51618" s="1">
        <v>231806910160910</v>
      </c>
      <c r="B51618" s="1">
        <v>368916832367645</v>
      </c>
    </row>
    <row r="51619" spans="1:2" x14ac:dyDescent="0.25">
      <c r="A51619" s="1">
        <v>219550275106158</v>
      </c>
      <c r="B51619" s="1">
        <v>762868097765206</v>
      </c>
    </row>
    <row r="51620" spans="1:2" x14ac:dyDescent="0.25">
      <c r="A51620" s="1">
        <v>374903889234732</v>
      </c>
      <c r="B51620" s="1">
        <v>370552591288999</v>
      </c>
    </row>
    <row r="51621" spans="1:2" x14ac:dyDescent="0.25">
      <c r="A51621" s="1">
        <v>374641011280087</v>
      </c>
      <c r="B51621" s="1">
        <v>740558137395169</v>
      </c>
    </row>
    <row r="51622" spans="1:2" x14ac:dyDescent="0.25">
      <c r="A51622" s="1">
        <v>619669320782036</v>
      </c>
      <c r="B51622" s="1">
        <v>107378766442099</v>
      </c>
    </row>
    <row r="51623" spans="1:2" x14ac:dyDescent="0.25">
      <c r="A51623" s="1">
        <v>233291294384351</v>
      </c>
      <c r="B51623" s="1">
        <v>608397216346293</v>
      </c>
    </row>
    <row r="51624" spans="1:2" x14ac:dyDescent="0.25">
      <c r="A51624" s="1">
        <v>376855973623971</v>
      </c>
      <c r="B51624" s="1">
        <v>643279611468585</v>
      </c>
    </row>
    <row r="51625" spans="1:2" x14ac:dyDescent="0.25">
      <c r="A51625" s="1">
        <v>239569074546494</v>
      </c>
      <c r="B51625" s="1">
        <v>929701620261600</v>
      </c>
    </row>
    <row r="51626" spans="1:2" x14ac:dyDescent="0.25">
      <c r="A51626" s="1">
        <v>952874196070305</v>
      </c>
      <c r="B51626" s="1">
        <v>791103452131129</v>
      </c>
    </row>
    <row r="51627" spans="1:2" x14ac:dyDescent="0.25">
      <c r="A51627" s="1">
        <v>415012417667525</v>
      </c>
      <c r="B51627" s="1">
        <v>585238057788394</v>
      </c>
    </row>
    <row r="51628" spans="1:2" x14ac:dyDescent="0.25">
      <c r="A51628" s="1">
        <v>460518811237989</v>
      </c>
      <c r="B51628" s="1">
        <v>661552983239989</v>
      </c>
    </row>
    <row r="51629" spans="1:2" x14ac:dyDescent="0.25">
      <c r="A51629" s="1">
        <v>941586903098184</v>
      </c>
      <c r="B51629" s="1">
        <v>939177625891756</v>
      </c>
    </row>
    <row r="51630" spans="1:2" x14ac:dyDescent="0.25">
      <c r="A51630" s="1">
        <v>748535932498423</v>
      </c>
      <c r="B51630" s="1">
        <v>851693817532038</v>
      </c>
    </row>
    <row r="51631" spans="1:2" x14ac:dyDescent="0.25">
      <c r="A51631" s="1">
        <v>118402378208152</v>
      </c>
      <c r="B51631" s="1">
        <v>200600937776083</v>
      </c>
    </row>
    <row r="51632" spans="1:2" x14ac:dyDescent="0.25">
      <c r="A51632" s="1">
        <v>412089310460336</v>
      </c>
      <c r="B51632" s="1">
        <v>708834653436350</v>
      </c>
    </row>
    <row r="51633" spans="1:2" x14ac:dyDescent="0.25">
      <c r="A51633" s="1">
        <v>297707004907951</v>
      </c>
      <c r="B51633" s="1">
        <v>719296530028685</v>
      </c>
    </row>
    <row r="51634" spans="1:2" x14ac:dyDescent="0.25">
      <c r="A51634" s="1">
        <v>363550019790231</v>
      </c>
      <c r="B51634" s="1">
        <v>329661557045788</v>
      </c>
    </row>
    <row r="51635" spans="1:2" x14ac:dyDescent="0.25">
      <c r="A51635" s="1">
        <v>748106372438892</v>
      </c>
      <c r="B51635" s="1">
        <v>531675381560526</v>
      </c>
    </row>
    <row r="51636" spans="1:2" x14ac:dyDescent="0.25">
      <c r="A51636" s="1">
        <v>728295398194907</v>
      </c>
      <c r="B51636" s="1">
        <v>823667754736688</v>
      </c>
    </row>
    <row r="51637" spans="1:2" x14ac:dyDescent="0.25">
      <c r="A51637" s="1">
        <v>882543120076320</v>
      </c>
      <c r="B51637" s="1">
        <v>304900627366583</v>
      </c>
    </row>
    <row r="51638" spans="1:2" x14ac:dyDescent="0.25">
      <c r="A51638" s="1">
        <v>347822791077220</v>
      </c>
      <c r="B51638" s="1">
        <v>513007540946581</v>
      </c>
    </row>
    <row r="51639" spans="1:2" x14ac:dyDescent="0.25">
      <c r="A51639" s="1">
        <v>659512999082226</v>
      </c>
      <c r="B51639" s="1">
        <v>534043122030116</v>
      </c>
    </row>
    <row r="51640" spans="1:2" x14ac:dyDescent="0.25">
      <c r="A51640" s="1">
        <v>478385874826030</v>
      </c>
      <c r="B51640" s="1">
        <v>196752068014779</v>
      </c>
    </row>
    <row r="51641" spans="1:2" x14ac:dyDescent="0.25">
      <c r="A51641" s="1">
        <v>461001946425084</v>
      </c>
      <c r="B51641" s="1">
        <v>998732877410088</v>
      </c>
    </row>
    <row r="51642" spans="1:2" x14ac:dyDescent="0.25">
      <c r="A51642" s="1">
        <v>504773328980798</v>
      </c>
      <c r="B51642" s="1">
        <v>932979088531213</v>
      </c>
    </row>
    <row r="51643" spans="1:2" x14ac:dyDescent="0.25">
      <c r="A51643" s="1">
        <v>755118673495204</v>
      </c>
      <c r="B51643" s="1">
        <v>122049385906732</v>
      </c>
    </row>
    <row r="51644" spans="1:2" x14ac:dyDescent="0.25">
      <c r="A51644" s="1">
        <v>727016411295526</v>
      </c>
      <c r="B51644" s="1">
        <v>988808416444969</v>
      </c>
    </row>
    <row r="51645" spans="1:2" x14ac:dyDescent="0.25">
      <c r="A51645" s="1">
        <v>383346201718767</v>
      </c>
      <c r="B51645" s="1">
        <v>717404338946957</v>
      </c>
    </row>
    <row r="51646" spans="1:2" x14ac:dyDescent="0.25">
      <c r="A51646" s="1">
        <v>932904497212095</v>
      </c>
      <c r="B51646" s="1">
        <v>172108338300070</v>
      </c>
    </row>
    <row r="51647" spans="1:2" x14ac:dyDescent="0.25">
      <c r="A51647" s="1">
        <v>554527808729108</v>
      </c>
      <c r="B51647" s="1">
        <v>228120811386274</v>
      </c>
    </row>
    <row r="51648" spans="1:2" x14ac:dyDescent="0.25">
      <c r="A51648" s="1">
        <v>297717551698344</v>
      </c>
      <c r="B51648" s="1">
        <v>305632523793014</v>
      </c>
    </row>
    <row r="51649" spans="1:2" x14ac:dyDescent="0.25">
      <c r="A51649" s="1">
        <v>247355994465770</v>
      </c>
      <c r="B51649" s="1">
        <v>920077420783621</v>
      </c>
    </row>
    <row r="51650" spans="1:2" x14ac:dyDescent="0.25">
      <c r="A51650" s="1">
        <v>864039401173614</v>
      </c>
      <c r="B51650" s="1">
        <v>372047217128030</v>
      </c>
    </row>
    <row r="51651" spans="1:2" x14ac:dyDescent="0.25">
      <c r="A51651" s="1">
        <v>354094378359025</v>
      </c>
      <c r="B51651" s="1">
        <v>963056446870371</v>
      </c>
    </row>
    <row r="51652" spans="1:2" x14ac:dyDescent="0.25">
      <c r="A51652" s="1">
        <v>239043766871349</v>
      </c>
      <c r="B51652" s="1">
        <v>607545131812944</v>
      </c>
    </row>
    <row r="51653" spans="1:2" x14ac:dyDescent="0.25">
      <c r="A51653" s="1">
        <v>577640939152853</v>
      </c>
      <c r="B51653" s="1">
        <v>243660640869737</v>
      </c>
    </row>
    <row r="51654" spans="1:2" x14ac:dyDescent="0.25">
      <c r="A51654" s="1">
        <v>767987448617030</v>
      </c>
      <c r="B51654" s="1">
        <v>156612623496810</v>
      </c>
    </row>
    <row r="51655" spans="1:2" x14ac:dyDescent="0.25">
      <c r="A51655" s="1">
        <v>143910552115337</v>
      </c>
      <c r="B51655" s="1">
        <v>793297077042057</v>
      </c>
    </row>
    <row r="51656" spans="1:2" x14ac:dyDescent="0.25">
      <c r="A51656" s="1">
        <v>732309862401561</v>
      </c>
      <c r="B51656" s="1">
        <v>329117187527567</v>
      </c>
    </row>
    <row r="51657" spans="1:2" x14ac:dyDescent="0.25">
      <c r="A51657" s="1">
        <v>520903111220811</v>
      </c>
      <c r="B51657" s="1">
        <v>792622389980327</v>
      </c>
    </row>
    <row r="51658" spans="1:2" x14ac:dyDescent="0.25">
      <c r="A51658" s="1">
        <v>552261856912088</v>
      </c>
      <c r="B51658" s="1">
        <v>253595391340911</v>
      </c>
    </row>
    <row r="51659" spans="1:2" x14ac:dyDescent="0.25">
      <c r="A51659" s="1">
        <v>779660592276510</v>
      </c>
      <c r="B51659" s="1">
        <v>351491194575213</v>
      </c>
    </row>
    <row r="51660" spans="1:2" x14ac:dyDescent="0.25">
      <c r="A51660" s="1">
        <v>322210024459818</v>
      </c>
      <c r="B51660" s="1">
        <v>834368708857176</v>
      </c>
    </row>
    <row r="51661" spans="1:2" x14ac:dyDescent="0.25">
      <c r="A51661" s="1">
        <v>471676746953446</v>
      </c>
      <c r="B51661" s="1">
        <v>287848355934530</v>
      </c>
    </row>
    <row r="51662" spans="1:2" x14ac:dyDescent="0.25">
      <c r="A51662" s="1">
        <v>143833824706360</v>
      </c>
      <c r="B51662" s="1">
        <v>761691999671106</v>
      </c>
    </row>
    <row r="51663" spans="1:2" x14ac:dyDescent="0.25">
      <c r="A51663" s="1">
        <v>104821988273410</v>
      </c>
      <c r="B51663" s="1">
        <v>734320815342155</v>
      </c>
    </row>
    <row r="51664" spans="1:2" x14ac:dyDescent="0.25">
      <c r="A51664" s="1">
        <v>779041907973230</v>
      </c>
      <c r="B51664" s="1">
        <v>525623130837003</v>
      </c>
    </row>
    <row r="51665" spans="1:2" x14ac:dyDescent="0.25">
      <c r="A51665" s="1">
        <v>348216940497709</v>
      </c>
      <c r="B51665" s="1">
        <v>177980315407251</v>
      </c>
    </row>
    <row r="51666" spans="1:2" x14ac:dyDescent="0.25">
      <c r="A51666" s="1">
        <v>910418251662542</v>
      </c>
      <c r="B51666" s="1">
        <v>262193413594599</v>
      </c>
    </row>
    <row r="51667" spans="1:2" x14ac:dyDescent="0.25">
      <c r="A51667" s="1">
        <v>449876053755694</v>
      </c>
      <c r="B51667" s="1">
        <v>152339576131538</v>
      </c>
    </row>
    <row r="51668" spans="1:2" x14ac:dyDescent="0.25">
      <c r="A51668" s="1">
        <v>865675816483248</v>
      </c>
      <c r="B51668" s="1">
        <v>478442737039836</v>
      </c>
    </row>
    <row r="51669" spans="1:2" x14ac:dyDescent="0.25">
      <c r="A51669" s="1">
        <v>413612246337581</v>
      </c>
      <c r="B51669" s="1">
        <v>949671436179818</v>
      </c>
    </row>
    <row r="51670" spans="1:2" x14ac:dyDescent="0.25">
      <c r="A51670" s="1">
        <v>736397292389101</v>
      </c>
      <c r="B51670" s="1">
        <v>770063662101049</v>
      </c>
    </row>
    <row r="51671" spans="1:2" x14ac:dyDescent="0.25">
      <c r="A51671" s="1">
        <v>236100140906600</v>
      </c>
      <c r="B51671" s="1">
        <v>958456660876240</v>
      </c>
    </row>
    <row r="51672" spans="1:2" x14ac:dyDescent="0.25">
      <c r="A51672" s="1">
        <v>892823757819066</v>
      </c>
      <c r="B51672" s="1">
        <v>247287371499128</v>
      </c>
    </row>
    <row r="51673" spans="1:2" x14ac:dyDescent="0.25">
      <c r="A51673" s="1">
        <v>715678887508504</v>
      </c>
      <c r="B51673" s="1">
        <v>731052205914570</v>
      </c>
    </row>
    <row r="51674" spans="1:2" x14ac:dyDescent="0.25">
      <c r="A51674" s="1">
        <v>621336538298905</v>
      </c>
      <c r="B51674" s="1">
        <v>134298487673445</v>
      </c>
    </row>
    <row r="51675" spans="1:2" x14ac:dyDescent="0.25">
      <c r="A51675" s="1">
        <v>930192653249628</v>
      </c>
      <c r="B51675" s="1">
        <v>228598605366539</v>
      </c>
    </row>
    <row r="51676" spans="1:2" x14ac:dyDescent="0.25">
      <c r="A51676" s="1">
        <v>925302121986566</v>
      </c>
      <c r="B51676" s="1">
        <v>708284066155286</v>
      </c>
    </row>
    <row r="51677" spans="1:2" x14ac:dyDescent="0.25">
      <c r="A51677" s="1">
        <v>886849998831243</v>
      </c>
      <c r="B51677" s="1">
        <v>470487796778874</v>
      </c>
    </row>
    <row r="51678" spans="1:2" x14ac:dyDescent="0.25">
      <c r="A51678" s="1">
        <v>642928811503057</v>
      </c>
      <c r="B51678" s="1">
        <v>162451076525275</v>
      </c>
    </row>
    <row r="51679" spans="1:2" x14ac:dyDescent="0.25">
      <c r="A51679" s="1">
        <v>487546788790240</v>
      </c>
      <c r="B51679" s="1">
        <v>862504172928014</v>
      </c>
    </row>
    <row r="51680" spans="1:2" x14ac:dyDescent="0.25">
      <c r="A51680" s="1">
        <v>627844113817280</v>
      </c>
      <c r="B51680" s="1">
        <v>533816222442061</v>
      </c>
    </row>
    <row r="51681" spans="1:2" x14ac:dyDescent="0.25">
      <c r="A51681" s="1">
        <v>199468775408957</v>
      </c>
      <c r="B51681" s="1">
        <v>495706999769550</v>
      </c>
    </row>
    <row r="51682" spans="1:2" x14ac:dyDescent="0.25">
      <c r="A51682" s="1">
        <v>431472932825379</v>
      </c>
      <c r="B51682" s="1">
        <v>421702579013941</v>
      </c>
    </row>
    <row r="51683" spans="1:2" x14ac:dyDescent="0.25">
      <c r="A51683" s="1">
        <v>521972291119346</v>
      </c>
      <c r="B51683" s="1">
        <v>222841559831335</v>
      </c>
    </row>
    <row r="51684" spans="1:2" x14ac:dyDescent="0.25">
      <c r="A51684" s="1">
        <v>275248706718726</v>
      </c>
      <c r="B51684" s="1">
        <v>898441725549371</v>
      </c>
    </row>
    <row r="51685" spans="1:2" x14ac:dyDescent="0.25">
      <c r="A51685" s="1">
        <v>719081987280227</v>
      </c>
      <c r="B51685" s="1">
        <v>707074217405021</v>
      </c>
    </row>
    <row r="51686" spans="1:2" x14ac:dyDescent="0.25">
      <c r="A51686" s="1">
        <v>463700698335704</v>
      </c>
      <c r="B51686" s="1">
        <v>878966220621940</v>
      </c>
    </row>
    <row r="51687" spans="1:2" x14ac:dyDescent="0.25">
      <c r="A51687" s="1">
        <v>717159155588582</v>
      </c>
      <c r="B51687" s="1">
        <v>271882185231490</v>
      </c>
    </row>
    <row r="51688" spans="1:2" x14ac:dyDescent="0.25">
      <c r="A51688" s="1">
        <v>917066624588522</v>
      </c>
      <c r="B51688" s="1">
        <v>179258902676256</v>
      </c>
    </row>
    <row r="51689" spans="1:2" x14ac:dyDescent="0.25">
      <c r="A51689" s="1">
        <v>571082364443281</v>
      </c>
      <c r="B51689" s="1">
        <v>835870361095278</v>
      </c>
    </row>
    <row r="51690" spans="1:2" x14ac:dyDescent="0.25">
      <c r="A51690" s="1">
        <v>251314833944450</v>
      </c>
      <c r="B51690" s="1">
        <v>698328028956591</v>
      </c>
    </row>
    <row r="51691" spans="1:2" x14ac:dyDescent="0.25">
      <c r="A51691" s="1">
        <v>461845218542201</v>
      </c>
      <c r="B51691" s="1">
        <v>298268575388784</v>
      </c>
    </row>
    <row r="51692" spans="1:2" x14ac:dyDescent="0.25">
      <c r="A51692" s="1">
        <v>313918174704362</v>
      </c>
      <c r="B51692" s="1">
        <v>591460633672848</v>
      </c>
    </row>
    <row r="51693" spans="1:2" x14ac:dyDescent="0.25">
      <c r="A51693" s="1">
        <v>611548235376635</v>
      </c>
      <c r="B51693" s="1">
        <v>310720723022384</v>
      </c>
    </row>
    <row r="51694" spans="1:2" x14ac:dyDescent="0.25">
      <c r="A51694" s="1">
        <v>368611965344607</v>
      </c>
      <c r="B51694" s="1">
        <v>669010581593703</v>
      </c>
    </row>
    <row r="51695" spans="1:2" x14ac:dyDescent="0.25">
      <c r="A51695" s="1">
        <v>758884401672506</v>
      </c>
      <c r="B51695" s="1">
        <v>918992407253964</v>
      </c>
    </row>
    <row r="51696" spans="1:2" x14ac:dyDescent="0.25">
      <c r="A51696" s="1">
        <v>976321979284646</v>
      </c>
      <c r="B51696" s="1">
        <v>317081472355528</v>
      </c>
    </row>
    <row r="51697" spans="1:2" x14ac:dyDescent="0.25">
      <c r="A51697" s="1">
        <v>228000406400683</v>
      </c>
      <c r="B51697" s="1">
        <v>465232586512948</v>
      </c>
    </row>
    <row r="51698" spans="1:2" x14ac:dyDescent="0.25">
      <c r="A51698" s="1">
        <v>736615213359160</v>
      </c>
      <c r="B51698" s="1">
        <v>538763826317328</v>
      </c>
    </row>
    <row r="51699" spans="1:2" x14ac:dyDescent="0.25">
      <c r="A51699" s="1">
        <v>472669534972567</v>
      </c>
      <c r="B51699" s="1">
        <v>569635575217987</v>
      </c>
    </row>
    <row r="51700" spans="1:2" x14ac:dyDescent="0.25">
      <c r="A51700" s="1">
        <v>516546262997413</v>
      </c>
      <c r="B51700" s="1">
        <v>269976848471131</v>
      </c>
    </row>
    <row r="51701" spans="1:2" x14ac:dyDescent="0.25">
      <c r="A51701" s="1">
        <v>459750585444573</v>
      </c>
      <c r="B51701" s="1">
        <v>963908559431980</v>
      </c>
    </row>
    <row r="51702" spans="1:2" x14ac:dyDescent="0.25">
      <c r="A51702" s="1">
        <v>166961538471898</v>
      </c>
      <c r="B51702" s="1">
        <v>258326985083343</v>
      </c>
    </row>
    <row r="51703" spans="1:2" x14ac:dyDescent="0.25">
      <c r="A51703" s="1">
        <v>840757811349660</v>
      </c>
      <c r="B51703" s="1">
        <v>937063245204630</v>
      </c>
    </row>
    <row r="51704" spans="1:2" x14ac:dyDescent="0.25">
      <c r="A51704" s="1">
        <v>799612524524895</v>
      </c>
      <c r="B51704" s="1">
        <v>787487911860274</v>
      </c>
    </row>
    <row r="51705" spans="1:2" x14ac:dyDescent="0.25">
      <c r="A51705" s="1">
        <v>204641372600199</v>
      </c>
      <c r="B51705" s="1">
        <v>883207338093694</v>
      </c>
    </row>
    <row r="51706" spans="1:2" x14ac:dyDescent="0.25">
      <c r="A51706" s="1">
        <v>523438028775081</v>
      </c>
      <c r="B51706" s="1">
        <v>738474022067107</v>
      </c>
    </row>
    <row r="51707" spans="1:2" x14ac:dyDescent="0.25">
      <c r="A51707" s="1">
        <v>593860988108838</v>
      </c>
      <c r="B51707" s="1">
        <v>322378416968294</v>
      </c>
    </row>
    <row r="51708" spans="1:2" x14ac:dyDescent="0.25">
      <c r="A51708" s="1">
        <v>664118044048699</v>
      </c>
      <c r="B51708" s="1">
        <v>111743172784599</v>
      </c>
    </row>
    <row r="51709" spans="1:2" x14ac:dyDescent="0.25">
      <c r="A51709" s="1">
        <v>806698171768916</v>
      </c>
      <c r="B51709" s="1">
        <v>694848659493672</v>
      </c>
    </row>
    <row r="51710" spans="1:2" x14ac:dyDescent="0.25">
      <c r="A51710" s="1">
        <v>581408595343484</v>
      </c>
      <c r="B51710" s="1">
        <v>943107417029580</v>
      </c>
    </row>
    <row r="51711" spans="1:2" x14ac:dyDescent="0.25">
      <c r="A51711" s="1">
        <v>815972932973733</v>
      </c>
      <c r="B51711" s="1">
        <v>323200597132421</v>
      </c>
    </row>
    <row r="51712" spans="1:2" x14ac:dyDescent="0.25">
      <c r="A51712" s="1">
        <v>469497384248648</v>
      </c>
      <c r="B51712" s="1">
        <v>241533152120601</v>
      </c>
    </row>
    <row r="51713" spans="1:2" x14ac:dyDescent="0.25">
      <c r="A51713" s="1">
        <v>259030666714930</v>
      </c>
      <c r="B51713" s="1">
        <v>698829310729900</v>
      </c>
    </row>
    <row r="51714" spans="1:2" x14ac:dyDescent="0.25">
      <c r="A51714" s="1">
        <v>754911339926875</v>
      </c>
      <c r="B51714" s="1">
        <v>806418324760146</v>
      </c>
    </row>
    <row r="51715" spans="1:2" x14ac:dyDescent="0.25">
      <c r="A51715" s="1">
        <v>695999749403998</v>
      </c>
      <c r="B51715" s="1">
        <v>211760165162456</v>
      </c>
    </row>
    <row r="51716" spans="1:2" x14ac:dyDescent="0.25">
      <c r="A51716" s="1">
        <v>607036988962122</v>
      </c>
      <c r="B51716" s="1">
        <v>374400990145265</v>
      </c>
    </row>
    <row r="51717" spans="1:2" x14ac:dyDescent="0.25">
      <c r="A51717" s="1">
        <v>224366729933118</v>
      </c>
      <c r="B51717" s="1">
        <v>744020031133405</v>
      </c>
    </row>
    <row r="51718" spans="1:2" x14ac:dyDescent="0.25">
      <c r="A51718" s="1">
        <v>134005540590509</v>
      </c>
      <c r="B51718" s="1">
        <v>800827176656011</v>
      </c>
    </row>
    <row r="51719" spans="1:2" x14ac:dyDescent="0.25">
      <c r="A51719" s="1">
        <v>997400225075925</v>
      </c>
      <c r="B51719" s="1">
        <v>207380214167250</v>
      </c>
    </row>
    <row r="51720" spans="1:2" x14ac:dyDescent="0.25">
      <c r="A51720" s="1">
        <v>657390536061903</v>
      </c>
      <c r="B51720" s="1">
        <v>116359702161381</v>
      </c>
    </row>
    <row r="51721" spans="1:2" x14ac:dyDescent="0.25">
      <c r="A51721" s="1">
        <v>777992938667553</v>
      </c>
      <c r="B51721" s="1">
        <v>645519158104847</v>
      </c>
    </row>
    <row r="51722" spans="1:2" x14ac:dyDescent="0.25">
      <c r="A51722" s="1">
        <v>271992173778170</v>
      </c>
      <c r="B51722" s="1">
        <v>726395575042427</v>
      </c>
    </row>
    <row r="51723" spans="1:2" x14ac:dyDescent="0.25">
      <c r="A51723" s="1">
        <v>391126878331575</v>
      </c>
      <c r="B51723" s="1">
        <v>637023343251002</v>
      </c>
    </row>
    <row r="51724" spans="1:2" x14ac:dyDescent="0.25">
      <c r="A51724" s="1">
        <v>651295214190760</v>
      </c>
      <c r="B51724" s="1">
        <v>714703354308464</v>
      </c>
    </row>
    <row r="51725" spans="1:2" x14ac:dyDescent="0.25">
      <c r="A51725" s="1">
        <v>194609362076597</v>
      </c>
      <c r="B51725" s="1">
        <v>490708024903731</v>
      </c>
    </row>
    <row r="51726" spans="1:2" x14ac:dyDescent="0.25">
      <c r="A51726" s="1">
        <v>719400470073083</v>
      </c>
      <c r="B51726" s="1">
        <v>586409640555576</v>
      </c>
    </row>
    <row r="51727" spans="1:2" x14ac:dyDescent="0.25">
      <c r="A51727" s="1">
        <v>858498939986310</v>
      </c>
      <c r="B51727" s="1">
        <v>352405182796185</v>
      </c>
    </row>
    <row r="51728" spans="1:2" x14ac:dyDescent="0.25">
      <c r="A51728" s="1">
        <v>729251809368611</v>
      </c>
      <c r="B51728" s="1">
        <v>701228098270974</v>
      </c>
    </row>
    <row r="51729" spans="1:2" x14ac:dyDescent="0.25">
      <c r="A51729" s="1">
        <v>916810856618216</v>
      </c>
      <c r="B51729" s="1">
        <v>159679280906597</v>
      </c>
    </row>
    <row r="51730" spans="1:2" x14ac:dyDescent="0.25">
      <c r="A51730" s="1">
        <v>748798113870794</v>
      </c>
      <c r="B51730" s="1">
        <v>590361388394905</v>
      </c>
    </row>
    <row r="51731" spans="1:2" x14ac:dyDescent="0.25">
      <c r="A51731" s="1">
        <v>578638615327075</v>
      </c>
      <c r="B51731" s="1">
        <v>499010497817656</v>
      </c>
    </row>
    <row r="51732" spans="1:2" x14ac:dyDescent="0.25">
      <c r="A51732" s="1">
        <v>709065537398048</v>
      </c>
      <c r="B51732" s="1">
        <v>766982750790132</v>
      </c>
    </row>
    <row r="51733" spans="1:2" x14ac:dyDescent="0.25">
      <c r="A51733" s="1">
        <v>606083511517166</v>
      </c>
      <c r="B51733" s="1">
        <v>840472229745811</v>
      </c>
    </row>
    <row r="51734" spans="1:2" x14ac:dyDescent="0.25">
      <c r="A51734" s="1">
        <v>632340513416625</v>
      </c>
      <c r="B51734" s="1">
        <v>291931093581509</v>
      </c>
    </row>
    <row r="51735" spans="1:2" x14ac:dyDescent="0.25">
      <c r="A51735" s="1">
        <v>357182357196756</v>
      </c>
      <c r="B51735" s="1">
        <v>828428895645618</v>
      </c>
    </row>
    <row r="51736" spans="1:2" x14ac:dyDescent="0.25">
      <c r="A51736" s="1">
        <v>510602598601836</v>
      </c>
      <c r="B51736" s="1">
        <v>265183444022698</v>
      </c>
    </row>
    <row r="51737" spans="1:2" x14ac:dyDescent="0.25">
      <c r="A51737" s="1">
        <v>233774709034264</v>
      </c>
      <c r="B51737" s="1">
        <v>209120716996558</v>
      </c>
    </row>
    <row r="51738" spans="1:2" x14ac:dyDescent="0.25">
      <c r="A51738" s="1">
        <v>366525895852542</v>
      </c>
      <c r="B51738" s="1">
        <v>944323847963869</v>
      </c>
    </row>
    <row r="51739" spans="1:2" x14ac:dyDescent="0.25">
      <c r="A51739" s="1">
        <v>123873284927514</v>
      </c>
      <c r="B51739" s="1">
        <v>856542501583011</v>
      </c>
    </row>
    <row r="51740" spans="1:2" x14ac:dyDescent="0.25">
      <c r="A51740" s="1">
        <v>810475767543471</v>
      </c>
      <c r="B51740" s="1">
        <v>202259632017920</v>
      </c>
    </row>
    <row r="51741" spans="1:2" x14ac:dyDescent="0.25">
      <c r="A51741" s="1">
        <v>624848384892779</v>
      </c>
      <c r="B51741" s="1">
        <v>262612595055065</v>
      </c>
    </row>
    <row r="51742" spans="1:2" x14ac:dyDescent="0.25">
      <c r="A51742" s="1">
        <v>742347765030050</v>
      </c>
      <c r="B51742" s="1">
        <v>119683233448963</v>
      </c>
    </row>
    <row r="51743" spans="1:2" x14ac:dyDescent="0.25">
      <c r="A51743" s="1">
        <v>934952324851748</v>
      </c>
      <c r="B51743" s="1">
        <v>472792886512917</v>
      </c>
    </row>
    <row r="51744" spans="1:2" x14ac:dyDescent="0.25">
      <c r="A51744" s="1">
        <v>874460581225724</v>
      </c>
      <c r="B51744" s="1">
        <v>126923016482516</v>
      </c>
    </row>
    <row r="51745" spans="1:2" x14ac:dyDescent="0.25">
      <c r="A51745" s="1">
        <v>367039205565392</v>
      </c>
      <c r="B51745" s="1">
        <v>188320674809265</v>
      </c>
    </row>
    <row r="51746" spans="1:2" x14ac:dyDescent="0.25">
      <c r="A51746" s="1">
        <v>399655832461792</v>
      </c>
      <c r="B51746" s="1">
        <v>682362771259684</v>
      </c>
    </row>
    <row r="51747" spans="1:2" x14ac:dyDescent="0.25">
      <c r="A51747" s="1">
        <v>631640551074240</v>
      </c>
      <c r="B51747" s="1">
        <v>466049719887474</v>
      </c>
    </row>
    <row r="51748" spans="1:2" x14ac:dyDescent="0.25">
      <c r="A51748" s="1">
        <v>813342386205431</v>
      </c>
      <c r="B51748" s="1">
        <v>320600297142874</v>
      </c>
    </row>
    <row r="51749" spans="1:2" x14ac:dyDescent="0.25">
      <c r="A51749" s="1">
        <v>657629789925945</v>
      </c>
      <c r="B51749" s="1">
        <v>518264110964985</v>
      </c>
    </row>
    <row r="51750" spans="1:2" x14ac:dyDescent="0.25">
      <c r="A51750" s="1">
        <v>351404046349087</v>
      </c>
      <c r="B51750" s="1">
        <v>300142640573221</v>
      </c>
    </row>
    <row r="51751" spans="1:2" x14ac:dyDescent="0.25">
      <c r="A51751" s="1">
        <v>896818917656711</v>
      </c>
      <c r="B51751" s="1">
        <v>521970101059466</v>
      </c>
    </row>
    <row r="51752" spans="1:2" x14ac:dyDescent="0.25">
      <c r="A51752" s="1">
        <v>341298121101350</v>
      </c>
      <c r="B51752" s="1">
        <v>995311402020864</v>
      </c>
    </row>
    <row r="51753" spans="1:2" x14ac:dyDescent="0.25">
      <c r="A51753" s="1">
        <v>680027812250457</v>
      </c>
      <c r="B51753" s="1">
        <v>940925071511744</v>
      </c>
    </row>
    <row r="51754" spans="1:2" x14ac:dyDescent="0.25">
      <c r="A51754" s="1">
        <v>114865077093050</v>
      </c>
      <c r="B51754" s="1">
        <v>776958355602417</v>
      </c>
    </row>
    <row r="51755" spans="1:2" x14ac:dyDescent="0.25">
      <c r="A51755" s="1">
        <v>151258410598656</v>
      </c>
      <c r="B51755" s="1">
        <v>461047673691885</v>
      </c>
    </row>
    <row r="51756" spans="1:2" x14ac:dyDescent="0.25">
      <c r="A51756" s="1">
        <v>171294160060171</v>
      </c>
      <c r="B51756" s="1">
        <v>839406385223304</v>
      </c>
    </row>
    <row r="51757" spans="1:2" x14ac:dyDescent="0.25">
      <c r="A51757" s="1">
        <v>871727094868195</v>
      </c>
      <c r="B51757" s="1">
        <v>363314530482904</v>
      </c>
    </row>
    <row r="51758" spans="1:2" x14ac:dyDescent="0.25">
      <c r="A51758" s="1">
        <v>101034046727268</v>
      </c>
      <c r="B51758" s="1">
        <v>864516265535304</v>
      </c>
    </row>
    <row r="51759" spans="1:2" x14ac:dyDescent="0.25">
      <c r="A51759" s="1">
        <v>584066294374350</v>
      </c>
      <c r="B51759" s="1">
        <v>735628039888194</v>
      </c>
    </row>
    <row r="51760" spans="1:2" x14ac:dyDescent="0.25">
      <c r="A51760" s="1">
        <v>320921790669772</v>
      </c>
      <c r="B51760" s="1">
        <v>188211078886923</v>
      </c>
    </row>
    <row r="51761" spans="1:2" x14ac:dyDescent="0.25">
      <c r="A51761" s="1">
        <v>577530336914766</v>
      </c>
      <c r="B51761" s="1">
        <v>523197858838143</v>
      </c>
    </row>
    <row r="51762" spans="1:2" x14ac:dyDescent="0.25">
      <c r="A51762" s="1">
        <v>370927833745248</v>
      </c>
      <c r="B51762" s="1">
        <v>628284340737262</v>
      </c>
    </row>
    <row r="51763" spans="1:2" x14ac:dyDescent="0.25">
      <c r="A51763" s="1">
        <v>644530627698827</v>
      </c>
      <c r="B51763" s="1">
        <v>149326103767318</v>
      </c>
    </row>
    <row r="51764" spans="1:2" x14ac:dyDescent="0.25">
      <c r="A51764" s="1">
        <v>104690347432608</v>
      </c>
      <c r="B51764" s="1">
        <v>636579903555952</v>
      </c>
    </row>
    <row r="51765" spans="1:2" x14ac:dyDescent="0.25">
      <c r="A51765" s="1">
        <v>757373991804848</v>
      </c>
      <c r="B51765" s="1">
        <v>883421789066707</v>
      </c>
    </row>
    <row r="51766" spans="1:2" x14ac:dyDescent="0.25">
      <c r="A51766" s="1">
        <v>836940035980387</v>
      </c>
      <c r="B51766" s="1">
        <v>116590251263357</v>
      </c>
    </row>
    <row r="51767" spans="1:2" x14ac:dyDescent="0.25">
      <c r="A51767" s="1">
        <v>122201506614291</v>
      </c>
      <c r="B51767" s="1">
        <v>936186771126387</v>
      </c>
    </row>
    <row r="51768" spans="1:2" x14ac:dyDescent="0.25">
      <c r="A51768" s="1">
        <v>553518228222202</v>
      </c>
      <c r="B51768" s="1">
        <v>615830983940740</v>
      </c>
    </row>
    <row r="51769" spans="1:2" x14ac:dyDescent="0.25">
      <c r="A51769" s="1">
        <v>139112060786374</v>
      </c>
      <c r="B51769" s="1">
        <v>884982019076165</v>
      </c>
    </row>
    <row r="51770" spans="1:2" x14ac:dyDescent="0.25">
      <c r="A51770" s="1">
        <v>194186177205859</v>
      </c>
      <c r="B51770" s="1">
        <v>465627502971761</v>
      </c>
    </row>
    <row r="51771" spans="1:2" x14ac:dyDescent="0.25">
      <c r="A51771" s="1">
        <v>572819979512108</v>
      </c>
      <c r="B51771" s="1">
        <v>138932114673461</v>
      </c>
    </row>
    <row r="51772" spans="1:2" x14ac:dyDescent="0.25">
      <c r="A51772" s="1">
        <v>392377623286244</v>
      </c>
      <c r="B51772" s="1">
        <v>599352928846468</v>
      </c>
    </row>
    <row r="51773" spans="1:2" x14ac:dyDescent="0.25">
      <c r="A51773" s="1">
        <v>239989535897136</v>
      </c>
      <c r="B51773" s="1">
        <v>629129061303444</v>
      </c>
    </row>
    <row r="51774" spans="1:2" x14ac:dyDescent="0.25">
      <c r="A51774" s="1">
        <v>360142930945984</v>
      </c>
      <c r="B51774" s="1">
        <v>630800168022156</v>
      </c>
    </row>
    <row r="51775" spans="1:2" x14ac:dyDescent="0.25">
      <c r="A51775" s="1">
        <v>565256282043867</v>
      </c>
      <c r="B51775" s="1">
        <v>323853386662114</v>
      </c>
    </row>
    <row r="51776" spans="1:2" x14ac:dyDescent="0.25">
      <c r="A51776" s="1">
        <v>958333571483271</v>
      </c>
      <c r="B51776" s="1">
        <v>108084158552409</v>
      </c>
    </row>
    <row r="51777" spans="1:2" x14ac:dyDescent="0.25">
      <c r="A51777" s="1">
        <v>867681472029939</v>
      </c>
      <c r="B51777" s="1">
        <v>523607870757286</v>
      </c>
    </row>
    <row r="51778" spans="1:2" x14ac:dyDescent="0.25">
      <c r="A51778" s="1">
        <v>947179360604140</v>
      </c>
      <c r="B51778" s="1">
        <v>318819375599604</v>
      </c>
    </row>
    <row r="51779" spans="1:2" x14ac:dyDescent="0.25">
      <c r="A51779" s="1">
        <v>924866932594788</v>
      </c>
      <c r="B51779" s="1">
        <v>413421521091618</v>
      </c>
    </row>
    <row r="51780" spans="1:2" x14ac:dyDescent="0.25">
      <c r="A51780" s="1">
        <v>723065784562247</v>
      </c>
      <c r="B51780" s="1">
        <v>250327613649615</v>
      </c>
    </row>
    <row r="51781" spans="1:2" x14ac:dyDescent="0.25">
      <c r="A51781" s="1">
        <v>649539504238009</v>
      </c>
      <c r="B51781" s="1">
        <v>771587227860772</v>
      </c>
    </row>
    <row r="51782" spans="1:2" x14ac:dyDescent="0.25">
      <c r="A51782" s="1">
        <v>616109390301466</v>
      </c>
      <c r="B51782" s="1">
        <v>287784146925642</v>
      </c>
    </row>
    <row r="51783" spans="1:2" x14ac:dyDescent="0.25">
      <c r="A51783" s="1">
        <v>830380052108260</v>
      </c>
      <c r="B51783" s="1">
        <v>386627263893733</v>
      </c>
    </row>
    <row r="51784" spans="1:2" x14ac:dyDescent="0.25">
      <c r="A51784" s="1">
        <v>910056722150416</v>
      </c>
      <c r="B51784" s="1">
        <v>654248971017283</v>
      </c>
    </row>
    <row r="51785" spans="1:2" x14ac:dyDescent="0.25">
      <c r="A51785" s="1">
        <v>131065613612022</v>
      </c>
      <c r="B51785" s="1">
        <v>758492361165132</v>
      </c>
    </row>
    <row r="51786" spans="1:2" x14ac:dyDescent="0.25">
      <c r="A51786" s="1">
        <v>678650943309008</v>
      </c>
      <c r="B51786" s="1">
        <v>139338852336200</v>
      </c>
    </row>
    <row r="51787" spans="1:2" x14ac:dyDescent="0.25">
      <c r="A51787" s="1">
        <v>185537064361718</v>
      </c>
      <c r="B51787" s="1">
        <v>324695920764945</v>
      </c>
    </row>
    <row r="51788" spans="1:2" x14ac:dyDescent="0.25">
      <c r="A51788" s="1">
        <v>899054162091930</v>
      </c>
      <c r="B51788" s="1">
        <v>770759043749240</v>
      </c>
    </row>
    <row r="51789" spans="1:2" x14ac:dyDescent="0.25">
      <c r="A51789" s="1">
        <v>192809825896498</v>
      </c>
      <c r="B51789" s="1">
        <v>630281398446285</v>
      </c>
    </row>
    <row r="51790" spans="1:2" x14ac:dyDescent="0.25">
      <c r="A51790" s="1">
        <v>667001237033031</v>
      </c>
      <c r="B51790" s="1">
        <v>982948817323297</v>
      </c>
    </row>
    <row r="51791" spans="1:2" x14ac:dyDescent="0.25">
      <c r="A51791" s="1">
        <v>814472650798849</v>
      </c>
      <c r="B51791" s="1">
        <v>346012505284458</v>
      </c>
    </row>
    <row r="51792" spans="1:2" x14ac:dyDescent="0.25">
      <c r="A51792" s="1">
        <v>592468133062690</v>
      </c>
      <c r="B51792" s="1">
        <v>948301895306785</v>
      </c>
    </row>
    <row r="51793" spans="1:2" x14ac:dyDescent="0.25">
      <c r="A51793" s="1">
        <v>251092412029280</v>
      </c>
      <c r="B51793" s="1">
        <v>131130403970871</v>
      </c>
    </row>
    <row r="51794" spans="1:2" x14ac:dyDescent="0.25">
      <c r="A51794" s="1">
        <v>700114768606936</v>
      </c>
      <c r="B51794" s="1">
        <v>892919778347293</v>
      </c>
    </row>
    <row r="51795" spans="1:2" x14ac:dyDescent="0.25">
      <c r="A51795" s="1">
        <v>560760972634217</v>
      </c>
      <c r="B51795" s="1">
        <v>509578399098535</v>
      </c>
    </row>
    <row r="51796" spans="1:2" x14ac:dyDescent="0.25">
      <c r="A51796" s="1">
        <v>343335818396605</v>
      </c>
      <c r="B51796" s="1">
        <v>698771985338574</v>
      </c>
    </row>
    <row r="51797" spans="1:2" x14ac:dyDescent="0.25">
      <c r="A51797" s="1">
        <v>904768056078991</v>
      </c>
      <c r="B51797" s="1">
        <v>112256219447447</v>
      </c>
    </row>
    <row r="51798" spans="1:2" x14ac:dyDescent="0.25">
      <c r="A51798" s="1">
        <v>239291766151158</v>
      </c>
      <c r="B51798" s="1">
        <v>973387085586526</v>
      </c>
    </row>
    <row r="51799" spans="1:2" x14ac:dyDescent="0.25">
      <c r="A51799" s="1">
        <v>492715756862063</v>
      </c>
      <c r="B51799" s="1">
        <v>193084678030155</v>
      </c>
    </row>
    <row r="51800" spans="1:2" x14ac:dyDescent="0.25">
      <c r="A51800" s="1">
        <v>724749017306180</v>
      </c>
      <c r="B51800" s="1">
        <v>837011399639557</v>
      </c>
    </row>
    <row r="51801" spans="1:2" x14ac:dyDescent="0.25">
      <c r="A51801" s="1">
        <v>771574739067050</v>
      </c>
      <c r="B51801" s="1">
        <v>667310760612884</v>
      </c>
    </row>
    <row r="51802" spans="1:2" x14ac:dyDescent="0.25">
      <c r="A51802" s="1">
        <v>552496520174493</v>
      </c>
      <c r="B51802" s="1">
        <v>214720153171722</v>
      </c>
    </row>
    <row r="51803" spans="1:2" x14ac:dyDescent="0.25">
      <c r="A51803" s="1">
        <v>809143444765719</v>
      </c>
      <c r="B51803" s="1">
        <v>681317308812285</v>
      </c>
    </row>
    <row r="51804" spans="1:2" x14ac:dyDescent="0.25">
      <c r="A51804" s="1">
        <v>900512055181892</v>
      </c>
      <c r="B51804" s="1">
        <v>776554558362666</v>
      </c>
    </row>
    <row r="51805" spans="1:2" x14ac:dyDescent="0.25">
      <c r="A51805" s="1">
        <v>542478473087876</v>
      </c>
      <c r="B51805" s="1">
        <v>325487378648481</v>
      </c>
    </row>
    <row r="51806" spans="1:2" x14ac:dyDescent="0.25">
      <c r="A51806" s="1">
        <v>827475314767200</v>
      </c>
      <c r="B51806" s="1">
        <v>864661282012117</v>
      </c>
    </row>
    <row r="51807" spans="1:2" x14ac:dyDescent="0.25">
      <c r="A51807" s="1">
        <v>655722263399569</v>
      </c>
      <c r="B51807" s="1">
        <v>561822920906108</v>
      </c>
    </row>
    <row r="51808" spans="1:2" x14ac:dyDescent="0.25">
      <c r="A51808" s="1">
        <v>999588818240105</v>
      </c>
      <c r="B51808" s="1">
        <v>782135527313102</v>
      </c>
    </row>
    <row r="51809" spans="1:2" x14ac:dyDescent="0.25">
      <c r="A51809" s="1">
        <v>408974997548374</v>
      </c>
      <c r="B51809" s="1">
        <v>512316991939343</v>
      </c>
    </row>
    <row r="51810" spans="1:2" x14ac:dyDescent="0.25">
      <c r="A51810" s="1">
        <v>463100553204939</v>
      </c>
      <c r="B51810" s="1">
        <v>959071011320064</v>
      </c>
    </row>
    <row r="51811" spans="1:2" x14ac:dyDescent="0.25">
      <c r="A51811" s="1">
        <v>154163461475719</v>
      </c>
      <c r="B51811" s="1">
        <v>907674472879210</v>
      </c>
    </row>
    <row r="51812" spans="1:2" x14ac:dyDescent="0.25">
      <c r="A51812" s="1">
        <v>896598455006866</v>
      </c>
      <c r="B51812" s="1">
        <v>297343243181173</v>
      </c>
    </row>
    <row r="51813" spans="1:2" x14ac:dyDescent="0.25">
      <c r="A51813" s="1">
        <v>556324287937322</v>
      </c>
      <c r="B51813" s="1">
        <v>927007857917167</v>
      </c>
    </row>
    <row r="51814" spans="1:2" x14ac:dyDescent="0.25">
      <c r="A51814" s="1">
        <v>369715912245920</v>
      </c>
      <c r="B51814" s="1">
        <v>514843233041376</v>
      </c>
    </row>
    <row r="51815" spans="1:2" x14ac:dyDescent="0.25">
      <c r="A51815" s="1">
        <v>131366240807992</v>
      </c>
      <c r="B51815" s="1">
        <v>163564228577951</v>
      </c>
    </row>
    <row r="51816" spans="1:2" x14ac:dyDescent="0.25">
      <c r="A51816" s="1">
        <v>856985421837033</v>
      </c>
      <c r="B51816" s="1">
        <v>876072269815103</v>
      </c>
    </row>
    <row r="51817" spans="1:2" x14ac:dyDescent="0.25">
      <c r="A51817" s="1">
        <v>874553184574737</v>
      </c>
      <c r="B51817" s="1">
        <v>238557538867814</v>
      </c>
    </row>
    <row r="51818" spans="1:2" x14ac:dyDescent="0.25">
      <c r="A51818" s="1">
        <v>258784965526738</v>
      </c>
      <c r="B51818" s="1">
        <v>220381259494155</v>
      </c>
    </row>
    <row r="51819" spans="1:2" x14ac:dyDescent="0.25">
      <c r="A51819" s="1">
        <v>273733844096761</v>
      </c>
      <c r="B51819" s="1">
        <v>254035750871447</v>
      </c>
    </row>
    <row r="51820" spans="1:2" x14ac:dyDescent="0.25">
      <c r="A51820" s="1">
        <v>497218914325554</v>
      </c>
      <c r="B51820" s="1">
        <v>911619743562061</v>
      </c>
    </row>
    <row r="51821" spans="1:2" x14ac:dyDescent="0.25">
      <c r="A51821" s="1">
        <v>964877561607027</v>
      </c>
      <c r="B51821" s="1">
        <v>155807838442822</v>
      </c>
    </row>
    <row r="51822" spans="1:2" x14ac:dyDescent="0.25">
      <c r="A51822" s="1">
        <v>937747518618231</v>
      </c>
      <c r="B51822" s="1">
        <v>190457043347483</v>
      </c>
    </row>
    <row r="51823" spans="1:2" x14ac:dyDescent="0.25">
      <c r="A51823" s="1">
        <v>296524426963641</v>
      </c>
      <c r="B51823" s="1">
        <v>865818100560458</v>
      </c>
    </row>
    <row r="51824" spans="1:2" x14ac:dyDescent="0.25">
      <c r="A51824" s="1">
        <v>328820673243704</v>
      </c>
      <c r="B51824" s="1">
        <v>297207889589736</v>
      </c>
    </row>
    <row r="51825" spans="1:2" x14ac:dyDescent="0.25">
      <c r="A51825" s="1">
        <v>376724086772129</v>
      </c>
      <c r="B51825" s="1">
        <v>871680967644719</v>
      </c>
    </row>
    <row r="51826" spans="1:2" x14ac:dyDescent="0.25">
      <c r="A51826" s="1">
        <v>137162149227503</v>
      </c>
      <c r="B51826" s="1">
        <v>830084851450472</v>
      </c>
    </row>
    <row r="51827" spans="1:2" x14ac:dyDescent="0.25">
      <c r="A51827" s="1">
        <v>860767650203593</v>
      </c>
      <c r="B51827" s="1">
        <v>104120502222439</v>
      </c>
    </row>
    <row r="51828" spans="1:2" x14ac:dyDescent="0.25">
      <c r="A51828" s="1">
        <v>840918751211376</v>
      </c>
      <c r="B51828" s="1">
        <v>444510511341419</v>
      </c>
    </row>
    <row r="51829" spans="1:2" x14ac:dyDescent="0.25">
      <c r="A51829" s="1">
        <v>740463856286459</v>
      </c>
      <c r="B51829" s="1">
        <v>334639987217544</v>
      </c>
    </row>
    <row r="51830" spans="1:2" x14ac:dyDescent="0.25">
      <c r="A51830" s="1">
        <v>403640690279918</v>
      </c>
      <c r="B51830" s="1">
        <v>859321122353027</v>
      </c>
    </row>
    <row r="51831" spans="1:2" x14ac:dyDescent="0.25">
      <c r="A51831" s="1">
        <v>867729144775004</v>
      </c>
      <c r="B51831" s="1">
        <v>956760032980930</v>
      </c>
    </row>
    <row r="51832" spans="1:2" x14ac:dyDescent="0.25">
      <c r="A51832" s="1">
        <v>571861134039166</v>
      </c>
      <c r="B51832" s="1">
        <v>299037171472732</v>
      </c>
    </row>
    <row r="51833" spans="1:2" x14ac:dyDescent="0.25">
      <c r="A51833" s="1">
        <v>779276925079911</v>
      </c>
      <c r="B51833" s="1">
        <v>643243004205984</v>
      </c>
    </row>
    <row r="51834" spans="1:2" x14ac:dyDescent="0.25">
      <c r="A51834" s="1">
        <v>486592135772153</v>
      </c>
      <c r="B51834" s="1">
        <v>440525865495605</v>
      </c>
    </row>
    <row r="51835" spans="1:2" x14ac:dyDescent="0.25">
      <c r="A51835" s="1">
        <v>513605579370163</v>
      </c>
      <c r="B51835" s="1">
        <v>788191678975682</v>
      </c>
    </row>
    <row r="51836" spans="1:2" x14ac:dyDescent="0.25">
      <c r="A51836" s="1">
        <v>380242348739951</v>
      </c>
      <c r="B51836" s="1">
        <v>730757931453453</v>
      </c>
    </row>
    <row r="51837" spans="1:2" x14ac:dyDescent="0.25">
      <c r="A51837" s="1">
        <v>776742144856313</v>
      </c>
      <c r="B51837" s="1">
        <v>802425331795372</v>
      </c>
    </row>
    <row r="51838" spans="1:2" x14ac:dyDescent="0.25">
      <c r="A51838" s="1">
        <v>786693691017619</v>
      </c>
      <c r="B51838" s="1">
        <v>930433198285828</v>
      </c>
    </row>
    <row r="51839" spans="1:2" x14ac:dyDescent="0.25">
      <c r="A51839" s="1">
        <v>702624807791111</v>
      </c>
      <c r="B51839" s="1">
        <v>182112398423809</v>
      </c>
    </row>
    <row r="51840" spans="1:2" x14ac:dyDescent="0.25">
      <c r="A51840" s="1">
        <v>638296197639144</v>
      </c>
      <c r="B51840" s="1">
        <v>167433554868276</v>
      </c>
    </row>
    <row r="51841" spans="1:2" x14ac:dyDescent="0.25">
      <c r="A51841" s="1">
        <v>672372519069322</v>
      </c>
      <c r="B51841" s="1">
        <v>757997233195728</v>
      </c>
    </row>
    <row r="51842" spans="1:2" x14ac:dyDescent="0.25">
      <c r="A51842" s="1">
        <v>359163320128865</v>
      </c>
      <c r="B51842" s="1">
        <v>833103619434529</v>
      </c>
    </row>
    <row r="51843" spans="1:2" x14ac:dyDescent="0.25">
      <c r="A51843" s="1">
        <v>793242987540701</v>
      </c>
      <c r="B51843" s="1">
        <v>876261662843826</v>
      </c>
    </row>
    <row r="51844" spans="1:2" x14ac:dyDescent="0.25">
      <c r="A51844" s="1">
        <v>398489942237992</v>
      </c>
      <c r="B51844" s="1">
        <v>563403728310690</v>
      </c>
    </row>
    <row r="51845" spans="1:2" x14ac:dyDescent="0.25">
      <c r="A51845" s="1">
        <v>353333320552241</v>
      </c>
      <c r="B51845" s="1">
        <v>100045016976066</v>
      </c>
    </row>
    <row r="51846" spans="1:2" x14ac:dyDescent="0.25">
      <c r="A51846" s="1">
        <v>953579714117067</v>
      </c>
      <c r="B51846" s="1">
        <v>717953019850313</v>
      </c>
    </row>
    <row r="51847" spans="1:2" x14ac:dyDescent="0.25">
      <c r="A51847" s="1">
        <v>762964335687898</v>
      </c>
      <c r="B51847" s="1">
        <v>203706350257058</v>
      </c>
    </row>
    <row r="51848" spans="1:2" x14ac:dyDescent="0.25">
      <c r="A51848" s="1">
        <v>121451293599276</v>
      </c>
      <c r="B51848" s="1">
        <v>527338430195965</v>
      </c>
    </row>
    <row r="51849" spans="1:2" x14ac:dyDescent="0.25">
      <c r="A51849" s="1">
        <v>420818265965682</v>
      </c>
      <c r="B51849" s="1">
        <v>265495396066186</v>
      </c>
    </row>
    <row r="51850" spans="1:2" x14ac:dyDescent="0.25">
      <c r="A51850" s="1">
        <v>586633504938459</v>
      </c>
      <c r="B51850" s="1">
        <v>956296138035671</v>
      </c>
    </row>
    <row r="51851" spans="1:2" x14ac:dyDescent="0.25">
      <c r="A51851" s="1">
        <v>529383546846029</v>
      </c>
      <c r="B51851" s="1">
        <v>523980813029637</v>
      </c>
    </row>
    <row r="51852" spans="1:2" x14ac:dyDescent="0.25">
      <c r="A51852" s="1">
        <v>856327198652406</v>
      </c>
      <c r="B51852" s="1">
        <v>819065839589513</v>
      </c>
    </row>
    <row r="51853" spans="1:2" x14ac:dyDescent="0.25">
      <c r="A51853" s="1">
        <v>331656386293337</v>
      </c>
      <c r="B51853" s="1">
        <v>188111591706692</v>
      </c>
    </row>
    <row r="51854" spans="1:2" x14ac:dyDescent="0.25">
      <c r="A51854" s="1">
        <v>418216552684550</v>
      </c>
      <c r="B51854" s="1">
        <v>407961810961666</v>
      </c>
    </row>
    <row r="51855" spans="1:2" x14ac:dyDescent="0.25">
      <c r="A51855" s="1">
        <v>560007644752579</v>
      </c>
      <c r="B51855" s="1">
        <v>995738106146457</v>
      </c>
    </row>
    <row r="51856" spans="1:2" x14ac:dyDescent="0.25">
      <c r="A51856" s="1">
        <v>574376484992428</v>
      </c>
      <c r="B51856" s="1">
        <v>271467226972009</v>
      </c>
    </row>
    <row r="51857" spans="1:2" x14ac:dyDescent="0.25">
      <c r="A51857" s="1">
        <v>502151238696498</v>
      </c>
      <c r="B51857" s="1">
        <v>577617500371185</v>
      </c>
    </row>
    <row r="51858" spans="1:2" x14ac:dyDescent="0.25">
      <c r="A51858" s="1">
        <v>687121132431792</v>
      </c>
      <c r="B51858" s="1">
        <v>772252830135300</v>
      </c>
    </row>
    <row r="51859" spans="1:2" x14ac:dyDescent="0.25">
      <c r="A51859" s="1">
        <v>431009017751180</v>
      </c>
      <c r="B51859" s="1">
        <v>390271168940188</v>
      </c>
    </row>
    <row r="51860" spans="1:2" x14ac:dyDescent="0.25">
      <c r="A51860" s="1">
        <v>415463440779855</v>
      </c>
      <c r="B51860" s="1">
        <v>153939528741042</v>
      </c>
    </row>
    <row r="51861" spans="1:2" x14ac:dyDescent="0.25">
      <c r="A51861" s="1">
        <v>246268060604563</v>
      </c>
      <c r="B51861" s="1">
        <v>477628630925323</v>
      </c>
    </row>
    <row r="51862" spans="1:2" x14ac:dyDescent="0.25">
      <c r="A51862" s="1">
        <v>473598301208374</v>
      </c>
      <c r="B51862" s="1">
        <v>278833670054738</v>
      </c>
    </row>
    <row r="51863" spans="1:2" x14ac:dyDescent="0.25">
      <c r="A51863" s="1">
        <v>316069322040041</v>
      </c>
      <c r="B51863" s="1">
        <v>575187742594911</v>
      </c>
    </row>
    <row r="51864" spans="1:2" x14ac:dyDescent="0.25">
      <c r="A51864" s="1">
        <v>710291988534653</v>
      </c>
      <c r="B51864" s="1">
        <v>104466819448577</v>
      </c>
    </row>
    <row r="51865" spans="1:2" x14ac:dyDescent="0.25">
      <c r="A51865" s="1">
        <v>538027165414946</v>
      </c>
      <c r="B51865" s="1">
        <v>684772694939855</v>
      </c>
    </row>
    <row r="51866" spans="1:2" x14ac:dyDescent="0.25">
      <c r="A51866" s="1">
        <v>336689648651648</v>
      </c>
      <c r="B51866" s="1">
        <v>317152593264862</v>
      </c>
    </row>
    <row r="51867" spans="1:2" x14ac:dyDescent="0.25">
      <c r="A51867" s="1">
        <v>568140534296506</v>
      </c>
      <c r="B51867" s="1">
        <v>403262478391608</v>
      </c>
    </row>
    <row r="51868" spans="1:2" x14ac:dyDescent="0.25">
      <c r="A51868" s="1">
        <v>331149010498635</v>
      </c>
      <c r="B51868" s="1">
        <v>524164017392044</v>
      </c>
    </row>
    <row r="51869" spans="1:2" x14ac:dyDescent="0.25">
      <c r="A51869" s="1">
        <v>876259272636137</v>
      </c>
      <c r="B51869" s="1">
        <v>824769630798075</v>
      </c>
    </row>
    <row r="51870" spans="1:2" x14ac:dyDescent="0.25">
      <c r="A51870" s="1">
        <v>689294665676268</v>
      </c>
      <c r="B51870" s="1">
        <v>516849780898606</v>
      </c>
    </row>
    <row r="51871" spans="1:2" x14ac:dyDescent="0.25">
      <c r="A51871" s="1">
        <v>307061900879246</v>
      </c>
      <c r="B51871" s="1">
        <v>623902176240633</v>
      </c>
    </row>
    <row r="51872" spans="1:2" x14ac:dyDescent="0.25">
      <c r="A51872" s="1">
        <v>979359817719641</v>
      </c>
      <c r="B51872" s="1">
        <v>392761560140235</v>
      </c>
    </row>
    <row r="51873" spans="1:2" x14ac:dyDescent="0.25">
      <c r="A51873" s="1">
        <v>974485948494606</v>
      </c>
      <c r="B51873" s="1">
        <v>875992225225298</v>
      </c>
    </row>
    <row r="51874" spans="1:2" x14ac:dyDescent="0.25">
      <c r="A51874" s="1">
        <v>937795390192724</v>
      </c>
      <c r="B51874" s="1">
        <v>943089754931437</v>
      </c>
    </row>
    <row r="51875" spans="1:2" x14ac:dyDescent="0.25">
      <c r="A51875" s="1">
        <v>874774663092654</v>
      </c>
      <c r="B51875" s="1">
        <v>456115857279771</v>
      </c>
    </row>
    <row r="51876" spans="1:2" x14ac:dyDescent="0.25">
      <c r="A51876" s="1">
        <v>279421392728461</v>
      </c>
      <c r="B51876" s="1">
        <v>749711331544912</v>
      </c>
    </row>
    <row r="51877" spans="1:2" x14ac:dyDescent="0.25">
      <c r="A51877" s="1">
        <v>869693040433103</v>
      </c>
      <c r="B51877" s="1">
        <v>245331328086619</v>
      </c>
    </row>
    <row r="51878" spans="1:2" x14ac:dyDescent="0.25">
      <c r="A51878" s="1">
        <v>235341179661910</v>
      </c>
      <c r="B51878" s="1">
        <v>363615540259658</v>
      </c>
    </row>
    <row r="51879" spans="1:2" x14ac:dyDescent="0.25">
      <c r="A51879" s="1">
        <v>608774286784589</v>
      </c>
      <c r="B51879" s="1">
        <v>777086108065099</v>
      </c>
    </row>
    <row r="51880" spans="1:2" x14ac:dyDescent="0.25">
      <c r="A51880" s="1">
        <v>468921871960038</v>
      </c>
      <c r="B51880" s="1">
        <v>467741483075694</v>
      </c>
    </row>
    <row r="51881" spans="1:2" x14ac:dyDescent="0.25">
      <c r="A51881" s="1">
        <v>980574501457072</v>
      </c>
      <c r="B51881" s="1">
        <v>762254732239935</v>
      </c>
    </row>
    <row r="51882" spans="1:2" x14ac:dyDescent="0.25">
      <c r="A51882" s="1">
        <v>520483884099338</v>
      </c>
      <c r="B51882" s="1">
        <v>760030193334289</v>
      </c>
    </row>
    <row r="51883" spans="1:2" x14ac:dyDescent="0.25">
      <c r="A51883" s="1">
        <v>105872747451338</v>
      </c>
      <c r="B51883" s="1">
        <v>689444614448325</v>
      </c>
    </row>
    <row r="51884" spans="1:2" x14ac:dyDescent="0.25">
      <c r="A51884" s="1">
        <v>859835531866554</v>
      </c>
      <c r="B51884" s="1">
        <v>689928604024879</v>
      </c>
    </row>
    <row r="51885" spans="1:2" x14ac:dyDescent="0.25">
      <c r="A51885" s="1">
        <v>602141619805486</v>
      </c>
      <c r="B51885" s="1">
        <v>137089879328663</v>
      </c>
    </row>
    <row r="51886" spans="1:2" x14ac:dyDescent="0.25">
      <c r="A51886" s="1">
        <v>583891555885692</v>
      </c>
      <c r="B51886" s="1">
        <v>822552913420577</v>
      </c>
    </row>
    <row r="51887" spans="1:2" x14ac:dyDescent="0.25">
      <c r="A51887" s="1">
        <v>300522688215745</v>
      </c>
      <c r="B51887" s="1">
        <v>683201083263587</v>
      </c>
    </row>
    <row r="51888" spans="1:2" x14ac:dyDescent="0.25">
      <c r="A51888" s="1">
        <v>709757484245153</v>
      </c>
      <c r="B51888" s="1">
        <v>480175442737031</v>
      </c>
    </row>
    <row r="51889" spans="1:2" x14ac:dyDescent="0.25">
      <c r="A51889" s="1">
        <v>999757973255058</v>
      </c>
      <c r="B51889" s="1">
        <v>395670331506770</v>
      </c>
    </row>
    <row r="51890" spans="1:2" x14ac:dyDescent="0.25">
      <c r="A51890" s="1">
        <v>986968942852310</v>
      </c>
      <c r="B51890" s="1">
        <v>798371504036480</v>
      </c>
    </row>
    <row r="51891" spans="1:2" x14ac:dyDescent="0.25">
      <c r="A51891" s="1">
        <v>770243742591850</v>
      </c>
      <c r="B51891" s="1">
        <v>615776321413614</v>
      </c>
    </row>
    <row r="51892" spans="1:2" x14ac:dyDescent="0.25">
      <c r="A51892" s="1">
        <v>933882984664154</v>
      </c>
      <c r="B51892" s="1">
        <v>461560128100862</v>
      </c>
    </row>
    <row r="51893" spans="1:2" x14ac:dyDescent="0.25">
      <c r="A51893" s="1">
        <v>439511269257202</v>
      </c>
      <c r="B51893" s="1">
        <v>154087955803205</v>
      </c>
    </row>
    <row r="51894" spans="1:2" x14ac:dyDescent="0.25">
      <c r="A51894" s="1">
        <v>431393145502306</v>
      </c>
      <c r="B51894" s="1">
        <v>207208219182341</v>
      </c>
    </row>
    <row r="51895" spans="1:2" x14ac:dyDescent="0.25">
      <c r="A51895" s="1">
        <v>998935041860200</v>
      </c>
      <c r="B51895" s="1">
        <v>280775008196208</v>
      </c>
    </row>
    <row r="51896" spans="1:2" x14ac:dyDescent="0.25">
      <c r="A51896" s="1">
        <v>538888011880318</v>
      </c>
      <c r="B51896" s="1">
        <v>801326415988999</v>
      </c>
    </row>
    <row r="51897" spans="1:2" x14ac:dyDescent="0.25">
      <c r="A51897" s="1">
        <v>834911228889706</v>
      </c>
      <c r="B51897" s="1">
        <v>478433402426893</v>
      </c>
    </row>
    <row r="51898" spans="1:2" x14ac:dyDescent="0.25">
      <c r="A51898" s="1">
        <v>370039119285851</v>
      </c>
      <c r="B51898" s="1">
        <v>696371092137945</v>
      </c>
    </row>
    <row r="51899" spans="1:2" x14ac:dyDescent="0.25">
      <c r="A51899" s="1">
        <v>690741321374160</v>
      </c>
      <c r="B51899" s="1">
        <v>507133833941746</v>
      </c>
    </row>
    <row r="51900" spans="1:2" x14ac:dyDescent="0.25">
      <c r="A51900" s="1">
        <v>538668419231879</v>
      </c>
      <c r="B51900" s="1">
        <v>473207688042417</v>
      </c>
    </row>
    <row r="51901" spans="1:2" x14ac:dyDescent="0.25">
      <c r="A51901" s="1">
        <v>327133705877928</v>
      </c>
      <c r="B51901" s="1">
        <v>367720391451707</v>
      </c>
    </row>
    <row r="51902" spans="1:2" x14ac:dyDescent="0.25">
      <c r="A51902" s="1">
        <v>734612684781648</v>
      </c>
      <c r="B51902" s="1">
        <v>834565485934314</v>
      </c>
    </row>
    <row r="51903" spans="1:2" x14ac:dyDescent="0.25">
      <c r="A51903" s="1">
        <v>559336893303787</v>
      </c>
      <c r="B51903" s="1">
        <v>216221463741500</v>
      </c>
    </row>
    <row r="51904" spans="1:2" x14ac:dyDescent="0.25">
      <c r="A51904" s="1">
        <v>327144302928756</v>
      </c>
      <c r="B51904" s="1">
        <v>857656019403675</v>
      </c>
    </row>
    <row r="51905" spans="1:2" x14ac:dyDescent="0.25">
      <c r="A51905" s="1">
        <v>727914675513077</v>
      </c>
      <c r="B51905" s="1">
        <v>542860815770140</v>
      </c>
    </row>
    <row r="51906" spans="1:2" x14ac:dyDescent="0.25">
      <c r="A51906" s="1">
        <v>915084166221573</v>
      </c>
      <c r="B51906" s="1">
        <v>794079330797457</v>
      </c>
    </row>
    <row r="51907" spans="1:2" x14ac:dyDescent="0.25">
      <c r="A51907" s="1">
        <v>498173721824068</v>
      </c>
      <c r="B51907" s="1">
        <v>330232354854816</v>
      </c>
    </row>
    <row r="51908" spans="1:2" x14ac:dyDescent="0.25">
      <c r="A51908" s="1">
        <v>110961433909147</v>
      </c>
      <c r="B51908" s="1">
        <v>791667960128582</v>
      </c>
    </row>
    <row r="51909" spans="1:2" x14ac:dyDescent="0.25">
      <c r="A51909" s="1">
        <v>786330259756315</v>
      </c>
      <c r="B51909" s="1">
        <v>531629107536909</v>
      </c>
    </row>
    <row r="51910" spans="1:2" x14ac:dyDescent="0.25">
      <c r="A51910" s="1">
        <v>238406778549205</v>
      </c>
      <c r="B51910" s="1">
        <v>225127337530607</v>
      </c>
    </row>
    <row r="51911" spans="1:2" x14ac:dyDescent="0.25">
      <c r="A51911" s="1">
        <v>346060178746788</v>
      </c>
      <c r="B51911" s="1">
        <v>763260417787222</v>
      </c>
    </row>
    <row r="51912" spans="1:2" x14ac:dyDescent="0.25">
      <c r="A51912" s="1">
        <v>343084457852219</v>
      </c>
      <c r="B51912" s="1">
        <v>851279497014459</v>
      </c>
    </row>
    <row r="51913" spans="1:2" x14ac:dyDescent="0.25">
      <c r="A51913" s="1">
        <v>522519517739062</v>
      </c>
      <c r="B51913" s="1">
        <v>146775245661707</v>
      </c>
    </row>
    <row r="51914" spans="1:2" x14ac:dyDescent="0.25">
      <c r="A51914" s="1">
        <v>542107899970768</v>
      </c>
      <c r="B51914" s="1">
        <v>643883850639225</v>
      </c>
    </row>
    <row r="51915" spans="1:2" x14ac:dyDescent="0.25">
      <c r="A51915" s="1">
        <v>794749151360088</v>
      </c>
      <c r="B51915" s="1">
        <v>297234160411745</v>
      </c>
    </row>
    <row r="51916" spans="1:2" x14ac:dyDescent="0.25">
      <c r="A51916" s="1">
        <v>732645513108259</v>
      </c>
      <c r="B51916" s="1">
        <v>936755687835850</v>
      </c>
    </row>
    <row r="51917" spans="1:2" x14ac:dyDescent="0.25">
      <c r="A51917" s="1">
        <v>961377585211914</v>
      </c>
      <c r="B51917" s="1">
        <v>931423233320413</v>
      </c>
    </row>
    <row r="51918" spans="1:2" x14ac:dyDescent="0.25">
      <c r="A51918" s="1">
        <v>743897446204234</v>
      </c>
      <c r="B51918" s="1">
        <v>149174041880887</v>
      </c>
    </row>
    <row r="51919" spans="1:2" x14ac:dyDescent="0.25">
      <c r="A51919" s="1">
        <v>683138665953256</v>
      </c>
      <c r="B51919" s="1">
        <v>292734897821090</v>
      </c>
    </row>
    <row r="51920" spans="1:2" x14ac:dyDescent="0.25">
      <c r="A51920" s="1">
        <v>572744294177624</v>
      </c>
      <c r="B51920" s="1">
        <v>955683457888705</v>
      </c>
    </row>
    <row r="51921" spans="1:2" x14ac:dyDescent="0.25">
      <c r="A51921" s="1">
        <v>756553105647074</v>
      </c>
      <c r="B51921" s="1">
        <v>662833351304669</v>
      </c>
    </row>
    <row r="51922" spans="1:2" x14ac:dyDescent="0.25">
      <c r="A51922" s="1">
        <v>789353517992776</v>
      </c>
      <c r="B51922" s="1">
        <v>979934041605254</v>
      </c>
    </row>
    <row r="51923" spans="1:2" x14ac:dyDescent="0.25">
      <c r="A51923" s="1">
        <v>104591022975700</v>
      </c>
      <c r="B51923" s="1">
        <v>689931971803920</v>
      </c>
    </row>
    <row r="51924" spans="1:2" x14ac:dyDescent="0.25">
      <c r="A51924" s="1">
        <v>322640319206197</v>
      </c>
      <c r="B51924" s="1">
        <v>744464816485865</v>
      </c>
    </row>
    <row r="51925" spans="1:2" x14ac:dyDescent="0.25">
      <c r="A51925" s="1">
        <v>860802346185687</v>
      </c>
      <c r="B51925" s="1">
        <v>769938818196349</v>
      </c>
    </row>
    <row r="51926" spans="1:2" x14ac:dyDescent="0.25">
      <c r="A51926" s="1">
        <v>546382422629217</v>
      </c>
      <c r="B51926" s="1">
        <v>488710058647689</v>
      </c>
    </row>
    <row r="51927" spans="1:2" x14ac:dyDescent="0.25">
      <c r="A51927" s="1">
        <v>149875311510262</v>
      </c>
      <c r="B51927" s="1">
        <v>399086862570325</v>
      </c>
    </row>
    <row r="51928" spans="1:2" x14ac:dyDescent="0.25">
      <c r="A51928" s="1">
        <v>601088032913621</v>
      </c>
      <c r="B51928" s="1">
        <v>896989612274227</v>
      </c>
    </row>
    <row r="51929" spans="1:2" x14ac:dyDescent="0.25">
      <c r="A51929" s="1">
        <v>136445753475866</v>
      </c>
      <c r="B51929" s="1">
        <v>231463234890892</v>
      </c>
    </row>
    <row r="51930" spans="1:2" x14ac:dyDescent="0.25">
      <c r="A51930" s="1">
        <v>587346828046703</v>
      </c>
      <c r="B51930" s="1">
        <v>450152538107307</v>
      </c>
    </row>
    <row r="51931" spans="1:2" x14ac:dyDescent="0.25">
      <c r="A51931" s="1">
        <v>405532796370454</v>
      </c>
      <c r="B51931" s="1">
        <v>462546236565466</v>
      </c>
    </row>
    <row r="51932" spans="1:2" x14ac:dyDescent="0.25">
      <c r="A51932" s="1">
        <v>822632225891963</v>
      </c>
      <c r="B51932" s="1">
        <v>136834653430735</v>
      </c>
    </row>
    <row r="51933" spans="1:2" x14ac:dyDescent="0.25">
      <c r="A51933" s="1">
        <v>921938156850095</v>
      </c>
      <c r="B51933" s="1">
        <v>368369886730807</v>
      </c>
    </row>
    <row r="51934" spans="1:2" x14ac:dyDescent="0.25">
      <c r="A51934" s="1">
        <v>945721681549098</v>
      </c>
      <c r="B51934" s="1">
        <v>584620680620172</v>
      </c>
    </row>
    <row r="51935" spans="1:2" x14ac:dyDescent="0.25">
      <c r="A51935" s="1">
        <v>233072940452274</v>
      </c>
      <c r="B51935" s="1">
        <v>380827250261696</v>
      </c>
    </row>
    <row r="51936" spans="1:2" x14ac:dyDescent="0.25">
      <c r="A51936" s="1">
        <v>774692563276352</v>
      </c>
      <c r="B51936" s="1">
        <v>965795607111206</v>
      </c>
    </row>
    <row r="51937" spans="1:2" x14ac:dyDescent="0.25">
      <c r="A51937" s="1">
        <v>632193774864686</v>
      </c>
      <c r="B51937" s="1">
        <v>788174408261019</v>
      </c>
    </row>
    <row r="51938" spans="1:2" x14ac:dyDescent="0.25">
      <c r="A51938" s="1">
        <v>989395944339855</v>
      </c>
      <c r="B51938" s="1">
        <v>622788305864775</v>
      </c>
    </row>
    <row r="51939" spans="1:2" x14ac:dyDescent="0.25">
      <c r="A51939" s="1">
        <v>954086646806966</v>
      </c>
      <c r="B51939" s="1">
        <v>727959747341353</v>
      </c>
    </row>
    <row r="51940" spans="1:2" x14ac:dyDescent="0.25">
      <c r="A51940" s="1">
        <v>494277331607161</v>
      </c>
      <c r="B51940" s="1">
        <v>690697789358918</v>
      </c>
    </row>
    <row r="51941" spans="1:2" x14ac:dyDescent="0.25">
      <c r="A51941" s="1">
        <v>222932070420469</v>
      </c>
      <c r="B51941" s="1">
        <v>662320001864125</v>
      </c>
    </row>
    <row r="51942" spans="1:2" x14ac:dyDescent="0.25">
      <c r="A51942" s="1">
        <v>588446695522836</v>
      </c>
      <c r="B51942" s="1">
        <v>448662231718987</v>
      </c>
    </row>
    <row r="51943" spans="1:2" x14ac:dyDescent="0.25">
      <c r="A51943" s="1">
        <v>766247060406051</v>
      </c>
      <c r="B51943" s="1">
        <v>119817237092367</v>
      </c>
    </row>
    <row r="51944" spans="1:2" x14ac:dyDescent="0.25">
      <c r="A51944" s="1">
        <v>264600646336244</v>
      </c>
      <c r="B51944" s="1">
        <v>726110026459353</v>
      </c>
    </row>
    <row r="51945" spans="1:2" x14ac:dyDescent="0.25">
      <c r="A51945" s="1">
        <v>993094037863853</v>
      </c>
      <c r="B51945" s="1">
        <v>924527067882493</v>
      </c>
    </row>
    <row r="51946" spans="1:2" x14ac:dyDescent="0.25">
      <c r="A51946" s="1">
        <v>599615634048848</v>
      </c>
      <c r="B51946" s="1">
        <v>958901154670119</v>
      </c>
    </row>
    <row r="51947" spans="1:2" x14ac:dyDescent="0.25">
      <c r="A51947" s="1">
        <v>616525759310493</v>
      </c>
      <c r="B51947" s="1">
        <v>881565306889906</v>
      </c>
    </row>
    <row r="51948" spans="1:2" x14ac:dyDescent="0.25">
      <c r="A51948" s="1">
        <v>186588504066962</v>
      </c>
      <c r="B51948" s="1">
        <v>835821223454173</v>
      </c>
    </row>
    <row r="51949" spans="1:2" x14ac:dyDescent="0.25">
      <c r="A51949" s="1">
        <v>487254365940480</v>
      </c>
      <c r="B51949" s="1">
        <v>583962187149166</v>
      </c>
    </row>
    <row r="51950" spans="1:2" x14ac:dyDescent="0.25">
      <c r="A51950" s="1">
        <v>719728637144626</v>
      </c>
      <c r="B51950" s="1">
        <v>144449416455165</v>
      </c>
    </row>
    <row r="51951" spans="1:2" x14ac:dyDescent="0.25">
      <c r="A51951" s="1">
        <v>363671688445775</v>
      </c>
      <c r="B51951" s="1">
        <v>816551576872458</v>
      </c>
    </row>
    <row r="51952" spans="1:2" x14ac:dyDescent="0.25">
      <c r="A51952" s="1">
        <v>164825758647030</v>
      </c>
      <c r="B51952" s="1">
        <v>347471850087648</v>
      </c>
    </row>
    <row r="51953" spans="1:2" x14ac:dyDescent="0.25">
      <c r="A51953" s="1">
        <v>653313228969544</v>
      </c>
      <c r="B51953" s="1">
        <v>216526597452733</v>
      </c>
    </row>
    <row r="51954" spans="1:2" x14ac:dyDescent="0.25">
      <c r="A51954" s="1">
        <v>974341645790855</v>
      </c>
      <c r="B51954" s="1">
        <v>272530606267971</v>
      </c>
    </row>
    <row r="51955" spans="1:2" x14ac:dyDescent="0.25">
      <c r="A51955" s="1">
        <v>790212307787421</v>
      </c>
      <c r="B51955" s="1">
        <v>559762931948078</v>
      </c>
    </row>
    <row r="51956" spans="1:2" x14ac:dyDescent="0.25">
      <c r="A51956" s="1">
        <v>253201580410980</v>
      </c>
      <c r="B51956" s="1">
        <v>121290163382983</v>
      </c>
    </row>
    <row r="51957" spans="1:2" x14ac:dyDescent="0.25">
      <c r="A51957" s="1">
        <v>159117689090895</v>
      </c>
      <c r="B51957" s="1">
        <v>925235669667858</v>
      </c>
    </row>
    <row r="51958" spans="1:2" x14ac:dyDescent="0.25">
      <c r="A51958" s="1">
        <v>404091524404877</v>
      </c>
      <c r="B51958" s="1">
        <v>353840918145046</v>
      </c>
    </row>
    <row r="51959" spans="1:2" x14ac:dyDescent="0.25">
      <c r="A51959" s="1">
        <v>268582171372782</v>
      </c>
      <c r="B51959" s="1">
        <v>555549138303529</v>
      </c>
    </row>
    <row r="51960" spans="1:2" x14ac:dyDescent="0.25">
      <c r="A51960" s="1">
        <v>180415390806880</v>
      </c>
      <c r="B51960" s="1">
        <v>899972391208754</v>
      </c>
    </row>
    <row r="51961" spans="1:2" x14ac:dyDescent="0.25">
      <c r="A51961" s="1">
        <v>876013510261179</v>
      </c>
      <c r="B51961" s="1">
        <v>916231760891402</v>
      </c>
    </row>
    <row r="51962" spans="1:2" x14ac:dyDescent="0.25">
      <c r="A51962" s="1">
        <v>279729678417473</v>
      </c>
      <c r="B51962" s="1">
        <v>257701134206485</v>
      </c>
    </row>
    <row r="51963" spans="1:2" x14ac:dyDescent="0.25">
      <c r="A51963" s="1">
        <v>449051701968666</v>
      </c>
      <c r="B51963" s="1">
        <v>202364824762131</v>
      </c>
    </row>
    <row r="51964" spans="1:2" x14ac:dyDescent="0.25">
      <c r="A51964" s="1">
        <v>333103558240991</v>
      </c>
      <c r="B51964" s="1">
        <v>931840516307691</v>
      </c>
    </row>
    <row r="51965" spans="1:2" x14ac:dyDescent="0.25">
      <c r="A51965" s="1">
        <v>368671711789411</v>
      </c>
      <c r="B51965" s="1">
        <v>740900170576835</v>
      </c>
    </row>
    <row r="51966" spans="1:2" x14ac:dyDescent="0.25">
      <c r="A51966" s="1">
        <v>934114951948868</v>
      </c>
      <c r="B51966" s="1">
        <v>187116168505812</v>
      </c>
    </row>
    <row r="51967" spans="1:2" x14ac:dyDescent="0.25">
      <c r="A51967" s="1">
        <v>680449385828066</v>
      </c>
      <c r="B51967" s="1">
        <v>677151162297823</v>
      </c>
    </row>
    <row r="51968" spans="1:2" x14ac:dyDescent="0.25">
      <c r="A51968" s="1">
        <v>839820065617357</v>
      </c>
      <c r="B51968" s="1">
        <v>861965789754768</v>
      </c>
    </row>
    <row r="51969" spans="1:2" x14ac:dyDescent="0.25">
      <c r="A51969" s="1">
        <v>442817780744449</v>
      </c>
      <c r="B51969" s="1">
        <v>806305176833713</v>
      </c>
    </row>
    <row r="51970" spans="1:2" x14ac:dyDescent="0.25">
      <c r="A51970" s="1">
        <v>416352350355936</v>
      </c>
      <c r="B51970" s="1">
        <v>280094857962226</v>
      </c>
    </row>
    <row r="51971" spans="1:2" x14ac:dyDescent="0.25">
      <c r="A51971" s="1">
        <v>926951452909184</v>
      </c>
      <c r="B51971" s="1">
        <v>432952136945697</v>
      </c>
    </row>
    <row r="51972" spans="1:2" x14ac:dyDescent="0.25">
      <c r="A51972" s="1">
        <v>474215624636744</v>
      </c>
      <c r="B51972" s="1">
        <v>612355771069196</v>
      </c>
    </row>
    <row r="51973" spans="1:2" x14ac:dyDescent="0.25">
      <c r="A51973" s="1">
        <v>627577489845162</v>
      </c>
      <c r="B51973" s="1">
        <v>821135343216808</v>
      </c>
    </row>
    <row r="51974" spans="1:2" x14ac:dyDescent="0.25">
      <c r="A51974" s="1">
        <v>129621123124423</v>
      </c>
      <c r="B51974" s="1">
        <v>605885003694937</v>
      </c>
    </row>
    <row r="51975" spans="1:2" x14ac:dyDescent="0.25">
      <c r="A51975" s="1">
        <v>832242010190015</v>
      </c>
      <c r="B51975" s="1">
        <v>897707304894134</v>
      </c>
    </row>
    <row r="51976" spans="1:2" x14ac:dyDescent="0.25">
      <c r="A51976" s="1">
        <v>179480488515796</v>
      </c>
      <c r="B51976" s="1">
        <v>698896288215925</v>
      </c>
    </row>
    <row r="51977" spans="1:2" x14ac:dyDescent="0.25">
      <c r="A51977" s="1">
        <v>820176100788708</v>
      </c>
      <c r="B51977" s="1">
        <v>537477689009160</v>
      </c>
    </row>
    <row r="51978" spans="1:2" x14ac:dyDescent="0.25">
      <c r="A51978" s="1">
        <v>980426350557283</v>
      </c>
      <c r="B51978" s="1">
        <v>563120129029290</v>
      </c>
    </row>
    <row r="51979" spans="1:2" x14ac:dyDescent="0.25">
      <c r="A51979" s="1">
        <v>982658953561680</v>
      </c>
      <c r="B51979" s="1">
        <v>406549156247559</v>
      </c>
    </row>
    <row r="51980" spans="1:2" x14ac:dyDescent="0.25">
      <c r="A51980" s="1">
        <v>305834776476400</v>
      </c>
      <c r="B51980" s="1">
        <v>842028170315486</v>
      </c>
    </row>
    <row r="51981" spans="1:2" x14ac:dyDescent="0.25">
      <c r="A51981" s="1">
        <v>109125493540132</v>
      </c>
      <c r="B51981" s="1">
        <v>455041701165741</v>
      </c>
    </row>
    <row r="51982" spans="1:2" x14ac:dyDescent="0.25">
      <c r="A51982" s="1">
        <v>365473794890687</v>
      </c>
      <c r="B51982" s="1">
        <v>334670556979611</v>
      </c>
    </row>
    <row r="51983" spans="1:2" x14ac:dyDescent="0.25">
      <c r="A51983" s="1">
        <v>908985277487138</v>
      </c>
      <c r="B51983" s="1">
        <v>848630764210229</v>
      </c>
    </row>
    <row r="51984" spans="1:2" x14ac:dyDescent="0.25">
      <c r="A51984" s="1">
        <v>893860439225451</v>
      </c>
      <c r="B51984" s="1">
        <v>739198144712792</v>
      </c>
    </row>
    <row r="51985" spans="1:2" x14ac:dyDescent="0.25">
      <c r="A51985" s="1">
        <v>113209858302901</v>
      </c>
      <c r="B51985" s="1">
        <v>138051918980429</v>
      </c>
    </row>
    <row r="51986" spans="1:2" x14ac:dyDescent="0.25">
      <c r="A51986" s="1">
        <v>617356440890787</v>
      </c>
      <c r="B51986" s="1">
        <v>428623598451374</v>
      </c>
    </row>
    <row r="51987" spans="1:2" x14ac:dyDescent="0.25">
      <c r="A51987" s="1">
        <v>543922410025906</v>
      </c>
      <c r="B51987" s="1">
        <v>639642523145601</v>
      </c>
    </row>
    <row r="51988" spans="1:2" x14ac:dyDescent="0.25">
      <c r="A51988" s="1">
        <v>116516496989048</v>
      </c>
      <c r="B51988" s="1">
        <v>711393629514633</v>
      </c>
    </row>
    <row r="51989" spans="1:2" x14ac:dyDescent="0.25">
      <c r="A51989" s="1">
        <v>470368612581705</v>
      </c>
      <c r="B51989" s="1">
        <v>856837785031577</v>
      </c>
    </row>
    <row r="51990" spans="1:2" x14ac:dyDescent="0.25">
      <c r="A51990" s="1">
        <v>305312210351529</v>
      </c>
      <c r="B51990" s="1">
        <v>551083511165721</v>
      </c>
    </row>
    <row r="51991" spans="1:2" x14ac:dyDescent="0.25">
      <c r="A51991" s="1">
        <v>205835318827988</v>
      </c>
      <c r="B51991" s="1">
        <v>749898914356158</v>
      </c>
    </row>
    <row r="51992" spans="1:2" x14ac:dyDescent="0.25">
      <c r="A51992" s="1">
        <v>995672682403134</v>
      </c>
      <c r="B51992" s="1">
        <v>318132099754496</v>
      </c>
    </row>
    <row r="51993" spans="1:2" x14ac:dyDescent="0.25">
      <c r="A51993" s="1">
        <v>419073502074299</v>
      </c>
      <c r="B51993" s="1">
        <v>973630724591823</v>
      </c>
    </row>
    <row r="51994" spans="1:2" x14ac:dyDescent="0.25">
      <c r="A51994" s="1">
        <v>855565023227289</v>
      </c>
      <c r="B51994" s="1">
        <v>243219314562142</v>
      </c>
    </row>
    <row r="51995" spans="1:2" x14ac:dyDescent="0.25">
      <c r="A51995" s="1">
        <v>706891355244931</v>
      </c>
      <c r="B51995" s="1">
        <v>480227227798712</v>
      </c>
    </row>
    <row r="51996" spans="1:2" x14ac:dyDescent="0.25">
      <c r="A51996" s="1">
        <v>856511840800340</v>
      </c>
      <c r="B51996" s="1">
        <v>347671167308178</v>
      </c>
    </row>
    <row r="51997" spans="1:2" x14ac:dyDescent="0.25">
      <c r="A51997" s="1">
        <v>542020871458158</v>
      </c>
      <c r="B51997" s="1">
        <v>299434869174549</v>
      </c>
    </row>
    <row r="51998" spans="1:2" x14ac:dyDescent="0.25">
      <c r="A51998" s="1">
        <v>206168721979518</v>
      </c>
      <c r="B51998" s="1">
        <v>827826354983181</v>
      </c>
    </row>
    <row r="51999" spans="1:2" x14ac:dyDescent="0.25">
      <c r="A51999" s="1">
        <v>432618546095656</v>
      </c>
      <c r="B51999" s="1">
        <v>979635635723798</v>
      </c>
    </row>
    <row r="52000" spans="1:2" x14ac:dyDescent="0.25">
      <c r="A52000" s="1">
        <v>953572749992224</v>
      </c>
      <c r="B52000" s="1">
        <v>591740761959728</v>
      </c>
    </row>
    <row r="52001" spans="1:2" x14ac:dyDescent="0.25">
      <c r="A52001" s="1">
        <v>819350602431305</v>
      </c>
      <c r="B52001" s="1">
        <v>781345738081360</v>
      </c>
    </row>
    <row r="52002" spans="1:2" x14ac:dyDescent="0.25">
      <c r="A52002" s="1">
        <v>948197227744183</v>
      </c>
      <c r="B52002" s="1">
        <v>242811974609600</v>
      </c>
    </row>
    <row r="52003" spans="1:2" x14ac:dyDescent="0.25">
      <c r="A52003" s="1">
        <v>857763918752303</v>
      </c>
      <c r="B52003" s="1">
        <v>954764044742910</v>
      </c>
    </row>
    <row r="52004" spans="1:2" x14ac:dyDescent="0.25">
      <c r="A52004" s="1">
        <v>246875187180489</v>
      </c>
      <c r="B52004" s="1">
        <v>939974190254443</v>
      </c>
    </row>
    <row r="52005" spans="1:2" x14ac:dyDescent="0.25">
      <c r="A52005" s="1">
        <v>646299199790583</v>
      </c>
      <c r="B52005" s="1">
        <v>667929199308672</v>
      </c>
    </row>
    <row r="52006" spans="1:2" x14ac:dyDescent="0.25">
      <c r="A52006" s="1">
        <v>948224735769607</v>
      </c>
      <c r="B52006" s="1">
        <v>278415952134185</v>
      </c>
    </row>
    <row r="52007" spans="1:2" x14ac:dyDescent="0.25">
      <c r="A52007" s="1">
        <v>774451020656480</v>
      </c>
      <c r="B52007" s="1">
        <v>602538663278655</v>
      </c>
    </row>
    <row r="52008" spans="1:2" x14ac:dyDescent="0.25">
      <c r="A52008" s="1">
        <v>896303298875963</v>
      </c>
      <c r="B52008" s="1">
        <v>633837925317094</v>
      </c>
    </row>
    <row r="52009" spans="1:2" x14ac:dyDescent="0.25">
      <c r="A52009" s="1">
        <v>352282869805332</v>
      </c>
      <c r="B52009" s="1">
        <v>437888581543046</v>
      </c>
    </row>
    <row r="52010" spans="1:2" x14ac:dyDescent="0.25">
      <c r="A52010" s="1">
        <v>239526811133817</v>
      </c>
      <c r="B52010" s="1">
        <v>631520963774657</v>
      </c>
    </row>
    <row r="52011" spans="1:2" x14ac:dyDescent="0.25">
      <c r="A52011" s="1">
        <v>185026932960084</v>
      </c>
      <c r="B52011" s="1">
        <v>878547330140540</v>
      </c>
    </row>
    <row r="52012" spans="1:2" x14ac:dyDescent="0.25">
      <c r="A52012" s="1">
        <v>638786326560039</v>
      </c>
      <c r="B52012" s="1">
        <v>914579568495372</v>
      </c>
    </row>
    <row r="52013" spans="1:2" x14ac:dyDescent="0.25">
      <c r="A52013" s="1">
        <v>963965152882625</v>
      </c>
      <c r="B52013" s="1">
        <v>421582774527996</v>
      </c>
    </row>
    <row r="52014" spans="1:2" x14ac:dyDescent="0.25">
      <c r="A52014" s="1">
        <v>511636907678564</v>
      </c>
      <c r="B52014" s="1">
        <v>718526638229218</v>
      </c>
    </row>
    <row r="52015" spans="1:2" x14ac:dyDescent="0.25">
      <c r="A52015" s="1">
        <v>571676965739906</v>
      </c>
      <c r="B52015" s="1">
        <v>413954886641285</v>
      </c>
    </row>
    <row r="52016" spans="1:2" x14ac:dyDescent="0.25">
      <c r="A52016" s="1">
        <v>356298463225381</v>
      </c>
      <c r="B52016" s="1">
        <v>942638994654511</v>
      </c>
    </row>
    <row r="52017" spans="1:2" x14ac:dyDescent="0.25">
      <c r="A52017" s="1">
        <v>133806199730429</v>
      </c>
      <c r="B52017" s="1">
        <v>296277226819692</v>
      </c>
    </row>
    <row r="52018" spans="1:2" x14ac:dyDescent="0.25">
      <c r="A52018" s="1">
        <v>891631162547175</v>
      </c>
      <c r="B52018" s="1">
        <v>286110334402420</v>
      </c>
    </row>
    <row r="52019" spans="1:2" x14ac:dyDescent="0.25">
      <c r="A52019" s="1">
        <v>215460686213696</v>
      </c>
      <c r="B52019" s="1">
        <v>762300728334394</v>
      </c>
    </row>
    <row r="52020" spans="1:2" x14ac:dyDescent="0.25">
      <c r="A52020" s="1">
        <v>462874213972453</v>
      </c>
      <c r="B52020" s="1">
        <v>470967452485557</v>
      </c>
    </row>
    <row r="52021" spans="1:2" x14ac:dyDescent="0.25">
      <c r="A52021" s="1">
        <v>496457443367179</v>
      </c>
      <c r="B52021" s="1">
        <v>580765522090706</v>
      </c>
    </row>
    <row r="52022" spans="1:2" x14ac:dyDescent="0.25">
      <c r="A52022" s="1">
        <v>600264625026253</v>
      </c>
      <c r="B52022" s="1">
        <v>936053366109794</v>
      </c>
    </row>
    <row r="52023" spans="1:2" x14ac:dyDescent="0.25">
      <c r="A52023" s="1">
        <v>719928215788143</v>
      </c>
      <c r="B52023" s="1">
        <v>155558923789636</v>
      </c>
    </row>
    <row r="52024" spans="1:2" x14ac:dyDescent="0.25">
      <c r="A52024" s="1">
        <v>880472071063982</v>
      </c>
      <c r="B52024" s="1">
        <v>543368027779898</v>
      </c>
    </row>
    <row r="52025" spans="1:2" x14ac:dyDescent="0.25">
      <c r="A52025" s="1">
        <v>668112570412493</v>
      </c>
      <c r="B52025" s="1">
        <v>155769594797329</v>
      </c>
    </row>
    <row r="52026" spans="1:2" x14ac:dyDescent="0.25">
      <c r="A52026" s="1">
        <v>546693962061342</v>
      </c>
      <c r="B52026" s="1">
        <v>795108162030754</v>
      </c>
    </row>
    <row r="52027" spans="1:2" x14ac:dyDescent="0.25">
      <c r="A52027" s="1">
        <v>160758133425486</v>
      </c>
      <c r="B52027" s="1">
        <v>116346244645590</v>
      </c>
    </row>
    <row r="52028" spans="1:2" x14ac:dyDescent="0.25">
      <c r="A52028" s="1">
        <v>515488615885492</v>
      </c>
      <c r="B52028" s="1">
        <v>622291296501010</v>
      </c>
    </row>
    <row r="52029" spans="1:2" x14ac:dyDescent="0.25">
      <c r="A52029" s="1">
        <v>289900030814224</v>
      </c>
      <c r="B52029" s="1">
        <v>825121346462890</v>
      </c>
    </row>
    <row r="52030" spans="1:2" x14ac:dyDescent="0.25">
      <c r="A52030" s="1">
        <v>263473376833483</v>
      </c>
      <c r="B52030" s="1">
        <v>339743031166072</v>
      </c>
    </row>
    <row r="52031" spans="1:2" x14ac:dyDescent="0.25">
      <c r="A52031" s="1">
        <v>387011439500369</v>
      </c>
      <c r="B52031" s="1">
        <v>461283088502030</v>
      </c>
    </row>
    <row r="52032" spans="1:2" x14ac:dyDescent="0.25">
      <c r="A52032" s="1">
        <v>708885274425817</v>
      </c>
      <c r="B52032" s="1">
        <v>454147304902291</v>
      </c>
    </row>
    <row r="52033" spans="1:2" x14ac:dyDescent="0.25">
      <c r="A52033" s="1">
        <v>879302930410698</v>
      </c>
      <c r="B52033" s="1">
        <v>408452759456241</v>
      </c>
    </row>
    <row r="52034" spans="1:2" x14ac:dyDescent="0.25">
      <c r="A52034" s="1">
        <v>976612400731996</v>
      </c>
      <c r="B52034" s="1">
        <v>275032937063583</v>
      </c>
    </row>
    <row r="52035" spans="1:2" x14ac:dyDescent="0.25">
      <c r="A52035" s="1">
        <v>450362614973308</v>
      </c>
      <c r="B52035" s="1">
        <v>571008308670997</v>
      </c>
    </row>
    <row r="52036" spans="1:2" x14ac:dyDescent="0.25">
      <c r="A52036" s="1">
        <v>304410201194072</v>
      </c>
      <c r="B52036" s="1">
        <v>197887379823315</v>
      </c>
    </row>
    <row r="52037" spans="1:2" x14ac:dyDescent="0.25">
      <c r="A52037" s="1">
        <v>925577387703569</v>
      </c>
      <c r="B52037" s="1">
        <v>167053219450724</v>
      </c>
    </row>
    <row r="52038" spans="1:2" x14ac:dyDescent="0.25">
      <c r="A52038" s="1">
        <v>681753773592251</v>
      </c>
      <c r="B52038" s="1">
        <v>419309056147426</v>
      </c>
    </row>
    <row r="52039" spans="1:2" x14ac:dyDescent="0.25">
      <c r="A52039" s="1">
        <v>980518155799479</v>
      </c>
      <c r="B52039" s="1">
        <v>866851530617914</v>
      </c>
    </row>
    <row r="52040" spans="1:2" x14ac:dyDescent="0.25">
      <c r="A52040" s="1">
        <v>160842725819435</v>
      </c>
      <c r="B52040" s="1">
        <v>964975411388984</v>
      </c>
    </row>
    <row r="52041" spans="1:2" x14ac:dyDescent="0.25">
      <c r="A52041" s="1">
        <v>254973794500751</v>
      </c>
      <c r="B52041" s="1">
        <v>570112500075483</v>
      </c>
    </row>
    <row r="52042" spans="1:2" x14ac:dyDescent="0.25">
      <c r="A52042" s="1">
        <v>674492688093993</v>
      </c>
      <c r="B52042" s="1">
        <v>703000150319398</v>
      </c>
    </row>
    <row r="52043" spans="1:2" x14ac:dyDescent="0.25">
      <c r="A52043" s="1">
        <v>329895673877572</v>
      </c>
      <c r="B52043" s="1">
        <v>921625849830238</v>
      </c>
    </row>
    <row r="52044" spans="1:2" x14ac:dyDescent="0.25">
      <c r="A52044" s="1">
        <v>114874833511518</v>
      </c>
      <c r="B52044" s="1">
        <v>220588132344795</v>
      </c>
    </row>
    <row r="52045" spans="1:2" x14ac:dyDescent="0.25">
      <c r="A52045" s="1">
        <v>214924001426120</v>
      </c>
      <c r="B52045" s="1">
        <v>833483119919251</v>
      </c>
    </row>
    <row r="52046" spans="1:2" x14ac:dyDescent="0.25">
      <c r="A52046" s="1">
        <v>113038725410185</v>
      </c>
      <c r="B52046" s="1">
        <v>355157333731773</v>
      </c>
    </row>
    <row r="52047" spans="1:2" x14ac:dyDescent="0.25">
      <c r="A52047" s="1">
        <v>541398757660552</v>
      </c>
      <c r="B52047" s="1">
        <v>453813047535470</v>
      </c>
    </row>
    <row r="52048" spans="1:2" x14ac:dyDescent="0.25">
      <c r="A52048" s="1">
        <v>771591767320713</v>
      </c>
      <c r="B52048" s="1">
        <v>236978701108314</v>
      </c>
    </row>
    <row r="52049" spans="1:2" x14ac:dyDescent="0.25">
      <c r="A52049" s="1">
        <v>126887055359458</v>
      </c>
      <c r="B52049" s="1">
        <v>790083926420333</v>
      </c>
    </row>
    <row r="52050" spans="1:2" x14ac:dyDescent="0.25">
      <c r="A52050" s="1">
        <v>556454618942258</v>
      </c>
      <c r="B52050" s="1">
        <v>368220890580609</v>
      </c>
    </row>
    <row r="52051" spans="1:2" x14ac:dyDescent="0.25">
      <c r="A52051" s="1">
        <v>391854119473823</v>
      </c>
      <c r="B52051" s="1">
        <v>570715613357715</v>
      </c>
    </row>
    <row r="52052" spans="1:2" x14ac:dyDescent="0.25">
      <c r="A52052" s="1">
        <v>485543805748074</v>
      </c>
      <c r="B52052" s="1">
        <v>555996153122796</v>
      </c>
    </row>
    <row r="52053" spans="1:2" x14ac:dyDescent="0.25">
      <c r="A52053" s="1">
        <v>702379746785692</v>
      </c>
      <c r="B52053" s="1">
        <v>921331973239663</v>
      </c>
    </row>
    <row r="52054" spans="1:2" x14ac:dyDescent="0.25">
      <c r="A52054" s="1">
        <v>334522895986691</v>
      </c>
      <c r="B52054" s="1">
        <v>757511984381219</v>
      </c>
    </row>
    <row r="52055" spans="1:2" x14ac:dyDescent="0.25">
      <c r="A52055" s="1">
        <v>835721876054589</v>
      </c>
      <c r="B52055" s="1">
        <v>972232270522890</v>
      </c>
    </row>
    <row r="52056" spans="1:2" x14ac:dyDescent="0.25">
      <c r="A52056" s="1">
        <v>100070442650371</v>
      </c>
      <c r="B52056" s="1">
        <v>752846637136610</v>
      </c>
    </row>
    <row r="52057" spans="1:2" x14ac:dyDescent="0.25">
      <c r="A52057" s="1">
        <v>519583467995931</v>
      </c>
      <c r="B52057" s="1">
        <v>140299670466000</v>
      </c>
    </row>
    <row r="52058" spans="1:2" x14ac:dyDescent="0.25">
      <c r="A52058" s="1">
        <v>641764483936695</v>
      </c>
      <c r="B52058" s="1">
        <v>377154092561913</v>
      </c>
    </row>
    <row r="52059" spans="1:2" x14ac:dyDescent="0.25">
      <c r="A52059" s="1">
        <v>762554292911536</v>
      </c>
      <c r="B52059" s="1">
        <v>238832617658774</v>
      </c>
    </row>
    <row r="52060" spans="1:2" x14ac:dyDescent="0.25">
      <c r="A52060" s="1">
        <v>276756161381589</v>
      </c>
      <c r="B52060" s="1">
        <v>106364070507661</v>
      </c>
    </row>
    <row r="52061" spans="1:2" x14ac:dyDescent="0.25">
      <c r="A52061" s="1">
        <v>906829452917434</v>
      </c>
      <c r="B52061" s="1">
        <v>850949211903587</v>
      </c>
    </row>
    <row r="52062" spans="1:2" x14ac:dyDescent="0.25">
      <c r="A52062" s="1">
        <v>359940932360572</v>
      </c>
      <c r="B52062" s="1">
        <v>802588650661711</v>
      </c>
    </row>
    <row r="52063" spans="1:2" x14ac:dyDescent="0.25">
      <c r="A52063" s="1">
        <v>996856242992909</v>
      </c>
      <c r="B52063" s="1">
        <v>783460873627159</v>
      </c>
    </row>
    <row r="52064" spans="1:2" x14ac:dyDescent="0.25">
      <c r="A52064" s="1">
        <v>780270077294457</v>
      </c>
      <c r="B52064" s="1">
        <v>726335904649848</v>
      </c>
    </row>
    <row r="52065" spans="1:2" x14ac:dyDescent="0.25">
      <c r="A52065" s="1">
        <v>185177408719311</v>
      </c>
      <c r="B52065" s="1">
        <v>860829747705653</v>
      </c>
    </row>
    <row r="52066" spans="1:2" x14ac:dyDescent="0.25">
      <c r="A52066" s="1">
        <v>679341411126819</v>
      </c>
      <c r="B52066" s="1">
        <v>487495141367751</v>
      </c>
    </row>
    <row r="52067" spans="1:2" x14ac:dyDescent="0.25">
      <c r="A52067" s="1">
        <v>297946639016746</v>
      </c>
      <c r="B52067" s="1">
        <v>505465974218390</v>
      </c>
    </row>
    <row r="52068" spans="1:2" x14ac:dyDescent="0.25">
      <c r="A52068" s="1">
        <v>706678092983948</v>
      </c>
      <c r="B52068" s="1">
        <v>975112053079834</v>
      </c>
    </row>
    <row r="52069" spans="1:2" x14ac:dyDescent="0.25">
      <c r="A52069" s="1">
        <v>518854083307280</v>
      </c>
      <c r="B52069" s="1">
        <v>862186122900251</v>
      </c>
    </row>
    <row r="52070" spans="1:2" x14ac:dyDescent="0.25">
      <c r="A52070" s="1">
        <v>173600289018850</v>
      </c>
      <c r="B52070" s="1">
        <v>663383172950463</v>
      </c>
    </row>
    <row r="52071" spans="1:2" x14ac:dyDescent="0.25">
      <c r="A52071" s="1">
        <v>570581015654268</v>
      </c>
      <c r="B52071" s="1">
        <v>613731916310419</v>
      </c>
    </row>
    <row r="52072" spans="1:2" x14ac:dyDescent="0.25">
      <c r="A52072" s="1">
        <v>151382636378820</v>
      </c>
      <c r="B52072" s="1">
        <v>975510274590031</v>
      </c>
    </row>
    <row r="52073" spans="1:2" x14ac:dyDescent="0.25">
      <c r="A52073" s="1">
        <v>766609445344715</v>
      </c>
      <c r="B52073" s="1">
        <v>602131326351177</v>
      </c>
    </row>
    <row r="52074" spans="1:2" x14ac:dyDescent="0.25">
      <c r="A52074" s="1">
        <v>668553010451381</v>
      </c>
      <c r="B52074" s="1">
        <v>468646914604060</v>
      </c>
    </row>
    <row r="52075" spans="1:2" x14ac:dyDescent="0.25">
      <c r="A52075" s="1">
        <v>866437613131860</v>
      </c>
      <c r="B52075" s="1">
        <v>201072482349789</v>
      </c>
    </row>
    <row r="52076" spans="1:2" x14ac:dyDescent="0.25">
      <c r="A52076" s="1">
        <v>147050008844494</v>
      </c>
      <c r="B52076" s="1">
        <v>738126270299543</v>
      </c>
    </row>
    <row r="52077" spans="1:2" x14ac:dyDescent="0.25">
      <c r="A52077" s="1">
        <v>567502139746446</v>
      </c>
      <c r="B52077" s="1">
        <v>632619753672997</v>
      </c>
    </row>
    <row r="52078" spans="1:2" x14ac:dyDescent="0.25">
      <c r="A52078" s="1">
        <v>783161795218734</v>
      </c>
      <c r="B52078" s="1">
        <v>883156996559855</v>
      </c>
    </row>
    <row r="52079" spans="1:2" x14ac:dyDescent="0.25">
      <c r="A52079" s="1">
        <v>825889751499253</v>
      </c>
      <c r="B52079" s="1">
        <v>529822621894037</v>
      </c>
    </row>
    <row r="52080" spans="1:2" x14ac:dyDescent="0.25">
      <c r="A52080" s="1">
        <v>387932985202134</v>
      </c>
      <c r="B52080" s="1">
        <v>661808483109711</v>
      </c>
    </row>
    <row r="52081" spans="1:2" x14ac:dyDescent="0.25">
      <c r="A52081" s="1">
        <v>296368395319387</v>
      </c>
      <c r="B52081" s="1">
        <v>601295335561512</v>
      </c>
    </row>
    <row r="52082" spans="1:2" x14ac:dyDescent="0.25">
      <c r="A52082" s="1">
        <v>674926081710424</v>
      </c>
      <c r="B52082" s="1">
        <v>806763329713758</v>
      </c>
    </row>
    <row r="52083" spans="1:2" x14ac:dyDescent="0.25">
      <c r="A52083" s="1">
        <v>628843743819609</v>
      </c>
      <c r="B52083" s="1">
        <v>712227196802762</v>
      </c>
    </row>
    <row r="52084" spans="1:2" x14ac:dyDescent="0.25">
      <c r="A52084" s="1">
        <v>562436293733350</v>
      </c>
      <c r="B52084" s="1">
        <v>872038682282044</v>
      </c>
    </row>
    <row r="52085" spans="1:2" x14ac:dyDescent="0.25">
      <c r="A52085" s="1">
        <v>681157545742024</v>
      </c>
      <c r="B52085" s="1">
        <v>285644085854685</v>
      </c>
    </row>
    <row r="52086" spans="1:2" x14ac:dyDescent="0.25">
      <c r="A52086" s="1">
        <v>280941693540149</v>
      </c>
      <c r="B52086" s="1">
        <v>739036904648778</v>
      </c>
    </row>
    <row r="52087" spans="1:2" x14ac:dyDescent="0.25">
      <c r="A52087" s="1">
        <v>979133912441883</v>
      </c>
      <c r="B52087" s="1">
        <v>174903967212998</v>
      </c>
    </row>
    <row r="52088" spans="1:2" x14ac:dyDescent="0.25">
      <c r="A52088" s="1">
        <v>833294018108687</v>
      </c>
      <c r="B52088" s="1">
        <v>823722833938847</v>
      </c>
    </row>
    <row r="52089" spans="1:2" x14ac:dyDescent="0.25">
      <c r="A52089" s="1">
        <v>685412100339625</v>
      </c>
      <c r="B52089" s="1">
        <v>388991562882330</v>
      </c>
    </row>
    <row r="52090" spans="1:2" x14ac:dyDescent="0.25">
      <c r="A52090" s="1">
        <v>846041821153208</v>
      </c>
      <c r="B52090" s="1">
        <v>836640919304708</v>
      </c>
    </row>
    <row r="52091" spans="1:2" x14ac:dyDescent="0.25">
      <c r="A52091" s="1">
        <v>955215196228831</v>
      </c>
      <c r="B52091" s="1">
        <v>660355424129750</v>
      </c>
    </row>
    <row r="52092" spans="1:2" x14ac:dyDescent="0.25">
      <c r="A52092" s="1">
        <v>357009573836783</v>
      </c>
      <c r="B52092" s="1">
        <v>601064897094195</v>
      </c>
    </row>
    <row r="52093" spans="1:2" x14ac:dyDescent="0.25">
      <c r="A52093" s="1">
        <v>255719037460763</v>
      </c>
      <c r="B52093" s="1">
        <v>307328986739007</v>
      </c>
    </row>
    <row r="52094" spans="1:2" x14ac:dyDescent="0.25">
      <c r="A52094" s="1">
        <v>683412080302287</v>
      </c>
      <c r="B52094" s="1">
        <v>274140362134301</v>
      </c>
    </row>
    <row r="52095" spans="1:2" x14ac:dyDescent="0.25">
      <c r="A52095" s="1">
        <v>229872542314017</v>
      </c>
      <c r="B52095" s="1">
        <v>304039847630598</v>
      </c>
    </row>
    <row r="52096" spans="1:2" x14ac:dyDescent="0.25">
      <c r="A52096" s="1">
        <v>471745082424069</v>
      </c>
      <c r="B52096" s="1">
        <v>793978048752611</v>
      </c>
    </row>
    <row r="52097" spans="1:2" x14ac:dyDescent="0.25">
      <c r="A52097" s="1">
        <v>191715508884861</v>
      </c>
      <c r="B52097" s="1">
        <v>198572326588309</v>
      </c>
    </row>
    <row r="52098" spans="1:2" x14ac:dyDescent="0.25">
      <c r="A52098" s="1">
        <v>483071941162490</v>
      </c>
      <c r="B52098" s="1">
        <v>981089420760470</v>
      </c>
    </row>
    <row r="52099" spans="1:2" x14ac:dyDescent="0.25">
      <c r="A52099" s="1">
        <v>821620691371163</v>
      </c>
      <c r="B52099" s="1">
        <v>743189457952156</v>
      </c>
    </row>
    <row r="52100" spans="1:2" x14ac:dyDescent="0.25">
      <c r="A52100" s="1">
        <v>842150774025212</v>
      </c>
      <c r="B52100" s="1">
        <v>911166352513254</v>
      </c>
    </row>
    <row r="52101" spans="1:2" x14ac:dyDescent="0.25">
      <c r="A52101" s="1">
        <v>295250542932729</v>
      </c>
      <c r="B52101" s="1">
        <v>200663820157843</v>
      </c>
    </row>
    <row r="52102" spans="1:2" x14ac:dyDescent="0.25">
      <c r="A52102" s="1">
        <v>540609087014896</v>
      </c>
      <c r="B52102" s="1">
        <v>153341437039800</v>
      </c>
    </row>
    <row r="52103" spans="1:2" x14ac:dyDescent="0.25">
      <c r="A52103" s="1">
        <v>642778905907117</v>
      </c>
      <c r="B52103" s="1">
        <v>686327475228977</v>
      </c>
    </row>
    <row r="52104" spans="1:2" x14ac:dyDescent="0.25">
      <c r="A52104" s="1">
        <v>915769185677722</v>
      </c>
      <c r="B52104" s="1">
        <v>926602348046095</v>
      </c>
    </row>
    <row r="52105" spans="1:2" x14ac:dyDescent="0.25">
      <c r="A52105" s="1">
        <v>434266839083387</v>
      </c>
      <c r="B52105" s="1">
        <v>638176964308356</v>
      </c>
    </row>
    <row r="52106" spans="1:2" x14ac:dyDescent="0.25">
      <c r="A52106" s="1">
        <v>424122671196885</v>
      </c>
      <c r="B52106" s="1">
        <v>347784236856819</v>
      </c>
    </row>
    <row r="52107" spans="1:2" x14ac:dyDescent="0.25">
      <c r="A52107" s="1">
        <v>388397851505218</v>
      </c>
      <c r="B52107" s="1">
        <v>281475447685892</v>
      </c>
    </row>
    <row r="52108" spans="1:2" x14ac:dyDescent="0.25">
      <c r="A52108" s="1">
        <v>778779952219739</v>
      </c>
      <c r="B52108" s="1">
        <v>913893777235432</v>
      </c>
    </row>
    <row r="52109" spans="1:2" x14ac:dyDescent="0.25">
      <c r="A52109" s="1">
        <v>526716999480663</v>
      </c>
      <c r="B52109" s="1">
        <v>683464180397141</v>
      </c>
    </row>
    <row r="52110" spans="1:2" x14ac:dyDescent="0.25">
      <c r="A52110" s="1">
        <v>767381562417219</v>
      </c>
      <c r="B52110" s="1">
        <v>436275807766676</v>
      </c>
    </row>
    <row r="52111" spans="1:2" x14ac:dyDescent="0.25">
      <c r="A52111" s="1">
        <v>581363743390633</v>
      </c>
      <c r="B52111" s="1">
        <v>441811271131016</v>
      </c>
    </row>
    <row r="52112" spans="1:2" x14ac:dyDescent="0.25">
      <c r="A52112" s="1">
        <v>584161677479677</v>
      </c>
      <c r="B52112" s="1">
        <v>989259750364392</v>
      </c>
    </row>
    <row r="52113" spans="1:2" x14ac:dyDescent="0.25">
      <c r="A52113" s="1">
        <v>127960340812209</v>
      </c>
      <c r="B52113" s="1">
        <v>897196865990539</v>
      </c>
    </row>
    <row r="52114" spans="1:2" x14ac:dyDescent="0.25">
      <c r="A52114" s="1">
        <v>727968807005873</v>
      </c>
      <c r="B52114" s="1">
        <v>373386165587218</v>
      </c>
    </row>
    <row r="52115" spans="1:2" x14ac:dyDescent="0.25">
      <c r="A52115" s="1">
        <v>852025424826941</v>
      </c>
      <c r="B52115" s="1">
        <v>267403255258183</v>
      </c>
    </row>
    <row r="52116" spans="1:2" x14ac:dyDescent="0.25">
      <c r="A52116" s="1">
        <v>275812392800470</v>
      </c>
      <c r="B52116" s="1">
        <v>877472283462816</v>
      </c>
    </row>
    <row r="52117" spans="1:2" x14ac:dyDescent="0.25">
      <c r="A52117" s="1">
        <v>397929938474876</v>
      </c>
      <c r="B52117" s="1">
        <v>944563083644912</v>
      </c>
    </row>
    <row r="52118" spans="1:2" x14ac:dyDescent="0.25">
      <c r="A52118" s="1">
        <v>853615508324107</v>
      </c>
      <c r="B52118" s="1">
        <v>169613926160543</v>
      </c>
    </row>
    <row r="52119" spans="1:2" x14ac:dyDescent="0.25">
      <c r="A52119" s="1">
        <v>455777318179276</v>
      </c>
      <c r="B52119" s="1">
        <v>757159290501292</v>
      </c>
    </row>
    <row r="52120" spans="1:2" x14ac:dyDescent="0.25">
      <c r="A52120" s="1">
        <v>284539110997056</v>
      </c>
      <c r="B52120" s="1">
        <v>627179095120026</v>
      </c>
    </row>
    <row r="52121" spans="1:2" x14ac:dyDescent="0.25">
      <c r="A52121" s="1">
        <v>560452679337571</v>
      </c>
      <c r="B52121" s="1">
        <v>688254053232075</v>
      </c>
    </row>
    <row r="52122" spans="1:2" x14ac:dyDescent="0.25">
      <c r="A52122" s="1">
        <v>977475482847705</v>
      </c>
      <c r="B52122" s="1">
        <v>322945770312079</v>
      </c>
    </row>
    <row r="52123" spans="1:2" x14ac:dyDescent="0.25">
      <c r="A52123" s="1">
        <v>299799457740030</v>
      </c>
      <c r="B52123" s="1">
        <v>210364208393487</v>
      </c>
    </row>
    <row r="52124" spans="1:2" x14ac:dyDescent="0.25">
      <c r="A52124" s="1">
        <v>922423208358022</v>
      </c>
      <c r="B52124" s="1">
        <v>589413303049583</v>
      </c>
    </row>
    <row r="52125" spans="1:2" x14ac:dyDescent="0.25">
      <c r="A52125" s="1">
        <v>509218693143515</v>
      </c>
      <c r="B52125" s="1">
        <v>153661923004802</v>
      </c>
    </row>
    <row r="52126" spans="1:2" x14ac:dyDescent="0.25">
      <c r="A52126" s="1">
        <v>280363700809827</v>
      </c>
      <c r="B52126" s="1">
        <v>437274219533647</v>
      </c>
    </row>
    <row r="52127" spans="1:2" x14ac:dyDescent="0.25">
      <c r="A52127" s="1">
        <v>143739573737454</v>
      </c>
      <c r="B52127" s="1">
        <v>274450291601021</v>
      </c>
    </row>
    <row r="52128" spans="1:2" x14ac:dyDescent="0.25">
      <c r="A52128" s="1">
        <v>819028986773229</v>
      </c>
      <c r="B52128" s="1">
        <v>745400148286177</v>
      </c>
    </row>
    <row r="52129" spans="1:2" x14ac:dyDescent="0.25">
      <c r="A52129" s="1">
        <v>520961266343401</v>
      </c>
      <c r="B52129" s="1">
        <v>343008009116820</v>
      </c>
    </row>
    <row r="52130" spans="1:2" x14ac:dyDescent="0.25">
      <c r="A52130" s="1">
        <v>742896520348535</v>
      </c>
      <c r="B52130" s="1">
        <v>178016585568887</v>
      </c>
    </row>
    <row r="52131" spans="1:2" x14ac:dyDescent="0.25">
      <c r="A52131" s="1">
        <v>387599819359081</v>
      </c>
      <c r="B52131" s="1">
        <v>238529652843813</v>
      </c>
    </row>
    <row r="52132" spans="1:2" x14ac:dyDescent="0.25">
      <c r="A52132" s="1">
        <v>563064569882696</v>
      </c>
      <c r="B52132" s="1">
        <v>717664701962129</v>
      </c>
    </row>
    <row r="52133" spans="1:2" x14ac:dyDescent="0.25">
      <c r="A52133" s="1">
        <v>686471273912033</v>
      </c>
      <c r="B52133" s="1">
        <v>247282179849867</v>
      </c>
    </row>
    <row r="52134" spans="1:2" x14ac:dyDescent="0.25">
      <c r="A52134" s="1">
        <v>779381627102362</v>
      </c>
      <c r="B52134" s="1">
        <v>724981346995463</v>
      </c>
    </row>
    <row r="52135" spans="1:2" x14ac:dyDescent="0.25">
      <c r="A52135" s="1">
        <v>656594357682957</v>
      </c>
      <c r="B52135" s="1">
        <v>898799603201695</v>
      </c>
    </row>
    <row r="52136" spans="1:2" x14ac:dyDescent="0.25">
      <c r="A52136" s="1">
        <v>884050813854473</v>
      </c>
      <c r="B52136" s="1">
        <v>610945216997640</v>
      </c>
    </row>
    <row r="52137" spans="1:2" x14ac:dyDescent="0.25">
      <c r="A52137" s="1">
        <v>778735401978059</v>
      </c>
      <c r="B52137" s="1">
        <v>994797538850903</v>
      </c>
    </row>
    <row r="52138" spans="1:2" x14ac:dyDescent="0.25">
      <c r="A52138" s="1">
        <v>897230552177217</v>
      </c>
      <c r="B52138" s="1">
        <v>703807940262105</v>
      </c>
    </row>
    <row r="52139" spans="1:2" x14ac:dyDescent="0.25">
      <c r="A52139" s="1">
        <v>785560322715346</v>
      </c>
      <c r="B52139" s="1">
        <v>746837188636842</v>
      </c>
    </row>
    <row r="52140" spans="1:2" x14ac:dyDescent="0.25">
      <c r="A52140" s="1">
        <v>656784899931615</v>
      </c>
      <c r="B52140" s="1">
        <v>714115249497230</v>
      </c>
    </row>
    <row r="52141" spans="1:2" x14ac:dyDescent="0.25">
      <c r="A52141" s="1">
        <v>931621701457841</v>
      </c>
      <c r="B52141" s="1">
        <v>429249712848627</v>
      </c>
    </row>
    <row r="52142" spans="1:2" x14ac:dyDescent="0.25">
      <c r="A52142" s="1">
        <v>651398332928233</v>
      </c>
      <c r="B52142" s="1">
        <v>622746815455728</v>
      </c>
    </row>
    <row r="52143" spans="1:2" x14ac:dyDescent="0.25">
      <c r="A52143" s="1">
        <v>840487726760274</v>
      </c>
      <c r="B52143" s="1">
        <v>640042332189425</v>
      </c>
    </row>
    <row r="52144" spans="1:2" x14ac:dyDescent="0.25">
      <c r="A52144" s="1">
        <v>503346953668947</v>
      </c>
      <c r="B52144" s="1">
        <v>998335388245173</v>
      </c>
    </row>
    <row r="52145" spans="1:2" x14ac:dyDescent="0.25">
      <c r="A52145" s="1">
        <v>251462237607020</v>
      </c>
      <c r="B52145" s="1">
        <v>832717033767390</v>
      </c>
    </row>
    <row r="52146" spans="1:2" x14ac:dyDescent="0.25">
      <c r="A52146" s="1">
        <v>969754226772899</v>
      </c>
      <c r="B52146" s="1">
        <v>324825995791760</v>
      </c>
    </row>
    <row r="52147" spans="1:2" x14ac:dyDescent="0.25">
      <c r="A52147" s="1">
        <v>368067375409824</v>
      </c>
      <c r="B52147" s="1">
        <v>176572552550965</v>
      </c>
    </row>
    <row r="52148" spans="1:2" x14ac:dyDescent="0.25">
      <c r="A52148" s="1">
        <v>422153670965226</v>
      </c>
      <c r="B52148" s="1">
        <v>693543559554516</v>
      </c>
    </row>
    <row r="52149" spans="1:2" x14ac:dyDescent="0.25">
      <c r="A52149" s="1">
        <v>553733557651461</v>
      </c>
      <c r="B52149" s="1">
        <v>563675034627398</v>
      </c>
    </row>
    <row r="52150" spans="1:2" x14ac:dyDescent="0.25">
      <c r="A52150" s="1">
        <v>760040840952365</v>
      </c>
      <c r="B52150" s="1">
        <v>323812132124546</v>
      </c>
    </row>
    <row r="52151" spans="1:2" x14ac:dyDescent="0.25">
      <c r="A52151" s="1">
        <v>704730880425747</v>
      </c>
      <c r="B52151" s="1">
        <v>174257487776563</v>
      </c>
    </row>
    <row r="52152" spans="1:2" x14ac:dyDescent="0.25">
      <c r="A52152" s="1">
        <v>881643667581668</v>
      </c>
      <c r="B52152" s="1">
        <v>172372504114002</v>
      </c>
    </row>
    <row r="52153" spans="1:2" x14ac:dyDescent="0.25">
      <c r="A52153" s="1">
        <v>100737507106824</v>
      </c>
      <c r="B52153" s="1">
        <v>925123854355222</v>
      </c>
    </row>
    <row r="52154" spans="1:2" x14ac:dyDescent="0.25">
      <c r="A52154" s="1">
        <v>308391099043414</v>
      </c>
      <c r="B52154" s="1">
        <v>725094757868855</v>
      </c>
    </row>
    <row r="52155" spans="1:2" x14ac:dyDescent="0.25">
      <c r="A52155" s="1">
        <v>689061969238584</v>
      </c>
      <c r="B52155" s="1">
        <v>819725356723319</v>
      </c>
    </row>
    <row r="52156" spans="1:2" x14ac:dyDescent="0.25">
      <c r="A52156" s="1">
        <v>783477945713344</v>
      </c>
      <c r="B52156" s="1">
        <v>221892316150882</v>
      </c>
    </row>
    <row r="52157" spans="1:2" x14ac:dyDescent="0.25">
      <c r="A52157" s="1">
        <v>237587832141953</v>
      </c>
      <c r="B52157" s="1">
        <v>733079103912661</v>
      </c>
    </row>
    <row r="52158" spans="1:2" x14ac:dyDescent="0.25">
      <c r="A52158" s="1">
        <v>168562386172997</v>
      </c>
      <c r="B52158" s="1">
        <v>124080528388414</v>
      </c>
    </row>
    <row r="52159" spans="1:2" x14ac:dyDescent="0.25">
      <c r="A52159" s="1">
        <v>275009550165396</v>
      </c>
      <c r="B52159" s="1">
        <v>486296562088830</v>
      </c>
    </row>
    <row r="52160" spans="1:2" x14ac:dyDescent="0.25">
      <c r="A52160" s="1">
        <v>710750331328478</v>
      </c>
      <c r="B52160" s="1">
        <v>594832383180059</v>
      </c>
    </row>
    <row r="52161" spans="1:2" x14ac:dyDescent="0.25">
      <c r="A52161" s="1">
        <v>323565806984496</v>
      </c>
      <c r="B52161" s="1">
        <v>112998172504592</v>
      </c>
    </row>
    <row r="52162" spans="1:2" x14ac:dyDescent="0.25">
      <c r="A52162" s="1">
        <v>718858686734743</v>
      </c>
      <c r="B52162" s="1">
        <v>202392471547017</v>
      </c>
    </row>
    <row r="52163" spans="1:2" x14ac:dyDescent="0.25">
      <c r="A52163" s="1">
        <v>629590172324911</v>
      </c>
      <c r="B52163" s="1">
        <v>330130107683702</v>
      </c>
    </row>
    <row r="52164" spans="1:2" x14ac:dyDescent="0.25">
      <c r="A52164" s="1">
        <v>602733596885692</v>
      </c>
      <c r="B52164" s="1">
        <v>759608512926351</v>
      </c>
    </row>
    <row r="52165" spans="1:2" x14ac:dyDescent="0.25">
      <c r="A52165" s="1">
        <v>959351556283859</v>
      </c>
      <c r="B52165" s="1">
        <v>952615953916107</v>
      </c>
    </row>
    <row r="52166" spans="1:2" x14ac:dyDescent="0.25">
      <c r="A52166" s="1">
        <v>395897185702409</v>
      </c>
      <c r="B52166" s="1">
        <v>566761647933499</v>
      </c>
    </row>
    <row r="52167" spans="1:2" x14ac:dyDescent="0.25">
      <c r="A52167" s="1">
        <v>682881829285985</v>
      </c>
      <c r="B52167" s="1">
        <v>861650676408136</v>
      </c>
    </row>
    <row r="52168" spans="1:2" x14ac:dyDescent="0.25">
      <c r="A52168" s="1">
        <v>975844177964389</v>
      </c>
      <c r="B52168" s="1">
        <v>945262079854904</v>
      </c>
    </row>
    <row r="52169" spans="1:2" x14ac:dyDescent="0.25">
      <c r="A52169" s="1">
        <v>666152612383421</v>
      </c>
      <c r="B52169" s="1">
        <v>711354678889657</v>
      </c>
    </row>
    <row r="52170" spans="1:2" x14ac:dyDescent="0.25">
      <c r="A52170" s="1">
        <v>284613215839906</v>
      </c>
      <c r="B52170" s="1">
        <v>592254462023910</v>
      </c>
    </row>
    <row r="52171" spans="1:2" x14ac:dyDescent="0.25">
      <c r="A52171" s="1">
        <v>604199001561306</v>
      </c>
      <c r="B52171" s="1">
        <v>859279768456509</v>
      </c>
    </row>
    <row r="52172" spans="1:2" x14ac:dyDescent="0.25">
      <c r="A52172" s="1">
        <v>567771574857480</v>
      </c>
      <c r="B52172" s="1">
        <v>416426567159193</v>
      </c>
    </row>
    <row r="52173" spans="1:2" x14ac:dyDescent="0.25">
      <c r="A52173" s="1">
        <v>744855342300926</v>
      </c>
      <c r="B52173" s="1">
        <v>281009255852647</v>
      </c>
    </row>
    <row r="52174" spans="1:2" x14ac:dyDescent="0.25">
      <c r="A52174" s="1">
        <v>793325981346014</v>
      </c>
      <c r="B52174" s="1">
        <v>169276920513468</v>
      </c>
    </row>
    <row r="52175" spans="1:2" x14ac:dyDescent="0.25">
      <c r="A52175" s="1">
        <v>103162171282455</v>
      </c>
      <c r="B52175" s="1">
        <v>848099695494437</v>
      </c>
    </row>
    <row r="52176" spans="1:2" x14ac:dyDescent="0.25">
      <c r="A52176" s="1">
        <v>206268394050045</v>
      </c>
      <c r="B52176" s="1">
        <v>238817375855788</v>
      </c>
    </row>
    <row r="52177" spans="1:2" x14ac:dyDescent="0.25">
      <c r="A52177" s="1">
        <v>269343910194678</v>
      </c>
      <c r="B52177" s="1">
        <v>177254281493353</v>
      </c>
    </row>
    <row r="52178" spans="1:2" x14ac:dyDescent="0.25">
      <c r="A52178" s="1">
        <v>545443258178937</v>
      </c>
      <c r="B52178" s="1">
        <v>985382554196099</v>
      </c>
    </row>
    <row r="52179" spans="1:2" x14ac:dyDescent="0.25">
      <c r="A52179" s="1">
        <v>524397537212897</v>
      </c>
      <c r="B52179" s="1">
        <v>968381083758652</v>
      </c>
    </row>
    <row r="52180" spans="1:2" x14ac:dyDescent="0.25">
      <c r="A52180" s="1">
        <v>339740932804709</v>
      </c>
      <c r="B52180" s="1">
        <v>786001064840537</v>
      </c>
    </row>
    <row r="52181" spans="1:2" x14ac:dyDescent="0.25">
      <c r="A52181" s="1">
        <v>795595004616866</v>
      </c>
      <c r="B52181" s="1">
        <v>781307298400618</v>
      </c>
    </row>
    <row r="52182" spans="1:2" x14ac:dyDescent="0.25">
      <c r="A52182" s="1">
        <v>420714928468753</v>
      </c>
      <c r="B52182" s="1">
        <v>213512348512282</v>
      </c>
    </row>
    <row r="52183" spans="1:2" x14ac:dyDescent="0.25">
      <c r="A52183" s="1">
        <v>348424394616488</v>
      </c>
      <c r="B52183" s="1">
        <v>758817192951710</v>
      </c>
    </row>
    <row r="52184" spans="1:2" x14ac:dyDescent="0.25">
      <c r="A52184" s="1">
        <v>618455638118361</v>
      </c>
      <c r="B52184" s="1">
        <v>284219750261005</v>
      </c>
    </row>
    <row r="52185" spans="1:2" x14ac:dyDescent="0.25">
      <c r="A52185" s="1">
        <v>241818886477482</v>
      </c>
      <c r="B52185" s="1">
        <v>785542820801359</v>
      </c>
    </row>
    <row r="52186" spans="1:2" x14ac:dyDescent="0.25">
      <c r="A52186" s="1">
        <v>216483967328623</v>
      </c>
      <c r="B52186" s="1">
        <v>961140127651181</v>
      </c>
    </row>
    <row r="52187" spans="1:2" x14ac:dyDescent="0.25">
      <c r="A52187" s="1">
        <v>385055156121035</v>
      </c>
      <c r="B52187" s="1">
        <v>642631072277153</v>
      </c>
    </row>
    <row r="52188" spans="1:2" x14ac:dyDescent="0.25">
      <c r="A52188" s="1">
        <v>624193336841813</v>
      </c>
      <c r="B52188" s="1">
        <v>770487946674378</v>
      </c>
    </row>
    <row r="52189" spans="1:2" x14ac:dyDescent="0.25">
      <c r="A52189" s="1">
        <v>981378132708394</v>
      </c>
      <c r="B52189" s="1">
        <v>366477112341737</v>
      </c>
    </row>
    <row r="52190" spans="1:2" x14ac:dyDescent="0.25">
      <c r="A52190" s="1">
        <v>614507823551583</v>
      </c>
      <c r="B52190" s="1">
        <v>225489486223584</v>
      </c>
    </row>
    <row r="52191" spans="1:2" x14ac:dyDescent="0.25">
      <c r="A52191" s="1">
        <v>484786610313580</v>
      </c>
      <c r="B52191" s="1">
        <v>500141416624556</v>
      </c>
    </row>
    <row r="52192" spans="1:2" x14ac:dyDescent="0.25">
      <c r="A52192" s="1">
        <v>722770699268224</v>
      </c>
      <c r="B52192" s="1">
        <v>940258570001094</v>
      </c>
    </row>
    <row r="52193" spans="1:2" x14ac:dyDescent="0.25">
      <c r="A52193" s="1">
        <v>111086341954759</v>
      </c>
      <c r="B52193" s="1">
        <v>449687566054393</v>
      </c>
    </row>
    <row r="52194" spans="1:2" x14ac:dyDescent="0.25">
      <c r="A52194" s="1">
        <v>273361039129774</v>
      </c>
      <c r="B52194" s="1">
        <v>616317463960398</v>
      </c>
    </row>
    <row r="52195" spans="1:2" x14ac:dyDescent="0.25">
      <c r="A52195" s="1">
        <v>498430912773133</v>
      </c>
      <c r="B52195" s="1">
        <v>528703465241717</v>
      </c>
    </row>
    <row r="52196" spans="1:2" x14ac:dyDescent="0.25">
      <c r="A52196" s="1">
        <v>654577141478963</v>
      </c>
      <c r="B52196" s="1">
        <v>615332956302670</v>
      </c>
    </row>
    <row r="52197" spans="1:2" x14ac:dyDescent="0.25">
      <c r="A52197" s="1">
        <v>780179572482529</v>
      </c>
      <c r="B52197" s="1">
        <v>659655891980077</v>
      </c>
    </row>
    <row r="52198" spans="1:2" x14ac:dyDescent="0.25">
      <c r="A52198" s="1">
        <v>407595666220103</v>
      </c>
      <c r="B52198" s="1">
        <v>623055047536287</v>
      </c>
    </row>
    <row r="52199" spans="1:2" x14ac:dyDescent="0.25">
      <c r="A52199" s="1">
        <v>763859819089172</v>
      </c>
      <c r="B52199" s="1">
        <v>856725143712219</v>
      </c>
    </row>
    <row r="52200" spans="1:2" x14ac:dyDescent="0.25">
      <c r="A52200" s="1">
        <v>536177290372689</v>
      </c>
      <c r="B52200" s="1">
        <v>505335485867177</v>
      </c>
    </row>
    <row r="52201" spans="1:2" x14ac:dyDescent="0.25">
      <c r="A52201" s="1">
        <v>111085469156312</v>
      </c>
      <c r="B52201" s="1">
        <v>422954883780399</v>
      </c>
    </row>
    <row r="52202" spans="1:2" x14ac:dyDescent="0.25">
      <c r="A52202" s="1">
        <v>425400871934903</v>
      </c>
      <c r="B52202" s="1">
        <v>277648965331276</v>
      </c>
    </row>
    <row r="52203" spans="1:2" x14ac:dyDescent="0.25">
      <c r="A52203" s="1">
        <v>424293128436900</v>
      </c>
      <c r="B52203" s="1">
        <v>536105618971130</v>
      </c>
    </row>
    <row r="52204" spans="1:2" x14ac:dyDescent="0.25">
      <c r="A52204" s="1">
        <v>368425386687894</v>
      </c>
      <c r="B52204" s="1">
        <v>283066061773500</v>
      </c>
    </row>
    <row r="52205" spans="1:2" x14ac:dyDescent="0.25">
      <c r="A52205" s="1">
        <v>957097376755079</v>
      </c>
      <c r="B52205" s="1">
        <v>973334544686772</v>
      </c>
    </row>
    <row r="52206" spans="1:2" x14ac:dyDescent="0.25">
      <c r="A52206" s="1">
        <v>758097153625801</v>
      </c>
      <c r="B52206" s="1">
        <v>296741286382871</v>
      </c>
    </row>
    <row r="52207" spans="1:2" x14ac:dyDescent="0.25">
      <c r="A52207" s="1">
        <v>123366954925739</v>
      </c>
      <c r="B52207" s="1">
        <v>922613592197235</v>
      </c>
    </row>
    <row r="52208" spans="1:2" x14ac:dyDescent="0.25">
      <c r="A52208" s="1">
        <v>652841126916425</v>
      </c>
      <c r="B52208" s="1">
        <v>432582472141608</v>
      </c>
    </row>
    <row r="52209" spans="1:2" x14ac:dyDescent="0.25">
      <c r="A52209" s="1">
        <v>898788311821259</v>
      </c>
      <c r="B52209" s="1">
        <v>470495233062497</v>
      </c>
    </row>
    <row r="52210" spans="1:2" x14ac:dyDescent="0.25">
      <c r="A52210" s="1">
        <v>634169297150167</v>
      </c>
      <c r="B52210" s="1">
        <v>443025616150374</v>
      </c>
    </row>
    <row r="52211" spans="1:2" x14ac:dyDescent="0.25">
      <c r="A52211" s="1">
        <v>561332993565075</v>
      </c>
      <c r="B52211" s="1">
        <v>978041139049750</v>
      </c>
    </row>
    <row r="52212" spans="1:2" x14ac:dyDescent="0.25">
      <c r="A52212" s="1">
        <v>775493548315297</v>
      </c>
      <c r="B52212" s="1">
        <v>968121960351905</v>
      </c>
    </row>
    <row r="52213" spans="1:2" x14ac:dyDescent="0.25">
      <c r="A52213" s="1">
        <v>761714477549808</v>
      </c>
      <c r="B52213" s="1">
        <v>593641019787772</v>
      </c>
    </row>
    <row r="52214" spans="1:2" x14ac:dyDescent="0.25">
      <c r="A52214" s="1">
        <v>555345263329545</v>
      </c>
      <c r="B52214" s="1">
        <v>867416057392912</v>
      </c>
    </row>
    <row r="52215" spans="1:2" x14ac:dyDescent="0.25">
      <c r="A52215" s="1">
        <v>665551761134335</v>
      </c>
      <c r="B52215" s="1">
        <v>220737475958618</v>
      </c>
    </row>
    <row r="52216" spans="1:2" x14ac:dyDescent="0.25">
      <c r="A52216" s="1">
        <v>835601836862668</v>
      </c>
      <c r="B52216" s="1">
        <v>203805549704251</v>
      </c>
    </row>
    <row r="52217" spans="1:2" x14ac:dyDescent="0.25">
      <c r="A52217" s="1">
        <v>755811503480016</v>
      </c>
      <c r="B52217" s="1">
        <v>220614774349411</v>
      </c>
    </row>
    <row r="52218" spans="1:2" x14ac:dyDescent="0.25">
      <c r="A52218" s="1">
        <v>721191447910357</v>
      </c>
      <c r="B52218" s="1">
        <v>591801992865151</v>
      </c>
    </row>
    <row r="52219" spans="1:2" x14ac:dyDescent="0.25">
      <c r="A52219" s="1">
        <v>685706841087512</v>
      </c>
      <c r="B52219" s="1">
        <v>804788206881438</v>
      </c>
    </row>
    <row r="52220" spans="1:2" x14ac:dyDescent="0.25">
      <c r="A52220" s="1">
        <v>217002667557280</v>
      </c>
      <c r="B52220" s="1">
        <v>632238065186138</v>
      </c>
    </row>
    <row r="52221" spans="1:2" x14ac:dyDescent="0.25">
      <c r="A52221" s="1">
        <v>918589455447948</v>
      </c>
      <c r="B52221" s="1">
        <v>540749684561604</v>
      </c>
    </row>
    <row r="52222" spans="1:2" x14ac:dyDescent="0.25">
      <c r="A52222" s="1">
        <v>635600270025582</v>
      </c>
      <c r="B52222" s="1">
        <v>402204374370909</v>
      </c>
    </row>
    <row r="52223" spans="1:2" x14ac:dyDescent="0.25">
      <c r="A52223" s="1">
        <v>914560954242254</v>
      </c>
      <c r="B52223" s="1">
        <v>313668051181734</v>
      </c>
    </row>
    <row r="52224" spans="1:2" x14ac:dyDescent="0.25">
      <c r="A52224" s="1">
        <v>214158522356121</v>
      </c>
      <c r="B52224" s="1">
        <v>648912881208905</v>
      </c>
    </row>
    <row r="52225" spans="1:2" x14ac:dyDescent="0.25">
      <c r="A52225" s="1">
        <v>187787110440019</v>
      </c>
      <c r="B52225" s="1">
        <v>333457035040608</v>
      </c>
    </row>
    <row r="52226" spans="1:2" x14ac:dyDescent="0.25">
      <c r="A52226" s="1">
        <v>265312879928365</v>
      </c>
      <c r="B52226" s="1">
        <v>948343050896042</v>
      </c>
    </row>
    <row r="52227" spans="1:2" x14ac:dyDescent="0.25">
      <c r="A52227" s="1">
        <v>337869174199822</v>
      </c>
      <c r="B52227" s="1">
        <v>868202230836037</v>
      </c>
    </row>
    <row r="52228" spans="1:2" x14ac:dyDescent="0.25">
      <c r="A52228" s="1">
        <v>530081358395183</v>
      </c>
      <c r="B52228" s="1">
        <v>720960799205190</v>
      </c>
    </row>
    <row r="52229" spans="1:2" x14ac:dyDescent="0.25">
      <c r="A52229" s="1">
        <v>288435587543251</v>
      </c>
      <c r="B52229" s="1">
        <v>787951203705827</v>
      </c>
    </row>
    <row r="52230" spans="1:2" x14ac:dyDescent="0.25">
      <c r="A52230" s="1">
        <v>281289117905075</v>
      </c>
      <c r="B52230" s="1">
        <v>830346533661637</v>
      </c>
    </row>
    <row r="52231" spans="1:2" x14ac:dyDescent="0.25">
      <c r="A52231" s="1">
        <v>242562061295202</v>
      </c>
      <c r="B52231" s="1">
        <v>788157040500668</v>
      </c>
    </row>
    <row r="52232" spans="1:2" x14ac:dyDescent="0.25">
      <c r="A52232" s="1">
        <v>602153995748224</v>
      </c>
      <c r="B52232" s="1">
        <v>281884812610852</v>
      </c>
    </row>
    <row r="52233" spans="1:2" x14ac:dyDescent="0.25">
      <c r="A52233" s="1">
        <v>638448564535589</v>
      </c>
      <c r="B52233" s="1">
        <v>193559377488049</v>
      </c>
    </row>
    <row r="52234" spans="1:2" x14ac:dyDescent="0.25">
      <c r="A52234" s="1">
        <v>316706600916970</v>
      </c>
      <c r="B52234" s="1">
        <v>565881489526177</v>
      </c>
    </row>
    <row r="52235" spans="1:2" x14ac:dyDescent="0.25">
      <c r="A52235" s="1">
        <v>606706647311845</v>
      </c>
      <c r="B52235" s="1">
        <v>243837250339238</v>
      </c>
    </row>
    <row r="52236" spans="1:2" x14ac:dyDescent="0.25">
      <c r="A52236" s="1">
        <v>559035881754383</v>
      </c>
      <c r="B52236" s="1">
        <v>861417984839997</v>
      </c>
    </row>
    <row r="52237" spans="1:2" x14ac:dyDescent="0.25">
      <c r="A52237" s="1">
        <v>628412211044251</v>
      </c>
      <c r="B52237" s="1">
        <v>457566228699125</v>
      </c>
    </row>
    <row r="52238" spans="1:2" x14ac:dyDescent="0.25">
      <c r="A52238" s="1">
        <v>389724544824938</v>
      </c>
      <c r="B52238" s="1">
        <v>640526914062605</v>
      </c>
    </row>
    <row r="52239" spans="1:2" x14ac:dyDescent="0.25">
      <c r="A52239" s="1">
        <v>552523319043689</v>
      </c>
      <c r="B52239" s="1">
        <v>173720770099477</v>
      </c>
    </row>
    <row r="52240" spans="1:2" x14ac:dyDescent="0.25">
      <c r="A52240" s="1">
        <v>330169837247950</v>
      </c>
      <c r="B52240" s="1">
        <v>781175507522830</v>
      </c>
    </row>
    <row r="52241" spans="1:2" x14ac:dyDescent="0.25">
      <c r="A52241" s="1">
        <v>507902394881124</v>
      </c>
      <c r="B52241" s="1">
        <v>430402920779661</v>
      </c>
    </row>
    <row r="52242" spans="1:2" x14ac:dyDescent="0.25">
      <c r="A52242" s="1">
        <v>569504325467137</v>
      </c>
      <c r="B52242" s="1">
        <v>461541804863806</v>
      </c>
    </row>
    <row r="52243" spans="1:2" x14ac:dyDescent="0.25">
      <c r="A52243" s="1">
        <v>895931636601814</v>
      </c>
      <c r="B52243" s="1">
        <v>682088129617492</v>
      </c>
    </row>
    <row r="52244" spans="1:2" x14ac:dyDescent="0.25">
      <c r="A52244" s="1">
        <v>628630793282186</v>
      </c>
      <c r="B52244" s="1">
        <v>543804427443584</v>
      </c>
    </row>
    <row r="52245" spans="1:2" x14ac:dyDescent="0.25">
      <c r="A52245" s="1">
        <v>932960639594862</v>
      </c>
      <c r="B52245" s="1">
        <v>601119183120750</v>
      </c>
    </row>
    <row r="52246" spans="1:2" x14ac:dyDescent="0.25">
      <c r="A52246" s="1">
        <v>326113693119382</v>
      </c>
      <c r="B52246" s="1">
        <v>426008929801320</v>
      </c>
    </row>
    <row r="52247" spans="1:2" x14ac:dyDescent="0.25">
      <c r="A52247" s="1">
        <v>749934377083063</v>
      </c>
      <c r="B52247" s="1">
        <v>752181467052360</v>
      </c>
    </row>
    <row r="52248" spans="1:2" x14ac:dyDescent="0.25">
      <c r="A52248" s="1">
        <v>512921585965675</v>
      </c>
      <c r="B52248" s="1">
        <v>877651775327380</v>
      </c>
    </row>
    <row r="52249" spans="1:2" x14ac:dyDescent="0.25">
      <c r="A52249" s="1">
        <v>591325461784313</v>
      </c>
      <c r="B52249" s="1">
        <v>662484268537666</v>
      </c>
    </row>
    <row r="52250" spans="1:2" x14ac:dyDescent="0.25">
      <c r="A52250" s="1">
        <v>429183469000710</v>
      </c>
      <c r="B52250" s="1">
        <v>968253958004132</v>
      </c>
    </row>
    <row r="52251" spans="1:2" x14ac:dyDescent="0.25">
      <c r="A52251" s="1">
        <v>313481780046068</v>
      </c>
      <c r="B52251" s="1">
        <v>361559334668391</v>
      </c>
    </row>
    <row r="52252" spans="1:2" x14ac:dyDescent="0.25">
      <c r="A52252" s="1">
        <v>425004058868359</v>
      </c>
      <c r="B52252" s="1">
        <v>421929662042390</v>
      </c>
    </row>
    <row r="52253" spans="1:2" x14ac:dyDescent="0.25">
      <c r="A52253" s="1">
        <v>295071215662809</v>
      </c>
      <c r="B52253" s="1">
        <v>916224898640128</v>
      </c>
    </row>
    <row r="52254" spans="1:2" x14ac:dyDescent="0.25">
      <c r="A52254" s="1">
        <v>773416785867776</v>
      </c>
      <c r="B52254" s="1">
        <v>619122479841944</v>
      </c>
    </row>
    <row r="52255" spans="1:2" x14ac:dyDescent="0.25">
      <c r="A52255" s="1">
        <v>848844147161558</v>
      </c>
      <c r="B52255" s="1">
        <v>450335756627323</v>
      </c>
    </row>
    <row r="52256" spans="1:2" x14ac:dyDescent="0.25">
      <c r="A52256" s="1">
        <v>393018705084033</v>
      </c>
      <c r="B52256" s="1">
        <v>586477512400351</v>
      </c>
    </row>
    <row r="52257" spans="1:2" x14ac:dyDescent="0.25">
      <c r="A52257" s="1">
        <v>990845548891567</v>
      </c>
      <c r="B52257" s="1">
        <v>196801726405000</v>
      </c>
    </row>
    <row r="52258" spans="1:2" x14ac:dyDescent="0.25">
      <c r="A52258" s="1">
        <v>905937731449647</v>
      </c>
      <c r="B52258" s="1">
        <v>982908910669610</v>
      </c>
    </row>
    <row r="52259" spans="1:2" x14ac:dyDescent="0.25">
      <c r="A52259" s="1">
        <v>803816659400563</v>
      </c>
      <c r="B52259" s="1">
        <v>320979792769843</v>
      </c>
    </row>
    <row r="52260" spans="1:2" x14ac:dyDescent="0.25">
      <c r="A52260" s="1">
        <v>941790785020908</v>
      </c>
      <c r="B52260" s="1">
        <v>252661184165586</v>
      </c>
    </row>
    <row r="52261" spans="1:2" x14ac:dyDescent="0.25">
      <c r="A52261" s="1">
        <v>120977374624891</v>
      </c>
      <c r="B52261" s="1">
        <v>319497867014133</v>
      </c>
    </row>
    <row r="52262" spans="1:2" x14ac:dyDescent="0.25">
      <c r="A52262" s="1">
        <v>761104496660764</v>
      </c>
      <c r="B52262" s="1">
        <v>481357800141033</v>
      </c>
    </row>
    <row r="52263" spans="1:2" x14ac:dyDescent="0.25">
      <c r="A52263" s="1">
        <v>244702820935012</v>
      </c>
      <c r="B52263" s="1">
        <v>152303682361953</v>
      </c>
    </row>
    <row r="52264" spans="1:2" x14ac:dyDescent="0.25">
      <c r="A52264" s="1">
        <v>308459433714330</v>
      </c>
      <c r="B52264" s="1">
        <v>420896009312191</v>
      </c>
    </row>
    <row r="52265" spans="1:2" x14ac:dyDescent="0.25">
      <c r="A52265" s="1">
        <v>640791065487227</v>
      </c>
      <c r="B52265" s="1">
        <v>802606316753935</v>
      </c>
    </row>
    <row r="52266" spans="1:2" x14ac:dyDescent="0.25">
      <c r="A52266" s="1">
        <v>925843248219382</v>
      </c>
      <c r="B52266" s="1">
        <v>874718890987224</v>
      </c>
    </row>
    <row r="52267" spans="1:2" x14ac:dyDescent="0.25">
      <c r="A52267" s="1">
        <v>138768025309504</v>
      </c>
      <c r="B52267" s="1">
        <v>671451714234906</v>
      </c>
    </row>
    <row r="52268" spans="1:2" x14ac:dyDescent="0.25">
      <c r="A52268" s="1">
        <v>987413232387299</v>
      </c>
      <c r="B52268" s="1">
        <v>260784863629679</v>
      </c>
    </row>
    <row r="52269" spans="1:2" x14ac:dyDescent="0.25">
      <c r="A52269" s="1">
        <v>891429827985827</v>
      </c>
      <c r="B52269" s="1">
        <v>419390453084729</v>
      </c>
    </row>
    <row r="52270" spans="1:2" x14ac:dyDescent="0.25">
      <c r="A52270" s="1">
        <v>278078197722382</v>
      </c>
      <c r="B52270" s="1">
        <v>937877708351450</v>
      </c>
    </row>
    <row r="52271" spans="1:2" x14ac:dyDescent="0.25">
      <c r="A52271" s="1">
        <v>643813836127073</v>
      </c>
      <c r="B52271" s="1">
        <v>464543998822386</v>
      </c>
    </row>
    <row r="52272" spans="1:2" x14ac:dyDescent="0.25">
      <c r="A52272" s="1">
        <v>666693958506836</v>
      </c>
      <c r="B52272" s="1">
        <v>431184468109246</v>
      </c>
    </row>
    <row r="52273" spans="1:2" x14ac:dyDescent="0.25">
      <c r="A52273" s="1">
        <v>241503351239996</v>
      </c>
      <c r="B52273" s="1">
        <v>867161365372404</v>
      </c>
    </row>
    <row r="52274" spans="1:2" x14ac:dyDescent="0.25">
      <c r="A52274" s="1">
        <v>757310624546970</v>
      </c>
      <c r="B52274" s="1">
        <v>759634290158250</v>
      </c>
    </row>
    <row r="52275" spans="1:2" x14ac:dyDescent="0.25">
      <c r="A52275" s="1">
        <v>219092410365782</v>
      </c>
      <c r="B52275" s="1">
        <v>377063207379409</v>
      </c>
    </row>
    <row r="52276" spans="1:2" x14ac:dyDescent="0.25">
      <c r="A52276" s="1">
        <v>343360044614162</v>
      </c>
      <c r="B52276" s="1">
        <v>519776684929116</v>
      </c>
    </row>
    <row r="52277" spans="1:2" x14ac:dyDescent="0.25">
      <c r="A52277" s="1">
        <v>691176139522896</v>
      </c>
      <c r="B52277" s="1">
        <v>761618353870579</v>
      </c>
    </row>
    <row r="52278" spans="1:2" x14ac:dyDescent="0.25">
      <c r="A52278" s="1">
        <v>926317313463826</v>
      </c>
      <c r="B52278" s="1">
        <v>561991030983396</v>
      </c>
    </row>
    <row r="52279" spans="1:2" x14ac:dyDescent="0.25">
      <c r="A52279" s="1">
        <v>738474119558602</v>
      </c>
      <c r="B52279" s="1">
        <v>418597755244036</v>
      </c>
    </row>
    <row r="52280" spans="1:2" x14ac:dyDescent="0.25">
      <c r="A52280" s="1">
        <v>596474566165789</v>
      </c>
      <c r="B52280" s="1">
        <v>267667359589036</v>
      </c>
    </row>
    <row r="52281" spans="1:2" x14ac:dyDescent="0.25">
      <c r="A52281" s="1">
        <v>151286470598609</v>
      </c>
      <c r="B52281" s="1">
        <v>732765334635922</v>
      </c>
    </row>
    <row r="52282" spans="1:2" x14ac:dyDescent="0.25">
      <c r="A52282" s="1">
        <v>504049015178912</v>
      </c>
      <c r="B52282" s="1">
        <v>794701477085785</v>
      </c>
    </row>
    <row r="52283" spans="1:2" x14ac:dyDescent="0.25">
      <c r="A52283" s="1">
        <v>331774041648155</v>
      </c>
      <c r="B52283" s="1">
        <v>413476980887065</v>
      </c>
    </row>
    <row r="52284" spans="1:2" x14ac:dyDescent="0.25">
      <c r="A52284" s="1">
        <v>772957338579262</v>
      </c>
      <c r="B52284" s="1">
        <v>947318505770860</v>
      </c>
    </row>
    <row r="52285" spans="1:2" x14ac:dyDescent="0.25">
      <c r="A52285" s="1">
        <v>940679246638983</v>
      </c>
      <c r="B52285" s="1">
        <v>397629345795373</v>
      </c>
    </row>
    <row r="52286" spans="1:2" x14ac:dyDescent="0.25">
      <c r="A52286" s="1">
        <v>521594104797280</v>
      </c>
      <c r="B52286" s="1">
        <v>186546391006225</v>
      </c>
    </row>
    <row r="52287" spans="1:2" x14ac:dyDescent="0.25">
      <c r="A52287" s="1">
        <v>460574431077019</v>
      </c>
      <c r="B52287" s="1">
        <v>174435063149533</v>
      </c>
    </row>
    <row r="52288" spans="1:2" x14ac:dyDescent="0.25">
      <c r="A52288" s="1">
        <v>402317396349756</v>
      </c>
      <c r="B52288" s="1">
        <v>420641619535286</v>
      </c>
    </row>
    <row r="52289" spans="1:2" x14ac:dyDescent="0.25">
      <c r="A52289" s="1">
        <v>151013361718544</v>
      </c>
      <c r="B52289" s="1">
        <v>593311329842080</v>
      </c>
    </row>
    <row r="52290" spans="1:2" x14ac:dyDescent="0.25">
      <c r="A52290" s="1">
        <v>582723379713182</v>
      </c>
      <c r="B52290" s="1">
        <v>469795157707835</v>
      </c>
    </row>
    <row r="52291" spans="1:2" x14ac:dyDescent="0.25">
      <c r="A52291" s="1">
        <v>888546295368011</v>
      </c>
      <c r="B52291" s="1">
        <v>985264360806086</v>
      </c>
    </row>
    <row r="52292" spans="1:2" x14ac:dyDescent="0.25">
      <c r="A52292" s="1">
        <v>412617617374698</v>
      </c>
      <c r="B52292" s="1">
        <v>193440756645412</v>
      </c>
    </row>
    <row r="52293" spans="1:2" x14ac:dyDescent="0.25">
      <c r="A52293" s="1">
        <v>619510843137264</v>
      </c>
      <c r="B52293" s="1">
        <v>214696425761366</v>
      </c>
    </row>
    <row r="52294" spans="1:2" x14ac:dyDescent="0.25">
      <c r="A52294" s="1">
        <v>364245330281423</v>
      </c>
      <c r="B52294" s="1">
        <v>487458653267595</v>
      </c>
    </row>
    <row r="52295" spans="1:2" x14ac:dyDescent="0.25">
      <c r="A52295" s="1">
        <v>987348536337448</v>
      </c>
      <c r="B52295" s="1">
        <v>735746084869796</v>
      </c>
    </row>
    <row r="52296" spans="1:2" x14ac:dyDescent="0.25">
      <c r="A52296" s="1">
        <v>186944645823523</v>
      </c>
      <c r="B52296" s="1">
        <v>753073736611366</v>
      </c>
    </row>
    <row r="52297" spans="1:2" x14ac:dyDescent="0.25">
      <c r="A52297" s="1">
        <v>600722831188198</v>
      </c>
      <c r="B52297" s="1">
        <v>190292509023305</v>
      </c>
    </row>
    <row r="52298" spans="1:2" x14ac:dyDescent="0.25">
      <c r="A52298" s="1">
        <v>963903193508733</v>
      </c>
      <c r="B52298" s="1">
        <v>861611912439446</v>
      </c>
    </row>
    <row r="52299" spans="1:2" x14ac:dyDescent="0.25">
      <c r="A52299" s="1">
        <v>594959593175912</v>
      </c>
      <c r="B52299" s="1">
        <v>899218358960616</v>
      </c>
    </row>
    <row r="52300" spans="1:2" x14ac:dyDescent="0.25">
      <c r="A52300" s="1">
        <v>773434153821087</v>
      </c>
      <c r="B52300" s="1">
        <v>641851852478424</v>
      </c>
    </row>
    <row r="52301" spans="1:2" x14ac:dyDescent="0.25">
      <c r="A52301" s="1">
        <v>886662289656729</v>
      </c>
      <c r="B52301" s="1">
        <v>144730735714992</v>
      </c>
    </row>
    <row r="52302" spans="1:2" x14ac:dyDescent="0.25">
      <c r="A52302" s="1">
        <v>997546026970136</v>
      </c>
      <c r="B52302" s="1">
        <v>275287832500035</v>
      </c>
    </row>
    <row r="52303" spans="1:2" x14ac:dyDescent="0.25">
      <c r="A52303" s="1">
        <v>629861444134327</v>
      </c>
      <c r="B52303" s="1">
        <v>962287548856016</v>
      </c>
    </row>
    <row r="52304" spans="1:2" x14ac:dyDescent="0.25">
      <c r="A52304" s="1">
        <v>978925289537039</v>
      </c>
      <c r="B52304" s="1">
        <v>642919257587717</v>
      </c>
    </row>
    <row r="52305" spans="1:2" x14ac:dyDescent="0.25">
      <c r="A52305" s="1">
        <v>214582572469877</v>
      </c>
      <c r="B52305" s="1">
        <v>255619910399032</v>
      </c>
    </row>
    <row r="52306" spans="1:2" x14ac:dyDescent="0.25">
      <c r="A52306" s="1">
        <v>847849459077654</v>
      </c>
      <c r="B52306" s="1">
        <v>696932404495878</v>
      </c>
    </row>
    <row r="52307" spans="1:2" x14ac:dyDescent="0.25">
      <c r="A52307" s="1">
        <v>245853717520391</v>
      </c>
      <c r="B52307" s="1">
        <v>767327800343116</v>
      </c>
    </row>
    <row r="52308" spans="1:2" x14ac:dyDescent="0.25">
      <c r="A52308" s="1">
        <v>556313237167695</v>
      </c>
      <c r="B52308" s="1">
        <v>357371798548033</v>
      </c>
    </row>
    <row r="52309" spans="1:2" x14ac:dyDescent="0.25">
      <c r="A52309" s="1">
        <v>702216610185457</v>
      </c>
      <c r="B52309" s="1">
        <v>346748331800180</v>
      </c>
    </row>
    <row r="52310" spans="1:2" x14ac:dyDescent="0.25">
      <c r="A52310" s="1">
        <v>556658663859161</v>
      </c>
      <c r="B52310" s="1">
        <v>447553808727740</v>
      </c>
    </row>
    <row r="52311" spans="1:2" x14ac:dyDescent="0.25">
      <c r="A52311" s="1">
        <v>143112668171290</v>
      </c>
      <c r="B52311" s="1">
        <v>133652992588839</v>
      </c>
    </row>
    <row r="52312" spans="1:2" x14ac:dyDescent="0.25">
      <c r="A52312" s="1">
        <v>134208335562032</v>
      </c>
      <c r="B52312" s="1">
        <v>205883450049562</v>
      </c>
    </row>
    <row r="52313" spans="1:2" x14ac:dyDescent="0.25">
      <c r="A52313" s="1">
        <v>131179923500849</v>
      </c>
      <c r="B52313" s="1">
        <v>824687549106279</v>
      </c>
    </row>
    <row r="52314" spans="1:2" x14ac:dyDescent="0.25">
      <c r="A52314" s="1">
        <v>654295038676520</v>
      </c>
      <c r="B52314" s="1">
        <v>244314312076459</v>
      </c>
    </row>
    <row r="52315" spans="1:2" x14ac:dyDescent="0.25">
      <c r="A52315" s="1">
        <v>946618673381687</v>
      </c>
      <c r="B52315" s="1">
        <v>263580356223799</v>
      </c>
    </row>
    <row r="52316" spans="1:2" x14ac:dyDescent="0.25">
      <c r="A52316" s="1">
        <v>823232863159508</v>
      </c>
      <c r="B52316" s="1">
        <v>543127568948304</v>
      </c>
    </row>
    <row r="52317" spans="1:2" x14ac:dyDescent="0.25">
      <c r="A52317" s="1">
        <v>271027006702490</v>
      </c>
      <c r="B52317" s="1">
        <v>821708403757435</v>
      </c>
    </row>
    <row r="52318" spans="1:2" x14ac:dyDescent="0.25">
      <c r="A52318" s="1">
        <v>179693042685001</v>
      </c>
      <c r="B52318" s="1">
        <v>192010952646984</v>
      </c>
    </row>
    <row r="52319" spans="1:2" x14ac:dyDescent="0.25">
      <c r="A52319" s="1">
        <v>351226244780394</v>
      </c>
      <c r="B52319" s="1">
        <v>629359146568220</v>
      </c>
    </row>
    <row r="52320" spans="1:2" x14ac:dyDescent="0.25">
      <c r="A52320" s="1">
        <v>261287185143505</v>
      </c>
      <c r="B52320" s="1">
        <v>862540009374271</v>
      </c>
    </row>
    <row r="52321" spans="1:2" x14ac:dyDescent="0.25">
      <c r="A52321" s="1">
        <v>705786259470457</v>
      </c>
      <c r="B52321" s="1">
        <v>697605912660661</v>
      </c>
    </row>
    <row r="52322" spans="1:2" x14ac:dyDescent="0.25">
      <c r="A52322" s="1">
        <v>430412438267552</v>
      </c>
      <c r="B52322" s="1">
        <v>630449751876973</v>
      </c>
    </row>
    <row r="52323" spans="1:2" x14ac:dyDescent="0.25">
      <c r="A52323" s="1">
        <v>103695331620720</v>
      </c>
      <c r="B52323" s="1">
        <v>595846516499374</v>
      </c>
    </row>
    <row r="52324" spans="1:2" x14ac:dyDescent="0.25">
      <c r="A52324" s="1">
        <v>809829886668891</v>
      </c>
      <c r="B52324" s="1">
        <v>824514130562326</v>
      </c>
    </row>
    <row r="52325" spans="1:2" x14ac:dyDescent="0.25">
      <c r="A52325" s="1">
        <v>305966487513671</v>
      </c>
      <c r="B52325" s="1">
        <v>599413114508401</v>
      </c>
    </row>
    <row r="52326" spans="1:2" x14ac:dyDescent="0.25">
      <c r="A52326" s="1">
        <v>142137973901438</v>
      </c>
      <c r="B52326" s="1">
        <v>771658961204058</v>
      </c>
    </row>
    <row r="52327" spans="1:2" x14ac:dyDescent="0.25">
      <c r="A52327" s="1">
        <v>164248042229148</v>
      </c>
      <c r="B52327" s="1">
        <v>837501677459897</v>
      </c>
    </row>
    <row r="52328" spans="1:2" x14ac:dyDescent="0.25">
      <c r="A52328" s="1">
        <v>727079758724165</v>
      </c>
      <c r="B52328" s="1">
        <v>230685560598180</v>
      </c>
    </row>
    <row r="52329" spans="1:2" x14ac:dyDescent="0.25">
      <c r="A52329" s="1">
        <v>599251549845473</v>
      </c>
      <c r="B52329" s="1">
        <v>629571417118583</v>
      </c>
    </row>
    <row r="52330" spans="1:2" x14ac:dyDescent="0.25">
      <c r="A52330" s="1">
        <v>119570690443160</v>
      </c>
      <c r="B52330" s="1">
        <v>976525183173130</v>
      </c>
    </row>
    <row r="52331" spans="1:2" x14ac:dyDescent="0.25">
      <c r="A52331" s="1">
        <v>485756418865375</v>
      </c>
      <c r="B52331" s="1">
        <v>826589277874286</v>
      </c>
    </row>
    <row r="52332" spans="1:2" x14ac:dyDescent="0.25">
      <c r="A52332" s="1">
        <v>381807797721882</v>
      </c>
      <c r="B52332" s="1">
        <v>695511632737222</v>
      </c>
    </row>
    <row r="52333" spans="1:2" x14ac:dyDescent="0.25">
      <c r="A52333" s="1">
        <v>530326445327946</v>
      </c>
      <c r="B52333" s="1">
        <v>634526056589192</v>
      </c>
    </row>
    <row r="52334" spans="1:2" x14ac:dyDescent="0.25">
      <c r="A52334" s="1">
        <v>897340065329958</v>
      </c>
      <c r="B52334" s="1">
        <v>977028074939928</v>
      </c>
    </row>
    <row r="52335" spans="1:2" x14ac:dyDescent="0.25">
      <c r="A52335" s="1">
        <v>170264260214455</v>
      </c>
      <c r="B52335" s="1">
        <v>532977196861167</v>
      </c>
    </row>
    <row r="52336" spans="1:2" x14ac:dyDescent="0.25">
      <c r="A52336" s="1">
        <v>797080168907931</v>
      </c>
      <c r="B52336" s="1">
        <v>979789412951454</v>
      </c>
    </row>
    <row r="52337" spans="1:2" x14ac:dyDescent="0.25">
      <c r="A52337" s="1">
        <v>800848535363931</v>
      </c>
      <c r="B52337" s="1">
        <v>146208111298511</v>
      </c>
    </row>
    <row r="52338" spans="1:2" x14ac:dyDescent="0.25">
      <c r="A52338" s="1">
        <v>264747523993332</v>
      </c>
      <c r="B52338" s="1">
        <v>812811452986686</v>
      </c>
    </row>
    <row r="52339" spans="1:2" x14ac:dyDescent="0.25">
      <c r="A52339" s="1">
        <v>894067387633461</v>
      </c>
      <c r="B52339" s="1">
        <v>768510649693642</v>
      </c>
    </row>
    <row r="52340" spans="1:2" x14ac:dyDescent="0.25">
      <c r="A52340" s="1">
        <v>573297149787995</v>
      </c>
      <c r="B52340" s="1">
        <v>932907794582673</v>
      </c>
    </row>
    <row r="52341" spans="1:2" x14ac:dyDescent="0.25">
      <c r="A52341" s="1">
        <v>410135209424732</v>
      </c>
      <c r="B52341" s="1">
        <v>932948586075850</v>
      </c>
    </row>
    <row r="52342" spans="1:2" x14ac:dyDescent="0.25">
      <c r="A52342" s="1">
        <v>518187360853636</v>
      </c>
      <c r="B52342" s="1">
        <v>630057143536773</v>
      </c>
    </row>
    <row r="52343" spans="1:2" x14ac:dyDescent="0.25">
      <c r="A52343" s="1">
        <v>564454477206367</v>
      </c>
      <c r="B52343" s="1">
        <v>548116645812781</v>
      </c>
    </row>
    <row r="52344" spans="1:2" x14ac:dyDescent="0.25">
      <c r="A52344" s="1">
        <v>115887061710347</v>
      </c>
      <c r="B52344" s="1">
        <v>553067783078418</v>
      </c>
    </row>
    <row r="52345" spans="1:2" x14ac:dyDescent="0.25">
      <c r="A52345" s="1">
        <v>942177332992439</v>
      </c>
      <c r="B52345" s="1">
        <v>642883810263395</v>
      </c>
    </row>
    <row r="52346" spans="1:2" x14ac:dyDescent="0.25">
      <c r="A52346" s="1">
        <v>527933201244550</v>
      </c>
      <c r="B52346" s="1">
        <v>777283838553174</v>
      </c>
    </row>
    <row r="52347" spans="1:2" x14ac:dyDescent="0.25">
      <c r="A52347" s="1">
        <v>798750545510016</v>
      </c>
      <c r="B52347" s="1">
        <v>680944638291501</v>
      </c>
    </row>
    <row r="52348" spans="1:2" x14ac:dyDescent="0.25">
      <c r="A52348" s="1">
        <v>371490942374264</v>
      </c>
      <c r="B52348" s="1">
        <v>183921922715419</v>
      </c>
    </row>
    <row r="52349" spans="1:2" x14ac:dyDescent="0.25">
      <c r="A52349" s="1">
        <v>570106035578169</v>
      </c>
      <c r="B52349" s="1">
        <v>819649846896356</v>
      </c>
    </row>
    <row r="52350" spans="1:2" x14ac:dyDescent="0.25">
      <c r="A52350" s="1">
        <v>316912563482035</v>
      </c>
      <c r="B52350" s="1">
        <v>609868159025129</v>
      </c>
    </row>
    <row r="52351" spans="1:2" x14ac:dyDescent="0.25">
      <c r="A52351" s="1">
        <v>113571821856118</v>
      </c>
      <c r="B52351" s="1">
        <v>717846522296027</v>
      </c>
    </row>
    <row r="52352" spans="1:2" x14ac:dyDescent="0.25">
      <c r="A52352" s="1">
        <v>702870185671913</v>
      </c>
      <c r="B52352" s="1">
        <v>129716912850318</v>
      </c>
    </row>
    <row r="52353" spans="1:2" x14ac:dyDescent="0.25">
      <c r="A52353" s="1">
        <v>781004052492843</v>
      </c>
      <c r="B52353" s="1">
        <v>618118563929295</v>
      </c>
    </row>
    <row r="52354" spans="1:2" x14ac:dyDescent="0.25">
      <c r="A52354" s="1">
        <v>213356900705014</v>
      </c>
      <c r="B52354" s="1">
        <v>681786701053948</v>
      </c>
    </row>
    <row r="52355" spans="1:2" x14ac:dyDescent="0.25">
      <c r="A52355" s="1">
        <v>441976619661667</v>
      </c>
      <c r="B52355" s="1">
        <v>304957391681358</v>
      </c>
    </row>
    <row r="52356" spans="1:2" x14ac:dyDescent="0.25">
      <c r="A52356" s="1">
        <v>690490211203266</v>
      </c>
      <c r="B52356" s="1">
        <v>969858264345560</v>
      </c>
    </row>
    <row r="52357" spans="1:2" x14ac:dyDescent="0.25">
      <c r="A52357" s="1">
        <v>646988545138479</v>
      </c>
      <c r="B52357" s="1">
        <v>651857015648678</v>
      </c>
    </row>
    <row r="52358" spans="1:2" x14ac:dyDescent="0.25">
      <c r="A52358" s="1">
        <v>541266091770987</v>
      </c>
      <c r="B52358" s="1">
        <v>799958324841000</v>
      </c>
    </row>
    <row r="52359" spans="1:2" x14ac:dyDescent="0.25">
      <c r="A52359" s="1">
        <v>745277802616809</v>
      </c>
      <c r="B52359" s="1">
        <v>154947782721526</v>
      </c>
    </row>
    <row r="52360" spans="1:2" x14ac:dyDescent="0.25">
      <c r="A52360" s="1">
        <v>186881363570727</v>
      </c>
      <c r="B52360" s="1">
        <v>562273270238686</v>
      </c>
    </row>
    <row r="52361" spans="1:2" x14ac:dyDescent="0.25">
      <c r="A52361" s="1">
        <v>678575616365259</v>
      </c>
      <c r="B52361" s="1">
        <v>477812268316065</v>
      </c>
    </row>
    <row r="52362" spans="1:2" x14ac:dyDescent="0.25">
      <c r="A52362" s="1">
        <v>815600445778092</v>
      </c>
      <c r="B52362" s="1">
        <v>489781355855378</v>
      </c>
    </row>
    <row r="52363" spans="1:2" x14ac:dyDescent="0.25">
      <c r="A52363" s="1">
        <v>556108796048204</v>
      </c>
      <c r="B52363" s="1">
        <v>691552591089745</v>
      </c>
    </row>
    <row r="52364" spans="1:2" x14ac:dyDescent="0.25">
      <c r="A52364" s="1">
        <v>361068347739431</v>
      </c>
      <c r="B52364" s="1">
        <v>675759324945973</v>
      </c>
    </row>
    <row r="52365" spans="1:2" x14ac:dyDescent="0.25">
      <c r="A52365" s="1">
        <v>340918534827069</v>
      </c>
      <c r="B52365" s="1">
        <v>612263834605957</v>
      </c>
    </row>
    <row r="52366" spans="1:2" x14ac:dyDescent="0.25">
      <c r="A52366" s="1">
        <v>795877321476197</v>
      </c>
      <c r="B52366" s="1">
        <v>318484177898049</v>
      </c>
    </row>
    <row r="52367" spans="1:2" x14ac:dyDescent="0.25">
      <c r="A52367" s="1">
        <v>374555914203343</v>
      </c>
      <c r="B52367" s="1">
        <v>472352507115818</v>
      </c>
    </row>
    <row r="52368" spans="1:2" x14ac:dyDescent="0.25">
      <c r="A52368" s="1">
        <v>826839200077240</v>
      </c>
      <c r="B52368" s="1">
        <v>236808164149234</v>
      </c>
    </row>
    <row r="52369" spans="1:2" x14ac:dyDescent="0.25">
      <c r="A52369" s="1">
        <v>440555308694260</v>
      </c>
      <c r="B52369" s="1">
        <v>111150192209186</v>
      </c>
    </row>
    <row r="52370" spans="1:2" x14ac:dyDescent="0.25">
      <c r="A52370" s="1">
        <v>233895954001579</v>
      </c>
      <c r="B52370" s="1">
        <v>291816931648705</v>
      </c>
    </row>
    <row r="52371" spans="1:2" x14ac:dyDescent="0.25">
      <c r="A52371" s="1">
        <v>250938577648703</v>
      </c>
      <c r="B52371" s="1">
        <v>862639109085753</v>
      </c>
    </row>
    <row r="52372" spans="1:2" x14ac:dyDescent="0.25">
      <c r="A52372" s="1">
        <v>537141792548513</v>
      </c>
      <c r="B52372" s="1">
        <v>304870833152095</v>
      </c>
    </row>
    <row r="52373" spans="1:2" x14ac:dyDescent="0.25">
      <c r="A52373" s="1">
        <v>210397532399503</v>
      </c>
      <c r="B52373" s="1">
        <v>649602078931006</v>
      </c>
    </row>
    <row r="52374" spans="1:2" x14ac:dyDescent="0.25">
      <c r="A52374" s="1">
        <v>785040022997251</v>
      </c>
      <c r="B52374" s="1">
        <v>430842319504132</v>
      </c>
    </row>
    <row r="52375" spans="1:2" x14ac:dyDescent="0.25">
      <c r="A52375" s="1">
        <v>229683509795206</v>
      </c>
      <c r="B52375" s="1">
        <v>820219317424231</v>
      </c>
    </row>
    <row r="52376" spans="1:2" x14ac:dyDescent="0.25">
      <c r="A52376" s="1">
        <v>138318534422919</v>
      </c>
      <c r="B52376" s="1">
        <v>383901555718565</v>
      </c>
    </row>
    <row r="52377" spans="1:2" x14ac:dyDescent="0.25">
      <c r="A52377" s="1">
        <v>927464714661332</v>
      </c>
      <c r="B52377" s="1">
        <v>560427126960901</v>
      </c>
    </row>
    <row r="52378" spans="1:2" x14ac:dyDescent="0.25">
      <c r="A52378" s="1">
        <v>943651980752706</v>
      </c>
      <c r="B52378" s="1">
        <v>992321018788229</v>
      </c>
    </row>
    <row r="52379" spans="1:2" x14ac:dyDescent="0.25">
      <c r="A52379" s="1">
        <v>332314995600091</v>
      </c>
      <c r="B52379" s="1">
        <v>690301993824963</v>
      </c>
    </row>
    <row r="52380" spans="1:2" x14ac:dyDescent="0.25">
      <c r="A52380" s="1">
        <v>871889971930272</v>
      </c>
      <c r="B52380" s="1">
        <v>143887024230996</v>
      </c>
    </row>
    <row r="52381" spans="1:2" x14ac:dyDescent="0.25">
      <c r="A52381" s="1">
        <v>230899906303576</v>
      </c>
      <c r="B52381" s="1">
        <v>551785984969273</v>
      </c>
    </row>
    <row r="52382" spans="1:2" x14ac:dyDescent="0.25">
      <c r="A52382" s="1">
        <v>468849974904444</v>
      </c>
      <c r="B52382" s="1">
        <v>967551017006919</v>
      </c>
    </row>
    <row r="52383" spans="1:2" x14ac:dyDescent="0.25">
      <c r="A52383" s="1">
        <v>640078343046513</v>
      </c>
      <c r="B52383" s="1">
        <v>910688992978492</v>
      </c>
    </row>
    <row r="52384" spans="1:2" x14ac:dyDescent="0.25">
      <c r="A52384" s="1">
        <v>167557016323702</v>
      </c>
      <c r="B52384" s="1">
        <v>687294893388302</v>
      </c>
    </row>
    <row r="52385" spans="1:2" x14ac:dyDescent="0.25">
      <c r="A52385" s="1">
        <v>293941017030100</v>
      </c>
      <c r="B52385" s="1">
        <v>547559663668567</v>
      </c>
    </row>
    <row r="52386" spans="1:2" x14ac:dyDescent="0.25">
      <c r="A52386" s="1">
        <v>580790993890090</v>
      </c>
      <c r="B52386" s="1">
        <v>207531919493130</v>
      </c>
    </row>
    <row r="52387" spans="1:2" x14ac:dyDescent="0.25">
      <c r="A52387" s="1">
        <v>354814861931400</v>
      </c>
      <c r="B52387" s="1">
        <v>785222645281731</v>
      </c>
    </row>
    <row r="52388" spans="1:2" x14ac:dyDescent="0.25">
      <c r="A52388" s="1">
        <v>263111985724405</v>
      </c>
      <c r="B52388" s="1">
        <v>293255401893284</v>
      </c>
    </row>
    <row r="52389" spans="1:2" x14ac:dyDescent="0.25">
      <c r="A52389" s="1">
        <v>464839130095560</v>
      </c>
      <c r="B52389" s="1">
        <v>746204771836896</v>
      </c>
    </row>
    <row r="52390" spans="1:2" x14ac:dyDescent="0.25">
      <c r="A52390" s="1">
        <v>332811154471591</v>
      </c>
      <c r="B52390" s="1">
        <v>586270676102766</v>
      </c>
    </row>
    <row r="52391" spans="1:2" x14ac:dyDescent="0.25">
      <c r="A52391" s="1">
        <v>909168334147684</v>
      </c>
      <c r="B52391" s="1">
        <v>605197066593895</v>
      </c>
    </row>
    <row r="52392" spans="1:2" x14ac:dyDescent="0.25">
      <c r="A52392" s="1">
        <v>808363760220667</v>
      </c>
      <c r="B52392" s="1">
        <v>963213210415320</v>
      </c>
    </row>
    <row r="52393" spans="1:2" x14ac:dyDescent="0.25">
      <c r="A52393" s="1">
        <v>234833716559101</v>
      </c>
      <c r="B52393" s="1">
        <v>297234829741331</v>
      </c>
    </row>
    <row r="52394" spans="1:2" x14ac:dyDescent="0.25">
      <c r="A52394" s="1">
        <v>256116635130146</v>
      </c>
      <c r="B52394" s="1">
        <v>182715397718524</v>
      </c>
    </row>
    <row r="52395" spans="1:2" x14ac:dyDescent="0.25">
      <c r="A52395" s="1">
        <v>508706595365612</v>
      </c>
      <c r="B52395" s="1">
        <v>596788732559246</v>
      </c>
    </row>
    <row r="52396" spans="1:2" x14ac:dyDescent="0.25">
      <c r="A52396" s="1">
        <v>613053962884330</v>
      </c>
      <c r="B52396" s="1">
        <v>237464758134538</v>
      </c>
    </row>
    <row r="52397" spans="1:2" x14ac:dyDescent="0.25">
      <c r="A52397" s="1">
        <v>912813679718333</v>
      </c>
      <c r="B52397" s="1">
        <v>741411060222362</v>
      </c>
    </row>
    <row r="52398" spans="1:2" x14ac:dyDescent="0.25">
      <c r="A52398" s="1">
        <v>658498598223922</v>
      </c>
      <c r="B52398" s="1">
        <v>315114982957776</v>
      </c>
    </row>
    <row r="52399" spans="1:2" x14ac:dyDescent="0.25">
      <c r="A52399" s="1">
        <v>376310635885381</v>
      </c>
      <c r="B52399" s="1">
        <v>287505544373336</v>
      </c>
    </row>
    <row r="52400" spans="1:2" x14ac:dyDescent="0.25">
      <c r="A52400" s="1">
        <v>508326368447208</v>
      </c>
      <c r="B52400" s="1">
        <v>902548010459647</v>
      </c>
    </row>
    <row r="52401" spans="1:2" x14ac:dyDescent="0.25">
      <c r="A52401" s="1">
        <v>223005891427794</v>
      </c>
      <c r="B52401" s="1">
        <v>718850613046274</v>
      </c>
    </row>
    <row r="52402" spans="1:2" x14ac:dyDescent="0.25">
      <c r="A52402" s="1">
        <v>415191176478892</v>
      </c>
      <c r="B52402" s="1">
        <v>666012192496889</v>
      </c>
    </row>
    <row r="52403" spans="1:2" x14ac:dyDescent="0.25">
      <c r="A52403" s="1">
        <v>599452368122925</v>
      </c>
      <c r="B52403" s="1">
        <v>248891505810983</v>
      </c>
    </row>
    <row r="52404" spans="1:2" x14ac:dyDescent="0.25">
      <c r="A52404" s="1">
        <v>566819479529540</v>
      </c>
      <c r="B52404" s="1">
        <v>739450202369640</v>
      </c>
    </row>
    <row r="52405" spans="1:2" x14ac:dyDescent="0.25">
      <c r="A52405" s="1">
        <v>102526508547275</v>
      </c>
      <c r="B52405" s="1">
        <v>604695397013416</v>
      </c>
    </row>
    <row r="52406" spans="1:2" x14ac:dyDescent="0.25">
      <c r="A52406" s="1">
        <v>216715125335037</v>
      </c>
      <c r="B52406" s="1">
        <v>202771389438634</v>
      </c>
    </row>
    <row r="52407" spans="1:2" x14ac:dyDescent="0.25">
      <c r="A52407" s="1">
        <v>544053890797372</v>
      </c>
      <c r="B52407" s="1">
        <v>140471038966578</v>
      </c>
    </row>
    <row r="52408" spans="1:2" x14ac:dyDescent="0.25">
      <c r="A52408" s="1">
        <v>106145133909242</v>
      </c>
      <c r="B52408" s="1">
        <v>656188732476012</v>
      </c>
    </row>
    <row r="52409" spans="1:2" x14ac:dyDescent="0.25">
      <c r="A52409" s="1">
        <v>518149291761431</v>
      </c>
      <c r="B52409" s="1">
        <v>726326971322295</v>
      </c>
    </row>
    <row r="52410" spans="1:2" x14ac:dyDescent="0.25">
      <c r="A52410" s="1">
        <v>833281691455411</v>
      </c>
      <c r="B52410" s="1">
        <v>203433493382424</v>
      </c>
    </row>
    <row r="52411" spans="1:2" x14ac:dyDescent="0.25">
      <c r="A52411" s="1">
        <v>971474303305400</v>
      </c>
      <c r="B52411" s="1">
        <v>664235909349328</v>
      </c>
    </row>
    <row r="52412" spans="1:2" x14ac:dyDescent="0.25">
      <c r="A52412" s="1">
        <v>750304365425036</v>
      </c>
      <c r="B52412" s="1">
        <v>838332539752534</v>
      </c>
    </row>
    <row r="52413" spans="1:2" x14ac:dyDescent="0.25">
      <c r="A52413" s="1">
        <v>818632776235292</v>
      </c>
      <c r="B52413" s="1">
        <v>763160591612878</v>
      </c>
    </row>
    <row r="52414" spans="1:2" x14ac:dyDescent="0.25">
      <c r="A52414" s="1">
        <v>137636168454455</v>
      </c>
      <c r="B52414" s="1">
        <v>539952275074182</v>
      </c>
    </row>
    <row r="52415" spans="1:2" x14ac:dyDescent="0.25">
      <c r="A52415" s="1">
        <v>464027109991242</v>
      </c>
      <c r="B52415" s="1">
        <v>662184287066152</v>
      </c>
    </row>
    <row r="52416" spans="1:2" x14ac:dyDescent="0.25">
      <c r="A52416" s="1">
        <v>978895026503049</v>
      </c>
      <c r="B52416" s="1">
        <v>298687831945200</v>
      </c>
    </row>
    <row r="52417" spans="1:2" x14ac:dyDescent="0.25">
      <c r="A52417" s="1">
        <v>973384757078439</v>
      </c>
      <c r="B52417" s="1">
        <v>571030835021959</v>
      </c>
    </row>
    <row r="52418" spans="1:2" x14ac:dyDescent="0.25">
      <c r="A52418" s="1">
        <v>396509632099666</v>
      </c>
      <c r="B52418" s="1">
        <v>629000553911166</v>
      </c>
    </row>
    <row r="52419" spans="1:2" x14ac:dyDescent="0.25">
      <c r="A52419" s="1">
        <v>181414677504904</v>
      </c>
      <c r="B52419" s="1">
        <v>839729976524118</v>
      </c>
    </row>
    <row r="52420" spans="1:2" x14ac:dyDescent="0.25">
      <c r="A52420" s="1">
        <v>623993386626231</v>
      </c>
      <c r="B52420" s="1">
        <v>676502662754628</v>
      </c>
    </row>
    <row r="52421" spans="1:2" x14ac:dyDescent="0.25">
      <c r="A52421" s="1">
        <v>913367040878817</v>
      </c>
      <c r="B52421" s="1">
        <v>913545136997380</v>
      </c>
    </row>
    <row r="52422" spans="1:2" x14ac:dyDescent="0.25">
      <c r="A52422" s="1">
        <v>418409579006999</v>
      </c>
      <c r="B52422" s="1">
        <v>670963853509086</v>
      </c>
    </row>
    <row r="52423" spans="1:2" x14ac:dyDescent="0.25">
      <c r="A52423" s="1">
        <v>304402065156873</v>
      </c>
      <c r="B52423" s="1">
        <v>506730664584965</v>
      </c>
    </row>
    <row r="52424" spans="1:2" x14ac:dyDescent="0.25">
      <c r="A52424" s="1">
        <v>302604181170915</v>
      </c>
      <c r="B52424" s="1">
        <v>428265457164120</v>
      </c>
    </row>
    <row r="52425" spans="1:2" x14ac:dyDescent="0.25">
      <c r="A52425" s="1">
        <v>449074947397821</v>
      </c>
      <c r="B52425" s="1">
        <v>831618623167939</v>
      </c>
    </row>
    <row r="52426" spans="1:2" x14ac:dyDescent="0.25">
      <c r="A52426" s="1">
        <v>350669224426292</v>
      </c>
      <c r="B52426" s="1">
        <v>224063340024573</v>
      </c>
    </row>
    <row r="52427" spans="1:2" x14ac:dyDescent="0.25">
      <c r="A52427" s="1">
        <v>122239176078771</v>
      </c>
      <c r="B52427" s="1">
        <v>254413576347602</v>
      </c>
    </row>
    <row r="52428" spans="1:2" x14ac:dyDescent="0.25">
      <c r="A52428" s="1">
        <v>509694044600012</v>
      </c>
      <c r="B52428" s="1">
        <v>383972643078743</v>
      </c>
    </row>
    <row r="52429" spans="1:2" x14ac:dyDescent="0.25">
      <c r="A52429" s="1">
        <v>426781316245051</v>
      </c>
      <c r="B52429" s="1">
        <v>975485610984931</v>
      </c>
    </row>
    <row r="52430" spans="1:2" x14ac:dyDescent="0.25">
      <c r="A52430" s="1">
        <v>643891265874321</v>
      </c>
      <c r="B52430" s="1">
        <v>999213034457944</v>
      </c>
    </row>
    <row r="52431" spans="1:2" x14ac:dyDescent="0.25">
      <c r="A52431" s="1">
        <v>522452320358361</v>
      </c>
      <c r="B52431" s="1">
        <v>850523036635914</v>
      </c>
    </row>
    <row r="52432" spans="1:2" x14ac:dyDescent="0.25">
      <c r="A52432" s="1">
        <v>928309593487761</v>
      </c>
      <c r="B52432" s="1">
        <v>915998297005336</v>
      </c>
    </row>
    <row r="52433" spans="1:2" x14ac:dyDescent="0.25">
      <c r="A52433" s="1">
        <v>668606580762528</v>
      </c>
      <c r="B52433" s="1">
        <v>512641668183189</v>
      </c>
    </row>
    <row r="52434" spans="1:2" x14ac:dyDescent="0.25">
      <c r="A52434" s="1">
        <v>659625572090041</v>
      </c>
      <c r="B52434" s="1">
        <v>326049627150707</v>
      </c>
    </row>
    <row r="52435" spans="1:2" x14ac:dyDescent="0.25">
      <c r="A52435" s="1">
        <v>174214807555106</v>
      </c>
      <c r="B52435" s="1">
        <v>186219097155315</v>
      </c>
    </row>
    <row r="52436" spans="1:2" x14ac:dyDescent="0.25">
      <c r="A52436" s="1">
        <v>727942335593037</v>
      </c>
      <c r="B52436" s="1">
        <v>440342035290775</v>
      </c>
    </row>
    <row r="52437" spans="1:2" x14ac:dyDescent="0.25">
      <c r="A52437" s="1">
        <v>930148455806284</v>
      </c>
      <c r="B52437" s="1">
        <v>200618956724153</v>
      </c>
    </row>
    <row r="52438" spans="1:2" x14ac:dyDescent="0.25">
      <c r="A52438" s="1">
        <v>387967560140898</v>
      </c>
      <c r="B52438" s="1">
        <v>765337994714727</v>
      </c>
    </row>
    <row r="52439" spans="1:2" x14ac:dyDescent="0.25">
      <c r="A52439" s="1">
        <v>149856984667132</v>
      </c>
      <c r="B52439" s="1">
        <v>907097661471499</v>
      </c>
    </row>
    <row r="52440" spans="1:2" x14ac:dyDescent="0.25">
      <c r="A52440" s="1">
        <v>248004054199159</v>
      </c>
      <c r="B52440" s="1">
        <v>525626296976472</v>
      </c>
    </row>
    <row r="52441" spans="1:2" x14ac:dyDescent="0.25">
      <c r="A52441" s="1">
        <v>110204438134591</v>
      </c>
      <c r="B52441" s="1">
        <v>483287836263804</v>
      </c>
    </row>
    <row r="52442" spans="1:2" x14ac:dyDescent="0.25">
      <c r="A52442" s="1">
        <v>452796276505242</v>
      </c>
      <c r="B52442" s="1">
        <v>653987712299544</v>
      </c>
    </row>
    <row r="52443" spans="1:2" x14ac:dyDescent="0.25">
      <c r="A52443" s="1">
        <v>925493371820273</v>
      </c>
      <c r="B52443" s="1">
        <v>318633808297100</v>
      </c>
    </row>
    <row r="52444" spans="1:2" x14ac:dyDescent="0.25">
      <c r="A52444" s="1">
        <v>922951235015406</v>
      </c>
      <c r="B52444" s="1">
        <v>496024037635778</v>
      </c>
    </row>
    <row r="52445" spans="1:2" x14ac:dyDescent="0.25">
      <c r="A52445" s="1">
        <v>970409105851987</v>
      </c>
      <c r="B52445" s="1">
        <v>966152009201537</v>
      </c>
    </row>
    <row r="52446" spans="1:2" x14ac:dyDescent="0.25">
      <c r="A52446" s="1">
        <v>133874541619892</v>
      </c>
      <c r="B52446" s="1">
        <v>840067910242342</v>
      </c>
    </row>
    <row r="52447" spans="1:2" x14ac:dyDescent="0.25">
      <c r="A52447" s="1">
        <v>497500859994311</v>
      </c>
      <c r="B52447" s="1">
        <v>300734910409084</v>
      </c>
    </row>
    <row r="52448" spans="1:2" x14ac:dyDescent="0.25">
      <c r="A52448" s="1">
        <v>772084062217890</v>
      </c>
      <c r="B52448" s="1">
        <v>682102689986562</v>
      </c>
    </row>
    <row r="52449" spans="1:2" x14ac:dyDescent="0.25">
      <c r="A52449" s="1">
        <v>264031889302991</v>
      </c>
      <c r="B52449" s="1">
        <v>739486367949641</v>
      </c>
    </row>
    <row r="52450" spans="1:2" x14ac:dyDescent="0.25">
      <c r="A52450" s="1">
        <v>271661354587963</v>
      </c>
      <c r="B52450" s="1">
        <v>809153118094361</v>
      </c>
    </row>
    <row r="52451" spans="1:2" x14ac:dyDescent="0.25">
      <c r="A52451" s="1">
        <v>271016322109423</v>
      </c>
      <c r="B52451" s="1">
        <v>121495684833005</v>
      </c>
    </row>
    <row r="52452" spans="1:2" x14ac:dyDescent="0.25">
      <c r="A52452" s="1">
        <v>436581320923276</v>
      </c>
      <c r="B52452" s="1">
        <v>576867357417686</v>
      </c>
    </row>
    <row r="52453" spans="1:2" x14ac:dyDescent="0.25">
      <c r="A52453" s="1">
        <v>909468686944159</v>
      </c>
      <c r="B52453" s="1">
        <v>382004101419130</v>
      </c>
    </row>
    <row r="52454" spans="1:2" x14ac:dyDescent="0.25">
      <c r="A52454" s="1">
        <v>659076545252765</v>
      </c>
      <c r="B52454" s="1">
        <v>707092382644052</v>
      </c>
    </row>
    <row r="52455" spans="1:2" x14ac:dyDescent="0.25">
      <c r="A52455" s="1">
        <v>737972771928769</v>
      </c>
      <c r="B52455" s="1">
        <v>855993922021032</v>
      </c>
    </row>
    <row r="52456" spans="1:2" x14ac:dyDescent="0.25">
      <c r="A52456" s="1">
        <v>764721818520072</v>
      </c>
      <c r="B52456" s="1">
        <v>447665062258947</v>
      </c>
    </row>
    <row r="52457" spans="1:2" x14ac:dyDescent="0.25">
      <c r="A52457" s="1">
        <v>541192982748253</v>
      </c>
      <c r="B52457" s="1">
        <v>360365402184380</v>
      </c>
    </row>
    <row r="52458" spans="1:2" x14ac:dyDescent="0.25">
      <c r="A52458" s="1">
        <v>675490644453748</v>
      </c>
      <c r="B52458" s="1">
        <v>283919800736206</v>
      </c>
    </row>
    <row r="52459" spans="1:2" x14ac:dyDescent="0.25">
      <c r="A52459" s="1">
        <v>829225474619707</v>
      </c>
      <c r="B52459" s="1">
        <v>751910843622389</v>
      </c>
    </row>
    <row r="52460" spans="1:2" x14ac:dyDescent="0.25">
      <c r="A52460" s="1">
        <v>402157599570034</v>
      </c>
      <c r="B52460" s="1">
        <v>443061950591603</v>
      </c>
    </row>
    <row r="52461" spans="1:2" x14ac:dyDescent="0.25">
      <c r="A52461" s="1">
        <v>398363898921803</v>
      </c>
      <c r="B52461" s="1">
        <v>137486682158207</v>
      </c>
    </row>
    <row r="52462" spans="1:2" x14ac:dyDescent="0.25">
      <c r="A52462" s="1">
        <v>824098692992611</v>
      </c>
      <c r="B52462" s="1">
        <v>751610792592919</v>
      </c>
    </row>
    <row r="52463" spans="1:2" x14ac:dyDescent="0.25">
      <c r="A52463" s="1">
        <v>783044005487625</v>
      </c>
      <c r="B52463" s="1">
        <v>843282769484654</v>
      </c>
    </row>
    <row r="52464" spans="1:2" x14ac:dyDescent="0.25">
      <c r="A52464" s="1">
        <v>588547116787378</v>
      </c>
      <c r="B52464" s="1">
        <v>474258192692592</v>
      </c>
    </row>
    <row r="52465" spans="1:2" x14ac:dyDescent="0.25">
      <c r="A52465" s="1">
        <v>703393141055717</v>
      </c>
      <c r="B52465" s="1">
        <v>698542515778321</v>
      </c>
    </row>
    <row r="52466" spans="1:2" x14ac:dyDescent="0.25">
      <c r="A52466" s="1">
        <v>622291490792848</v>
      </c>
      <c r="B52466" s="1">
        <v>430187479316832</v>
      </c>
    </row>
    <row r="52467" spans="1:2" x14ac:dyDescent="0.25">
      <c r="A52467" s="1">
        <v>548649093082173</v>
      </c>
      <c r="B52467" s="1">
        <v>636347949352638</v>
      </c>
    </row>
    <row r="52468" spans="1:2" x14ac:dyDescent="0.25">
      <c r="A52468" s="1">
        <v>509631166305972</v>
      </c>
      <c r="B52468" s="1">
        <v>588226287692112</v>
      </c>
    </row>
    <row r="52469" spans="1:2" x14ac:dyDescent="0.25">
      <c r="A52469" s="1">
        <v>331903557348854</v>
      </c>
      <c r="B52469" s="1">
        <v>926360348240052</v>
      </c>
    </row>
    <row r="52470" spans="1:2" x14ac:dyDescent="0.25">
      <c r="A52470" s="1">
        <v>384324638729338</v>
      </c>
      <c r="B52470" s="1">
        <v>152995709005123</v>
      </c>
    </row>
    <row r="52471" spans="1:2" x14ac:dyDescent="0.25">
      <c r="A52471" s="1">
        <v>433507158646096</v>
      </c>
      <c r="B52471" s="1">
        <v>326310155584904</v>
      </c>
    </row>
    <row r="52472" spans="1:2" x14ac:dyDescent="0.25">
      <c r="A52472" s="1">
        <v>775805215546079</v>
      </c>
      <c r="B52472" s="1">
        <v>223375655568811</v>
      </c>
    </row>
    <row r="52473" spans="1:2" x14ac:dyDescent="0.25">
      <c r="A52473" s="1">
        <v>257275907400176</v>
      </c>
      <c r="B52473" s="1">
        <v>562773383283758</v>
      </c>
    </row>
    <row r="52474" spans="1:2" x14ac:dyDescent="0.25">
      <c r="A52474" s="1">
        <v>898928794312557</v>
      </c>
      <c r="B52474" s="1">
        <v>323601602023656</v>
      </c>
    </row>
    <row r="52475" spans="1:2" x14ac:dyDescent="0.25">
      <c r="A52475" s="1">
        <v>902977024730962</v>
      </c>
      <c r="B52475" s="1">
        <v>160051030488755</v>
      </c>
    </row>
    <row r="52476" spans="1:2" x14ac:dyDescent="0.25">
      <c r="A52476" s="1">
        <v>899412445853888</v>
      </c>
      <c r="B52476" s="1">
        <v>856027852358244</v>
      </c>
    </row>
    <row r="52477" spans="1:2" x14ac:dyDescent="0.25">
      <c r="A52477" s="1">
        <v>104349056756878</v>
      </c>
      <c r="B52477" s="1">
        <v>885101270658007</v>
      </c>
    </row>
    <row r="52478" spans="1:2" x14ac:dyDescent="0.25">
      <c r="A52478" s="1">
        <v>516657768529508</v>
      </c>
      <c r="B52478" s="1">
        <v>971831675155556</v>
      </c>
    </row>
    <row r="52479" spans="1:2" x14ac:dyDescent="0.25">
      <c r="A52479" s="1">
        <v>733112235919965</v>
      </c>
      <c r="B52479" s="1">
        <v>258639612317810</v>
      </c>
    </row>
    <row r="52480" spans="1:2" x14ac:dyDescent="0.25">
      <c r="A52480" s="1">
        <v>543558163823632</v>
      </c>
      <c r="B52480" s="1">
        <v>131923614445700</v>
      </c>
    </row>
    <row r="52481" spans="1:2" x14ac:dyDescent="0.25">
      <c r="A52481" s="1">
        <v>972484497786771</v>
      </c>
      <c r="B52481" s="1">
        <v>942656562946967</v>
      </c>
    </row>
    <row r="52482" spans="1:2" x14ac:dyDescent="0.25">
      <c r="A52482" s="1">
        <v>506615401712806</v>
      </c>
      <c r="B52482" s="1">
        <v>435820466738908</v>
      </c>
    </row>
    <row r="52483" spans="1:2" x14ac:dyDescent="0.25">
      <c r="A52483" s="1">
        <v>359093162837007</v>
      </c>
      <c r="B52483" s="1">
        <v>749263172601038</v>
      </c>
    </row>
    <row r="52484" spans="1:2" x14ac:dyDescent="0.25">
      <c r="A52484" s="1">
        <v>968441860579272</v>
      </c>
      <c r="B52484" s="1">
        <v>479349061957884</v>
      </c>
    </row>
    <row r="52485" spans="1:2" x14ac:dyDescent="0.25">
      <c r="A52485" s="1">
        <v>956548064596142</v>
      </c>
      <c r="B52485" s="1">
        <v>538412219620329</v>
      </c>
    </row>
    <row r="52486" spans="1:2" x14ac:dyDescent="0.25">
      <c r="A52486" s="1">
        <v>626352410129417</v>
      </c>
      <c r="B52486" s="1">
        <v>885141895172753</v>
      </c>
    </row>
    <row r="52487" spans="1:2" x14ac:dyDescent="0.25">
      <c r="A52487" s="1">
        <v>897919912986675</v>
      </c>
      <c r="B52487" s="1">
        <v>569315686140745</v>
      </c>
    </row>
    <row r="52488" spans="1:2" x14ac:dyDescent="0.25">
      <c r="A52488" s="1">
        <v>700125628077901</v>
      </c>
      <c r="B52488" s="1">
        <v>878930818960082</v>
      </c>
    </row>
    <row r="52489" spans="1:2" x14ac:dyDescent="0.25">
      <c r="A52489" s="1">
        <v>674558743442485</v>
      </c>
      <c r="B52489" s="1">
        <v>819543946428636</v>
      </c>
    </row>
    <row r="52490" spans="1:2" x14ac:dyDescent="0.25">
      <c r="A52490" s="1">
        <v>683216163671362</v>
      </c>
      <c r="B52490" s="1">
        <v>229024859290183</v>
      </c>
    </row>
    <row r="52491" spans="1:2" x14ac:dyDescent="0.25">
      <c r="A52491" s="1">
        <v>252114545397484</v>
      </c>
      <c r="B52491" s="1">
        <v>559843347346459</v>
      </c>
    </row>
    <row r="52492" spans="1:2" x14ac:dyDescent="0.25">
      <c r="A52492" s="1">
        <v>242461456347633</v>
      </c>
      <c r="B52492" s="1">
        <v>356717551804648</v>
      </c>
    </row>
    <row r="52493" spans="1:2" x14ac:dyDescent="0.25">
      <c r="A52493" s="1">
        <v>121365394629007</v>
      </c>
      <c r="B52493" s="1">
        <v>177007111514626</v>
      </c>
    </row>
    <row r="52494" spans="1:2" x14ac:dyDescent="0.25">
      <c r="A52494" s="1">
        <v>148136632596268</v>
      </c>
      <c r="B52494" s="1">
        <v>426621699609750</v>
      </c>
    </row>
    <row r="52495" spans="1:2" x14ac:dyDescent="0.25">
      <c r="A52495" s="1">
        <v>579381927112069</v>
      </c>
      <c r="B52495" s="1">
        <v>760901369085859</v>
      </c>
    </row>
    <row r="52496" spans="1:2" x14ac:dyDescent="0.25">
      <c r="A52496" s="1">
        <v>652505432454271</v>
      </c>
      <c r="B52496" s="1">
        <v>805332176199129</v>
      </c>
    </row>
    <row r="52497" spans="1:2" x14ac:dyDescent="0.25">
      <c r="A52497" s="1">
        <v>509890124482498</v>
      </c>
      <c r="B52497" s="1">
        <v>645206301544058</v>
      </c>
    </row>
    <row r="52498" spans="1:2" x14ac:dyDescent="0.25">
      <c r="A52498" s="1">
        <v>251760938528207</v>
      </c>
      <c r="B52498" s="1">
        <v>620362922285384</v>
      </c>
    </row>
    <row r="52499" spans="1:2" x14ac:dyDescent="0.25">
      <c r="A52499" s="1">
        <v>894094761604116</v>
      </c>
      <c r="B52499" s="1">
        <v>639270249781429</v>
      </c>
    </row>
    <row r="52500" spans="1:2" x14ac:dyDescent="0.25">
      <c r="A52500" s="1">
        <v>219497242743647</v>
      </c>
      <c r="B52500" s="1">
        <v>899172211250624</v>
      </c>
    </row>
    <row r="52501" spans="1:2" x14ac:dyDescent="0.25">
      <c r="A52501" s="1">
        <v>829856540741184</v>
      </c>
      <c r="B52501" s="1">
        <v>266488314530033</v>
      </c>
    </row>
    <row r="52502" spans="1:2" x14ac:dyDescent="0.25">
      <c r="A52502" s="1">
        <v>272661845755493</v>
      </c>
      <c r="B52502" s="1">
        <v>832297167539038</v>
      </c>
    </row>
    <row r="52503" spans="1:2" x14ac:dyDescent="0.25">
      <c r="A52503" s="1">
        <v>127233883051978</v>
      </c>
      <c r="B52503" s="1">
        <v>243531876444770</v>
      </c>
    </row>
    <row r="52504" spans="1:2" x14ac:dyDescent="0.25">
      <c r="A52504" s="1">
        <v>681005859897896</v>
      </c>
      <c r="B52504" s="1">
        <v>143368396142744</v>
      </c>
    </row>
    <row r="52505" spans="1:2" x14ac:dyDescent="0.25">
      <c r="A52505" s="1">
        <v>323554279727398</v>
      </c>
      <c r="B52505" s="1">
        <v>932262115917853</v>
      </c>
    </row>
    <row r="52506" spans="1:2" x14ac:dyDescent="0.25">
      <c r="A52506" s="1">
        <v>818563829388336</v>
      </c>
      <c r="B52506" s="1">
        <v>111760838868404</v>
      </c>
    </row>
    <row r="52507" spans="1:2" x14ac:dyDescent="0.25">
      <c r="A52507" s="1">
        <v>382282279846623</v>
      </c>
      <c r="B52507" s="1">
        <v>390520949590380</v>
      </c>
    </row>
    <row r="52508" spans="1:2" x14ac:dyDescent="0.25">
      <c r="A52508" s="1">
        <v>605054019385290</v>
      </c>
      <c r="B52508" s="1">
        <v>665841288825559</v>
      </c>
    </row>
    <row r="52509" spans="1:2" x14ac:dyDescent="0.25">
      <c r="A52509" s="1">
        <v>387931473282021</v>
      </c>
      <c r="B52509" s="1">
        <v>244660553309117</v>
      </c>
    </row>
    <row r="52510" spans="1:2" x14ac:dyDescent="0.25">
      <c r="A52510" s="1">
        <v>735464374883992</v>
      </c>
      <c r="B52510" s="1">
        <v>170555268183740</v>
      </c>
    </row>
    <row r="52511" spans="1:2" x14ac:dyDescent="0.25">
      <c r="A52511" s="1">
        <v>515909434162368</v>
      </c>
      <c r="B52511" s="1">
        <v>694738789775816</v>
      </c>
    </row>
    <row r="52512" spans="1:2" x14ac:dyDescent="0.25">
      <c r="A52512" s="1">
        <v>387848541987836</v>
      </c>
      <c r="B52512" s="1">
        <v>753562632901485</v>
      </c>
    </row>
    <row r="52513" spans="1:2" x14ac:dyDescent="0.25">
      <c r="A52513" s="1">
        <v>955778065097821</v>
      </c>
      <c r="B52513" s="1">
        <v>541118286968667</v>
      </c>
    </row>
    <row r="52514" spans="1:2" x14ac:dyDescent="0.25">
      <c r="A52514" s="1">
        <v>556056140186537</v>
      </c>
      <c r="B52514" s="1">
        <v>472361335074124</v>
      </c>
    </row>
    <row r="52515" spans="1:2" x14ac:dyDescent="0.25">
      <c r="A52515" s="1">
        <v>414717634239366</v>
      </c>
      <c r="B52515" s="1">
        <v>777757598562912</v>
      </c>
    </row>
    <row r="52516" spans="1:2" x14ac:dyDescent="0.25">
      <c r="A52516" s="1">
        <v>949948319742901</v>
      </c>
      <c r="B52516" s="1">
        <v>129617362816996</v>
      </c>
    </row>
    <row r="52517" spans="1:2" x14ac:dyDescent="0.25">
      <c r="A52517" s="1">
        <v>423760986624532</v>
      </c>
      <c r="B52517" s="1">
        <v>840850109654198</v>
      </c>
    </row>
    <row r="52518" spans="1:2" x14ac:dyDescent="0.25">
      <c r="A52518" s="1">
        <v>462022163807000</v>
      </c>
      <c r="B52518" s="1">
        <v>264435744604060</v>
      </c>
    </row>
    <row r="52519" spans="1:2" x14ac:dyDescent="0.25">
      <c r="A52519" s="1">
        <v>737843242484143</v>
      </c>
      <c r="B52519" s="1">
        <v>455596873230858</v>
      </c>
    </row>
    <row r="52520" spans="1:2" x14ac:dyDescent="0.25">
      <c r="A52520" s="1">
        <v>449584484392322</v>
      </c>
      <c r="B52520" s="1">
        <v>638504638066459</v>
      </c>
    </row>
    <row r="52521" spans="1:2" x14ac:dyDescent="0.25">
      <c r="A52521" s="1">
        <v>405144096340443</v>
      </c>
      <c r="B52521" s="1">
        <v>155663363791030</v>
      </c>
    </row>
    <row r="52522" spans="1:2" x14ac:dyDescent="0.25">
      <c r="A52522" s="1">
        <v>327735539573663</v>
      </c>
      <c r="B52522" s="1">
        <v>945230574930765</v>
      </c>
    </row>
    <row r="52523" spans="1:2" x14ac:dyDescent="0.25">
      <c r="A52523" s="1">
        <v>864144770648446</v>
      </c>
      <c r="B52523" s="1">
        <v>775191882053881</v>
      </c>
    </row>
    <row r="52524" spans="1:2" x14ac:dyDescent="0.25">
      <c r="A52524" s="1">
        <v>697015811986415</v>
      </c>
      <c r="B52524" s="1">
        <v>860986492404931</v>
      </c>
    </row>
    <row r="52525" spans="1:2" x14ac:dyDescent="0.25">
      <c r="A52525" s="1">
        <v>763271162971377</v>
      </c>
      <c r="B52525" s="1">
        <v>501394766334346</v>
      </c>
    </row>
    <row r="52526" spans="1:2" x14ac:dyDescent="0.25">
      <c r="A52526" s="1">
        <v>840113027697647</v>
      </c>
      <c r="B52526" s="1">
        <v>440523537901627</v>
      </c>
    </row>
    <row r="52527" spans="1:2" x14ac:dyDescent="0.25">
      <c r="A52527" s="1">
        <v>152150994127736</v>
      </c>
      <c r="B52527" s="1">
        <v>712679005488706</v>
      </c>
    </row>
    <row r="52528" spans="1:2" x14ac:dyDescent="0.25">
      <c r="A52528" s="1">
        <v>626478109241626</v>
      </c>
      <c r="B52528" s="1">
        <v>890350236579616</v>
      </c>
    </row>
    <row r="52529" spans="1:2" x14ac:dyDescent="0.25">
      <c r="A52529" s="1">
        <v>285300252448863</v>
      </c>
      <c r="B52529" s="1">
        <v>901552035298769</v>
      </c>
    </row>
    <row r="52530" spans="1:2" x14ac:dyDescent="0.25">
      <c r="A52530" s="1">
        <v>766161455203963</v>
      </c>
      <c r="B52530" s="1">
        <v>884798185889421</v>
      </c>
    </row>
    <row r="52531" spans="1:2" x14ac:dyDescent="0.25">
      <c r="A52531" s="1">
        <v>432111075501930</v>
      </c>
      <c r="B52531" s="1">
        <v>322353996171787</v>
      </c>
    </row>
    <row r="52532" spans="1:2" x14ac:dyDescent="0.25">
      <c r="A52532" s="1">
        <v>933706848677896</v>
      </c>
      <c r="B52532" s="1">
        <v>396040948656075</v>
      </c>
    </row>
    <row r="52533" spans="1:2" x14ac:dyDescent="0.25">
      <c r="A52533" s="1">
        <v>244576161090085</v>
      </c>
      <c r="B52533" s="1">
        <v>975872629992314</v>
      </c>
    </row>
    <row r="52534" spans="1:2" x14ac:dyDescent="0.25">
      <c r="A52534" s="1">
        <v>646186775422761</v>
      </c>
      <c r="B52534" s="1">
        <v>996209483365415</v>
      </c>
    </row>
    <row r="52535" spans="1:2" x14ac:dyDescent="0.25">
      <c r="A52535" s="1">
        <v>924170708519633</v>
      </c>
      <c r="B52535" s="1">
        <v>533459199859625</v>
      </c>
    </row>
    <row r="52536" spans="1:2" x14ac:dyDescent="0.25">
      <c r="A52536" s="1">
        <v>981402580766733</v>
      </c>
      <c r="B52536" s="1">
        <v>507881699038856</v>
      </c>
    </row>
    <row r="52537" spans="1:2" x14ac:dyDescent="0.25">
      <c r="A52537" s="1">
        <v>116153787455294</v>
      </c>
      <c r="B52537" s="1">
        <v>753478833717108</v>
      </c>
    </row>
    <row r="52538" spans="1:2" x14ac:dyDescent="0.25">
      <c r="A52538" s="1">
        <v>498431545985621</v>
      </c>
      <c r="B52538" s="1">
        <v>948370253955144</v>
      </c>
    </row>
    <row r="52539" spans="1:2" x14ac:dyDescent="0.25">
      <c r="A52539" s="1">
        <v>799552528613806</v>
      </c>
      <c r="B52539" s="1">
        <v>789597202035889</v>
      </c>
    </row>
    <row r="52540" spans="1:2" x14ac:dyDescent="0.25">
      <c r="A52540" s="1">
        <v>812510050500779</v>
      </c>
      <c r="B52540" s="1">
        <v>788943296341931</v>
      </c>
    </row>
    <row r="52541" spans="1:2" x14ac:dyDescent="0.25">
      <c r="A52541" s="1">
        <v>957385629841748</v>
      </c>
      <c r="B52541" s="1">
        <v>209467299468402</v>
      </c>
    </row>
    <row r="52542" spans="1:2" x14ac:dyDescent="0.25">
      <c r="A52542" s="1">
        <v>552327661553057</v>
      </c>
      <c r="B52542" s="1">
        <v>730531804124668</v>
      </c>
    </row>
    <row r="52543" spans="1:2" x14ac:dyDescent="0.25">
      <c r="A52543" s="1">
        <v>330268120488258</v>
      </c>
      <c r="B52543" s="1">
        <v>739475853065089</v>
      </c>
    </row>
    <row r="52544" spans="1:2" x14ac:dyDescent="0.25">
      <c r="A52544" s="1">
        <v>692533244658949</v>
      </c>
      <c r="B52544" s="1">
        <v>315596865442297</v>
      </c>
    </row>
    <row r="52545" spans="1:2" x14ac:dyDescent="0.25">
      <c r="A52545" s="1">
        <v>141433140742979</v>
      </c>
      <c r="B52545" s="1">
        <v>585510128447960</v>
      </c>
    </row>
    <row r="52546" spans="1:2" x14ac:dyDescent="0.25">
      <c r="A52546" s="1">
        <v>212747054220759</v>
      </c>
      <c r="B52546" s="1">
        <v>203651162583495</v>
      </c>
    </row>
    <row r="52547" spans="1:2" x14ac:dyDescent="0.25">
      <c r="A52547" s="1">
        <v>846142747273477</v>
      </c>
      <c r="B52547" s="1">
        <v>450751562347979</v>
      </c>
    </row>
    <row r="52548" spans="1:2" x14ac:dyDescent="0.25">
      <c r="A52548" s="1">
        <v>731214765132198</v>
      </c>
      <c r="B52548" s="1">
        <v>792539205543126</v>
      </c>
    </row>
    <row r="52549" spans="1:2" x14ac:dyDescent="0.25">
      <c r="A52549" s="1">
        <v>641708034697014</v>
      </c>
      <c r="B52549" s="1">
        <v>155669528016207</v>
      </c>
    </row>
    <row r="52550" spans="1:2" x14ac:dyDescent="0.25">
      <c r="A52550" s="1">
        <v>227836526595314</v>
      </c>
      <c r="B52550" s="1">
        <v>443684355896633</v>
      </c>
    </row>
    <row r="52551" spans="1:2" x14ac:dyDescent="0.25">
      <c r="A52551" s="1">
        <v>358841000203754</v>
      </c>
      <c r="B52551" s="1">
        <v>412223560271541</v>
      </c>
    </row>
    <row r="52552" spans="1:2" x14ac:dyDescent="0.25">
      <c r="A52552" s="1">
        <v>471261497124129</v>
      </c>
      <c r="B52552" s="1">
        <v>715173874776025</v>
      </c>
    </row>
    <row r="52553" spans="1:2" x14ac:dyDescent="0.25">
      <c r="A52553" s="1">
        <v>352659139641346</v>
      </c>
      <c r="B52553" s="1">
        <v>645327968690509</v>
      </c>
    </row>
    <row r="52554" spans="1:2" x14ac:dyDescent="0.25">
      <c r="A52554" s="1">
        <v>575124923973914</v>
      </c>
      <c r="B52554" s="1">
        <v>491831812599715</v>
      </c>
    </row>
    <row r="52555" spans="1:2" x14ac:dyDescent="0.25">
      <c r="A52555" s="1">
        <v>396883644528230</v>
      </c>
      <c r="B52555" s="1">
        <v>707103361327722</v>
      </c>
    </row>
    <row r="52556" spans="1:2" x14ac:dyDescent="0.25">
      <c r="A52556" s="1">
        <v>150385566617385</v>
      </c>
      <c r="B52556" s="1">
        <v>220502619147128</v>
      </c>
    </row>
    <row r="52557" spans="1:2" x14ac:dyDescent="0.25">
      <c r="A52557" s="1">
        <v>469098564048803</v>
      </c>
      <c r="B52557" s="1">
        <v>691223222630202</v>
      </c>
    </row>
    <row r="52558" spans="1:2" x14ac:dyDescent="0.25">
      <c r="A52558" s="1">
        <v>432506379994887</v>
      </c>
      <c r="B52558" s="1">
        <v>546238203307803</v>
      </c>
    </row>
    <row r="52559" spans="1:2" x14ac:dyDescent="0.25">
      <c r="A52559" s="1">
        <v>975663931883457</v>
      </c>
      <c r="B52559" s="1">
        <v>340186511076854</v>
      </c>
    </row>
    <row r="52560" spans="1:2" x14ac:dyDescent="0.25">
      <c r="A52560" s="1">
        <v>853450848828355</v>
      </c>
      <c r="B52560" s="1">
        <v>751946359216435</v>
      </c>
    </row>
    <row r="52561" spans="1:2" x14ac:dyDescent="0.25">
      <c r="A52561" s="1">
        <v>148115881585625</v>
      </c>
      <c r="B52561" s="1">
        <v>645016161056974</v>
      </c>
    </row>
    <row r="52562" spans="1:2" x14ac:dyDescent="0.25">
      <c r="A52562" s="1">
        <v>953726594496500</v>
      </c>
      <c r="B52562" s="1">
        <v>277659513337102</v>
      </c>
    </row>
    <row r="52563" spans="1:2" x14ac:dyDescent="0.25">
      <c r="A52563" s="1">
        <v>671867358711246</v>
      </c>
      <c r="B52563" s="1">
        <v>879936460544142</v>
      </c>
    </row>
    <row r="52564" spans="1:2" x14ac:dyDescent="0.25">
      <c r="A52564" s="1">
        <v>445136758216940</v>
      </c>
      <c r="B52564" s="1">
        <v>902337992600529</v>
      </c>
    </row>
    <row r="52565" spans="1:2" x14ac:dyDescent="0.25">
      <c r="A52565" s="1">
        <v>212111890720926</v>
      </c>
      <c r="B52565" s="1">
        <v>720464884991968</v>
      </c>
    </row>
    <row r="52566" spans="1:2" x14ac:dyDescent="0.25">
      <c r="A52566" s="1">
        <v>359562314863577</v>
      </c>
      <c r="B52566" s="1">
        <v>438344756367398</v>
      </c>
    </row>
    <row r="52567" spans="1:2" x14ac:dyDescent="0.25">
      <c r="A52567" s="1">
        <v>336869512042996</v>
      </c>
      <c r="B52567" s="1">
        <v>376145281159246</v>
      </c>
    </row>
    <row r="52568" spans="1:2" x14ac:dyDescent="0.25">
      <c r="A52568" s="1">
        <v>153246730558134</v>
      </c>
      <c r="B52568" s="1">
        <v>593729242345391</v>
      </c>
    </row>
    <row r="52569" spans="1:2" x14ac:dyDescent="0.25">
      <c r="A52569" s="1">
        <v>783679747426498</v>
      </c>
      <c r="B52569" s="1">
        <v>857923341466647</v>
      </c>
    </row>
    <row r="52570" spans="1:2" x14ac:dyDescent="0.25">
      <c r="A52570" s="1">
        <v>172569488182299</v>
      </c>
      <c r="B52570" s="1">
        <v>919698021903974</v>
      </c>
    </row>
    <row r="52571" spans="1:2" x14ac:dyDescent="0.25">
      <c r="A52571" s="1">
        <v>989963452915886</v>
      </c>
      <c r="B52571" s="1">
        <v>647112245824592</v>
      </c>
    </row>
    <row r="52572" spans="1:2" x14ac:dyDescent="0.25">
      <c r="A52572" s="1">
        <v>896046475017059</v>
      </c>
      <c r="B52572" s="1">
        <v>558546423430129</v>
      </c>
    </row>
    <row r="52573" spans="1:2" x14ac:dyDescent="0.25">
      <c r="A52573" s="1">
        <v>593632107540535</v>
      </c>
      <c r="B52573" s="1">
        <v>756111453162085</v>
      </c>
    </row>
    <row r="52574" spans="1:2" x14ac:dyDescent="0.25">
      <c r="A52574" s="1">
        <v>699733334826832</v>
      </c>
      <c r="B52574" s="1">
        <v>294982055785477</v>
      </c>
    </row>
    <row r="52575" spans="1:2" x14ac:dyDescent="0.25">
      <c r="A52575" s="1">
        <v>323999310283092</v>
      </c>
      <c r="B52575" s="1">
        <v>524136930246139</v>
      </c>
    </row>
    <row r="52576" spans="1:2" x14ac:dyDescent="0.25">
      <c r="A52576" s="1">
        <v>946154035487195</v>
      </c>
      <c r="B52576" s="1">
        <v>116700999015580</v>
      </c>
    </row>
    <row r="52577" spans="1:2" x14ac:dyDescent="0.25">
      <c r="A52577" s="1">
        <v>361967043101895</v>
      </c>
      <c r="B52577" s="1">
        <v>874605512883631</v>
      </c>
    </row>
    <row r="52578" spans="1:2" x14ac:dyDescent="0.25">
      <c r="A52578" s="1">
        <v>664711542350447</v>
      </c>
      <c r="B52578" s="1">
        <v>787631783778177</v>
      </c>
    </row>
    <row r="52579" spans="1:2" x14ac:dyDescent="0.25">
      <c r="A52579" s="1">
        <v>520674837903418</v>
      </c>
      <c r="B52579" s="1">
        <v>240924813591200</v>
      </c>
    </row>
    <row r="52580" spans="1:2" x14ac:dyDescent="0.25">
      <c r="A52580" s="1">
        <v>806879191645733</v>
      </c>
      <c r="B52580" s="1">
        <v>172266951898419</v>
      </c>
    </row>
    <row r="52581" spans="1:2" x14ac:dyDescent="0.25">
      <c r="A52581" s="1">
        <v>174701906055126</v>
      </c>
      <c r="B52581" s="1">
        <v>141187382386511</v>
      </c>
    </row>
    <row r="52582" spans="1:2" x14ac:dyDescent="0.25">
      <c r="A52582" s="1">
        <v>863671404831262</v>
      </c>
      <c r="B52582" s="1">
        <v>484712567377637</v>
      </c>
    </row>
    <row r="52583" spans="1:2" x14ac:dyDescent="0.25">
      <c r="A52583" s="1">
        <v>617966587888930</v>
      </c>
      <c r="B52583" s="1">
        <v>708253325143827</v>
      </c>
    </row>
    <row r="52584" spans="1:2" x14ac:dyDescent="0.25">
      <c r="A52584" s="1">
        <v>259917532058112</v>
      </c>
      <c r="B52584" s="1">
        <v>603125781377336</v>
      </c>
    </row>
    <row r="52585" spans="1:2" x14ac:dyDescent="0.25">
      <c r="A52585" s="1">
        <v>371057033499419</v>
      </c>
      <c r="B52585" s="1">
        <v>129389692382555</v>
      </c>
    </row>
    <row r="52586" spans="1:2" x14ac:dyDescent="0.25">
      <c r="A52586" s="1">
        <v>986373263248101</v>
      </c>
      <c r="B52586" s="1">
        <v>797990909942202</v>
      </c>
    </row>
    <row r="52587" spans="1:2" x14ac:dyDescent="0.25">
      <c r="A52587" s="1">
        <v>786007044798551</v>
      </c>
      <c r="B52587" s="1">
        <v>576964804334267</v>
      </c>
    </row>
    <row r="52588" spans="1:2" x14ac:dyDescent="0.25">
      <c r="A52588" s="1">
        <v>102783492148468</v>
      </c>
      <c r="B52588" s="1">
        <v>138847848385814</v>
      </c>
    </row>
    <row r="52589" spans="1:2" x14ac:dyDescent="0.25">
      <c r="A52589" s="1">
        <v>457930797401266</v>
      </c>
      <c r="B52589" s="1">
        <v>431431758639420</v>
      </c>
    </row>
    <row r="52590" spans="1:2" x14ac:dyDescent="0.25">
      <c r="A52590" s="1">
        <v>557112089076226</v>
      </c>
      <c r="B52590" s="1">
        <v>698396583244056</v>
      </c>
    </row>
    <row r="52591" spans="1:2" x14ac:dyDescent="0.25">
      <c r="A52591" s="1">
        <v>436945850407297</v>
      </c>
      <c r="B52591" s="1">
        <v>456557715706571</v>
      </c>
    </row>
    <row r="52592" spans="1:2" x14ac:dyDescent="0.25">
      <c r="A52592" s="1">
        <v>686046816322656</v>
      </c>
      <c r="B52592" s="1">
        <v>728019972216975</v>
      </c>
    </row>
    <row r="52593" spans="1:2" x14ac:dyDescent="0.25">
      <c r="A52593" s="1">
        <v>745930589914260</v>
      </c>
      <c r="B52593" s="1">
        <v>203957064778224</v>
      </c>
    </row>
    <row r="52594" spans="1:2" x14ac:dyDescent="0.25">
      <c r="A52594" s="1">
        <v>261724837691470</v>
      </c>
      <c r="B52594" s="1">
        <v>161106251344398</v>
      </c>
    </row>
    <row r="52595" spans="1:2" x14ac:dyDescent="0.25">
      <c r="A52595" s="1">
        <v>652286802581367</v>
      </c>
      <c r="B52595" s="1">
        <v>241491503250431</v>
      </c>
    </row>
    <row r="52596" spans="1:2" x14ac:dyDescent="0.25">
      <c r="A52596" s="1">
        <v>153519671608678</v>
      </c>
      <c r="B52596" s="1">
        <v>309319110219849</v>
      </c>
    </row>
    <row r="52597" spans="1:2" x14ac:dyDescent="0.25">
      <c r="A52597" s="1">
        <v>358854668395523</v>
      </c>
      <c r="B52597" s="1">
        <v>154823947524026</v>
      </c>
    </row>
    <row r="52598" spans="1:2" x14ac:dyDescent="0.25">
      <c r="A52598" s="1">
        <v>820251465127763</v>
      </c>
      <c r="B52598" s="1">
        <v>754810639078777</v>
      </c>
    </row>
    <row r="52599" spans="1:2" x14ac:dyDescent="0.25">
      <c r="A52599" s="1">
        <v>152421833203012</v>
      </c>
      <c r="B52599" s="1">
        <v>308142614114332</v>
      </c>
    </row>
    <row r="52600" spans="1:2" x14ac:dyDescent="0.25">
      <c r="A52600" s="1">
        <v>328443471257327</v>
      </c>
      <c r="B52600" s="1">
        <v>637674949693841</v>
      </c>
    </row>
    <row r="52601" spans="1:2" x14ac:dyDescent="0.25">
      <c r="A52601" s="1">
        <v>535552367756905</v>
      </c>
      <c r="B52601" s="1">
        <v>783818787661266</v>
      </c>
    </row>
    <row r="52602" spans="1:2" x14ac:dyDescent="0.25">
      <c r="A52602" s="1">
        <v>987056556496551</v>
      </c>
      <c r="B52602" s="1">
        <v>815235183695447</v>
      </c>
    </row>
    <row r="52603" spans="1:2" x14ac:dyDescent="0.25">
      <c r="A52603" s="1">
        <v>860149722883168</v>
      </c>
      <c r="B52603" s="1">
        <v>421590952000183</v>
      </c>
    </row>
    <row r="52604" spans="1:2" x14ac:dyDescent="0.25">
      <c r="A52604" s="1">
        <v>583979020159766</v>
      </c>
      <c r="B52604" s="1">
        <v>675555825723596</v>
      </c>
    </row>
    <row r="52605" spans="1:2" x14ac:dyDescent="0.25">
      <c r="A52605" s="1">
        <v>740974447664745</v>
      </c>
      <c r="B52605" s="1">
        <v>328362207315833</v>
      </c>
    </row>
    <row r="52606" spans="1:2" x14ac:dyDescent="0.25">
      <c r="A52606" s="1">
        <v>652501499819415</v>
      </c>
      <c r="B52606" s="1">
        <v>150667198941862</v>
      </c>
    </row>
    <row r="52607" spans="1:2" x14ac:dyDescent="0.25">
      <c r="A52607" s="1">
        <v>280644419251153</v>
      </c>
      <c r="B52607" s="1">
        <v>319140041271057</v>
      </c>
    </row>
    <row r="52608" spans="1:2" x14ac:dyDescent="0.25">
      <c r="A52608" s="1">
        <v>875151220760239</v>
      </c>
      <c r="B52608" s="1">
        <v>526772156303894</v>
      </c>
    </row>
    <row r="52609" spans="1:2" x14ac:dyDescent="0.25">
      <c r="A52609" s="1">
        <v>938037331017850</v>
      </c>
      <c r="B52609" s="1">
        <v>954982925955915</v>
      </c>
    </row>
    <row r="52610" spans="1:2" x14ac:dyDescent="0.25">
      <c r="A52610" s="1">
        <v>149534977395729</v>
      </c>
      <c r="B52610" s="1">
        <v>437869269794609</v>
      </c>
    </row>
    <row r="52611" spans="1:2" x14ac:dyDescent="0.25">
      <c r="A52611" s="1">
        <v>473213304785949</v>
      </c>
      <c r="B52611" s="1">
        <v>105876971676219</v>
      </c>
    </row>
    <row r="52612" spans="1:2" x14ac:dyDescent="0.25">
      <c r="A52612" s="1">
        <v>408160787546612</v>
      </c>
      <c r="B52612" s="1">
        <v>649291785589844</v>
      </c>
    </row>
    <row r="52613" spans="1:2" x14ac:dyDescent="0.25">
      <c r="A52613" s="1">
        <v>718033305843209</v>
      </c>
      <c r="B52613" s="1">
        <v>658105164485646</v>
      </c>
    </row>
    <row r="52614" spans="1:2" x14ac:dyDescent="0.25">
      <c r="A52614" s="1">
        <v>662170051293102</v>
      </c>
      <c r="B52614" s="1">
        <v>717095592880809</v>
      </c>
    </row>
    <row r="52615" spans="1:2" x14ac:dyDescent="0.25">
      <c r="A52615" s="1">
        <v>455349662300996</v>
      </c>
      <c r="B52615" s="1">
        <v>313734600790519</v>
      </c>
    </row>
    <row r="52616" spans="1:2" x14ac:dyDescent="0.25">
      <c r="A52616" s="1">
        <v>117961752334096</v>
      </c>
      <c r="B52616" s="1">
        <v>546636893029095</v>
      </c>
    </row>
    <row r="52617" spans="1:2" x14ac:dyDescent="0.25">
      <c r="A52617" s="1">
        <v>450857865593167</v>
      </c>
      <c r="B52617" s="1">
        <v>427934055594073</v>
      </c>
    </row>
    <row r="52618" spans="1:2" x14ac:dyDescent="0.25">
      <c r="A52618" s="1">
        <v>337807311190324</v>
      </c>
      <c r="B52618" s="1">
        <v>782234262156557</v>
      </c>
    </row>
    <row r="52619" spans="1:2" x14ac:dyDescent="0.25">
      <c r="A52619" s="1">
        <v>870584806821178</v>
      </c>
      <c r="B52619" s="1">
        <v>892528344335294</v>
      </c>
    </row>
    <row r="52620" spans="1:2" x14ac:dyDescent="0.25">
      <c r="A52620" s="1">
        <v>607115527920319</v>
      </c>
      <c r="B52620" s="1">
        <v>158979127946360</v>
      </c>
    </row>
    <row r="52621" spans="1:2" x14ac:dyDescent="0.25">
      <c r="A52621" s="1">
        <v>401210651352707</v>
      </c>
      <c r="B52621" s="1">
        <v>753899571650097</v>
      </c>
    </row>
    <row r="52622" spans="1:2" x14ac:dyDescent="0.25">
      <c r="A52622" s="1">
        <v>550166386088627</v>
      </c>
      <c r="B52622" s="1">
        <v>505507209544239</v>
      </c>
    </row>
    <row r="52623" spans="1:2" x14ac:dyDescent="0.25">
      <c r="A52623" s="1">
        <v>609545058243978</v>
      </c>
      <c r="B52623" s="1">
        <v>569054972461572</v>
      </c>
    </row>
    <row r="52624" spans="1:2" x14ac:dyDescent="0.25">
      <c r="A52624" s="1">
        <v>590827272085282</v>
      </c>
      <c r="B52624" s="1">
        <v>107877232736773</v>
      </c>
    </row>
    <row r="52625" spans="1:2" x14ac:dyDescent="0.25">
      <c r="A52625" s="1">
        <v>332402799497938</v>
      </c>
      <c r="B52625" s="1">
        <v>485755208244740</v>
      </c>
    </row>
    <row r="52626" spans="1:2" x14ac:dyDescent="0.25">
      <c r="A52626" s="1">
        <v>750526440418390</v>
      </c>
      <c r="B52626" s="1">
        <v>107011209712051</v>
      </c>
    </row>
    <row r="52627" spans="1:2" x14ac:dyDescent="0.25">
      <c r="A52627" s="1">
        <v>890225459522054</v>
      </c>
      <c r="B52627" s="1">
        <v>278822499454066</v>
      </c>
    </row>
    <row r="52628" spans="1:2" x14ac:dyDescent="0.25">
      <c r="A52628" s="1">
        <v>663041775687162</v>
      </c>
      <c r="B52628" s="1">
        <v>759397294281893</v>
      </c>
    </row>
    <row r="52629" spans="1:2" x14ac:dyDescent="0.25">
      <c r="A52629" s="1">
        <v>450410088072057</v>
      </c>
      <c r="B52629" s="1">
        <v>170571891659214</v>
      </c>
    </row>
    <row r="52630" spans="1:2" x14ac:dyDescent="0.25">
      <c r="A52630" s="1">
        <v>776347624291613</v>
      </c>
      <c r="B52630" s="1">
        <v>529448905122893</v>
      </c>
    </row>
    <row r="52631" spans="1:2" x14ac:dyDescent="0.25">
      <c r="A52631" s="1">
        <v>168346992582297</v>
      </c>
      <c r="B52631" s="1">
        <v>762251465016305</v>
      </c>
    </row>
    <row r="52632" spans="1:2" x14ac:dyDescent="0.25">
      <c r="A52632" s="1">
        <v>311485746162530</v>
      </c>
      <c r="B52632" s="1">
        <v>513530537046846</v>
      </c>
    </row>
    <row r="52633" spans="1:2" x14ac:dyDescent="0.25">
      <c r="A52633" s="1">
        <v>117872528980960</v>
      </c>
      <c r="B52633" s="1">
        <v>391615711267339</v>
      </c>
    </row>
    <row r="52634" spans="1:2" x14ac:dyDescent="0.25">
      <c r="A52634" s="1">
        <v>814787441867607</v>
      </c>
      <c r="B52634" s="1">
        <v>618995261922113</v>
      </c>
    </row>
    <row r="52635" spans="1:2" x14ac:dyDescent="0.25">
      <c r="A52635" s="1">
        <v>119985449242440</v>
      </c>
      <c r="B52635" s="1">
        <v>502856299365240</v>
      </c>
    </row>
    <row r="52636" spans="1:2" x14ac:dyDescent="0.25">
      <c r="A52636" s="1">
        <v>383050275578826</v>
      </c>
      <c r="B52636" s="1">
        <v>465903808442450</v>
      </c>
    </row>
    <row r="52637" spans="1:2" x14ac:dyDescent="0.25">
      <c r="A52637" s="1">
        <v>843044070065872</v>
      </c>
      <c r="B52637" s="1">
        <v>210097172963513</v>
      </c>
    </row>
    <row r="52638" spans="1:2" x14ac:dyDescent="0.25">
      <c r="A52638" s="1">
        <v>351780190828135</v>
      </c>
      <c r="B52638" s="1">
        <v>202658691395443</v>
      </c>
    </row>
    <row r="52639" spans="1:2" x14ac:dyDescent="0.25">
      <c r="A52639" s="1">
        <v>445458834887106</v>
      </c>
      <c r="B52639" s="1">
        <v>748759780342180</v>
      </c>
    </row>
    <row r="52640" spans="1:2" x14ac:dyDescent="0.25">
      <c r="A52640" s="1">
        <v>819486599434871</v>
      </c>
      <c r="B52640" s="1">
        <v>426533217517166</v>
      </c>
    </row>
    <row r="52641" spans="1:2" x14ac:dyDescent="0.25">
      <c r="A52641" s="1">
        <v>549994293888788</v>
      </c>
      <c r="B52641" s="1">
        <v>840733391516184</v>
      </c>
    </row>
    <row r="52642" spans="1:2" x14ac:dyDescent="0.25">
      <c r="A52642" s="1">
        <v>521652865868918</v>
      </c>
      <c r="B52642" s="1">
        <v>364318945542506</v>
      </c>
    </row>
    <row r="52643" spans="1:2" x14ac:dyDescent="0.25">
      <c r="A52643" s="1">
        <v>157664494978025</v>
      </c>
      <c r="B52643" s="1">
        <v>310042910532226</v>
      </c>
    </row>
    <row r="52644" spans="1:2" x14ac:dyDescent="0.25">
      <c r="A52644" s="1">
        <v>642423110641770</v>
      </c>
      <c r="B52644" s="1">
        <v>321839806114705</v>
      </c>
    </row>
    <row r="52645" spans="1:2" x14ac:dyDescent="0.25">
      <c r="A52645" s="1">
        <v>465666682747455</v>
      </c>
      <c r="B52645" s="1">
        <v>918573079566672</v>
      </c>
    </row>
    <row r="52646" spans="1:2" x14ac:dyDescent="0.25">
      <c r="A52646" s="1">
        <v>601750015245259</v>
      </c>
      <c r="B52646" s="1">
        <v>801105800378303</v>
      </c>
    </row>
    <row r="52647" spans="1:2" x14ac:dyDescent="0.25">
      <c r="A52647" s="1">
        <v>451322171796539</v>
      </c>
      <c r="B52647" s="1">
        <v>886505556580878</v>
      </c>
    </row>
    <row r="52648" spans="1:2" x14ac:dyDescent="0.25">
      <c r="A52648" s="1">
        <v>969456355992691</v>
      </c>
      <c r="B52648" s="1">
        <v>198835662098625</v>
      </c>
    </row>
    <row r="52649" spans="1:2" x14ac:dyDescent="0.25">
      <c r="A52649" s="1">
        <v>236502959175737</v>
      </c>
      <c r="B52649" s="1">
        <v>248658512629915</v>
      </c>
    </row>
    <row r="52650" spans="1:2" x14ac:dyDescent="0.25">
      <c r="A52650" s="1">
        <v>797923707235416</v>
      </c>
      <c r="B52650" s="1">
        <v>105569188890145</v>
      </c>
    </row>
    <row r="52651" spans="1:2" x14ac:dyDescent="0.25">
      <c r="A52651" s="1">
        <v>806541947637243</v>
      </c>
      <c r="B52651" s="1">
        <v>341407741072787</v>
      </c>
    </row>
    <row r="52652" spans="1:2" x14ac:dyDescent="0.25">
      <c r="A52652" s="1">
        <v>622576127823283</v>
      </c>
      <c r="B52652" s="1">
        <v>569446204174884</v>
      </c>
    </row>
    <row r="52653" spans="1:2" x14ac:dyDescent="0.25">
      <c r="A52653" s="1">
        <v>552852556586919</v>
      </c>
      <c r="B52653" s="1">
        <v>795614002418197</v>
      </c>
    </row>
    <row r="52654" spans="1:2" x14ac:dyDescent="0.25">
      <c r="A52654" s="1">
        <v>458072714630299</v>
      </c>
      <c r="B52654" s="1">
        <v>813790605795764</v>
      </c>
    </row>
    <row r="52655" spans="1:2" x14ac:dyDescent="0.25">
      <c r="A52655" s="1">
        <v>895450559873122</v>
      </c>
      <c r="B52655" s="1">
        <v>357131816255575</v>
      </c>
    </row>
    <row r="52656" spans="1:2" x14ac:dyDescent="0.25">
      <c r="A52656" s="1">
        <v>890423359267325</v>
      </c>
      <c r="B52656" s="1">
        <v>971988760551536</v>
      </c>
    </row>
    <row r="52657" spans="1:2" x14ac:dyDescent="0.25">
      <c r="A52657" s="1">
        <v>755347371664997</v>
      </c>
      <c r="B52657" s="1">
        <v>749749984814314</v>
      </c>
    </row>
    <row r="52658" spans="1:2" x14ac:dyDescent="0.25">
      <c r="A52658" s="1">
        <v>373499711496619</v>
      </c>
      <c r="B52658" s="1">
        <v>711517686545760</v>
      </c>
    </row>
    <row r="52659" spans="1:2" x14ac:dyDescent="0.25">
      <c r="A52659" s="1">
        <v>409430205778826</v>
      </c>
      <c r="B52659" s="1">
        <v>736872309207480</v>
      </c>
    </row>
    <row r="52660" spans="1:2" x14ac:dyDescent="0.25">
      <c r="A52660" s="1">
        <v>560128970339505</v>
      </c>
      <c r="B52660" s="1">
        <v>870629943240959</v>
      </c>
    </row>
    <row r="52661" spans="1:2" x14ac:dyDescent="0.25">
      <c r="A52661" s="1">
        <v>413352066437197</v>
      </c>
      <c r="B52661" s="1">
        <v>895043011823033</v>
      </c>
    </row>
    <row r="52662" spans="1:2" x14ac:dyDescent="0.25">
      <c r="A52662" s="1">
        <v>104594779466280</v>
      </c>
      <c r="B52662" s="1">
        <v>292431319179736</v>
      </c>
    </row>
    <row r="52663" spans="1:2" x14ac:dyDescent="0.25">
      <c r="A52663" s="1">
        <v>830128613825493</v>
      </c>
      <c r="B52663" s="1">
        <v>715724192586808</v>
      </c>
    </row>
    <row r="52664" spans="1:2" x14ac:dyDescent="0.25">
      <c r="A52664" s="1">
        <v>677468495427983</v>
      </c>
      <c r="B52664" s="1">
        <v>716380770773922</v>
      </c>
    </row>
    <row r="52665" spans="1:2" x14ac:dyDescent="0.25">
      <c r="A52665" s="1">
        <v>808094683357452</v>
      </c>
      <c r="B52665" s="1">
        <v>548486418461460</v>
      </c>
    </row>
    <row r="52666" spans="1:2" x14ac:dyDescent="0.25">
      <c r="A52666" s="1">
        <v>109364840155000</v>
      </c>
      <c r="B52666" s="1">
        <v>862148452161590</v>
      </c>
    </row>
    <row r="52667" spans="1:2" x14ac:dyDescent="0.25">
      <c r="A52667" s="1">
        <v>397433574092418</v>
      </c>
      <c r="B52667" s="1">
        <v>767909776809699</v>
      </c>
    </row>
    <row r="52668" spans="1:2" x14ac:dyDescent="0.25">
      <c r="A52668" s="1">
        <v>674399322885864</v>
      </c>
      <c r="B52668" s="1">
        <v>192447249450857</v>
      </c>
    </row>
    <row r="52669" spans="1:2" x14ac:dyDescent="0.25">
      <c r="A52669" s="1">
        <v>489906373417241</v>
      </c>
      <c r="B52669" s="1">
        <v>323030918425445</v>
      </c>
    </row>
    <row r="52670" spans="1:2" x14ac:dyDescent="0.25">
      <c r="A52670" s="1">
        <v>315296567553588</v>
      </c>
      <c r="B52670" s="1">
        <v>410628839331276</v>
      </c>
    </row>
    <row r="52671" spans="1:2" x14ac:dyDescent="0.25">
      <c r="A52671" s="1">
        <v>467967290502265</v>
      </c>
      <c r="B52671" s="1">
        <v>752289962794042</v>
      </c>
    </row>
    <row r="52672" spans="1:2" x14ac:dyDescent="0.25">
      <c r="A52672" s="1">
        <v>364484711404664</v>
      </c>
      <c r="B52672" s="1">
        <v>870988320307119</v>
      </c>
    </row>
    <row r="52673" spans="1:2" x14ac:dyDescent="0.25">
      <c r="A52673" s="1">
        <v>263389928300505</v>
      </c>
      <c r="B52673" s="1">
        <v>979106567251523</v>
      </c>
    </row>
    <row r="52674" spans="1:2" x14ac:dyDescent="0.25">
      <c r="A52674" s="1">
        <v>480224050527936</v>
      </c>
      <c r="B52674" s="1">
        <v>567594671902921</v>
      </c>
    </row>
    <row r="52675" spans="1:2" x14ac:dyDescent="0.25">
      <c r="A52675" s="1">
        <v>268827999895512</v>
      </c>
      <c r="B52675" s="1">
        <v>851333822238554</v>
      </c>
    </row>
    <row r="52676" spans="1:2" x14ac:dyDescent="0.25">
      <c r="A52676" s="1">
        <v>109450974035993</v>
      </c>
      <c r="B52676" s="1">
        <v>858667683003153</v>
      </c>
    </row>
    <row r="52677" spans="1:2" x14ac:dyDescent="0.25">
      <c r="A52677" s="1">
        <v>109391313097043</v>
      </c>
      <c r="B52677" s="1">
        <v>364579708367120</v>
      </c>
    </row>
    <row r="52678" spans="1:2" x14ac:dyDescent="0.25">
      <c r="A52678" s="1">
        <v>460959092221373</v>
      </c>
      <c r="B52678" s="1">
        <v>994450527011657</v>
      </c>
    </row>
    <row r="52679" spans="1:2" x14ac:dyDescent="0.25">
      <c r="A52679" s="1">
        <v>129845850587190</v>
      </c>
      <c r="B52679" s="1">
        <v>640568615850446</v>
      </c>
    </row>
    <row r="52680" spans="1:2" x14ac:dyDescent="0.25">
      <c r="A52680" s="1">
        <v>142898979493718</v>
      </c>
      <c r="B52680" s="1">
        <v>295161257909000</v>
      </c>
    </row>
    <row r="52681" spans="1:2" x14ac:dyDescent="0.25">
      <c r="A52681" s="1">
        <v>980614298121193</v>
      </c>
      <c r="B52681" s="1">
        <v>214531377716157</v>
      </c>
    </row>
    <row r="52682" spans="1:2" x14ac:dyDescent="0.25">
      <c r="A52682" s="1">
        <v>848554160252965</v>
      </c>
      <c r="B52682" s="1">
        <v>664604891791980</v>
      </c>
    </row>
    <row r="52683" spans="1:2" x14ac:dyDescent="0.25">
      <c r="A52683" s="1">
        <v>940628636096218</v>
      </c>
      <c r="B52683" s="1">
        <v>237137017948710</v>
      </c>
    </row>
    <row r="52684" spans="1:2" x14ac:dyDescent="0.25">
      <c r="A52684" s="1">
        <v>361519781678428</v>
      </c>
      <c r="B52684" s="1">
        <v>984961053365820</v>
      </c>
    </row>
    <row r="52685" spans="1:2" x14ac:dyDescent="0.25">
      <c r="A52685" s="1">
        <v>465949078033293</v>
      </c>
      <c r="B52685" s="1">
        <v>991037240647624</v>
      </c>
    </row>
    <row r="52686" spans="1:2" x14ac:dyDescent="0.25">
      <c r="A52686" s="1">
        <v>251713797180996</v>
      </c>
      <c r="B52686" s="1">
        <v>345856885227737</v>
      </c>
    </row>
    <row r="52687" spans="1:2" x14ac:dyDescent="0.25">
      <c r="A52687" s="1">
        <v>992469706070395</v>
      </c>
      <c r="B52687" s="1">
        <v>680055893759393</v>
      </c>
    </row>
    <row r="52688" spans="1:2" x14ac:dyDescent="0.25">
      <c r="A52688" s="1">
        <v>121216477262789</v>
      </c>
      <c r="B52688" s="1">
        <v>335126129859885</v>
      </c>
    </row>
    <row r="52689" spans="1:2" x14ac:dyDescent="0.25">
      <c r="A52689" s="1">
        <v>346411061159166</v>
      </c>
      <c r="B52689" s="1">
        <v>645398812091551</v>
      </c>
    </row>
    <row r="52690" spans="1:2" x14ac:dyDescent="0.25">
      <c r="A52690" s="1">
        <v>761554112517512</v>
      </c>
      <c r="B52690" s="1">
        <v>223190321992373</v>
      </c>
    </row>
    <row r="52691" spans="1:2" x14ac:dyDescent="0.25">
      <c r="A52691" s="1">
        <v>355572819267267</v>
      </c>
      <c r="B52691" s="1">
        <v>510582961922247</v>
      </c>
    </row>
    <row r="52692" spans="1:2" x14ac:dyDescent="0.25">
      <c r="A52692" s="1">
        <v>790659782803257</v>
      </c>
      <c r="B52692" s="1">
        <v>523225194898152</v>
      </c>
    </row>
    <row r="52693" spans="1:2" x14ac:dyDescent="0.25">
      <c r="A52693" s="1">
        <v>152951761745008</v>
      </c>
      <c r="B52693" s="1">
        <v>816614898125578</v>
      </c>
    </row>
    <row r="52694" spans="1:2" x14ac:dyDescent="0.25">
      <c r="A52694" s="1">
        <v>328951427982191</v>
      </c>
      <c r="B52694" s="1">
        <v>580558231237541</v>
      </c>
    </row>
    <row r="52695" spans="1:2" x14ac:dyDescent="0.25">
      <c r="A52695" s="1">
        <v>820298272283320</v>
      </c>
      <c r="B52695" s="1">
        <v>997777092478772</v>
      </c>
    </row>
    <row r="52696" spans="1:2" x14ac:dyDescent="0.25">
      <c r="A52696" s="1">
        <v>540928890567815</v>
      </c>
      <c r="B52696" s="1">
        <v>622273604520471</v>
      </c>
    </row>
    <row r="52697" spans="1:2" x14ac:dyDescent="0.25">
      <c r="A52697" s="1">
        <v>859456341605279</v>
      </c>
      <c r="B52697" s="1">
        <v>440004864560759</v>
      </c>
    </row>
    <row r="52698" spans="1:2" x14ac:dyDescent="0.25">
      <c r="A52698" s="1">
        <v>321906682277499</v>
      </c>
      <c r="B52698" s="1">
        <v>736310142741728</v>
      </c>
    </row>
    <row r="52699" spans="1:2" x14ac:dyDescent="0.25">
      <c r="A52699" s="1">
        <v>905899792796336</v>
      </c>
      <c r="B52699" s="1">
        <v>244301537330206</v>
      </c>
    </row>
    <row r="52700" spans="1:2" x14ac:dyDescent="0.25">
      <c r="A52700" s="1">
        <v>606987192580441</v>
      </c>
      <c r="B52700" s="1">
        <v>315302088852055</v>
      </c>
    </row>
    <row r="52701" spans="1:2" x14ac:dyDescent="0.25">
      <c r="A52701" s="1">
        <v>751729813192004</v>
      </c>
      <c r="B52701" s="1">
        <v>906637326760343</v>
      </c>
    </row>
    <row r="52702" spans="1:2" x14ac:dyDescent="0.25">
      <c r="A52702" s="1">
        <v>390229496046031</v>
      </c>
      <c r="B52702" s="1">
        <v>746573714930121</v>
      </c>
    </row>
    <row r="52703" spans="1:2" x14ac:dyDescent="0.25">
      <c r="A52703" s="1">
        <v>721685494688478</v>
      </c>
      <c r="B52703" s="1">
        <v>120453002167993</v>
      </c>
    </row>
    <row r="52704" spans="1:2" x14ac:dyDescent="0.25">
      <c r="A52704" s="1">
        <v>548184189016066</v>
      </c>
      <c r="B52704" s="1">
        <v>314178703389954</v>
      </c>
    </row>
    <row r="52705" spans="1:2" x14ac:dyDescent="0.25">
      <c r="A52705" s="1">
        <v>320423441458312</v>
      </c>
      <c r="B52705" s="1">
        <v>260211820324929</v>
      </c>
    </row>
    <row r="52706" spans="1:2" x14ac:dyDescent="0.25">
      <c r="A52706" s="1">
        <v>327109754318411</v>
      </c>
      <c r="B52706" s="1">
        <v>264187394297367</v>
      </c>
    </row>
    <row r="52707" spans="1:2" x14ac:dyDescent="0.25">
      <c r="A52707" s="1">
        <v>754871877868766</v>
      </c>
      <c r="B52707" s="1">
        <v>445106736944770</v>
      </c>
    </row>
    <row r="52708" spans="1:2" x14ac:dyDescent="0.25">
      <c r="A52708" s="1">
        <v>443013876404431</v>
      </c>
      <c r="B52708" s="1">
        <v>490410752774104</v>
      </c>
    </row>
    <row r="52709" spans="1:2" x14ac:dyDescent="0.25">
      <c r="A52709" s="1">
        <v>835531432673284</v>
      </c>
      <c r="B52709" s="1">
        <v>384142371944062</v>
      </c>
    </row>
    <row r="52710" spans="1:2" x14ac:dyDescent="0.25">
      <c r="A52710" s="1">
        <v>930442860745099</v>
      </c>
      <c r="B52710" s="1">
        <v>938466780143955</v>
      </c>
    </row>
    <row r="52711" spans="1:2" x14ac:dyDescent="0.25">
      <c r="A52711" s="1">
        <v>209002196153364</v>
      </c>
      <c r="B52711" s="1">
        <v>453845360171017</v>
      </c>
    </row>
    <row r="52712" spans="1:2" x14ac:dyDescent="0.25">
      <c r="A52712" s="1">
        <v>233483172659180</v>
      </c>
      <c r="B52712" s="1">
        <v>206829428994403</v>
      </c>
    </row>
    <row r="52713" spans="1:2" x14ac:dyDescent="0.25">
      <c r="A52713" s="1">
        <v>213766233467399</v>
      </c>
      <c r="B52713" s="1">
        <v>732490775765058</v>
      </c>
    </row>
    <row r="52714" spans="1:2" x14ac:dyDescent="0.25">
      <c r="A52714" s="1">
        <v>863973111234540</v>
      </c>
      <c r="B52714" s="1">
        <v>670468309573057</v>
      </c>
    </row>
    <row r="52715" spans="1:2" x14ac:dyDescent="0.25">
      <c r="A52715" s="1">
        <v>377465466238475</v>
      </c>
      <c r="B52715" s="1">
        <v>120098896376768</v>
      </c>
    </row>
    <row r="52716" spans="1:2" x14ac:dyDescent="0.25">
      <c r="A52716" s="1">
        <v>808737818965249</v>
      </c>
      <c r="B52716" s="1">
        <v>459243348987855</v>
      </c>
    </row>
    <row r="52717" spans="1:2" x14ac:dyDescent="0.25">
      <c r="A52717" s="1">
        <v>716086101301776</v>
      </c>
      <c r="B52717" s="1">
        <v>961715580789780</v>
      </c>
    </row>
    <row r="52718" spans="1:2" x14ac:dyDescent="0.25">
      <c r="A52718" s="1">
        <v>780637486149262</v>
      </c>
      <c r="B52718" s="1">
        <v>975127131743907</v>
      </c>
    </row>
    <row r="52719" spans="1:2" x14ac:dyDescent="0.25">
      <c r="A52719" s="1">
        <v>730244811275197</v>
      </c>
      <c r="B52719" s="1">
        <v>396705740652484</v>
      </c>
    </row>
    <row r="52720" spans="1:2" x14ac:dyDescent="0.25">
      <c r="A52720" s="1">
        <v>921373442546378</v>
      </c>
      <c r="B52720" s="1">
        <v>698694797288443</v>
      </c>
    </row>
    <row r="52721" spans="1:2" x14ac:dyDescent="0.25">
      <c r="A52721" s="1">
        <v>115874122396387</v>
      </c>
      <c r="B52721" s="1">
        <v>989891921954643</v>
      </c>
    </row>
    <row r="52722" spans="1:2" x14ac:dyDescent="0.25">
      <c r="A52722" s="1">
        <v>536821487398569</v>
      </c>
      <c r="B52722" s="1">
        <v>354894428655785</v>
      </c>
    </row>
    <row r="52723" spans="1:2" x14ac:dyDescent="0.25">
      <c r="A52723" s="1">
        <v>906581422989161</v>
      </c>
      <c r="B52723" s="1">
        <v>698032082574949</v>
      </c>
    </row>
    <row r="52724" spans="1:2" x14ac:dyDescent="0.25">
      <c r="A52724" s="1">
        <v>991811723117766</v>
      </c>
      <c r="B52724" s="1">
        <v>506713573195084</v>
      </c>
    </row>
    <row r="52725" spans="1:2" x14ac:dyDescent="0.25">
      <c r="A52725" s="1">
        <v>609279720192745</v>
      </c>
      <c r="B52725" s="1">
        <v>119780154711529</v>
      </c>
    </row>
    <row r="52726" spans="1:2" x14ac:dyDescent="0.25">
      <c r="A52726" s="1">
        <v>356113056926770</v>
      </c>
      <c r="B52726" s="1">
        <v>410572587804392</v>
      </c>
    </row>
    <row r="52727" spans="1:2" x14ac:dyDescent="0.25">
      <c r="A52727" s="1">
        <v>538471799784967</v>
      </c>
      <c r="B52727" s="1">
        <v>763765413933160</v>
      </c>
    </row>
    <row r="52728" spans="1:2" x14ac:dyDescent="0.25">
      <c r="A52728" s="1">
        <v>350742681661458</v>
      </c>
      <c r="B52728" s="1">
        <v>466520165702728</v>
      </c>
    </row>
    <row r="52729" spans="1:2" x14ac:dyDescent="0.25">
      <c r="A52729" s="1">
        <v>268196935495324</v>
      </c>
      <c r="B52729" s="1">
        <v>915083977549645</v>
      </c>
    </row>
    <row r="52730" spans="1:2" x14ac:dyDescent="0.25">
      <c r="A52730" s="1">
        <v>322417553206077</v>
      </c>
      <c r="B52730" s="1">
        <v>135994066627120</v>
      </c>
    </row>
    <row r="52731" spans="1:2" x14ac:dyDescent="0.25">
      <c r="A52731" s="1">
        <v>891232181727436</v>
      </c>
      <c r="B52731" s="1">
        <v>256209309211569</v>
      </c>
    </row>
    <row r="52732" spans="1:2" x14ac:dyDescent="0.25">
      <c r="A52732" s="1">
        <v>873347887244514</v>
      </c>
      <c r="B52732" s="1">
        <v>991030425606810</v>
      </c>
    </row>
    <row r="52733" spans="1:2" x14ac:dyDescent="0.25">
      <c r="A52733" s="1">
        <v>167863070470211</v>
      </c>
      <c r="B52733" s="1">
        <v>328172109536462</v>
      </c>
    </row>
    <row r="52734" spans="1:2" x14ac:dyDescent="0.25">
      <c r="A52734" s="1">
        <v>382401454158808</v>
      </c>
      <c r="B52734" s="1">
        <v>180496639558450</v>
      </c>
    </row>
    <row r="52735" spans="1:2" x14ac:dyDescent="0.25">
      <c r="A52735" s="1">
        <v>992148007101704</v>
      </c>
      <c r="B52735" s="1">
        <v>284794099971689</v>
      </c>
    </row>
    <row r="52736" spans="1:2" x14ac:dyDescent="0.25">
      <c r="A52736" s="1">
        <v>950801168953986</v>
      </c>
      <c r="B52736" s="1">
        <v>507174504303952</v>
      </c>
    </row>
    <row r="52737" spans="1:2" x14ac:dyDescent="0.25">
      <c r="A52737" s="1">
        <v>396109339161724</v>
      </c>
      <c r="B52737" s="1">
        <v>850936708573019</v>
      </c>
    </row>
    <row r="52738" spans="1:2" x14ac:dyDescent="0.25">
      <c r="A52738" s="1">
        <v>378728758759698</v>
      </c>
      <c r="B52738" s="1">
        <v>480644045213042</v>
      </c>
    </row>
    <row r="52739" spans="1:2" x14ac:dyDescent="0.25">
      <c r="A52739" s="1">
        <v>829245682243955</v>
      </c>
      <c r="B52739" s="1">
        <v>907046346283816</v>
      </c>
    </row>
    <row r="52740" spans="1:2" x14ac:dyDescent="0.25">
      <c r="A52740" s="1">
        <v>877514645391994</v>
      </c>
      <c r="B52740" s="1">
        <v>139842245201111</v>
      </c>
    </row>
    <row r="52741" spans="1:2" x14ac:dyDescent="0.25">
      <c r="A52741" s="1">
        <v>504844587420866</v>
      </c>
      <c r="B52741" s="1">
        <v>578688621825412</v>
      </c>
    </row>
    <row r="52742" spans="1:2" x14ac:dyDescent="0.25">
      <c r="A52742" s="1">
        <v>474329020436902</v>
      </c>
      <c r="B52742" s="1">
        <v>994854537709638</v>
      </c>
    </row>
    <row r="52743" spans="1:2" x14ac:dyDescent="0.25">
      <c r="A52743" s="1">
        <v>192967753794369</v>
      </c>
      <c r="B52743" s="1">
        <v>378458608611428</v>
      </c>
    </row>
    <row r="52744" spans="1:2" x14ac:dyDescent="0.25">
      <c r="A52744" s="1">
        <v>871042130622195</v>
      </c>
      <c r="B52744" s="1">
        <v>931159068270713</v>
      </c>
    </row>
    <row r="52745" spans="1:2" x14ac:dyDescent="0.25">
      <c r="A52745" s="1">
        <v>302305089228649</v>
      </c>
      <c r="B52745" s="1">
        <v>685500545318891</v>
      </c>
    </row>
    <row r="52746" spans="1:2" x14ac:dyDescent="0.25">
      <c r="A52746" s="1">
        <v>171609798357062</v>
      </c>
      <c r="B52746" s="1">
        <v>521183063666712</v>
      </c>
    </row>
    <row r="52747" spans="1:2" x14ac:dyDescent="0.25">
      <c r="A52747" s="1">
        <v>840230283656018</v>
      </c>
      <c r="B52747" s="1">
        <v>629944637401497</v>
      </c>
    </row>
    <row r="52748" spans="1:2" x14ac:dyDescent="0.25">
      <c r="A52748" s="1">
        <v>537543909191720</v>
      </c>
      <c r="B52748" s="1">
        <v>229335389440230</v>
      </c>
    </row>
    <row r="52749" spans="1:2" x14ac:dyDescent="0.25">
      <c r="A52749" s="1">
        <v>626075504468520</v>
      </c>
      <c r="B52749" s="1">
        <v>316223571359514</v>
      </c>
    </row>
    <row r="52750" spans="1:2" x14ac:dyDescent="0.25">
      <c r="A52750" s="1">
        <v>354429755346195</v>
      </c>
      <c r="B52750" s="1">
        <v>170607388270724</v>
      </c>
    </row>
    <row r="52751" spans="1:2" x14ac:dyDescent="0.25">
      <c r="A52751" s="1">
        <v>682940316833933</v>
      </c>
      <c r="B52751" s="1">
        <v>342562484298117</v>
      </c>
    </row>
    <row r="52752" spans="1:2" x14ac:dyDescent="0.25">
      <c r="A52752" s="1">
        <v>737061385922208</v>
      </c>
      <c r="B52752" s="1">
        <v>675960549528146</v>
      </c>
    </row>
    <row r="52753" spans="1:2" x14ac:dyDescent="0.25">
      <c r="A52753" s="1">
        <v>765366457496261</v>
      </c>
      <c r="B52753" s="1">
        <v>806618223137401</v>
      </c>
    </row>
    <row r="52754" spans="1:2" x14ac:dyDescent="0.25">
      <c r="A52754" s="1">
        <v>936301175266953</v>
      </c>
      <c r="B52754" s="1">
        <v>304415474771428</v>
      </c>
    </row>
    <row r="52755" spans="1:2" x14ac:dyDescent="0.25">
      <c r="A52755" s="1">
        <v>616187356620043</v>
      </c>
      <c r="B52755" s="1">
        <v>906698628894319</v>
      </c>
    </row>
    <row r="52756" spans="1:2" x14ac:dyDescent="0.25">
      <c r="A52756" s="1">
        <v>823106603371187</v>
      </c>
      <c r="B52756" s="1">
        <v>132162049404269</v>
      </c>
    </row>
    <row r="52757" spans="1:2" x14ac:dyDescent="0.25">
      <c r="A52757" s="1">
        <v>842604159972459</v>
      </c>
      <c r="B52757" s="1">
        <v>929506364141141</v>
      </c>
    </row>
    <row r="52758" spans="1:2" x14ac:dyDescent="0.25">
      <c r="A52758" s="1">
        <v>454708875599171</v>
      </c>
      <c r="B52758" s="1">
        <v>104708193313755</v>
      </c>
    </row>
    <row r="52759" spans="1:2" x14ac:dyDescent="0.25">
      <c r="A52759" s="1">
        <v>673745772298277</v>
      </c>
      <c r="B52759" s="1">
        <v>683897582773820</v>
      </c>
    </row>
    <row r="52760" spans="1:2" x14ac:dyDescent="0.25">
      <c r="A52760" s="1">
        <v>216219567001672</v>
      </c>
      <c r="B52760" s="1">
        <v>637134060505218</v>
      </c>
    </row>
    <row r="52761" spans="1:2" x14ac:dyDescent="0.25">
      <c r="A52761" s="1">
        <v>966738293814370</v>
      </c>
      <c r="B52761" s="1">
        <v>864278156441233</v>
      </c>
    </row>
    <row r="52762" spans="1:2" x14ac:dyDescent="0.25">
      <c r="A52762" s="1">
        <v>521719297812834</v>
      </c>
      <c r="B52762" s="1">
        <v>901335593752609</v>
      </c>
    </row>
    <row r="52763" spans="1:2" x14ac:dyDescent="0.25">
      <c r="A52763" s="1">
        <v>506823708641070</v>
      </c>
      <c r="B52763" s="1">
        <v>140069792489388</v>
      </c>
    </row>
    <row r="52764" spans="1:2" x14ac:dyDescent="0.25">
      <c r="A52764" s="1">
        <v>490297496372679</v>
      </c>
      <c r="B52764" s="1">
        <v>585994510182745</v>
      </c>
    </row>
    <row r="52765" spans="1:2" x14ac:dyDescent="0.25">
      <c r="A52765" s="1">
        <v>812787386634370</v>
      </c>
      <c r="B52765" s="1">
        <v>958261668573865</v>
      </c>
    </row>
    <row r="52766" spans="1:2" x14ac:dyDescent="0.25">
      <c r="A52766" s="1">
        <v>220051742071834</v>
      </c>
      <c r="B52766" s="1">
        <v>866277283795491</v>
      </c>
    </row>
    <row r="52767" spans="1:2" x14ac:dyDescent="0.25">
      <c r="A52767" s="1">
        <v>687422713222282</v>
      </c>
      <c r="B52767" s="1">
        <v>489494579958677</v>
      </c>
    </row>
    <row r="52768" spans="1:2" x14ac:dyDescent="0.25">
      <c r="A52768" s="1">
        <v>468192267409162</v>
      </c>
      <c r="B52768" s="1">
        <v>991142910322394</v>
      </c>
    </row>
    <row r="52769" spans="1:2" x14ac:dyDescent="0.25">
      <c r="A52769" s="1">
        <v>165822907472624</v>
      </c>
      <c r="B52769" s="1">
        <v>237391114696095</v>
      </c>
    </row>
    <row r="52770" spans="1:2" x14ac:dyDescent="0.25">
      <c r="A52770" s="1">
        <v>771306706758268</v>
      </c>
      <c r="B52770" s="1">
        <v>651027038116554</v>
      </c>
    </row>
    <row r="52771" spans="1:2" x14ac:dyDescent="0.25">
      <c r="A52771" s="1">
        <v>908305340016869</v>
      </c>
      <c r="B52771" s="1">
        <v>934809086280412</v>
      </c>
    </row>
    <row r="52772" spans="1:2" x14ac:dyDescent="0.25">
      <c r="A52772" s="1">
        <v>128221558426631</v>
      </c>
      <c r="B52772" s="1">
        <v>712837619911678</v>
      </c>
    </row>
    <row r="52773" spans="1:2" x14ac:dyDescent="0.25">
      <c r="A52773" s="1">
        <v>663801156165148</v>
      </c>
      <c r="B52773" s="1">
        <v>613090206835218</v>
      </c>
    </row>
    <row r="52774" spans="1:2" x14ac:dyDescent="0.25">
      <c r="A52774" s="1">
        <v>179453123626739</v>
      </c>
      <c r="B52774" s="1">
        <v>538274568818740</v>
      </c>
    </row>
    <row r="52775" spans="1:2" x14ac:dyDescent="0.25">
      <c r="A52775" s="1">
        <v>895252729756954</v>
      </c>
      <c r="B52775" s="1">
        <v>955537981702660</v>
      </c>
    </row>
    <row r="52776" spans="1:2" x14ac:dyDescent="0.25">
      <c r="A52776" s="1">
        <v>455689194236147</v>
      </c>
      <c r="B52776" s="1">
        <v>753284318283299</v>
      </c>
    </row>
    <row r="52777" spans="1:2" x14ac:dyDescent="0.25">
      <c r="A52777" s="1">
        <v>188957189519174</v>
      </c>
      <c r="B52777" s="1">
        <v>486650346165840</v>
      </c>
    </row>
    <row r="52778" spans="1:2" x14ac:dyDescent="0.25">
      <c r="A52778" s="1">
        <v>665390753935578</v>
      </c>
      <c r="B52778" s="1">
        <v>414504897960839</v>
      </c>
    </row>
    <row r="52779" spans="1:2" x14ac:dyDescent="0.25">
      <c r="A52779" s="1">
        <v>876287063866504</v>
      </c>
      <c r="B52779" s="1">
        <v>360550797775405</v>
      </c>
    </row>
    <row r="52780" spans="1:2" x14ac:dyDescent="0.25">
      <c r="A52780" s="1">
        <v>603702589852211</v>
      </c>
      <c r="B52780" s="1">
        <v>905968140624402</v>
      </c>
    </row>
    <row r="52781" spans="1:2" x14ac:dyDescent="0.25">
      <c r="A52781" s="1">
        <v>250317150804208</v>
      </c>
      <c r="B52781" s="1">
        <v>207520827451175</v>
      </c>
    </row>
    <row r="52782" spans="1:2" x14ac:dyDescent="0.25">
      <c r="A52782" s="1">
        <v>760652780820123</v>
      </c>
      <c r="B52782" s="1">
        <v>739466546921589</v>
      </c>
    </row>
    <row r="52783" spans="1:2" x14ac:dyDescent="0.25">
      <c r="A52783" s="1">
        <v>528052358012588</v>
      </c>
      <c r="B52783" s="1">
        <v>762053090391539</v>
      </c>
    </row>
    <row r="52784" spans="1:2" x14ac:dyDescent="0.25">
      <c r="A52784" s="1">
        <v>962382914879002</v>
      </c>
      <c r="B52784" s="1">
        <v>460222714192447</v>
      </c>
    </row>
    <row r="52785" spans="1:2" x14ac:dyDescent="0.25">
      <c r="A52785" s="1">
        <v>931815496381941</v>
      </c>
      <c r="B52785" s="1">
        <v>573637737031809</v>
      </c>
    </row>
    <row r="52786" spans="1:2" x14ac:dyDescent="0.25">
      <c r="A52786" s="1">
        <v>690474882854020</v>
      </c>
      <c r="B52786" s="1">
        <v>486533826956271</v>
      </c>
    </row>
    <row r="52787" spans="1:2" x14ac:dyDescent="0.25">
      <c r="A52787" s="1">
        <v>198632952944067</v>
      </c>
      <c r="B52787" s="1">
        <v>300856175196099</v>
      </c>
    </row>
    <row r="52788" spans="1:2" x14ac:dyDescent="0.25">
      <c r="A52788" s="1">
        <v>405517855806624</v>
      </c>
      <c r="B52788" s="1">
        <v>539875642352735</v>
      </c>
    </row>
    <row r="52789" spans="1:2" x14ac:dyDescent="0.25">
      <c r="A52789" s="1">
        <v>953823884117427</v>
      </c>
      <c r="B52789" s="1">
        <v>511566394201936</v>
      </c>
    </row>
    <row r="52790" spans="1:2" x14ac:dyDescent="0.25">
      <c r="A52790" s="1">
        <v>223707278493559</v>
      </c>
      <c r="B52790" s="1">
        <v>729507756914988</v>
      </c>
    </row>
    <row r="52791" spans="1:2" x14ac:dyDescent="0.25">
      <c r="A52791" s="1">
        <v>187722720873391</v>
      </c>
      <c r="B52791" s="1">
        <v>841459995621890</v>
      </c>
    </row>
    <row r="52792" spans="1:2" x14ac:dyDescent="0.25">
      <c r="A52792" s="1">
        <v>180551103848417</v>
      </c>
      <c r="B52792" s="1">
        <v>982910502873031</v>
      </c>
    </row>
    <row r="52793" spans="1:2" x14ac:dyDescent="0.25">
      <c r="A52793" s="1">
        <v>625466183407138</v>
      </c>
      <c r="B52793" s="1">
        <v>511045349586462</v>
      </c>
    </row>
    <row r="52794" spans="1:2" x14ac:dyDescent="0.25">
      <c r="A52794" s="1">
        <v>417567413363507</v>
      </c>
      <c r="B52794" s="1">
        <v>550442927278163</v>
      </c>
    </row>
    <row r="52795" spans="1:2" x14ac:dyDescent="0.25">
      <c r="A52795" s="1">
        <v>854737388950499</v>
      </c>
      <c r="B52795" s="1">
        <v>297503354998841</v>
      </c>
    </row>
    <row r="52796" spans="1:2" x14ac:dyDescent="0.25">
      <c r="A52796" s="1">
        <v>681945184491186</v>
      </c>
      <c r="B52796" s="1">
        <v>347546364247207</v>
      </c>
    </row>
    <row r="52797" spans="1:2" x14ac:dyDescent="0.25">
      <c r="A52797" s="1">
        <v>604465987974348</v>
      </c>
      <c r="B52797" s="1">
        <v>603291278700964</v>
      </c>
    </row>
    <row r="52798" spans="1:2" x14ac:dyDescent="0.25">
      <c r="A52798" s="1">
        <v>105099826828312</v>
      </c>
      <c r="B52798" s="1">
        <v>420194636462078</v>
      </c>
    </row>
    <row r="52799" spans="1:2" x14ac:dyDescent="0.25">
      <c r="A52799" s="1">
        <v>966249760901044</v>
      </c>
      <c r="B52799" s="1">
        <v>820673630060779</v>
      </c>
    </row>
    <row r="52800" spans="1:2" x14ac:dyDescent="0.25">
      <c r="A52800" s="1">
        <v>335366234468189</v>
      </c>
      <c r="B52800" s="1">
        <v>179370984918783</v>
      </c>
    </row>
    <row r="52801" spans="1:2" x14ac:dyDescent="0.25">
      <c r="A52801" s="1">
        <v>485303017406466</v>
      </c>
      <c r="B52801" s="1">
        <v>857970691147928</v>
      </c>
    </row>
    <row r="52802" spans="1:2" x14ac:dyDescent="0.25">
      <c r="A52802" s="1">
        <v>555273789406685</v>
      </c>
      <c r="B52802" s="1">
        <v>345383409330460</v>
      </c>
    </row>
    <row r="52803" spans="1:2" x14ac:dyDescent="0.25">
      <c r="A52803" s="1">
        <v>914357418631398</v>
      </c>
      <c r="B52803" s="1">
        <v>832688776709909</v>
      </c>
    </row>
    <row r="52804" spans="1:2" x14ac:dyDescent="0.25">
      <c r="A52804" s="1">
        <v>944607882935974</v>
      </c>
      <c r="B52804" s="1">
        <v>567202362463157</v>
      </c>
    </row>
    <row r="52805" spans="1:2" x14ac:dyDescent="0.25">
      <c r="A52805" s="1">
        <v>704551046543483</v>
      </c>
      <c r="B52805" s="1">
        <v>745302641173986</v>
      </c>
    </row>
    <row r="52806" spans="1:2" x14ac:dyDescent="0.25">
      <c r="A52806" s="1">
        <v>256243304205411</v>
      </c>
      <c r="B52806" s="1">
        <v>642437506331283</v>
      </c>
    </row>
    <row r="52807" spans="1:2" x14ac:dyDescent="0.25">
      <c r="A52807" s="1">
        <v>925072404980142</v>
      </c>
      <c r="B52807" s="1">
        <v>863331322381937</v>
      </c>
    </row>
    <row r="52808" spans="1:2" x14ac:dyDescent="0.25">
      <c r="A52808" s="1">
        <v>341143285613196</v>
      </c>
      <c r="B52808" s="1">
        <v>175864033803011</v>
      </c>
    </row>
    <row r="52809" spans="1:2" x14ac:dyDescent="0.25">
      <c r="A52809" s="1">
        <v>183710166734372</v>
      </c>
      <c r="B52809" s="1">
        <v>344501000630589</v>
      </c>
    </row>
    <row r="52810" spans="1:2" x14ac:dyDescent="0.25">
      <c r="A52810" s="1">
        <v>321619030566013</v>
      </c>
      <c r="B52810" s="1">
        <v>331599196420149</v>
      </c>
    </row>
    <row r="52811" spans="1:2" x14ac:dyDescent="0.25">
      <c r="A52811" s="1">
        <v>538142680904445</v>
      </c>
      <c r="B52811" s="1">
        <v>717856363079413</v>
      </c>
    </row>
    <row r="52812" spans="1:2" x14ac:dyDescent="0.25">
      <c r="A52812" s="1">
        <v>767584235913408</v>
      </c>
      <c r="B52812" s="1">
        <v>135847206156653</v>
      </c>
    </row>
    <row r="52813" spans="1:2" x14ac:dyDescent="0.25">
      <c r="A52813" s="1">
        <v>186080641263293</v>
      </c>
      <c r="B52813" s="1">
        <v>494007969249995</v>
      </c>
    </row>
    <row r="52814" spans="1:2" x14ac:dyDescent="0.25">
      <c r="A52814" s="1">
        <v>118612655102391</v>
      </c>
      <c r="B52814" s="1">
        <v>131702507398202</v>
      </c>
    </row>
    <row r="52815" spans="1:2" x14ac:dyDescent="0.25">
      <c r="A52815" s="1">
        <v>332110048242605</v>
      </c>
      <c r="B52815" s="1">
        <v>524439207054284</v>
      </c>
    </row>
    <row r="52816" spans="1:2" x14ac:dyDescent="0.25">
      <c r="A52816" s="1">
        <v>767887314912804</v>
      </c>
      <c r="B52816" s="1">
        <v>750208395387216</v>
      </c>
    </row>
    <row r="52817" spans="1:2" x14ac:dyDescent="0.25">
      <c r="A52817" s="1">
        <v>347971051256930</v>
      </c>
      <c r="B52817" s="1">
        <v>679211682313384</v>
      </c>
    </row>
    <row r="52818" spans="1:2" x14ac:dyDescent="0.25">
      <c r="A52818" s="1">
        <v>886628180831104</v>
      </c>
      <c r="B52818" s="1">
        <v>471140224904150</v>
      </c>
    </row>
    <row r="52819" spans="1:2" x14ac:dyDescent="0.25">
      <c r="A52819" s="1">
        <v>673781401165281</v>
      </c>
      <c r="B52819" s="1">
        <v>104769870739850</v>
      </c>
    </row>
    <row r="52820" spans="1:2" x14ac:dyDescent="0.25">
      <c r="A52820" s="1">
        <v>453086035934413</v>
      </c>
      <c r="B52820" s="1">
        <v>489706006987912</v>
      </c>
    </row>
    <row r="52821" spans="1:2" x14ac:dyDescent="0.25">
      <c r="A52821" s="1">
        <v>177994742319963</v>
      </c>
      <c r="B52821" s="1">
        <v>605384222699159</v>
      </c>
    </row>
    <row r="52822" spans="1:2" x14ac:dyDescent="0.25">
      <c r="A52822" s="1">
        <v>701696834012924</v>
      </c>
      <c r="B52822" s="1">
        <v>212002404037588</v>
      </c>
    </row>
    <row r="52823" spans="1:2" x14ac:dyDescent="0.25">
      <c r="A52823" s="1">
        <v>293634350483856</v>
      </c>
      <c r="B52823" s="1">
        <v>470541390551296</v>
      </c>
    </row>
    <row r="52824" spans="1:2" x14ac:dyDescent="0.25">
      <c r="A52824" s="1">
        <v>966909787672602</v>
      </c>
      <c r="B52824" s="1">
        <v>867034197721229</v>
      </c>
    </row>
    <row r="52825" spans="1:2" x14ac:dyDescent="0.25">
      <c r="A52825" s="1">
        <v>186283065253901</v>
      </c>
      <c r="B52825" s="1">
        <v>999246478939300</v>
      </c>
    </row>
    <row r="52826" spans="1:2" x14ac:dyDescent="0.25">
      <c r="A52826" s="1">
        <v>555116162077898</v>
      </c>
      <c r="B52826" s="1">
        <v>954932516297275</v>
      </c>
    </row>
    <row r="52827" spans="1:2" x14ac:dyDescent="0.25">
      <c r="A52827" s="1">
        <v>708442186401313</v>
      </c>
      <c r="B52827" s="1">
        <v>344996645790133</v>
      </c>
    </row>
    <row r="52828" spans="1:2" x14ac:dyDescent="0.25">
      <c r="A52828" s="1">
        <v>980627671135129</v>
      </c>
      <c r="B52828" s="1">
        <v>463563385411942</v>
      </c>
    </row>
    <row r="52829" spans="1:2" x14ac:dyDescent="0.25">
      <c r="A52829" s="1">
        <v>407962826705116</v>
      </c>
      <c r="B52829" s="1">
        <v>500044421254527</v>
      </c>
    </row>
    <row r="52830" spans="1:2" x14ac:dyDescent="0.25">
      <c r="A52830" s="1">
        <v>381958543831351</v>
      </c>
      <c r="B52830" s="1">
        <v>759139977397495</v>
      </c>
    </row>
    <row r="52831" spans="1:2" x14ac:dyDescent="0.25">
      <c r="A52831" s="1">
        <v>938234352158650</v>
      </c>
      <c r="B52831" s="1">
        <v>481822691663774</v>
      </c>
    </row>
    <row r="52832" spans="1:2" x14ac:dyDescent="0.25">
      <c r="A52832" s="1">
        <v>302487070819197</v>
      </c>
      <c r="B52832" s="1">
        <v>746265328524242</v>
      </c>
    </row>
    <row r="52833" spans="1:2" x14ac:dyDescent="0.25">
      <c r="A52833" s="1">
        <v>955586122590793</v>
      </c>
      <c r="B52833" s="1">
        <v>782565372486061</v>
      </c>
    </row>
    <row r="52834" spans="1:2" x14ac:dyDescent="0.25">
      <c r="A52834" s="1">
        <v>630976798479424</v>
      </c>
      <c r="B52834" s="1">
        <v>582250611614418</v>
      </c>
    </row>
    <row r="52835" spans="1:2" x14ac:dyDescent="0.25">
      <c r="A52835" s="1">
        <v>611666673194248</v>
      </c>
      <c r="B52835" s="1">
        <v>685649605965159</v>
      </c>
    </row>
    <row r="52836" spans="1:2" x14ac:dyDescent="0.25">
      <c r="A52836" s="1">
        <v>895232076519370</v>
      </c>
      <c r="B52836" s="1">
        <v>941823654686614</v>
      </c>
    </row>
    <row r="52837" spans="1:2" x14ac:dyDescent="0.25">
      <c r="A52837" s="1">
        <v>478419983495886</v>
      </c>
      <c r="B52837" s="1">
        <v>489092364152452</v>
      </c>
    </row>
    <row r="52838" spans="1:2" x14ac:dyDescent="0.25">
      <c r="A52838" s="1">
        <v>282187608439622</v>
      </c>
      <c r="B52838" s="1">
        <v>843342936957499</v>
      </c>
    </row>
    <row r="52839" spans="1:2" x14ac:dyDescent="0.25">
      <c r="A52839" s="1">
        <v>696588687278281</v>
      </c>
      <c r="B52839" s="1">
        <v>493801915239914</v>
      </c>
    </row>
    <row r="52840" spans="1:2" x14ac:dyDescent="0.25">
      <c r="A52840" s="1">
        <v>604861917277587</v>
      </c>
      <c r="B52840" s="1">
        <v>490160660972452</v>
      </c>
    </row>
    <row r="52841" spans="1:2" x14ac:dyDescent="0.25">
      <c r="A52841" s="1">
        <v>644795254552682</v>
      </c>
      <c r="B52841" s="1">
        <v>520091352475192</v>
      </c>
    </row>
    <row r="52842" spans="1:2" x14ac:dyDescent="0.25">
      <c r="A52842" s="1">
        <v>718683922212065</v>
      </c>
      <c r="B52842" s="1">
        <v>880806145106423</v>
      </c>
    </row>
    <row r="52843" spans="1:2" x14ac:dyDescent="0.25">
      <c r="A52843" s="1">
        <v>466017131334182</v>
      </c>
      <c r="B52843" s="1">
        <v>322066536170336</v>
      </c>
    </row>
    <row r="52844" spans="1:2" x14ac:dyDescent="0.25">
      <c r="A52844" s="1">
        <v>282525488909898</v>
      </c>
      <c r="B52844" s="1">
        <v>617112784686667</v>
      </c>
    </row>
    <row r="52845" spans="1:2" x14ac:dyDescent="0.25">
      <c r="A52845" s="1">
        <v>401728621189854</v>
      </c>
      <c r="B52845" s="1">
        <v>337394545026765</v>
      </c>
    </row>
    <row r="52846" spans="1:2" x14ac:dyDescent="0.25">
      <c r="A52846" s="1">
        <v>980494414966468</v>
      </c>
      <c r="B52846" s="1">
        <v>420813369498614</v>
      </c>
    </row>
    <row r="52847" spans="1:2" x14ac:dyDescent="0.25">
      <c r="A52847" s="1">
        <v>126549266415578</v>
      </c>
      <c r="B52847" s="1">
        <v>702152426840047</v>
      </c>
    </row>
    <row r="52848" spans="1:2" x14ac:dyDescent="0.25">
      <c r="A52848" s="1">
        <v>242415307191521</v>
      </c>
      <c r="B52848" s="1">
        <v>329576571768517</v>
      </c>
    </row>
    <row r="52849" spans="1:2" x14ac:dyDescent="0.25">
      <c r="A52849" s="1">
        <v>985292895663221</v>
      </c>
      <c r="B52849" s="1">
        <v>828737700878095</v>
      </c>
    </row>
    <row r="52850" spans="1:2" x14ac:dyDescent="0.25">
      <c r="A52850" s="1">
        <v>734664787565426</v>
      </c>
      <c r="B52850" s="1">
        <v>306121749094535</v>
      </c>
    </row>
    <row r="52851" spans="1:2" x14ac:dyDescent="0.25">
      <c r="A52851" s="1">
        <v>287337146159082</v>
      </c>
      <c r="B52851" s="1">
        <v>391394488534234</v>
      </c>
    </row>
    <row r="52852" spans="1:2" x14ac:dyDescent="0.25">
      <c r="A52852" s="1">
        <v>441847408770725</v>
      </c>
      <c r="B52852" s="1">
        <v>295710424846996</v>
      </c>
    </row>
    <row r="52853" spans="1:2" x14ac:dyDescent="0.25">
      <c r="A52853" s="1">
        <v>121896796245848</v>
      </c>
      <c r="B52853" s="1">
        <v>486765166866890</v>
      </c>
    </row>
    <row r="52854" spans="1:2" x14ac:dyDescent="0.25">
      <c r="A52854" s="1">
        <v>604341134808685</v>
      </c>
      <c r="B52854" s="1">
        <v>998108547001207</v>
      </c>
    </row>
    <row r="52855" spans="1:2" x14ac:dyDescent="0.25">
      <c r="A52855" s="1">
        <v>292262035748558</v>
      </c>
      <c r="B52855" s="1">
        <v>709601996864718</v>
      </c>
    </row>
    <row r="52856" spans="1:2" x14ac:dyDescent="0.25">
      <c r="A52856" s="1">
        <v>122216768779482</v>
      </c>
      <c r="B52856" s="1">
        <v>463385309344355</v>
      </c>
    </row>
    <row r="52857" spans="1:2" x14ac:dyDescent="0.25">
      <c r="A52857" s="1">
        <v>939208246077719</v>
      </c>
      <c r="B52857" s="1">
        <v>391364530063114</v>
      </c>
    </row>
    <row r="52858" spans="1:2" x14ac:dyDescent="0.25">
      <c r="A52858" s="1">
        <v>797969861960034</v>
      </c>
      <c r="B52858" s="1">
        <v>118262892459969</v>
      </c>
    </row>
    <row r="52859" spans="1:2" x14ac:dyDescent="0.25">
      <c r="A52859" s="1">
        <v>703005465949122</v>
      </c>
      <c r="B52859" s="1">
        <v>218024408146196</v>
      </c>
    </row>
    <row r="52860" spans="1:2" x14ac:dyDescent="0.25">
      <c r="A52860" s="1">
        <v>903563311415960</v>
      </c>
      <c r="B52860" s="1">
        <v>313300458799576</v>
      </c>
    </row>
    <row r="52861" spans="1:2" x14ac:dyDescent="0.25">
      <c r="A52861" s="1">
        <v>267634816172333</v>
      </c>
      <c r="B52861" s="1">
        <v>564142687133544</v>
      </c>
    </row>
    <row r="52862" spans="1:2" x14ac:dyDescent="0.25">
      <c r="A52862" s="1">
        <v>814131981309532</v>
      </c>
      <c r="B52862" s="1">
        <v>824295002408374</v>
      </c>
    </row>
    <row r="52863" spans="1:2" x14ac:dyDescent="0.25">
      <c r="A52863" s="1">
        <v>386960917372928</v>
      </c>
      <c r="B52863" s="1">
        <v>286503703564997</v>
      </c>
    </row>
    <row r="52864" spans="1:2" x14ac:dyDescent="0.25">
      <c r="A52864" s="1">
        <v>923452593231174</v>
      </c>
      <c r="B52864" s="1">
        <v>802383425900585</v>
      </c>
    </row>
    <row r="52865" spans="1:2" x14ac:dyDescent="0.25">
      <c r="A52865" s="1">
        <v>659910149961996</v>
      </c>
      <c r="B52865" s="1">
        <v>830587576271826</v>
      </c>
    </row>
    <row r="52866" spans="1:2" x14ac:dyDescent="0.25">
      <c r="A52866" s="1">
        <v>677567642037948</v>
      </c>
      <c r="B52866" s="1">
        <v>228592907982025</v>
      </c>
    </row>
    <row r="52867" spans="1:2" x14ac:dyDescent="0.25">
      <c r="A52867" s="1">
        <v>249704791608011</v>
      </c>
      <c r="B52867" s="1">
        <v>336050972031780</v>
      </c>
    </row>
    <row r="52868" spans="1:2" x14ac:dyDescent="0.25">
      <c r="A52868" s="1">
        <v>555383628405252</v>
      </c>
      <c r="B52868" s="1">
        <v>773000648304021</v>
      </c>
    </row>
    <row r="52869" spans="1:2" x14ac:dyDescent="0.25">
      <c r="A52869" s="1">
        <v>331750526045504</v>
      </c>
      <c r="B52869" s="1">
        <v>816561898493298</v>
      </c>
    </row>
    <row r="52870" spans="1:2" x14ac:dyDescent="0.25">
      <c r="A52870" s="1">
        <v>291519592904188</v>
      </c>
      <c r="B52870" s="1">
        <v>360645337162349</v>
      </c>
    </row>
    <row r="52871" spans="1:2" x14ac:dyDescent="0.25">
      <c r="A52871" s="1">
        <v>330911517422542</v>
      </c>
      <c r="B52871" s="1">
        <v>995822442197087</v>
      </c>
    </row>
    <row r="52872" spans="1:2" x14ac:dyDescent="0.25">
      <c r="A52872" s="1">
        <v>329615093634049</v>
      </c>
      <c r="B52872" s="1">
        <v>817334866168984</v>
      </c>
    </row>
    <row r="52873" spans="1:2" x14ac:dyDescent="0.25">
      <c r="A52873" s="1">
        <v>534246684894959</v>
      </c>
      <c r="B52873" s="1">
        <v>685061149042456</v>
      </c>
    </row>
    <row r="52874" spans="1:2" x14ac:dyDescent="0.25">
      <c r="A52874" s="1">
        <v>100440776663484</v>
      </c>
      <c r="B52874" s="1">
        <v>459356103711406</v>
      </c>
    </row>
    <row r="52875" spans="1:2" x14ac:dyDescent="0.25">
      <c r="A52875" s="1">
        <v>639498447714075</v>
      </c>
      <c r="B52875" s="1">
        <v>500130777834285</v>
      </c>
    </row>
    <row r="52876" spans="1:2" x14ac:dyDescent="0.25">
      <c r="A52876" s="1">
        <v>643469980796359</v>
      </c>
      <c r="B52876" s="1">
        <v>358158039657942</v>
      </c>
    </row>
    <row r="52877" spans="1:2" x14ac:dyDescent="0.25">
      <c r="A52877" s="1">
        <v>253917145463577</v>
      </c>
      <c r="B52877" s="1">
        <v>449281946746990</v>
      </c>
    </row>
    <row r="52878" spans="1:2" x14ac:dyDescent="0.25">
      <c r="A52878" s="1">
        <v>980951235173488</v>
      </c>
      <c r="B52878" s="1">
        <v>450261250437230</v>
      </c>
    </row>
    <row r="52879" spans="1:2" x14ac:dyDescent="0.25">
      <c r="A52879" s="1">
        <v>869869350236076</v>
      </c>
      <c r="B52879" s="1">
        <v>653340352534710</v>
      </c>
    </row>
    <row r="52880" spans="1:2" x14ac:dyDescent="0.25">
      <c r="A52880" s="1">
        <v>723027124359635</v>
      </c>
      <c r="B52880" s="1">
        <v>987104145952136</v>
      </c>
    </row>
    <row r="52881" spans="1:2" x14ac:dyDescent="0.25">
      <c r="A52881" s="1">
        <v>806278185310850</v>
      </c>
      <c r="B52881" s="1">
        <v>190566938984323</v>
      </c>
    </row>
    <row r="52882" spans="1:2" x14ac:dyDescent="0.25">
      <c r="A52882" s="1">
        <v>940061991873379</v>
      </c>
      <c r="B52882" s="1">
        <v>712035194364816</v>
      </c>
    </row>
    <row r="52883" spans="1:2" x14ac:dyDescent="0.25">
      <c r="A52883" s="1">
        <v>154258488004612</v>
      </c>
      <c r="B52883" s="1">
        <v>521111603185997</v>
      </c>
    </row>
    <row r="52884" spans="1:2" x14ac:dyDescent="0.25">
      <c r="A52884" s="1">
        <v>993893489486679</v>
      </c>
      <c r="B52884" s="1">
        <v>802354943394098</v>
      </c>
    </row>
    <row r="52885" spans="1:2" x14ac:dyDescent="0.25">
      <c r="A52885" s="1">
        <v>980538372250015</v>
      </c>
      <c r="B52885" s="1">
        <v>531378845435022</v>
      </c>
    </row>
    <row r="52886" spans="1:2" x14ac:dyDescent="0.25">
      <c r="A52886" s="1">
        <v>304504578230178</v>
      </c>
      <c r="B52886" s="1">
        <v>226545401571037</v>
      </c>
    </row>
    <row r="52887" spans="1:2" x14ac:dyDescent="0.25">
      <c r="A52887" s="1">
        <v>406618038830804</v>
      </c>
      <c r="B52887" s="1">
        <v>625928396115220</v>
      </c>
    </row>
    <row r="52888" spans="1:2" x14ac:dyDescent="0.25">
      <c r="A52888" s="1">
        <v>609587332600438</v>
      </c>
      <c r="B52888" s="1">
        <v>998266319232501</v>
      </c>
    </row>
    <row r="52889" spans="1:2" x14ac:dyDescent="0.25">
      <c r="A52889" s="1">
        <v>716418090626837</v>
      </c>
      <c r="B52889" s="1">
        <v>980018161426435</v>
      </c>
    </row>
    <row r="52890" spans="1:2" x14ac:dyDescent="0.25">
      <c r="A52890" s="1">
        <v>880211033186291</v>
      </c>
      <c r="B52890" s="1">
        <v>926810170690137</v>
      </c>
    </row>
    <row r="52891" spans="1:2" x14ac:dyDescent="0.25">
      <c r="A52891" s="1">
        <v>317237874585106</v>
      </c>
      <c r="B52891" s="1">
        <v>313149070520305</v>
      </c>
    </row>
    <row r="52892" spans="1:2" x14ac:dyDescent="0.25">
      <c r="A52892" s="1">
        <v>455867261963433</v>
      </c>
      <c r="B52892" s="1">
        <v>646158133529620</v>
      </c>
    </row>
    <row r="52893" spans="1:2" x14ac:dyDescent="0.25">
      <c r="A52893" s="1">
        <v>196955341604597</v>
      </c>
      <c r="B52893" s="1">
        <v>845789149719076</v>
      </c>
    </row>
    <row r="52894" spans="1:2" x14ac:dyDescent="0.25">
      <c r="A52894" s="1">
        <v>231746293292304</v>
      </c>
      <c r="B52894" s="1">
        <v>651783137048593</v>
      </c>
    </row>
    <row r="52895" spans="1:2" x14ac:dyDescent="0.25">
      <c r="A52895" s="1">
        <v>607593548891991</v>
      </c>
      <c r="B52895" s="1">
        <v>467198288242108</v>
      </c>
    </row>
    <row r="52896" spans="1:2" x14ac:dyDescent="0.25">
      <c r="A52896" s="1">
        <v>586389104087659</v>
      </c>
      <c r="B52896" s="1">
        <v>545104947637929</v>
      </c>
    </row>
    <row r="52897" spans="1:2" x14ac:dyDescent="0.25">
      <c r="A52897" s="1">
        <v>707145753129445</v>
      </c>
      <c r="B52897" s="1">
        <v>156508914245876</v>
      </c>
    </row>
    <row r="52898" spans="1:2" x14ac:dyDescent="0.25">
      <c r="A52898" s="1">
        <v>354870503630934</v>
      </c>
      <c r="B52898" s="1">
        <v>939735192320020</v>
      </c>
    </row>
    <row r="52899" spans="1:2" x14ac:dyDescent="0.25">
      <c r="A52899" s="1">
        <v>602562081271278</v>
      </c>
      <c r="B52899" s="1">
        <v>387244101625400</v>
      </c>
    </row>
    <row r="52900" spans="1:2" x14ac:dyDescent="0.25">
      <c r="A52900" s="1">
        <v>257829965514018</v>
      </c>
      <c r="B52900" s="1">
        <v>168048802296296</v>
      </c>
    </row>
    <row r="52901" spans="1:2" x14ac:dyDescent="0.25">
      <c r="A52901" s="1">
        <v>399407568158905</v>
      </c>
      <c r="B52901" s="1">
        <v>910047157443584</v>
      </c>
    </row>
    <row r="52902" spans="1:2" x14ac:dyDescent="0.25">
      <c r="A52902" s="1">
        <v>180462944324574</v>
      </c>
      <c r="B52902" s="1">
        <v>600572255185794</v>
      </c>
    </row>
    <row r="52903" spans="1:2" x14ac:dyDescent="0.25">
      <c r="A52903" s="1">
        <v>932046491212568</v>
      </c>
      <c r="B52903" s="1">
        <v>876263207188378</v>
      </c>
    </row>
    <row r="52904" spans="1:2" x14ac:dyDescent="0.25">
      <c r="A52904" s="1">
        <v>362952633638045</v>
      </c>
      <c r="B52904" s="1">
        <v>694005767637507</v>
      </c>
    </row>
    <row r="52905" spans="1:2" x14ac:dyDescent="0.25">
      <c r="A52905" s="1">
        <v>712263326932364</v>
      </c>
      <c r="B52905" s="1">
        <v>293068926622799</v>
      </c>
    </row>
    <row r="52906" spans="1:2" x14ac:dyDescent="0.25">
      <c r="A52906" s="1">
        <v>893344105288129</v>
      </c>
      <c r="B52906" s="1">
        <v>766758435367211</v>
      </c>
    </row>
    <row r="52907" spans="1:2" x14ac:dyDescent="0.25">
      <c r="A52907" s="1">
        <v>204025870744541</v>
      </c>
      <c r="B52907" s="1">
        <v>714747066118368</v>
      </c>
    </row>
    <row r="52908" spans="1:2" x14ac:dyDescent="0.25">
      <c r="A52908" s="1">
        <v>728726327059806</v>
      </c>
      <c r="B52908" s="1">
        <v>577768361162652</v>
      </c>
    </row>
    <row r="52909" spans="1:2" x14ac:dyDescent="0.25">
      <c r="A52909" s="1">
        <v>355687205710963</v>
      </c>
      <c r="B52909" s="1">
        <v>948910105863506</v>
      </c>
    </row>
    <row r="52910" spans="1:2" x14ac:dyDescent="0.25">
      <c r="A52910" s="1">
        <v>787660333375258</v>
      </c>
      <c r="B52910" s="1">
        <v>957828727380324</v>
      </c>
    </row>
    <row r="52911" spans="1:2" x14ac:dyDescent="0.25">
      <c r="A52911" s="1">
        <v>760940109796434</v>
      </c>
      <c r="B52911" s="1">
        <v>110321952150552</v>
      </c>
    </row>
    <row r="52912" spans="1:2" x14ac:dyDescent="0.25">
      <c r="A52912" s="1">
        <v>298115120563962</v>
      </c>
      <c r="B52912" s="1">
        <v>859348450267608</v>
      </c>
    </row>
    <row r="52913" spans="1:2" x14ac:dyDescent="0.25">
      <c r="A52913" s="1">
        <v>854069898549026</v>
      </c>
      <c r="B52913" s="1">
        <v>289347501974250</v>
      </c>
    </row>
    <row r="52914" spans="1:2" x14ac:dyDescent="0.25">
      <c r="A52914" s="1">
        <v>331581934517094</v>
      </c>
      <c r="B52914" s="1">
        <v>471906662115613</v>
      </c>
    </row>
    <row r="52915" spans="1:2" x14ac:dyDescent="0.25">
      <c r="A52915" s="1">
        <v>579849859518657</v>
      </c>
      <c r="B52915" s="1">
        <v>465448938635163</v>
      </c>
    </row>
    <row r="52916" spans="1:2" x14ac:dyDescent="0.25">
      <c r="A52916" s="1">
        <v>318222439455972</v>
      </c>
      <c r="B52916" s="1">
        <v>263185420824109</v>
      </c>
    </row>
    <row r="52917" spans="1:2" x14ac:dyDescent="0.25">
      <c r="A52917" s="1">
        <v>836713353575401</v>
      </c>
      <c r="B52917" s="1">
        <v>460234577252686</v>
      </c>
    </row>
    <row r="52918" spans="1:2" x14ac:dyDescent="0.25">
      <c r="A52918" s="1">
        <v>692009435835878</v>
      </c>
      <c r="B52918" s="1">
        <v>389327955347431</v>
      </c>
    </row>
    <row r="52919" spans="1:2" x14ac:dyDescent="0.25">
      <c r="A52919" s="1">
        <v>833168506134022</v>
      </c>
      <c r="B52919" s="1">
        <v>892692860841171</v>
      </c>
    </row>
    <row r="52920" spans="1:2" x14ac:dyDescent="0.25">
      <c r="A52920" s="1">
        <v>641532145351999</v>
      </c>
      <c r="B52920" s="1">
        <v>118704139373919</v>
      </c>
    </row>
    <row r="52921" spans="1:2" x14ac:dyDescent="0.25">
      <c r="A52921" s="1">
        <v>729474801196226</v>
      </c>
      <c r="B52921" s="1">
        <v>856903550961663</v>
      </c>
    </row>
    <row r="52922" spans="1:2" x14ac:dyDescent="0.25">
      <c r="A52922" s="1">
        <v>869568687148015</v>
      </c>
      <c r="B52922" s="1">
        <v>713166772867249</v>
      </c>
    </row>
    <row r="52923" spans="1:2" x14ac:dyDescent="0.25">
      <c r="A52923" s="1">
        <v>183332476326676</v>
      </c>
      <c r="B52923" s="1">
        <v>792108115332738</v>
      </c>
    </row>
    <row r="52924" spans="1:2" x14ac:dyDescent="0.25">
      <c r="A52924" s="1">
        <v>475305200977259</v>
      </c>
      <c r="B52924" s="1">
        <v>547156952080260</v>
      </c>
    </row>
    <row r="52925" spans="1:2" x14ac:dyDescent="0.25">
      <c r="A52925" s="1">
        <v>136100920612629</v>
      </c>
      <c r="B52925" s="1">
        <v>150785774302745</v>
      </c>
    </row>
    <row r="52926" spans="1:2" x14ac:dyDescent="0.25">
      <c r="A52926" s="1">
        <v>903304533202384</v>
      </c>
      <c r="B52926" s="1">
        <v>847529849019282</v>
      </c>
    </row>
    <row r="52927" spans="1:2" x14ac:dyDescent="0.25">
      <c r="A52927" s="1">
        <v>795378686726279</v>
      </c>
      <c r="B52927" s="1">
        <v>396965864659422</v>
      </c>
    </row>
    <row r="52928" spans="1:2" x14ac:dyDescent="0.25">
      <c r="A52928" s="1">
        <v>165478439766707</v>
      </c>
      <c r="B52928" s="1">
        <v>547595441942263</v>
      </c>
    </row>
    <row r="52929" spans="1:2" x14ac:dyDescent="0.25">
      <c r="A52929" s="1">
        <v>594676921932330</v>
      </c>
      <c r="B52929" s="1">
        <v>966354835820787</v>
      </c>
    </row>
    <row r="52930" spans="1:2" x14ac:dyDescent="0.25">
      <c r="A52930" s="1">
        <v>347814842731600</v>
      </c>
      <c r="B52930" s="1">
        <v>618988316951678</v>
      </c>
    </row>
    <row r="52931" spans="1:2" x14ac:dyDescent="0.25">
      <c r="A52931" s="1">
        <v>455207266384379</v>
      </c>
      <c r="B52931" s="1">
        <v>893114359718213</v>
      </c>
    </row>
    <row r="52932" spans="1:2" x14ac:dyDescent="0.25">
      <c r="A52932" s="1">
        <v>748261824678704</v>
      </c>
      <c r="B52932" s="1">
        <v>982762391761808</v>
      </c>
    </row>
    <row r="52933" spans="1:2" x14ac:dyDescent="0.25">
      <c r="A52933" s="1">
        <v>311153579067630</v>
      </c>
      <c r="B52933" s="1">
        <v>894918456451519</v>
      </c>
    </row>
    <row r="52934" spans="1:2" x14ac:dyDescent="0.25">
      <c r="A52934" s="1">
        <v>951223644146839</v>
      </c>
      <c r="B52934" s="1">
        <v>499359923726864</v>
      </c>
    </row>
    <row r="52935" spans="1:2" x14ac:dyDescent="0.25">
      <c r="A52935" s="1">
        <v>944465487886597</v>
      </c>
      <c r="B52935" s="1">
        <v>744264653415762</v>
      </c>
    </row>
    <row r="52936" spans="1:2" x14ac:dyDescent="0.25">
      <c r="A52936" s="1">
        <v>183269054475977</v>
      </c>
      <c r="B52936" s="1">
        <v>470368092338480</v>
      </c>
    </row>
    <row r="52937" spans="1:2" x14ac:dyDescent="0.25">
      <c r="A52937" s="1">
        <v>789099830483235</v>
      </c>
      <c r="B52937" s="1">
        <v>761236026233538</v>
      </c>
    </row>
    <row r="52938" spans="1:2" x14ac:dyDescent="0.25">
      <c r="A52938" s="1">
        <v>677490842326745</v>
      </c>
      <c r="B52938" s="1">
        <v>268977965384030</v>
      </c>
    </row>
    <row r="52939" spans="1:2" x14ac:dyDescent="0.25">
      <c r="A52939" s="1">
        <v>301804981564395</v>
      </c>
      <c r="B52939" s="1">
        <v>551343534275714</v>
      </c>
    </row>
    <row r="52940" spans="1:2" x14ac:dyDescent="0.25">
      <c r="A52940" s="1">
        <v>548487514756513</v>
      </c>
      <c r="B52940" s="1">
        <v>975520694925809</v>
      </c>
    </row>
    <row r="52941" spans="1:2" x14ac:dyDescent="0.25">
      <c r="A52941" s="1">
        <v>642510735042249</v>
      </c>
      <c r="B52941" s="1">
        <v>364301977210376</v>
      </c>
    </row>
    <row r="52942" spans="1:2" x14ac:dyDescent="0.25">
      <c r="A52942" s="1">
        <v>812685714373501</v>
      </c>
      <c r="B52942" s="1">
        <v>382957738579902</v>
      </c>
    </row>
    <row r="52943" spans="1:2" x14ac:dyDescent="0.25">
      <c r="A52943" s="1">
        <v>606877939152215</v>
      </c>
      <c r="B52943" s="1">
        <v>970144614114352</v>
      </c>
    </row>
    <row r="52944" spans="1:2" x14ac:dyDescent="0.25">
      <c r="A52944" s="1">
        <v>729944444812455</v>
      </c>
      <c r="B52944" s="1">
        <v>176850150215115</v>
      </c>
    </row>
    <row r="52945" spans="1:2" x14ac:dyDescent="0.25">
      <c r="A52945" s="1">
        <v>981333323773847</v>
      </c>
      <c r="B52945" s="1">
        <v>591740995697416</v>
      </c>
    </row>
    <row r="52946" spans="1:2" x14ac:dyDescent="0.25">
      <c r="A52946" s="1">
        <v>881195078035989</v>
      </c>
      <c r="B52946" s="1">
        <v>669540375517198</v>
      </c>
    </row>
    <row r="52947" spans="1:2" x14ac:dyDescent="0.25">
      <c r="A52947" s="1">
        <v>125584814219760</v>
      </c>
      <c r="B52947" s="1">
        <v>394194824893436</v>
      </c>
    </row>
    <row r="52948" spans="1:2" x14ac:dyDescent="0.25">
      <c r="A52948" s="1">
        <v>242954047762818</v>
      </c>
      <c r="B52948" s="1">
        <v>200909687816995</v>
      </c>
    </row>
    <row r="52949" spans="1:2" x14ac:dyDescent="0.25">
      <c r="A52949" s="1">
        <v>453966524565617</v>
      </c>
      <c r="B52949" s="1">
        <v>702744884561165</v>
      </c>
    </row>
    <row r="52950" spans="1:2" x14ac:dyDescent="0.25">
      <c r="A52950" s="1">
        <v>788796055952434</v>
      </c>
      <c r="B52950" s="1">
        <v>853357504782011</v>
      </c>
    </row>
    <row r="52951" spans="1:2" x14ac:dyDescent="0.25">
      <c r="A52951" s="1">
        <v>480472365661110</v>
      </c>
      <c r="B52951" s="1">
        <v>328045280903412</v>
      </c>
    </row>
    <row r="52952" spans="1:2" x14ac:dyDescent="0.25">
      <c r="A52952" s="1">
        <v>267298344642096</v>
      </c>
      <c r="B52952" s="1">
        <v>114171015759010</v>
      </c>
    </row>
    <row r="52953" spans="1:2" x14ac:dyDescent="0.25">
      <c r="A52953" s="1">
        <v>146019398642756</v>
      </c>
      <c r="B52953" s="1">
        <v>991320375667585</v>
      </c>
    </row>
    <row r="52954" spans="1:2" x14ac:dyDescent="0.25">
      <c r="A52954" s="1">
        <v>607251152445902</v>
      </c>
      <c r="B52954" s="1">
        <v>832713473958147</v>
      </c>
    </row>
    <row r="52955" spans="1:2" x14ac:dyDescent="0.25">
      <c r="A52955" s="1">
        <v>104469901621779</v>
      </c>
      <c r="B52955" s="1">
        <v>606461545365537</v>
      </c>
    </row>
    <row r="52956" spans="1:2" x14ac:dyDescent="0.25">
      <c r="A52956" s="1">
        <v>206070035084044</v>
      </c>
      <c r="B52956" s="1">
        <v>801739358207800</v>
      </c>
    </row>
    <row r="52957" spans="1:2" x14ac:dyDescent="0.25">
      <c r="A52957" s="1">
        <v>263403409048620</v>
      </c>
      <c r="B52957" s="1">
        <v>217143583545481</v>
      </c>
    </row>
    <row r="52958" spans="1:2" x14ac:dyDescent="0.25">
      <c r="A52958" s="1">
        <v>986032516712891</v>
      </c>
      <c r="B52958" s="1">
        <v>734599407177807</v>
      </c>
    </row>
    <row r="52959" spans="1:2" x14ac:dyDescent="0.25">
      <c r="A52959" s="1">
        <v>690327672450548</v>
      </c>
      <c r="B52959" s="1">
        <v>328047348108337</v>
      </c>
    </row>
    <row r="52960" spans="1:2" x14ac:dyDescent="0.25">
      <c r="A52960" s="1">
        <v>503493369986474</v>
      </c>
      <c r="B52960" s="1">
        <v>599374302925911</v>
      </c>
    </row>
    <row r="52961" spans="1:2" x14ac:dyDescent="0.25">
      <c r="A52961" s="1">
        <v>352536141147927</v>
      </c>
      <c r="B52961" s="1">
        <v>956175896657583</v>
      </c>
    </row>
    <row r="52962" spans="1:2" x14ac:dyDescent="0.25">
      <c r="A52962" s="1">
        <v>923837926265551</v>
      </c>
      <c r="B52962" s="1">
        <v>169853996621044</v>
      </c>
    </row>
    <row r="52963" spans="1:2" x14ac:dyDescent="0.25">
      <c r="A52963" s="1">
        <v>368065735885877</v>
      </c>
      <c r="B52963" s="1">
        <v>753658862959893</v>
      </c>
    </row>
    <row r="52964" spans="1:2" x14ac:dyDescent="0.25">
      <c r="A52964" s="1">
        <v>814877284932649</v>
      </c>
      <c r="B52964" s="1">
        <v>237842401248256</v>
      </c>
    </row>
    <row r="52965" spans="1:2" x14ac:dyDescent="0.25">
      <c r="A52965" s="1">
        <v>815243133515022</v>
      </c>
      <c r="B52965" s="1">
        <v>614013278035966</v>
      </c>
    </row>
    <row r="52966" spans="1:2" x14ac:dyDescent="0.25">
      <c r="A52966" s="1">
        <v>456649930255537</v>
      </c>
      <c r="B52966" s="1">
        <v>574666903095960</v>
      </c>
    </row>
    <row r="52967" spans="1:2" x14ac:dyDescent="0.25">
      <c r="A52967" s="1">
        <v>215582623366491</v>
      </c>
      <c r="B52967" s="1">
        <v>655551415902672</v>
      </c>
    </row>
    <row r="52968" spans="1:2" x14ac:dyDescent="0.25">
      <c r="A52968" s="1">
        <v>723594564309264</v>
      </c>
      <c r="B52968" s="1">
        <v>591209682148186</v>
      </c>
    </row>
    <row r="52969" spans="1:2" x14ac:dyDescent="0.25">
      <c r="A52969" s="1">
        <v>916420250481510</v>
      </c>
      <c r="B52969" s="1">
        <v>290307490247624</v>
      </c>
    </row>
    <row r="52970" spans="1:2" x14ac:dyDescent="0.25">
      <c r="A52970" s="1">
        <v>395788732809329</v>
      </c>
      <c r="B52970" s="1">
        <v>904191720018530</v>
      </c>
    </row>
    <row r="52971" spans="1:2" x14ac:dyDescent="0.25">
      <c r="A52971" s="1">
        <v>186618163326101</v>
      </c>
      <c r="B52971" s="1">
        <v>590564500722052</v>
      </c>
    </row>
    <row r="52972" spans="1:2" x14ac:dyDescent="0.25">
      <c r="A52972" s="1">
        <v>763437701905543</v>
      </c>
      <c r="B52972" s="1">
        <v>463306703631302</v>
      </c>
    </row>
    <row r="52973" spans="1:2" x14ac:dyDescent="0.25">
      <c r="A52973" s="1">
        <v>839548380746402</v>
      </c>
      <c r="B52973" s="1">
        <v>813062482188041</v>
      </c>
    </row>
    <row r="52974" spans="1:2" x14ac:dyDescent="0.25">
      <c r="A52974" s="1">
        <v>929061283838159</v>
      </c>
      <c r="B52974" s="1">
        <v>840810375354912</v>
      </c>
    </row>
    <row r="52975" spans="1:2" x14ac:dyDescent="0.25">
      <c r="A52975" s="1">
        <v>475618979166651</v>
      </c>
      <c r="B52975" s="1">
        <v>776271851229329</v>
      </c>
    </row>
    <row r="52976" spans="1:2" x14ac:dyDescent="0.25">
      <c r="A52976" s="1">
        <v>381849321274069</v>
      </c>
      <c r="B52976" s="1">
        <v>934659471173374</v>
      </c>
    </row>
    <row r="52977" spans="1:2" x14ac:dyDescent="0.25">
      <c r="A52977" s="1">
        <v>256473054901252</v>
      </c>
      <c r="B52977" s="1">
        <v>485039816964155</v>
      </c>
    </row>
    <row r="52978" spans="1:2" x14ac:dyDescent="0.25">
      <c r="A52978" s="1">
        <v>753384478641685</v>
      </c>
      <c r="B52978" s="1">
        <v>653949495754725</v>
      </c>
    </row>
    <row r="52979" spans="1:2" x14ac:dyDescent="0.25">
      <c r="A52979" s="1">
        <v>854729185262425</v>
      </c>
      <c r="B52979" s="1">
        <v>328171547155390</v>
      </c>
    </row>
    <row r="52980" spans="1:2" x14ac:dyDescent="0.25">
      <c r="A52980" s="1">
        <v>778225728488960</v>
      </c>
      <c r="B52980" s="1">
        <v>409203188001420</v>
      </c>
    </row>
    <row r="52981" spans="1:2" x14ac:dyDescent="0.25">
      <c r="A52981" s="1">
        <v>271532274276544</v>
      </c>
      <c r="B52981" s="1">
        <v>258153231137799</v>
      </c>
    </row>
    <row r="52982" spans="1:2" x14ac:dyDescent="0.25">
      <c r="A52982" s="1">
        <v>106780740176802</v>
      </c>
      <c r="B52982" s="1">
        <v>167076358898149</v>
      </c>
    </row>
    <row r="52983" spans="1:2" x14ac:dyDescent="0.25">
      <c r="A52983" s="1">
        <v>937342615261281</v>
      </c>
      <c r="B52983" s="1">
        <v>875755916575347</v>
      </c>
    </row>
    <row r="52984" spans="1:2" x14ac:dyDescent="0.25">
      <c r="A52984" s="1">
        <v>215220799076316</v>
      </c>
      <c r="B52984" s="1">
        <v>718314520495715</v>
      </c>
    </row>
    <row r="52985" spans="1:2" x14ac:dyDescent="0.25">
      <c r="A52985" s="1">
        <v>227741600660371</v>
      </c>
      <c r="B52985" s="1">
        <v>412355282421924</v>
      </c>
    </row>
    <row r="52986" spans="1:2" x14ac:dyDescent="0.25">
      <c r="A52986" s="1">
        <v>916348396910728</v>
      </c>
      <c r="B52986" s="1">
        <v>689257780347435</v>
      </c>
    </row>
    <row r="52987" spans="1:2" x14ac:dyDescent="0.25">
      <c r="A52987" s="1">
        <v>917148608502024</v>
      </c>
      <c r="B52987" s="1">
        <v>316726447093038</v>
      </c>
    </row>
    <row r="52988" spans="1:2" x14ac:dyDescent="0.25">
      <c r="A52988" s="1">
        <v>297158303233590</v>
      </c>
      <c r="B52988" s="1">
        <v>560063017382390</v>
      </c>
    </row>
    <row r="52989" spans="1:2" x14ac:dyDescent="0.25">
      <c r="A52989" s="1">
        <v>763136198817721</v>
      </c>
      <c r="B52989" s="1">
        <v>691947864059905</v>
      </c>
    </row>
    <row r="52990" spans="1:2" x14ac:dyDescent="0.25">
      <c r="A52990" s="1">
        <v>346426414361987</v>
      </c>
      <c r="B52990" s="1">
        <v>106564955932317</v>
      </c>
    </row>
    <row r="52991" spans="1:2" x14ac:dyDescent="0.25">
      <c r="A52991" s="1">
        <v>520408490719410</v>
      </c>
      <c r="B52991" s="1">
        <v>381495075861224</v>
      </c>
    </row>
    <row r="52992" spans="1:2" x14ac:dyDescent="0.25">
      <c r="A52992" s="1">
        <v>442751160697868</v>
      </c>
      <c r="B52992" s="1">
        <v>496044652705872</v>
      </c>
    </row>
    <row r="52993" spans="1:2" x14ac:dyDescent="0.25">
      <c r="A52993" s="1">
        <v>346174370923012</v>
      </c>
      <c r="B52993" s="1">
        <v>992648089787776</v>
      </c>
    </row>
    <row r="52994" spans="1:2" x14ac:dyDescent="0.25">
      <c r="A52994" s="1">
        <v>373002302524524</v>
      </c>
      <c r="B52994" s="1">
        <v>556438316759842</v>
      </c>
    </row>
    <row r="52995" spans="1:2" x14ac:dyDescent="0.25">
      <c r="A52995" s="1">
        <v>732880184292379</v>
      </c>
      <c r="B52995" s="1">
        <v>372756364894880</v>
      </c>
    </row>
    <row r="52996" spans="1:2" x14ac:dyDescent="0.25">
      <c r="A52996" s="1">
        <v>441455803718435</v>
      </c>
      <c r="B52996" s="1">
        <v>694842206725394</v>
      </c>
    </row>
    <row r="52997" spans="1:2" x14ac:dyDescent="0.25">
      <c r="A52997" s="1">
        <v>826306882111810</v>
      </c>
      <c r="B52997" s="1">
        <v>923118257623994</v>
      </c>
    </row>
    <row r="52998" spans="1:2" x14ac:dyDescent="0.25">
      <c r="A52998" s="1">
        <v>853527547823669</v>
      </c>
      <c r="B52998" s="1">
        <v>282849639820566</v>
      </c>
    </row>
    <row r="52999" spans="1:2" x14ac:dyDescent="0.25">
      <c r="A52999" s="1">
        <v>866891945592248</v>
      </c>
      <c r="B52999" s="1">
        <v>708050566242943</v>
      </c>
    </row>
    <row r="53000" spans="1:2" x14ac:dyDescent="0.25">
      <c r="A53000" s="1">
        <v>601485220755223</v>
      </c>
      <c r="B53000" s="1">
        <v>412466686300761</v>
      </c>
    </row>
    <row r="53001" spans="1:2" x14ac:dyDescent="0.25">
      <c r="A53001" s="1">
        <v>868840974404118</v>
      </c>
      <c r="B53001" s="1">
        <v>202658435464544</v>
      </c>
    </row>
    <row r="53002" spans="1:2" x14ac:dyDescent="0.25">
      <c r="A53002" s="1">
        <v>121407039862800</v>
      </c>
      <c r="B53002" s="1">
        <v>758052735120206</v>
      </c>
    </row>
    <row r="53003" spans="1:2" x14ac:dyDescent="0.25">
      <c r="A53003" s="1">
        <v>444427087076093</v>
      </c>
      <c r="B53003" s="1">
        <v>496576603159252</v>
      </c>
    </row>
    <row r="53004" spans="1:2" x14ac:dyDescent="0.25">
      <c r="A53004" s="1">
        <v>300622592852218</v>
      </c>
      <c r="B53004" s="1">
        <v>838326447403088</v>
      </c>
    </row>
    <row r="53005" spans="1:2" x14ac:dyDescent="0.25">
      <c r="A53005" s="1">
        <v>255853111565884</v>
      </c>
      <c r="B53005" s="1">
        <v>442716369941809</v>
      </c>
    </row>
    <row r="53006" spans="1:2" x14ac:dyDescent="0.25">
      <c r="A53006" s="1">
        <v>723182633377163</v>
      </c>
      <c r="B53006" s="1">
        <v>707565239616649</v>
      </c>
    </row>
    <row r="53007" spans="1:2" x14ac:dyDescent="0.25">
      <c r="A53007" s="1">
        <v>267098353095509</v>
      </c>
      <c r="B53007" s="1">
        <v>781323292983054</v>
      </c>
    </row>
    <row r="53008" spans="1:2" x14ac:dyDescent="0.25">
      <c r="A53008" s="1">
        <v>666903659082764</v>
      </c>
      <c r="B53008" s="1">
        <v>992481077694022</v>
      </c>
    </row>
    <row r="53009" spans="1:2" x14ac:dyDescent="0.25">
      <c r="A53009" s="1">
        <v>936160699721085</v>
      </c>
      <c r="B53009" s="1">
        <v>552763751319973</v>
      </c>
    </row>
    <row r="53010" spans="1:2" x14ac:dyDescent="0.25">
      <c r="A53010" s="1">
        <v>514356384653659</v>
      </c>
      <c r="B53010" s="1">
        <v>896299770222161</v>
      </c>
    </row>
    <row r="53011" spans="1:2" x14ac:dyDescent="0.25">
      <c r="A53011" s="1">
        <v>552269444453727</v>
      </c>
      <c r="B53011" s="1">
        <v>193885987619081</v>
      </c>
    </row>
    <row r="53012" spans="1:2" x14ac:dyDescent="0.25">
      <c r="A53012" s="1">
        <v>303482909269027</v>
      </c>
      <c r="B53012" s="1">
        <v>444414313907263</v>
      </c>
    </row>
    <row r="53013" spans="1:2" x14ac:dyDescent="0.25">
      <c r="A53013" s="1">
        <v>919989397089987</v>
      </c>
      <c r="B53013" s="1">
        <v>914247414925657</v>
      </c>
    </row>
    <row r="53014" spans="1:2" x14ac:dyDescent="0.25">
      <c r="A53014" s="1">
        <v>949237252757912</v>
      </c>
      <c r="B53014" s="1">
        <v>930263259526989</v>
      </c>
    </row>
    <row r="53015" spans="1:2" x14ac:dyDescent="0.25">
      <c r="A53015" s="1">
        <v>827824804833061</v>
      </c>
      <c r="B53015" s="1">
        <v>473805935513439</v>
      </c>
    </row>
    <row r="53016" spans="1:2" x14ac:dyDescent="0.25">
      <c r="A53016" s="1">
        <v>706331003893596</v>
      </c>
      <c r="B53016" s="1">
        <v>249286823514689</v>
      </c>
    </row>
    <row r="53017" spans="1:2" x14ac:dyDescent="0.25">
      <c r="A53017" s="1">
        <v>165011876675035</v>
      </c>
      <c r="B53017" s="1">
        <v>385973129302782</v>
      </c>
    </row>
    <row r="53018" spans="1:2" x14ac:dyDescent="0.25">
      <c r="A53018" s="1">
        <v>913504607387579</v>
      </c>
      <c r="B53018" s="1">
        <v>678163982363946</v>
      </c>
    </row>
    <row r="53019" spans="1:2" x14ac:dyDescent="0.25">
      <c r="A53019" s="1">
        <v>363340195688117</v>
      </c>
      <c r="B53019" s="1">
        <v>903768285344423</v>
      </c>
    </row>
    <row r="53020" spans="1:2" x14ac:dyDescent="0.25">
      <c r="A53020" s="1">
        <v>467637065001346</v>
      </c>
      <c r="B53020" s="1">
        <v>800688850160690</v>
      </c>
    </row>
    <row r="53021" spans="1:2" x14ac:dyDescent="0.25">
      <c r="A53021" s="1">
        <v>191841490185704</v>
      </c>
      <c r="B53021" s="1">
        <v>281993853314201</v>
      </c>
    </row>
    <row r="53022" spans="1:2" x14ac:dyDescent="0.25">
      <c r="A53022" s="1">
        <v>215569140849679</v>
      </c>
      <c r="B53022" s="1">
        <v>562048066980505</v>
      </c>
    </row>
    <row r="53023" spans="1:2" x14ac:dyDescent="0.25">
      <c r="A53023" s="1">
        <v>397721273902646</v>
      </c>
      <c r="B53023" s="1">
        <v>732183430191036</v>
      </c>
    </row>
    <row r="53024" spans="1:2" x14ac:dyDescent="0.25">
      <c r="A53024" s="1">
        <v>984138265341300</v>
      </c>
      <c r="B53024" s="1">
        <v>910449340699804</v>
      </c>
    </row>
    <row r="53025" spans="1:2" x14ac:dyDescent="0.25">
      <c r="A53025" s="1">
        <v>976596959050533</v>
      </c>
      <c r="B53025" s="1">
        <v>501005320377593</v>
      </c>
    </row>
    <row r="53026" spans="1:2" x14ac:dyDescent="0.25">
      <c r="A53026" s="1">
        <v>313084986069795</v>
      </c>
      <c r="B53026" s="1">
        <v>733201265801758</v>
      </c>
    </row>
    <row r="53027" spans="1:2" x14ac:dyDescent="0.25">
      <c r="A53027" s="1">
        <v>840359754057753</v>
      </c>
      <c r="B53027" s="1">
        <v>931463827809243</v>
      </c>
    </row>
    <row r="53028" spans="1:2" x14ac:dyDescent="0.25">
      <c r="A53028" s="1">
        <v>509171389130060</v>
      </c>
      <c r="B53028" s="1">
        <v>822335313222241</v>
      </c>
    </row>
    <row r="53029" spans="1:2" x14ac:dyDescent="0.25">
      <c r="A53029" s="1">
        <v>788913376497033</v>
      </c>
      <c r="B53029" s="1">
        <v>257080183132654</v>
      </c>
    </row>
    <row r="53030" spans="1:2" x14ac:dyDescent="0.25">
      <c r="A53030" s="1">
        <v>328459567261513</v>
      </c>
      <c r="B53030" s="1">
        <v>875099267446436</v>
      </c>
    </row>
    <row r="53031" spans="1:2" x14ac:dyDescent="0.25">
      <c r="A53031" s="1">
        <v>349047759496122</v>
      </c>
      <c r="B53031" s="1">
        <v>140542924962694</v>
      </c>
    </row>
    <row r="53032" spans="1:2" x14ac:dyDescent="0.25">
      <c r="A53032" s="1">
        <v>517949601304563</v>
      </c>
      <c r="B53032" s="1">
        <v>689894115487707</v>
      </c>
    </row>
    <row r="53033" spans="1:2" x14ac:dyDescent="0.25">
      <c r="A53033" s="1">
        <v>953639076541819</v>
      </c>
      <c r="B53033" s="1">
        <v>309765623693867</v>
      </c>
    </row>
    <row r="53034" spans="1:2" x14ac:dyDescent="0.25">
      <c r="A53034" s="1">
        <v>529887307761810</v>
      </c>
      <c r="B53034" s="1">
        <v>778763962672527</v>
      </c>
    </row>
    <row r="53035" spans="1:2" x14ac:dyDescent="0.25">
      <c r="A53035" s="1">
        <v>292095690234849</v>
      </c>
      <c r="B53035" s="1">
        <v>509916577623436</v>
      </c>
    </row>
    <row r="53036" spans="1:2" x14ac:dyDescent="0.25">
      <c r="A53036" s="1">
        <v>240347678517222</v>
      </c>
      <c r="B53036" s="1">
        <v>311221744293204</v>
      </c>
    </row>
    <row r="53037" spans="1:2" x14ac:dyDescent="0.25">
      <c r="A53037" s="1">
        <v>190975506824234</v>
      </c>
      <c r="B53037" s="1">
        <v>937209431137859</v>
      </c>
    </row>
    <row r="53038" spans="1:2" x14ac:dyDescent="0.25">
      <c r="A53038" s="1">
        <v>956604414929333</v>
      </c>
      <c r="B53038" s="1">
        <v>477009445068186</v>
      </c>
    </row>
    <row r="53039" spans="1:2" x14ac:dyDescent="0.25">
      <c r="A53039" s="1">
        <v>629002063069177</v>
      </c>
      <c r="B53039" s="1">
        <v>159965670678445</v>
      </c>
    </row>
    <row r="53040" spans="1:2" x14ac:dyDescent="0.25">
      <c r="A53040" s="1">
        <v>573487252896875</v>
      </c>
      <c r="B53040" s="1">
        <v>988585710985636</v>
      </c>
    </row>
    <row r="53041" spans="1:2" x14ac:dyDescent="0.25">
      <c r="A53041" s="1">
        <v>255317784803001</v>
      </c>
      <c r="B53041" s="1">
        <v>903073508540785</v>
      </c>
    </row>
    <row r="53042" spans="1:2" x14ac:dyDescent="0.25">
      <c r="A53042" s="1">
        <v>831253255125845</v>
      </c>
      <c r="B53042" s="1">
        <v>179980448345566</v>
      </c>
    </row>
    <row r="53043" spans="1:2" x14ac:dyDescent="0.25">
      <c r="A53043" s="1">
        <v>192337985976627</v>
      </c>
      <c r="B53043" s="1">
        <v>760504741588042</v>
      </c>
    </row>
    <row r="53044" spans="1:2" x14ac:dyDescent="0.25">
      <c r="A53044" s="1">
        <v>206869406050905</v>
      </c>
      <c r="B53044" s="1">
        <v>604476418303414</v>
      </c>
    </row>
    <row r="53045" spans="1:2" x14ac:dyDescent="0.25">
      <c r="A53045" s="1">
        <v>421209072811667</v>
      </c>
      <c r="B53045" s="1">
        <v>680023571439186</v>
      </c>
    </row>
    <row r="53046" spans="1:2" x14ac:dyDescent="0.25">
      <c r="A53046" s="1">
        <v>158518475580890</v>
      </c>
      <c r="B53046" s="1">
        <v>935791070110201</v>
      </c>
    </row>
    <row r="53047" spans="1:2" x14ac:dyDescent="0.25">
      <c r="A53047" s="1">
        <v>582818539515542</v>
      </c>
      <c r="B53047" s="1">
        <v>746018912104401</v>
      </c>
    </row>
    <row r="53048" spans="1:2" x14ac:dyDescent="0.25">
      <c r="A53048" s="1">
        <v>690457142337215</v>
      </c>
      <c r="B53048" s="1">
        <v>903195855556741</v>
      </c>
    </row>
    <row r="53049" spans="1:2" x14ac:dyDescent="0.25">
      <c r="A53049" s="1">
        <v>215031738498417</v>
      </c>
      <c r="B53049" s="1">
        <v>129684324947121</v>
      </c>
    </row>
    <row r="53050" spans="1:2" x14ac:dyDescent="0.25">
      <c r="A53050" s="1">
        <v>378452413573817</v>
      </c>
      <c r="B53050" s="1">
        <v>353595905363134</v>
      </c>
    </row>
    <row r="53051" spans="1:2" x14ac:dyDescent="0.25">
      <c r="A53051" s="1">
        <v>571035893551300</v>
      </c>
      <c r="B53051" s="1">
        <v>872087815820459</v>
      </c>
    </row>
    <row r="53052" spans="1:2" x14ac:dyDescent="0.25">
      <c r="A53052" s="1">
        <v>369041684012301</v>
      </c>
      <c r="B53052" s="1">
        <v>946907660577537</v>
      </c>
    </row>
    <row r="53053" spans="1:2" x14ac:dyDescent="0.25">
      <c r="A53053" s="1">
        <v>130733465778676</v>
      </c>
      <c r="B53053" s="1">
        <v>911216427897191</v>
      </c>
    </row>
    <row r="53054" spans="1:2" x14ac:dyDescent="0.25">
      <c r="A53054" s="1">
        <v>541687479286726</v>
      </c>
      <c r="B53054" s="1">
        <v>418932267178468</v>
      </c>
    </row>
    <row r="53055" spans="1:2" x14ac:dyDescent="0.25">
      <c r="A53055" s="1">
        <v>989978998114614</v>
      </c>
      <c r="B53055" s="1">
        <v>289596637397884</v>
      </c>
    </row>
    <row r="53056" spans="1:2" x14ac:dyDescent="0.25">
      <c r="A53056" s="1">
        <v>492056499784788</v>
      </c>
      <c r="B53056" s="1">
        <v>962932475299612</v>
      </c>
    </row>
    <row r="53057" spans="1:2" x14ac:dyDescent="0.25">
      <c r="A53057" s="1">
        <v>841073603260713</v>
      </c>
      <c r="B53057" s="1">
        <v>876988345530930</v>
      </c>
    </row>
    <row r="53058" spans="1:2" x14ac:dyDescent="0.25">
      <c r="A53058" s="1">
        <v>691896660856136</v>
      </c>
      <c r="B53058" s="1">
        <v>891792031380789</v>
      </c>
    </row>
    <row r="53059" spans="1:2" x14ac:dyDescent="0.25">
      <c r="A53059" s="1">
        <v>472888504410490</v>
      </c>
      <c r="B53059" s="1">
        <v>592151482689198</v>
      </c>
    </row>
    <row r="53060" spans="1:2" x14ac:dyDescent="0.25">
      <c r="A53060" s="1">
        <v>912812895058533</v>
      </c>
      <c r="B53060" s="1">
        <v>133295998690811</v>
      </c>
    </row>
    <row r="53061" spans="1:2" x14ac:dyDescent="0.25">
      <c r="A53061" s="1">
        <v>610908995957489</v>
      </c>
      <c r="B53061" s="1">
        <v>829393903583226</v>
      </c>
    </row>
    <row r="53062" spans="1:2" x14ac:dyDescent="0.25">
      <c r="A53062" s="1">
        <v>988287743384807</v>
      </c>
      <c r="B53062" s="1">
        <v>409566047828176</v>
      </c>
    </row>
    <row r="53063" spans="1:2" x14ac:dyDescent="0.25">
      <c r="A53063" s="1">
        <v>967460894405695</v>
      </c>
      <c r="B53063" s="1">
        <v>528711713848926</v>
      </c>
    </row>
    <row r="53064" spans="1:2" x14ac:dyDescent="0.25">
      <c r="A53064" s="1">
        <v>106700007341917</v>
      </c>
      <c r="B53064" s="1">
        <v>256162397875314</v>
      </c>
    </row>
    <row r="53065" spans="1:2" x14ac:dyDescent="0.25">
      <c r="A53065" s="1">
        <v>343469263233600</v>
      </c>
      <c r="B53065" s="1">
        <v>229239590884871</v>
      </c>
    </row>
    <row r="53066" spans="1:2" x14ac:dyDescent="0.25">
      <c r="A53066" s="1">
        <v>233157715159665</v>
      </c>
      <c r="B53066" s="1">
        <v>348079743875134</v>
      </c>
    </row>
    <row r="53067" spans="1:2" x14ac:dyDescent="0.25">
      <c r="A53067" s="1">
        <v>206416253747628</v>
      </c>
      <c r="B53067" s="1">
        <v>350679971320802</v>
      </c>
    </row>
    <row r="53068" spans="1:2" x14ac:dyDescent="0.25">
      <c r="A53068" s="1">
        <v>476856698030106</v>
      </c>
      <c r="B53068" s="1">
        <v>535875665775098</v>
      </c>
    </row>
    <row r="53069" spans="1:2" x14ac:dyDescent="0.25">
      <c r="A53069" s="1">
        <v>528161671549735</v>
      </c>
      <c r="B53069" s="1">
        <v>270257406787007</v>
      </c>
    </row>
    <row r="53070" spans="1:2" x14ac:dyDescent="0.25">
      <c r="A53070" s="1">
        <v>904346637837655</v>
      </c>
      <c r="B53070" s="1">
        <v>769275702750746</v>
      </c>
    </row>
    <row r="53071" spans="1:2" x14ac:dyDescent="0.25">
      <c r="A53071" s="1">
        <v>412811862366433</v>
      </c>
      <c r="B53071" s="1">
        <v>400307203779487</v>
      </c>
    </row>
    <row r="53072" spans="1:2" x14ac:dyDescent="0.25">
      <c r="A53072" s="1">
        <v>851138944611980</v>
      </c>
      <c r="B53072" s="1">
        <v>588112243472107</v>
      </c>
    </row>
    <row r="53073" spans="1:2" x14ac:dyDescent="0.25">
      <c r="A53073" s="1">
        <v>244754283696397</v>
      </c>
      <c r="B53073" s="1">
        <v>595525046110824</v>
      </c>
    </row>
    <row r="53074" spans="1:2" x14ac:dyDescent="0.25">
      <c r="A53074" s="1">
        <v>842919384832737</v>
      </c>
      <c r="B53074" s="1">
        <v>701786395279934</v>
      </c>
    </row>
    <row r="53075" spans="1:2" x14ac:dyDescent="0.25">
      <c r="A53075" s="1">
        <v>190653170584648</v>
      </c>
      <c r="B53075" s="1">
        <v>401896097408978</v>
      </c>
    </row>
    <row r="53076" spans="1:2" x14ac:dyDescent="0.25">
      <c r="A53076" s="1">
        <v>922537411968177</v>
      </c>
      <c r="B53076" s="1">
        <v>477302681149993</v>
      </c>
    </row>
    <row r="53077" spans="1:2" x14ac:dyDescent="0.25">
      <c r="A53077" s="1">
        <v>371955817147606</v>
      </c>
      <c r="B53077" s="1">
        <v>831746473906492</v>
      </c>
    </row>
    <row r="53078" spans="1:2" x14ac:dyDescent="0.25">
      <c r="A53078" s="1">
        <v>546305352478045</v>
      </c>
      <c r="B53078" s="1">
        <v>200357683114025</v>
      </c>
    </row>
    <row r="53079" spans="1:2" x14ac:dyDescent="0.25">
      <c r="A53079" s="1">
        <v>968298587330701</v>
      </c>
      <c r="B53079" s="1">
        <v>123832627131035</v>
      </c>
    </row>
    <row r="53080" spans="1:2" x14ac:dyDescent="0.25">
      <c r="A53080" s="1">
        <v>703150851439055</v>
      </c>
      <c r="B53080" s="1">
        <v>759150291812071</v>
      </c>
    </row>
    <row r="53081" spans="1:2" x14ac:dyDescent="0.25">
      <c r="A53081" s="1">
        <v>419578135638796</v>
      </c>
      <c r="B53081" s="1">
        <v>640714299982465</v>
      </c>
    </row>
    <row r="53082" spans="1:2" x14ac:dyDescent="0.25">
      <c r="A53082" s="1">
        <v>182313611703071</v>
      </c>
      <c r="B53082" s="1">
        <v>845268031449325</v>
      </c>
    </row>
    <row r="53083" spans="1:2" x14ac:dyDescent="0.25">
      <c r="A53083" s="1">
        <v>760256971256515</v>
      </c>
      <c r="B53083" s="1">
        <v>596226290527505</v>
      </c>
    </row>
    <row r="53084" spans="1:2" x14ac:dyDescent="0.25">
      <c r="A53084" s="1">
        <v>533056967361004</v>
      </c>
      <c r="B53084" s="1">
        <v>924288983070235</v>
      </c>
    </row>
    <row r="53085" spans="1:2" x14ac:dyDescent="0.25">
      <c r="A53085" s="1">
        <v>867411960739424</v>
      </c>
      <c r="B53085" s="1">
        <v>609182496537172</v>
      </c>
    </row>
    <row r="53086" spans="1:2" x14ac:dyDescent="0.25">
      <c r="A53086" s="1">
        <v>296986520145786</v>
      </c>
      <c r="B53086" s="1">
        <v>907396579844870</v>
      </c>
    </row>
    <row r="53087" spans="1:2" x14ac:dyDescent="0.25">
      <c r="A53087" s="1">
        <v>344298210682922</v>
      </c>
      <c r="B53087" s="1">
        <v>520937576090135</v>
      </c>
    </row>
    <row r="53088" spans="1:2" x14ac:dyDescent="0.25">
      <c r="A53088" s="1">
        <v>819101954189726</v>
      </c>
      <c r="B53088" s="1">
        <v>408442100681477</v>
      </c>
    </row>
    <row r="53089" spans="1:2" x14ac:dyDescent="0.25">
      <c r="A53089" s="1">
        <v>562677393255697</v>
      </c>
      <c r="B53089" s="1">
        <v>529617925639104</v>
      </c>
    </row>
    <row r="53090" spans="1:2" x14ac:dyDescent="0.25">
      <c r="A53090" s="1">
        <v>316768040575730</v>
      </c>
      <c r="B53090" s="1">
        <v>120284069537269</v>
      </c>
    </row>
    <row r="53091" spans="1:2" x14ac:dyDescent="0.25">
      <c r="A53091" s="1">
        <v>645688682934788</v>
      </c>
      <c r="B53091" s="1">
        <v>536115382738987</v>
      </c>
    </row>
    <row r="53092" spans="1:2" x14ac:dyDescent="0.25">
      <c r="A53092" s="1">
        <v>934167067718158</v>
      </c>
      <c r="B53092" s="1">
        <v>315606419996777</v>
      </c>
    </row>
    <row r="53093" spans="1:2" x14ac:dyDescent="0.25">
      <c r="A53093" s="1">
        <v>722495175950161</v>
      </c>
      <c r="B53093" s="1">
        <v>408586601304580</v>
      </c>
    </row>
    <row r="53094" spans="1:2" x14ac:dyDescent="0.25">
      <c r="A53094" s="1">
        <v>699963168428439</v>
      </c>
      <c r="B53094" s="1">
        <v>147538534079862</v>
      </c>
    </row>
    <row r="53095" spans="1:2" x14ac:dyDescent="0.25">
      <c r="A53095" s="1">
        <v>375457954289902</v>
      </c>
      <c r="B53095" s="1">
        <v>713141953017033</v>
      </c>
    </row>
    <row r="53096" spans="1:2" x14ac:dyDescent="0.25">
      <c r="A53096" s="1">
        <v>436662065234783</v>
      </c>
      <c r="B53096" s="1">
        <v>397678540054498</v>
      </c>
    </row>
    <row r="53097" spans="1:2" x14ac:dyDescent="0.25">
      <c r="A53097" s="1">
        <v>333993849157153</v>
      </c>
      <c r="B53097" s="1">
        <v>397822173472889</v>
      </c>
    </row>
    <row r="53098" spans="1:2" x14ac:dyDescent="0.25">
      <c r="A53098" s="1">
        <v>996543935804796</v>
      </c>
      <c r="B53098" s="1">
        <v>212164116090587</v>
      </c>
    </row>
    <row r="53099" spans="1:2" x14ac:dyDescent="0.25">
      <c r="A53099" s="1">
        <v>238123894639696</v>
      </c>
      <c r="B53099" s="1">
        <v>254813055008546</v>
      </c>
    </row>
    <row r="53100" spans="1:2" x14ac:dyDescent="0.25">
      <c r="A53100" s="1">
        <v>824270662968638</v>
      </c>
      <c r="B53100" s="1">
        <v>514687782670938</v>
      </c>
    </row>
    <row r="53101" spans="1:2" x14ac:dyDescent="0.25">
      <c r="A53101" s="1">
        <v>490224554948585</v>
      </c>
      <c r="B53101" s="1">
        <v>239911966073065</v>
      </c>
    </row>
    <row r="53102" spans="1:2" x14ac:dyDescent="0.25">
      <c r="A53102" s="1">
        <v>157587398788412</v>
      </c>
      <c r="B53102" s="1">
        <v>821602800934825</v>
      </c>
    </row>
    <row r="53103" spans="1:2" x14ac:dyDescent="0.25">
      <c r="A53103" s="1">
        <v>506866629103564</v>
      </c>
      <c r="B53103" s="1">
        <v>970154911210473</v>
      </c>
    </row>
    <row r="53104" spans="1:2" x14ac:dyDescent="0.25">
      <c r="A53104" s="1">
        <v>842290191602165</v>
      </c>
      <c r="B53104" s="1">
        <v>589619642550869</v>
      </c>
    </row>
    <row r="53105" spans="1:2" x14ac:dyDescent="0.25">
      <c r="A53105" s="1">
        <v>615201205799980</v>
      </c>
      <c r="B53105" s="1">
        <v>608240924933685</v>
      </c>
    </row>
    <row r="53106" spans="1:2" x14ac:dyDescent="0.25">
      <c r="A53106" s="1">
        <v>212020729322460</v>
      </c>
      <c r="B53106" s="1">
        <v>289542479129752</v>
      </c>
    </row>
    <row r="53107" spans="1:2" x14ac:dyDescent="0.25">
      <c r="A53107" s="1">
        <v>435381934294322</v>
      </c>
      <c r="B53107" s="1">
        <v>519377091796499</v>
      </c>
    </row>
    <row r="53108" spans="1:2" x14ac:dyDescent="0.25">
      <c r="A53108" s="1">
        <v>660512594091707</v>
      </c>
      <c r="B53108" s="1">
        <v>133012305455476</v>
      </c>
    </row>
    <row r="53109" spans="1:2" x14ac:dyDescent="0.25">
      <c r="A53109" s="1">
        <v>216757013859801</v>
      </c>
      <c r="B53109" s="1">
        <v>273179487690788</v>
      </c>
    </row>
    <row r="53110" spans="1:2" x14ac:dyDescent="0.25">
      <c r="A53110" s="1">
        <v>339274620964483</v>
      </c>
      <c r="B53110" s="1">
        <v>337780034408771</v>
      </c>
    </row>
    <row r="53111" spans="1:2" x14ac:dyDescent="0.25">
      <c r="A53111" s="1">
        <v>649614510810049</v>
      </c>
      <c r="B53111" s="1">
        <v>837525391265639</v>
      </c>
    </row>
    <row r="53112" spans="1:2" x14ac:dyDescent="0.25">
      <c r="A53112" s="1">
        <v>506119767761020</v>
      </c>
      <c r="B53112" s="1">
        <v>947804075976797</v>
      </c>
    </row>
    <row r="53113" spans="1:2" x14ac:dyDescent="0.25">
      <c r="A53113" s="1">
        <v>575903462743582</v>
      </c>
      <c r="B53113" s="1">
        <v>508984044860353</v>
      </c>
    </row>
    <row r="53114" spans="1:2" x14ac:dyDescent="0.25">
      <c r="A53114" s="1">
        <v>510894865165841</v>
      </c>
      <c r="B53114" s="1">
        <v>213196633800159</v>
      </c>
    </row>
    <row r="53115" spans="1:2" x14ac:dyDescent="0.25">
      <c r="A53115" s="1">
        <v>857192431524793</v>
      </c>
      <c r="B53115" s="1">
        <v>104215017257064</v>
      </c>
    </row>
    <row r="53116" spans="1:2" x14ac:dyDescent="0.25">
      <c r="A53116" s="1">
        <v>127815923875013</v>
      </c>
      <c r="B53116" s="1">
        <v>553539692236825</v>
      </c>
    </row>
    <row r="53117" spans="1:2" x14ac:dyDescent="0.25">
      <c r="A53117" s="1">
        <v>309177708868993</v>
      </c>
      <c r="B53117" s="1">
        <v>871293868668836</v>
      </c>
    </row>
    <row r="53118" spans="1:2" x14ac:dyDescent="0.25">
      <c r="A53118" s="1">
        <v>635344688834646</v>
      </c>
      <c r="B53118" s="1">
        <v>225327031547331</v>
      </c>
    </row>
    <row r="53119" spans="1:2" x14ac:dyDescent="0.25">
      <c r="A53119" s="1">
        <v>700554547334660</v>
      </c>
      <c r="B53119" s="1">
        <v>659244727334992</v>
      </c>
    </row>
    <row r="53120" spans="1:2" x14ac:dyDescent="0.25">
      <c r="A53120" s="1">
        <v>873691395785458</v>
      </c>
      <c r="B53120" s="1">
        <v>332306300593034</v>
      </c>
    </row>
    <row r="53121" spans="1:2" x14ac:dyDescent="0.25">
      <c r="A53121" s="1">
        <v>889815428936775</v>
      </c>
      <c r="B53121" s="1">
        <v>370837125810425</v>
      </c>
    </row>
    <row r="53122" spans="1:2" x14ac:dyDescent="0.25">
      <c r="A53122" s="1">
        <v>320351520943806</v>
      </c>
      <c r="B53122" s="1">
        <v>650573561775283</v>
      </c>
    </row>
    <row r="53123" spans="1:2" x14ac:dyDescent="0.25">
      <c r="A53123" s="1">
        <v>816009301775184</v>
      </c>
      <c r="B53123" s="1">
        <v>939873825603019</v>
      </c>
    </row>
    <row r="53124" spans="1:2" x14ac:dyDescent="0.25">
      <c r="A53124" s="1">
        <v>486699854610425</v>
      </c>
      <c r="B53124" s="1">
        <v>711136390956528</v>
      </c>
    </row>
    <row r="53125" spans="1:2" x14ac:dyDescent="0.25">
      <c r="A53125" s="1">
        <v>420833305117987</v>
      </c>
      <c r="B53125" s="1">
        <v>530861891906046</v>
      </c>
    </row>
    <row r="53126" spans="1:2" x14ac:dyDescent="0.25">
      <c r="A53126" s="1">
        <v>239418147015689</v>
      </c>
      <c r="B53126" s="1">
        <v>384787235537850</v>
      </c>
    </row>
    <row r="53127" spans="1:2" x14ac:dyDescent="0.25">
      <c r="A53127" s="1">
        <v>702908109415305</v>
      </c>
      <c r="B53127" s="1">
        <v>357199073181628</v>
      </c>
    </row>
    <row r="53128" spans="1:2" x14ac:dyDescent="0.25">
      <c r="A53128" s="1">
        <v>140946269576478</v>
      </c>
      <c r="B53128" s="1">
        <v>980208885170452</v>
      </c>
    </row>
    <row r="53129" spans="1:2" x14ac:dyDescent="0.25">
      <c r="A53129" s="1">
        <v>208134735934498</v>
      </c>
      <c r="B53129" s="1">
        <v>944449567088439</v>
      </c>
    </row>
    <row r="53130" spans="1:2" x14ac:dyDescent="0.25">
      <c r="A53130" s="1">
        <v>726966958181950</v>
      </c>
      <c r="B53130" s="1">
        <v>244028110399733</v>
      </c>
    </row>
    <row r="53131" spans="1:2" x14ac:dyDescent="0.25">
      <c r="A53131" s="1">
        <v>928266250421614</v>
      </c>
      <c r="B53131" s="1">
        <v>769255350472527</v>
      </c>
    </row>
    <row r="53132" spans="1:2" x14ac:dyDescent="0.25">
      <c r="A53132" s="1">
        <v>299836044596153</v>
      </c>
      <c r="B53132" s="1">
        <v>110932220727461</v>
      </c>
    </row>
    <row r="53133" spans="1:2" x14ac:dyDescent="0.25">
      <c r="A53133" s="1">
        <v>689021818505847</v>
      </c>
      <c r="B53133" s="1">
        <v>458391042395951</v>
      </c>
    </row>
    <row r="53134" spans="1:2" x14ac:dyDescent="0.25">
      <c r="A53134" s="1">
        <v>855759270083741</v>
      </c>
      <c r="B53134" s="1">
        <v>157665672443703</v>
      </c>
    </row>
    <row r="53135" spans="1:2" x14ac:dyDescent="0.25">
      <c r="A53135" s="1">
        <v>178544468066990</v>
      </c>
      <c r="B53135" s="1">
        <v>849603570788888</v>
      </c>
    </row>
    <row r="53136" spans="1:2" x14ac:dyDescent="0.25">
      <c r="A53136" s="1">
        <v>767139095322090</v>
      </c>
      <c r="B53136" s="1">
        <v>384824772079520</v>
      </c>
    </row>
    <row r="53137" spans="1:2" x14ac:dyDescent="0.25">
      <c r="A53137" s="1">
        <v>728242545558912</v>
      </c>
      <c r="B53137" s="1">
        <v>368200085436282</v>
      </c>
    </row>
    <row r="53138" spans="1:2" x14ac:dyDescent="0.25">
      <c r="A53138" s="1">
        <v>709942321533743</v>
      </c>
      <c r="B53138" s="1">
        <v>871915715280570</v>
      </c>
    </row>
    <row r="53139" spans="1:2" x14ac:dyDescent="0.25">
      <c r="A53139" s="1">
        <v>791944590508304</v>
      </c>
      <c r="B53139" s="1">
        <v>496555556102072</v>
      </c>
    </row>
    <row r="53140" spans="1:2" x14ac:dyDescent="0.25">
      <c r="A53140" s="1">
        <v>516230544255018</v>
      </c>
      <c r="B53140" s="1">
        <v>947278421513489</v>
      </c>
    </row>
    <row r="53141" spans="1:2" x14ac:dyDescent="0.25">
      <c r="A53141" s="1">
        <v>906971543036762</v>
      </c>
      <c r="B53141" s="1">
        <v>245585521948648</v>
      </c>
    </row>
    <row r="53142" spans="1:2" x14ac:dyDescent="0.25">
      <c r="A53142" s="1">
        <v>106665419997341</v>
      </c>
      <c r="B53142" s="1">
        <v>194928410213300</v>
      </c>
    </row>
    <row r="53143" spans="1:2" x14ac:dyDescent="0.25">
      <c r="A53143" s="1">
        <v>168035977886592</v>
      </c>
      <c r="B53143" s="1">
        <v>888095345893587</v>
      </c>
    </row>
    <row r="53144" spans="1:2" x14ac:dyDescent="0.25">
      <c r="A53144" s="1">
        <v>887152768972031</v>
      </c>
      <c r="B53144" s="1">
        <v>756652132211361</v>
      </c>
    </row>
    <row r="53145" spans="1:2" x14ac:dyDescent="0.25">
      <c r="A53145" s="1">
        <v>747250861764124</v>
      </c>
      <c r="B53145" s="1">
        <v>807299930991752</v>
      </c>
    </row>
    <row r="53146" spans="1:2" x14ac:dyDescent="0.25">
      <c r="A53146" s="1">
        <v>230066399124401</v>
      </c>
      <c r="B53146" s="1">
        <v>514936781955921</v>
      </c>
    </row>
    <row r="53147" spans="1:2" x14ac:dyDescent="0.25">
      <c r="A53147" s="1">
        <v>815757987075824</v>
      </c>
      <c r="B53147" s="1">
        <v>918318017423776</v>
      </c>
    </row>
    <row r="53148" spans="1:2" x14ac:dyDescent="0.25">
      <c r="A53148" s="1">
        <v>675216165184255</v>
      </c>
      <c r="B53148" s="1">
        <v>602050460537623</v>
      </c>
    </row>
    <row r="53149" spans="1:2" x14ac:dyDescent="0.25">
      <c r="A53149" s="1">
        <v>328657422831281</v>
      </c>
      <c r="B53149" s="1">
        <v>373668957002879</v>
      </c>
    </row>
    <row r="53150" spans="1:2" x14ac:dyDescent="0.25">
      <c r="A53150" s="1">
        <v>585322586786027</v>
      </c>
      <c r="B53150" s="1">
        <v>618871906465614</v>
      </c>
    </row>
    <row r="53151" spans="1:2" x14ac:dyDescent="0.25">
      <c r="A53151" s="1">
        <v>229327778833612</v>
      </c>
      <c r="B53151" s="1">
        <v>247497447274537</v>
      </c>
    </row>
    <row r="53152" spans="1:2" x14ac:dyDescent="0.25">
      <c r="A53152" s="1">
        <v>358894937332392</v>
      </c>
      <c r="B53152" s="1">
        <v>433341163460874</v>
      </c>
    </row>
    <row r="53153" spans="1:2" x14ac:dyDescent="0.25">
      <c r="A53153" s="1">
        <v>349185500252720</v>
      </c>
      <c r="B53153" s="1">
        <v>904490752970984</v>
      </c>
    </row>
    <row r="53154" spans="1:2" x14ac:dyDescent="0.25">
      <c r="A53154" s="1">
        <v>261869496338757</v>
      </c>
      <c r="B53154" s="1">
        <v>915623159023862</v>
      </c>
    </row>
    <row r="53155" spans="1:2" x14ac:dyDescent="0.25">
      <c r="A53155" s="1">
        <v>799275757132280</v>
      </c>
      <c r="B53155" s="1">
        <v>763882845628507</v>
      </c>
    </row>
    <row r="53156" spans="1:2" x14ac:dyDescent="0.25">
      <c r="A53156" s="1">
        <v>894533414662143</v>
      </c>
      <c r="B53156" s="1">
        <v>125895664336563</v>
      </c>
    </row>
    <row r="53157" spans="1:2" x14ac:dyDescent="0.25">
      <c r="A53157" s="1">
        <v>367678582665739</v>
      </c>
      <c r="B53157" s="1">
        <v>606387096610850</v>
      </c>
    </row>
    <row r="53158" spans="1:2" x14ac:dyDescent="0.25">
      <c r="A53158" s="1">
        <v>878216360250174</v>
      </c>
      <c r="B53158" s="1">
        <v>399960847173081</v>
      </c>
    </row>
    <row r="53159" spans="1:2" x14ac:dyDescent="0.25">
      <c r="A53159" s="1">
        <v>546610958826075</v>
      </c>
      <c r="B53159" s="1">
        <v>390795019776653</v>
      </c>
    </row>
    <row r="53160" spans="1:2" x14ac:dyDescent="0.25">
      <c r="A53160" s="1">
        <v>677034365072346</v>
      </c>
      <c r="B53160" s="1">
        <v>327356162696383</v>
      </c>
    </row>
    <row r="53161" spans="1:2" x14ac:dyDescent="0.25">
      <c r="A53161" s="1">
        <v>736462436635892</v>
      </c>
      <c r="B53161" s="1">
        <v>753643621864650</v>
      </c>
    </row>
    <row r="53162" spans="1:2" x14ac:dyDescent="0.25">
      <c r="A53162" s="1">
        <v>971543149540707</v>
      </c>
      <c r="B53162" s="1">
        <v>921084485519201</v>
      </c>
    </row>
    <row r="53163" spans="1:2" x14ac:dyDescent="0.25">
      <c r="A53163" s="1">
        <v>112332110296255</v>
      </c>
      <c r="B53163" s="1">
        <v>907041791577467</v>
      </c>
    </row>
    <row r="53164" spans="1:2" x14ac:dyDescent="0.25">
      <c r="A53164" s="1">
        <v>296702981019291</v>
      </c>
      <c r="B53164" s="1">
        <v>394384587952912</v>
      </c>
    </row>
    <row r="53165" spans="1:2" x14ac:dyDescent="0.25">
      <c r="A53165" s="1">
        <v>459010512410231</v>
      </c>
      <c r="B53165" s="1">
        <v>516349576052156</v>
      </c>
    </row>
    <row r="53166" spans="1:2" x14ac:dyDescent="0.25">
      <c r="A53166" s="1">
        <v>764022407305640</v>
      </c>
      <c r="B53166" s="1">
        <v>199692026330683</v>
      </c>
    </row>
    <row r="53167" spans="1:2" x14ac:dyDescent="0.25">
      <c r="A53167" s="1">
        <v>634294480180963</v>
      </c>
      <c r="B53167" s="1">
        <v>701802865952824</v>
      </c>
    </row>
    <row r="53168" spans="1:2" x14ac:dyDescent="0.25">
      <c r="A53168" s="1">
        <v>603305733143871</v>
      </c>
      <c r="B53168" s="1">
        <v>144176244274127</v>
      </c>
    </row>
    <row r="53169" spans="1:2" x14ac:dyDescent="0.25">
      <c r="A53169" s="1">
        <v>732367915710696</v>
      </c>
      <c r="B53169" s="1">
        <v>140593277014792</v>
      </c>
    </row>
    <row r="53170" spans="1:2" x14ac:dyDescent="0.25">
      <c r="A53170" s="1">
        <v>121796070740750</v>
      </c>
      <c r="B53170" s="1">
        <v>894414067750517</v>
      </c>
    </row>
    <row r="53171" spans="1:2" x14ac:dyDescent="0.25">
      <c r="A53171" s="1">
        <v>849840709579574</v>
      </c>
      <c r="B53171" s="1">
        <v>136373195843530</v>
      </c>
    </row>
    <row r="53172" spans="1:2" x14ac:dyDescent="0.25">
      <c r="A53172" s="1">
        <v>171205639282883</v>
      </c>
      <c r="B53172" s="1">
        <v>211958992487495</v>
      </c>
    </row>
    <row r="53173" spans="1:2" x14ac:dyDescent="0.25">
      <c r="A53173" s="1">
        <v>926650629405146</v>
      </c>
      <c r="B53173" s="1">
        <v>634628299456981</v>
      </c>
    </row>
    <row r="53174" spans="1:2" x14ac:dyDescent="0.25">
      <c r="A53174" s="1">
        <v>989282653238578</v>
      </c>
      <c r="B53174" s="1">
        <v>556553328638789</v>
      </c>
    </row>
    <row r="53175" spans="1:2" x14ac:dyDescent="0.25">
      <c r="A53175" s="1">
        <v>285555403189282</v>
      </c>
      <c r="B53175" s="1">
        <v>994759719126862</v>
      </c>
    </row>
    <row r="53176" spans="1:2" x14ac:dyDescent="0.25">
      <c r="A53176" s="1">
        <v>857080825799553</v>
      </c>
      <c r="B53176" s="1">
        <v>307012922469281</v>
      </c>
    </row>
    <row r="53177" spans="1:2" x14ac:dyDescent="0.25">
      <c r="A53177" s="1">
        <v>904325801682091</v>
      </c>
      <c r="B53177" s="1">
        <v>536723576070762</v>
      </c>
    </row>
    <row r="53178" spans="1:2" x14ac:dyDescent="0.25">
      <c r="A53178" s="1">
        <v>973861979022206</v>
      </c>
      <c r="B53178" s="1">
        <v>168961583768832</v>
      </c>
    </row>
    <row r="53179" spans="1:2" x14ac:dyDescent="0.25">
      <c r="A53179" s="1">
        <v>496297708045464</v>
      </c>
      <c r="B53179" s="1">
        <v>657324082955846</v>
      </c>
    </row>
    <row r="53180" spans="1:2" x14ac:dyDescent="0.25">
      <c r="A53180" s="1">
        <v>720406914025366</v>
      </c>
      <c r="B53180" s="1">
        <v>548838308050605</v>
      </c>
    </row>
    <row r="53181" spans="1:2" x14ac:dyDescent="0.25">
      <c r="A53181" s="1">
        <v>682551668184297</v>
      </c>
      <c r="B53181" s="1">
        <v>459268830321279</v>
      </c>
    </row>
    <row r="53182" spans="1:2" x14ac:dyDescent="0.25">
      <c r="A53182" s="1">
        <v>644011712426069</v>
      </c>
      <c r="B53182" s="1">
        <v>104198119818910</v>
      </c>
    </row>
    <row r="53183" spans="1:2" x14ac:dyDescent="0.25">
      <c r="A53183" s="1">
        <v>168892552874105</v>
      </c>
      <c r="B53183" s="1">
        <v>591684426889675</v>
      </c>
    </row>
    <row r="53184" spans="1:2" x14ac:dyDescent="0.25">
      <c r="A53184" s="1">
        <v>405949179315344</v>
      </c>
      <c r="B53184" s="1">
        <v>813479406982816</v>
      </c>
    </row>
    <row r="53185" spans="1:2" x14ac:dyDescent="0.25">
      <c r="A53185" s="1">
        <v>978438344032860</v>
      </c>
      <c r="B53185" s="1">
        <v>432505906410362</v>
      </c>
    </row>
    <row r="53186" spans="1:2" x14ac:dyDescent="0.25">
      <c r="A53186" s="1">
        <v>960030424234415</v>
      </c>
      <c r="B53186" s="1">
        <v>766185087047923</v>
      </c>
    </row>
    <row r="53187" spans="1:2" x14ac:dyDescent="0.25">
      <c r="A53187" s="1">
        <v>958801270995231</v>
      </c>
      <c r="B53187" s="1">
        <v>951478164149035</v>
      </c>
    </row>
    <row r="53188" spans="1:2" x14ac:dyDescent="0.25">
      <c r="A53188" s="1">
        <v>907975117283921</v>
      </c>
      <c r="B53188" s="1">
        <v>664284123966161</v>
      </c>
    </row>
    <row r="53189" spans="1:2" x14ac:dyDescent="0.25">
      <c r="A53189" s="1">
        <v>799360336099079</v>
      </c>
      <c r="B53189" s="1">
        <v>934058421764353</v>
      </c>
    </row>
    <row r="53190" spans="1:2" x14ac:dyDescent="0.25">
      <c r="A53190" s="1">
        <v>711888631437937</v>
      </c>
      <c r="B53190" s="1">
        <v>898430872354641</v>
      </c>
    </row>
    <row r="53191" spans="1:2" x14ac:dyDescent="0.25">
      <c r="A53191" s="1">
        <v>635865735869804</v>
      </c>
      <c r="B53191" s="1">
        <v>958077395334442</v>
      </c>
    </row>
    <row r="53192" spans="1:2" x14ac:dyDescent="0.25">
      <c r="A53192" s="1">
        <v>433802821459500</v>
      </c>
      <c r="B53192" s="1">
        <v>771089669047895</v>
      </c>
    </row>
    <row r="53193" spans="1:2" x14ac:dyDescent="0.25">
      <c r="A53193" s="1">
        <v>899895283166057</v>
      </c>
      <c r="B53193" s="1">
        <v>470656747131677</v>
      </c>
    </row>
    <row r="53194" spans="1:2" x14ac:dyDescent="0.25">
      <c r="A53194" s="1">
        <v>863629182518332</v>
      </c>
      <c r="B53194" s="1">
        <v>358130190475085</v>
      </c>
    </row>
    <row r="53195" spans="1:2" x14ac:dyDescent="0.25">
      <c r="A53195" s="1">
        <v>850727269651808</v>
      </c>
      <c r="B53195" s="1">
        <v>853966264346281</v>
      </c>
    </row>
    <row r="53196" spans="1:2" x14ac:dyDescent="0.25">
      <c r="A53196" s="1">
        <v>488292651389011</v>
      </c>
      <c r="B53196" s="1">
        <v>457631909857372</v>
      </c>
    </row>
    <row r="53197" spans="1:2" x14ac:dyDescent="0.25">
      <c r="A53197" s="1">
        <v>639547339701076</v>
      </c>
      <c r="B53197" s="1">
        <v>967485141639422</v>
      </c>
    </row>
    <row r="53198" spans="1:2" x14ac:dyDescent="0.25">
      <c r="A53198" s="1">
        <v>425595476572094</v>
      </c>
      <c r="B53198" s="1">
        <v>576582716407411</v>
      </c>
    </row>
    <row r="53199" spans="1:2" x14ac:dyDescent="0.25">
      <c r="A53199" s="1">
        <v>304794959454595</v>
      </c>
      <c r="B53199" s="1">
        <v>809465408685457</v>
      </c>
    </row>
    <row r="53200" spans="1:2" x14ac:dyDescent="0.25">
      <c r="A53200" s="1">
        <v>532239222373382</v>
      </c>
      <c r="B53200" s="1">
        <v>875672526452225</v>
      </c>
    </row>
    <row r="53201" spans="1:2" x14ac:dyDescent="0.25">
      <c r="A53201" s="1">
        <v>323241070130547</v>
      </c>
      <c r="B53201" s="1">
        <v>135567991956376</v>
      </c>
    </row>
    <row r="53202" spans="1:2" x14ac:dyDescent="0.25">
      <c r="A53202" s="1">
        <v>373016510639431</v>
      </c>
      <c r="B53202" s="1">
        <v>398041451271755</v>
      </c>
    </row>
    <row r="53203" spans="1:2" x14ac:dyDescent="0.25">
      <c r="A53203" s="1">
        <v>933696975753283</v>
      </c>
      <c r="B53203" s="1">
        <v>483438386622271</v>
      </c>
    </row>
    <row r="53204" spans="1:2" x14ac:dyDescent="0.25">
      <c r="A53204" s="1">
        <v>419901878361892</v>
      </c>
      <c r="B53204" s="1">
        <v>631012427533826</v>
      </c>
    </row>
    <row r="53205" spans="1:2" x14ac:dyDescent="0.25">
      <c r="A53205" s="1">
        <v>575175986827836</v>
      </c>
      <c r="B53205" s="1">
        <v>896758030876711</v>
      </c>
    </row>
    <row r="53206" spans="1:2" x14ac:dyDescent="0.25">
      <c r="A53206" s="1">
        <v>478600107524721</v>
      </c>
      <c r="B53206" s="1">
        <v>256079281141248</v>
      </c>
    </row>
    <row r="53207" spans="1:2" x14ac:dyDescent="0.25">
      <c r="A53207" s="1">
        <v>910876134812762</v>
      </c>
      <c r="B53207" s="1">
        <v>471970384514809</v>
      </c>
    </row>
    <row r="53208" spans="1:2" x14ac:dyDescent="0.25">
      <c r="A53208" s="1">
        <v>495859368033494</v>
      </c>
      <c r="B53208" s="1">
        <v>152547160013851</v>
      </c>
    </row>
    <row r="53209" spans="1:2" x14ac:dyDescent="0.25">
      <c r="A53209" s="1">
        <v>664447518851591</v>
      </c>
      <c r="B53209" s="1">
        <v>350005129530306</v>
      </c>
    </row>
    <row r="53210" spans="1:2" x14ac:dyDescent="0.25">
      <c r="A53210" s="1">
        <v>812702848498212</v>
      </c>
      <c r="B53210" s="1">
        <v>416327608411249</v>
      </c>
    </row>
    <row r="53211" spans="1:2" x14ac:dyDescent="0.25">
      <c r="A53211" s="1">
        <v>709541873997260</v>
      </c>
      <c r="B53211" s="1">
        <v>292545102394314</v>
      </c>
    </row>
    <row r="53212" spans="1:2" x14ac:dyDescent="0.25">
      <c r="A53212" s="1">
        <v>332211736224385</v>
      </c>
      <c r="B53212" s="1">
        <v>440746635943188</v>
      </c>
    </row>
    <row r="53213" spans="1:2" x14ac:dyDescent="0.25">
      <c r="A53213" s="1">
        <v>909506231051762</v>
      </c>
      <c r="B53213" s="1">
        <v>838465172895161</v>
      </c>
    </row>
    <row r="53214" spans="1:2" x14ac:dyDescent="0.25">
      <c r="A53214" s="1">
        <v>765637537267858</v>
      </c>
      <c r="B53214" s="1">
        <v>221644005524249</v>
      </c>
    </row>
    <row r="53215" spans="1:2" x14ac:dyDescent="0.25">
      <c r="A53215" s="1">
        <v>131312120289656</v>
      </c>
      <c r="B53215" s="1">
        <v>837878518763974</v>
      </c>
    </row>
    <row r="53216" spans="1:2" x14ac:dyDescent="0.25">
      <c r="A53216" s="1">
        <v>785484686392166</v>
      </c>
      <c r="B53216" s="1">
        <v>257267006614475</v>
      </c>
    </row>
    <row r="53217" spans="1:2" x14ac:dyDescent="0.25">
      <c r="A53217" s="1">
        <v>651764266317210</v>
      </c>
      <c r="B53217" s="1">
        <v>744262953738990</v>
      </c>
    </row>
    <row r="53218" spans="1:2" x14ac:dyDescent="0.25">
      <c r="A53218" s="1">
        <v>459279528697505</v>
      </c>
      <c r="B53218" s="1">
        <v>790265302928157</v>
      </c>
    </row>
    <row r="53219" spans="1:2" x14ac:dyDescent="0.25">
      <c r="A53219" s="1">
        <v>634989884399950</v>
      </c>
      <c r="B53219" s="1">
        <v>903548278357361</v>
      </c>
    </row>
    <row r="53220" spans="1:2" x14ac:dyDescent="0.25">
      <c r="A53220" s="1">
        <v>983221761649561</v>
      </c>
      <c r="B53220" s="1">
        <v>927173747407014</v>
      </c>
    </row>
    <row r="53221" spans="1:2" x14ac:dyDescent="0.25">
      <c r="A53221" s="1">
        <v>103100402246431</v>
      </c>
      <c r="B53221" s="1">
        <v>763292859894790</v>
      </c>
    </row>
    <row r="53222" spans="1:2" x14ac:dyDescent="0.25">
      <c r="A53222" s="1">
        <v>342876649440208</v>
      </c>
      <c r="B53222" s="1">
        <v>670171088306373</v>
      </c>
    </row>
    <row r="53223" spans="1:2" x14ac:dyDescent="0.25">
      <c r="A53223" s="1">
        <v>773455684781644</v>
      </c>
      <c r="B53223" s="1">
        <v>936530722842268</v>
      </c>
    </row>
    <row r="53224" spans="1:2" x14ac:dyDescent="0.25">
      <c r="A53224" s="1">
        <v>470376210238660</v>
      </c>
      <c r="B53224" s="1">
        <v>332265773374280</v>
      </c>
    </row>
    <row r="53225" spans="1:2" x14ac:dyDescent="0.25">
      <c r="A53225" s="1">
        <v>814203295894376</v>
      </c>
      <c r="B53225" s="1">
        <v>960367993677926</v>
      </c>
    </row>
    <row r="53226" spans="1:2" x14ac:dyDescent="0.25">
      <c r="A53226" s="1">
        <v>176059920236905</v>
      </c>
      <c r="B53226" s="1">
        <v>501211410125155</v>
      </c>
    </row>
    <row r="53227" spans="1:2" x14ac:dyDescent="0.25">
      <c r="A53227" s="1">
        <v>877478593716289</v>
      </c>
      <c r="B53227" s="1">
        <v>913790732870403</v>
      </c>
    </row>
    <row r="53228" spans="1:2" x14ac:dyDescent="0.25">
      <c r="A53228" s="1">
        <v>272239985605883</v>
      </c>
      <c r="B53228" s="1">
        <v>646836833403496</v>
      </c>
    </row>
    <row r="53229" spans="1:2" x14ac:dyDescent="0.25">
      <c r="A53229" s="1">
        <v>653009966803330</v>
      </c>
      <c r="B53229" s="1">
        <v>945037933223212</v>
      </c>
    </row>
    <row r="53230" spans="1:2" x14ac:dyDescent="0.25">
      <c r="A53230" s="1">
        <v>880432387290398</v>
      </c>
      <c r="B53230" s="1">
        <v>639074114075602</v>
      </c>
    </row>
    <row r="53231" spans="1:2" x14ac:dyDescent="0.25">
      <c r="A53231" s="1">
        <v>879801012922090</v>
      </c>
      <c r="B53231" s="1">
        <v>868387036163555</v>
      </c>
    </row>
    <row r="53232" spans="1:2" x14ac:dyDescent="0.25">
      <c r="A53232" s="1">
        <v>913901284755642</v>
      </c>
      <c r="B53232" s="1">
        <v>248745267013350</v>
      </c>
    </row>
    <row r="53233" spans="1:2" x14ac:dyDescent="0.25">
      <c r="A53233" s="1">
        <v>850719176450686</v>
      </c>
      <c r="B53233" s="1">
        <v>870682376976306</v>
      </c>
    </row>
    <row r="53234" spans="1:2" x14ac:dyDescent="0.25">
      <c r="A53234" s="1">
        <v>117604024231063</v>
      </c>
      <c r="B53234" s="1">
        <v>158297016475913</v>
      </c>
    </row>
    <row r="53235" spans="1:2" x14ac:dyDescent="0.25">
      <c r="A53235" s="1">
        <v>517442728288788</v>
      </c>
      <c r="B53235" s="1">
        <v>498554836727676</v>
      </c>
    </row>
    <row r="53236" spans="1:2" x14ac:dyDescent="0.25">
      <c r="A53236" s="1">
        <v>145946842134096</v>
      </c>
      <c r="B53236" s="1">
        <v>831584183867238</v>
      </c>
    </row>
    <row r="53237" spans="1:2" x14ac:dyDescent="0.25">
      <c r="A53237" s="1">
        <v>833079646969705</v>
      </c>
      <c r="B53237" s="1">
        <v>998388564577172</v>
      </c>
    </row>
    <row r="53238" spans="1:2" x14ac:dyDescent="0.25">
      <c r="A53238" s="1">
        <v>294956006212277</v>
      </c>
      <c r="B53238" s="1">
        <v>374067769900384</v>
      </c>
    </row>
    <row r="53239" spans="1:2" x14ac:dyDescent="0.25">
      <c r="A53239" s="1">
        <v>579642209860965</v>
      </c>
      <c r="B53239" s="1">
        <v>994358944445160</v>
      </c>
    </row>
    <row r="53240" spans="1:2" x14ac:dyDescent="0.25">
      <c r="A53240" s="1">
        <v>997485077264823</v>
      </c>
      <c r="B53240" s="1">
        <v>136671475091023</v>
      </c>
    </row>
    <row r="53241" spans="1:2" x14ac:dyDescent="0.25">
      <c r="A53241" s="1">
        <v>151335824379073</v>
      </c>
      <c r="B53241" s="1">
        <v>238794886151874</v>
      </c>
    </row>
    <row r="53242" spans="1:2" x14ac:dyDescent="0.25">
      <c r="A53242" s="1">
        <v>110501331193156</v>
      </c>
      <c r="B53242" s="1">
        <v>654738806149382</v>
      </c>
    </row>
    <row r="53243" spans="1:2" x14ac:dyDescent="0.25">
      <c r="A53243" s="1">
        <v>577689468587130</v>
      </c>
      <c r="B53243" s="1">
        <v>483883129053274</v>
      </c>
    </row>
    <row r="53244" spans="1:2" x14ac:dyDescent="0.25">
      <c r="A53244" s="1">
        <v>923198539786896</v>
      </c>
      <c r="B53244" s="1">
        <v>247824329285244</v>
      </c>
    </row>
    <row r="53245" spans="1:2" x14ac:dyDescent="0.25">
      <c r="A53245" s="1">
        <v>238637570952225</v>
      </c>
      <c r="B53245" s="1">
        <v>509006929382715</v>
      </c>
    </row>
    <row r="53246" spans="1:2" x14ac:dyDescent="0.25">
      <c r="A53246" s="1">
        <v>612527666045972</v>
      </c>
      <c r="B53246" s="1">
        <v>919236789570999</v>
      </c>
    </row>
    <row r="53247" spans="1:2" x14ac:dyDescent="0.25">
      <c r="A53247" s="1">
        <v>287860738795505</v>
      </c>
      <c r="B53247" s="1">
        <v>448060547472696</v>
      </c>
    </row>
    <row r="53248" spans="1:2" x14ac:dyDescent="0.25">
      <c r="A53248" s="1">
        <v>630393275589810</v>
      </c>
      <c r="B53248" s="1">
        <v>200714244923454</v>
      </c>
    </row>
    <row r="53249" spans="1:2" x14ac:dyDescent="0.25">
      <c r="A53249" s="1">
        <v>762726074937732</v>
      </c>
      <c r="B53249" s="1">
        <v>223738291703055</v>
      </c>
    </row>
    <row r="53250" spans="1:2" x14ac:dyDescent="0.25">
      <c r="A53250" s="1">
        <v>883536285345386</v>
      </c>
      <c r="B53250" s="1">
        <v>794627107612137</v>
      </c>
    </row>
    <row r="53251" spans="1:2" x14ac:dyDescent="0.25">
      <c r="A53251" s="1">
        <v>793381982772738</v>
      </c>
      <c r="B53251" s="1">
        <v>667006605210416</v>
      </c>
    </row>
    <row r="53252" spans="1:2" x14ac:dyDescent="0.25">
      <c r="A53252" s="1">
        <v>918849565648834</v>
      </c>
      <c r="B53252" s="1">
        <v>348596457285844</v>
      </c>
    </row>
    <row r="53253" spans="1:2" x14ac:dyDescent="0.25">
      <c r="A53253" s="1">
        <v>279907963896255</v>
      </c>
      <c r="B53253" s="1">
        <v>912848314553053</v>
      </c>
    </row>
    <row r="53254" spans="1:2" x14ac:dyDescent="0.25">
      <c r="A53254" s="1">
        <v>298551818031527</v>
      </c>
      <c r="B53254" s="1">
        <v>816655708113030</v>
      </c>
    </row>
    <row r="53255" spans="1:2" x14ac:dyDescent="0.25">
      <c r="A53255" s="1">
        <v>383210501028229</v>
      </c>
      <c r="B53255" s="1">
        <v>110584977869610</v>
      </c>
    </row>
    <row r="53256" spans="1:2" x14ac:dyDescent="0.25">
      <c r="A53256" s="1">
        <v>563205323758062</v>
      </c>
      <c r="B53256" s="1">
        <v>623499209446016</v>
      </c>
    </row>
    <row r="53257" spans="1:2" x14ac:dyDescent="0.25">
      <c r="A53257" s="1">
        <v>117917725820783</v>
      </c>
      <c r="B53257" s="1">
        <v>759569160428175</v>
      </c>
    </row>
    <row r="53258" spans="1:2" x14ac:dyDescent="0.25">
      <c r="A53258" s="1">
        <v>248065679235875</v>
      </c>
      <c r="B53258" s="1">
        <v>102986024593805</v>
      </c>
    </row>
    <row r="53259" spans="1:2" x14ac:dyDescent="0.25">
      <c r="A53259" s="1">
        <v>108754759795160</v>
      </c>
      <c r="B53259" s="1">
        <v>818737365075878</v>
      </c>
    </row>
    <row r="53260" spans="1:2" x14ac:dyDescent="0.25">
      <c r="A53260" s="1">
        <v>715151121783973</v>
      </c>
      <c r="B53260" s="1">
        <v>484533162282093</v>
      </c>
    </row>
    <row r="53261" spans="1:2" x14ac:dyDescent="0.25">
      <c r="A53261" s="1">
        <v>119410866257388</v>
      </c>
      <c r="B53261" s="1">
        <v>445301067200141</v>
      </c>
    </row>
    <row r="53262" spans="1:2" x14ac:dyDescent="0.25">
      <c r="A53262" s="1">
        <v>736099909175883</v>
      </c>
      <c r="B53262" s="1">
        <v>568504935834815</v>
      </c>
    </row>
    <row r="53263" spans="1:2" x14ac:dyDescent="0.25">
      <c r="A53263" s="1">
        <v>133362727350270</v>
      </c>
      <c r="B53263" s="1">
        <v>961774695208419</v>
      </c>
    </row>
    <row r="53264" spans="1:2" x14ac:dyDescent="0.25">
      <c r="A53264" s="1">
        <v>971596283487256</v>
      </c>
      <c r="B53264" s="1">
        <v>856124581747553</v>
      </c>
    </row>
    <row r="53265" spans="1:2" x14ac:dyDescent="0.25">
      <c r="A53265" s="1">
        <v>456994560377736</v>
      </c>
      <c r="B53265" s="1">
        <v>435181690294439</v>
      </c>
    </row>
    <row r="53266" spans="1:2" x14ac:dyDescent="0.25">
      <c r="A53266" s="1">
        <v>240826193670047</v>
      </c>
      <c r="B53266" s="1">
        <v>282078563663110</v>
      </c>
    </row>
    <row r="53267" spans="1:2" x14ac:dyDescent="0.25">
      <c r="A53267" s="1">
        <v>202519152724564</v>
      </c>
      <c r="B53267" s="1">
        <v>688387239360003</v>
      </c>
    </row>
    <row r="53268" spans="1:2" x14ac:dyDescent="0.25">
      <c r="A53268" s="1">
        <v>133270647754840</v>
      </c>
      <c r="B53268" s="1">
        <v>821565211141343</v>
      </c>
    </row>
    <row r="53269" spans="1:2" x14ac:dyDescent="0.25">
      <c r="A53269" s="1">
        <v>492838979902160</v>
      </c>
      <c r="B53269" s="1">
        <v>799047329520861</v>
      </c>
    </row>
    <row r="53270" spans="1:2" x14ac:dyDescent="0.25">
      <c r="A53270" s="1">
        <v>849813065745534</v>
      </c>
      <c r="B53270" s="1">
        <v>493071717818048</v>
      </c>
    </row>
    <row r="53271" spans="1:2" x14ac:dyDescent="0.25">
      <c r="A53271" s="1">
        <v>803442487855943</v>
      </c>
      <c r="B53271" s="1">
        <v>203688977521596</v>
      </c>
    </row>
    <row r="53272" spans="1:2" x14ac:dyDescent="0.25">
      <c r="A53272" s="1">
        <v>739608129531562</v>
      </c>
      <c r="B53272" s="1">
        <v>580713535049532</v>
      </c>
    </row>
    <row r="53273" spans="1:2" x14ac:dyDescent="0.25">
      <c r="A53273" s="1">
        <v>799845315161115</v>
      </c>
      <c r="B53273" s="1">
        <v>476303771101029</v>
      </c>
    </row>
    <row r="53274" spans="1:2" x14ac:dyDescent="0.25">
      <c r="A53274" s="1">
        <v>720676369339318</v>
      </c>
      <c r="B53274" s="1">
        <v>566392537411024</v>
      </c>
    </row>
    <row r="53275" spans="1:2" x14ac:dyDescent="0.25">
      <c r="A53275" s="1">
        <v>606490338127831</v>
      </c>
      <c r="B53275" s="1">
        <v>739290211137733</v>
      </c>
    </row>
    <row r="53276" spans="1:2" x14ac:dyDescent="0.25">
      <c r="A53276" s="1">
        <v>189346622160873</v>
      </c>
      <c r="B53276" s="1">
        <v>979079859970284</v>
      </c>
    </row>
    <row r="53277" spans="1:2" x14ac:dyDescent="0.25">
      <c r="A53277" s="1">
        <v>835580754600642</v>
      </c>
      <c r="B53277" s="1">
        <v>552106973851681</v>
      </c>
    </row>
    <row r="53278" spans="1:2" x14ac:dyDescent="0.25">
      <c r="A53278" s="1">
        <v>107375152202801</v>
      </c>
      <c r="B53278" s="1">
        <v>748827923326390</v>
      </c>
    </row>
    <row r="53279" spans="1:2" x14ac:dyDescent="0.25">
      <c r="A53279" s="1">
        <v>109298635277982</v>
      </c>
      <c r="B53279" s="1">
        <v>258412251089674</v>
      </c>
    </row>
    <row r="53280" spans="1:2" x14ac:dyDescent="0.25">
      <c r="A53280" s="1">
        <v>802390596024647</v>
      </c>
      <c r="B53280" s="1">
        <v>500866471461218</v>
      </c>
    </row>
    <row r="53281" spans="1:2" x14ac:dyDescent="0.25">
      <c r="A53281" s="1">
        <v>301942889981465</v>
      </c>
      <c r="B53281" s="1">
        <v>648879153346069</v>
      </c>
    </row>
    <row r="53282" spans="1:2" x14ac:dyDescent="0.25">
      <c r="A53282" s="1">
        <v>884123592278179</v>
      </c>
      <c r="B53282" s="1">
        <v>108151427687834</v>
      </c>
    </row>
    <row r="53283" spans="1:2" x14ac:dyDescent="0.25">
      <c r="A53283" s="1">
        <v>800732705616933</v>
      </c>
      <c r="B53283" s="1">
        <v>310814515276651</v>
      </c>
    </row>
    <row r="53284" spans="1:2" x14ac:dyDescent="0.25">
      <c r="A53284" s="1">
        <v>839606146107084</v>
      </c>
      <c r="B53284" s="1">
        <v>580917756616116</v>
      </c>
    </row>
    <row r="53285" spans="1:2" x14ac:dyDescent="0.25">
      <c r="A53285" s="1">
        <v>954573278097826</v>
      </c>
      <c r="B53285" s="1">
        <v>249052305237487</v>
      </c>
    </row>
    <row r="53286" spans="1:2" x14ac:dyDescent="0.25">
      <c r="A53286" s="1">
        <v>857403619621752</v>
      </c>
      <c r="B53286" s="1">
        <v>675558380698098</v>
      </c>
    </row>
    <row r="53287" spans="1:2" x14ac:dyDescent="0.25">
      <c r="A53287" s="1">
        <v>809741776938114</v>
      </c>
      <c r="B53287" s="1">
        <v>230106266615730</v>
      </c>
    </row>
    <row r="53288" spans="1:2" x14ac:dyDescent="0.25">
      <c r="A53288" s="1">
        <v>347027832747141</v>
      </c>
      <c r="B53288" s="1">
        <v>238772067210886</v>
      </c>
    </row>
    <row r="53289" spans="1:2" x14ac:dyDescent="0.25">
      <c r="A53289" s="1">
        <v>326769923575596</v>
      </c>
      <c r="B53289" s="1">
        <v>402823936017643</v>
      </c>
    </row>
    <row r="53290" spans="1:2" x14ac:dyDescent="0.25">
      <c r="A53290" s="1">
        <v>412751580864025</v>
      </c>
      <c r="B53290" s="1">
        <v>342876905138316</v>
      </c>
    </row>
    <row r="53291" spans="1:2" x14ac:dyDescent="0.25">
      <c r="A53291" s="1">
        <v>325502329783152</v>
      </c>
      <c r="B53291" s="1">
        <v>442288827158526</v>
      </c>
    </row>
    <row r="53292" spans="1:2" x14ac:dyDescent="0.25">
      <c r="A53292" s="1">
        <v>560943497914661</v>
      </c>
      <c r="B53292" s="1">
        <v>802598432561087</v>
      </c>
    </row>
    <row r="53293" spans="1:2" x14ac:dyDescent="0.25">
      <c r="A53293" s="1">
        <v>615381280234220</v>
      </c>
      <c r="B53293" s="1">
        <v>743627386193696</v>
      </c>
    </row>
    <row r="53294" spans="1:2" x14ac:dyDescent="0.25">
      <c r="A53294" s="1">
        <v>848395894094121</v>
      </c>
      <c r="B53294" s="1">
        <v>132844349234150</v>
      </c>
    </row>
    <row r="53295" spans="1:2" x14ac:dyDescent="0.25">
      <c r="A53295" s="1">
        <v>152865821639388</v>
      </c>
      <c r="B53295" s="1">
        <v>786232444771318</v>
      </c>
    </row>
    <row r="53296" spans="1:2" x14ac:dyDescent="0.25">
      <c r="A53296" s="1">
        <v>604260712518492</v>
      </c>
      <c r="B53296" s="1">
        <v>401394259996897</v>
      </c>
    </row>
    <row r="53297" spans="1:2" x14ac:dyDescent="0.25">
      <c r="A53297" s="1">
        <v>317396821427182</v>
      </c>
      <c r="B53297" s="1">
        <v>388084920247336</v>
      </c>
    </row>
    <row r="53298" spans="1:2" x14ac:dyDescent="0.25">
      <c r="A53298" s="1">
        <v>904526516924217</v>
      </c>
      <c r="B53298" s="1">
        <v>691050818036679</v>
      </c>
    </row>
    <row r="53299" spans="1:2" x14ac:dyDescent="0.25">
      <c r="A53299" s="1">
        <v>545585057037058</v>
      </c>
      <c r="B53299" s="1">
        <v>728870994913600</v>
      </c>
    </row>
    <row r="53300" spans="1:2" x14ac:dyDescent="0.25">
      <c r="A53300" s="1">
        <v>994366908510808</v>
      </c>
      <c r="B53300" s="1">
        <v>636477927626836</v>
      </c>
    </row>
    <row r="53301" spans="1:2" x14ac:dyDescent="0.25">
      <c r="A53301" s="1">
        <v>260732933663575</v>
      </c>
      <c r="B53301" s="1">
        <v>945904339789063</v>
      </c>
    </row>
    <row r="53302" spans="1:2" x14ac:dyDescent="0.25">
      <c r="A53302" s="1">
        <v>358628245843434</v>
      </c>
      <c r="B53302" s="1">
        <v>955758488344468</v>
      </c>
    </row>
    <row r="53303" spans="1:2" x14ac:dyDescent="0.25">
      <c r="A53303" s="1">
        <v>789828257937499</v>
      </c>
      <c r="B53303" s="1">
        <v>357837206028511</v>
      </c>
    </row>
    <row r="53304" spans="1:2" x14ac:dyDescent="0.25">
      <c r="A53304" s="1">
        <v>741743247386284</v>
      </c>
      <c r="B53304" s="1">
        <v>512997437945116</v>
      </c>
    </row>
    <row r="53305" spans="1:2" x14ac:dyDescent="0.25">
      <c r="A53305" s="1">
        <v>137831370384390</v>
      </c>
      <c r="B53305" s="1">
        <v>219630757169931</v>
      </c>
    </row>
    <row r="53306" spans="1:2" x14ac:dyDescent="0.25">
      <c r="A53306" s="1">
        <v>811195631691593</v>
      </c>
      <c r="B53306" s="1">
        <v>158279555599929</v>
      </c>
    </row>
    <row r="53307" spans="1:2" x14ac:dyDescent="0.25">
      <c r="A53307" s="1">
        <v>591227640013876</v>
      </c>
      <c r="B53307" s="1">
        <v>336832258473797</v>
      </c>
    </row>
    <row r="53308" spans="1:2" x14ac:dyDescent="0.25">
      <c r="A53308" s="1">
        <v>410869105912385</v>
      </c>
      <c r="B53308" s="1">
        <v>423094389664437</v>
      </c>
    </row>
    <row r="53309" spans="1:2" x14ac:dyDescent="0.25">
      <c r="A53309" s="1">
        <v>660811894949758</v>
      </c>
      <c r="B53309" s="1">
        <v>468021065298396</v>
      </c>
    </row>
    <row r="53310" spans="1:2" x14ac:dyDescent="0.25">
      <c r="A53310" s="1">
        <v>972104815281065</v>
      </c>
      <c r="B53310" s="1">
        <v>648019572117860</v>
      </c>
    </row>
    <row r="53311" spans="1:2" x14ac:dyDescent="0.25">
      <c r="A53311" s="1">
        <v>894600514209041</v>
      </c>
      <c r="B53311" s="1">
        <v>148793107267718</v>
      </c>
    </row>
    <row r="53312" spans="1:2" x14ac:dyDescent="0.25">
      <c r="A53312" s="1">
        <v>466018678622731</v>
      </c>
      <c r="B53312" s="1">
        <v>279764503697419</v>
      </c>
    </row>
    <row r="53313" spans="1:2" x14ac:dyDescent="0.25">
      <c r="A53313" s="1">
        <v>699579521736389</v>
      </c>
      <c r="B53313" s="1">
        <v>801441977134231</v>
      </c>
    </row>
    <row r="53314" spans="1:2" x14ac:dyDescent="0.25">
      <c r="A53314" s="1">
        <v>583288017543323</v>
      </c>
      <c r="B53314" s="1">
        <v>522134454895094</v>
      </c>
    </row>
    <row r="53315" spans="1:2" x14ac:dyDescent="0.25">
      <c r="A53315" s="1">
        <v>556806287602087</v>
      </c>
      <c r="B53315" s="1">
        <v>195168373183021</v>
      </c>
    </row>
    <row r="53316" spans="1:2" x14ac:dyDescent="0.25">
      <c r="A53316" s="1">
        <v>776367221282193</v>
      </c>
      <c r="B53316" s="1">
        <v>772608065116699</v>
      </c>
    </row>
    <row r="53317" spans="1:2" x14ac:dyDescent="0.25">
      <c r="A53317" s="1">
        <v>978777392715414</v>
      </c>
      <c r="B53317" s="1">
        <v>205074817017790</v>
      </c>
    </row>
    <row r="53318" spans="1:2" x14ac:dyDescent="0.25">
      <c r="A53318" s="1">
        <v>261028729880786</v>
      </c>
      <c r="B53318" s="1">
        <v>492109206613388</v>
      </c>
    </row>
    <row r="53319" spans="1:2" x14ac:dyDescent="0.25">
      <c r="A53319" s="1">
        <v>669312127210721</v>
      </c>
      <c r="B53319" s="1">
        <v>951063432488814</v>
      </c>
    </row>
    <row r="53320" spans="1:2" x14ac:dyDescent="0.25">
      <c r="A53320" s="1">
        <v>746980500189824</v>
      </c>
      <c r="B53320" s="1">
        <v>979830402835114</v>
      </c>
    </row>
    <row r="53321" spans="1:2" x14ac:dyDescent="0.25">
      <c r="A53321" s="1">
        <v>377634318903296</v>
      </c>
      <c r="B53321" s="1">
        <v>142311659318208</v>
      </c>
    </row>
    <row r="53322" spans="1:2" x14ac:dyDescent="0.25">
      <c r="A53322" s="1">
        <v>787564022734957</v>
      </c>
      <c r="B53322" s="1">
        <v>252023183856995</v>
      </c>
    </row>
    <row r="53323" spans="1:2" x14ac:dyDescent="0.25">
      <c r="A53323" s="1">
        <v>798530453461028</v>
      </c>
      <c r="B53323" s="1">
        <v>425699657547376</v>
      </c>
    </row>
    <row r="53324" spans="1:2" x14ac:dyDescent="0.25">
      <c r="A53324" s="1">
        <v>607419475191331</v>
      </c>
      <c r="B53324" s="1">
        <v>935800204769309</v>
      </c>
    </row>
    <row r="53325" spans="1:2" x14ac:dyDescent="0.25">
      <c r="A53325" s="1">
        <v>242465543456935</v>
      </c>
      <c r="B53325" s="1">
        <v>224315801168835</v>
      </c>
    </row>
    <row r="53326" spans="1:2" x14ac:dyDescent="0.25">
      <c r="A53326" s="1">
        <v>876010170127314</v>
      </c>
      <c r="B53326" s="1">
        <v>847083266347760</v>
      </c>
    </row>
    <row r="53327" spans="1:2" x14ac:dyDescent="0.25">
      <c r="A53327" s="1">
        <v>509474711530192</v>
      </c>
      <c r="B53327" s="1">
        <v>703951833133870</v>
      </c>
    </row>
    <row r="53328" spans="1:2" x14ac:dyDescent="0.25">
      <c r="A53328" s="1">
        <v>587323295184690</v>
      </c>
      <c r="B53328" s="1">
        <v>915287955481807</v>
      </c>
    </row>
    <row r="53329" spans="1:2" x14ac:dyDescent="0.25">
      <c r="A53329" s="1">
        <v>440121222126938</v>
      </c>
      <c r="B53329" s="1">
        <v>995904648886740</v>
      </c>
    </row>
    <row r="53330" spans="1:2" x14ac:dyDescent="0.25">
      <c r="A53330" s="1">
        <v>495639240026795</v>
      </c>
      <c r="B53330" s="1">
        <v>845327272584922</v>
      </c>
    </row>
    <row r="53331" spans="1:2" x14ac:dyDescent="0.25">
      <c r="A53331" s="1">
        <v>554831421286084</v>
      </c>
      <c r="B53331" s="1">
        <v>773310994522947</v>
      </c>
    </row>
    <row r="53332" spans="1:2" x14ac:dyDescent="0.25">
      <c r="A53332" s="1">
        <v>843314637779810</v>
      </c>
      <c r="B53332" s="1">
        <v>607825281388379</v>
      </c>
    </row>
    <row r="53333" spans="1:2" x14ac:dyDescent="0.25">
      <c r="A53333" s="1">
        <v>922129207992345</v>
      </c>
      <c r="B53333" s="1">
        <v>525819648075486</v>
      </c>
    </row>
    <row r="53334" spans="1:2" x14ac:dyDescent="0.25">
      <c r="A53334" s="1">
        <v>433452578714367</v>
      </c>
      <c r="B53334" s="1">
        <v>802316991969058</v>
      </c>
    </row>
    <row r="53335" spans="1:2" x14ac:dyDescent="0.25">
      <c r="A53335" s="1">
        <v>628034739119867</v>
      </c>
      <c r="B53335" s="1">
        <v>301748869416509</v>
      </c>
    </row>
    <row r="53336" spans="1:2" x14ac:dyDescent="0.25">
      <c r="A53336" s="1">
        <v>810679124703917</v>
      </c>
      <c r="B53336" s="1">
        <v>647438526333828</v>
      </c>
    </row>
    <row r="53337" spans="1:2" x14ac:dyDescent="0.25">
      <c r="A53337" s="1">
        <v>694220238044152</v>
      </c>
      <c r="B53337" s="1">
        <v>430429495628447</v>
      </c>
    </row>
    <row r="53338" spans="1:2" x14ac:dyDescent="0.25">
      <c r="A53338" s="1">
        <v>214331729365803</v>
      </c>
      <c r="B53338" s="1">
        <v>701053948867743</v>
      </c>
    </row>
    <row r="53339" spans="1:2" x14ac:dyDescent="0.25">
      <c r="A53339" s="1">
        <v>329718055915694</v>
      </c>
      <c r="B53339" s="1">
        <v>643132891795458</v>
      </c>
    </row>
    <row r="53340" spans="1:2" x14ac:dyDescent="0.25">
      <c r="A53340" s="1">
        <v>565854777896363</v>
      </c>
      <c r="B53340" s="1">
        <v>430724162915417</v>
      </c>
    </row>
    <row r="53341" spans="1:2" x14ac:dyDescent="0.25">
      <c r="A53341" s="1">
        <v>965398558640759</v>
      </c>
      <c r="B53341" s="1">
        <v>332428796457750</v>
      </c>
    </row>
    <row r="53342" spans="1:2" x14ac:dyDescent="0.25">
      <c r="A53342" s="1">
        <v>991828343831531</v>
      </c>
      <c r="B53342" s="1">
        <v>114717713531697</v>
      </c>
    </row>
    <row r="53343" spans="1:2" x14ac:dyDescent="0.25">
      <c r="A53343" s="1">
        <v>255266802321493</v>
      </c>
      <c r="B53343" s="1">
        <v>310561260954698</v>
      </c>
    </row>
    <row r="53344" spans="1:2" x14ac:dyDescent="0.25">
      <c r="A53344" s="1">
        <v>528009978185685</v>
      </c>
      <c r="B53344" s="1">
        <v>585483375972502</v>
      </c>
    </row>
    <row r="53345" spans="1:2" x14ac:dyDescent="0.25">
      <c r="A53345" s="1">
        <v>660355826934674</v>
      </c>
      <c r="B53345" s="1">
        <v>503597426676645</v>
      </c>
    </row>
    <row r="53346" spans="1:2" x14ac:dyDescent="0.25">
      <c r="A53346" s="1">
        <v>217493191269134</v>
      </c>
      <c r="B53346" s="1">
        <v>315550760781296</v>
      </c>
    </row>
    <row r="53347" spans="1:2" x14ac:dyDescent="0.25">
      <c r="A53347" s="1">
        <v>441384864838886</v>
      </c>
      <c r="B53347" s="1">
        <v>676018045345598</v>
      </c>
    </row>
    <row r="53348" spans="1:2" x14ac:dyDescent="0.25">
      <c r="A53348" s="1">
        <v>373272512813884</v>
      </c>
      <c r="B53348" s="1">
        <v>285312085598106</v>
      </c>
    </row>
    <row r="53349" spans="1:2" x14ac:dyDescent="0.25">
      <c r="A53349" s="1">
        <v>844527176246377</v>
      </c>
      <c r="B53349" s="1">
        <v>290315959326846</v>
      </c>
    </row>
    <row r="53350" spans="1:2" x14ac:dyDescent="0.25">
      <c r="A53350" s="1">
        <v>321535459778577</v>
      </c>
      <c r="B53350" s="1">
        <v>311322703268976</v>
      </c>
    </row>
    <row r="53351" spans="1:2" x14ac:dyDescent="0.25">
      <c r="A53351" s="1">
        <v>573174807322738</v>
      </c>
      <c r="B53351" s="1">
        <v>723021497127930</v>
      </c>
    </row>
    <row r="53352" spans="1:2" x14ac:dyDescent="0.25">
      <c r="A53352" s="1">
        <v>803449754888209</v>
      </c>
      <c r="B53352" s="1">
        <v>855954527819241</v>
      </c>
    </row>
    <row r="53353" spans="1:2" x14ac:dyDescent="0.25">
      <c r="A53353" s="1">
        <v>512501847946686</v>
      </c>
      <c r="B53353" s="1">
        <v>279778067524551</v>
      </c>
    </row>
    <row r="53354" spans="1:2" x14ac:dyDescent="0.25">
      <c r="A53354" s="1">
        <v>402020521227474</v>
      </c>
      <c r="B53354" s="1">
        <v>262167992157205</v>
      </c>
    </row>
    <row r="53355" spans="1:2" x14ac:dyDescent="0.25">
      <c r="A53355" s="1">
        <v>595806028968998</v>
      </c>
      <c r="B53355" s="1">
        <v>389340705175457</v>
      </c>
    </row>
    <row r="53356" spans="1:2" x14ac:dyDescent="0.25">
      <c r="A53356" s="1">
        <v>351228959372598</v>
      </c>
      <c r="B53356" s="1">
        <v>376097421834124</v>
      </c>
    </row>
    <row r="53357" spans="1:2" x14ac:dyDescent="0.25">
      <c r="A53357" s="1">
        <v>310348952257490</v>
      </c>
      <c r="B53357" s="1">
        <v>783265463787758</v>
      </c>
    </row>
    <row r="53358" spans="1:2" x14ac:dyDescent="0.25">
      <c r="A53358" s="1">
        <v>812633842884921</v>
      </c>
      <c r="B53358" s="1">
        <v>283084967429134</v>
      </c>
    </row>
    <row r="53359" spans="1:2" x14ac:dyDescent="0.25">
      <c r="A53359" s="1">
        <v>733213805112084</v>
      </c>
      <c r="B53359" s="1">
        <v>770499859821718</v>
      </c>
    </row>
    <row r="53360" spans="1:2" x14ac:dyDescent="0.25">
      <c r="A53360" s="1">
        <v>545780942306105</v>
      </c>
      <c r="B53360" s="1">
        <v>596285649870771</v>
      </c>
    </row>
    <row r="53361" spans="1:2" x14ac:dyDescent="0.25">
      <c r="A53361" s="1">
        <v>304298172191714</v>
      </c>
      <c r="B53361" s="1">
        <v>876273685901629</v>
      </c>
    </row>
    <row r="53362" spans="1:2" x14ac:dyDescent="0.25">
      <c r="A53362" s="1">
        <v>286403601865935</v>
      </c>
      <c r="B53362" s="1">
        <v>771218212782794</v>
      </c>
    </row>
    <row r="53363" spans="1:2" x14ac:dyDescent="0.25">
      <c r="A53363" s="1">
        <v>700835299188893</v>
      </c>
      <c r="B53363" s="1">
        <v>603802191006752</v>
      </c>
    </row>
    <row r="53364" spans="1:2" x14ac:dyDescent="0.25">
      <c r="A53364" s="1">
        <v>502138060670126</v>
      </c>
      <c r="B53364" s="1">
        <v>650796672060587</v>
      </c>
    </row>
    <row r="53365" spans="1:2" x14ac:dyDescent="0.25">
      <c r="A53365" s="1">
        <v>245988120164091</v>
      </c>
      <c r="B53365" s="1">
        <v>360250089903722</v>
      </c>
    </row>
    <row r="53366" spans="1:2" x14ac:dyDescent="0.25">
      <c r="A53366" s="1">
        <v>274346374804123</v>
      </c>
      <c r="B53366" s="1">
        <v>534892960959312</v>
      </c>
    </row>
    <row r="53367" spans="1:2" x14ac:dyDescent="0.25">
      <c r="A53367" s="1">
        <v>460155203965740</v>
      </c>
      <c r="B53367" s="1">
        <v>427609624510737</v>
      </c>
    </row>
    <row r="53368" spans="1:2" x14ac:dyDescent="0.25">
      <c r="A53368" s="1">
        <v>580191252090141</v>
      </c>
      <c r="B53368" s="1">
        <v>528901317584350</v>
      </c>
    </row>
    <row r="53369" spans="1:2" x14ac:dyDescent="0.25">
      <c r="A53369" s="1">
        <v>487218739762460</v>
      </c>
      <c r="B53369" s="1">
        <v>762958503484485</v>
      </c>
    </row>
    <row r="53370" spans="1:2" x14ac:dyDescent="0.25">
      <c r="A53370" s="1">
        <v>778472988310547</v>
      </c>
      <c r="B53370" s="1">
        <v>319091175881763</v>
      </c>
    </row>
    <row r="53371" spans="1:2" x14ac:dyDescent="0.25">
      <c r="A53371" s="1">
        <v>487914874238205</v>
      </c>
      <c r="B53371" s="1">
        <v>902335987522309</v>
      </c>
    </row>
    <row r="53372" spans="1:2" x14ac:dyDescent="0.25">
      <c r="A53372" s="1">
        <v>860236827985918</v>
      </c>
      <c r="B53372" s="1">
        <v>748221267454754</v>
      </c>
    </row>
    <row r="53373" spans="1:2" x14ac:dyDescent="0.25">
      <c r="A53373" s="1">
        <v>684703079912118</v>
      </c>
      <c r="B53373" s="1">
        <v>592664433247223</v>
      </c>
    </row>
    <row r="53374" spans="1:2" x14ac:dyDescent="0.25">
      <c r="A53374" s="1">
        <v>611558610794676</v>
      </c>
      <c r="B53374" s="1">
        <v>777690342172085</v>
      </c>
    </row>
    <row r="53375" spans="1:2" x14ac:dyDescent="0.25">
      <c r="A53375" s="1">
        <v>616122061215273</v>
      </c>
      <c r="B53375" s="1">
        <v>675497287692451</v>
      </c>
    </row>
    <row r="53376" spans="1:2" x14ac:dyDescent="0.25">
      <c r="A53376" s="1">
        <v>545871341865722</v>
      </c>
      <c r="B53376" s="1">
        <v>549781320345534</v>
      </c>
    </row>
    <row r="53377" spans="1:2" x14ac:dyDescent="0.25">
      <c r="A53377" s="1">
        <v>938272184768839</v>
      </c>
      <c r="B53377" s="1">
        <v>679944491277829</v>
      </c>
    </row>
    <row r="53378" spans="1:2" x14ac:dyDescent="0.25">
      <c r="A53378" s="1">
        <v>152957381620117</v>
      </c>
      <c r="B53378" s="1">
        <v>871648502040659</v>
      </c>
    </row>
    <row r="53379" spans="1:2" x14ac:dyDescent="0.25">
      <c r="A53379" s="1">
        <v>415221497259041</v>
      </c>
      <c r="B53379" s="1">
        <v>465305467829805</v>
      </c>
    </row>
    <row r="53380" spans="1:2" x14ac:dyDescent="0.25">
      <c r="A53380" s="1">
        <v>827942952082022</v>
      </c>
      <c r="B53380" s="1">
        <v>967026237490334</v>
      </c>
    </row>
    <row r="53381" spans="1:2" x14ac:dyDescent="0.25">
      <c r="A53381" s="1">
        <v>436768802007412</v>
      </c>
      <c r="B53381" s="1">
        <v>309776543908079</v>
      </c>
    </row>
    <row r="53382" spans="1:2" x14ac:dyDescent="0.25">
      <c r="A53382" s="1">
        <v>305586703299959</v>
      </c>
      <c r="B53382" s="1">
        <v>388955024203035</v>
      </c>
    </row>
    <row r="53383" spans="1:2" x14ac:dyDescent="0.25">
      <c r="A53383" s="1">
        <v>100072808409687</v>
      </c>
      <c r="B53383" s="1">
        <v>703319540119972</v>
      </c>
    </row>
    <row r="53384" spans="1:2" x14ac:dyDescent="0.25">
      <c r="A53384" s="1">
        <v>832206856963487</v>
      </c>
      <c r="B53384" s="1">
        <v>459596911768277</v>
      </c>
    </row>
    <row r="53385" spans="1:2" x14ac:dyDescent="0.25">
      <c r="A53385" s="1">
        <v>374521383168374</v>
      </c>
      <c r="B53385" s="1">
        <v>788617274058936</v>
      </c>
    </row>
    <row r="53386" spans="1:2" x14ac:dyDescent="0.25">
      <c r="A53386" s="1">
        <v>239291480874675</v>
      </c>
      <c r="B53386" s="1">
        <v>442954632266949</v>
      </c>
    </row>
    <row r="53387" spans="1:2" x14ac:dyDescent="0.25">
      <c r="A53387" s="1">
        <v>921799462229768</v>
      </c>
      <c r="B53387" s="1">
        <v>927726732050258</v>
      </c>
    </row>
    <row r="53388" spans="1:2" x14ac:dyDescent="0.25">
      <c r="A53388" s="1">
        <v>801926709628515</v>
      </c>
      <c r="B53388" s="1">
        <v>590408707447752</v>
      </c>
    </row>
    <row r="53389" spans="1:2" x14ac:dyDescent="0.25">
      <c r="A53389" s="1">
        <v>962789426356455</v>
      </c>
      <c r="B53389" s="1">
        <v>839205161244560</v>
      </c>
    </row>
    <row r="53390" spans="1:2" x14ac:dyDescent="0.25">
      <c r="A53390" s="1">
        <v>458635148867913</v>
      </c>
      <c r="B53390" s="1">
        <v>764615044878738</v>
      </c>
    </row>
    <row r="53391" spans="1:2" x14ac:dyDescent="0.25">
      <c r="A53391" s="1">
        <v>764594387085813</v>
      </c>
      <c r="B53391" s="1">
        <v>347467870230998</v>
      </c>
    </row>
    <row r="53392" spans="1:2" x14ac:dyDescent="0.25">
      <c r="A53392" s="1">
        <v>775336355420379</v>
      </c>
      <c r="B53392" s="1">
        <v>440819154133568</v>
      </c>
    </row>
    <row r="53393" spans="1:2" x14ac:dyDescent="0.25">
      <c r="A53393" s="1">
        <v>623435968708600</v>
      </c>
      <c r="B53393" s="1">
        <v>764023811134352</v>
      </c>
    </row>
    <row r="53394" spans="1:2" x14ac:dyDescent="0.25">
      <c r="A53394" s="1">
        <v>259039478113515</v>
      </c>
      <c r="B53394" s="1">
        <v>783297317438871</v>
      </c>
    </row>
    <row r="53395" spans="1:2" x14ac:dyDescent="0.25">
      <c r="A53395" s="1">
        <v>996185408807298</v>
      </c>
      <c r="B53395" s="1">
        <v>678839063208884</v>
      </c>
    </row>
    <row r="53396" spans="1:2" x14ac:dyDescent="0.25">
      <c r="A53396" s="1">
        <v>607585153453017</v>
      </c>
      <c r="B53396" s="1">
        <v>753672352238005</v>
      </c>
    </row>
    <row r="53397" spans="1:2" x14ac:dyDescent="0.25">
      <c r="A53397" s="1">
        <v>965647744293586</v>
      </c>
      <c r="B53397" s="1">
        <v>490073159382544</v>
      </c>
    </row>
    <row r="53398" spans="1:2" x14ac:dyDescent="0.25">
      <c r="A53398" s="1">
        <v>342806671045026</v>
      </c>
      <c r="B53398" s="1">
        <v>350164611928183</v>
      </c>
    </row>
    <row r="53399" spans="1:2" x14ac:dyDescent="0.25">
      <c r="A53399" s="1">
        <v>261133849841494</v>
      </c>
      <c r="B53399" s="1">
        <v>276319330392960</v>
      </c>
    </row>
    <row r="53400" spans="1:2" x14ac:dyDescent="0.25">
      <c r="A53400" s="1">
        <v>606939151702717</v>
      </c>
      <c r="B53400" s="1">
        <v>837171537102464</v>
      </c>
    </row>
    <row r="53401" spans="1:2" x14ac:dyDescent="0.25">
      <c r="A53401" s="1">
        <v>726468336447048</v>
      </c>
      <c r="B53401" s="1">
        <v>561129542081397</v>
      </c>
    </row>
    <row r="53402" spans="1:2" x14ac:dyDescent="0.25">
      <c r="A53402" s="1">
        <v>432967836487774</v>
      </c>
      <c r="B53402" s="1">
        <v>198131674710042</v>
      </c>
    </row>
    <row r="53403" spans="1:2" x14ac:dyDescent="0.25">
      <c r="A53403" s="1">
        <v>105277014179431</v>
      </c>
      <c r="B53403" s="1">
        <v>310783180545576</v>
      </c>
    </row>
    <row r="53404" spans="1:2" x14ac:dyDescent="0.25">
      <c r="A53404" s="1">
        <v>306032162452640</v>
      </c>
      <c r="B53404" s="1">
        <v>768249257438037</v>
      </c>
    </row>
    <row r="53405" spans="1:2" x14ac:dyDescent="0.25">
      <c r="A53405" s="1">
        <v>311807758997011</v>
      </c>
      <c r="B53405" s="1">
        <v>659730725491102</v>
      </c>
    </row>
    <row r="53406" spans="1:2" x14ac:dyDescent="0.25">
      <c r="A53406" s="1">
        <v>790991806083316</v>
      </c>
      <c r="B53406" s="1">
        <v>213737888265067</v>
      </c>
    </row>
    <row r="53407" spans="1:2" x14ac:dyDescent="0.25">
      <c r="A53407" s="1">
        <v>852345000975489</v>
      </c>
      <c r="B53407" s="1">
        <v>572749101633946</v>
      </c>
    </row>
    <row r="53408" spans="1:2" x14ac:dyDescent="0.25">
      <c r="A53408" s="1">
        <v>329155358288707</v>
      </c>
      <c r="B53408" s="1">
        <v>336450517670673</v>
      </c>
    </row>
    <row r="53409" spans="1:2" x14ac:dyDescent="0.25">
      <c r="A53409" s="1">
        <v>638870310431265</v>
      </c>
      <c r="B53409" s="1">
        <v>605578392009983</v>
      </c>
    </row>
    <row r="53410" spans="1:2" x14ac:dyDescent="0.25">
      <c r="A53410" s="1">
        <v>811264713276689</v>
      </c>
      <c r="B53410" s="1">
        <v>710608351370264</v>
      </c>
    </row>
    <row r="53411" spans="1:2" x14ac:dyDescent="0.25">
      <c r="A53411" s="1">
        <v>198624259870518</v>
      </c>
      <c r="B53411" s="1">
        <v>523676121248844</v>
      </c>
    </row>
    <row r="53412" spans="1:2" x14ac:dyDescent="0.25">
      <c r="A53412" s="1">
        <v>582062073382067</v>
      </c>
      <c r="B53412" s="1">
        <v>932733835878611</v>
      </c>
    </row>
    <row r="53413" spans="1:2" x14ac:dyDescent="0.25">
      <c r="A53413" s="1">
        <v>409611815939321</v>
      </c>
      <c r="B53413" s="1">
        <v>761287120425164</v>
      </c>
    </row>
    <row r="53414" spans="1:2" x14ac:dyDescent="0.25">
      <c r="A53414" s="1">
        <v>978931382681860</v>
      </c>
      <c r="B53414" s="1">
        <v>353204265497674</v>
      </c>
    </row>
    <row r="53415" spans="1:2" x14ac:dyDescent="0.25">
      <c r="A53415" s="1">
        <v>308556242074557</v>
      </c>
      <c r="B53415" s="1">
        <v>409135067968875</v>
      </c>
    </row>
    <row r="53416" spans="1:2" x14ac:dyDescent="0.25">
      <c r="A53416" s="1">
        <v>373857057478851</v>
      </c>
      <c r="B53416" s="1">
        <v>519688981446038</v>
      </c>
    </row>
    <row r="53417" spans="1:2" x14ac:dyDescent="0.25">
      <c r="A53417" s="1">
        <v>600767004013661</v>
      </c>
      <c r="B53417" s="1">
        <v>213024870393040</v>
      </c>
    </row>
    <row r="53418" spans="1:2" x14ac:dyDescent="0.25">
      <c r="A53418" s="1">
        <v>290089087252450</v>
      </c>
      <c r="B53418" s="1">
        <v>591971698985196</v>
      </c>
    </row>
    <row r="53419" spans="1:2" x14ac:dyDescent="0.25">
      <c r="A53419" s="1">
        <v>394677536702274</v>
      </c>
      <c r="B53419" s="1">
        <v>876551964480894</v>
      </c>
    </row>
    <row r="53420" spans="1:2" x14ac:dyDescent="0.25">
      <c r="A53420" s="1">
        <v>819781422544658</v>
      </c>
      <c r="B53420" s="1">
        <v>488601393283094</v>
      </c>
    </row>
    <row r="53421" spans="1:2" x14ac:dyDescent="0.25">
      <c r="A53421" s="1">
        <v>232486141225764</v>
      </c>
      <c r="B53421" s="1">
        <v>542687873628706</v>
      </c>
    </row>
    <row r="53422" spans="1:2" x14ac:dyDescent="0.25">
      <c r="A53422" s="1">
        <v>843261905680222</v>
      </c>
      <c r="B53422" s="1">
        <v>323211774001337</v>
      </c>
    </row>
    <row r="53423" spans="1:2" x14ac:dyDescent="0.25">
      <c r="A53423" s="1">
        <v>351032393101033</v>
      </c>
      <c r="B53423" s="1">
        <v>247758389672672</v>
      </c>
    </row>
    <row r="53424" spans="1:2" x14ac:dyDescent="0.25">
      <c r="A53424" s="1">
        <v>577719567352592</v>
      </c>
      <c r="B53424" s="1">
        <v>594267908010081</v>
      </c>
    </row>
    <row r="53425" spans="1:2" x14ac:dyDescent="0.25">
      <c r="A53425" s="1">
        <v>234243505898265</v>
      </c>
      <c r="B53425" s="1">
        <v>686467529815358</v>
      </c>
    </row>
    <row r="53426" spans="1:2" x14ac:dyDescent="0.25">
      <c r="A53426" s="1">
        <v>268872208424527</v>
      </c>
      <c r="B53426" s="1">
        <v>446913489678126</v>
      </c>
    </row>
    <row r="53427" spans="1:2" x14ac:dyDescent="0.25">
      <c r="A53427" s="1">
        <v>103812152723471</v>
      </c>
      <c r="B53427" s="1">
        <v>195941744694980</v>
      </c>
    </row>
    <row r="53428" spans="1:2" x14ac:dyDescent="0.25">
      <c r="A53428" s="1">
        <v>451530261590182</v>
      </c>
      <c r="B53428" s="1">
        <v>559647031034125</v>
      </c>
    </row>
    <row r="53429" spans="1:2" x14ac:dyDescent="0.25">
      <c r="A53429" s="1">
        <v>832695636870024</v>
      </c>
      <c r="B53429" s="1">
        <v>109607044282082</v>
      </c>
    </row>
    <row r="53430" spans="1:2" x14ac:dyDescent="0.25">
      <c r="A53430" s="1">
        <v>224451144083739</v>
      </c>
      <c r="B53430" s="1">
        <v>300646858314124</v>
      </c>
    </row>
    <row r="53431" spans="1:2" x14ac:dyDescent="0.25">
      <c r="A53431" s="1">
        <v>283906650668103</v>
      </c>
      <c r="B53431" s="1">
        <v>494362493433154</v>
      </c>
    </row>
    <row r="53432" spans="1:2" x14ac:dyDescent="0.25">
      <c r="A53432" s="1">
        <v>876179057436660</v>
      </c>
      <c r="B53432" s="1">
        <v>496364335604866</v>
      </c>
    </row>
    <row r="53433" spans="1:2" x14ac:dyDescent="0.25">
      <c r="A53433" s="1">
        <v>467969835927952</v>
      </c>
      <c r="B53433" s="1">
        <v>241008009008105</v>
      </c>
    </row>
    <row r="53434" spans="1:2" x14ac:dyDescent="0.25">
      <c r="A53434" s="1">
        <v>309434481872714</v>
      </c>
      <c r="B53434" s="1">
        <v>670499407004216</v>
      </c>
    </row>
    <row r="53435" spans="1:2" x14ac:dyDescent="0.25">
      <c r="A53435" s="1">
        <v>549667984172569</v>
      </c>
      <c r="B53435" s="1">
        <v>692194862979612</v>
      </c>
    </row>
    <row r="53436" spans="1:2" x14ac:dyDescent="0.25">
      <c r="A53436" s="1">
        <v>893083735541828</v>
      </c>
      <c r="B53436" s="1">
        <v>944411929251795</v>
      </c>
    </row>
    <row r="53437" spans="1:2" x14ac:dyDescent="0.25">
      <c r="A53437" s="1">
        <v>861335505735232</v>
      </c>
      <c r="B53437" s="1">
        <v>246287430660732</v>
      </c>
    </row>
    <row r="53438" spans="1:2" x14ac:dyDescent="0.25">
      <c r="A53438" s="1">
        <v>962317426285333</v>
      </c>
      <c r="B53438" s="1">
        <v>244069975760462</v>
      </c>
    </row>
    <row r="53439" spans="1:2" x14ac:dyDescent="0.25">
      <c r="A53439" s="1">
        <v>748027273568189</v>
      </c>
      <c r="B53439" s="1">
        <v>739738295173928</v>
      </c>
    </row>
    <row r="53440" spans="1:2" x14ac:dyDescent="0.25">
      <c r="A53440" s="1">
        <v>981612453864832</v>
      </c>
      <c r="B53440" s="1">
        <v>868452114700986</v>
      </c>
    </row>
    <row r="53441" spans="1:2" x14ac:dyDescent="0.25">
      <c r="A53441" s="1">
        <v>815557525041814</v>
      </c>
      <c r="B53441" s="1">
        <v>878826848684181</v>
      </c>
    </row>
    <row r="53442" spans="1:2" x14ac:dyDescent="0.25">
      <c r="A53442" s="1">
        <v>927347926405356</v>
      </c>
      <c r="B53442" s="1">
        <v>945043662041165</v>
      </c>
    </row>
    <row r="53443" spans="1:2" x14ac:dyDescent="0.25">
      <c r="A53443" s="1">
        <v>262640362176519</v>
      </c>
      <c r="B53443" s="1">
        <v>321542200815454</v>
      </c>
    </row>
    <row r="53444" spans="1:2" x14ac:dyDescent="0.25">
      <c r="A53444" s="1">
        <v>566949680709360</v>
      </c>
      <c r="B53444" s="1">
        <v>221213522294195</v>
      </c>
    </row>
    <row r="53445" spans="1:2" x14ac:dyDescent="0.25">
      <c r="A53445" s="1">
        <v>596692733290062</v>
      </c>
      <c r="B53445" s="1">
        <v>436409322738174</v>
      </c>
    </row>
    <row r="53446" spans="1:2" x14ac:dyDescent="0.25">
      <c r="A53446" s="1">
        <v>667901057545649</v>
      </c>
      <c r="B53446" s="1">
        <v>145980241871419</v>
      </c>
    </row>
    <row r="53447" spans="1:2" x14ac:dyDescent="0.25">
      <c r="A53447" s="1">
        <v>266900759574319</v>
      </c>
      <c r="B53447" s="1">
        <v>203738456079920</v>
      </c>
    </row>
    <row r="53448" spans="1:2" x14ac:dyDescent="0.25">
      <c r="A53448" s="1">
        <v>668221380413166</v>
      </c>
      <c r="B53448" s="1">
        <v>506542855664131</v>
      </c>
    </row>
    <row r="53449" spans="1:2" x14ac:dyDescent="0.25">
      <c r="A53449" s="1">
        <v>915209264287528</v>
      </c>
      <c r="B53449" s="1">
        <v>879566794073445</v>
      </c>
    </row>
    <row r="53450" spans="1:2" x14ac:dyDescent="0.25">
      <c r="A53450" s="1">
        <v>493570619821540</v>
      </c>
      <c r="B53450" s="1">
        <v>905028985144944</v>
      </c>
    </row>
    <row r="53451" spans="1:2" x14ac:dyDescent="0.25">
      <c r="A53451" s="1">
        <v>903898011378808</v>
      </c>
      <c r="B53451" s="1">
        <v>290748442753530</v>
      </c>
    </row>
    <row r="53452" spans="1:2" x14ac:dyDescent="0.25">
      <c r="A53452" s="1">
        <v>627569709576829</v>
      </c>
      <c r="B53452" s="1">
        <v>483535687395607</v>
      </c>
    </row>
    <row r="53453" spans="1:2" x14ac:dyDescent="0.25">
      <c r="A53453" s="1">
        <v>695724693087808</v>
      </c>
      <c r="B53453" s="1">
        <v>869120213199692</v>
      </c>
    </row>
    <row r="53454" spans="1:2" x14ac:dyDescent="0.25">
      <c r="A53454" s="1">
        <v>616784410323347</v>
      </c>
      <c r="B53454" s="1">
        <v>470177700542529</v>
      </c>
    </row>
    <row r="53455" spans="1:2" x14ac:dyDescent="0.25">
      <c r="A53455" s="1">
        <v>771173517668765</v>
      </c>
      <c r="B53455" s="1">
        <v>451224812523679</v>
      </c>
    </row>
    <row r="53456" spans="1:2" x14ac:dyDescent="0.25">
      <c r="A53456" s="1">
        <v>795691764601590</v>
      </c>
      <c r="B53456" s="1">
        <v>223978228410412</v>
      </c>
    </row>
    <row r="53457" spans="1:2" x14ac:dyDescent="0.25">
      <c r="A53457" s="1">
        <v>759982447032504</v>
      </c>
      <c r="B53457" s="1">
        <v>444430577945541</v>
      </c>
    </row>
    <row r="53458" spans="1:2" x14ac:dyDescent="0.25">
      <c r="A53458" s="1">
        <v>172231272075014</v>
      </c>
      <c r="B53458" s="1">
        <v>431371211323593</v>
      </c>
    </row>
    <row r="53459" spans="1:2" x14ac:dyDescent="0.25">
      <c r="A53459" s="1">
        <v>876911665758782</v>
      </c>
      <c r="B53459" s="1">
        <v>953699070774197</v>
      </c>
    </row>
    <row r="53460" spans="1:2" x14ac:dyDescent="0.25">
      <c r="A53460" s="1">
        <v>294449857249541</v>
      </c>
      <c r="B53460" s="1">
        <v>945537839365980</v>
      </c>
    </row>
    <row r="53461" spans="1:2" x14ac:dyDescent="0.25">
      <c r="A53461" s="1">
        <v>704365116175555</v>
      </c>
      <c r="B53461" s="1">
        <v>960119105713904</v>
      </c>
    </row>
    <row r="53462" spans="1:2" x14ac:dyDescent="0.25">
      <c r="A53462" s="1">
        <v>813907245224315</v>
      </c>
      <c r="B53462" s="1">
        <v>881571832639231</v>
      </c>
    </row>
    <row r="53463" spans="1:2" x14ac:dyDescent="0.25">
      <c r="A53463" s="1">
        <v>927922459388721</v>
      </c>
      <c r="B53463" s="1">
        <v>389734405760767</v>
      </c>
    </row>
    <row r="53464" spans="1:2" x14ac:dyDescent="0.25">
      <c r="A53464" s="1">
        <v>324893654332980</v>
      </c>
      <c r="B53464" s="1">
        <v>323598930009116</v>
      </c>
    </row>
    <row r="53465" spans="1:2" x14ac:dyDescent="0.25">
      <c r="A53465" s="1">
        <v>176570754685613</v>
      </c>
      <c r="B53465" s="1">
        <v>212502477676457</v>
      </c>
    </row>
    <row r="53466" spans="1:2" x14ac:dyDescent="0.25">
      <c r="A53466" s="1">
        <v>403929386746264</v>
      </c>
      <c r="B53466" s="1">
        <v>413990592587177</v>
      </c>
    </row>
    <row r="53467" spans="1:2" x14ac:dyDescent="0.25">
      <c r="A53467" s="1">
        <v>389707219982877</v>
      </c>
      <c r="B53467" s="1">
        <v>258011041394650</v>
      </c>
    </row>
    <row r="53468" spans="1:2" x14ac:dyDescent="0.25">
      <c r="A53468" s="1">
        <v>555692279932473</v>
      </c>
      <c r="B53468" s="1">
        <v>107650652810394</v>
      </c>
    </row>
    <row r="53469" spans="1:2" x14ac:dyDescent="0.25">
      <c r="A53469" s="1">
        <v>980635760996850</v>
      </c>
      <c r="B53469" s="1">
        <v>139949121498549</v>
      </c>
    </row>
    <row r="53470" spans="1:2" x14ac:dyDescent="0.25">
      <c r="A53470" s="1">
        <v>926509490068867</v>
      </c>
      <c r="B53470" s="1">
        <v>240094100203453</v>
      </c>
    </row>
    <row r="53471" spans="1:2" x14ac:dyDescent="0.25">
      <c r="A53471" s="1">
        <v>238026402199407</v>
      </c>
      <c r="B53471" s="1">
        <v>283313437030047</v>
      </c>
    </row>
    <row r="53472" spans="1:2" x14ac:dyDescent="0.25">
      <c r="A53472" s="1">
        <v>154738141266614</v>
      </c>
      <c r="B53472" s="1">
        <v>486122177756632</v>
      </c>
    </row>
    <row r="53473" spans="1:2" x14ac:dyDescent="0.25">
      <c r="A53473" s="1">
        <v>421628873218042</v>
      </c>
      <c r="B53473" s="1">
        <v>983370471090040</v>
      </c>
    </row>
    <row r="53474" spans="1:2" x14ac:dyDescent="0.25">
      <c r="A53474" s="1">
        <v>707707966595388</v>
      </c>
      <c r="B53474" s="1">
        <v>852524667778970</v>
      </c>
    </row>
    <row r="53475" spans="1:2" x14ac:dyDescent="0.25">
      <c r="A53475" s="1">
        <v>801675312735891</v>
      </c>
      <c r="B53475" s="1">
        <v>473474018561014</v>
      </c>
    </row>
    <row r="53476" spans="1:2" x14ac:dyDescent="0.25">
      <c r="A53476" s="1">
        <v>784674505181806</v>
      </c>
      <c r="B53476" s="1">
        <v>716435673850872</v>
      </c>
    </row>
    <row r="53477" spans="1:2" x14ac:dyDescent="0.25">
      <c r="A53477" s="1">
        <v>972759308637562</v>
      </c>
      <c r="B53477" s="1">
        <v>678898937290918</v>
      </c>
    </row>
    <row r="53478" spans="1:2" x14ac:dyDescent="0.25">
      <c r="A53478" s="1">
        <v>306044832594637</v>
      </c>
      <c r="B53478" s="1">
        <v>818585086981910</v>
      </c>
    </row>
    <row r="53479" spans="1:2" x14ac:dyDescent="0.25">
      <c r="A53479" s="1">
        <v>359760525388048</v>
      </c>
      <c r="B53479" s="1">
        <v>771459060380239</v>
      </c>
    </row>
    <row r="53480" spans="1:2" x14ac:dyDescent="0.25">
      <c r="A53480" s="1">
        <v>154257236695768</v>
      </c>
      <c r="B53480" s="1">
        <v>798443861366467</v>
      </c>
    </row>
    <row r="53481" spans="1:2" x14ac:dyDescent="0.25">
      <c r="A53481" s="1">
        <v>330478971418597</v>
      </c>
      <c r="B53481" s="1">
        <v>546242498822669</v>
      </c>
    </row>
    <row r="53482" spans="1:2" x14ac:dyDescent="0.25">
      <c r="A53482" s="1">
        <v>974027696415758</v>
      </c>
      <c r="B53482" s="1">
        <v>656836491063432</v>
      </c>
    </row>
    <row r="53483" spans="1:2" x14ac:dyDescent="0.25">
      <c r="A53483" s="1">
        <v>975569354593214</v>
      </c>
      <c r="B53483" s="1">
        <v>473853058793582</v>
      </c>
    </row>
    <row r="53484" spans="1:2" x14ac:dyDescent="0.25">
      <c r="A53484" s="1">
        <v>190465344126443</v>
      </c>
      <c r="B53484" s="1">
        <v>419045765251923</v>
      </c>
    </row>
    <row r="53485" spans="1:2" x14ac:dyDescent="0.25">
      <c r="A53485" s="1">
        <v>943014249658010</v>
      </c>
      <c r="B53485" s="1">
        <v>127494457246867</v>
      </c>
    </row>
    <row r="53486" spans="1:2" x14ac:dyDescent="0.25">
      <c r="A53486" s="1">
        <v>140139025845744</v>
      </c>
      <c r="B53486" s="1">
        <v>143387239594141</v>
      </c>
    </row>
    <row r="53487" spans="1:2" x14ac:dyDescent="0.25">
      <c r="A53487" s="1">
        <v>816859953908498</v>
      </c>
      <c r="B53487" s="1">
        <v>579898529848377</v>
      </c>
    </row>
    <row r="53488" spans="1:2" x14ac:dyDescent="0.25">
      <c r="A53488" s="1">
        <v>309341788545189</v>
      </c>
      <c r="B53488" s="1">
        <v>654934091172627</v>
      </c>
    </row>
    <row r="53489" spans="1:2" x14ac:dyDescent="0.25">
      <c r="A53489" s="1">
        <v>338619104364298</v>
      </c>
      <c r="B53489" s="1">
        <v>602615404944950</v>
      </c>
    </row>
    <row r="53490" spans="1:2" x14ac:dyDescent="0.25">
      <c r="A53490" s="1">
        <v>555385553663653</v>
      </c>
      <c r="B53490" s="1">
        <v>475349555071328</v>
      </c>
    </row>
    <row r="53491" spans="1:2" x14ac:dyDescent="0.25">
      <c r="A53491" s="1">
        <v>722798022856079</v>
      </c>
      <c r="B53491" s="1">
        <v>333824133654121</v>
      </c>
    </row>
    <row r="53492" spans="1:2" x14ac:dyDescent="0.25">
      <c r="A53492" s="1">
        <v>672860048724845</v>
      </c>
      <c r="B53492" s="1">
        <v>706249679672783</v>
      </c>
    </row>
    <row r="53493" spans="1:2" x14ac:dyDescent="0.25">
      <c r="A53493" s="1">
        <v>490721623708666</v>
      </c>
      <c r="B53493" s="1">
        <v>761708038606445</v>
      </c>
    </row>
    <row r="53494" spans="1:2" x14ac:dyDescent="0.25">
      <c r="A53494" s="1">
        <v>909993249504819</v>
      </c>
      <c r="B53494" s="1">
        <v>816562375350160</v>
      </c>
    </row>
    <row r="53495" spans="1:2" x14ac:dyDescent="0.25">
      <c r="A53495" s="1">
        <v>903322506874049</v>
      </c>
      <c r="B53495" s="1">
        <v>893322801019912</v>
      </c>
    </row>
    <row r="53496" spans="1:2" x14ac:dyDescent="0.25">
      <c r="A53496" s="1">
        <v>630880092830162</v>
      </c>
      <c r="B53496" s="1">
        <v>323721566964006</v>
      </c>
    </row>
    <row r="53497" spans="1:2" x14ac:dyDescent="0.25">
      <c r="A53497" s="1">
        <v>200679137596749</v>
      </c>
      <c r="B53497" s="1">
        <v>459853405762322</v>
      </c>
    </row>
    <row r="53498" spans="1:2" x14ac:dyDescent="0.25">
      <c r="A53498" s="1">
        <v>826291680998370</v>
      </c>
      <c r="B53498" s="1">
        <v>211526549010344</v>
      </c>
    </row>
    <row r="53499" spans="1:2" x14ac:dyDescent="0.25">
      <c r="A53499" s="1">
        <v>616357141008153</v>
      </c>
      <c r="B53499" s="1">
        <v>152231442983300</v>
      </c>
    </row>
    <row r="53500" spans="1:2" x14ac:dyDescent="0.25">
      <c r="A53500" s="1">
        <v>311451294994166</v>
      </c>
      <c r="B53500" s="1">
        <v>421145429081000</v>
      </c>
    </row>
    <row r="53501" spans="1:2" x14ac:dyDescent="0.25">
      <c r="A53501" s="1">
        <v>695142005461245</v>
      </c>
      <c r="B53501" s="1">
        <v>479991229022422</v>
      </c>
    </row>
    <row r="53502" spans="1:2" x14ac:dyDescent="0.25">
      <c r="A53502" s="1">
        <v>456094537175064</v>
      </c>
      <c r="B53502" s="1">
        <v>989987003697133</v>
      </c>
    </row>
    <row r="53503" spans="1:2" x14ac:dyDescent="0.25">
      <c r="A53503" s="1">
        <v>727586276419064</v>
      </c>
      <c r="B53503" s="1">
        <v>864800138426839</v>
      </c>
    </row>
    <row r="53504" spans="1:2" x14ac:dyDescent="0.25">
      <c r="A53504" s="1">
        <v>635106654493545</v>
      </c>
      <c r="B53504" s="1">
        <v>431698710715665</v>
      </c>
    </row>
    <row r="53505" spans="1:2" x14ac:dyDescent="0.25">
      <c r="A53505" s="1">
        <v>264477111757076</v>
      </c>
      <c r="B53505" s="1">
        <v>178448391571960</v>
      </c>
    </row>
    <row r="53506" spans="1:2" x14ac:dyDescent="0.25">
      <c r="A53506" s="1">
        <v>616682457843645</v>
      </c>
      <c r="B53506" s="1">
        <v>378896994838398</v>
      </c>
    </row>
    <row r="53507" spans="1:2" x14ac:dyDescent="0.25">
      <c r="A53507" s="1">
        <v>648321319747646</v>
      </c>
      <c r="B53507" s="1">
        <v>343634226679701</v>
      </c>
    </row>
    <row r="53508" spans="1:2" x14ac:dyDescent="0.25">
      <c r="A53508" s="1">
        <v>654981117502946</v>
      </c>
      <c r="B53508" s="1">
        <v>497252182638338</v>
      </c>
    </row>
    <row r="53509" spans="1:2" x14ac:dyDescent="0.25">
      <c r="A53509" s="1">
        <v>912057134605891</v>
      </c>
      <c r="B53509" s="1">
        <v>529829939383838</v>
      </c>
    </row>
    <row r="53510" spans="1:2" x14ac:dyDescent="0.25">
      <c r="A53510" s="1">
        <v>150354747099227</v>
      </c>
      <c r="B53510" s="1">
        <v>556745117048831</v>
      </c>
    </row>
    <row r="53511" spans="1:2" x14ac:dyDescent="0.25">
      <c r="A53511" s="1">
        <v>978394949651330</v>
      </c>
      <c r="B53511" s="1">
        <v>963157548418072</v>
      </c>
    </row>
    <row r="53512" spans="1:2" x14ac:dyDescent="0.25">
      <c r="A53512" s="1">
        <v>913046943084327</v>
      </c>
      <c r="B53512" s="1">
        <v>124557900600276</v>
      </c>
    </row>
    <row r="53513" spans="1:2" x14ac:dyDescent="0.25">
      <c r="A53513" s="1">
        <v>757703314059113</v>
      </c>
      <c r="B53513" s="1">
        <v>172417958011467</v>
      </c>
    </row>
    <row r="53514" spans="1:2" x14ac:dyDescent="0.25">
      <c r="A53514" s="1">
        <v>978529509241207</v>
      </c>
      <c r="B53514" s="1">
        <v>241058075127982</v>
      </c>
    </row>
    <row r="53515" spans="1:2" x14ac:dyDescent="0.25">
      <c r="A53515" s="1">
        <v>394947460464944</v>
      </c>
      <c r="B53515" s="1">
        <v>508747414432363</v>
      </c>
    </row>
    <row r="53516" spans="1:2" x14ac:dyDescent="0.25">
      <c r="A53516" s="1">
        <v>377868469924805</v>
      </c>
      <c r="B53516" s="1">
        <v>526730900176990</v>
      </c>
    </row>
    <row r="53517" spans="1:2" x14ac:dyDescent="0.25">
      <c r="A53517" s="1">
        <v>525664931718573</v>
      </c>
      <c r="B53517" s="1">
        <v>844322849912258</v>
      </c>
    </row>
    <row r="53518" spans="1:2" x14ac:dyDescent="0.25">
      <c r="A53518" s="1">
        <v>294514432272512</v>
      </c>
      <c r="B53518" s="1">
        <v>894758761610121</v>
      </c>
    </row>
    <row r="53519" spans="1:2" x14ac:dyDescent="0.25">
      <c r="A53519" s="1">
        <v>248388104952778</v>
      </c>
      <c r="B53519" s="1">
        <v>886166972030418</v>
      </c>
    </row>
    <row r="53520" spans="1:2" x14ac:dyDescent="0.25">
      <c r="A53520" s="1">
        <v>565101033296025</v>
      </c>
      <c r="B53520" s="1">
        <v>794457624107310</v>
      </c>
    </row>
    <row r="53521" spans="1:2" x14ac:dyDescent="0.25">
      <c r="A53521" s="1">
        <v>389535206576606</v>
      </c>
      <c r="B53521" s="1">
        <v>868116052354959</v>
      </c>
    </row>
    <row r="53522" spans="1:2" x14ac:dyDescent="0.25">
      <c r="A53522" s="1">
        <v>808263861631532</v>
      </c>
      <c r="B53522" s="1">
        <v>876115827339941</v>
      </c>
    </row>
    <row r="53523" spans="1:2" x14ac:dyDescent="0.25">
      <c r="A53523" s="1">
        <v>719949257718140</v>
      </c>
      <c r="B53523" s="1">
        <v>638833574121402</v>
      </c>
    </row>
    <row r="53524" spans="1:2" x14ac:dyDescent="0.25">
      <c r="A53524" s="1">
        <v>991848592829082</v>
      </c>
      <c r="B53524" s="1">
        <v>146062634573927</v>
      </c>
    </row>
    <row r="53525" spans="1:2" x14ac:dyDescent="0.25">
      <c r="A53525" s="1">
        <v>444526716012958</v>
      </c>
      <c r="B53525" s="1">
        <v>913403387921460</v>
      </c>
    </row>
    <row r="53526" spans="1:2" x14ac:dyDescent="0.25">
      <c r="A53526" s="1">
        <v>417725520941528</v>
      </c>
      <c r="B53526" s="1">
        <v>290275574863500</v>
      </c>
    </row>
    <row r="53527" spans="1:2" x14ac:dyDescent="0.25">
      <c r="A53527" s="1">
        <v>258451280565585</v>
      </c>
      <c r="B53527" s="1">
        <v>226378240478683</v>
      </c>
    </row>
    <row r="53528" spans="1:2" x14ac:dyDescent="0.25">
      <c r="A53528" s="1">
        <v>166025456947242</v>
      </c>
      <c r="B53528" s="1">
        <v>216445968080732</v>
      </c>
    </row>
    <row r="53529" spans="1:2" x14ac:dyDescent="0.25">
      <c r="A53529" s="1">
        <v>550155341935559</v>
      </c>
      <c r="B53529" s="1">
        <v>317551201825359</v>
      </c>
    </row>
    <row r="53530" spans="1:2" x14ac:dyDescent="0.25">
      <c r="A53530" s="1">
        <v>318838682074592</v>
      </c>
      <c r="B53530" s="1">
        <v>798775697635930</v>
      </c>
    </row>
    <row r="53531" spans="1:2" x14ac:dyDescent="0.25">
      <c r="A53531" s="1">
        <v>838085589271826</v>
      </c>
      <c r="B53531" s="1">
        <v>175813246465411</v>
      </c>
    </row>
    <row r="53532" spans="1:2" x14ac:dyDescent="0.25">
      <c r="A53532" s="1">
        <v>703254675810669</v>
      </c>
      <c r="B53532" s="1">
        <v>190005517888935</v>
      </c>
    </row>
    <row r="53533" spans="1:2" x14ac:dyDescent="0.25">
      <c r="A53533" s="1">
        <v>288099683104538</v>
      </c>
      <c r="B53533" s="1">
        <v>768146151201333</v>
      </c>
    </row>
    <row r="53534" spans="1:2" x14ac:dyDescent="0.25">
      <c r="A53534" s="1">
        <v>162895954202948</v>
      </c>
      <c r="B53534" s="1">
        <v>180215194824499</v>
      </c>
    </row>
    <row r="53535" spans="1:2" x14ac:dyDescent="0.25">
      <c r="A53535" s="1">
        <v>373207584744816</v>
      </c>
      <c r="B53535" s="1">
        <v>311202968491976</v>
      </c>
    </row>
    <row r="53536" spans="1:2" x14ac:dyDescent="0.25">
      <c r="A53536" s="1">
        <v>612098546195589</v>
      </c>
      <c r="B53536" s="1">
        <v>229045157257839</v>
      </c>
    </row>
    <row r="53537" spans="1:2" x14ac:dyDescent="0.25">
      <c r="A53537" s="1">
        <v>371387299671102</v>
      </c>
      <c r="B53537" s="1">
        <v>816940391012122</v>
      </c>
    </row>
    <row r="53538" spans="1:2" x14ac:dyDescent="0.25">
      <c r="A53538" s="1">
        <v>882533123331558</v>
      </c>
      <c r="B53538" s="1">
        <v>982737974968090</v>
      </c>
    </row>
    <row r="53539" spans="1:2" x14ac:dyDescent="0.25">
      <c r="A53539" s="1">
        <v>351394272076632</v>
      </c>
      <c r="B53539" s="1">
        <v>229712558834108</v>
      </c>
    </row>
    <row r="53540" spans="1:2" x14ac:dyDescent="0.25">
      <c r="A53540" s="1">
        <v>516090731777825</v>
      </c>
      <c r="B53540" s="1">
        <v>219122113103331</v>
      </c>
    </row>
    <row r="53541" spans="1:2" x14ac:dyDescent="0.25">
      <c r="A53541" s="1">
        <v>941556358475940</v>
      </c>
      <c r="B53541" s="1">
        <v>801945429779145</v>
      </c>
    </row>
    <row r="53542" spans="1:2" x14ac:dyDescent="0.25">
      <c r="A53542" s="1">
        <v>309729613582678</v>
      </c>
      <c r="B53542" s="1">
        <v>584805994667418</v>
      </c>
    </row>
    <row r="53543" spans="1:2" x14ac:dyDescent="0.25">
      <c r="A53543" s="1">
        <v>693589123878343</v>
      </c>
      <c r="B53543" s="1">
        <v>440099071767441</v>
      </c>
    </row>
    <row r="53544" spans="1:2" x14ac:dyDescent="0.25">
      <c r="A53544" s="1">
        <v>947563853916003</v>
      </c>
      <c r="B53544" s="1">
        <v>102637833570039</v>
      </c>
    </row>
    <row r="53545" spans="1:2" x14ac:dyDescent="0.25">
      <c r="A53545" s="1">
        <v>450963388181308</v>
      </c>
      <c r="B53545" s="1">
        <v>676705546920393</v>
      </c>
    </row>
    <row r="53546" spans="1:2" x14ac:dyDescent="0.25">
      <c r="A53546" s="1">
        <v>224617954377627</v>
      </c>
      <c r="B53546" s="1">
        <v>319602491519472</v>
      </c>
    </row>
    <row r="53547" spans="1:2" x14ac:dyDescent="0.25">
      <c r="A53547" s="1">
        <v>135717072991657</v>
      </c>
      <c r="B53547" s="1">
        <v>928274977005321</v>
      </c>
    </row>
    <row r="53548" spans="1:2" x14ac:dyDescent="0.25">
      <c r="A53548" s="1">
        <v>638146636783398</v>
      </c>
      <c r="B53548" s="1">
        <v>782076423527147</v>
      </c>
    </row>
    <row r="53549" spans="1:2" x14ac:dyDescent="0.25">
      <c r="A53549" s="1">
        <v>922036318732826</v>
      </c>
      <c r="B53549" s="1">
        <v>263018231978158</v>
      </c>
    </row>
    <row r="53550" spans="1:2" x14ac:dyDescent="0.25">
      <c r="A53550" s="1">
        <v>827147239572280</v>
      </c>
      <c r="B53550" s="1">
        <v>921216991262181</v>
      </c>
    </row>
    <row r="53551" spans="1:2" x14ac:dyDescent="0.25">
      <c r="A53551" s="1">
        <v>404162358660633</v>
      </c>
      <c r="B53551" s="1">
        <v>140221612453653</v>
      </c>
    </row>
    <row r="53552" spans="1:2" x14ac:dyDescent="0.25">
      <c r="A53552" s="1">
        <v>494059262676498</v>
      </c>
      <c r="B53552" s="1">
        <v>922997519415702</v>
      </c>
    </row>
    <row r="53553" spans="1:2" x14ac:dyDescent="0.25">
      <c r="A53553" s="1">
        <v>475836654217957</v>
      </c>
      <c r="B53553" s="1">
        <v>595119709830259</v>
      </c>
    </row>
    <row r="53554" spans="1:2" x14ac:dyDescent="0.25">
      <c r="A53554" s="1">
        <v>779079567850281</v>
      </c>
      <c r="B53554" s="1">
        <v>356565869496962</v>
      </c>
    </row>
    <row r="53555" spans="1:2" x14ac:dyDescent="0.25">
      <c r="A53555" s="1">
        <v>598440083196912</v>
      </c>
      <c r="B53555" s="1">
        <v>131409036440311</v>
      </c>
    </row>
    <row r="53556" spans="1:2" x14ac:dyDescent="0.25">
      <c r="A53556" s="1">
        <v>319808739225320</v>
      </c>
      <c r="B53556" s="1">
        <v>850204235343904</v>
      </c>
    </row>
    <row r="53557" spans="1:2" x14ac:dyDescent="0.25">
      <c r="A53557" s="1">
        <v>588541892246077</v>
      </c>
      <c r="B53557" s="1">
        <v>591234959256117</v>
      </c>
    </row>
    <row r="53558" spans="1:2" x14ac:dyDescent="0.25">
      <c r="A53558" s="1">
        <v>609890554067835</v>
      </c>
      <c r="B53558" s="1">
        <v>750024332078272</v>
      </c>
    </row>
    <row r="53559" spans="1:2" x14ac:dyDescent="0.25">
      <c r="A53559" s="1">
        <v>734060583260160</v>
      </c>
      <c r="B53559" s="1">
        <v>160612907737189</v>
      </c>
    </row>
    <row r="53560" spans="1:2" x14ac:dyDescent="0.25">
      <c r="A53560" s="1">
        <v>480046671732196</v>
      </c>
      <c r="B53560" s="1">
        <v>798262267400754</v>
      </c>
    </row>
    <row r="53561" spans="1:2" x14ac:dyDescent="0.25">
      <c r="A53561" s="1">
        <v>379111068310132</v>
      </c>
      <c r="B53561" s="1">
        <v>159615869735324</v>
      </c>
    </row>
    <row r="53562" spans="1:2" x14ac:dyDescent="0.25">
      <c r="A53562" s="1">
        <v>985377078209735</v>
      </c>
      <c r="B53562" s="1">
        <v>936058788596981</v>
      </c>
    </row>
    <row r="53563" spans="1:2" x14ac:dyDescent="0.25">
      <c r="A53563" s="1">
        <v>924255231494798</v>
      </c>
      <c r="B53563" s="1">
        <v>518076378427128</v>
      </c>
    </row>
    <row r="53564" spans="1:2" x14ac:dyDescent="0.25">
      <c r="A53564" s="1">
        <v>636864055135054</v>
      </c>
      <c r="B53564" s="1">
        <v>457769049360186</v>
      </c>
    </row>
    <row r="53565" spans="1:2" x14ac:dyDescent="0.25">
      <c r="A53565" s="1">
        <v>111646971496342</v>
      </c>
      <c r="B53565" s="1">
        <v>914292759566905</v>
      </c>
    </row>
    <row r="53566" spans="1:2" x14ac:dyDescent="0.25">
      <c r="A53566" s="1">
        <v>457757489365658</v>
      </c>
      <c r="B53566" s="1">
        <v>730537764740929</v>
      </c>
    </row>
    <row r="53567" spans="1:2" x14ac:dyDescent="0.25">
      <c r="A53567" s="1">
        <v>141926076668163</v>
      </c>
      <c r="B53567" s="1">
        <v>354771049306415</v>
      </c>
    </row>
    <row r="53568" spans="1:2" x14ac:dyDescent="0.25">
      <c r="A53568" s="1">
        <v>608890046656886</v>
      </c>
      <c r="B53568" s="1">
        <v>968835574389338</v>
      </c>
    </row>
    <row r="53569" spans="1:2" x14ac:dyDescent="0.25">
      <c r="A53569" s="1">
        <v>223176421931811</v>
      </c>
      <c r="B53569" s="1">
        <v>636576382916394</v>
      </c>
    </row>
    <row r="53570" spans="1:2" x14ac:dyDescent="0.25">
      <c r="A53570" s="1">
        <v>455005145054965</v>
      </c>
      <c r="B53570" s="1">
        <v>812524419016927</v>
      </c>
    </row>
    <row r="53571" spans="1:2" x14ac:dyDescent="0.25">
      <c r="A53571" s="1">
        <v>399233592342479</v>
      </c>
      <c r="B53571" s="1">
        <v>355874941148133</v>
      </c>
    </row>
    <row r="53572" spans="1:2" x14ac:dyDescent="0.25">
      <c r="A53572" s="1">
        <v>829615117102274</v>
      </c>
      <c r="B53572" s="1">
        <v>234931418358074</v>
      </c>
    </row>
    <row r="53573" spans="1:2" x14ac:dyDescent="0.25">
      <c r="A53573" s="1">
        <v>887801844053646</v>
      </c>
      <c r="B53573" s="1">
        <v>304862776055339</v>
      </c>
    </row>
    <row r="53574" spans="1:2" x14ac:dyDescent="0.25">
      <c r="A53574" s="1">
        <v>340165134861057</v>
      </c>
      <c r="B53574" s="1">
        <v>736286747488528</v>
      </c>
    </row>
    <row r="53575" spans="1:2" x14ac:dyDescent="0.25">
      <c r="A53575" s="1">
        <v>786286657340102</v>
      </c>
      <c r="B53575" s="1">
        <v>482591362780250</v>
      </c>
    </row>
    <row r="53576" spans="1:2" x14ac:dyDescent="0.25">
      <c r="A53576" s="1">
        <v>925311030985235</v>
      </c>
      <c r="B53576" s="1">
        <v>410873114274239</v>
      </c>
    </row>
    <row r="53577" spans="1:2" x14ac:dyDescent="0.25">
      <c r="A53577" s="1">
        <v>690275575462128</v>
      </c>
      <c r="B53577" s="1">
        <v>637113993921166</v>
      </c>
    </row>
    <row r="53578" spans="1:2" x14ac:dyDescent="0.25">
      <c r="A53578" s="1">
        <v>873709754644597</v>
      </c>
      <c r="B53578" s="1">
        <v>185959946811737</v>
      </c>
    </row>
    <row r="53579" spans="1:2" x14ac:dyDescent="0.25">
      <c r="A53579" s="1">
        <v>596230689315504</v>
      </c>
      <c r="B53579" s="1">
        <v>281457338289654</v>
      </c>
    </row>
    <row r="53580" spans="1:2" x14ac:dyDescent="0.25">
      <c r="A53580" s="1">
        <v>322994637053844</v>
      </c>
      <c r="B53580" s="1">
        <v>532360209180645</v>
      </c>
    </row>
    <row r="53581" spans="1:2" x14ac:dyDescent="0.25">
      <c r="A53581" s="1">
        <v>895059973351392</v>
      </c>
      <c r="B53581" s="1">
        <v>709836813674830</v>
      </c>
    </row>
    <row r="53582" spans="1:2" x14ac:dyDescent="0.25">
      <c r="A53582" s="1">
        <v>848961616390989</v>
      </c>
      <c r="B53582" s="1">
        <v>343849301254434</v>
      </c>
    </row>
    <row r="53583" spans="1:2" x14ac:dyDescent="0.25">
      <c r="A53583" s="1">
        <v>396449992964123</v>
      </c>
      <c r="B53583" s="1">
        <v>539994537490083</v>
      </c>
    </row>
    <row r="53584" spans="1:2" x14ac:dyDescent="0.25">
      <c r="A53584" s="1">
        <v>680239217579904</v>
      </c>
      <c r="B53584" s="1">
        <v>707096953005786</v>
      </c>
    </row>
    <row r="53585" spans="1:2" x14ac:dyDescent="0.25">
      <c r="A53585" s="1">
        <v>140087449487001</v>
      </c>
      <c r="B53585" s="1">
        <v>290274360869628</v>
      </c>
    </row>
    <row r="53586" spans="1:2" x14ac:dyDescent="0.25">
      <c r="A53586" s="1">
        <v>739458967454194</v>
      </c>
      <c r="B53586" s="1">
        <v>160727500188295</v>
      </c>
    </row>
    <row r="53587" spans="1:2" x14ac:dyDescent="0.25">
      <c r="A53587" s="1">
        <v>454016923133228</v>
      </c>
      <c r="B53587" s="1">
        <v>507789950229266</v>
      </c>
    </row>
    <row r="53588" spans="1:2" x14ac:dyDescent="0.25">
      <c r="A53588" s="1">
        <v>908291595046519</v>
      </c>
      <c r="B53588" s="1">
        <v>734166276190974</v>
      </c>
    </row>
    <row r="53589" spans="1:2" x14ac:dyDescent="0.25">
      <c r="A53589" s="1">
        <v>786426071746073</v>
      </c>
      <c r="B53589" s="1">
        <v>306058570743072</v>
      </c>
    </row>
    <row r="53590" spans="1:2" x14ac:dyDescent="0.25">
      <c r="A53590" s="1">
        <v>577367216180740</v>
      </c>
      <c r="B53590" s="1">
        <v>989428431416856</v>
      </c>
    </row>
    <row r="53591" spans="1:2" x14ac:dyDescent="0.25">
      <c r="A53591" s="1">
        <v>132331061974213</v>
      </c>
      <c r="B53591" s="1">
        <v>400425521972320</v>
      </c>
    </row>
    <row r="53592" spans="1:2" x14ac:dyDescent="0.25">
      <c r="A53592" s="1">
        <v>179177938063545</v>
      </c>
      <c r="B53592" s="1">
        <v>442922427387505</v>
      </c>
    </row>
    <row r="53593" spans="1:2" x14ac:dyDescent="0.25">
      <c r="A53593" s="1">
        <v>438140235301553</v>
      </c>
      <c r="B53593" s="1">
        <v>394596726703085</v>
      </c>
    </row>
    <row r="53594" spans="1:2" x14ac:dyDescent="0.25">
      <c r="A53594" s="1">
        <v>101266753865368</v>
      </c>
      <c r="B53594" s="1">
        <v>881659047765743</v>
      </c>
    </row>
    <row r="53595" spans="1:2" x14ac:dyDescent="0.25">
      <c r="A53595" s="1">
        <v>304833159673613</v>
      </c>
      <c r="B53595" s="1">
        <v>739197055667378</v>
      </c>
    </row>
    <row r="53596" spans="1:2" x14ac:dyDescent="0.25">
      <c r="A53596" s="1">
        <v>395014227696729</v>
      </c>
      <c r="B53596" s="1">
        <v>247136932031523</v>
      </c>
    </row>
    <row r="53597" spans="1:2" x14ac:dyDescent="0.25">
      <c r="A53597" s="1">
        <v>337558698318565</v>
      </c>
      <c r="B53597" s="1">
        <v>880785819425035</v>
      </c>
    </row>
    <row r="53598" spans="1:2" x14ac:dyDescent="0.25">
      <c r="A53598" s="1">
        <v>420624237656854</v>
      </c>
      <c r="B53598" s="1">
        <v>429563128371999</v>
      </c>
    </row>
    <row r="53599" spans="1:2" x14ac:dyDescent="0.25">
      <c r="A53599" s="1">
        <v>766442180520842</v>
      </c>
      <c r="B53599" s="1">
        <v>553239285594485</v>
      </c>
    </row>
    <row r="53600" spans="1:2" x14ac:dyDescent="0.25">
      <c r="A53600" s="1">
        <v>621165362551083</v>
      </c>
      <c r="B53600" s="1">
        <v>673744240466126</v>
      </c>
    </row>
    <row r="53601" spans="1:2" x14ac:dyDescent="0.25">
      <c r="A53601" s="1">
        <v>821225445453690</v>
      </c>
      <c r="B53601" s="1">
        <v>546190207087771</v>
      </c>
    </row>
    <row r="53602" spans="1:2" x14ac:dyDescent="0.25">
      <c r="A53602" s="1">
        <v>587529601355746</v>
      </c>
      <c r="B53602" s="1">
        <v>535609350423022</v>
      </c>
    </row>
    <row r="53603" spans="1:2" x14ac:dyDescent="0.25">
      <c r="A53603" s="1">
        <v>979838651913255</v>
      </c>
      <c r="B53603" s="1">
        <v>918428511577902</v>
      </c>
    </row>
    <row r="53604" spans="1:2" x14ac:dyDescent="0.25">
      <c r="A53604" s="1">
        <v>538429181679044</v>
      </c>
      <c r="B53604" s="1">
        <v>539333165609244</v>
      </c>
    </row>
    <row r="53605" spans="1:2" x14ac:dyDescent="0.25">
      <c r="A53605" s="1">
        <v>813360982964977</v>
      </c>
      <c r="B53605" s="1">
        <v>923651344464692</v>
      </c>
    </row>
    <row r="53606" spans="1:2" x14ac:dyDescent="0.25">
      <c r="A53606" s="1">
        <v>806688807166528</v>
      </c>
      <c r="B53606" s="1">
        <v>417505420877645</v>
      </c>
    </row>
    <row r="53607" spans="1:2" x14ac:dyDescent="0.25">
      <c r="A53607" s="1">
        <v>150234690786451</v>
      </c>
      <c r="B53607" s="1">
        <v>930884444999361</v>
      </c>
    </row>
    <row r="53608" spans="1:2" x14ac:dyDescent="0.25">
      <c r="A53608" s="1">
        <v>242412206868265</v>
      </c>
      <c r="B53608" s="1">
        <v>228932875648336</v>
      </c>
    </row>
    <row r="53609" spans="1:2" x14ac:dyDescent="0.25">
      <c r="A53609" s="1">
        <v>148566236221668</v>
      </c>
      <c r="B53609" s="1">
        <v>530394122077614</v>
      </c>
    </row>
    <row r="53610" spans="1:2" x14ac:dyDescent="0.25">
      <c r="A53610" s="1">
        <v>359847766897705</v>
      </c>
      <c r="B53610" s="1">
        <v>670710678106253</v>
      </c>
    </row>
    <row r="53611" spans="1:2" x14ac:dyDescent="0.25">
      <c r="A53611" s="1">
        <v>238288289171013</v>
      </c>
      <c r="B53611" s="1">
        <v>388309241655881</v>
      </c>
    </row>
    <row r="53612" spans="1:2" x14ac:dyDescent="0.25">
      <c r="A53612" s="1">
        <v>873383225397495</v>
      </c>
      <c r="B53612" s="1">
        <v>124792861118394</v>
      </c>
    </row>
    <row r="53613" spans="1:2" x14ac:dyDescent="0.25">
      <c r="A53613" s="1">
        <v>545055490857459</v>
      </c>
      <c r="B53613" s="1">
        <v>912698873326866</v>
      </c>
    </row>
    <row r="53614" spans="1:2" x14ac:dyDescent="0.25">
      <c r="A53614" s="1">
        <v>215818023030384</v>
      </c>
      <c r="B53614" s="1">
        <v>464025301819533</v>
      </c>
    </row>
    <row r="53615" spans="1:2" x14ac:dyDescent="0.25">
      <c r="A53615" s="1">
        <v>942060257889434</v>
      </c>
      <c r="B53615" s="1">
        <v>522187062326244</v>
      </c>
    </row>
    <row r="53616" spans="1:2" x14ac:dyDescent="0.25">
      <c r="A53616" s="1">
        <v>815970621166938</v>
      </c>
      <c r="B53616" s="1">
        <v>947086898472223</v>
      </c>
    </row>
    <row r="53617" spans="1:2" x14ac:dyDescent="0.25">
      <c r="A53617" s="1">
        <v>131392791356789</v>
      </c>
      <c r="B53617" s="1">
        <v>965024410767347</v>
      </c>
    </row>
    <row r="53618" spans="1:2" x14ac:dyDescent="0.25">
      <c r="A53618" s="1">
        <v>465582358970599</v>
      </c>
      <c r="B53618" s="1">
        <v>490187379889772</v>
      </c>
    </row>
    <row r="53619" spans="1:2" x14ac:dyDescent="0.25">
      <c r="A53619" s="1">
        <v>957384201313605</v>
      </c>
      <c r="B53619" s="1">
        <v>266624598526549</v>
      </c>
    </row>
    <row r="53620" spans="1:2" x14ac:dyDescent="0.25">
      <c r="A53620" s="1">
        <v>242400914983013</v>
      </c>
      <c r="B53620" s="1">
        <v>600492505680303</v>
      </c>
    </row>
    <row r="53621" spans="1:2" x14ac:dyDescent="0.25">
      <c r="A53621" s="1">
        <v>102977720717538</v>
      </c>
      <c r="B53621" s="1">
        <v>757244073000617</v>
      </c>
    </row>
    <row r="53622" spans="1:2" x14ac:dyDescent="0.25">
      <c r="A53622" s="1">
        <v>435994800707197</v>
      </c>
      <c r="B53622" s="1">
        <v>431940663956891</v>
      </c>
    </row>
    <row r="53623" spans="1:2" x14ac:dyDescent="0.25">
      <c r="A53623" s="1">
        <v>107795462591121</v>
      </c>
      <c r="B53623" s="1">
        <v>253325453002820</v>
      </c>
    </row>
    <row r="53624" spans="1:2" x14ac:dyDescent="0.25">
      <c r="A53624" s="1">
        <v>556122088814665</v>
      </c>
      <c r="B53624" s="1">
        <v>693273169294010</v>
      </c>
    </row>
    <row r="53625" spans="1:2" x14ac:dyDescent="0.25">
      <c r="A53625" s="1">
        <v>173209675709852</v>
      </c>
      <c r="B53625" s="1">
        <v>472370661638714</v>
      </c>
    </row>
    <row r="53626" spans="1:2" x14ac:dyDescent="0.25">
      <c r="A53626" s="1">
        <v>644141247940021</v>
      </c>
      <c r="B53626" s="1">
        <v>256181892225549</v>
      </c>
    </row>
    <row r="53627" spans="1:2" x14ac:dyDescent="0.25">
      <c r="A53627" s="1">
        <v>955789227249754</v>
      </c>
      <c r="B53627" s="1">
        <v>911798369512025</v>
      </c>
    </row>
    <row r="53628" spans="1:2" x14ac:dyDescent="0.25">
      <c r="A53628" s="1">
        <v>280100943646775</v>
      </c>
      <c r="B53628" s="1">
        <v>538329585968012</v>
      </c>
    </row>
    <row r="53629" spans="1:2" x14ac:dyDescent="0.25">
      <c r="A53629" s="1">
        <v>136465313533903</v>
      </c>
      <c r="B53629" s="1">
        <v>214286129829169</v>
      </c>
    </row>
    <row r="53630" spans="1:2" x14ac:dyDescent="0.25">
      <c r="A53630" s="1">
        <v>713468443325442</v>
      </c>
      <c r="B53630" s="1">
        <v>847827876039066</v>
      </c>
    </row>
    <row r="53631" spans="1:2" x14ac:dyDescent="0.25">
      <c r="A53631" s="1">
        <v>857687391519923</v>
      </c>
      <c r="B53631" s="1">
        <v>184244486201109</v>
      </c>
    </row>
    <row r="53632" spans="1:2" x14ac:dyDescent="0.25">
      <c r="A53632" s="1">
        <v>226537604300663</v>
      </c>
      <c r="B53632" s="1">
        <v>534809145003611</v>
      </c>
    </row>
    <row r="53633" spans="1:2" x14ac:dyDescent="0.25">
      <c r="A53633" s="1">
        <v>666854879548473</v>
      </c>
      <c r="B53633" s="1">
        <v>898664312152892</v>
      </c>
    </row>
    <row r="53634" spans="1:2" x14ac:dyDescent="0.25">
      <c r="A53634" s="1">
        <v>690324149801418</v>
      </c>
      <c r="B53634" s="1">
        <v>497705945179688</v>
      </c>
    </row>
    <row r="53635" spans="1:2" x14ac:dyDescent="0.25">
      <c r="A53635" s="1">
        <v>821742955173269</v>
      </c>
      <c r="B53635" s="1">
        <v>896593725313304</v>
      </c>
    </row>
    <row r="53636" spans="1:2" x14ac:dyDescent="0.25">
      <c r="A53636" s="1">
        <v>832521665901163</v>
      </c>
      <c r="B53636" s="1">
        <v>856426187600473</v>
      </c>
    </row>
    <row r="53637" spans="1:2" x14ac:dyDescent="0.25">
      <c r="A53637" s="1">
        <v>357660468169201</v>
      </c>
      <c r="B53637" s="1">
        <v>501242997964446</v>
      </c>
    </row>
    <row r="53638" spans="1:2" x14ac:dyDescent="0.25">
      <c r="A53638" s="1">
        <v>117059997688590</v>
      </c>
      <c r="B53638" s="1">
        <v>834886649928705</v>
      </c>
    </row>
    <row r="53639" spans="1:2" x14ac:dyDescent="0.25">
      <c r="A53639" s="1">
        <v>759404477570175</v>
      </c>
      <c r="B53639" s="1">
        <v>546210358205283</v>
      </c>
    </row>
    <row r="53640" spans="1:2" x14ac:dyDescent="0.25">
      <c r="A53640" s="1">
        <v>403841221863369</v>
      </c>
      <c r="B53640" s="1">
        <v>429486626797271</v>
      </c>
    </row>
    <row r="53641" spans="1:2" x14ac:dyDescent="0.25">
      <c r="A53641" s="1">
        <v>589402042227192</v>
      </c>
      <c r="B53641" s="1">
        <v>136713016768891</v>
      </c>
    </row>
    <row r="53642" spans="1:2" x14ac:dyDescent="0.25">
      <c r="A53642" s="1">
        <v>188171913596687</v>
      </c>
      <c r="B53642" s="1">
        <v>134711064932267</v>
      </c>
    </row>
    <row r="53643" spans="1:2" x14ac:dyDescent="0.25">
      <c r="A53643" s="1">
        <v>539995742336084</v>
      </c>
      <c r="B53643" s="1">
        <v>812195764041471</v>
      </c>
    </row>
    <row r="53644" spans="1:2" x14ac:dyDescent="0.25">
      <c r="A53644" s="1">
        <v>685346543978649</v>
      </c>
      <c r="B53644" s="1">
        <v>502612918470736</v>
      </c>
    </row>
    <row r="53645" spans="1:2" x14ac:dyDescent="0.25">
      <c r="A53645" s="1">
        <v>754846621049894</v>
      </c>
      <c r="B53645" s="1">
        <v>720156903939693</v>
      </c>
    </row>
    <row r="53646" spans="1:2" x14ac:dyDescent="0.25">
      <c r="A53646" s="1">
        <v>193395392736459</v>
      </c>
      <c r="B53646" s="1">
        <v>290483013210619</v>
      </c>
    </row>
    <row r="53647" spans="1:2" x14ac:dyDescent="0.25">
      <c r="A53647" s="1">
        <v>498561406291378</v>
      </c>
      <c r="B53647" s="1">
        <v>234320379640792</v>
      </c>
    </row>
    <row r="53648" spans="1:2" x14ac:dyDescent="0.25">
      <c r="A53648" s="1">
        <v>271004266427278</v>
      </c>
      <c r="B53648" s="1">
        <v>373332408100731</v>
      </c>
    </row>
    <row r="53649" spans="1:2" x14ac:dyDescent="0.25">
      <c r="A53649" s="1">
        <v>174989424249728</v>
      </c>
      <c r="B53649" s="1">
        <v>968734002637184</v>
      </c>
    </row>
    <row r="53650" spans="1:2" x14ac:dyDescent="0.25">
      <c r="A53650" s="1">
        <v>510091219858266</v>
      </c>
      <c r="B53650" s="1">
        <v>486371331560026</v>
      </c>
    </row>
    <row r="53651" spans="1:2" x14ac:dyDescent="0.25">
      <c r="A53651" s="1">
        <v>661460373127319</v>
      </c>
      <c r="B53651" s="1">
        <v>818291808776082</v>
      </c>
    </row>
    <row r="53652" spans="1:2" x14ac:dyDescent="0.25">
      <c r="A53652" s="1">
        <v>752289694201840</v>
      </c>
      <c r="B53652" s="1">
        <v>508604457630719</v>
      </c>
    </row>
    <row r="53653" spans="1:2" x14ac:dyDescent="0.25">
      <c r="A53653" s="1">
        <v>524388519953223</v>
      </c>
      <c r="B53653" s="1">
        <v>430501529085967</v>
      </c>
    </row>
    <row r="53654" spans="1:2" x14ac:dyDescent="0.25">
      <c r="A53654" s="1">
        <v>208322855777091</v>
      </c>
      <c r="B53654" s="1">
        <v>932685048146203</v>
      </c>
    </row>
    <row r="53655" spans="1:2" x14ac:dyDescent="0.25">
      <c r="A53655" s="1">
        <v>491457576280417</v>
      </c>
      <c r="B53655" s="1">
        <v>775140842976702</v>
      </c>
    </row>
    <row r="53656" spans="1:2" x14ac:dyDescent="0.25">
      <c r="A53656" s="1">
        <v>278904288934185</v>
      </c>
      <c r="B53656" s="1">
        <v>925550952923528</v>
      </c>
    </row>
    <row r="53657" spans="1:2" x14ac:dyDescent="0.25">
      <c r="A53657" s="1">
        <v>233631091028958</v>
      </c>
      <c r="B53657" s="1">
        <v>208700675352508</v>
      </c>
    </row>
    <row r="53658" spans="1:2" x14ac:dyDescent="0.25">
      <c r="A53658" s="1">
        <v>749774503197636</v>
      </c>
      <c r="B53658" s="1">
        <v>703036684538575</v>
      </c>
    </row>
    <row r="53659" spans="1:2" x14ac:dyDescent="0.25">
      <c r="A53659" s="1">
        <v>441502527248618</v>
      </c>
      <c r="B53659" s="1">
        <v>270073986559095</v>
      </c>
    </row>
    <row r="53660" spans="1:2" x14ac:dyDescent="0.25">
      <c r="A53660" s="1">
        <v>686089749769245</v>
      </c>
      <c r="B53660" s="1">
        <v>260990495516711</v>
      </c>
    </row>
    <row r="53661" spans="1:2" x14ac:dyDescent="0.25">
      <c r="A53661" s="1">
        <v>718190138919321</v>
      </c>
      <c r="B53661" s="1">
        <v>827982722908628</v>
      </c>
    </row>
    <row r="53662" spans="1:2" x14ac:dyDescent="0.25">
      <c r="A53662" s="1">
        <v>163753645885469</v>
      </c>
      <c r="B53662" s="1">
        <v>585769229380630</v>
      </c>
    </row>
    <row r="53663" spans="1:2" x14ac:dyDescent="0.25">
      <c r="A53663" s="1">
        <v>404520160825897</v>
      </c>
      <c r="B53663" s="1">
        <v>664815533576373</v>
      </c>
    </row>
    <row r="53664" spans="1:2" x14ac:dyDescent="0.25">
      <c r="A53664" s="1">
        <v>594258909825007</v>
      </c>
      <c r="B53664" s="1">
        <v>599013228823673</v>
      </c>
    </row>
    <row r="53665" spans="1:2" x14ac:dyDescent="0.25">
      <c r="A53665" s="1">
        <v>547307089451762</v>
      </c>
      <c r="B53665" s="1">
        <v>581199953057963</v>
      </c>
    </row>
    <row r="53666" spans="1:2" x14ac:dyDescent="0.25">
      <c r="A53666" s="1">
        <v>263476886211103</v>
      </c>
      <c r="B53666" s="1">
        <v>988140619403946</v>
      </c>
    </row>
    <row r="53667" spans="1:2" x14ac:dyDescent="0.25">
      <c r="A53667" s="1">
        <v>712703382784037</v>
      </c>
      <c r="B53667" s="1">
        <v>471328309427923</v>
      </c>
    </row>
    <row r="53668" spans="1:2" x14ac:dyDescent="0.25">
      <c r="A53668" s="1">
        <v>184009156725037</v>
      </c>
      <c r="B53668" s="1">
        <v>853380002174180</v>
      </c>
    </row>
    <row r="53669" spans="1:2" x14ac:dyDescent="0.25">
      <c r="A53669" s="1">
        <v>724308381400678</v>
      </c>
      <c r="B53669" s="1">
        <v>873446330353414</v>
      </c>
    </row>
    <row r="53670" spans="1:2" x14ac:dyDescent="0.25">
      <c r="A53670" s="1">
        <v>633583329812749</v>
      </c>
      <c r="B53670" s="1">
        <v>377829379256000</v>
      </c>
    </row>
    <row r="53671" spans="1:2" x14ac:dyDescent="0.25">
      <c r="A53671" s="1">
        <v>912931678383454</v>
      </c>
      <c r="B53671" s="1">
        <v>472726871224196</v>
      </c>
    </row>
    <row r="53672" spans="1:2" x14ac:dyDescent="0.25">
      <c r="A53672" s="1">
        <v>668390275590666</v>
      </c>
      <c r="B53672" s="1">
        <v>972641590451067</v>
      </c>
    </row>
    <row r="53673" spans="1:2" x14ac:dyDescent="0.25">
      <c r="A53673" s="1">
        <v>656470142248208</v>
      </c>
      <c r="B53673" s="1">
        <v>996505203885373</v>
      </c>
    </row>
    <row r="53674" spans="1:2" x14ac:dyDescent="0.25">
      <c r="A53674" s="1">
        <v>671333182119657</v>
      </c>
      <c r="B53674" s="1">
        <v>426497531803297</v>
      </c>
    </row>
    <row r="53675" spans="1:2" x14ac:dyDescent="0.25">
      <c r="A53675" s="1">
        <v>760081498248557</v>
      </c>
      <c r="B53675" s="1">
        <v>827642904329669</v>
      </c>
    </row>
    <row r="53676" spans="1:2" x14ac:dyDescent="0.25">
      <c r="A53676" s="1">
        <v>176885543057031</v>
      </c>
      <c r="B53676" s="1">
        <v>646746540800588</v>
      </c>
    </row>
    <row r="53677" spans="1:2" x14ac:dyDescent="0.25">
      <c r="A53677" s="1">
        <v>837884713433286</v>
      </c>
      <c r="B53677" s="1">
        <v>170428382870071</v>
      </c>
    </row>
    <row r="53678" spans="1:2" x14ac:dyDescent="0.25">
      <c r="A53678" s="1">
        <v>130593382664192</v>
      </c>
      <c r="B53678" s="1">
        <v>406613523073458</v>
      </c>
    </row>
    <row r="53679" spans="1:2" x14ac:dyDescent="0.25">
      <c r="A53679" s="1">
        <v>111060296708131</v>
      </c>
      <c r="B53679" s="1">
        <v>404237703542620</v>
      </c>
    </row>
    <row r="53680" spans="1:2" x14ac:dyDescent="0.25">
      <c r="A53680" s="1">
        <v>552328605705714</v>
      </c>
      <c r="B53680" s="1">
        <v>954832478344994</v>
      </c>
    </row>
    <row r="53681" spans="1:2" x14ac:dyDescent="0.25">
      <c r="A53681" s="1">
        <v>732999943255762</v>
      </c>
      <c r="B53681" s="1">
        <v>784718032799890</v>
      </c>
    </row>
    <row r="53682" spans="1:2" x14ac:dyDescent="0.25">
      <c r="A53682" s="1">
        <v>546652693889786</v>
      </c>
      <c r="B53682" s="1">
        <v>646933906721371</v>
      </c>
    </row>
    <row r="53683" spans="1:2" x14ac:dyDescent="0.25">
      <c r="A53683" s="1">
        <v>951897558627321</v>
      </c>
      <c r="B53683" s="1">
        <v>405047752310287</v>
      </c>
    </row>
    <row r="53684" spans="1:2" x14ac:dyDescent="0.25">
      <c r="A53684" s="1">
        <v>713673829561874</v>
      </c>
      <c r="B53684" s="1">
        <v>700107058678315</v>
      </c>
    </row>
    <row r="53685" spans="1:2" x14ac:dyDescent="0.25">
      <c r="A53685" s="1">
        <v>340278841557968</v>
      </c>
      <c r="B53685" s="1">
        <v>529788161265999</v>
      </c>
    </row>
    <row r="53686" spans="1:2" x14ac:dyDescent="0.25">
      <c r="A53686" s="1">
        <v>325160522047150</v>
      </c>
      <c r="B53686" s="1">
        <v>133358309427611</v>
      </c>
    </row>
    <row r="53687" spans="1:2" x14ac:dyDescent="0.25">
      <c r="A53687" s="1">
        <v>936573678228082</v>
      </c>
      <c r="B53687" s="1">
        <v>794086440514704</v>
      </c>
    </row>
    <row r="53688" spans="1:2" x14ac:dyDescent="0.25">
      <c r="A53688" s="1">
        <v>733318758275040</v>
      </c>
      <c r="B53688" s="1">
        <v>628940926680937</v>
      </c>
    </row>
    <row r="53689" spans="1:2" x14ac:dyDescent="0.25">
      <c r="A53689" s="1">
        <v>957170834758701</v>
      </c>
      <c r="B53689" s="1">
        <v>453938647574991</v>
      </c>
    </row>
    <row r="53690" spans="1:2" x14ac:dyDescent="0.25">
      <c r="A53690" s="1">
        <v>202429455759053</v>
      </c>
      <c r="B53690" s="1">
        <v>703876308603916</v>
      </c>
    </row>
    <row r="53691" spans="1:2" x14ac:dyDescent="0.25">
      <c r="A53691" s="1">
        <v>668087565880466</v>
      </c>
      <c r="B53691" s="1">
        <v>223268741841271</v>
      </c>
    </row>
    <row r="53692" spans="1:2" x14ac:dyDescent="0.25">
      <c r="A53692" s="1">
        <v>773356523508561</v>
      </c>
      <c r="B53692" s="1">
        <v>601939443602775</v>
      </c>
    </row>
    <row r="53693" spans="1:2" x14ac:dyDescent="0.25">
      <c r="A53693" s="1">
        <v>472595225635229</v>
      </c>
      <c r="B53693" s="1">
        <v>892504835723136</v>
      </c>
    </row>
    <row r="53694" spans="1:2" x14ac:dyDescent="0.25">
      <c r="A53694" s="1">
        <v>750812329630387</v>
      </c>
      <c r="B53694" s="1">
        <v>785542203669446</v>
      </c>
    </row>
    <row r="53695" spans="1:2" x14ac:dyDescent="0.25">
      <c r="A53695" s="1">
        <v>962290794539771</v>
      </c>
      <c r="B53695" s="1">
        <v>147664348689237</v>
      </c>
    </row>
    <row r="53696" spans="1:2" x14ac:dyDescent="0.25">
      <c r="A53696" s="1">
        <v>106246417664738</v>
      </c>
      <c r="B53696" s="1">
        <v>180621693349989</v>
      </c>
    </row>
    <row r="53697" spans="1:2" x14ac:dyDescent="0.25">
      <c r="A53697" s="1">
        <v>143015975288433</v>
      </c>
      <c r="B53697" s="1">
        <v>133671036445248</v>
      </c>
    </row>
    <row r="53698" spans="1:2" x14ac:dyDescent="0.25">
      <c r="A53698" s="1">
        <v>753295089444152</v>
      </c>
      <c r="B53698" s="1">
        <v>302949114639823</v>
      </c>
    </row>
    <row r="53699" spans="1:2" x14ac:dyDescent="0.25">
      <c r="A53699" s="1">
        <v>159583866975875</v>
      </c>
      <c r="B53699" s="1">
        <v>668758706245132</v>
      </c>
    </row>
    <row r="53700" spans="1:2" x14ac:dyDescent="0.25">
      <c r="A53700" s="1">
        <v>285621054264453</v>
      </c>
      <c r="B53700" s="1">
        <v>812811419121305</v>
      </c>
    </row>
    <row r="53701" spans="1:2" x14ac:dyDescent="0.25">
      <c r="A53701" s="1">
        <v>136118689823196</v>
      </c>
      <c r="B53701" s="1">
        <v>901227553644109</v>
      </c>
    </row>
    <row r="53702" spans="1:2" x14ac:dyDescent="0.25">
      <c r="A53702" s="1">
        <v>823074642574605</v>
      </c>
      <c r="B53702" s="1">
        <v>755797197175647</v>
      </c>
    </row>
    <row r="53703" spans="1:2" x14ac:dyDescent="0.25">
      <c r="A53703" s="1">
        <v>884793391901595</v>
      </c>
      <c r="B53703" s="1">
        <v>996343455748299</v>
      </c>
    </row>
    <row r="53704" spans="1:2" x14ac:dyDescent="0.25">
      <c r="A53704" s="1">
        <v>960965699286326</v>
      </c>
      <c r="B53704" s="1">
        <v>980640262971164</v>
      </c>
    </row>
    <row r="53705" spans="1:2" x14ac:dyDescent="0.25">
      <c r="A53705" s="1">
        <v>905802085815675</v>
      </c>
      <c r="B53705" s="1">
        <v>337031705146235</v>
      </c>
    </row>
    <row r="53706" spans="1:2" x14ac:dyDescent="0.25">
      <c r="A53706" s="1">
        <v>912759440654560</v>
      </c>
      <c r="B53706" s="1">
        <v>935212127336905</v>
      </c>
    </row>
    <row r="53707" spans="1:2" x14ac:dyDescent="0.25">
      <c r="A53707" s="1">
        <v>395295714826614</v>
      </c>
      <c r="B53707" s="1">
        <v>774056759121280</v>
      </c>
    </row>
    <row r="53708" spans="1:2" x14ac:dyDescent="0.25">
      <c r="A53708" s="1">
        <v>490000822757081</v>
      </c>
      <c r="B53708" s="1">
        <v>936370393471116</v>
      </c>
    </row>
    <row r="53709" spans="1:2" x14ac:dyDescent="0.25">
      <c r="A53709" s="1">
        <v>750722221560877</v>
      </c>
      <c r="B53709" s="1">
        <v>182959477560542</v>
      </c>
    </row>
    <row r="53710" spans="1:2" x14ac:dyDescent="0.25">
      <c r="A53710" s="1">
        <v>215856666774902</v>
      </c>
      <c r="B53710" s="1">
        <v>834122610394628</v>
      </c>
    </row>
    <row r="53711" spans="1:2" x14ac:dyDescent="0.25">
      <c r="A53711" s="1">
        <v>362719730723101</v>
      </c>
      <c r="B53711" s="1">
        <v>167395224178717</v>
      </c>
    </row>
    <row r="53712" spans="1:2" x14ac:dyDescent="0.25">
      <c r="A53712" s="1">
        <v>461925688889233</v>
      </c>
      <c r="B53712" s="1">
        <v>545183268839070</v>
      </c>
    </row>
    <row r="53713" spans="1:2" x14ac:dyDescent="0.25">
      <c r="A53713" s="1">
        <v>566817518988454</v>
      </c>
      <c r="B53713" s="1">
        <v>398956615390946</v>
      </c>
    </row>
    <row r="53714" spans="1:2" x14ac:dyDescent="0.25">
      <c r="A53714" s="1">
        <v>608349187031484</v>
      </c>
      <c r="B53714" s="1">
        <v>817305391650558</v>
      </c>
    </row>
    <row r="53715" spans="1:2" x14ac:dyDescent="0.25">
      <c r="A53715" s="1">
        <v>124194859320258</v>
      </c>
      <c r="B53715" s="1">
        <v>660331438817663</v>
      </c>
    </row>
    <row r="53716" spans="1:2" x14ac:dyDescent="0.25">
      <c r="A53716" s="1">
        <v>593205990317012</v>
      </c>
      <c r="B53716" s="1">
        <v>248450096553935</v>
      </c>
    </row>
    <row r="53717" spans="1:2" x14ac:dyDescent="0.25">
      <c r="A53717" s="1">
        <v>945510703111263</v>
      </c>
      <c r="B53717" s="1">
        <v>631526186673051</v>
      </c>
    </row>
    <row r="53718" spans="1:2" x14ac:dyDescent="0.25">
      <c r="A53718" s="1">
        <v>223366762613714</v>
      </c>
      <c r="B53718" s="1">
        <v>241091544553800</v>
      </c>
    </row>
    <row r="53719" spans="1:2" x14ac:dyDescent="0.25">
      <c r="A53719" s="1">
        <v>271961936661362</v>
      </c>
      <c r="B53719" s="1">
        <v>991543434649447</v>
      </c>
    </row>
    <row r="53720" spans="1:2" x14ac:dyDescent="0.25">
      <c r="A53720" s="1">
        <v>705369222984238</v>
      </c>
      <c r="B53720" s="1">
        <v>190856961296741</v>
      </c>
    </row>
    <row r="53721" spans="1:2" x14ac:dyDescent="0.25">
      <c r="A53721" s="1">
        <v>615341674179297</v>
      </c>
      <c r="B53721" s="1">
        <v>568970256540107</v>
      </c>
    </row>
    <row r="53722" spans="1:2" x14ac:dyDescent="0.25">
      <c r="A53722" s="1">
        <v>537979067218711</v>
      </c>
      <c r="B53722" s="1">
        <v>948172949603305</v>
      </c>
    </row>
    <row r="53723" spans="1:2" x14ac:dyDescent="0.25">
      <c r="A53723" s="1">
        <v>356821730678526</v>
      </c>
      <c r="B53723" s="1">
        <v>825962592415284</v>
      </c>
    </row>
    <row r="53724" spans="1:2" x14ac:dyDescent="0.25">
      <c r="A53724" s="1">
        <v>789724044531525</v>
      </c>
      <c r="B53724" s="1">
        <v>797442842917082</v>
      </c>
    </row>
    <row r="53725" spans="1:2" x14ac:dyDescent="0.25">
      <c r="A53725" s="1">
        <v>599638322648104</v>
      </c>
      <c r="B53725" s="1">
        <v>410607628022436</v>
      </c>
    </row>
    <row r="53726" spans="1:2" x14ac:dyDescent="0.25">
      <c r="A53726" s="1">
        <v>900889686149260</v>
      </c>
      <c r="B53726" s="1">
        <v>845739709525237</v>
      </c>
    </row>
    <row r="53727" spans="1:2" x14ac:dyDescent="0.25">
      <c r="A53727" s="1">
        <v>477928635587705</v>
      </c>
      <c r="B53727" s="1">
        <v>429213543090727</v>
      </c>
    </row>
    <row r="53728" spans="1:2" x14ac:dyDescent="0.25">
      <c r="A53728" s="1">
        <v>600903909019406</v>
      </c>
      <c r="B53728" s="1">
        <v>794010125626506</v>
      </c>
    </row>
    <row r="53729" spans="1:2" x14ac:dyDescent="0.25">
      <c r="A53729" s="1">
        <v>702784672338651</v>
      </c>
      <c r="B53729" s="1">
        <v>493951057608672</v>
      </c>
    </row>
    <row r="53730" spans="1:2" x14ac:dyDescent="0.25">
      <c r="A53730" s="1">
        <v>892620838254726</v>
      </c>
      <c r="B53730" s="1">
        <v>399625509686467</v>
      </c>
    </row>
    <row r="53731" spans="1:2" x14ac:dyDescent="0.25">
      <c r="A53731" s="1">
        <v>805896763613146</v>
      </c>
      <c r="B53731" s="1">
        <v>381417360314658</v>
      </c>
    </row>
    <row r="53732" spans="1:2" x14ac:dyDescent="0.25">
      <c r="A53732" s="1">
        <v>632786431293778</v>
      </c>
      <c r="B53732" s="1">
        <v>761740427715022</v>
      </c>
    </row>
    <row r="53733" spans="1:2" x14ac:dyDescent="0.25">
      <c r="A53733" s="1">
        <v>386032365327032</v>
      </c>
      <c r="B53733" s="1">
        <v>595024591522675</v>
      </c>
    </row>
    <row r="53734" spans="1:2" x14ac:dyDescent="0.25">
      <c r="A53734" s="1">
        <v>444755137730471</v>
      </c>
      <c r="B53734" s="1">
        <v>880640345212666</v>
      </c>
    </row>
    <row r="53735" spans="1:2" x14ac:dyDescent="0.25">
      <c r="A53735" s="1">
        <v>746340459390593</v>
      </c>
      <c r="B53735" s="1">
        <v>115226307181988</v>
      </c>
    </row>
    <row r="53736" spans="1:2" x14ac:dyDescent="0.25">
      <c r="A53736" s="1">
        <v>457967823949403</v>
      </c>
      <c r="B53736" s="1">
        <v>134939603164149</v>
      </c>
    </row>
    <row r="53737" spans="1:2" x14ac:dyDescent="0.25">
      <c r="A53737" s="1">
        <v>430651105302779</v>
      </c>
      <c r="B53737" s="1">
        <v>136836574241345</v>
      </c>
    </row>
    <row r="53738" spans="1:2" x14ac:dyDescent="0.25">
      <c r="A53738" s="1">
        <v>843463337031047</v>
      </c>
      <c r="B53738" s="1">
        <v>304510264494339</v>
      </c>
    </row>
    <row r="53739" spans="1:2" x14ac:dyDescent="0.25">
      <c r="A53739" s="1">
        <v>620650766542991</v>
      </c>
      <c r="B53739" s="1">
        <v>953223017380943</v>
      </c>
    </row>
    <row r="53740" spans="1:2" x14ac:dyDescent="0.25">
      <c r="A53740" s="1">
        <v>355033894840356</v>
      </c>
      <c r="B53740" s="1">
        <v>125273624405574</v>
      </c>
    </row>
    <row r="53741" spans="1:2" x14ac:dyDescent="0.25">
      <c r="A53741" s="1">
        <v>178879760008338</v>
      </c>
      <c r="B53741" s="1">
        <v>875073108535614</v>
      </c>
    </row>
    <row r="53742" spans="1:2" x14ac:dyDescent="0.25">
      <c r="A53742" s="1">
        <v>533640546767409</v>
      </c>
      <c r="B53742" s="1">
        <v>698956354847189</v>
      </c>
    </row>
    <row r="53743" spans="1:2" x14ac:dyDescent="0.25">
      <c r="A53743" s="1">
        <v>729551456336082</v>
      </c>
      <c r="B53743" s="1">
        <v>482957705899359</v>
      </c>
    </row>
    <row r="53744" spans="1:2" x14ac:dyDescent="0.25">
      <c r="A53744" s="1">
        <v>290532738867525</v>
      </c>
      <c r="B53744" s="1">
        <v>789884897771888</v>
      </c>
    </row>
    <row r="53745" spans="1:2" x14ac:dyDescent="0.25">
      <c r="A53745" s="1">
        <v>345331012296281</v>
      </c>
      <c r="B53745" s="1">
        <v>741379822911226</v>
      </c>
    </row>
    <row r="53746" spans="1:2" x14ac:dyDescent="0.25">
      <c r="A53746" s="1">
        <v>354037923782172</v>
      </c>
      <c r="B53746" s="1">
        <v>116712628849012</v>
      </c>
    </row>
    <row r="53747" spans="1:2" x14ac:dyDescent="0.25">
      <c r="A53747" s="1">
        <v>997430144080618</v>
      </c>
      <c r="B53747" s="1">
        <v>167058622534791</v>
      </c>
    </row>
    <row r="53748" spans="1:2" x14ac:dyDescent="0.25">
      <c r="A53748" s="1">
        <v>298430824837516</v>
      </c>
      <c r="B53748" s="1">
        <v>126862548651836</v>
      </c>
    </row>
    <row r="53749" spans="1:2" x14ac:dyDescent="0.25">
      <c r="A53749" s="1">
        <v>662926868342166</v>
      </c>
      <c r="B53749" s="1">
        <v>645882797121097</v>
      </c>
    </row>
    <row r="53750" spans="1:2" x14ac:dyDescent="0.25">
      <c r="A53750" s="1">
        <v>913884791601796</v>
      </c>
      <c r="B53750" s="1">
        <v>599612135295452</v>
      </c>
    </row>
    <row r="53751" spans="1:2" x14ac:dyDescent="0.25">
      <c r="A53751" s="1">
        <v>379056946012940</v>
      </c>
      <c r="B53751" s="1">
        <v>922092104374347</v>
      </c>
    </row>
    <row r="53752" spans="1:2" x14ac:dyDescent="0.25">
      <c r="A53752" s="1">
        <v>610167049276396</v>
      </c>
      <c r="B53752" s="1">
        <v>429178859948879</v>
      </c>
    </row>
    <row r="53753" spans="1:2" x14ac:dyDescent="0.25">
      <c r="A53753" s="1">
        <v>774046550923811</v>
      </c>
      <c r="B53753" s="1">
        <v>646617844547855</v>
      </c>
    </row>
    <row r="53754" spans="1:2" x14ac:dyDescent="0.25">
      <c r="A53754" s="1">
        <v>755133455438742</v>
      </c>
      <c r="B53754" s="1">
        <v>987786111048638</v>
      </c>
    </row>
    <row r="53755" spans="1:2" x14ac:dyDescent="0.25">
      <c r="A53755" s="1">
        <v>267999203871884</v>
      </c>
      <c r="B53755" s="1">
        <v>672165688681759</v>
      </c>
    </row>
    <row r="53756" spans="1:2" x14ac:dyDescent="0.25">
      <c r="A53756" s="1">
        <v>170521170530403</v>
      </c>
      <c r="B53756" s="1">
        <v>716672235899053</v>
      </c>
    </row>
    <row r="53757" spans="1:2" x14ac:dyDescent="0.25">
      <c r="A53757" s="1">
        <v>635126452722304</v>
      </c>
      <c r="B53757" s="1">
        <v>382313367964524</v>
      </c>
    </row>
    <row r="53758" spans="1:2" x14ac:dyDescent="0.25">
      <c r="A53758" s="1">
        <v>501372165431134</v>
      </c>
      <c r="B53758" s="1">
        <v>890517013484082</v>
      </c>
    </row>
    <row r="53759" spans="1:2" x14ac:dyDescent="0.25">
      <c r="A53759" s="1">
        <v>220433034707083</v>
      </c>
      <c r="B53759" s="1">
        <v>135262816708841</v>
      </c>
    </row>
    <row r="53760" spans="1:2" x14ac:dyDescent="0.25">
      <c r="A53760" s="1">
        <v>612314060186838</v>
      </c>
      <c r="B53760" s="1">
        <v>451147311957281</v>
      </c>
    </row>
    <row r="53761" spans="1:2" x14ac:dyDescent="0.25">
      <c r="A53761" s="1">
        <v>421740709590724</v>
      </c>
      <c r="B53761" s="1">
        <v>737372883337197</v>
      </c>
    </row>
    <row r="53762" spans="1:2" x14ac:dyDescent="0.25">
      <c r="A53762" s="1">
        <v>117362399712840</v>
      </c>
      <c r="B53762" s="1">
        <v>460954431498149</v>
      </c>
    </row>
    <row r="53763" spans="1:2" x14ac:dyDescent="0.25">
      <c r="A53763" s="1">
        <v>374981733002784</v>
      </c>
      <c r="B53763" s="1">
        <v>712510745319298</v>
      </c>
    </row>
    <row r="53764" spans="1:2" x14ac:dyDescent="0.25">
      <c r="A53764" s="1">
        <v>436498295686545</v>
      </c>
      <c r="B53764" s="1">
        <v>956714147370695</v>
      </c>
    </row>
    <row r="53765" spans="1:2" x14ac:dyDescent="0.25">
      <c r="A53765" s="1">
        <v>645847100665049</v>
      </c>
      <c r="B53765" s="1">
        <v>449595909662725</v>
      </c>
    </row>
    <row r="53766" spans="1:2" x14ac:dyDescent="0.25">
      <c r="A53766" s="1">
        <v>481681542758037</v>
      </c>
      <c r="B53766" s="1">
        <v>390876795919502</v>
      </c>
    </row>
    <row r="53767" spans="1:2" x14ac:dyDescent="0.25">
      <c r="A53767" s="1">
        <v>655941991896456</v>
      </c>
      <c r="B53767" s="1">
        <v>824431004651369</v>
      </c>
    </row>
    <row r="53768" spans="1:2" x14ac:dyDescent="0.25">
      <c r="A53768" s="1">
        <v>422553089128024</v>
      </c>
      <c r="B53768" s="1">
        <v>140856629633849</v>
      </c>
    </row>
    <row r="53769" spans="1:2" x14ac:dyDescent="0.25">
      <c r="A53769" s="1">
        <v>367581330820577</v>
      </c>
      <c r="B53769" s="1">
        <v>105239206489411</v>
      </c>
    </row>
    <row r="53770" spans="1:2" x14ac:dyDescent="0.25">
      <c r="A53770" s="1">
        <v>969295999952443</v>
      </c>
      <c r="B53770" s="1">
        <v>673705293349004</v>
      </c>
    </row>
    <row r="53771" spans="1:2" x14ac:dyDescent="0.25">
      <c r="A53771" s="1">
        <v>525233927785542</v>
      </c>
      <c r="B53771" s="1">
        <v>431724727869034</v>
      </c>
    </row>
    <row r="53772" spans="1:2" x14ac:dyDescent="0.25">
      <c r="A53772" s="1">
        <v>802343079194362</v>
      </c>
      <c r="B53772" s="1">
        <v>449832415622183</v>
      </c>
    </row>
    <row r="53773" spans="1:2" x14ac:dyDescent="0.25">
      <c r="A53773" s="1">
        <v>669696774876869</v>
      </c>
      <c r="B53773" s="1">
        <v>507565424406206</v>
      </c>
    </row>
    <row r="53774" spans="1:2" x14ac:dyDescent="0.25">
      <c r="A53774" s="1">
        <v>530730974173073</v>
      </c>
      <c r="B53774" s="1">
        <v>519609874243751</v>
      </c>
    </row>
    <row r="53775" spans="1:2" x14ac:dyDescent="0.25">
      <c r="A53775" s="1">
        <v>125118733560974</v>
      </c>
      <c r="B53775" s="1">
        <v>720655784420649</v>
      </c>
    </row>
    <row r="53776" spans="1:2" x14ac:dyDescent="0.25">
      <c r="A53776" s="1">
        <v>587869504677356</v>
      </c>
      <c r="B53776" s="1">
        <v>868647034497482</v>
      </c>
    </row>
    <row r="53777" spans="1:2" x14ac:dyDescent="0.25">
      <c r="A53777" s="1">
        <v>851656286074552</v>
      </c>
      <c r="B53777" s="1">
        <v>280331908659232</v>
      </c>
    </row>
    <row r="53778" spans="1:2" x14ac:dyDescent="0.25">
      <c r="A53778" s="1">
        <v>784257170867532</v>
      </c>
      <c r="B53778" s="1">
        <v>967049610310636</v>
      </c>
    </row>
    <row r="53779" spans="1:2" x14ac:dyDescent="0.25">
      <c r="A53779" s="1">
        <v>329828105839749</v>
      </c>
      <c r="B53779" s="1">
        <v>891082559668637</v>
      </c>
    </row>
    <row r="53780" spans="1:2" x14ac:dyDescent="0.25">
      <c r="A53780" s="1">
        <v>207297514863811</v>
      </c>
      <c r="B53780" s="1">
        <v>508679811127202</v>
      </c>
    </row>
    <row r="53781" spans="1:2" x14ac:dyDescent="0.25">
      <c r="A53781" s="1">
        <v>914095611211556</v>
      </c>
      <c r="B53781" s="1">
        <v>350895156360039</v>
      </c>
    </row>
    <row r="53782" spans="1:2" x14ac:dyDescent="0.25">
      <c r="A53782" s="1">
        <v>829271385481405</v>
      </c>
      <c r="B53782" s="1">
        <v>359866032339352</v>
      </c>
    </row>
    <row r="53783" spans="1:2" x14ac:dyDescent="0.25">
      <c r="A53783" s="1">
        <v>694619405360049</v>
      </c>
      <c r="B53783" s="1">
        <v>185244401349197</v>
      </c>
    </row>
    <row r="53784" spans="1:2" x14ac:dyDescent="0.25">
      <c r="A53784" s="1">
        <v>135708913328330</v>
      </c>
      <c r="B53784" s="1">
        <v>670545280160462</v>
      </c>
    </row>
    <row r="53785" spans="1:2" x14ac:dyDescent="0.25">
      <c r="A53785" s="1">
        <v>611061045218291</v>
      </c>
      <c r="B53785" s="1">
        <v>803991328438716</v>
      </c>
    </row>
    <row r="53786" spans="1:2" x14ac:dyDescent="0.25">
      <c r="A53786" s="1">
        <v>546314330436831</v>
      </c>
      <c r="B53786" s="1">
        <v>199068183149130</v>
      </c>
    </row>
    <row r="53787" spans="1:2" x14ac:dyDescent="0.25">
      <c r="A53787" s="1">
        <v>881987751563978</v>
      </c>
      <c r="B53787" s="1">
        <v>299210189773957</v>
      </c>
    </row>
    <row r="53788" spans="1:2" x14ac:dyDescent="0.25">
      <c r="A53788" s="1">
        <v>649379577273508</v>
      </c>
      <c r="B53788" s="1">
        <v>311548377424215</v>
      </c>
    </row>
    <row r="53789" spans="1:2" x14ac:dyDescent="0.25">
      <c r="A53789" s="1">
        <v>980794760631803</v>
      </c>
      <c r="B53789" s="1">
        <v>618485701135762</v>
      </c>
    </row>
    <row r="53790" spans="1:2" x14ac:dyDescent="0.25">
      <c r="A53790" s="1">
        <v>745363164357624</v>
      </c>
      <c r="B53790" s="1">
        <v>792252676129350</v>
      </c>
    </row>
    <row r="53791" spans="1:2" x14ac:dyDescent="0.25">
      <c r="A53791" s="1">
        <v>788333493346353</v>
      </c>
      <c r="B53791" s="1">
        <v>951072761434767</v>
      </c>
    </row>
    <row r="53792" spans="1:2" x14ac:dyDescent="0.25">
      <c r="A53792" s="1">
        <v>177668206967902</v>
      </c>
      <c r="B53792" s="1">
        <v>461016311530137</v>
      </c>
    </row>
    <row r="53793" spans="1:2" x14ac:dyDescent="0.25">
      <c r="A53793" s="1">
        <v>802273182180642</v>
      </c>
      <c r="B53793" s="1">
        <v>987804119894276</v>
      </c>
    </row>
    <row r="53794" spans="1:2" x14ac:dyDescent="0.25">
      <c r="A53794" s="1">
        <v>226205379797893</v>
      </c>
      <c r="B53794" s="1">
        <v>966069851625006</v>
      </c>
    </row>
    <row r="53795" spans="1:2" x14ac:dyDescent="0.25">
      <c r="A53795" s="1">
        <v>275059470404806</v>
      </c>
      <c r="B53795" s="1">
        <v>239852065389884</v>
      </c>
    </row>
    <row r="53796" spans="1:2" x14ac:dyDescent="0.25">
      <c r="A53796" s="1">
        <v>453482275786063</v>
      </c>
      <c r="B53796" s="1">
        <v>296880385825146</v>
      </c>
    </row>
    <row r="53797" spans="1:2" x14ac:dyDescent="0.25">
      <c r="A53797" s="1">
        <v>246021099775699</v>
      </c>
      <c r="B53797" s="1">
        <v>590999517943750</v>
      </c>
    </row>
    <row r="53798" spans="1:2" x14ac:dyDescent="0.25">
      <c r="A53798" s="1">
        <v>548256808083319</v>
      </c>
      <c r="B53798" s="1">
        <v>630380095471872</v>
      </c>
    </row>
    <row r="53799" spans="1:2" x14ac:dyDescent="0.25">
      <c r="A53799" s="1">
        <v>795948673117229</v>
      </c>
      <c r="B53799" s="1">
        <v>728779213415382</v>
      </c>
    </row>
    <row r="53800" spans="1:2" x14ac:dyDescent="0.25">
      <c r="A53800" s="1">
        <v>129202416797596</v>
      </c>
      <c r="B53800" s="1">
        <v>760915429844106</v>
      </c>
    </row>
    <row r="53801" spans="1:2" x14ac:dyDescent="0.25">
      <c r="A53801" s="1">
        <v>696684731710699</v>
      </c>
      <c r="B53801" s="1">
        <v>171016022184317</v>
      </c>
    </row>
    <row r="53802" spans="1:2" x14ac:dyDescent="0.25">
      <c r="A53802" s="1">
        <v>368172034800356</v>
      </c>
      <c r="B53802" s="1">
        <v>848214177725898</v>
      </c>
    </row>
    <row r="53803" spans="1:2" x14ac:dyDescent="0.25">
      <c r="A53803" s="1">
        <v>576900271152724</v>
      </c>
      <c r="B53803" s="1">
        <v>731259815615148</v>
      </c>
    </row>
    <row r="53804" spans="1:2" x14ac:dyDescent="0.25">
      <c r="A53804" s="1">
        <v>497721095762118</v>
      </c>
      <c r="B53804" s="1">
        <v>125700188470980</v>
      </c>
    </row>
    <row r="53805" spans="1:2" x14ac:dyDescent="0.25">
      <c r="A53805" s="1">
        <v>742929308494542</v>
      </c>
      <c r="B53805" s="1">
        <v>378347854807554</v>
      </c>
    </row>
    <row r="53806" spans="1:2" x14ac:dyDescent="0.25">
      <c r="A53806" s="1">
        <v>288466275851717</v>
      </c>
      <c r="B53806" s="1">
        <v>691274866568811</v>
      </c>
    </row>
    <row r="53807" spans="1:2" x14ac:dyDescent="0.25">
      <c r="A53807" s="1">
        <v>186655247571246</v>
      </c>
      <c r="B53807" s="1">
        <v>718437222383892</v>
      </c>
    </row>
    <row r="53808" spans="1:2" x14ac:dyDescent="0.25">
      <c r="A53808" s="1">
        <v>513620765303272</v>
      </c>
      <c r="B53808" s="1">
        <v>267815021555652</v>
      </c>
    </row>
    <row r="53809" spans="1:2" x14ac:dyDescent="0.25">
      <c r="A53809" s="1">
        <v>676043274095321</v>
      </c>
      <c r="B53809" s="1">
        <v>431682523791137</v>
      </c>
    </row>
    <row r="53810" spans="1:2" x14ac:dyDescent="0.25">
      <c r="A53810" s="1">
        <v>235399500266028</v>
      </c>
      <c r="B53810" s="1">
        <v>133607320624466</v>
      </c>
    </row>
    <row r="53811" spans="1:2" x14ac:dyDescent="0.25">
      <c r="A53811" s="1">
        <v>268157879845126</v>
      </c>
      <c r="B53811" s="1">
        <v>978053070528591</v>
      </c>
    </row>
    <row r="53812" spans="1:2" x14ac:dyDescent="0.25">
      <c r="A53812" s="1">
        <v>561067949896757</v>
      </c>
      <c r="B53812" s="1">
        <v>206091313651148</v>
      </c>
    </row>
    <row r="53813" spans="1:2" x14ac:dyDescent="0.25">
      <c r="A53813" s="1">
        <v>454403316178164</v>
      </c>
      <c r="B53813" s="1">
        <v>318555950537849</v>
      </c>
    </row>
    <row r="53814" spans="1:2" x14ac:dyDescent="0.25">
      <c r="A53814" s="1">
        <v>191237126198149</v>
      </c>
      <c r="B53814" s="1">
        <v>335824866719967</v>
      </c>
    </row>
    <row r="53815" spans="1:2" x14ac:dyDescent="0.25">
      <c r="A53815" s="1">
        <v>883089545101854</v>
      </c>
      <c r="B53815" s="1">
        <v>981233796635409</v>
      </c>
    </row>
    <row r="53816" spans="1:2" x14ac:dyDescent="0.25">
      <c r="A53816" s="1">
        <v>952171319353519</v>
      </c>
      <c r="B53816" s="1">
        <v>690053638804296</v>
      </c>
    </row>
    <row r="53817" spans="1:2" x14ac:dyDescent="0.25">
      <c r="A53817" s="1">
        <v>649646395033069</v>
      </c>
      <c r="B53817" s="1">
        <v>348716057578323</v>
      </c>
    </row>
    <row r="53818" spans="1:2" x14ac:dyDescent="0.25">
      <c r="A53818" s="1">
        <v>246328176431469</v>
      </c>
      <c r="B53818" s="1">
        <v>675068560709510</v>
      </c>
    </row>
    <row r="53819" spans="1:2" x14ac:dyDescent="0.25">
      <c r="A53819" s="1">
        <v>873111700341183</v>
      </c>
      <c r="B53819" s="1">
        <v>385704188365671</v>
      </c>
    </row>
    <row r="53820" spans="1:2" x14ac:dyDescent="0.25">
      <c r="A53820" s="1">
        <v>635998245766934</v>
      </c>
      <c r="B53820" s="1">
        <v>185455674088889</v>
      </c>
    </row>
    <row r="53821" spans="1:2" x14ac:dyDescent="0.25">
      <c r="A53821" s="1">
        <v>288439529801418</v>
      </c>
      <c r="B53821" s="1">
        <v>948431083773573</v>
      </c>
    </row>
    <row r="53822" spans="1:2" x14ac:dyDescent="0.25">
      <c r="A53822" s="1">
        <v>890217761432240</v>
      </c>
      <c r="B53822" s="1">
        <v>420320302994451</v>
      </c>
    </row>
    <row r="53823" spans="1:2" x14ac:dyDescent="0.25">
      <c r="A53823" s="1">
        <v>810799061472452</v>
      </c>
      <c r="B53823" s="1">
        <v>423379928048810</v>
      </c>
    </row>
    <row r="53824" spans="1:2" x14ac:dyDescent="0.25">
      <c r="A53824" s="1">
        <v>327261116044257</v>
      </c>
      <c r="B53824" s="1">
        <v>160742297111647</v>
      </c>
    </row>
    <row r="53825" spans="1:2" x14ac:dyDescent="0.25">
      <c r="A53825" s="1">
        <v>924814924099602</v>
      </c>
      <c r="B53825" s="1">
        <v>675050385385655</v>
      </c>
    </row>
    <row r="53826" spans="1:2" x14ac:dyDescent="0.25">
      <c r="A53826" s="1">
        <v>271527911227963</v>
      </c>
      <c r="B53826" s="1">
        <v>537275344864860</v>
      </c>
    </row>
    <row r="53827" spans="1:2" x14ac:dyDescent="0.25">
      <c r="A53827" s="1">
        <v>478624465933957</v>
      </c>
      <c r="B53827" s="1">
        <v>473978738998073</v>
      </c>
    </row>
    <row r="53828" spans="1:2" x14ac:dyDescent="0.25">
      <c r="A53828" s="1">
        <v>454014212091101</v>
      </c>
      <c r="B53828" s="1">
        <v>113356302700285</v>
      </c>
    </row>
    <row r="53829" spans="1:2" x14ac:dyDescent="0.25">
      <c r="A53829" s="1">
        <v>513366645388920</v>
      </c>
      <c r="B53829" s="1">
        <v>658360667401425</v>
      </c>
    </row>
    <row r="53830" spans="1:2" x14ac:dyDescent="0.25">
      <c r="A53830" s="1">
        <v>252147894025336</v>
      </c>
      <c r="B53830" s="1">
        <v>975308345914524</v>
      </c>
    </row>
    <row r="53831" spans="1:2" x14ac:dyDescent="0.25">
      <c r="A53831" s="1">
        <v>757669995287499</v>
      </c>
      <c r="B53831" s="1">
        <v>943325473193443</v>
      </c>
    </row>
    <row r="53832" spans="1:2" x14ac:dyDescent="0.25">
      <c r="A53832" s="1">
        <v>333235827439053</v>
      </c>
      <c r="B53832" s="1">
        <v>165369538691482</v>
      </c>
    </row>
    <row r="53833" spans="1:2" x14ac:dyDescent="0.25">
      <c r="A53833" s="1">
        <v>225838368569841</v>
      </c>
      <c r="B53833" s="1">
        <v>806626520075902</v>
      </c>
    </row>
    <row r="53834" spans="1:2" x14ac:dyDescent="0.25">
      <c r="A53834" s="1">
        <v>696730632951820</v>
      </c>
      <c r="B53834" s="1">
        <v>142520341611834</v>
      </c>
    </row>
    <row r="53835" spans="1:2" x14ac:dyDescent="0.25">
      <c r="A53835" s="1">
        <v>237933692526640</v>
      </c>
      <c r="B53835" s="1">
        <v>217649380028219</v>
      </c>
    </row>
    <row r="53836" spans="1:2" x14ac:dyDescent="0.25">
      <c r="A53836" s="1">
        <v>757610476518420</v>
      </c>
      <c r="B53836" s="1">
        <v>427627649074770</v>
      </c>
    </row>
    <row r="53837" spans="1:2" x14ac:dyDescent="0.25">
      <c r="A53837" s="1">
        <v>128418533543708</v>
      </c>
      <c r="B53837" s="1">
        <v>345449099319922</v>
      </c>
    </row>
    <row r="53838" spans="1:2" x14ac:dyDescent="0.25">
      <c r="A53838" s="1">
        <v>183356001413070</v>
      </c>
      <c r="B53838" s="1">
        <v>320720128956096</v>
      </c>
    </row>
    <row r="53839" spans="1:2" x14ac:dyDescent="0.25">
      <c r="A53839" s="1">
        <v>467241548868093</v>
      </c>
      <c r="B53839" s="1">
        <v>919308866564442</v>
      </c>
    </row>
    <row r="53840" spans="1:2" x14ac:dyDescent="0.25">
      <c r="A53840" s="1">
        <v>212260806980934</v>
      </c>
      <c r="B53840" s="1">
        <v>607446662723672</v>
      </c>
    </row>
    <row r="53841" spans="1:2" x14ac:dyDescent="0.25">
      <c r="A53841" s="1">
        <v>893052903998019</v>
      </c>
      <c r="B53841" s="1">
        <v>932038016117205</v>
      </c>
    </row>
    <row r="53842" spans="1:2" x14ac:dyDescent="0.25">
      <c r="A53842" s="1">
        <v>908603824214933</v>
      </c>
      <c r="B53842" s="1">
        <v>393750023059038</v>
      </c>
    </row>
    <row r="53843" spans="1:2" x14ac:dyDescent="0.25">
      <c r="A53843" s="1">
        <v>592357116025793</v>
      </c>
      <c r="B53843" s="1">
        <v>784020345159758</v>
      </c>
    </row>
    <row r="53844" spans="1:2" x14ac:dyDescent="0.25">
      <c r="A53844" s="1">
        <v>686531587542067</v>
      </c>
      <c r="B53844" s="1">
        <v>843559785378937</v>
      </c>
    </row>
    <row r="53845" spans="1:2" x14ac:dyDescent="0.25">
      <c r="A53845" s="1">
        <v>484665597024625</v>
      </c>
      <c r="B53845" s="1">
        <v>211436893118206</v>
      </c>
    </row>
    <row r="53846" spans="1:2" x14ac:dyDescent="0.25">
      <c r="A53846" s="1">
        <v>297864683089637</v>
      </c>
      <c r="B53846" s="1">
        <v>998993371065091</v>
      </c>
    </row>
    <row r="53847" spans="1:2" x14ac:dyDescent="0.25">
      <c r="A53847" s="1">
        <v>700497120270961</v>
      </c>
      <c r="B53847" s="1">
        <v>774409973667685</v>
      </c>
    </row>
    <row r="53848" spans="1:2" x14ac:dyDescent="0.25">
      <c r="A53848" s="1">
        <v>329964727175172</v>
      </c>
      <c r="B53848" s="1">
        <v>801538863618433</v>
      </c>
    </row>
    <row r="53849" spans="1:2" x14ac:dyDescent="0.25">
      <c r="A53849" s="1">
        <v>733405480096379</v>
      </c>
      <c r="B53849" s="1">
        <v>847383608647327</v>
      </c>
    </row>
    <row r="53850" spans="1:2" x14ac:dyDescent="0.25">
      <c r="A53850" s="1">
        <v>555770466001716</v>
      </c>
      <c r="B53850" s="1">
        <v>708797992578704</v>
      </c>
    </row>
    <row r="53851" spans="1:2" x14ac:dyDescent="0.25">
      <c r="A53851" s="1">
        <v>515202595795707</v>
      </c>
      <c r="B53851" s="1">
        <v>299764611974345</v>
      </c>
    </row>
    <row r="53852" spans="1:2" x14ac:dyDescent="0.25">
      <c r="A53852" s="1">
        <v>636622957066209</v>
      </c>
      <c r="B53852" s="1">
        <v>750936563412605</v>
      </c>
    </row>
    <row r="53853" spans="1:2" x14ac:dyDescent="0.25">
      <c r="A53853" s="1">
        <v>771241512498620</v>
      </c>
      <c r="B53853" s="1">
        <v>850435975831594</v>
      </c>
    </row>
    <row r="53854" spans="1:2" x14ac:dyDescent="0.25">
      <c r="A53854" s="1">
        <v>439626193863271</v>
      </c>
      <c r="B53854" s="1">
        <v>575719717384378</v>
      </c>
    </row>
    <row r="53855" spans="1:2" x14ac:dyDescent="0.25">
      <c r="A53855" s="1">
        <v>268677863621464</v>
      </c>
      <c r="B53855" s="1">
        <v>692535903534236</v>
      </c>
    </row>
    <row r="53856" spans="1:2" x14ac:dyDescent="0.25">
      <c r="A53856" s="1">
        <v>535351171131606</v>
      </c>
      <c r="B53856" s="1">
        <v>612953819447479</v>
      </c>
    </row>
    <row r="53857" spans="1:2" x14ac:dyDescent="0.25">
      <c r="A53857" s="1">
        <v>269198191530821</v>
      </c>
      <c r="B53857" s="1">
        <v>439989121671477</v>
      </c>
    </row>
    <row r="53858" spans="1:2" x14ac:dyDescent="0.25">
      <c r="A53858" s="1">
        <v>646994934896431</v>
      </c>
      <c r="B53858" s="1">
        <v>553773301007311</v>
      </c>
    </row>
    <row r="53859" spans="1:2" x14ac:dyDescent="0.25">
      <c r="A53859" s="1">
        <v>984755013418738</v>
      </c>
      <c r="B53859" s="1">
        <v>586399092745619</v>
      </c>
    </row>
    <row r="53860" spans="1:2" x14ac:dyDescent="0.25">
      <c r="A53860" s="1">
        <v>613368834568791</v>
      </c>
      <c r="B53860" s="1">
        <v>548018009368033</v>
      </c>
    </row>
    <row r="53861" spans="1:2" x14ac:dyDescent="0.25">
      <c r="A53861" s="1">
        <v>730057013265932</v>
      </c>
      <c r="B53861" s="1">
        <v>817519253859319</v>
      </c>
    </row>
    <row r="53862" spans="1:2" x14ac:dyDescent="0.25">
      <c r="A53862" s="1">
        <v>316527104257308</v>
      </c>
      <c r="B53862" s="1">
        <v>142738768239568</v>
      </c>
    </row>
    <row r="53863" spans="1:2" x14ac:dyDescent="0.25">
      <c r="A53863" s="1">
        <v>923181356230491</v>
      </c>
      <c r="B53863" s="1">
        <v>530542339236638</v>
      </c>
    </row>
    <row r="53864" spans="1:2" x14ac:dyDescent="0.25">
      <c r="A53864" s="1">
        <v>159346705707262</v>
      </c>
      <c r="B53864" s="1">
        <v>242218786030534</v>
      </c>
    </row>
    <row r="53865" spans="1:2" x14ac:dyDescent="0.25">
      <c r="A53865" s="1">
        <v>812048850079136</v>
      </c>
      <c r="B53865" s="1">
        <v>854624609365198</v>
      </c>
    </row>
    <row r="53866" spans="1:2" x14ac:dyDescent="0.25">
      <c r="A53866" s="1">
        <v>327023646950832</v>
      </c>
      <c r="B53866" s="1">
        <v>678733866507061</v>
      </c>
    </row>
    <row r="53867" spans="1:2" x14ac:dyDescent="0.25">
      <c r="A53867" s="1">
        <v>995360179634422</v>
      </c>
      <c r="B53867" s="1">
        <v>449878653783908</v>
      </c>
    </row>
    <row r="53868" spans="1:2" x14ac:dyDescent="0.25">
      <c r="A53868" s="1">
        <v>467073730031214</v>
      </c>
      <c r="B53868" s="1">
        <v>655352233871337</v>
      </c>
    </row>
    <row r="53869" spans="1:2" x14ac:dyDescent="0.25">
      <c r="A53869" s="1">
        <v>639193823265798</v>
      </c>
      <c r="B53869" s="1">
        <v>863933246553686</v>
      </c>
    </row>
    <row r="53870" spans="1:2" x14ac:dyDescent="0.25">
      <c r="A53870" s="1">
        <v>351539246779170</v>
      </c>
      <c r="B53870" s="1">
        <v>564616266023927</v>
      </c>
    </row>
    <row r="53871" spans="1:2" x14ac:dyDescent="0.25">
      <c r="A53871" s="1">
        <v>414718870932212</v>
      </c>
      <c r="B53871" s="1">
        <v>452549981548814</v>
      </c>
    </row>
    <row r="53872" spans="1:2" x14ac:dyDescent="0.25">
      <c r="A53872" s="1">
        <v>224044603991399</v>
      </c>
      <c r="B53872" s="1">
        <v>290208263487906</v>
      </c>
    </row>
    <row r="53873" spans="1:2" x14ac:dyDescent="0.25">
      <c r="A53873" s="1">
        <v>517553283792510</v>
      </c>
      <c r="B53873" s="1">
        <v>411464893433148</v>
      </c>
    </row>
    <row r="53874" spans="1:2" x14ac:dyDescent="0.25">
      <c r="A53874" s="1">
        <v>892310383281095</v>
      </c>
      <c r="B53874" s="1">
        <v>247216426362736</v>
      </c>
    </row>
    <row r="53875" spans="1:2" x14ac:dyDescent="0.25">
      <c r="A53875" s="1">
        <v>968313945302680</v>
      </c>
      <c r="B53875" s="1">
        <v>222846050225353</v>
      </c>
    </row>
    <row r="53876" spans="1:2" x14ac:dyDescent="0.25">
      <c r="A53876" s="1">
        <v>535982477292437</v>
      </c>
      <c r="B53876" s="1">
        <v>832639531153717</v>
      </c>
    </row>
    <row r="53877" spans="1:2" x14ac:dyDescent="0.25">
      <c r="A53877" s="1">
        <v>935968616244631</v>
      </c>
      <c r="B53877" s="1">
        <v>272531282427063</v>
      </c>
    </row>
    <row r="53878" spans="1:2" x14ac:dyDescent="0.25">
      <c r="A53878" s="1">
        <v>380113943393021</v>
      </c>
      <c r="B53878" s="1">
        <v>204600803683189</v>
      </c>
    </row>
    <row r="53879" spans="1:2" x14ac:dyDescent="0.25">
      <c r="A53879" s="1">
        <v>213900337938951</v>
      </c>
      <c r="B53879" s="1">
        <v>902692586772678</v>
      </c>
    </row>
    <row r="53880" spans="1:2" x14ac:dyDescent="0.25">
      <c r="A53880" s="1">
        <v>492509760556497</v>
      </c>
      <c r="B53880" s="1">
        <v>262079330437169</v>
      </c>
    </row>
    <row r="53881" spans="1:2" x14ac:dyDescent="0.25">
      <c r="A53881" s="1">
        <v>426932948865380</v>
      </c>
      <c r="B53881" s="1">
        <v>379442752949157</v>
      </c>
    </row>
    <row r="53882" spans="1:2" x14ac:dyDescent="0.25">
      <c r="A53882" s="1">
        <v>759391448065951</v>
      </c>
      <c r="B53882" s="1">
        <v>679501853803699</v>
      </c>
    </row>
    <row r="53883" spans="1:2" x14ac:dyDescent="0.25">
      <c r="A53883" s="1">
        <v>798069606043163</v>
      </c>
      <c r="B53883" s="1">
        <v>252670259108296</v>
      </c>
    </row>
    <row r="53884" spans="1:2" x14ac:dyDescent="0.25">
      <c r="A53884" s="1">
        <v>710542793387675</v>
      </c>
      <c r="B53884" s="1">
        <v>214621536170569</v>
      </c>
    </row>
    <row r="53885" spans="1:2" x14ac:dyDescent="0.25">
      <c r="A53885" s="1">
        <v>397497368072144</v>
      </c>
      <c r="B53885" s="1">
        <v>771570256107321</v>
      </c>
    </row>
    <row r="53886" spans="1:2" x14ac:dyDescent="0.25">
      <c r="A53886" s="1">
        <v>620596103944334</v>
      </c>
      <c r="B53886" s="1">
        <v>830305979040025</v>
      </c>
    </row>
    <row r="53887" spans="1:2" x14ac:dyDescent="0.25">
      <c r="A53887" s="1">
        <v>930117395946900</v>
      </c>
      <c r="B53887" s="1">
        <v>510586236852124</v>
      </c>
    </row>
    <row r="53888" spans="1:2" x14ac:dyDescent="0.25">
      <c r="A53888" s="1">
        <v>705098417005338</v>
      </c>
      <c r="B53888" s="1">
        <v>213380672632879</v>
      </c>
    </row>
    <row r="53889" spans="1:2" x14ac:dyDescent="0.25">
      <c r="A53889" s="1">
        <v>674922319216446</v>
      </c>
      <c r="B53889" s="1">
        <v>845992405030896</v>
      </c>
    </row>
    <row r="53890" spans="1:2" x14ac:dyDescent="0.25">
      <c r="A53890" s="1">
        <v>254211516407293</v>
      </c>
      <c r="B53890" s="1">
        <v>469028988441877</v>
      </c>
    </row>
    <row r="53891" spans="1:2" x14ac:dyDescent="0.25">
      <c r="A53891" s="1">
        <v>433933731410443</v>
      </c>
      <c r="B53891" s="1">
        <v>184514118265469</v>
      </c>
    </row>
    <row r="53892" spans="1:2" x14ac:dyDescent="0.25">
      <c r="A53892" s="1">
        <v>112016304823260</v>
      </c>
      <c r="B53892" s="1">
        <v>568814351402353</v>
      </c>
    </row>
    <row r="53893" spans="1:2" x14ac:dyDescent="0.25">
      <c r="A53893" s="1">
        <v>218261573929869</v>
      </c>
      <c r="B53893" s="1">
        <v>160936756288606</v>
      </c>
    </row>
    <row r="53894" spans="1:2" x14ac:dyDescent="0.25">
      <c r="A53894" s="1">
        <v>980755415888922</v>
      </c>
      <c r="B53894" s="1">
        <v>427424569006171</v>
      </c>
    </row>
    <row r="53895" spans="1:2" x14ac:dyDescent="0.25">
      <c r="A53895" s="1">
        <v>928854580445207</v>
      </c>
      <c r="B53895" s="1">
        <v>871215887153120</v>
      </c>
    </row>
    <row r="53896" spans="1:2" x14ac:dyDescent="0.25">
      <c r="A53896" s="1">
        <v>674616898369599</v>
      </c>
      <c r="B53896" s="1">
        <v>470724512077688</v>
      </c>
    </row>
    <row r="53897" spans="1:2" x14ac:dyDescent="0.25">
      <c r="A53897" s="1">
        <v>145125348349335</v>
      </c>
      <c r="B53897" s="1">
        <v>682387754587264</v>
      </c>
    </row>
    <row r="53898" spans="1:2" x14ac:dyDescent="0.25">
      <c r="A53898" s="1">
        <v>158551528334071</v>
      </c>
      <c r="B53898" s="1">
        <v>422859751001563</v>
      </c>
    </row>
    <row r="53899" spans="1:2" x14ac:dyDescent="0.25">
      <c r="A53899" s="1">
        <v>829802522370470</v>
      </c>
      <c r="B53899" s="1">
        <v>997572866132668</v>
      </c>
    </row>
    <row r="53900" spans="1:2" x14ac:dyDescent="0.25">
      <c r="A53900" s="1">
        <v>651329984932351</v>
      </c>
      <c r="B53900" s="1">
        <v>619415345629437</v>
      </c>
    </row>
    <row r="53901" spans="1:2" x14ac:dyDescent="0.25">
      <c r="A53901" s="1">
        <v>465844105628256</v>
      </c>
      <c r="B53901" s="1">
        <v>334048644317863</v>
      </c>
    </row>
    <row r="53902" spans="1:2" x14ac:dyDescent="0.25">
      <c r="A53902" s="1">
        <v>411849448050293</v>
      </c>
      <c r="B53902" s="1">
        <v>537037681048545</v>
      </c>
    </row>
    <row r="53903" spans="1:2" x14ac:dyDescent="0.25">
      <c r="A53903" s="1">
        <v>382093330706915</v>
      </c>
      <c r="B53903" s="1">
        <v>224180676426176</v>
      </c>
    </row>
    <row r="53904" spans="1:2" x14ac:dyDescent="0.25">
      <c r="A53904" s="1">
        <v>932268389966890</v>
      </c>
      <c r="B53904" s="1">
        <v>790014454623980</v>
      </c>
    </row>
    <row r="53905" spans="1:2" x14ac:dyDescent="0.25">
      <c r="A53905" s="1">
        <v>745098042373774</v>
      </c>
      <c r="B53905" s="1">
        <v>245736456657094</v>
      </c>
    </row>
    <row r="53906" spans="1:2" x14ac:dyDescent="0.25">
      <c r="A53906" s="1">
        <v>546878536931247</v>
      </c>
      <c r="B53906" s="1">
        <v>105115775755302</v>
      </c>
    </row>
    <row r="53907" spans="1:2" x14ac:dyDescent="0.25">
      <c r="A53907" s="1">
        <v>945580453154540</v>
      </c>
      <c r="B53907" s="1">
        <v>726377235401232</v>
      </c>
    </row>
    <row r="53908" spans="1:2" x14ac:dyDescent="0.25">
      <c r="A53908" s="1">
        <v>752870186637300</v>
      </c>
      <c r="B53908" s="1">
        <v>630124559423218</v>
      </c>
    </row>
    <row r="53909" spans="1:2" x14ac:dyDescent="0.25">
      <c r="A53909" s="1">
        <v>985697283189162</v>
      </c>
      <c r="B53909" s="1">
        <v>889845554097333</v>
      </c>
    </row>
    <row r="53910" spans="1:2" x14ac:dyDescent="0.25">
      <c r="A53910" s="1">
        <v>507622895278464</v>
      </c>
      <c r="B53910" s="1">
        <v>837698350826481</v>
      </c>
    </row>
    <row r="53911" spans="1:2" x14ac:dyDescent="0.25">
      <c r="A53911" s="1">
        <v>739509278658492</v>
      </c>
      <c r="B53911" s="1">
        <v>911888544150521</v>
      </c>
    </row>
    <row r="53912" spans="1:2" x14ac:dyDescent="0.25">
      <c r="A53912" s="1">
        <v>842673836159369</v>
      </c>
      <c r="B53912" s="1">
        <v>356566807755001</v>
      </c>
    </row>
    <row r="53913" spans="1:2" x14ac:dyDescent="0.25">
      <c r="A53913" s="1">
        <v>995804761610462</v>
      </c>
      <c r="B53913" s="1">
        <v>201550949687022</v>
      </c>
    </row>
    <row r="53914" spans="1:2" x14ac:dyDescent="0.25">
      <c r="A53914" s="1">
        <v>886506377650963</v>
      </c>
      <c r="B53914" s="1">
        <v>968514934384364</v>
      </c>
    </row>
    <row r="53915" spans="1:2" x14ac:dyDescent="0.25">
      <c r="A53915" s="1">
        <v>508150914115572</v>
      </c>
      <c r="B53915" s="1">
        <v>305552928730539</v>
      </c>
    </row>
    <row r="53916" spans="1:2" x14ac:dyDescent="0.25">
      <c r="A53916" s="1">
        <v>919592975575277</v>
      </c>
      <c r="B53916" s="1">
        <v>675254463804549</v>
      </c>
    </row>
    <row r="53917" spans="1:2" x14ac:dyDescent="0.25">
      <c r="A53917" s="1">
        <v>459947707473770</v>
      </c>
      <c r="B53917" s="1">
        <v>245560106798644</v>
      </c>
    </row>
    <row r="53918" spans="1:2" x14ac:dyDescent="0.25">
      <c r="A53918" s="1">
        <v>970178785190024</v>
      </c>
      <c r="B53918" s="1">
        <v>987369581065878</v>
      </c>
    </row>
    <row r="53919" spans="1:2" x14ac:dyDescent="0.25">
      <c r="A53919" s="1">
        <v>713005977917479</v>
      </c>
      <c r="B53919" s="1">
        <v>932808683711690</v>
      </c>
    </row>
    <row r="53920" spans="1:2" x14ac:dyDescent="0.25">
      <c r="A53920" s="1">
        <v>746205542033786</v>
      </c>
      <c r="B53920" s="1">
        <v>438824164244370</v>
      </c>
    </row>
    <row r="53921" spans="1:2" x14ac:dyDescent="0.25">
      <c r="A53921" s="1">
        <v>454200363307376</v>
      </c>
      <c r="B53921" s="1">
        <v>948536175075636</v>
      </c>
    </row>
    <row r="53922" spans="1:2" x14ac:dyDescent="0.25">
      <c r="A53922" s="1">
        <v>447175279210485</v>
      </c>
      <c r="B53922" s="1">
        <v>542593451649643</v>
      </c>
    </row>
    <row r="53923" spans="1:2" x14ac:dyDescent="0.25">
      <c r="A53923" s="1">
        <v>848009272120503</v>
      </c>
      <c r="B53923" s="1">
        <v>940874122612709</v>
      </c>
    </row>
    <row r="53924" spans="1:2" x14ac:dyDescent="0.25">
      <c r="A53924" s="1">
        <v>578991428313948</v>
      </c>
      <c r="B53924" s="1">
        <v>209164792948449</v>
      </c>
    </row>
    <row r="53925" spans="1:2" x14ac:dyDescent="0.25">
      <c r="A53925" s="1">
        <v>718838195677549</v>
      </c>
      <c r="B53925" s="1">
        <v>608935722611093</v>
      </c>
    </row>
    <row r="53926" spans="1:2" x14ac:dyDescent="0.25">
      <c r="A53926" s="1">
        <v>871218399525218</v>
      </c>
      <c r="B53926" s="1">
        <v>295762766864705</v>
      </c>
    </row>
    <row r="53927" spans="1:2" x14ac:dyDescent="0.25">
      <c r="A53927" s="1">
        <v>328854106868457</v>
      </c>
      <c r="B53927" s="1">
        <v>289175977515574</v>
      </c>
    </row>
    <row r="53928" spans="1:2" x14ac:dyDescent="0.25">
      <c r="A53928" s="1">
        <v>639123956521569</v>
      </c>
      <c r="B53928" s="1">
        <v>199550021266086</v>
      </c>
    </row>
    <row r="53929" spans="1:2" x14ac:dyDescent="0.25">
      <c r="A53929" s="1">
        <v>557624102802461</v>
      </c>
      <c r="B53929" s="1">
        <v>628542614863588</v>
      </c>
    </row>
    <row r="53930" spans="1:2" x14ac:dyDescent="0.25">
      <c r="A53930" s="1">
        <v>407378999364457</v>
      </c>
      <c r="B53930" s="1">
        <v>176105737576401</v>
      </c>
    </row>
    <row r="53931" spans="1:2" x14ac:dyDescent="0.25">
      <c r="A53931" s="1">
        <v>144522716120898</v>
      </c>
      <c r="B53931" s="1">
        <v>225796172534787</v>
      </c>
    </row>
    <row r="53932" spans="1:2" x14ac:dyDescent="0.25">
      <c r="A53932" s="1">
        <v>674804262754173</v>
      </c>
      <c r="B53932" s="1">
        <v>449363876023786</v>
      </c>
    </row>
    <row r="53933" spans="1:2" x14ac:dyDescent="0.25">
      <c r="A53933" s="1">
        <v>753045010676296</v>
      </c>
      <c r="B53933" s="1">
        <v>782181610278485</v>
      </c>
    </row>
    <row r="53934" spans="1:2" x14ac:dyDescent="0.25">
      <c r="A53934" s="1">
        <v>540926804541194</v>
      </c>
      <c r="B53934" s="1">
        <v>437771882754808</v>
      </c>
    </row>
    <row r="53935" spans="1:2" x14ac:dyDescent="0.25">
      <c r="A53935" s="1">
        <v>907154289588820</v>
      </c>
      <c r="B53935" s="1">
        <v>130523687435973</v>
      </c>
    </row>
    <row r="53936" spans="1:2" x14ac:dyDescent="0.25">
      <c r="A53936" s="1">
        <v>118691093335988</v>
      </c>
      <c r="B53936" s="1">
        <v>608049141869093</v>
      </c>
    </row>
    <row r="53937" spans="1:2" x14ac:dyDescent="0.25">
      <c r="A53937" s="1">
        <v>678223962334036</v>
      </c>
      <c r="B53937" s="1">
        <v>992443796505919</v>
      </c>
    </row>
    <row r="53938" spans="1:2" x14ac:dyDescent="0.25">
      <c r="A53938" s="1">
        <v>685503264454779</v>
      </c>
      <c r="B53938" s="1">
        <v>101249118263381</v>
      </c>
    </row>
    <row r="53939" spans="1:2" x14ac:dyDescent="0.25">
      <c r="A53939" s="1">
        <v>713978720340688</v>
      </c>
      <c r="B53939" s="1">
        <v>361797408912743</v>
      </c>
    </row>
    <row r="53940" spans="1:2" x14ac:dyDescent="0.25">
      <c r="A53940" s="1">
        <v>280196278732466</v>
      </c>
      <c r="B53940" s="1">
        <v>155819071293719</v>
      </c>
    </row>
    <row r="53941" spans="1:2" x14ac:dyDescent="0.25">
      <c r="A53941" s="1">
        <v>817104816506704</v>
      </c>
      <c r="B53941" s="1">
        <v>126484473201398</v>
      </c>
    </row>
    <row r="53942" spans="1:2" x14ac:dyDescent="0.25">
      <c r="A53942" s="1">
        <v>859996031272912</v>
      </c>
      <c r="B53942" s="1">
        <v>378337708707732</v>
      </c>
    </row>
    <row r="53943" spans="1:2" x14ac:dyDescent="0.25">
      <c r="A53943" s="1">
        <v>453269390812071</v>
      </c>
      <c r="B53943" s="1">
        <v>449520424824863</v>
      </c>
    </row>
    <row r="53944" spans="1:2" x14ac:dyDescent="0.25">
      <c r="A53944" s="1">
        <v>352761108883294</v>
      </c>
      <c r="B53944" s="1">
        <v>235169880861996</v>
      </c>
    </row>
    <row r="53945" spans="1:2" x14ac:dyDescent="0.25">
      <c r="A53945" s="1">
        <v>590123391124240</v>
      </c>
      <c r="B53945" s="1">
        <v>732393004899348</v>
      </c>
    </row>
    <row r="53946" spans="1:2" x14ac:dyDescent="0.25">
      <c r="A53946" s="1">
        <v>375778480713198</v>
      </c>
      <c r="B53946" s="1">
        <v>144650853042206</v>
      </c>
    </row>
    <row r="53947" spans="1:2" x14ac:dyDescent="0.25">
      <c r="A53947" s="1">
        <v>804140113716019</v>
      </c>
      <c r="B53947" s="1">
        <v>666322064923119</v>
      </c>
    </row>
    <row r="53948" spans="1:2" x14ac:dyDescent="0.25">
      <c r="A53948" s="1">
        <v>136604627226355</v>
      </c>
      <c r="B53948" s="1">
        <v>695195834545535</v>
      </c>
    </row>
    <row r="53949" spans="1:2" x14ac:dyDescent="0.25">
      <c r="A53949" s="1">
        <v>156955326615853</v>
      </c>
      <c r="B53949" s="1">
        <v>355216196526109</v>
      </c>
    </row>
    <row r="53950" spans="1:2" x14ac:dyDescent="0.25">
      <c r="A53950" s="1">
        <v>238147333961959</v>
      </c>
      <c r="B53950" s="1">
        <v>444270989637629</v>
      </c>
    </row>
    <row r="53951" spans="1:2" x14ac:dyDescent="0.25">
      <c r="A53951" s="1">
        <v>703919404835756</v>
      </c>
      <c r="B53951" s="1">
        <v>864298741282560</v>
      </c>
    </row>
    <row r="53952" spans="1:2" x14ac:dyDescent="0.25">
      <c r="A53952" s="1">
        <v>252392299953584</v>
      </c>
      <c r="B53952" s="1">
        <v>399951197678470</v>
      </c>
    </row>
    <row r="53953" spans="1:2" x14ac:dyDescent="0.25">
      <c r="A53953" s="1">
        <v>650201875265535</v>
      </c>
      <c r="B53953" s="1">
        <v>434867987549331</v>
      </c>
    </row>
    <row r="53954" spans="1:2" x14ac:dyDescent="0.25">
      <c r="A53954" s="1">
        <v>179090686543092</v>
      </c>
      <c r="B53954" s="1">
        <v>482793667076215</v>
      </c>
    </row>
    <row r="53955" spans="1:2" x14ac:dyDescent="0.25">
      <c r="A53955" s="1">
        <v>280852070834547</v>
      </c>
      <c r="B53955" s="1">
        <v>469078595565818</v>
      </c>
    </row>
    <row r="53956" spans="1:2" x14ac:dyDescent="0.25">
      <c r="A53956" s="1">
        <v>850832459940712</v>
      </c>
      <c r="B53956" s="1">
        <v>224022429980382</v>
      </c>
    </row>
    <row r="53957" spans="1:2" x14ac:dyDescent="0.25">
      <c r="A53957" s="1">
        <v>532723318119321</v>
      </c>
      <c r="B53957" s="1">
        <v>458481331312840</v>
      </c>
    </row>
    <row r="53958" spans="1:2" x14ac:dyDescent="0.25">
      <c r="A53958" s="1">
        <v>408662116623613</v>
      </c>
      <c r="B53958" s="1">
        <v>713604132897534</v>
      </c>
    </row>
    <row r="53959" spans="1:2" x14ac:dyDescent="0.25">
      <c r="A53959" s="1">
        <v>193364582421516</v>
      </c>
      <c r="B53959" s="1">
        <v>166717146253058</v>
      </c>
    </row>
    <row r="53960" spans="1:2" x14ac:dyDescent="0.25">
      <c r="A53960" s="1">
        <v>555402163724139</v>
      </c>
      <c r="B53960" s="1">
        <v>858224546164529</v>
      </c>
    </row>
    <row r="53961" spans="1:2" x14ac:dyDescent="0.25">
      <c r="A53961" s="1">
        <v>529783465135063</v>
      </c>
      <c r="B53961" s="1">
        <v>963424298287227</v>
      </c>
    </row>
    <row r="53962" spans="1:2" x14ac:dyDescent="0.25">
      <c r="A53962" s="1">
        <v>669025877043877</v>
      </c>
      <c r="B53962" s="1">
        <v>593436226584921</v>
      </c>
    </row>
    <row r="53963" spans="1:2" x14ac:dyDescent="0.25">
      <c r="A53963" s="1">
        <v>289857083292131</v>
      </c>
      <c r="B53963" s="1">
        <v>923857337633502</v>
      </c>
    </row>
    <row r="53964" spans="1:2" x14ac:dyDescent="0.25">
      <c r="A53964" s="1">
        <v>745384774315086</v>
      </c>
      <c r="B53964" s="1">
        <v>127561670869348</v>
      </c>
    </row>
    <row r="53965" spans="1:2" x14ac:dyDescent="0.25">
      <c r="A53965" s="1">
        <v>117562519116749</v>
      </c>
      <c r="B53965" s="1">
        <v>869621179565301</v>
      </c>
    </row>
    <row r="53966" spans="1:2" x14ac:dyDescent="0.25">
      <c r="A53966" s="1">
        <v>687226583059327</v>
      </c>
      <c r="B53966" s="1">
        <v>795708625199377</v>
      </c>
    </row>
    <row r="53967" spans="1:2" x14ac:dyDescent="0.25">
      <c r="A53967" s="1">
        <v>364988102266067</v>
      </c>
      <c r="B53967" s="1">
        <v>528425946653635</v>
      </c>
    </row>
    <row r="53968" spans="1:2" x14ac:dyDescent="0.25">
      <c r="A53968" s="1">
        <v>185577647333413</v>
      </c>
      <c r="B53968" s="1">
        <v>914712317279709</v>
      </c>
    </row>
    <row r="53969" spans="1:2" x14ac:dyDescent="0.25">
      <c r="A53969" s="1">
        <v>877658839346190</v>
      </c>
      <c r="B53969" s="1">
        <v>691617173894855</v>
      </c>
    </row>
    <row r="53970" spans="1:2" x14ac:dyDescent="0.25">
      <c r="A53970" s="1">
        <v>339907674668555</v>
      </c>
      <c r="B53970" s="1">
        <v>427961705817515</v>
      </c>
    </row>
    <row r="53971" spans="1:2" x14ac:dyDescent="0.25">
      <c r="A53971" s="1">
        <v>914735757616663</v>
      </c>
      <c r="B53971" s="1">
        <v>707705626181297</v>
      </c>
    </row>
    <row r="53972" spans="1:2" x14ac:dyDescent="0.25">
      <c r="A53972" s="1">
        <v>391485675291969</v>
      </c>
      <c r="B53972" s="1">
        <v>357324219269053</v>
      </c>
    </row>
    <row r="53973" spans="1:2" x14ac:dyDescent="0.25">
      <c r="A53973" s="1">
        <v>184813973003494</v>
      </c>
      <c r="B53973" s="1">
        <v>986278758054433</v>
      </c>
    </row>
    <row r="53974" spans="1:2" x14ac:dyDescent="0.25">
      <c r="A53974" s="1">
        <v>790276077388376</v>
      </c>
      <c r="B53974" s="1">
        <v>189253811094256</v>
      </c>
    </row>
    <row r="53975" spans="1:2" x14ac:dyDescent="0.25">
      <c r="A53975" s="1">
        <v>317688135847454</v>
      </c>
      <c r="B53975" s="1">
        <v>367988457620042</v>
      </c>
    </row>
    <row r="53976" spans="1:2" x14ac:dyDescent="0.25">
      <c r="A53976" s="1">
        <v>217166335104497</v>
      </c>
      <c r="B53976" s="1">
        <v>950754705258173</v>
      </c>
    </row>
    <row r="53977" spans="1:2" x14ac:dyDescent="0.25">
      <c r="A53977" s="1">
        <v>121420934796075</v>
      </c>
      <c r="B53977" s="1">
        <v>785839736005951</v>
      </c>
    </row>
    <row r="53978" spans="1:2" x14ac:dyDescent="0.25">
      <c r="A53978" s="1">
        <v>748552792590846</v>
      </c>
      <c r="B53978" s="1">
        <v>213762904160302</v>
      </c>
    </row>
    <row r="53979" spans="1:2" x14ac:dyDescent="0.25">
      <c r="A53979" s="1">
        <v>775877017768857</v>
      </c>
      <c r="B53979" s="1">
        <v>591730029213272</v>
      </c>
    </row>
    <row r="53980" spans="1:2" x14ac:dyDescent="0.25">
      <c r="A53980" s="1">
        <v>514665147415794</v>
      </c>
      <c r="B53980" s="1">
        <v>966018485677828</v>
      </c>
    </row>
    <row r="53981" spans="1:2" x14ac:dyDescent="0.25">
      <c r="A53981" s="1">
        <v>121035410876372</v>
      </c>
      <c r="B53981" s="1">
        <v>130206700039166</v>
      </c>
    </row>
    <row r="53982" spans="1:2" x14ac:dyDescent="0.25">
      <c r="A53982" s="1">
        <v>799896317105487</v>
      </c>
      <c r="B53982" s="1">
        <v>584351483296109</v>
      </c>
    </row>
    <row r="53983" spans="1:2" x14ac:dyDescent="0.25">
      <c r="A53983" s="1">
        <v>199632568036164</v>
      </c>
      <c r="B53983" s="1">
        <v>813047337980242</v>
      </c>
    </row>
    <row r="53984" spans="1:2" x14ac:dyDescent="0.25">
      <c r="A53984" s="1">
        <v>496100283478601</v>
      </c>
      <c r="B53984" s="1">
        <v>892460895553893</v>
      </c>
    </row>
    <row r="53985" spans="1:2" x14ac:dyDescent="0.25">
      <c r="A53985" s="1">
        <v>663696991162240</v>
      </c>
      <c r="B53985" s="1">
        <v>888255265544149</v>
      </c>
    </row>
    <row r="53986" spans="1:2" x14ac:dyDescent="0.25">
      <c r="A53986" s="1">
        <v>545062113932420</v>
      </c>
      <c r="B53986" s="1">
        <v>472914462422114</v>
      </c>
    </row>
    <row r="53987" spans="1:2" x14ac:dyDescent="0.25">
      <c r="A53987" s="1">
        <v>629148677398627</v>
      </c>
      <c r="B53987" s="1">
        <v>452417943229434</v>
      </c>
    </row>
    <row r="53988" spans="1:2" x14ac:dyDescent="0.25">
      <c r="A53988" s="1">
        <v>970306011171407</v>
      </c>
      <c r="B53988" s="1">
        <v>136545240071178</v>
      </c>
    </row>
    <row r="53989" spans="1:2" x14ac:dyDescent="0.25">
      <c r="A53989" s="1">
        <v>646940173105202</v>
      </c>
      <c r="B53989" s="1">
        <v>727234657077862</v>
      </c>
    </row>
    <row r="53990" spans="1:2" x14ac:dyDescent="0.25">
      <c r="A53990" s="1">
        <v>607118961589608</v>
      </c>
      <c r="B53990" s="1">
        <v>661288986765271</v>
      </c>
    </row>
    <row r="53991" spans="1:2" x14ac:dyDescent="0.25">
      <c r="A53991" s="1">
        <v>197047070314676</v>
      </c>
      <c r="B53991" s="1">
        <v>285070041125576</v>
      </c>
    </row>
    <row r="53992" spans="1:2" x14ac:dyDescent="0.25">
      <c r="A53992" s="1">
        <v>589651329841739</v>
      </c>
      <c r="B53992" s="1">
        <v>942926619354501</v>
      </c>
    </row>
    <row r="53993" spans="1:2" x14ac:dyDescent="0.25">
      <c r="A53993" s="1">
        <v>458046624334862</v>
      </c>
      <c r="B53993" s="1">
        <v>466459281614382</v>
      </c>
    </row>
    <row r="53994" spans="1:2" x14ac:dyDescent="0.25">
      <c r="A53994" s="1">
        <v>293350216518353</v>
      </c>
      <c r="B53994" s="1">
        <v>623582288407429</v>
      </c>
    </row>
    <row r="53995" spans="1:2" x14ac:dyDescent="0.25">
      <c r="A53995" s="1">
        <v>807837810649193</v>
      </c>
      <c r="B53995" s="1">
        <v>831040648715902</v>
      </c>
    </row>
    <row r="53996" spans="1:2" x14ac:dyDescent="0.25">
      <c r="A53996" s="1">
        <v>430462284203978</v>
      </c>
      <c r="B53996" s="1">
        <v>665870177970370</v>
      </c>
    </row>
    <row r="53997" spans="1:2" x14ac:dyDescent="0.25">
      <c r="A53997" s="1">
        <v>765047976656597</v>
      </c>
      <c r="B53997" s="1">
        <v>961120237072392</v>
      </c>
    </row>
    <row r="53998" spans="1:2" x14ac:dyDescent="0.25">
      <c r="A53998" s="1">
        <v>478457936771045</v>
      </c>
      <c r="B53998" s="1">
        <v>354022726780685</v>
      </c>
    </row>
    <row r="53999" spans="1:2" x14ac:dyDescent="0.25">
      <c r="A53999" s="1">
        <v>381703202210683</v>
      </c>
      <c r="B53999" s="1">
        <v>429901797773746</v>
      </c>
    </row>
    <row r="54000" spans="1:2" x14ac:dyDescent="0.25">
      <c r="A54000" s="1">
        <v>316326142668458</v>
      </c>
      <c r="B54000" s="1">
        <v>651186133716944</v>
      </c>
    </row>
    <row r="54001" spans="1:2" x14ac:dyDescent="0.25">
      <c r="A54001" s="1">
        <v>654588523096937</v>
      </c>
      <c r="B54001" s="1">
        <v>264989624769014</v>
      </c>
    </row>
    <row r="54002" spans="1:2" x14ac:dyDescent="0.25">
      <c r="A54002" s="1">
        <v>997698594370621</v>
      </c>
      <c r="B54002" s="1">
        <v>837271935400181</v>
      </c>
    </row>
    <row r="54003" spans="1:2" x14ac:dyDescent="0.25">
      <c r="A54003" s="1">
        <v>459995158280869</v>
      </c>
      <c r="B54003" s="1">
        <v>630253032486563</v>
      </c>
    </row>
    <row r="54004" spans="1:2" x14ac:dyDescent="0.25">
      <c r="A54004" s="1">
        <v>376735870297808</v>
      </c>
      <c r="B54004" s="1">
        <v>796147322413660</v>
      </c>
    </row>
    <row r="54005" spans="1:2" x14ac:dyDescent="0.25">
      <c r="A54005" s="1">
        <v>403088247812872</v>
      </c>
      <c r="B54005" s="1">
        <v>730374454718984</v>
      </c>
    </row>
    <row r="54006" spans="1:2" x14ac:dyDescent="0.25">
      <c r="A54006" s="1">
        <v>374503147398007</v>
      </c>
      <c r="B54006" s="1">
        <v>614191977377669</v>
      </c>
    </row>
    <row r="54007" spans="1:2" x14ac:dyDescent="0.25">
      <c r="A54007" s="1">
        <v>976006640229484</v>
      </c>
      <c r="B54007" s="1">
        <v>873538699384559</v>
      </c>
    </row>
    <row r="54008" spans="1:2" x14ac:dyDescent="0.25">
      <c r="A54008" s="1">
        <v>684603883507887</v>
      </c>
      <c r="B54008" s="1">
        <v>715012965753432</v>
      </c>
    </row>
    <row r="54009" spans="1:2" x14ac:dyDescent="0.25">
      <c r="A54009" s="1">
        <v>456472616214766</v>
      </c>
      <c r="B54009" s="1">
        <v>459462351554096</v>
      </c>
    </row>
    <row r="54010" spans="1:2" x14ac:dyDescent="0.25">
      <c r="A54010" s="1">
        <v>132582936342110</v>
      </c>
      <c r="B54010" s="1">
        <v>224290742438555</v>
      </c>
    </row>
    <row r="54011" spans="1:2" x14ac:dyDescent="0.25">
      <c r="A54011" s="1">
        <v>331124995006770</v>
      </c>
      <c r="B54011" s="1">
        <v>891223037303242</v>
      </c>
    </row>
    <row r="54012" spans="1:2" x14ac:dyDescent="0.25">
      <c r="A54012" s="1">
        <v>373798304063248</v>
      </c>
      <c r="B54012" s="1">
        <v>441972077701866</v>
      </c>
    </row>
    <row r="54013" spans="1:2" x14ac:dyDescent="0.25">
      <c r="A54013" s="1">
        <v>728225153919489</v>
      </c>
      <c r="B54013" s="1">
        <v>947985779526929</v>
      </c>
    </row>
    <row r="54014" spans="1:2" x14ac:dyDescent="0.25">
      <c r="A54014" s="1">
        <v>957826200311368</v>
      </c>
      <c r="B54014" s="1">
        <v>299121333851998</v>
      </c>
    </row>
    <row r="54015" spans="1:2" x14ac:dyDescent="0.25">
      <c r="A54015" s="1">
        <v>916847716762850</v>
      </c>
      <c r="B54015" s="1">
        <v>152275107577780</v>
      </c>
    </row>
    <row r="54016" spans="1:2" x14ac:dyDescent="0.25">
      <c r="A54016" s="1">
        <v>852424692629241</v>
      </c>
      <c r="B54016" s="1">
        <v>370462261966707</v>
      </c>
    </row>
    <row r="54017" spans="1:2" x14ac:dyDescent="0.25">
      <c r="A54017" s="1">
        <v>283882133451468</v>
      </c>
      <c r="B54017" s="1">
        <v>404550890597195</v>
      </c>
    </row>
    <row r="54018" spans="1:2" x14ac:dyDescent="0.25">
      <c r="A54018" s="1">
        <v>577762275866306</v>
      </c>
      <c r="B54018" s="1">
        <v>471009670510649</v>
      </c>
    </row>
    <row r="54019" spans="1:2" x14ac:dyDescent="0.25">
      <c r="A54019" s="1">
        <v>782735418533883</v>
      </c>
      <c r="B54019" s="1">
        <v>934419956840373</v>
      </c>
    </row>
    <row r="54020" spans="1:2" x14ac:dyDescent="0.25">
      <c r="A54020" s="1">
        <v>316378769918898</v>
      </c>
      <c r="B54020" s="1">
        <v>765709701466081</v>
      </c>
    </row>
    <row r="54021" spans="1:2" x14ac:dyDescent="0.25">
      <c r="A54021" s="1">
        <v>483214684518891</v>
      </c>
      <c r="B54021" s="1">
        <v>676900316026201</v>
      </c>
    </row>
    <row r="54022" spans="1:2" x14ac:dyDescent="0.25">
      <c r="A54022" s="1">
        <v>546737155437094</v>
      </c>
      <c r="B54022" s="1">
        <v>103191052790128</v>
      </c>
    </row>
    <row r="54023" spans="1:2" x14ac:dyDescent="0.25">
      <c r="A54023" s="1">
        <v>106547622614724</v>
      </c>
      <c r="B54023" s="1">
        <v>975385476065218</v>
      </c>
    </row>
    <row r="54024" spans="1:2" x14ac:dyDescent="0.25">
      <c r="A54024" s="1">
        <v>421370056040231</v>
      </c>
      <c r="B54024" s="1">
        <v>650292095365709</v>
      </c>
    </row>
    <row r="54025" spans="1:2" x14ac:dyDescent="0.25">
      <c r="A54025" s="1">
        <v>184052834359460</v>
      </c>
      <c r="B54025" s="1">
        <v>283368306988246</v>
      </c>
    </row>
    <row r="54026" spans="1:2" x14ac:dyDescent="0.25">
      <c r="A54026" s="1">
        <v>923971339532006</v>
      </c>
      <c r="B54026" s="1">
        <v>228890885619112</v>
      </c>
    </row>
    <row r="54027" spans="1:2" x14ac:dyDescent="0.25">
      <c r="A54027" s="1">
        <v>640452210054691</v>
      </c>
      <c r="B54027" s="1">
        <v>806225217041671</v>
      </c>
    </row>
    <row r="54028" spans="1:2" x14ac:dyDescent="0.25">
      <c r="A54028" s="1">
        <v>617586978653170</v>
      </c>
      <c r="B54028" s="1">
        <v>168246825556575</v>
      </c>
    </row>
    <row r="54029" spans="1:2" x14ac:dyDescent="0.25">
      <c r="A54029" s="1">
        <v>846822177213357</v>
      </c>
      <c r="B54029" s="1">
        <v>586072366435301</v>
      </c>
    </row>
    <row r="54030" spans="1:2" x14ac:dyDescent="0.25">
      <c r="A54030" s="1">
        <v>260855821918042</v>
      </c>
      <c r="B54030" s="1">
        <v>769180249534912</v>
      </c>
    </row>
    <row r="54031" spans="1:2" x14ac:dyDescent="0.25">
      <c r="A54031" s="1">
        <v>623101650154047</v>
      </c>
      <c r="B54031" s="1">
        <v>551837402553649</v>
      </c>
    </row>
    <row r="54032" spans="1:2" x14ac:dyDescent="0.25">
      <c r="A54032" s="1">
        <v>986663098648534</v>
      </c>
      <c r="B54032" s="1">
        <v>431806599210945</v>
      </c>
    </row>
    <row r="54033" spans="1:2" x14ac:dyDescent="0.25">
      <c r="A54033" s="1">
        <v>102028434024445</v>
      </c>
      <c r="B54033" s="1">
        <v>133291675440352</v>
      </c>
    </row>
    <row r="54034" spans="1:2" x14ac:dyDescent="0.25">
      <c r="A54034" s="1">
        <v>763991920690106</v>
      </c>
      <c r="B54034" s="1">
        <v>112755470610865</v>
      </c>
    </row>
    <row r="54035" spans="1:2" x14ac:dyDescent="0.25">
      <c r="A54035" s="1">
        <v>110792132898022</v>
      </c>
      <c r="B54035" s="1">
        <v>482897569016957</v>
      </c>
    </row>
    <row r="54036" spans="1:2" x14ac:dyDescent="0.25">
      <c r="A54036" s="1">
        <v>275811745531162</v>
      </c>
      <c r="B54036" s="1">
        <v>838547698364722</v>
      </c>
    </row>
    <row r="54037" spans="1:2" x14ac:dyDescent="0.25">
      <c r="A54037" s="1">
        <v>201923188837556</v>
      </c>
      <c r="B54037" s="1">
        <v>558618114381996</v>
      </c>
    </row>
    <row r="54038" spans="1:2" x14ac:dyDescent="0.25">
      <c r="A54038" s="1">
        <v>343827264691443</v>
      </c>
      <c r="B54038" s="1">
        <v>721300261683275</v>
      </c>
    </row>
    <row r="54039" spans="1:2" x14ac:dyDescent="0.25">
      <c r="A54039" s="1">
        <v>764728473526475</v>
      </c>
      <c r="B54039" s="1">
        <v>106226281342299</v>
      </c>
    </row>
    <row r="54040" spans="1:2" x14ac:dyDescent="0.25">
      <c r="A54040" s="1">
        <v>757407494448368</v>
      </c>
      <c r="B54040" s="1">
        <v>940927399655075</v>
      </c>
    </row>
    <row r="54041" spans="1:2" x14ac:dyDescent="0.25">
      <c r="A54041" s="1">
        <v>102847095983285</v>
      </c>
      <c r="B54041" s="1">
        <v>878582769621476</v>
      </c>
    </row>
    <row r="54042" spans="1:2" x14ac:dyDescent="0.25">
      <c r="A54042" s="1">
        <v>832378127996870</v>
      </c>
      <c r="B54042" s="1">
        <v>666531258099867</v>
      </c>
    </row>
    <row r="54043" spans="1:2" x14ac:dyDescent="0.25">
      <c r="A54043" s="1">
        <v>549173443358445</v>
      </c>
      <c r="B54043" s="1">
        <v>455245347436420</v>
      </c>
    </row>
    <row r="54044" spans="1:2" x14ac:dyDescent="0.25">
      <c r="A54044" s="1">
        <v>109405548601322</v>
      </c>
      <c r="B54044" s="1">
        <v>493208662311205</v>
      </c>
    </row>
    <row r="54045" spans="1:2" x14ac:dyDescent="0.25">
      <c r="A54045" s="1">
        <v>556941827697150</v>
      </c>
      <c r="B54045" s="1">
        <v>791928391554512</v>
      </c>
    </row>
    <row r="54046" spans="1:2" x14ac:dyDescent="0.25">
      <c r="A54046" s="1">
        <v>776125265523504</v>
      </c>
      <c r="B54046" s="1">
        <v>937083882040426</v>
      </c>
    </row>
    <row r="54047" spans="1:2" x14ac:dyDescent="0.25">
      <c r="A54047" s="1">
        <v>216682080357372</v>
      </c>
      <c r="B54047" s="1">
        <v>744089546589557</v>
      </c>
    </row>
    <row r="54048" spans="1:2" x14ac:dyDescent="0.25">
      <c r="A54048" s="1">
        <v>781776068780783</v>
      </c>
      <c r="B54048" s="1">
        <v>974414288721371</v>
      </c>
    </row>
    <row r="54049" spans="1:2" x14ac:dyDescent="0.25">
      <c r="A54049" s="1">
        <v>553301780745134</v>
      </c>
      <c r="B54049" s="1">
        <v>578285840525299</v>
      </c>
    </row>
    <row r="54050" spans="1:2" x14ac:dyDescent="0.25">
      <c r="A54050" s="1">
        <v>713091251878036</v>
      </c>
      <c r="B54050" s="1">
        <v>969543487337297</v>
      </c>
    </row>
    <row r="54051" spans="1:2" x14ac:dyDescent="0.25">
      <c r="A54051" s="1">
        <v>850786804962559</v>
      </c>
      <c r="B54051" s="1">
        <v>851325602445050</v>
      </c>
    </row>
    <row r="54052" spans="1:2" x14ac:dyDescent="0.25">
      <c r="A54052" s="1">
        <v>586018733201448</v>
      </c>
      <c r="B54052" s="1">
        <v>504544455180401</v>
      </c>
    </row>
    <row r="54053" spans="1:2" x14ac:dyDescent="0.25">
      <c r="A54053" s="1">
        <v>972952190968880</v>
      </c>
      <c r="B54053" s="1">
        <v>607137226011388</v>
      </c>
    </row>
    <row r="54054" spans="1:2" x14ac:dyDescent="0.25">
      <c r="A54054" s="1">
        <v>441351521666195</v>
      </c>
      <c r="B54054" s="1">
        <v>405248430735426</v>
      </c>
    </row>
    <row r="54055" spans="1:2" x14ac:dyDescent="0.25">
      <c r="A54055" s="1">
        <v>228525656592189</v>
      </c>
      <c r="B54055" s="1">
        <v>147451985089535</v>
      </c>
    </row>
    <row r="54056" spans="1:2" x14ac:dyDescent="0.25">
      <c r="A54056" s="1">
        <v>509226875531812</v>
      </c>
      <c r="B54056" s="1">
        <v>920196576356675</v>
      </c>
    </row>
    <row r="54057" spans="1:2" x14ac:dyDescent="0.25">
      <c r="A54057" s="1">
        <v>908902328443279</v>
      </c>
      <c r="B54057" s="1">
        <v>850742546260542</v>
      </c>
    </row>
    <row r="54058" spans="1:2" x14ac:dyDescent="0.25">
      <c r="A54058" s="1">
        <v>469091703855040</v>
      </c>
      <c r="B54058" s="1">
        <v>473973233017139</v>
      </c>
    </row>
    <row r="54059" spans="1:2" x14ac:dyDescent="0.25">
      <c r="A54059" s="1">
        <v>497746855007607</v>
      </c>
      <c r="B54059" s="1">
        <v>285200606995164</v>
      </c>
    </row>
    <row r="54060" spans="1:2" x14ac:dyDescent="0.25">
      <c r="A54060" s="1">
        <v>728852000020619</v>
      </c>
      <c r="B54060" s="1">
        <v>768146275976319</v>
      </c>
    </row>
    <row r="54061" spans="1:2" x14ac:dyDescent="0.25">
      <c r="A54061" s="1">
        <v>602107757825261</v>
      </c>
      <c r="B54061" s="1">
        <v>484824376183087</v>
      </c>
    </row>
    <row r="54062" spans="1:2" x14ac:dyDescent="0.25">
      <c r="A54062" s="1">
        <v>803567543378292</v>
      </c>
      <c r="B54062" s="1">
        <v>926752321168201</v>
      </c>
    </row>
    <row r="54063" spans="1:2" x14ac:dyDescent="0.25">
      <c r="A54063" s="1">
        <v>769297772876414</v>
      </c>
      <c r="B54063" s="1">
        <v>664978457879635</v>
      </c>
    </row>
    <row r="54064" spans="1:2" x14ac:dyDescent="0.25">
      <c r="A54064" s="1">
        <v>568843644093765</v>
      </c>
      <c r="B54064" s="1">
        <v>341245791927198</v>
      </c>
    </row>
    <row r="54065" spans="1:2" x14ac:dyDescent="0.25">
      <c r="A54065" s="1">
        <v>297841205312773</v>
      </c>
      <c r="B54065" s="1">
        <v>971362781575463</v>
      </c>
    </row>
    <row r="54066" spans="1:2" x14ac:dyDescent="0.25">
      <c r="A54066" s="1">
        <v>141170814118495</v>
      </c>
      <c r="B54066" s="1">
        <v>540721363408899</v>
      </c>
    </row>
    <row r="54067" spans="1:2" x14ac:dyDescent="0.25">
      <c r="A54067" s="1">
        <v>625712319234168</v>
      </c>
      <c r="B54067" s="1">
        <v>669079117331632</v>
      </c>
    </row>
    <row r="54068" spans="1:2" x14ac:dyDescent="0.25">
      <c r="A54068" s="1">
        <v>631976683570842</v>
      </c>
      <c r="B54068" s="1">
        <v>413789963672246</v>
      </c>
    </row>
    <row r="54069" spans="1:2" x14ac:dyDescent="0.25">
      <c r="A54069" s="1">
        <v>675747056739875</v>
      </c>
      <c r="B54069" s="1">
        <v>186379313465590</v>
      </c>
    </row>
    <row r="54070" spans="1:2" x14ac:dyDescent="0.25">
      <c r="A54070" s="1">
        <v>867686401293931</v>
      </c>
      <c r="B54070" s="1">
        <v>947787439457796</v>
      </c>
    </row>
    <row r="54071" spans="1:2" x14ac:dyDescent="0.25">
      <c r="A54071" s="1">
        <v>557561638248682</v>
      </c>
      <c r="B54071" s="1">
        <v>260439757311396</v>
      </c>
    </row>
    <row r="54072" spans="1:2" x14ac:dyDescent="0.25">
      <c r="A54072" s="1">
        <v>888448610890560</v>
      </c>
      <c r="B54072" s="1">
        <v>145467835216582</v>
      </c>
    </row>
    <row r="54073" spans="1:2" x14ac:dyDescent="0.25">
      <c r="A54073" s="1">
        <v>533859129014273</v>
      </c>
      <c r="B54073" s="1">
        <v>304603452650937</v>
      </c>
    </row>
    <row r="54074" spans="1:2" x14ac:dyDescent="0.25">
      <c r="A54074" s="1">
        <v>439134786700436</v>
      </c>
      <c r="B54074" s="1">
        <v>173718835939145</v>
      </c>
    </row>
    <row r="54075" spans="1:2" x14ac:dyDescent="0.25">
      <c r="A54075" s="1">
        <v>884761646739328</v>
      </c>
      <c r="B54075" s="1">
        <v>178725851336961</v>
      </c>
    </row>
    <row r="54076" spans="1:2" x14ac:dyDescent="0.25">
      <c r="A54076" s="1">
        <v>238046628178011</v>
      </c>
      <c r="B54076" s="1">
        <v>295966153560020</v>
      </c>
    </row>
    <row r="54077" spans="1:2" x14ac:dyDescent="0.25">
      <c r="A54077" s="1">
        <v>198162147209874</v>
      </c>
      <c r="B54077" s="1">
        <v>916410823767350</v>
      </c>
    </row>
    <row r="54078" spans="1:2" x14ac:dyDescent="0.25">
      <c r="A54078" s="1">
        <v>642259051609779</v>
      </c>
      <c r="B54078" s="1">
        <v>158904903878584</v>
      </c>
    </row>
    <row r="54079" spans="1:2" x14ac:dyDescent="0.25">
      <c r="A54079" s="1">
        <v>690502867210929</v>
      </c>
      <c r="B54079" s="1">
        <v>355773712369133</v>
      </c>
    </row>
    <row r="54080" spans="1:2" x14ac:dyDescent="0.25">
      <c r="A54080" s="1">
        <v>767701272403951</v>
      </c>
      <c r="B54080" s="1">
        <v>570938616072023</v>
      </c>
    </row>
    <row r="54081" spans="1:2" x14ac:dyDescent="0.25">
      <c r="A54081" s="1">
        <v>664432232097838</v>
      </c>
      <c r="B54081" s="1">
        <v>544598558705361</v>
      </c>
    </row>
    <row r="54082" spans="1:2" x14ac:dyDescent="0.25">
      <c r="A54082" s="1">
        <v>280523772287155</v>
      </c>
      <c r="B54082" s="1">
        <v>894361899676959</v>
      </c>
    </row>
    <row r="54083" spans="1:2" x14ac:dyDescent="0.25">
      <c r="A54083" s="1">
        <v>337917383246926</v>
      </c>
      <c r="B54083" s="1">
        <v>433293449555007</v>
      </c>
    </row>
    <row r="54084" spans="1:2" x14ac:dyDescent="0.25">
      <c r="A54084" s="1">
        <v>639441435925130</v>
      </c>
      <c r="B54084" s="1">
        <v>651617183674969</v>
      </c>
    </row>
    <row r="54085" spans="1:2" x14ac:dyDescent="0.25">
      <c r="A54085" s="1">
        <v>446958572668380</v>
      </c>
      <c r="B54085" s="1">
        <v>318863657423678</v>
      </c>
    </row>
    <row r="54086" spans="1:2" x14ac:dyDescent="0.25">
      <c r="A54086" s="1">
        <v>192781471281903</v>
      </c>
      <c r="B54086" s="1">
        <v>246198190726716</v>
      </c>
    </row>
    <row r="54087" spans="1:2" x14ac:dyDescent="0.25">
      <c r="A54087" s="1">
        <v>275330369216454</v>
      </c>
      <c r="B54087" s="1">
        <v>962880183795744</v>
      </c>
    </row>
    <row r="54088" spans="1:2" x14ac:dyDescent="0.25">
      <c r="A54088" s="1">
        <v>254310040883227</v>
      </c>
      <c r="B54088" s="1">
        <v>883567235603610</v>
      </c>
    </row>
    <row r="54089" spans="1:2" x14ac:dyDescent="0.25">
      <c r="A54089" s="1">
        <v>560947131630801</v>
      </c>
      <c r="B54089" s="1">
        <v>115654621681498</v>
      </c>
    </row>
    <row r="54090" spans="1:2" x14ac:dyDescent="0.25">
      <c r="A54090" s="1">
        <v>555910621127476</v>
      </c>
      <c r="B54090" s="1">
        <v>704484950384004</v>
      </c>
    </row>
    <row r="54091" spans="1:2" x14ac:dyDescent="0.25">
      <c r="A54091" s="1">
        <v>427913659750503</v>
      </c>
      <c r="B54091" s="1">
        <v>770092111843145</v>
      </c>
    </row>
    <row r="54092" spans="1:2" x14ac:dyDescent="0.25">
      <c r="A54092" s="1">
        <v>316865537211596</v>
      </c>
      <c r="B54092" s="1">
        <v>813271378736736</v>
      </c>
    </row>
    <row r="54093" spans="1:2" x14ac:dyDescent="0.25">
      <c r="A54093" s="1">
        <v>479301663495201</v>
      </c>
      <c r="B54093" s="1">
        <v>646140543861037</v>
      </c>
    </row>
    <row r="54094" spans="1:2" x14ac:dyDescent="0.25">
      <c r="A54094" s="1">
        <v>522387208036889</v>
      </c>
      <c r="B54094" s="1">
        <v>802006584684707</v>
      </c>
    </row>
    <row r="54095" spans="1:2" x14ac:dyDescent="0.25">
      <c r="A54095" s="1">
        <v>601525678262032</v>
      </c>
      <c r="B54095" s="1">
        <v>418767105788904</v>
      </c>
    </row>
    <row r="54096" spans="1:2" x14ac:dyDescent="0.25">
      <c r="A54096" s="1">
        <v>402230863587904</v>
      </c>
      <c r="B54096" s="1">
        <v>285336084285352</v>
      </c>
    </row>
    <row r="54097" spans="1:2" x14ac:dyDescent="0.25">
      <c r="A54097" s="1">
        <v>959316132730281</v>
      </c>
      <c r="B54097" s="1">
        <v>221471681926563</v>
      </c>
    </row>
    <row r="54098" spans="1:2" x14ac:dyDescent="0.25">
      <c r="A54098" s="1">
        <v>554660773168154</v>
      </c>
      <c r="B54098" s="1">
        <v>567290525060072</v>
      </c>
    </row>
    <row r="54099" spans="1:2" x14ac:dyDescent="0.25">
      <c r="A54099" s="1">
        <v>788318586018897</v>
      </c>
      <c r="B54099" s="1">
        <v>515944375740617</v>
      </c>
    </row>
    <row r="54100" spans="1:2" x14ac:dyDescent="0.25">
      <c r="A54100" s="1">
        <v>737742342988442</v>
      </c>
      <c r="B54100" s="1">
        <v>461175786100893</v>
      </c>
    </row>
    <row r="54101" spans="1:2" x14ac:dyDescent="0.25">
      <c r="A54101" s="1">
        <v>343902013030196</v>
      </c>
      <c r="B54101" s="1">
        <v>995093667087805</v>
      </c>
    </row>
    <row r="54102" spans="1:2" x14ac:dyDescent="0.25">
      <c r="A54102" s="1">
        <v>341164811935372</v>
      </c>
      <c r="B54102" s="1">
        <v>893555807470831</v>
      </c>
    </row>
    <row r="54103" spans="1:2" x14ac:dyDescent="0.25">
      <c r="A54103" s="1">
        <v>553728789347238</v>
      </c>
      <c r="B54103" s="1">
        <v>737371841668993</v>
      </c>
    </row>
    <row r="54104" spans="1:2" x14ac:dyDescent="0.25">
      <c r="A54104" s="1">
        <v>722565013099230</v>
      </c>
      <c r="B54104" s="1">
        <v>278286963140894</v>
      </c>
    </row>
    <row r="54105" spans="1:2" x14ac:dyDescent="0.25">
      <c r="A54105" s="1">
        <v>242916850213903</v>
      </c>
      <c r="B54105" s="1">
        <v>454284833799096</v>
      </c>
    </row>
    <row r="54106" spans="1:2" x14ac:dyDescent="0.25">
      <c r="A54106" s="1">
        <v>761747387586694</v>
      </c>
      <c r="B54106" s="1">
        <v>751800590002416</v>
      </c>
    </row>
    <row r="54107" spans="1:2" x14ac:dyDescent="0.25">
      <c r="A54107" s="1">
        <v>733654123991361</v>
      </c>
      <c r="B54107" s="1">
        <v>344466468025238</v>
      </c>
    </row>
    <row r="54108" spans="1:2" x14ac:dyDescent="0.25">
      <c r="A54108" s="1">
        <v>717083221886378</v>
      </c>
      <c r="B54108" s="1">
        <v>113990065471027</v>
      </c>
    </row>
    <row r="54109" spans="1:2" x14ac:dyDescent="0.25">
      <c r="A54109" s="1">
        <v>563016820421199</v>
      </c>
      <c r="B54109" s="1">
        <v>612375714799557</v>
      </c>
    </row>
    <row r="54110" spans="1:2" x14ac:dyDescent="0.25">
      <c r="A54110" s="1">
        <v>848905278942538</v>
      </c>
      <c r="B54110" s="1">
        <v>852859300126366</v>
      </c>
    </row>
    <row r="54111" spans="1:2" x14ac:dyDescent="0.25">
      <c r="A54111" s="1">
        <v>601782424011411</v>
      </c>
      <c r="B54111" s="1">
        <v>929453483853220</v>
      </c>
    </row>
    <row r="54112" spans="1:2" x14ac:dyDescent="0.25">
      <c r="A54112" s="1">
        <v>871572449995260</v>
      </c>
      <c r="B54112" s="1">
        <v>452785421970800</v>
      </c>
    </row>
    <row r="54113" spans="1:2" x14ac:dyDescent="0.25">
      <c r="A54113" s="1">
        <v>681125156469123</v>
      </c>
      <c r="B54113" s="1">
        <v>573446624705590</v>
      </c>
    </row>
    <row r="54114" spans="1:2" x14ac:dyDescent="0.25">
      <c r="A54114" s="1">
        <v>745161993492213</v>
      </c>
      <c r="B54114" s="1">
        <v>844239395589283</v>
      </c>
    </row>
    <row r="54115" spans="1:2" x14ac:dyDescent="0.25">
      <c r="A54115" s="1">
        <v>171364849089891</v>
      </c>
      <c r="B54115" s="1">
        <v>640770402420311</v>
      </c>
    </row>
    <row r="54116" spans="1:2" x14ac:dyDescent="0.25">
      <c r="A54116" s="1">
        <v>495767931472131</v>
      </c>
      <c r="B54116" s="1">
        <v>994063191983131</v>
      </c>
    </row>
    <row r="54117" spans="1:2" x14ac:dyDescent="0.25">
      <c r="A54117" s="1">
        <v>654406859979422</v>
      </c>
      <c r="B54117" s="1">
        <v>761753023464915</v>
      </c>
    </row>
    <row r="54118" spans="1:2" x14ac:dyDescent="0.25">
      <c r="A54118" s="1">
        <v>865396784797929</v>
      </c>
      <c r="B54118" s="1">
        <v>956478127620603</v>
      </c>
    </row>
    <row r="54119" spans="1:2" x14ac:dyDescent="0.25">
      <c r="A54119" s="1">
        <v>263073603442307</v>
      </c>
      <c r="B54119" s="1">
        <v>411554319555611</v>
      </c>
    </row>
    <row r="54120" spans="1:2" x14ac:dyDescent="0.25">
      <c r="A54120" s="1">
        <v>346926477920641</v>
      </c>
      <c r="B54120" s="1">
        <v>966718964643110</v>
      </c>
    </row>
    <row r="54121" spans="1:2" x14ac:dyDescent="0.25">
      <c r="A54121" s="1">
        <v>436366353667624</v>
      </c>
      <c r="B54121" s="1">
        <v>584573287179290</v>
      </c>
    </row>
    <row r="54122" spans="1:2" x14ac:dyDescent="0.25">
      <c r="A54122" s="1">
        <v>956688901625775</v>
      </c>
      <c r="B54122" s="1">
        <v>117673400807497</v>
      </c>
    </row>
    <row r="54123" spans="1:2" x14ac:dyDescent="0.25">
      <c r="A54123" s="1">
        <v>279529390921834</v>
      </c>
      <c r="B54123" s="1">
        <v>659731190116923</v>
      </c>
    </row>
    <row r="54124" spans="1:2" x14ac:dyDescent="0.25">
      <c r="A54124" s="1">
        <v>995847927678875</v>
      </c>
      <c r="B54124" s="1">
        <v>719756774517170</v>
      </c>
    </row>
    <row r="54125" spans="1:2" x14ac:dyDescent="0.25">
      <c r="A54125" s="1">
        <v>547968413228617</v>
      </c>
      <c r="B54125" s="1">
        <v>729501864202481</v>
      </c>
    </row>
    <row r="54126" spans="1:2" x14ac:dyDescent="0.25">
      <c r="A54126" s="1">
        <v>561655212016576</v>
      </c>
      <c r="B54126" s="1">
        <v>450028335949106</v>
      </c>
    </row>
    <row r="54127" spans="1:2" x14ac:dyDescent="0.25">
      <c r="A54127" s="1">
        <v>827308423118432</v>
      </c>
      <c r="B54127" s="1">
        <v>220303309543288</v>
      </c>
    </row>
    <row r="54128" spans="1:2" x14ac:dyDescent="0.25">
      <c r="A54128" s="1">
        <v>386842956119183</v>
      </c>
      <c r="B54128" s="1">
        <v>574184251650910</v>
      </c>
    </row>
    <row r="54129" spans="1:2" x14ac:dyDescent="0.25">
      <c r="A54129" s="1">
        <v>820257267569335</v>
      </c>
      <c r="B54129" s="1">
        <v>579613364671250</v>
      </c>
    </row>
    <row r="54130" spans="1:2" x14ac:dyDescent="0.25">
      <c r="A54130" s="1">
        <v>422708123121599</v>
      </c>
      <c r="B54130" s="1">
        <v>583615328170531</v>
      </c>
    </row>
    <row r="54131" spans="1:2" x14ac:dyDescent="0.25">
      <c r="A54131" s="1">
        <v>198710623743063</v>
      </c>
      <c r="B54131" s="1">
        <v>903291426303339</v>
      </c>
    </row>
    <row r="54132" spans="1:2" x14ac:dyDescent="0.25">
      <c r="A54132" s="1">
        <v>901208672624399</v>
      </c>
      <c r="B54132" s="1">
        <v>350473671208655</v>
      </c>
    </row>
    <row r="54133" spans="1:2" x14ac:dyDescent="0.25">
      <c r="A54133" s="1">
        <v>287413881997658</v>
      </c>
      <c r="B54133" s="1">
        <v>279758765911299</v>
      </c>
    </row>
    <row r="54134" spans="1:2" x14ac:dyDescent="0.25">
      <c r="A54134" s="1">
        <v>165385261185686</v>
      </c>
      <c r="B54134" s="1">
        <v>160148540052825</v>
      </c>
    </row>
    <row r="54135" spans="1:2" x14ac:dyDescent="0.25">
      <c r="A54135" s="1">
        <v>965137790458619</v>
      </c>
      <c r="B54135" s="1">
        <v>853442359677796</v>
      </c>
    </row>
    <row r="54136" spans="1:2" x14ac:dyDescent="0.25">
      <c r="A54136" s="1">
        <v>208529427218600</v>
      </c>
      <c r="B54136" s="1">
        <v>661277188369108</v>
      </c>
    </row>
    <row r="54137" spans="1:2" x14ac:dyDescent="0.25">
      <c r="A54137" s="1">
        <v>808177046405016</v>
      </c>
      <c r="B54137" s="1">
        <v>189336416859021</v>
      </c>
    </row>
    <row r="54138" spans="1:2" x14ac:dyDescent="0.25">
      <c r="A54138" s="1">
        <v>456751411274616</v>
      </c>
      <c r="B54138" s="1">
        <v>802684606999514</v>
      </c>
    </row>
    <row r="54139" spans="1:2" x14ac:dyDescent="0.25">
      <c r="A54139" s="1">
        <v>740091865639478</v>
      </c>
      <c r="B54139" s="1">
        <v>938697014173864</v>
      </c>
    </row>
    <row r="54140" spans="1:2" x14ac:dyDescent="0.25">
      <c r="A54140" s="1">
        <v>523195291613275</v>
      </c>
      <c r="B54140" s="1">
        <v>321452912858832</v>
      </c>
    </row>
    <row r="54141" spans="1:2" x14ac:dyDescent="0.25">
      <c r="A54141" s="1">
        <v>163543491853388</v>
      </c>
      <c r="B54141" s="1">
        <v>226913277255046</v>
      </c>
    </row>
    <row r="54142" spans="1:2" x14ac:dyDescent="0.25">
      <c r="A54142" s="1">
        <v>753294497183527</v>
      </c>
      <c r="B54142" s="1">
        <v>902372625089287</v>
      </c>
    </row>
    <row r="54143" spans="1:2" x14ac:dyDescent="0.25">
      <c r="A54143" s="1">
        <v>606806103402015</v>
      </c>
      <c r="B54143" s="1">
        <v>267394666583201</v>
      </c>
    </row>
    <row r="54144" spans="1:2" x14ac:dyDescent="0.25">
      <c r="A54144" s="1">
        <v>265082324632665</v>
      </c>
      <c r="B54144" s="1">
        <v>990826278622424</v>
      </c>
    </row>
    <row r="54145" spans="1:2" x14ac:dyDescent="0.25">
      <c r="A54145" s="1">
        <v>478455034731353</v>
      </c>
      <c r="B54145" s="1">
        <v>620445713106265</v>
      </c>
    </row>
    <row r="54146" spans="1:2" x14ac:dyDescent="0.25">
      <c r="A54146" s="1">
        <v>744791547555342</v>
      </c>
      <c r="B54146" s="1">
        <v>729520278039702</v>
      </c>
    </row>
    <row r="54147" spans="1:2" x14ac:dyDescent="0.25">
      <c r="A54147" s="1">
        <v>368383411328064</v>
      </c>
      <c r="B54147" s="1">
        <v>108711949348593</v>
      </c>
    </row>
    <row r="54148" spans="1:2" x14ac:dyDescent="0.25">
      <c r="A54148" s="1">
        <v>102912422112952</v>
      </c>
      <c r="B54148" s="1">
        <v>188393492839082</v>
      </c>
    </row>
    <row r="54149" spans="1:2" x14ac:dyDescent="0.25">
      <c r="A54149" s="1">
        <v>574644895402042</v>
      </c>
      <c r="B54149" s="1">
        <v>990407101705779</v>
      </c>
    </row>
    <row r="54150" spans="1:2" x14ac:dyDescent="0.25">
      <c r="A54150" s="1">
        <v>119128554421383</v>
      </c>
      <c r="B54150" s="1">
        <v>126754422229515</v>
      </c>
    </row>
    <row r="54151" spans="1:2" x14ac:dyDescent="0.25">
      <c r="A54151" s="1">
        <v>115479013363634</v>
      </c>
      <c r="B54151" s="1">
        <v>903705217809472</v>
      </c>
    </row>
    <row r="54152" spans="1:2" x14ac:dyDescent="0.25">
      <c r="A54152" s="1">
        <v>380699485787538</v>
      </c>
      <c r="B54152" s="1">
        <v>531105038116762</v>
      </c>
    </row>
    <row r="54153" spans="1:2" x14ac:dyDescent="0.25">
      <c r="A54153" s="1">
        <v>323696541466519</v>
      </c>
      <c r="B54153" s="1">
        <v>420806619657934</v>
      </c>
    </row>
    <row r="54154" spans="1:2" x14ac:dyDescent="0.25">
      <c r="A54154" s="1">
        <v>547087946203017</v>
      </c>
      <c r="B54154" s="1">
        <v>933626959423367</v>
      </c>
    </row>
    <row r="54155" spans="1:2" x14ac:dyDescent="0.25">
      <c r="A54155" s="1">
        <v>263293537115264</v>
      </c>
      <c r="B54155" s="1">
        <v>418411497019538</v>
      </c>
    </row>
    <row r="54156" spans="1:2" x14ac:dyDescent="0.25">
      <c r="A54156" s="1">
        <v>799858722815833</v>
      </c>
      <c r="B54156" s="1">
        <v>775518891617945</v>
      </c>
    </row>
    <row r="54157" spans="1:2" x14ac:dyDescent="0.25">
      <c r="A54157" s="1">
        <v>395649100816873</v>
      </c>
      <c r="B54157" s="1">
        <v>430147526094097</v>
      </c>
    </row>
    <row r="54158" spans="1:2" x14ac:dyDescent="0.25">
      <c r="A54158" s="1">
        <v>490586524155268</v>
      </c>
      <c r="B54158" s="1">
        <v>914281487909416</v>
      </c>
    </row>
    <row r="54159" spans="1:2" x14ac:dyDescent="0.25">
      <c r="A54159" s="1">
        <v>429801712966790</v>
      </c>
      <c r="B54159" s="1">
        <v>590056058366676</v>
      </c>
    </row>
    <row r="54160" spans="1:2" x14ac:dyDescent="0.25">
      <c r="A54160" s="1">
        <v>882001793565311</v>
      </c>
      <c r="B54160" s="1">
        <v>850956710685868</v>
      </c>
    </row>
    <row r="54161" spans="1:2" x14ac:dyDescent="0.25">
      <c r="A54161" s="1">
        <v>887098104392351</v>
      </c>
      <c r="B54161" s="1">
        <v>284777438005330</v>
      </c>
    </row>
    <row r="54162" spans="1:2" x14ac:dyDescent="0.25">
      <c r="A54162" s="1">
        <v>954910021388854</v>
      </c>
      <c r="B54162" s="1">
        <v>159246635101415</v>
      </c>
    </row>
    <row r="54163" spans="1:2" x14ac:dyDescent="0.25">
      <c r="A54163" s="1">
        <v>668142561482315</v>
      </c>
      <c r="B54163" s="1">
        <v>560433574934261</v>
      </c>
    </row>
    <row r="54164" spans="1:2" x14ac:dyDescent="0.25">
      <c r="A54164" s="1">
        <v>128713723103944</v>
      </c>
      <c r="B54164" s="1">
        <v>458419763590856</v>
      </c>
    </row>
    <row r="54165" spans="1:2" x14ac:dyDescent="0.25">
      <c r="A54165" s="1">
        <v>603326797309911</v>
      </c>
      <c r="B54165" s="1">
        <v>646489725521236</v>
      </c>
    </row>
    <row r="54166" spans="1:2" x14ac:dyDescent="0.25">
      <c r="A54166" s="1">
        <v>866106693512087</v>
      </c>
      <c r="B54166" s="1">
        <v>849549476008265</v>
      </c>
    </row>
    <row r="54167" spans="1:2" x14ac:dyDescent="0.25">
      <c r="A54167" s="1">
        <v>188096261399144</v>
      </c>
      <c r="B54167" s="1">
        <v>715462380087630</v>
      </c>
    </row>
    <row r="54168" spans="1:2" x14ac:dyDescent="0.25">
      <c r="A54168" s="1">
        <v>360295265954029</v>
      </c>
      <c r="B54168" s="1">
        <v>146781427803215</v>
      </c>
    </row>
    <row r="54169" spans="1:2" x14ac:dyDescent="0.25">
      <c r="A54169" s="1">
        <v>492390960562002</v>
      </c>
      <c r="B54169" s="1">
        <v>450875478493607</v>
      </c>
    </row>
    <row r="54170" spans="1:2" x14ac:dyDescent="0.25">
      <c r="A54170" s="1">
        <v>395496877731024</v>
      </c>
      <c r="B54170" s="1">
        <v>110393654391457</v>
      </c>
    </row>
    <row r="54171" spans="1:2" x14ac:dyDescent="0.25">
      <c r="A54171" s="1">
        <v>444966964541926</v>
      </c>
      <c r="B54171" s="1">
        <v>327799924525379</v>
      </c>
    </row>
    <row r="54172" spans="1:2" x14ac:dyDescent="0.25">
      <c r="A54172" s="1">
        <v>475500151313745</v>
      </c>
      <c r="B54172" s="1">
        <v>627931326279483</v>
      </c>
    </row>
    <row r="54173" spans="1:2" x14ac:dyDescent="0.25">
      <c r="A54173" s="1">
        <v>421468266710749</v>
      </c>
      <c r="B54173" s="1">
        <v>954148779176539</v>
      </c>
    </row>
    <row r="54174" spans="1:2" x14ac:dyDescent="0.25">
      <c r="A54174" s="1">
        <v>902194405991260</v>
      </c>
      <c r="B54174" s="1">
        <v>991344794205518</v>
      </c>
    </row>
    <row r="54175" spans="1:2" x14ac:dyDescent="0.25">
      <c r="A54175" s="1">
        <v>383326663371593</v>
      </c>
      <c r="B54175" s="1">
        <v>378648780418847</v>
      </c>
    </row>
    <row r="54176" spans="1:2" x14ac:dyDescent="0.25">
      <c r="A54176" s="1">
        <v>971107114250448</v>
      </c>
      <c r="B54176" s="1">
        <v>479166962451560</v>
      </c>
    </row>
    <row r="54177" spans="1:2" x14ac:dyDescent="0.25">
      <c r="A54177" s="1">
        <v>338174199302376</v>
      </c>
      <c r="B54177" s="1">
        <v>577907671122038</v>
      </c>
    </row>
    <row r="54178" spans="1:2" x14ac:dyDescent="0.25">
      <c r="A54178" s="1">
        <v>790413575248868</v>
      </c>
      <c r="B54178" s="1">
        <v>170571935588348</v>
      </c>
    </row>
    <row r="54179" spans="1:2" x14ac:dyDescent="0.25">
      <c r="A54179" s="1">
        <v>625944396079982</v>
      </c>
      <c r="B54179" s="1">
        <v>166428466729368</v>
      </c>
    </row>
    <row r="54180" spans="1:2" x14ac:dyDescent="0.25">
      <c r="A54180" s="1">
        <v>666453580851207</v>
      </c>
      <c r="B54180" s="1">
        <v>603809671295263</v>
      </c>
    </row>
    <row r="54181" spans="1:2" x14ac:dyDescent="0.25">
      <c r="A54181" s="1">
        <v>888090666549650</v>
      </c>
      <c r="B54181" s="1">
        <v>968725160524087</v>
      </c>
    </row>
    <row r="54182" spans="1:2" x14ac:dyDescent="0.25">
      <c r="A54182" s="1">
        <v>553599557138849</v>
      </c>
      <c r="B54182" s="1">
        <v>186348760718592</v>
      </c>
    </row>
    <row r="54183" spans="1:2" x14ac:dyDescent="0.25">
      <c r="A54183" s="1">
        <v>422337945571738</v>
      </c>
      <c r="B54183" s="1">
        <v>748037525864313</v>
      </c>
    </row>
    <row r="54184" spans="1:2" x14ac:dyDescent="0.25">
      <c r="A54184" s="1">
        <v>894797875687867</v>
      </c>
      <c r="B54184" s="1">
        <v>566724552252172</v>
      </c>
    </row>
    <row r="54185" spans="1:2" x14ac:dyDescent="0.25">
      <c r="A54185" s="1">
        <v>937172254142003</v>
      </c>
      <c r="B54185" s="1">
        <v>660272260661184</v>
      </c>
    </row>
    <row r="54186" spans="1:2" x14ac:dyDescent="0.25">
      <c r="A54186" s="1">
        <v>581917387146489</v>
      </c>
      <c r="B54186" s="1">
        <v>640152148091057</v>
      </c>
    </row>
    <row r="54187" spans="1:2" x14ac:dyDescent="0.25">
      <c r="A54187" s="1">
        <v>391839839496157</v>
      </c>
      <c r="B54187" s="1">
        <v>867881161660766</v>
      </c>
    </row>
    <row r="54188" spans="1:2" x14ac:dyDescent="0.25">
      <c r="A54188" s="1">
        <v>557413998239908</v>
      </c>
      <c r="B54188" s="1">
        <v>784906361710739</v>
      </c>
    </row>
    <row r="54189" spans="1:2" x14ac:dyDescent="0.25">
      <c r="A54189" s="1">
        <v>305910604278644</v>
      </c>
      <c r="B54189" s="1">
        <v>386274773366960</v>
      </c>
    </row>
    <row r="54190" spans="1:2" x14ac:dyDescent="0.25">
      <c r="A54190" s="1">
        <v>926260246712675</v>
      </c>
      <c r="B54190" s="1">
        <v>610834136616180</v>
      </c>
    </row>
    <row r="54191" spans="1:2" x14ac:dyDescent="0.25">
      <c r="A54191" s="1">
        <v>508619741841172</v>
      </c>
      <c r="B54191" s="1">
        <v>765950609912882</v>
      </c>
    </row>
    <row r="54192" spans="1:2" x14ac:dyDescent="0.25">
      <c r="A54192" s="1">
        <v>700065688325126</v>
      </c>
      <c r="B54192" s="1">
        <v>808716370929962</v>
      </c>
    </row>
    <row r="54193" spans="1:2" x14ac:dyDescent="0.25">
      <c r="A54193" s="1">
        <v>508078465251852</v>
      </c>
      <c r="B54193" s="1">
        <v>151176406464488</v>
      </c>
    </row>
    <row r="54194" spans="1:2" x14ac:dyDescent="0.25">
      <c r="A54194" s="1">
        <v>487506417554849</v>
      </c>
      <c r="B54194" s="1">
        <v>160460059252286</v>
      </c>
    </row>
    <row r="54195" spans="1:2" x14ac:dyDescent="0.25">
      <c r="A54195" s="1">
        <v>404115655099995</v>
      </c>
      <c r="B54195" s="1">
        <v>560346614478833</v>
      </c>
    </row>
    <row r="54196" spans="1:2" x14ac:dyDescent="0.25">
      <c r="A54196" s="1">
        <v>820482878313010</v>
      </c>
      <c r="B54196" s="1">
        <v>626858157765254</v>
      </c>
    </row>
    <row r="54197" spans="1:2" x14ac:dyDescent="0.25">
      <c r="A54197" s="1">
        <v>153594843658283</v>
      </c>
      <c r="B54197" s="1">
        <v>545349435587387</v>
      </c>
    </row>
    <row r="54198" spans="1:2" x14ac:dyDescent="0.25">
      <c r="A54198" s="1">
        <v>106360974678750</v>
      </c>
      <c r="B54198" s="1">
        <v>523499829121259</v>
      </c>
    </row>
    <row r="54199" spans="1:2" x14ac:dyDescent="0.25">
      <c r="A54199" s="1">
        <v>581804726184326</v>
      </c>
      <c r="B54199" s="1">
        <v>849020219104501</v>
      </c>
    </row>
    <row r="54200" spans="1:2" x14ac:dyDescent="0.25">
      <c r="A54200" s="1">
        <v>998798604491032</v>
      </c>
      <c r="B54200" s="1">
        <v>540714550885506</v>
      </c>
    </row>
    <row r="54201" spans="1:2" x14ac:dyDescent="0.25">
      <c r="A54201" s="1">
        <v>528383083746706</v>
      </c>
      <c r="B54201" s="1">
        <v>719396419047289</v>
      </c>
    </row>
    <row r="54202" spans="1:2" x14ac:dyDescent="0.25">
      <c r="A54202" s="1">
        <v>920912262854534</v>
      </c>
      <c r="B54202" s="1">
        <v>941412968322290</v>
      </c>
    </row>
    <row r="54203" spans="1:2" x14ac:dyDescent="0.25">
      <c r="A54203" s="1">
        <v>284023517964424</v>
      </c>
      <c r="B54203" s="1">
        <v>352914261526137</v>
      </c>
    </row>
    <row r="54204" spans="1:2" x14ac:dyDescent="0.25">
      <c r="A54204" s="1">
        <v>681262246247235</v>
      </c>
      <c r="B54204" s="1">
        <v>467035442500122</v>
      </c>
    </row>
    <row r="54205" spans="1:2" x14ac:dyDescent="0.25">
      <c r="A54205" s="1">
        <v>849269126262186</v>
      </c>
      <c r="B54205" s="1">
        <v>362385885956777</v>
      </c>
    </row>
    <row r="54206" spans="1:2" x14ac:dyDescent="0.25">
      <c r="A54206" s="1">
        <v>921154111298386</v>
      </c>
      <c r="B54206" s="1">
        <v>886343015574127</v>
      </c>
    </row>
    <row r="54207" spans="1:2" x14ac:dyDescent="0.25">
      <c r="A54207" s="1">
        <v>146061369215841</v>
      </c>
      <c r="B54207" s="1">
        <v>458140815683407</v>
      </c>
    </row>
    <row r="54208" spans="1:2" x14ac:dyDescent="0.25">
      <c r="A54208" s="1">
        <v>816932078126768</v>
      </c>
      <c r="B54208" s="1">
        <v>121289807104954</v>
      </c>
    </row>
    <row r="54209" spans="1:2" x14ac:dyDescent="0.25">
      <c r="A54209" s="1">
        <v>957763658159691</v>
      </c>
      <c r="B54209" s="1">
        <v>126757689785939</v>
      </c>
    </row>
    <row r="54210" spans="1:2" x14ac:dyDescent="0.25">
      <c r="A54210" s="1">
        <v>673667972123986</v>
      </c>
      <c r="B54210" s="1">
        <v>952631667650030</v>
      </c>
    </row>
    <row r="54211" spans="1:2" x14ac:dyDescent="0.25">
      <c r="A54211" s="1">
        <v>925555703382192</v>
      </c>
      <c r="B54211" s="1">
        <v>333583272909440</v>
      </c>
    </row>
    <row r="54212" spans="1:2" x14ac:dyDescent="0.25">
      <c r="A54212" s="1">
        <v>198498182370997</v>
      </c>
      <c r="B54212" s="1">
        <v>988928554014988</v>
      </c>
    </row>
    <row r="54213" spans="1:2" x14ac:dyDescent="0.25">
      <c r="A54213" s="1">
        <v>819144106155439</v>
      </c>
      <c r="B54213" s="1">
        <v>287986734354998</v>
      </c>
    </row>
    <row r="54214" spans="1:2" x14ac:dyDescent="0.25">
      <c r="A54214" s="1">
        <v>912651509313114</v>
      </c>
      <c r="B54214" s="1">
        <v>717381240605438</v>
      </c>
    </row>
    <row r="54215" spans="1:2" x14ac:dyDescent="0.25">
      <c r="A54215" s="1">
        <v>732302938447151</v>
      </c>
      <c r="B54215" s="1">
        <v>977003337431395</v>
      </c>
    </row>
    <row r="54216" spans="1:2" x14ac:dyDescent="0.25">
      <c r="A54216" s="1">
        <v>204809751379904</v>
      </c>
      <c r="B54216" s="1">
        <v>107020910677204</v>
      </c>
    </row>
    <row r="54217" spans="1:2" x14ac:dyDescent="0.25">
      <c r="A54217" s="1">
        <v>651325320754655</v>
      </c>
      <c r="B54217" s="1">
        <v>476559013647904</v>
      </c>
    </row>
    <row r="54218" spans="1:2" x14ac:dyDescent="0.25">
      <c r="A54218" s="1">
        <v>896962803865946</v>
      </c>
      <c r="B54218" s="1">
        <v>253082208693350</v>
      </c>
    </row>
    <row r="54219" spans="1:2" x14ac:dyDescent="0.25">
      <c r="A54219" s="1">
        <v>718999107419549</v>
      </c>
      <c r="B54219" s="1">
        <v>220743016488171</v>
      </c>
    </row>
    <row r="54220" spans="1:2" x14ac:dyDescent="0.25">
      <c r="A54220" s="1">
        <v>746336967739566</v>
      </c>
      <c r="B54220" s="1">
        <v>160754742668585</v>
      </c>
    </row>
    <row r="54221" spans="1:2" x14ac:dyDescent="0.25">
      <c r="A54221" s="1">
        <v>203456017851349</v>
      </c>
      <c r="B54221" s="1">
        <v>117800693551699</v>
      </c>
    </row>
    <row r="54222" spans="1:2" x14ac:dyDescent="0.25">
      <c r="A54222" s="1">
        <v>187364458534873</v>
      </c>
      <c r="B54222" s="1">
        <v>252737800776418</v>
      </c>
    </row>
    <row r="54223" spans="1:2" x14ac:dyDescent="0.25">
      <c r="A54223" s="1">
        <v>719041524397786</v>
      </c>
      <c r="B54223" s="1">
        <v>715336703689119</v>
      </c>
    </row>
    <row r="54224" spans="1:2" x14ac:dyDescent="0.25">
      <c r="A54224" s="1">
        <v>581647476694817</v>
      </c>
      <c r="B54224" s="1">
        <v>563461277243391</v>
      </c>
    </row>
    <row r="54225" spans="1:2" x14ac:dyDescent="0.25">
      <c r="A54225" s="1">
        <v>846273983197169</v>
      </c>
      <c r="B54225" s="1">
        <v>444179221436103</v>
      </c>
    </row>
    <row r="54226" spans="1:2" x14ac:dyDescent="0.25">
      <c r="A54226" s="1">
        <v>249108288814115</v>
      </c>
      <c r="B54226" s="1">
        <v>182886749261377</v>
      </c>
    </row>
    <row r="54227" spans="1:2" x14ac:dyDescent="0.25">
      <c r="A54227" s="1">
        <v>722969113254948</v>
      </c>
      <c r="B54227" s="1">
        <v>538412604251106</v>
      </c>
    </row>
    <row r="54228" spans="1:2" x14ac:dyDescent="0.25">
      <c r="A54228" s="1">
        <v>154356829044401</v>
      </c>
      <c r="B54228" s="1">
        <v>848707765896244</v>
      </c>
    </row>
    <row r="54229" spans="1:2" x14ac:dyDescent="0.25">
      <c r="A54229" s="1">
        <v>797656152044991</v>
      </c>
      <c r="B54229" s="1">
        <v>265496643957356</v>
      </c>
    </row>
    <row r="54230" spans="1:2" x14ac:dyDescent="0.25">
      <c r="A54230" s="1">
        <v>754115676450117</v>
      </c>
      <c r="B54230" s="1">
        <v>527807038601039</v>
      </c>
    </row>
    <row r="54231" spans="1:2" x14ac:dyDescent="0.25">
      <c r="A54231" s="1">
        <v>575328265751833</v>
      </c>
      <c r="B54231" s="1">
        <v>380031398718276</v>
      </c>
    </row>
    <row r="54232" spans="1:2" x14ac:dyDescent="0.25">
      <c r="A54232" s="1">
        <v>882169949215618</v>
      </c>
      <c r="B54232" s="1">
        <v>779342416302613</v>
      </c>
    </row>
    <row r="54233" spans="1:2" x14ac:dyDescent="0.25">
      <c r="A54233" s="1">
        <v>512988870671443</v>
      </c>
      <c r="B54233" s="1">
        <v>395773613127770</v>
      </c>
    </row>
    <row r="54234" spans="1:2" x14ac:dyDescent="0.25">
      <c r="A54234" s="1">
        <v>857249107246043</v>
      </c>
      <c r="B54234" s="1">
        <v>352098618148674</v>
      </c>
    </row>
    <row r="54235" spans="1:2" x14ac:dyDescent="0.25">
      <c r="A54235" s="1">
        <v>461702754570974</v>
      </c>
      <c r="B54235" s="1">
        <v>999782156386183</v>
      </c>
    </row>
    <row r="54236" spans="1:2" x14ac:dyDescent="0.25">
      <c r="A54236" s="1">
        <v>394763796833877</v>
      </c>
      <c r="B54236" s="1">
        <v>499569512943792</v>
      </c>
    </row>
    <row r="54237" spans="1:2" x14ac:dyDescent="0.25">
      <c r="A54237" s="1">
        <v>318025491928793</v>
      </c>
      <c r="B54237" s="1">
        <v>264769342424867</v>
      </c>
    </row>
    <row r="54238" spans="1:2" x14ac:dyDescent="0.25">
      <c r="A54238" s="1">
        <v>810585380992878</v>
      </c>
      <c r="B54238" s="1">
        <v>264533985152148</v>
      </c>
    </row>
    <row r="54239" spans="1:2" x14ac:dyDescent="0.25">
      <c r="A54239" s="1">
        <v>395792370555784</v>
      </c>
      <c r="B54239" s="1">
        <v>399032999341409</v>
      </c>
    </row>
    <row r="54240" spans="1:2" x14ac:dyDescent="0.25">
      <c r="A54240" s="1">
        <v>323179413230890</v>
      </c>
      <c r="B54240" s="1">
        <v>584325774730601</v>
      </c>
    </row>
    <row r="54241" spans="1:2" x14ac:dyDescent="0.25">
      <c r="A54241" s="1">
        <v>953744965056768</v>
      </c>
      <c r="B54241" s="1">
        <v>279491202288890</v>
      </c>
    </row>
    <row r="54242" spans="1:2" x14ac:dyDescent="0.25">
      <c r="A54242" s="1">
        <v>224502584040060</v>
      </c>
      <c r="B54242" s="1">
        <v>204253196705588</v>
      </c>
    </row>
    <row r="54243" spans="1:2" x14ac:dyDescent="0.25">
      <c r="A54243" s="1">
        <v>533151754933600</v>
      </c>
      <c r="B54243" s="1">
        <v>892620826523193</v>
      </c>
    </row>
    <row r="54244" spans="1:2" x14ac:dyDescent="0.25">
      <c r="A54244" s="1">
        <v>682537513532899</v>
      </c>
      <c r="B54244" s="1">
        <v>959844806091642</v>
      </c>
    </row>
    <row r="54245" spans="1:2" x14ac:dyDescent="0.25">
      <c r="A54245" s="1">
        <v>193917192168867</v>
      </c>
      <c r="B54245" s="1">
        <v>728749458635819</v>
      </c>
    </row>
    <row r="54246" spans="1:2" x14ac:dyDescent="0.25">
      <c r="A54246" s="1">
        <v>930260699146132</v>
      </c>
      <c r="B54246" s="1">
        <v>889862644334795</v>
      </c>
    </row>
    <row r="54247" spans="1:2" x14ac:dyDescent="0.25">
      <c r="A54247" s="1">
        <v>320710895663484</v>
      </c>
      <c r="B54247" s="1">
        <v>813498601474091</v>
      </c>
    </row>
    <row r="54248" spans="1:2" x14ac:dyDescent="0.25">
      <c r="A54248" s="1">
        <v>459768265705948</v>
      </c>
      <c r="B54248" s="1">
        <v>392766247597317</v>
      </c>
    </row>
    <row r="54249" spans="1:2" x14ac:dyDescent="0.25">
      <c r="A54249" s="1">
        <v>691762494272113</v>
      </c>
      <c r="B54249" s="1">
        <v>323330287748421</v>
      </c>
    </row>
    <row r="54250" spans="1:2" x14ac:dyDescent="0.25">
      <c r="A54250" s="1">
        <v>192729955476090</v>
      </c>
      <c r="B54250" s="1">
        <v>967894908021269</v>
      </c>
    </row>
    <row r="54251" spans="1:2" x14ac:dyDescent="0.25">
      <c r="A54251" s="1">
        <v>897530036072724</v>
      </c>
      <c r="B54251" s="1">
        <v>421565860824372</v>
      </c>
    </row>
    <row r="54252" spans="1:2" x14ac:dyDescent="0.25">
      <c r="A54252" s="1">
        <v>845346721956813</v>
      </c>
      <c r="B54252" s="1">
        <v>364535028223264</v>
      </c>
    </row>
    <row r="54253" spans="1:2" x14ac:dyDescent="0.25">
      <c r="A54253" s="1">
        <v>466170636630017</v>
      </c>
      <c r="B54253" s="1">
        <v>241813365717272</v>
      </c>
    </row>
    <row r="54254" spans="1:2" x14ac:dyDescent="0.25">
      <c r="A54254" s="1">
        <v>344751210010656</v>
      </c>
      <c r="B54254" s="1">
        <v>687215966683173</v>
      </c>
    </row>
    <row r="54255" spans="1:2" x14ac:dyDescent="0.25">
      <c r="A54255" s="1">
        <v>675706047801178</v>
      </c>
      <c r="B54255" s="1">
        <v>937272841129087</v>
      </c>
    </row>
    <row r="54256" spans="1:2" x14ac:dyDescent="0.25">
      <c r="A54256" s="1">
        <v>448606584368130</v>
      </c>
      <c r="B54256" s="1">
        <v>944693466031155</v>
      </c>
    </row>
    <row r="54257" spans="1:2" x14ac:dyDescent="0.25">
      <c r="A54257" s="1">
        <v>563356941492220</v>
      </c>
      <c r="B54257" s="1">
        <v>768657101293636</v>
      </c>
    </row>
    <row r="54258" spans="1:2" x14ac:dyDescent="0.25">
      <c r="A54258" s="1">
        <v>204577396154302</v>
      </c>
      <c r="B54258" s="1">
        <v>345226147182058</v>
      </c>
    </row>
    <row r="54259" spans="1:2" x14ac:dyDescent="0.25">
      <c r="A54259" s="1">
        <v>728226711822238</v>
      </c>
      <c r="B54259" s="1">
        <v>294351634654212</v>
      </c>
    </row>
    <row r="54260" spans="1:2" x14ac:dyDescent="0.25">
      <c r="A54260" s="1">
        <v>985019769499647</v>
      </c>
      <c r="B54260" s="1">
        <v>947022846112976</v>
      </c>
    </row>
    <row r="54261" spans="1:2" x14ac:dyDescent="0.25">
      <c r="A54261" s="1">
        <v>235497674658788</v>
      </c>
      <c r="B54261" s="1">
        <v>576490233746719</v>
      </c>
    </row>
    <row r="54262" spans="1:2" x14ac:dyDescent="0.25">
      <c r="A54262" s="1">
        <v>174815469067931</v>
      </c>
      <c r="B54262" s="1">
        <v>197053543933016</v>
      </c>
    </row>
    <row r="54263" spans="1:2" x14ac:dyDescent="0.25">
      <c r="A54263" s="1">
        <v>647754555675553</v>
      </c>
      <c r="B54263" s="1">
        <v>735459439120240</v>
      </c>
    </row>
    <row r="54264" spans="1:2" x14ac:dyDescent="0.25">
      <c r="A54264" s="1">
        <v>969287193203717</v>
      </c>
      <c r="B54264" s="1">
        <v>733221163125112</v>
      </c>
    </row>
    <row r="54265" spans="1:2" x14ac:dyDescent="0.25">
      <c r="A54265" s="1">
        <v>214352399338610</v>
      </c>
      <c r="B54265" s="1">
        <v>840955670433096</v>
      </c>
    </row>
    <row r="54266" spans="1:2" x14ac:dyDescent="0.25">
      <c r="A54266" s="1">
        <v>290885947885188</v>
      </c>
      <c r="B54266" s="1">
        <v>204681411795782</v>
      </c>
    </row>
    <row r="54267" spans="1:2" x14ac:dyDescent="0.25">
      <c r="A54267" s="1">
        <v>202637427583336</v>
      </c>
      <c r="B54267" s="1">
        <v>566929995431495</v>
      </c>
    </row>
    <row r="54268" spans="1:2" x14ac:dyDescent="0.25">
      <c r="A54268" s="1">
        <v>385958387044891</v>
      </c>
      <c r="B54268" s="1">
        <v>523793108292931</v>
      </c>
    </row>
    <row r="54269" spans="1:2" x14ac:dyDescent="0.25">
      <c r="A54269" s="1">
        <v>811039788169255</v>
      </c>
      <c r="B54269" s="1">
        <v>175821645125307</v>
      </c>
    </row>
    <row r="54270" spans="1:2" x14ac:dyDescent="0.25">
      <c r="A54270" s="1">
        <v>651371187423572</v>
      </c>
      <c r="B54270" s="1">
        <v>351616987233982</v>
      </c>
    </row>
    <row r="54271" spans="1:2" x14ac:dyDescent="0.25">
      <c r="A54271" s="1">
        <v>863545375094284</v>
      </c>
      <c r="B54271" s="1">
        <v>571025160766652</v>
      </c>
    </row>
    <row r="54272" spans="1:2" x14ac:dyDescent="0.25">
      <c r="A54272" s="1">
        <v>528018359096886</v>
      </c>
      <c r="B54272" s="1">
        <v>236431360363107</v>
      </c>
    </row>
    <row r="54273" spans="1:2" x14ac:dyDescent="0.25">
      <c r="A54273" s="1">
        <v>219522540702378</v>
      </c>
      <c r="B54273" s="1">
        <v>286844543979401</v>
      </c>
    </row>
    <row r="54274" spans="1:2" x14ac:dyDescent="0.25">
      <c r="A54274" s="1">
        <v>249627634771972</v>
      </c>
      <c r="B54274" s="1">
        <v>940173231029070</v>
      </c>
    </row>
    <row r="54275" spans="1:2" x14ac:dyDescent="0.25">
      <c r="A54275" s="1">
        <v>886713261403946</v>
      </c>
      <c r="B54275" s="1">
        <v>753616679011501</v>
      </c>
    </row>
    <row r="54276" spans="1:2" x14ac:dyDescent="0.25">
      <c r="A54276" s="1">
        <v>238668994637004</v>
      </c>
      <c r="B54276" s="1">
        <v>285143413076123</v>
      </c>
    </row>
    <row r="54277" spans="1:2" x14ac:dyDescent="0.25">
      <c r="A54277" s="1">
        <v>907667631293332</v>
      </c>
      <c r="B54277" s="1">
        <v>815071005161296</v>
      </c>
    </row>
    <row r="54278" spans="1:2" x14ac:dyDescent="0.25">
      <c r="A54278" s="1">
        <v>863366236552259</v>
      </c>
      <c r="B54278" s="1">
        <v>859566677193837</v>
      </c>
    </row>
    <row r="54279" spans="1:2" x14ac:dyDescent="0.25">
      <c r="A54279" s="1">
        <v>609880301532166</v>
      </c>
      <c r="B54279" s="1">
        <v>540412875065160</v>
      </c>
    </row>
    <row r="54280" spans="1:2" x14ac:dyDescent="0.25">
      <c r="A54280" s="1">
        <v>139384046738633</v>
      </c>
      <c r="B54280" s="1">
        <v>171216563923552</v>
      </c>
    </row>
    <row r="54281" spans="1:2" x14ac:dyDescent="0.25">
      <c r="A54281" s="1">
        <v>370371016536851</v>
      </c>
      <c r="B54281" s="1">
        <v>661650661054275</v>
      </c>
    </row>
    <row r="54282" spans="1:2" x14ac:dyDescent="0.25">
      <c r="A54282" s="1">
        <v>522955758982644</v>
      </c>
      <c r="B54282" s="1">
        <v>293898728237902</v>
      </c>
    </row>
    <row r="54283" spans="1:2" x14ac:dyDescent="0.25">
      <c r="A54283" s="1">
        <v>488675046601960</v>
      </c>
      <c r="B54283" s="1">
        <v>694991605231152</v>
      </c>
    </row>
    <row r="54284" spans="1:2" x14ac:dyDescent="0.25">
      <c r="A54284" s="1">
        <v>257260063388740</v>
      </c>
      <c r="B54284" s="1">
        <v>454041501763455</v>
      </c>
    </row>
    <row r="54285" spans="1:2" x14ac:dyDescent="0.25">
      <c r="A54285" s="1">
        <v>739505026770528</v>
      </c>
      <c r="B54285" s="1">
        <v>604801439103257</v>
      </c>
    </row>
    <row r="54286" spans="1:2" x14ac:dyDescent="0.25">
      <c r="A54286" s="1">
        <v>580067203102600</v>
      </c>
      <c r="B54286" s="1">
        <v>516976698249181</v>
      </c>
    </row>
    <row r="54287" spans="1:2" x14ac:dyDescent="0.25">
      <c r="A54287" s="1">
        <v>263220386251028</v>
      </c>
      <c r="B54287" s="1">
        <v>345389925869641</v>
      </c>
    </row>
    <row r="54288" spans="1:2" x14ac:dyDescent="0.25">
      <c r="A54288" s="1">
        <v>217414917634328</v>
      </c>
      <c r="B54288" s="1">
        <v>288462907244912</v>
      </c>
    </row>
    <row r="54289" spans="1:2" x14ac:dyDescent="0.25">
      <c r="A54289" s="1">
        <v>508123165637307</v>
      </c>
      <c r="B54289" s="1">
        <v>312981742963407</v>
      </c>
    </row>
    <row r="54290" spans="1:2" x14ac:dyDescent="0.25">
      <c r="A54290" s="1">
        <v>466567665479906</v>
      </c>
      <c r="B54290" s="1">
        <v>880898776821892</v>
      </c>
    </row>
    <row r="54291" spans="1:2" x14ac:dyDescent="0.25">
      <c r="A54291" s="1">
        <v>413946262729821</v>
      </c>
      <c r="B54291" s="1">
        <v>244483097594377</v>
      </c>
    </row>
    <row r="54292" spans="1:2" x14ac:dyDescent="0.25">
      <c r="A54292" s="1">
        <v>915265453979617</v>
      </c>
      <c r="B54292" s="1">
        <v>682371471710503</v>
      </c>
    </row>
    <row r="54293" spans="1:2" x14ac:dyDescent="0.25">
      <c r="A54293" s="1">
        <v>499404145759216</v>
      </c>
      <c r="B54293" s="1">
        <v>880476468552489</v>
      </c>
    </row>
    <row r="54294" spans="1:2" x14ac:dyDescent="0.25">
      <c r="A54294" s="1">
        <v>497749717508495</v>
      </c>
      <c r="B54294" s="1">
        <v>798526147039791</v>
      </c>
    </row>
    <row r="54295" spans="1:2" x14ac:dyDescent="0.25">
      <c r="A54295" s="1">
        <v>108720700498827</v>
      </c>
      <c r="B54295" s="1">
        <v>183251525202207</v>
      </c>
    </row>
    <row r="54296" spans="1:2" x14ac:dyDescent="0.25">
      <c r="A54296" s="1">
        <v>386175787656141</v>
      </c>
      <c r="B54296" s="1">
        <v>144932298318921</v>
      </c>
    </row>
    <row r="54297" spans="1:2" x14ac:dyDescent="0.25">
      <c r="A54297" s="1">
        <v>278504084430321</v>
      </c>
      <c r="B54297" s="1">
        <v>670586936795095</v>
      </c>
    </row>
    <row r="54298" spans="1:2" x14ac:dyDescent="0.25">
      <c r="A54298" s="1">
        <v>968516092921251</v>
      </c>
      <c r="B54298" s="1">
        <v>936996777243566</v>
      </c>
    </row>
    <row r="54299" spans="1:2" x14ac:dyDescent="0.25">
      <c r="A54299" s="1">
        <v>307233330961341</v>
      </c>
      <c r="B54299" s="1">
        <v>251068148246957</v>
      </c>
    </row>
    <row r="54300" spans="1:2" x14ac:dyDescent="0.25">
      <c r="A54300" s="1">
        <v>286657747137180</v>
      </c>
      <c r="B54300" s="1">
        <v>580998706267008</v>
      </c>
    </row>
    <row r="54301" spans="1:2" x14ac:dyDescent="0.25">
      <c r="A54301" s="1">
        <v>632507887355542</v>
      </c>
      <c r="B54301" s="1">
        <v>905925360134512</v>
      </c>
    </row>
    <row r="54302" spans="1:2" x14ac:dyDescent="0.25">
      <c r="A54302" s="1">
        <v>483889290975502</v>
      </c>
      <c r="B54302" s="1">
        <v>561373107644756</v>
      </c>
    </row>
    <row r="54303" spans="1:2" x14ac:dyDescent="0.25">
      <c r="A54303" s="1">
        <v>412889545645837</v>
      </c>
      <c r="B54303" s="1">
        <v>818728735870040</v>
      </c>
    </row>
    <row r="54304" spans="1:2" x14ac:dyDescent="0.25">
      <c r="A54304" s="1">
        <v>832987924373496</v>
      </c>
      <c r="B54304" s="1">
        <v>629974102973172</v>
      </c>
    </row>
    <row r="54305" spans="1:2" x14ac:dyDescent="0.25">
      <c r="A54305" s="1">
        <v>299195029893866</v>
      </c>
      <c r="B54305" s="1">
        <v>965226899660084</v>
      </c>
    </row>
    <row r="54306" spans="1:2" x14ac:dyDescent="0.25">
      <c r="A54306" s="1">
        <v>480536851480202</v>
      </c>
      <c r="B54306" s="1">
        <v>893790349565580</v>
      </c>
    </row>
    <row r="54307" spans="1:2" x14ac:dyDescent="0.25">
      <c r="A54307" s="1">
        <v>690503418962951</v>
      </c>
      <c r="B54307" s="1">
        <v>459011881894930</v>
      </c>
    </row>
    <row r="54308" spans="1:2" x14ac:dyDescent="0.25">
      <c r="A54308" s="1">
        <v>126536817572346</v>
      </c>
      <c r="B54308" s="1">
        <v>194489160891419</v>
      </c>
    </row>
    <row r="54309" spans="1:2" x14ac:dyDescent="0.25">
      <c r="A54309" s="1">
        <v>979368857797040</v>
      </c>
      <c r="B54309" s="1">
        <v>338306336820664</v>
      </c>
    </row>
    <row r="54310" spans="1:2" x14ac:dyDescent="0.25">
      <c r="A54310" s="1">
        <v>778403651671779</v>
      </c>
      <c r="B54310" s="1">
        <v>686554140540160</v>
      </c>
    </row>
    <row r="54311" spans="1:2" x14ac:dyDescent="0.25">
      <c r="A54311" s="1">
        <v>389336675043834</v>
      </c>
      <c r="B54311" s="1">
        <v>570206808724521</v>
      </c>
    </row>
    <row r="54312" spans="1:2" x14ac:dyDescent="0.25">
      <c r="A54312" s="1">
        <v>535996490995488</v>
      </c>
      <c r="B54312" s="1">
        <v>661544688895639</v>
      </c>
    </row>
    <row r="54313" spans="1:2" x14ac:dyDescent="0.25">
      <c r="A54313" s="1">
        <v>694607268812643</v>
      </c>
      <c r="B54313" s="1">
        <v>128677551496327</v>
      </c>
    </row>
    <row r="54314" spans="1:2" x14ac:dyDescent="0.25">
      <c r="A54314" s="1">
        <v>987085839628189</v>
      </c>
      <c r="B54314" s="1">
        <v>429414020784295</v>
      </c>
    </row>
    <row r="54315" spans="1:2" x14ac:dyDescent="0.25">
      <c r="A54315" s="1">
        <v>639545911111951</v>
      </c>
      <c r="B54315" s="1">
        <v>285409764316730</v>
      </c>
    </row>
    <row r="54316" spans="1:2" x14ac:dyDescent="0.25">
      <c r="A54316" s="1">
        <v>886901023554889</v>
      </c>
      <c r="B54316" s="1">
        <v>268120687935714</v>
      </c>
    </row>
    <row r="54317" spans="1:2" x14ac:dyDescent="0.25">
      <c r="A54317" s="1">
        <v>641071988267132</v>
      </c>
      <c r="B54317" s="1">
        <v>981542330621352</v>
      </c>
    </row>
    <row r="54318" spans="1:2" x14ac:dyDescent="0.25">
      <c r="A54318" s="1">
        <v>221464859989573</v>
      </c>
      <c r="B54318" s="1">
        <v>596202659888361</v>
      </c>
    </row>
    <row r="54319" spans="1:2" x14ac:dyDescent="0.25">
      <c r="A54319" s="1">
        <v>981355215743694</v>
      </c>
      <c r="B54319" s="1">
        <v>123715827283366</v>
      </c>
    </row>
    <row r="54320" spans="1:2" x14ac:dyDescent="0.25">
      <c r="A54320" s="1">
        <v>564663737315612</v>
      </c>
      <c r="B54320" s="1">
        <v>263706605724031</v>
      </c>
    </row>
    <row r="54321" spans="1:2" x14ac:dyDescent="0.25">
      <c r="A54321" s="1">
        <v>202904695351426</v>
      </c>
      <c r="B54321" s="1">
        <v>713331656557310</v>
      </c>
    </row>
    <row r="54322" spans="1:2" x14ac:dyDescent="0.25">
      <c r="A54322" s="1">
        <v>299318933023506</v>
      </c>
      <c r="B54322" s="1">
        <v>522703743761260</v>
      </c>
    </row>
    <row r="54323" spans="1:2" x14ac:dyDescent="0.25">
      <c r="A54323" s="1">
        <v>504673104985062</v>
      </c>
      <c r="B54323" s="1">
        <v>501092933742138</v>
      </c>
    </row>
    <row r="54324" spans="1:2" x14ac:dyDescent="0.25">
      <c r="A54324" s="1">
        <v>183780290176168</v>
      </c>
      <c r="B54324" s="1">
        <v>766548655088879</v>
      </c>
    </row>
    <row r="54325" spans="1:2" x14ac:dyDescent="0.25">
      <c r="A54325" s="1">
        <v>847389353446908</v>
      </c>
      <c r="B54325" s="1">
        <v>972487167654899</v>
      </c>
    </row>
    <row r="54326" spans="1:2" x14ac:dyDescent="0.25">
      <c r="A54326" s="1">
        <v>889463890342740</v>
      </c>
      <c r="B54326" s="1">
        <v>335666236916735</v>
      </c>
    </row>
    <row r="54327" spans="1:2" x14ac:dyDescent="0.25">
      <c r="A54327" s="1">
        <v>204085930788058</v>
      </c>
      <c r="B54327" s="1">
        <v>493647548927687</v>
      </c>
    </row>
    <row r="54328" spans="1:2" x14ac:dyDescent="0.25">
      <c r="A54328" s="1">
        <v>331577524087130</v>
      </c>
      <c r="B54328" s="1">
        <v>286364029697592</v>
      </c>
    </row>
    <row r="54329" spans="1:2" x14ac:dyDescent="0.25">
      <c r="A54329" s="1">
        <v>197369364226935</v>
      </c>
      <c r="B54329" s="1">
        <v>293257346229333</v>
      </c>
    </row>
    <row r="54330" spans="1:2" x14ac:dyDescent="0.25">
      <c r="A54330" s="1">
        <v>654078638607510</v>
      </c>
      <c r="B54330" s="1">
        <v>506431942257315</v>
      </c>
    </row>
    <row r="54331" spans="1:2" x14ac:dyDescent="0.25">
      <c r="A54331" s="1">
        <v>159734548992947</v>
      </c>
      <c r="B54331" s="1">
        <v>383582314539510</v>
      </c>
    </row>
    <row r="54332" spans="1:2" x14ac:dyDescent="0.25">
      <c r="A54332" s="1">
        <v>513285666207008</v>
      </c>
      <c r="B54332" s="1">
        <v>556936661547674</v>
      </c>
    </row>
    <row r="54333" spans="1:2" x14ac:dyDescent="0.25">
      <c r="A54333" s="1">
        <v>857373776164084</v>
      </c>
      <c r="B54333" s="1">
        <v>393601388130661</v>
      </c>
    </row>
    <row r="54334" spans="1:2" x14ac:dyDescent="0.25">
      <c r="A54334" s="1">
        <v>184120015301873</v>
      </c>
      <c r="B54334" s="1">
        <v>954326227794699</v>
      </c>
    </row>
    <row r="54335" spans="1:2" x14ac:dyDescent="0.25">
      <c r="A54335" s="1">
        <v>654647372680558</v>
      </c>
      <c r="B54335" s="1">
        <v>866068486199775</v>
      </c>
    </row>
    <row r="54336" spans="1:2" x14ac:dyDescent="0.25">
      <c r="A54336" s="1">
        <v>816499186176646</v>
      </c>
      <c r="B54336" s="1">
        <v>897320631923106</v>
      </c>
    </row>
    <row r="54337" spans="1:2" x14ac:dyDescent="0.25">
      <c r="A54337" s="1">
        <v>365409830609680</v>
      </c>
      <c r="B54337" s="1">
        <v>462236526839943</v>
      </c>
    </row>
    <row r="54338" spans="1:2" x14ac:dyDescent="0.25">
      <c r="A54338" s="1">
        <v>700169498875511</v>
      </c>
      <c r="B54338" s="1">
        <v>911144991270457</v>
      </c>
    </row>
    <row r="54339" spans="1:2" x14ac:dyDescent="0.25">
      <c r="A54339" s="1">
        <v>180154271228908</v>
      </c>
      <c r="B54339" s="1">
        <v>276128169399514</v>
      </c>
    </row>
    <row r="54340" spans="1:2" x14ac:dyDescent="0.25">
      <c r="A54340" s="1">
        <v>266497435988519</v>
      </c>
      <c r="B54340" s="1">
        <v>181779690792565</v>
      </c>
    </row>
    <row r="54341" spans="1:2" x14ac:dyDescent="0.25">
      <c r="A54341" s="1">
        <v>555442398013890</v>
      </c>
      <c r="B54341" s="1">
        <v>888882062051002</v>
      </c>
    </row>
    <row r="54342" spans="1:2" x14ac:dyDescent="0.25">
      <c r="A54342" s="1">
        <v>935964622663075</v>
      </c>
      <c r="B54342" s="1">
        <v>650749946886729</v>
      </c>
    </row>
    <row r="54343" spans="1:2" x14ac:dyDescent="0.25">
      <c r="A54343" s="1">
        <v>920830078020908</v>
      </c>
      <c r="B54343" s="1">
        <v>777446607620928</v>
      </c>
    </row>
    <row r="54344" spans="1:2" x14ac:dyDescent="0.25">
      <c r="A54344" s="1">
        <v>748770739281392</v>
      </c>
      <c r="B54344" s="1">
        <v>417447335514183</v>
      </c>
    </row>
    <row r="54345" spans="1:2" x14ac:dyDescent="0.25">
      <c r="A54345" s="1">
        <v>136241716857365</v>
      </c>
      <c r="B54345" s="1">
        <v>785634959359963</v>
      </c>
    </row>
    <row r="54346" spans="1:2" x14ac:dyDescent="0.25">
      <c r="A54346" s="1">
        <v>158768320609171</v>
      </c>
      <c r="B54346" s="1">
        <v>587366375117246</v>
      </c>
    </row>
    <row r="54347" spans="1:2" x14ac:dyDescent="0.25">
      <c r="A54347" s="1">
        <v>265481464914677</v>
      </c>
      <c r="B54347" s="1">
        <v>765926105610716</v>
      </c>
    </row>
    <row r="54348" spans="1:2" x14ac:dyDescent="0.25">
      <c r="A54348" s="1">
        <v>691991660446608</v>
      </c>
      <c r="B54348" s="1">
        <v>279730771866086</v>
      </c>
    </row>
    <row r="54349" spans="1:2" x14ac:dyDescent="0.25">
      <c r="A54349" s="1">
        <v>208234819149291</v>
      </c>
      <c r="B54349" s="1">
        <v>884008698257373</v>
      </c>
    </row>
    <row r="54350" spans="1:2" x14ac:dyDescent="0.25">
      <c r="A54350" s="1">
        <v>348393093297570</v>
      </c>
      <c r="B54350" s="1">
        <v>502535208394431</v>
      </c>
    </row>
    <row r="54351" spans="1:2" x14ac:dyDescent="0.25">
      <c r="A54351" s="1">
        <v>208367752909643</v>
      </c>
      <c r="B54351" s="1">
        <v>405729636030736</v>
      </c>
    </row>
    <row r="54352" spans="1:2" x14ac:dyDescent="0.25">
      <c r="A54352" s="1">
        <v>616032172713690</v>
      </c>
      <c r="B54352" s="1">
        <v>816839190129693</v>
      </c>
    </row>
    <row r="54353" spans="1:2" x14ac:dyDescent="0.25">
      <c r="A54353" s="1">
        <v>913250068842330</v>
      </c>
      <c r="B54353" s="1">
        <v>619393549981905</v>
      </c>
    </row>
    <row r="54354" spans="1:2" x14ac:dyDescent="0.25">
      <c r="A54354" s="1">
        <v>833040694900975</v>
      </c>
      <c r="B54354" s="1">
        <v>465918728749487</v>
      </c>
    </row>
    <row r="54355" spans="1:2" x14ac:dyDescent="0.25">
      <c r="A54355" s="1">
        <v>259608997234116</v>
      </c>
      <c r="B54355" s="1">
        <v>309751293826750</v>
      </c>
    </row>
    <row r="54356" spans="1:2" x14ac:dyDescent="0.25">
      <c r="A54356" s="1">
        <v>791994789350140</v>
      </c>
      <c r="B54356" s="1">
        <v>750862825596351</v>
      </c>
    </row>
    <row r="54357" spans="1:2" x14ac:dyDescent="0.25">
      <c r="A54357" s="1">
        <v>106519120019574</v>
      </c>
      <c r="B54357" s="1">
        <v>249312304452131</v>
      </c>
    </row>
    <row r="54358" spans="1:2" x14ac:dyDescent="0.25">
      <c r="A54358" s="1">
        <v>794502878220422</v>
      </c>
      <c r="B54358" s="1">
        <v>595041383389616</v>
      </c>
    </row>
    <row r="54359" spans="1:2" x14ac:dyDescent="0.25">
      <c r="A54359" s="1">
        <v>843502561225815</v>
      </c>
      <c r="B54359" s="1">
        <v>976311141159667</v>
      </c>
    </row>
    <row r="54360" spans="1:2" x14ac:dyDescent="0.25">
      <c r="A54360" s="1">
        <v>605675800788584</v>
      </c>
      <c r="B54360" s="1">
        <v>354438420008989</v>
      </c>
    </row>
    <row r="54361" spans="1:2" x14ac:dyDescent="0.25">
      <c r="A54361" s="1">
        <v>794673114395983</v>
      </c>
      <c r="B54361" s="1">
        <v>962443142881137</v>
      </c>
    </row>
    <row r="54362" spans="1:2" x14ac:dyDescent="0.25">
      <c r="A54362" s="1">
        <v>577571325841199</v>
      </c>
      <c r="B54362" s="1">
        <v>579499550836345</v>
      </c>
    </row>
    <row r="54363" spans="1:2" x14ac:dyDescent="0.25">
      <c r="A54363" s="1">
        <v>727466483433070</v>
      </c>
      <c r="B54363" s="1">
        <v>363096740077241</v>
      </c>
    </row>
    <row r="54364" spans="1:2" x14ac:dyDescent="0.25">
      <c r="A54364" s="1">
        <v>402963432081230</v>
      </c>
      <c r="B54364" s="1">
        <v>890635088141832</v>
      </c>
    </row>
    <row r="54365" spans="1:2" x14ac:dyDescent="0.25">
      <c r="A54365" s="1">
        <v>506065567166686</v>
      </c>
      <c r="B54365" s="1">
        <v>952740398240726</v>
      </c>
    </row>
    <row r="54366" spans="1:2" x14ac:dyDescent="0.25">
      <c r="A54366" s="1">
        <v>756173467564903</v>
      </c>
      <c r="B54366" s="1">
        <v>809604443365821</v>
      </c>
    </row>
    <row r="54367" spans="1:2" x14ac:dyDescent="0.25">
      <c r="A54367" s="1">
        <v>544751067191761</v>
      </c>
      <c r="B54367" s="1">
        <v>279670382862109</v>
      </c>
    </row>
    <row r="54368" spans="1:2" x14ac:dyDescent="0.25">
      <c r="A54368" s="1">
        <v>331006418197890</v>
      </c>
      <c r="B54368" s="1">
        <v>447743761957101</v>
      </c>
    </row>
    <row r="54369" spans="1:2" x14ac:dyDescent="0.25">
      <c r="A54369" s="1">
        <v>299954725563470</v>
      </c>
      <c r="B54369" s="1">
        <v>229722867530031</v>
      </c>
    </row>
    <row r="54370" spans="1:2" x14ac:dyDescent="0.25">
      <c r="A54370" s="1">
        <v>836658026972094</v>
      </c>
      <c r="B54370" s="1">
        <v>784747141770297</v>
      </c>
    </row>
    <row r="54371" spans="1:2" x14ac:dyDescent="0.25">
      <c r="A54371" s="1">
        <v>852046606255369</v>
      </c>
      <c r="B54371" s="1">
        <v>828135273375727</v>
      </c>
    </row>
    <row r="54372" spans="1:2" x14ac:dyDescent="0.25">
      <c r="A54372" s="1">
        <v>378623775935591</v>
      </c>
      <c r="B54372" s="1">
        <v>853560300436344</v>
      </c>
    </row>
    <row r="54373" spans="1:2" x14ac:dyDescent="0.25">
      <c r="A54373" s="1">
        <v>890780465171614</v>
      </c>
      <c r="B54373" s="1">
        <v>643278344287603</v>
      </c>
    </row>
    <row r="54374" spans="1:2" x14ac:dyDescent="0.25">
      <c r="A54374" s="1">
        <v>544957673136426</v>
      </c>
      <c r="B54374" s="1">
        <v>206078255132349</v>
      </c>
    </row>
    <row r="54375" spans="1:2" x14ac:dyDescent="0.25">
      <c r="A54375" s="1">
        <v>279672154494174</v>
      </c>
      <c r="B54375" s="1">
        <v>119678238600011</v>
      </c>
    </row>
    <row r="54376" spans="1:2" x14ac:dyDescent="0.25">
      <c r="A54376" s="1">
        <v>124326679113895</v>
      </c>
      <c r="B54376" s="1">
        <v>853531464189607</v>
      </c>
    </row>
    <row r="54377" spans="1:2" x14ac:dyDescent="0.25">
      <c r="A54377" s="1">
        <v>646028201577619</v>
      </c>
      <c r="B54377" s="1">
        <v>496556638592069</v>
      </c>
    </row>
    <row r="54378" spans="1:2" x14ac:dyDescent="0.25">
      <c r="A54378" s="1">
        <v>831016559890776</v>
      </c>
      <c r="B54378" s="1">
        <v>207945411074238</v>
      </c>
    </row>
    <row r="54379" spans="1:2" x14ac:dyDescent="0.25">
      <c r="A54379" s="1">
        <v>898302116710912</v>
      </c>
      <c r="B54379" s="1">
        <v>676402764692586</v>
      </c>
    </row>
    <row r="54380" spans="1:2" x14ac:dyDescent="0.25">
      <c r="A54380" s="1">
        <v>719732981806278</v>
      </c>
      <c r="B54380" s="1">
        <v>716200101513531</v>
      </c>
    </row>
    <row r="54381" spans="1:2" x14ac:dyDescent="0.25">
      <c r="A54381" s="1">
        <v>143537468143731</v>
      </c>
      <c r="B54381" s="1">
        <v>746222936776930</v>
      </c>
    </row>
    <row r="54382" spans="1:2" x14ac:dyDescent="0.25">
      <c r="A54382" s="1">
        <v>370840113955996</v>
      </c>
      <c r="B54382" s="1">
        <v>700230163455625</v>
      </c>
    </row>
    <row r="54383" spans="1:2" x14ac:dyDescent="0.25">
      <c r="A54383" s="1">
        <v>741096980001388</v>
      </c>
      <c r="B54383" s="1">
        <v>353233781529527</v>
      </c>
    </row>
    <row r="54384" spans="1:2" x14ac:dyDescent="0.25">
      <c r="A54384" s="1">
        <v>659715948633402</v>
      </c>
      <c r="B54384" s="1">
        <v>434411606714275</v>
      </c>
    </row>
    <row r="54385" spans="1:2" x14ac:dyDescent="0.25">
      <c r="A54385" s="1">
        <v>896439845819508</v>
      </c>
      <c r="B54385" s="1">
        <v>261012182548855</v>
      </c>
    </row>
    <row r="54386" spans="1:2" x14ac:dyDescent="0.25">
      <c r="A54386" s="1">
        <v>136544212261832</v>
      </c>
      <c r="B54386" s="1">
        <v>218598039298873</v>
      </c>
    </row>
    <row r="54387" spans="1:2" x14ac:dyDescent="0.25">
      <c r="A54387" s="1">
        <v>437052693288586</v>
      </c>
      <c r="B54387" s="1">
        <v>854343769164768</v>
      </c>
    </row>
    <row r="54388" spans="1:2" x14ac:dyDescent="0.25">
      <c r="A54388" s="1">
        <v>417736739765288</v>
      </c>
      <c r="B54388" s="1">
        <v>856390290565142</v>
      </c>
    </row>
    <row r="54389" spans="1:2" x14ac:dyDescent="0.25">
      <c r="A54389" s="1">
        <v>408109975995726</v>
      </c>
      <c r="B54389" s="1">
        <v>658740772580116</v>
      </c>
    </row>
    <row r="54390" spans="1:2" x14ac:dyDescent="0.25">
      <c r="A54390" s="1">
        <v>672911892000021</v>
      </c>
      <c r="B54390" s="1">
        <v>157810649208666</v>
      </c>
    </row>
    <row r="54391" spans="1:2" x14ac:dyDescent="0.25">
      <c r="A54391" s="1">
        <v>994487779419626</v>
      </c>
      <c r="B54391" s="1">
        <v>257333970069318</v>
      </c>
    </row>
    <row r="54392" spans="1:2" x14ac:dyDescent="0.25">
      <c r="A54392" s="1">
        <v>979158896713419</v>
      </c>
      <c r="B54392" s="1">
        <v>650792532250230</v>
      </c>
    </row>
    <row r="54393" spans="1:2" x14ac:dyDescent="0.25">
      <c r="A54393" s="1">
        <v>898740173068904</v>
      </c>
      <c r="B54393" s="1">
        <v>544978643522259</v>
      </c>
    </row>
    <row r="54394" spans="1:2" x14ac:dyDescent="0.25">
      <c r="A54394" s="1">
        <v>606807600500691</v>
      </c>
      <c r="B54394" s="1">
        <v>117524758727294</v>
      </c>
    </row>
    <row r="54395" spans="1:2" x14ac:dyDescent="0.25">
      <c r="A54395" s="1">
        <v>585400670717614</v>
      </c>
      <c r="B54395" s="1">
        <v>356670809165655</v>
      </c>
    </row>
    <row r="54396" spans="1:2" x14ac:dyDescent="0.25">
      <c r="A54396" s="1">
        <v>822728154704462</v>
      </c>
      <c r="B54396" s="1">
        <v>175869266774073</v>
      </c>
    </row>
    <row r="54397" spans="1:2" x14ac:dyDescent="0.25">
      <c r="A54397" s="1">
        <v>989697785035890</v>
      </c>
      <c r="B54397" s="1">
        <v>195573213324422</v>
      </c>
    </row>
    <row r="54398" spans="1:2" x14ac:dyDescent="0.25">
      <c r="A54398" s="1">
        <v>196286696419607</v>
      </c>
      <c r="B54398" s="1">
        <v>638660802663489</v>
      </c>
    </row>
    <row r="54399" spans="1:2" x14ac:dyDescent="0.25">
      <c r="A54399" s="1">
        <v>953100632892179</v>
      </c>
      <c r="B54399" s="1">
        <v>855771073749837</v>
      </c>
    </row>
    <row r="54400" spans="1:2" x14ac:dyDescent="0.25">
      <c r="A54400" s="1">
        <v>551199014327247</v>
      </c>
      <c r="B54400" s="1">
        <v>698709204677539</v>
      </c>
    </row>
    <row r="54401" spans="1:2" x14ac:dyDescent="0.25">
      <c r="A54401" s="1">
        <v>376661000560903</v>
      </c>
      <c r="B54401" s="1">
        <v>647515981210537</v>
      </c>
    </row>
    <row r="54402" spans="1:2" x14ac:dyDescent="0.25">
      <c r="A54402" s="1">
        <v>279168041502358</v>
      </c>
      <c r="B54402" s="1">
        <v>712802517887582</v>
      </c>
    </row>
    <row r="54403" spans="1:2" x14ac:dyDescent="0.25">
      <c r="A54403" s="1">
        <v>160186040200941</v>
      </c>
      <c r="B54403" s="1">
        <v>113888236153993</v>
      </c>
    </row>
    <row r="54404" spans="1:2" x14ac:dyDescent="0.25">
      <c r="A54404" s="1">
        <v>165103202786943</v>
      </c>
      <c r="B54404" s="1">
        <v>427199987150382</v>
      </c>
    </row>
    <row r="54405" spans="1:2" x14ac:dyDescent="0.25">
      <c r="A54405" s="1">
        <v>620532530442720</v>
      </c>
      <c r="B54405" s="1">
        <v>536814461257698</v>
      </c>
    </row>
    <row r="54406" spans="1:2" x14ac:dyDescent="0.25">
      <c r="A54406" s="1">
        <v>579737764892898</v>
      </c>
      <c r="B54406" s="1">
        <v>684714955410161</v>
      </c>
    </row>
    <row r="54407" spans="1:2" x14ac:dyDescent="0.25">
      <c r="A54407" s="1">
        <v>444717133086861</v>
      </c>
      <c r="B54407" s="1">
        <v>247258116605616</v>
      </c>
    </row>
    <row r="54408" spans="1:2" x14ac:dyDescent="0.25">
      <c r="A54408" s="1">
        <v>689180299091672</v>
      </c>
      <c r="B54408" s="1">
        <v>541890209330944</v>
      </c>
    </row>
    <row r="54409" spans="1:2" x14ac:dyDescent="0.25">
      <c r="A54409" s="1">
        <v>929858434521425</v>
      </c>
      <c r="B54409" s="1">
        <v>809195714280716</v>
      </c>
    </row>
    <row r="54410" spans="1:2" x14ac:dyDescent="0.25">
      <c r="A54410" s="1">
        <v>478075745762870</v>
      </c>
      <c r="B54410" s="1">
        <v>838831595038021</v>
      </c>
    </row>
    <row r="54411" spans="1:2" x14ac:dyDescent="0.25">
      <c r="A54411" s="1">
        <v>431266780877926</v>
      </c>
      <c r="B54411" s="1">
        <v>188316177787845</v>
      </c>
    </row>
    <row r="54412" spans="1:2" x14ac:dyDescent="0.25">
      <c r="A54412" s="1">
        <v>985022761913359</v>
      </c>
      <c r="B54412" s="1">
        <v>671780081472354</v>
      </c>
    </row>
    <row r="54413" spans="1:2" x14ac:dyDescent="0.25">
      <c r="A54413" s="1">
        <v>838337684633158</v>
      </c>
      <c r="B54413" s="1">
        <v>653343651221855</v>
      </c>
    </row>
    <row r="54414" spans="1:2" x14ac:dyDescent="0.25">
      <c r="A54414" s="1">
        <v>127679268707365</v>
      </c>
      <c r="B54414" s="1">
        <v>465700683531155</v>
      </c>
    </row>
    <row r="54415" spans="1:2" x14ac:dyDescent="0.25">
      <c r="A54415" s="1">
        <v>185543674812504</v>
      </c>
      <c r="B54415" s="1">
        <v>489351978886752</v>
      </c>
    </row>
    <row r="54416" spans="1:2" x14ac:dyDescent="0.25">
      <c r="A54416" s="1">
        <v>590946820395289</v>
      </c>
      <c r="B54416" s="1">
        <v>262806942811423</v>
      </c>
    </row>
    <row r="54417" spans="1:2" x14ac:dyDescent="0.25">
      <c r="A54417" s="1">
        <v>576662638374561</v>
      </c>
      <c r="B54417" s="1">
        <v>815078527865692</v>
      </c>
    </row>
    <row r="54418" spans="1:2" x14ac:dyDescent="0.25">
      <c r="A54418" s="1">
        <v>299143173493702</v>
      </c>
      <c r="B54418" s="1">
        <v>619706241430642</v>
      </c>
    </row>
    <row r="54419" spans="1:2" x14ac:dyDescent="0.25">
      <c r="A54419" s="1">
        <v>806830164079836</v>
      </c>
      <c r="B54419" s="1">
        <v>647011817152046</v>
      </c>
    </row>
    <row r="54420" spans="1:2" x14ac:dyDescent="0.25">
      <c r="A54420" s="1">
        <v>151848609743256</v>
      </c>
      <c r="B54420" s="1">
        <v>651267659103280</v>
      </c>
    </row>
    <row r="54421" spans="1:2" x14ac:dyDescent="0.25">
      <c r="A54421" s="1">
        <v>832824190810489</v>
      </c>
      <c r="B54421" s="1">
        <v>394819689221617</v>
      </c>
    </row>
    <row r="54422" spans="1:2" x14ac:dyDescent="0.25">
      <c r="A54422" s="1">
        <v>273631918203689</v>
      </c>
      <c r="B54422" s="1">
        <v>187597703696672</v>
      </c>
    </row>
    <row r="54423" spans="1:2" x14ac:dyDescent="0.25">
      <c r="A54423" s="1">
        <v>236642139296305</v>
      </c>
      <c r="B54423" s="1">
        <v>765982878067133</v>
      </c>
    </row>
    <row r="54424" spans="1:2" x14ac:dyDescent="0.25">
      <c r="A54424" s="1">
        <v>820861905580670</v>
      </c>
      <c r="B54424" s="1">
        <v>761695265707316</v>
      </c>
    </row>
    <row r="54425" spans="1:2" x14ac:dyDescent="0.25">
      <c r="A54425" s="1">
        <v>147752661919481</v>
      </c>
      <c r="B54425" s="1">
        <v>699389815748971</v>
      </c>
    </row>
    <row r="54426" spans="1:2" x14ac:dyDescent="0.25">
      <c r="A54426" s="1">
        <v>411095470556006</v>
      </c>
      <c r="B54426" s="1">
        <v>752700858238413</v>
      </c>
    </row>
    <row r="54427" spans="1:2" x14ac:dyDescent="0.25">
      <c r="A54427" s="1">
        <v>434292246583196</v>
      </c>
      <c r="B54427" s="1">
        <v>523925908913760</v>
      </c>
    </row>
    <row r="54428" spans="1:2" x14ac:dyDescent="0.25">
      <c r="A54428" s="1">
        <v>775115127277257</v>
      </c>
      <c r="B54428" s="1">
        <v>733262250633995</v>
      </c>
    </row>
    <row r="54429" spans="1:2" x14ac:dyDescent="0.25">
      <c r="A54429" s="1">
        <v>294463258475548</v>
      </c>
      <c r="B54429" s="1">
        <v>106407057764937</v>
      </c>
    </row>
    <row r="54430" spans="1:2" x14ac:dyDescent="0.25">
      <c r="A54430" s="1">
        <v>890762355091963</v>
      </c>
      <c r="B54430" s="1">
        <v>152276151837024</v>
      </c>
    </row>
    <row r="54431" spans="1:2" x14ac:dyDescent="0.25">
      <c r="A54431" s="1">
        <v>725409937592911</v>
      </c>
      <c r="B54431" s="1">
        <v>999522186708164</v>
      </c>
    </row>
    <row r="54432" spans="1:2" x14ac:dyDescent="0.25">
      <c r="A54432" s="1">
        <v>658965397595876</v>
      </c>
      <c r="B54432" s="1">
        <v>178754585381786</v>
      </c>
    </row>
    <row r="54433" spans="1:2" x14ac:dyDescent="0.25">
      <c r="A54433" s="1">
        <v>483844939906410</v>
      </c>
      <c r="B54433" s="1">
        <v>343113118258647</v>
      </c>
    </row>
    <row r="54434" spans="1:2" x14ac:dyDescent="0.25">
      <c r="A54434" s="1">
        <v>810598421645501</v>
      </c>
      <c r="B54434" s="1">
        <v>500475469320850</v>
      </c>
    </row>
    <row r="54435" spans="1:2" x14ac:dyDescent="0.25">
      <c r="A54435" s="1">
        <v>235122013674324</v>
      </c>
      <c r="B54435" s="1">
        <v>466604005830652</v>
      </c>
    </row>
    <row r="54436" spans="1:2" x14ac:dyDescent="0.25">
      <c r="A54436" s="1">
        <v>474215899536423</v>
      </c>
      <c r="B54436" s="1">
        <v>829587857226821</v>
      </c>
    </row>
    <row r="54437" spans="1:2" x14ac:dyDescent="0.25">
      <c r="A54437" s="1">
        <v>643504448391492</v>
      </c>
      <c r="B54437" s="1">
        <v>475672409431075</v>
      </c>
    </row>
    <row r="54438" spans="1:2" x14ac:dyDescent="0.25">
      <c r="A54438" s="1">
        <v>836485012815253</v>
      </c>
      <c r="B54438" s="1">
        <v>338222537692808</v>
      </c>
    </row>
    <row r="54439" spans="1:2" x14ac:dyDescent="0.25">
      <c r="A54439" s="1">
        <v>328088238627438</v>
      </c>
      <c r="B54439" s="1">
        <v>683143180808063</v>
      </c>
    </row>
    <row r="54440" spans="1:2" x14ac:dyDescent="0.25">
      <c r="A54440" s="1">
        <v>410826835035312</v>
      </c>
      <c r="B54440" s="1">
        <v>237731611833330</v>
      </c>
    </row>
    <row r="54441" spans="1:2" x14ac:dyDescent="0.25">
      <c r="A54441" s="1">
        <v>120235702916912</v>
      </c>
      <c r="B54441" s="1">
        <v>918472875363698</v>
      </c>
    </row>
    <row r="54442" spans="1:2" x14ac:dyDescent="0.25">
      <c r="A54442" s="1">
        <v>583796856046858</v>
      </c>
      <c r="B54442" s="1">
        <v>718884786146084</v>
      </c>
    </row>
    <row r="54443" spans="1:2" x14ac:dyDescent="0.25">
      <c r="A54443" s="1">
        <v>649243955421268</v>
      </c>
      <c r="B54443" s="1">
        <v>959723796949005</v>
      </c>
    </row>
    <row r="54444" spans="1:2" x14ac:dyDescent="0.25">
      <c r="A54444" s="1">
        <v>558207425546089</v>
      </c>
      <c r="B54444" s="1">
        <v>684669753538545</v>
      </c>
    </row>
    <row r="54445" spans="1:2" x14ac:dyDescent="0.25">
      <c r="A54445" s="1">
        <v>611720598682788</v>
      </c>
      <c r="B54445" s="1">
        <v>108359126843950</v>
      </c>
    </row>
    <row r="54446" spans="1:2" x14ac:dyDescent="0.25">
      <c r="A54446" s="1">
        <v>762979113578525</v>
      </c>
      <c r="B54446" s="1">
        <v>994165715506247</v>
      </c>
    </row>
    <row r="54447" spans="1:2" x14ac:dyDescent="0.25">
      <c r="A54447" s="1">
        <v>761087318182049</v>
      </c>
      <c r="B54447" s="1">
        <v>703407073525162</v>
      </c>
    </row>
    <row r="54448" spans="1:2" x14ac:dyDescent="0.25">
      <c r="A54448" s="1">
        <v>584399393252126</v>
      </c>
      <c r="B54448" s="1">
        <v>151338601823894</v>
      </c>
    </row>
    <row r="54449" spans="1:2" x14ac:dyDescent="0.25">
      <c r="A54449" s="1">
        <v>326598335033312</v>
      </c>
      <c r="B54449" s="1">
        <v>217329835492785</v>
      </c>
    </row>
    <row r="54450" spans="1:2" x14ac:dyDescent="0.25">
      <c r="A54450" s="1">
        <v>211977338379116</v>
      </c>
      <c r="B54450" s="1">
        <v>901555917103749</v>
      </c>
    </row>
    <row r="54451" spans="1:2" x14ac:dyDescent="0.25">
      <c r="A54451" s="1">
        <v>779976108005903</v>
      </c>
      <c r="B54451" s="1">
        <v>281067539596791</v>
      </c>
    </row>
    <row r="54452" spans="1:2" x14ac:dyDescent="0.25">
      <c r="A54452" s="1">
        <v>286388361633719</v>
      </c>
      <c r="B54452" s="1">
        <v>352415788729033</v>
      </c>
    </row>
    <row r="54453" spans="1:2" x14ac:dyDescent="0.25">
      <c r="A54453" s="1">
        <v>228202378722283</v>
      </c>
      <c r="B54453" s="1">
        <v>744213453664367</v>
      </c>
    </row>
    <row r="54454" spans="1:2" x14ac:dyDescent="0.25">
      <c r="A54454" s="1">
        <v>553965185643714</v>
      </c>
      <c r="B54454" s="1">
        <v>639404269288400</v>
      </c>
    </row>
    <row r="54455" spans="1:2" x14ac:dyDescent="0.25">
      <c r="A54455" s="1">
        <v>278609867888638</v>
      </c>
      <c r="B54455" s="1">
        <v>487537355556762</v>
      </c>
    </row>
    <row r="54456" spans="1:2" x14ac:dyDescent="0.25">
      <c r="A54456" s="1">
        <v>621147139002866</v>
      </c>
      <c r="B54456" s="1">
        <v>762576305964563</v>
      </c>
    </row>
    <row r="54457" spans="1:2" x14ac:dyDescent="0.25">
      <c r="A54457" s="1">
        <v>531092711879521</v>
      </c>
      <c r="B54457" s="1">
        <v>790189694063553</v>
      </c>
    </row>
    <row r="54458" spans="1:2" x14ac:dyDescent="0.25">
      <c r="A54458" s="1">
        <v>660933827660972</v>
      </c>
      <c r="B54458" s="1">
        <v>418101874691233</v>
      </c>
    </row>
    <row r="54459" spans="1:2" x14ac:dyDescent="0.25">
      <c r="A54459" s="1">
        <v>388420404789004</v>
      </c>
      <c r="B54459" s="1">
        <v>976736258243274</v>
      </c>
    </row>
    <row r="54460" spans="1:2" x14ac:dyDescent="0.25">
      <c r="A54460" s="1">
        <v>238936014742587</v>
      </c>
      <c r="B54460" s="1">
        <v>710427957436505</v>
      </c>
    </row>
    <row r="54461" spans="1:2" x14ac:dyDescent="0.25">
      <c r="A54461" s="1">
        <v>904601413664452</v>
      </c>
      <c r="B54461" s="1">
        <v>432833553073796</v>
      </c>
    </row>
    <row r="54462" spans="1:2" x14ac:dyDescent="0.25">
      <c r="A54462" s="1">
        <v>551515314502835</v>
      </c>
      <c r="B54462" s="1">
        <v>541987832304496</v>
      </c>
    </row>
    <row r="54463" spans="1:2" x14ac:dyDescent="0.25">
      <c r="A54463" s="1">
        <v>457481245710113</v>
      </c>
      <c r="B54463" s="1">
        <v>484645244472635</v>
      </c>
    </row>
    <row r="54464" spans="1:2" x14ac:dyDescent="0.25">
      <c r="A54464" s="1">
        <v>879242673891626</v>
      </c>
      <c r="B54464" s="1">
        <v>812583038359401</v>
      </c>
    </row>
    <row r="54465" spans="1:2" x14ac:dyDescent="0.25">
      <c r="A54465" s="1">
        <v>826959218555604</v>
      </c>
      <c r="B54465" s="1">
        <v>986588381207887</v>
      </c>
    </row>
    <row r="54466" spans="1:2" x14ac:dyDescent="0.25">
      <c r="A54466" s="1">
        <v>234764303929792</v>
      </c>
      <c r="B54466" s="1">
        <v>335076411471449</v>
      </c>
    </row>
    <row r="54467" spans="1:2" x14ac:dyDescent="0.25">
      <c r="A54467" s="1">
        <v>780730026408180</v>
      </c>
      <c r="B54467" s="1">
        <v>745567219678968</v>
      </c>
    </row>
    <row r="54468" spans="1:2" x14ac:dyDescent="0.25">
      <c r="A54468" s="1">
        <v>166941184401643</v>
      </c>
      <c r="B54468" s="1">
        <v>231727020076319</v>
      </c>
    </row>
    <row r="54469" spans="1:2" x14ac:dyDescent="0.25">
      <c r="A54469" s="1">
        <v>917171374218845</v>
      </c>
      <c r="B54469" s="1">
        <v>104139162460127</v>
      </c>
    </row>
    <row r="54470" spans="1:2" x14ac:dyDescent="0.25">
      <c r="A54470" s="1">
        <v>809571858558219</v>
      </c>
      <c r="B54470" s="1">
        <v>894377666429760</v>
      </c>
    </row>
    <row r="54471" spans="1:2" x14ac:dyDescent="0.25">
      <c r="A54471" s="1">
        <v>472925607254544</v>
      </c>
      <c r="B54471" s="1">
        <v>973023533699701</v>
      </c>
    </row>
    <row r="54472" spans="1:2" x14ac:dyDescent="0.25">
      <c r="A54472" s="1">
        <v>470705220615028</v>
      </c>
      <c r="B54472" s="1">
        <v>884188095864078</v>
      </c>
    </row>
    <row r="54473" spans="1:2" x14ac:dyDescent="0.25">
      <c r="A54473" s="1">
        <v>578390640374509</v>
      </c>
      <c r="B54473" s="1">
        <v>243805216587238</v>
      </c>
    </row>
    <row r="54474" spans="1:2" x14ac:dyDescent="0.25">
      <c r="A54474" s="1">
        <v>403604308793135</v>
      </c>
      <c r="B54474" s="1">
        <v>903330996296748</v>
      </c>
    </row>
    <row r="54475" spans="1:2" x14ac:dyDescent="0.25">
      <c r="A54475" s="1">
        <v>437399110254914</v>
      </c>
      <c r="B54475" s="1">
        <v>819513515151043</v>
      </c>
    </row>
    <row r="54476" spans="1:2" x14ac:dyDescent="0.25">
      <c r="A54476" s="1">
        <v>192791091979365</v>
      </c>
      <c r="B54476" s="1">
        <v>349367197005552</v>
      </c>
    </row>
    <row r="54477" spans="1:2" x14ac:dyDescent="0.25">
      <c r="A54477" s="1">
        <v>716694172931268</v>
      </c>
      <c r="B54477" s="1">
        <v>640260196805859</v>
      </c>
    </row>
    <row r="54478" spans="1:2" x14ac:dyDescent="0.25">
      <c r="A54478" s="1">
        <v>354216627642351</v>
      </c>
      <c r="B54478" s="1">
        <v>991932676907020</v>
      </c>
    </row>
    <row r="54479" spans="1:2" x14ac:dyDescent="0.25">
      <c r="A54479" s="1">
        <v>200625712242353</v>
      </c>
      <c r="B54479" s="1">
        <v>114223595882370</v>
      </c>
    </row>
    <row r="54480" spans="1:2" x14ac:dyDescent="0.25">
      <c r="A54480" s="1">
        <v>596567047264931</v>
      </c>
      <c r="B54480" s="1">
        <v>283786854462180</v>
      </c>
    </row>
    <row r="54481" spans="1:2" x14ac:dyDescent="0.25">
      <c r="A54481" s="1">
        <v>936258493356264</v>
      </c>
      <c r="B54481" s="1">
        <v>200929330223974</v>
      </c>
    </row>
    <row r="54482" spans="1:2" x14ac:dyDescent="0.25">
      <c r="A54482" s="1">
        <v>104009699799621</v>
      </c>
      <c r="B54482" s="1">
        <v>138487006591801</v>
      </c>
    </row>
    <row r="54483" spans="1:2" x14ac:dyDescent="0.25">
      <c r="A54483" s="1">
        <v>834514922450053</v>
      </c>
      <c r="B54483" s="1">
        <v>917665406032965</v>
      </c>
    </row>
    <row r="54484" spans="1:2" x14ac:dyDescent="0.25">
      <c r="A54484" s="1">
        <v>488714092681606</v>
      </c>
      <c r="B54484" s="1">
        <v>244238968703313</v>
      </c>
    </row>
    <row r="54485" spans="1:2" x14ac:dyDescent="0.25">
      <c r="A54485" s="1">
        <v>398556749968510</v>
      </c>
      <c r="B54485" s="1">
        <v>625592768357431</v>
      </c>
    </row>
    <row r="54486" spans="1:2" x14ac:dyDescent="0.25">
      <c r="A54486" s="1">
        <v>990488644095159</v>
      </c>
      <c r="B54486" s="1">
        <v>660857053605703</v>
      </c>
    </row>
    <row r="54487" spans="1:2" x14ac:dyDescent="0.25">
      <c r="A54487" s="1">
        <v>885419091137836</v>
      </c>
      <c r="B54487" s="1">
        <v>990985768936229</v>
      </c>
    </row>
    <row r="54488" spans="1:2" x14ac:dyDescent="0.25">
      <c r="A54488" s="1">
        <v>977336803599352</v>
      </c>
      <c r="B54488" s="1">
        <v>627640885337817</v>
      </c>
    </row>
    <row r="54489" spans="1:2" x14ac:dyDescent="0.25">
      <c r="A54489" s="1">
        <v>155470292171995</v>
      </c>
      <c r="B54489" s="1">
        <v>389815451426686</v>
      </c>
    </row>
    <row r="54490" spans="1:2" x14ac:dyDescent="0.25">
      <c r="A54490" s="1">
        <v>602528236253552</v>
      </c>
      <c r="B54490" s="1">
        <v>740446697554682</v>
      </c>
    </row>
    <row r="54491" spans="1:2" x14ac:dyDescent="0.25">
      <c r="A54491" s="1">
        <v>103497029871965</v>
      </c>
      <c r="B54491" s="1">
        <v>376111030685110</v>
      </c>
    </row>
    <row r="54492" spans="1:2" x14ac:dyDescent="0.25">
      <c r="A54492" s="1">
        <v>344823327749291</v>
      </c>
      <c r="B54492" s="1">
        <v>212405886553386</v>
      </c>
    </row>
    <row r="54493" spans="1:2" x14ac:dyDescent="0.25">
      <c r="A54493" s="1">
        <v>915629260782810</v>
      </c>
      <c r="B54493" s="1">
        <v>869976490361763</v>
      </c>
    </row>
    <row r="54494" spans="1:2" x14ac:dyDescent="0.25">
      <c r="A54494" s="1">
        <v>453718050318696</v>
      </c>
      <c r="B54494" s="1">
        <v>257181162040285</v>
      </c>
    </row>
    <row r="54495" spans="1:2" x14ac:dyDescent="0.25">
      <c r="A54495" s="1">
        <v>903442259031152</v>
      </c>
      <c r="B54495" s="1">
        <v>859819387933570</v>
      </c>
    </row>
    <row r="54496" spans="1:2" x14ac:dyDescent="0.25">
      <c r="A54496" s="1">
        <v>181075233676550</v>
      </c>
      <c r="B54496" s="1">
        <v>462122960414763</v>
      </c>
    </row>
    <row r="54497" spans="1:2" x14ac:dyDescent="0.25">
      <c r="A54497" s="1">
        <v>478103963131319</v>
      </c>
      <c r="B54497" s="1">
        <v>878268950478688</v>
      </c>
    </row>
    <row r="54498" spans="1:2" x14ac:dyDescent="0.25">
      <c r="A54498" s="1">
        <v>220171004430421</v>
      </c>
      <c r="B54498" s="1">
        <v>127461855216266</v>
      </c>
    </row>
    <row r="54499" spans="1:2" x14ac:dyDescent="0.25">
      <c r="A54499" s="1">
        <v>606696323642104</v>
      </c>
      <c r="B54499" s="1">
        <v>165662774053935</v>
      </c>
    </row>
    <row r="54500" spans="1:2" x14ac:dyDescent="0.25">
      <c r="A54500" s="1">
        <v>645047678294876</v>
      </c>
      <c r="B54500" s="1">
        <v>750094040777884</v>
      </c>
    </row>
    <row r="54501" spans="1:2" x14ac:dyDescent="0.25">
      <c r="A54501" s="1">
        <v>195511011931158</v>
      </c>
      <c r="B54501" s="1">
        <v>847988311569879</v>
      </c>
    </row>
    <row r="54502" spans="1:2" x14ac:dyDescent="0.25">
      <c r="A54502" s="1">
        <v>697853547940205</v>
      </c>
      <c r="B54502" s="1">
        <v>413004746179215</v>
      </c>
    </row>
    <row r="54503" spans="1:2" x14ac:dyDescent="0.25">
      <c r="A54503" s="1">
        <v>579681035640479</v>
      </c>
      <c r="B54503" s="1">
        <v>934800500683752</v>
      </c>
    </row>
    <row r="54504" spans="1:2" x14ac:dyDescent="0.25">
      <c r="A54504" s="1">
        <v>381811005327226</v>
      </c>
      <c r="B54504" s="1">
        <v>313029271085987</v>
      </c>
    </row>
    <row r="54505" spans="1:2" x14ac:dyDescent="0.25">
      <c r="A54505" s="1">
        <v>938764159615123</v>
      </c>
      <c r="B54505" s="1">
        <v>286105870285403</v>
      </c>
    </row>
    <row r="54506" spans="1:2" x14ac:dyDescent="0.25">
      <c r="A54506" s="1">
        <v>779390308420971</v>
      </c>
      <c r="B54506" s="1">
        <v>591147755796140</v>
      </c>
    </row>
    <row r="54507" spans="1:2" x14ac:dyDescent="0.25">
      <c r="A54507" s="1">
        <v>791375030022879</v>
      </c>
      <c r="B54507" s="1">
        <v>412158315109041</v>
      </c>
    </row>
    <row r="54508" spans="1:2" x14ac:dyDescent="0.25">
      <c r="A54508" s="1">
        <v>750029223727235</v>
      </c>
      <c r="B54508" s="1">
        <v>228751695807975</v>
      </c>
    </row>
    <row r="54509" spans="1:2" x14ac:dyDescent="0.25">
      <c r="A54509" s="1">
        <v>220993962185181</v>
      </c>
      <c r="B54509" s="1">
        <v>637641390145406</v>
      </c>
    </row>
    <row r="54510" spans="1:2" x14ac:dyDescent="0.25">
      <c r="A54510" s="1">
        <v>807214346877667</v>
      </c>
      <c r="B54510" s="1">
        <v>839283082947082</v>
      </c>
    </row>
    <row r="54511" spans="1:2" x14ac:dyDescent="0.25">
      <c r="A54511" s="1">
        <v>166765352496195</v>
      </c>
      <c r="B54511" s="1">
        <v>446607021861904</v>
      </c>
    </row>
    <row r="54512" spans="1:2" x14ac:dyDescent="0.25">
      <c r="A54512" s="1">
        <v>233492163398468</v>
      </c>
      <c r="B54512" s="1">
        <v>378535140197399</v>
      </c>
    </row>
    <row r="54513" spans="1:2" x14ac:dyDescent="0.25">
      <c r="A54513" s="1">
        <v>815548384070615</v>
      </c>
      <c r="B54513" s="1">
        <v>298112541077904</v>
      </c>
    </row>
    <row r="54514" spans="1:2" x14ac:dyDescent="0.25">
      <c r="A54514" s="1">
        <v>883179864046860</v>
      </c>
      <c r="B54514" s="1">
        <v>806309087350719</v>
      </c>
    </row>
    <row r="54515" spans="1:2" x14ac:dyDescent="0.25">
      <c r="A54515" s="1">
        <v>875112017763479</v>
      </c>
      <c r="B54515" s="1">
        <v>401205174177841</v>
      </c>
    </row>
    <row r="54516" spans="1:2" x14ac:dyDescent="0.25">
      <c r="A54516" s="1">
        <v>695374548737791</v>
      </c>
      <c r="B54516" s="1">
        <v>427570379421555</v>
      </c>
    </row>
    <row r="54517" spans="1:2" x14ac:dyDescent="0.25">
      <c r="A54517" s="1">
        <v>431114695986372</v>
      </c>
      <c r="B54517" s="1">
        <v>953154553399139</v>
      </c>
    </row>
    <row r="54518" spans="1:2" x14ac:dyDescent="0.25">
      <c r="A54518" s="1">
        <v>702903249079921</v>
      </c>
      <c r="B54518" s="1">
        <v>913801832066253</v>
      </c>
    </row>
    <row r="54519" spans="1:2" x14ac:dyDescent="0.25">
      <c r="A54519" s="1">
        <v>515377984200354</v>
      </c>
      <c r="B54519" s="1">
        <v>888764016125329</v>
      </c>
    </row>
    <row r="54520" spans="1:2" x14ac:dyDescent="0.25">
      <c r="A54520" s="1">
        <v>832703435988817</v>
      </c>
      <c r="B54520" s="1">
        <v>785647758567657</v>
      </c>
    </row>
    <row r="54521" spans="1:2" x14ac:dyDescent="0.25">
      <c r="A54521" s="1">
        <v>996225182019102</v>
      </c>
      <c r="B54521" s="1">
        <v>247234018445574</v>
      </c>
    </row>
    <row r="54522" spans="1:2" x14ac:dyDescent="0.25">
      <c r="A54522" s="1">
        <v>923596406494395</v>
      </c>
      <c r="B54522" s="1">
        <v>961403109520385</v>
      </c>
    </row>
    <row r="54523" spans="1:2" x14ac:dyDescent="0.25">
      <c r="A54523" s="1">
        <v>159086675657564</v>
      </c>
      <c r="B54523" s="1">
        <v>784054733744489</v>
      </c>
    </row>
    <row r="54524" spans="1:2" x14ac:dyDescent="0.25">
      <c r="A54524" s="1">
        <v>624495721517105</v>
      </c>
      <c r="B54524" s="1">
        <v>760088337546409</v>
      </c>
    </row>
    <row r="54525" spans="1:2" x14ac:dyDescent="0.25">
      <c r="A54525" s="1">
        <v>985143622154764</v>
      </c>
      <c r="B54525" s="1">
        <v>811496073257519</v>
      </c>
    </row>
    <row r="54526" spans="1:2" x14ac:dyDescent="0.25">
      <c r="A54526" s="1">
        <v>285940232766978</v>
      </c>
      <c r="B54526" s="1">
        <v>392751207799441</v>
      </c>
    </row>
    <row r="54527" spans="1:2" x14ac:dyDescent="0.25">
      <c r="A54527" s="1">
        <v>941654613057569</v>
      </c>
      <c r="B54527" s="1">
        <v>680071934733108</v>
      </c>
    </row>
    <row r="54528" spans="1:2" x14ac:dyDescent="0.25">
      <c r="A54528" s="1">
        <v>733238634503766</v>
      </c>
      <c r="B54528" s="1">
        <v>754421081809306</v>
      </c>
    </row>
    <row r="54529" spans="1:2" x14ac:dyDescent="0.25">
      <c r="A54529" s="1">
        <v>909250145178448</v>
      </c>
      <c r="B54529" s="1">
        <v>669436081999727</v>
      </c>
    </row>
    <row r="54530" spans="1:2" x14ac:dyDescent="0.25">
      <c r="A54530" s="1">
        <v>753439400863040</v>
      </c>
      <c r="B54530" s="1">
        <v>220448053468587</v>
      </c>
    </row>
    <row r="54531" spans="1:2" x14ac:dyDescent="0.25">
      <c r="A54531" s="1">
        <v>361787992650325</v>
      </c>
      <c r="B54531" s="1">
        <v>677995584039169</v>
      </c>
    </row>
    <row r="54532" spans="1:2" x14ac:dyDescent="0.25">
      <c r="A54532" s="1">
        <v>585328973070158</v>
      </c>
      <c r="B54532" s="1">
        <v>985477464880475</v>
      </c>
    </row>
    <row r="54533" spans="1:2" x14ac:dyDescent="0.25">
      <c r="A54533" s="1">
        <v>530659196221665</v>
      </c>
      <c r="B54533" s="1">
        <v>638024371724493</v>
      </c>
    </row>
    <row r="54534" spans="1:2" x14ac:dyDescent="0.25">
      <c r="A54534" s="1">
        <v>435123866367504</v>
      </c>
      <c r="B54534" s="1">
        <v>667692815518041</v>
      </c>
    </row>
    <row r="54535" spans="1:2" x14ac:dyDescent="0.25">
      <c r="A54535" s="1">
        <v>615544373356637</v>
      </c>
      <c r="B54535" s="1">
        <v>310456056735928</v>
      </c>
    </row>
    <row r="54536" spans="1:2" x14ac:dyDescent="0.25">
      <c r="A54536" s="1">
        <v>163485866637119</v>
      </c>
      <c r="B54536" s="1">
        <v>546015329120716</v>
      </c>
    </row>
    <row r="54537" spans="1:2" x14ac:dyDescent="0.25">
      <c r="A54537" s="1">
        <v>802444011151574</v>
      </c>
      <c r="B54537" s="1">
        <v>712695759357524</v>
      </c>
    </row>
    <row r="54538" spans="1:2" x14ac:dyDescent="0.25">
      <c r="A54538" s="1">
        <v>758177895004662</v>
      </c>
      <c r="B54538" s="1">
        <v>682314500927738</v>
      </c>
    </row>
    <row r="54539" spans="1:2" x14ac:dyDescent="0.25">
      <c r="A54539" s="1">
        <v>263709292909603</v>
      </c>
      <c r="B54539" s="1">
        <v>614342435693039</v>
      </c>
    </row>
    <row r="54540" spans="1:2" x14ac:dyDescent="0.25">
      <c r="A54540" s="1">
        <v>499157081291323</v>
      </c>
      <c r="B54540" s="1">
        <v>746006181289274</v>
      </c>
    </row>
    <row r="54541" spans="1:2" x14ac:dyDescent="0.25">
      <c r="A54541" s="1">
        <v>212533925286502</v>
      </c>
      <c r="B54541" s="1">
        <v>492964417674887</v>
      </c>
    </row>
    <row r="54542" spans="1:2" x14ac:dyDescent="0.25">
      <c r="A54542" s="1">
        <v>881788551896082</v>
      </c>
      <c r="B54542" s="1">
        <v>256648142469674</v>
      </c>
    </row>
    <row r="54543" spans="1:2" x14ac:dyDescent="0.25">
      <c r="A54543" s="1">
        <v>395052875424819</v>
      </c>
      <c r="B54543" s="1">
        <v>912523662482697</v>
      </c>
    </row>
    <row r="54544" spans="1:2" x14ac:dyDescent="0.25">
      <c r="A54544" s="1">
        <v>976935095984031</v>
      </c>
      <c r="B54544" s="1">
        <v>647174083972923</v>
      </c>
    </row>
    <row r="54545" spans="1:2" x14ac:dyDescent="0.25">
      <c r="A54545" s="1">
        <v>931379310149662</v>
      </c>
      <c r="B54545" s="1">
        <v>665040894609747</v>
      </c>
    </row>
    <row r="54546" spans="1:2" x14ac:dyDescent="0.25">
      <c r="A54546" s="1">
        <v>920505787209810</v>
      </c>
      <c r="B54546" s="1">
        <v>231783889514933</v>
      </c>
    </row>
    <row r="54547" spans="1:2" x14ac:dyDescent="0.25">
      <c r="A54547" s="1">
        <v>154122225405407</v>
      </c>
      <c r="B54547" s="1">
        <v>103010344830354</v>
      </c>
    </row>
    <row r="54548" spans="1:2" x14ac:dyDescent="0.25">
      <c r="A54548" s="1">
        <v>287384512126167</v>
      </c>
      <c r="B54548" s="1">
        <v>495635657838728</v>
      </c>
    </row>
    <row r="54549" spans="1:2" x14ac:dyDescent="0.25">
      <c r="A54549" s="1">
        <v>858492762267121</v>
      </c>
      <c r="B54549" s="1">
        <v>685118957120599</v>
      </c>
    </row>
    <row r="54550" spans="1:2" x14ac:dyDescent="0.25">
      <c r="A54550" s="1">
        <v>744485274105405</v>
      </c>
      <c r="B54550" s="1">
        <v>376955676040296</v>
      </c>
    </row>
    <row r="54551" spans="1:2" x14ac:dyDescent="0.25">
      <c r="A54551" s="1">
        <v>333247931391125</v>
      </c>
      <c r="B54551" s="1">
        <v>371802336138907</v>
      </c>
    </row>
    <row r="54552" spans="1:2" x14ac:dyDescent="0.25">
      <c r="A54552" s="1">
        <v>975704123634991</v>
      </c>
      <c r="B54552" s="1">
        <v>843563629802089</v>
      </c>
    </row>
    <row r="54553" spans="1:2" x14ac:dyDescent="0.25">
      <c r="A54553" s="1">
        <v>175524369826268</v>
      </c>
      <c r="B54553" s="1">
        <v>639454969109524</v>
      </c>
    </row>
    <row r="54554" spans="1:2" x14ac:dyDescent="0.25">
      <c r="A54554" s="1">
        <v>714639014523511</v>
      </c>
      <c r="B54554" s="1">
        <v>968565673325529</v>
      </c>
    </row>
    <row r="54555" spans="1:2" x14ac:dyDescent="0.25">
      <c r="A54555" s="1">
        <v>169333025925257</v>
      </c>
      <c r="B54555" s="1">
        <v>283099361267804</v>
      </c>
    </row>
    <row r="54556" spans="1:2" x14ac:dyDescent="0.25">
      <c r="A54556" s="1">
        <v>772498533124537</v>
      </c>
      <c r="B54556" s="1">
        <v>746414926407117</v>
      </c>
    </row>
    <row r="54557" spans="1:2" x14ac:dyDescent="0.25">
      <c r="A54557" s="1">
        <v>447567743710536</v>
      </c>
      <c r="B54557" s="1">
        <v>366073096076555</v>
      </c>
    </row>
    <row r="54558" spans="1:2" x14ac:dyDescent="0.25">
      <c r="A54558" s="1">
        <v>613304287530213</v>
      </c>
      <c r="B54558" s="1">
        <v>569708557367065</v>
      </c>
    </row>
    <row r="54559" spans="1:2" x14ac:dyDescent="0.25">
      <c r="A54559" s="1">
        <v>328518133584943</v>
      </c>
      <c r="B54559" s="1">
        <v>875187544548760</v>
      </c>
    </row>
    <row r="54560" spans="1:2" x14ac:dyDescent="0.25">
      <c r="A54560" s="1">
        <v>966399915711004</v>
      </c>
      <c r="B54560" s="1">
        <v>653032765141925</v>
      </c>
    </row>
    <row r="54561" spans="1:2" x14ac:dyDescent="0.25">
      <c r="A54561" s="1">
        <v>980844557056151</v>
      </c>
      <c r="B54561" s="1">
        <v>911523030694505</v>
      </c>
    </row>
    <row r="54562" spans="1:2" x14ac:dyDescent="0.25">
      <c r="A54562" s="1">
        <v>860448793933622</v>
      </c>
      <c r="B54562" s="1">
        <v>346899460223694</v>
      </c>
    </row>
    <row r="54563" spans="1:2" x14ac:dyDescent="0.25">
      <c r="A54563" s="1">
        <v>154212704834479</v>
      </c>
      <c r="B54563" s="1">
        <v>607649473920325</v>
      </c>
    </row>
    <row r="54564" spans="1:2" x14ac:dyDescent="0.25">
      <c r="A54564" s="1">
        <v>508908399438281</v>
      </c>
      <c r="B54564" s="1">
        <v>717379369543131</v>
      </c>
    </row>
    <row r="54565" spans="1:2" x14ac:dyDescent="0.25">
      <c r="A54565" s="1">
        <v>164202076868681</v>
      </c>
      <c r="B54565" s="1">
        <v>410623583385137</v>
      </c>
    </row>
    <row r="54566" spans="1:2" x14ac:dyDescent="0.25">
      <c r="A54566" s="1">
        <v>341281037934622</v>
      </c>
      <c r="B54566" s="1">
        <v>735772133226833</v>
      </c>
    </row>
    <row r="54567" spans="1:2" x14ac:dyDescent="0.25">
      <c r="A54567" s="1">
        <v>968832735593638</v>
      </c>
      <c r="B54567" s="1">
        <v>235034935444831</v>
      </c>
    </row>
    <row r="54568" spans="1:2" x14ac:dyDescent="0.25">
      <c r="A54568" s="1">
        <v>645525769109594</v>
      </c>
      <c r="B54568" s="1">
        <v>677743327405766</v>
      </c>
    </row>
    <row r="54569" spans="1:2" x14ac:dyDescent="0.25">
      <c r="A54569" s="1">
        <v>631969310121965</v>
      </c>
      <c r="B54569" s="1">
        <v>391629111144364</v>
      </c>
    </row>
    <row r="54570" spans="1:2" x14ac:dyDescent="0.25">
      <c r="A54570" s="1">
        <v>449540329439926</v>
      </c>
      <c r="B54570" s="1">
        <v>680478902467922</v>
      </c>
    </row>
    <row r="54571" spans="1:2" x14ac:dyDescent="0.25">
      <c r="A54571" s="1">
        <v>801470815326981</v>
      </c>
      <c r="B54571" s="1">
        <v>279346808564456</v>
      </c>
    </row>
    <row r="54572" spans="1:2" x14ac:dyDescent="0.25">
      <c r="A54572" s="1">
        <v>695158538877744</v>
      </c>
      <c r="B54572" s="1">
        <v>748925991076425</v>
      </c>
    </row>
    <row r="54573" spans="1:2" x14ac:dyDescent="0.25">
      <c r="A54573" s="1">
        <v>847678560556677</v>
      </c>
      <c r="B54573" s="1">
        <v>771985249229445</v>
      </c>
    </row>
    <row r="54574" spans="1:2" x14ac:dyDescent="0.25">
      <c r="A54574" s="1">
        <v>620686031134402</v>
      </c>
      <c r="B54574" s="1">
        <v>812308915018649</v>
      </c>
    </row>
    <row r="54575" spans="1:2" x14ac:dyDescent="0.25">
      <c r="A54575" s="1">
        <v>733225829185599</v>
      </c>
      <c r="B54575" s="1">
        <v>571982738770629</v>
      </c>
    </row>
    <row r="54576" spans="1:2" x14ac:dyDescent="0.25">
      <c r="A54576" s="1">
        <v>511218349119916</v>
      </c>
      <c r="B54576" s="1">
        <v>847703109312032</v>
      </c>
    </row>
    <row r="54577" spans="1:2" x14ac:dyDescent="0.25">
      <c r="A54577" s="1">
        <v>762654321696451</v>
      </c>
      <c r="B54577" s="1">
        <v>626020599605879</v>
      </c>
    </row>
    <row r="54578" spans="1:2" x14ac:dyDescent="0.25">
      <c r="A54578" s="1">
        <v>432520969571275</v>
      </c>
      <c r="B54578" s="1">
        <v>130464158628308</v>
      </c>
    </row>
    <row r="54579" spans="1:2" x14ac:dyDescent="0.25">
      <c r="A54579" s="1">
        <v>151596974682938</v>
      </c>
      <c r="B54579" s="1">
        <v>654858986486400</v>
      </c>
    </row>
    <row r="54580" spans="1:2" x14ac:dyDescent="0.25">
      <c r="A54580" s="1">
        <v>973388863923453</v>
      </c>
      <c r="B54580" s="1">
        <v>146374614823125</v>
      </c>
    </row>
    <row r="54581" spans="1:2" x14ac:dyDescent="0.25">
      <c r="A54581" s="1">
        <v>851472266579423</v>
      </c>
      <c r="B54581" s="1">
        <v>177352482517809</v>
      </c>
    </row>
    <row r="54582" spans="1:2" x14ac:dyDescent="0.25">
      <c r="A54582" s="1">
        <v>705239347805265</v>
      </c>
      <c r="B54582" s="1">
        <v>707965237031804</v>
      </c>
    </row>
    <row r="54583" spans="1:2" x14ac:dyDescent="0.25">
      <c r="A54583" s="1">
        <v>856093001068567</v>
      </c>
      <c r="B54583" s="1">
        <v>152842496062732</v>
      </c>
    </row>
    <row r="54584" spans="1:2" x14ac:dyDescent="0.25">
      <c r="A54584" s="1">
        <v>862077557187369</v>
      </c>
      <c r="B54584" s="1">
        <v>172178518698763</v>
      </c>
    </row>
    <row r="54585" spans="1:2" x14ac:dyDescent="0.25">
      <c r="A54585" s="1">
        <v>575294003469378</v>
      </c>
      <c r="B54585" s="1">
        <v>331241774831010</v>
      </c>
    </row>
    <row r="54586" spans="1:2" x14ac:dyDescent="0.25">
      <c r="A54586" s="1">
        <v>383523510439580</v>
      </c>
      <c r="B54586" s="1">
        <v>169776002072071</v>
      </c>
    </row>
    <row r="54587" spans="1:2" x14ac:dyDescent="0.25">
      <c r="A54587" s="1">
        <v>189833671423282</v>
      </c>
      <c r="B54587" s="1">
        <v>875695305184846</v>
      </c>
    </row>
    <row r="54588" spans="1:2" x14ac:dyDescent="0.25">
      <c r="A54588" s="1">
        <v>716032690270397</v>
      </c>
      <c r="B54588" s="1">
        <v>975871025892164</v>
      </c>
    </row>
    <row r="54589" spans="1:2" x14ac:dyDescent="0.25">
      <c r="A54589" s="1">
        <v>526097170401678</v>
      </c>
      <c r="B54589" s="1">
        <v>611054912959357</v>
      </c>
    </row>
    <row r="54590" spans="1:2" x14ac:dyDescent="0.25">
      <c r="A54590" s="1">
        <v>328803781250574</v>
      </c>
      <c r="B54590" s="1">
        <v>244202581468011</v>
      </c>
    </row>
    <row r="54591" spans="1:2" x14ac:dyDescent="0.25">
      <c r="A54591" s="1">
        <v>358382955375836</v>
      </c>
      <c r="B54591" s="1">
        <v>532389511298774</v>
      </c>
    </row>
    <row r="54592" spans="1:2" x14ac:dyDescent="0.25">
      <c r="A54592" s="1">
        <v>959771732897748</v>
      </c>
      <c r="B54592" s="1">
        <v>759959266516568</v>
      </c>
    </row>
    <row r="54593" spans="1:2" x14ac:dyDescent="0.25">
      <c r="A54593" s="1">
        <v>965931999283787</v>
      </c>
      <c r="B54593" s="1">
        <v>599974430696158</v>
      </c>
    </row>
    <row r="54594" spans="1:2" x14ac:dyDescent="0.25">
      <c r="A54594" s="1">
        <v>564506963322784</v>
      </c>
      <c r="B54594" s="1">
        <v>760312288309985</v>
      </c>
    </row>
    <row r="54595" spans="1:2" x14ac:dyDescent="0.25">
      <c r="A54595" s="1">
        <v>673946328084025</v>
      </c>
      <c r="B54595" s="1">
        <v>134301310532240</v>
      </c>
    </row>
    <row r="54596" spans="1:2" x14ac:dyDescent="0.25">
      <c r="A54596" s="1">
        <v>595592029837605</v>
      </c>
      <c r="B54596" s="1">
        <v>989816755676616</v>
      </c>
    </row>
    <row r="54597" spans="1:2" x14ac:dyDescent="0.25">
      <c r="A54597" s="1">
        <v>932961276426153</v>
      </c>
      <c r="B54597" s="1">
        <v>535641825649903</v>
      </c>
    </row>
    <row r="54598" spans="1:2" x14ac:dyDescent="0.25">
      <c r="A54598" s="1">
        <v>688398850545918</v>
      </c>
      <c r="B54598" s="1">
        <v>447252146223244</v>
      </c>
    </row>
    <row r="54599" spans="1:2" x14ac:dyDescent="0.25">
      <c r="A54599" s="1">
        <v>610703757704255</v>
      </c>
      <c r="B54599" s="1">
        <v>728145824982315</v>
      </c>
    </row>
    <row r="54600" spans="1:2" x14ac:dyDescent="0.25">
      <c r="A54600" s="1">
        <v>342474094987260</v>
      </c>
      <c r="B54600" s="1">
        <v>212852555268677</v>
      </c>
    </row>
    <row r="54601" spans="1:2" x14ac:dyDescent="0.25">
      <c r="A54601" s="1">
        <v>412173859752992</v>
      </c>
      <c r="B54601" s="1">
        <v>632730022013928</v>
      </c>
    </row>
    <row r="54602" spans="1:2" x14ac:dyDescent="0.25">
      <c r="A54602" s="1">
        <v>335254683016844</v>
      </c>
      <c r="B54602" s="1">
        <v>793532866828803</v>
      </c>
    </row>
    <row r="54603" spans="1:2" x14ac:dyDescent="0.25">
      <c r="A54603" s="1">
        <v>566312997882899</v>
      </c>
      <c r="B54603" s="1">
        <v>685845951772270</v>
      </c>
    </row>
    <row r="54604" spans="1:2" x14ac:dyDescent="0.25">
      <c r="A54604" s="1">
        <v>788145505221201</v>
      </c>
      <c r="B54604" s="1">
        <v>696830841060351</v>
      </c>
    </row>
    <row r="54605" spans="1:2" x14ac:dyDescent="0.25">
      <c r="A54605" s="1">
        <v>775328404598721</v>
      </c>
      <c r="B54605" s="1">
        <v>383009905058303</v>
      </c>
    </row>
    <row r="54606" spans="1:2" x14ac:dyDescent="0.25">
      <c r="A54606" s="1">
        <v>991194086370931</v>
      </c>
      <c r="B54606" s="1">
        <v>196008833712457</v>
      </c>
    </row>
    <row r="54607" spans="1:2" x14ac:dyDescent="0.25">
      <c r="A54607" s="1">
        <v>651757131263573</v>
      </c>
      <c r="B54607" s="1">
        <v>950257987617594</v>
      </c>
    </row>
    <row r="54608" spans="1:2" x14ac:dyDescent="0.25">
      <c r="A54608" s="1">
        <v>414197577711469</v>
      </c>
      <c r="B54608" s="1">
        <v>652528818125571</v>
      </c>
    </row>
    <row r="54609" spans="1:2" x14ac:dyDescent="0.25">
      <c r="A54609" s="1">
        <v>425537456696849</v>
      </c>
      <c r="B54609" s="1">
        <v>524431943383367</v>
      </c>
    </row>
    <row r="54610" spans="1:2" x14ac:dyDescent="0.25">
      <c r="A54610" s="1">
        <v>645946577126499</v>
      </c>
      <c r="B54610" s="1">
        <v>383015768770298</v>
      </c>
    </row>
    <row r="54611" spans="1:2" x14ac:dyDescent="0.25">
      <c r="A54611" s="1">
        <v>936965338661459</v>
      </c>
      <c r="B54611" s="1">
        <v>256063326331960</v>
      </c>
    </row>
    <row r="54612" spans="1:2" x14ac:dyDescent="0.25">
      <c r="A54612" s="1">
        <v>436293183120108</v>
      </c>
      <c r="B54612" s="1">
        <v>697052771018559</v>
      </c>
    </row>
    <row r="54613" spans="1:2" x14ac:dyDescent="0.25">
      <c r="A54613" s="1">
        <v>303357700296786</v>
      </c>
      <c r="B54613" s="1">
        <v>422741455310585</v>
      </c>
    </row>
    <row r="54614" spans="1:2" x14ac:dyDescent="0.25">
      <c r="A54614" s="1">
        <v>623108123102080</v>
      </c>
      <c r="B54614" s="1">
        <v>289362151943787</v>
      </c>
    </row>
    <row r="54615" spans="1:2" x14ac:dyDescent="0.25">
      <c r="A54615" s="1">
        <v>629698672554577</v>
      </c>
      <c r="B54615" s="1">
        <v>405598378896956</v>
      </c>
    </row>
    <row r="54616" spans="1:2" x14ac:dyDescent="0.25">
      <c r="A54616" s="1">
        <v>976870511500316</v>
      </c>
      <c r="B54616" s="1">
        <v>301412735019230</v>
      </c>
    </row>
    <row r="54617" spans="1:2" x14ac:dyDescent="0.25">
      <c r="A54617" s="1">
        <v>161297118380424</v>
      </c>
      <c r="B54617" s="1">
        <v>553879848974551</v>
      </c>
    </row>
    <row r="54618" spans="1:2" x14ac:dyDescent="0.25">
      <c r="A54618" s="1">
        <v>657993639973771</v>
      </c>
      <c r="B54618" s="1">
        <v>392152492013160</v>
      </c>
    </row>
    <row r="54619" spans="1:2" x14ac:dyDescent="0.25">
      <c r="A54619" s="1">
        <v>661881805863112</v>
      </c>
      <c r="B54619" s="1">
        <v>615530638405580</v>
      </c>
    </row>
    <row r="54620" spans="1:2" x14ac:dyDescent="0.25">
      <c r="A54620" s="1">
        <v>466009880811574</v>
      </c>
      <c r="B54620" s="1">
        <v>906850275792084</v>
      </c>
    </row>
    <row r="54621" spans="1:2" x14ac:dyDescent="0.25">
      <c r="A54621" s="1">
        <v>773351881339525</v>
      </c>
      <c r="B54621" s="1">
        <v>133839973668169</v>
      </c>
    </row>
    <row r="54622" spans="1:2" x14ac:dyDescent="0.25">
      <c r="A54622" s="1">
        <v>215564756375171</v>
      </c>
      <c r="B54622" s="1">
        <v>827154827493113</v>
      </c>
    </row>
    <row r="54623" spans="1:2" x14ac:dyDescent="0.25">
      <c r="A54623" s="1">
        <v>802401415129396</v>
      </c>
      <c r="B54623" s="1">
        <v>379323813645386</v>
      </c>
    </row>
    <row r="54624" spans="1:2" x14ac:dyDescent="0.25">
      <c r="A54624" s="1">
        <v>537087848445580</v>
      </c>
      <c r="B54624" s="1">
        <v>108509708960027</v>
      </c>
    </row>
    <row r="54625" spans="1:2" x14ac:dyDescent="0.25">
      <c r="A54625" s="1">
        <v>271263088262697</v>
      </c>
      <c r="B54625" s="1">
        <v>565438608554177</v>
      </c>
    </row>
    <row r="54626" spans="1:2" x14ac:dyDescent="0.25">
      <c r="A54626" s="1">
        <v>736087025700075</v>
      </c>
      <c r="B54626" s="1">
        <v>621184385775512</v>
      </c>
    </row>
    <row r="54627" spans="1:2" x14ac:dyDescent="0.25">
      <c r="A54627" s="1">
        <v>582990998826194</v>
      </c>
      <c r="B54627" s="1">
        <v>231561895813270</v>
      </c>
    </row>
    <row r="54628" spans="1:2" x14ac:dyDescent="0.25">
      <c r="A54628" s="1">
        <v>811858353071046</v>
      </c>
      <c r="B54628" s="1">
        <v>102386373942224</v>
      </c>
    </row>
    <row r="54629" spans="1:2" x14ac:dyDescent="0.25">
      <c r="A54629" s="1">
        <v>563798758928576</v>
      </c>
      <c r="B54629" s="1">
        <v>702634983919314</v>
      </c>
    </row>
    <row r="54630" spans="1:2" x14ac:dyDescent="0.25">
      <c r="A54630" s="1">
        <v>129571209335808</v>
      </c>
      <c r="B54630" s="1">
        <v>932229540289162</v>
      </c>
    </row>
    <row r="54631" spans="1:2" x14ac:dyDescent="0.25">
      <c r="A54631" s="1">
        <v>295905028185051</v>
      </c>
      <c r="B54631" s="1">
        <v>877694540994292</v>
      </c>
    </row>
    <row r="54632" spans="1:2" x14ac:dyDescent="0.25">
      <c r="A54632" s="1">
        <v>361662978888382</v>
      </c>
      <c r="B54632" s="1">
        <v>332736491521521</v>
      </c>
    </row>
    <row r="54633" spans="1:2" x14ac:dyDescent="0.25">
      <c r="A54633" s="1">
        <v>859714620850219</v>
      </c>
      <c r="B54633" s="1">
        <v>122687442652222</v>
      </c>
    </row>
    <row r="54634" spans="1:2" x14ac:dyDescent="0.25">
      <c r="A54634" s="1">
        <v>466310362943557</v>
      </c>
      <c r="B54634" s="1">
        <v>745397312840501</v>
      </c>
    </row>
    <row r="54635" spans="1:2" x14ac:dyDescent="0.25">
      <c r="A54635" s="1">
        <v>491018365207022</v>
      </c>
      <c r="B54635" s="1">
        <v>827437692804746</v>
      </c>
    </row>
    <row r="54636" spans="1:2" x14ac:dyDescent="0.25">
      <c r="A54636" s="1">
        <v>564122088072924</v>
      </c>
      <c r="B54636" s="1">
        <v>642664268141693</v>
      </c>
    </row>
    <row r="54637" spans="1:2" x14ac:dyDescent="0.25">
      <c r="A54637" s="1">
        <v>359708586162544</v>
      </c>
      <c r="B54637" s="1">
        <v>594826568418542</v>
      </c>
    </row>
    <row r="54638" spans="1:2" x14ac:dyDescent="0.25">
      <c r="A54638" s="1">
        <v>274264511373246</v>
      </c>
      <c r="B54638" s="1">
        <v>678874253850812</v>
      </c>
    </row>
    <row r="54639" spans="1:2" x14ac:dyDescent="0.25">
      <c r="A54639" s="1">
        <v>138395435875826</v>
      </c>
      <c r="B54639" s="1">
        <v>290912541656311</v>
      </c>
    </row>
    <row r="54640" spans="1:2" x14ac:dyDescent="0.25">
      <c r="A54640" s="1">
        <v>219418860734672</v>
      </c>
      <c r="B54640" s="1">
        <v>224913539111439</v>
      </c>
    </row>
    <row r="54641" spans="1:2" x14ac:dyDescent="0.25">
      <c r="A54641" s="1">
        <v>968181357410847</v>
      </c>
      <c r="B54641" s="1">
        <v>780578138666295</v>
      </c>
    </row>
    <row r="54642" spans="1:2" x14ac:dyDescent="0.25">
      <c r="A54642" s="1">
        <v>657372612333886</v>
      </c>
      <c r="B54642" s="1">
        <v>461263945680131</v>
      </c>
    </row>
    <row r="54643" spans="1:2" x14ac:dyDescent="0.25">
      <c r="A54643" s="1">
        <v>311911627933706</v>
      </c>
      <c r="B54643" s="1">
        <v>512593637284235</v>
      </c>
    </row>
    <row r="54644" spans="1:2" x14ac:dyDescent="0.25">
      <c r="A54644" s="1">
        <v>338893792324989</v>
      </c>
      <c r="B54644" s="1">
        <v>870468776199843</v>
      </c>
    </row>
    <row r="54645" spans="1:2" x14ac:dyDescent="0.25">
      <c r="A54645" s="1">
        <v>376226628153229</v>
      </c>
      <c r="B54645" s="1">
        <v>931416777305932</v>
      </c>
    </row>
    <row r="54646" spans="1:2" x14ac:dyDescent="0.25">
      <c r="A54646" s="1">
        <v>154787506918036</v>
      </c>
      <c r="B54646" s="1">
        <v>557273954814374</v>
      </c>
    </row>
    <row r="54647" spans="1:2" x14ac:dyDescent="0.25">
      <c r="A54647" s="1">
        <v>562225791794628</v>
      </c>
      <c r="B54647" s="1">
        <v>235535833123943</v>
      </c>
    </row>
    <row r="54648" spans="1:2" x14ac:dyDescent="0.25">
      <c r="A54648" s="1">
        <v>216461647914899</v>
      </c>
      <c r="B54648" s="1">
        <v>835419985637293</v>
      </c>
    </row>
    <row r="54649" spans="1:2" x14ac:dyDescent="0.25">
      <c r="A54649" s="1">
        <v>702551743281947</v>
      </c>
      <c r="B54649" s="1">
        <v>848111361993896</v>
      </c>
    </row>
    <row r="54650" spans="1:2" x14ac:dyDescent="0.25">
      <c r="A54650" s="1">
        <v>207135544242612</v>
      </c>
      <c r="B54650" s="1">
        <v>642448133855593</v>
      </c>
    </row>
    <row r="54651" spans="1:2" x14ac:dyDescent="0.25">
      <c r="A54651" s="1">
        <v>423417001304478</v>
      </c>
      <c r="B54651" s="1">
        <v>259520796285156</v>
      </c>
    </row>
    <row r="54652" spans="1:2" x14ac:dyDescent="0.25">
      <c r="A54652" s="1">
        <v>126387556929753</v>
      </c>
      <c r="B54652" s="1">
        <v>727175230038738</v>
      </c>
    </row>
    <row r="54653" spans="1:2" x14ac:dyDescent="0.25">
      <c r="A54653" s="1">
        <v>208187174813551</v>
      </c>
      <c r="B54653" s="1">
        <v>885201652004326</v>
      </c>
    </row>
    <row r="54654" spans="1:2" x14ac:dyDescent="0.25">
      <c r="A54654" s="1">
        <v>484067992078778</v>
      </c>
      <c r="B54654" s="1">
        <v>608447260841178</v>
      </c>
    </row>
    <row r="54655" spans="1:2" x14ac:dyDescent="0.25">
      <c r="A54655" s="1">
        <v>540847338637525</v>
      </c>
      <c r="B54655" s="1">
        <v>165730914347825</v>
      </c>
    </row>
    <row r="54656" spans="1:2" x14ac:dyDescent="0.25">
      <c r="A54656" s="1">
        <v>572661022631071</v>
      </c>
      <c r="B54656" s="1">
        <v>286313439368736</v>
      </c>
    </row>
    <row r="54657" spans="1:2" x14ac:dyDescent="0.25">
      <c r="A54657" s="1">
        <v>518364208351578</v>
      </c>
      <c r="B54657" s="1">
        <v>190123508588655</v>
      </c>
    </row>
    <row r="54658" spans="1:2" x14ac:dyDescent="0.25">
      <c r="A54658" s="1">
        <v>659548831159199</v>
      </c>
      <c r="B54658" s="1">
        <v>270946594992923</v>
      </c>
    </row>
    <row r="54659" spans="1:2" x14ac:dyDescent="0.25">
      <c r="A54659" s="1">
        <v>971139253903004</v>
      </c>
      <c r="B54659" s="1">
        <v>354843455768346</v>
      </c>
    </row>
    <row r="54660" spans="1:2" x14ac:dyDescent="0.25">
      <c r="A54660" s="1">
        <v>222222152373160</v>
      </c>
      <c r="B54660" s="1">
        <v>200978579659624</v>
      </c>
    </row>
    <row r="54661" spans="1:2" x14ac:dyDescent="0.25">
      <c r="A54661" s="1">
        <v>518846792536220</v>
      </c>
      <c r="B54661" s="1">
        <v>799184425811042</v>
      </c>
    </row>
    <row r="54662" spans="1:2" x14ac:dyDescent="0.25">
      <c r="A54662" s="1">
        <v>487229475772390</v>
      </c>
      <c r="B54662" s="1">
        <v>871702190671413</v>
      </c>
    </row>
    <row r="54663" spans="1:2" x14ac:dyDescent="0.25">
      <c r="A54663" s="1">
        <v>106118169729327</v>
      </c>
      <c r="B54663" s="1">
        <v>713895387160648</v>
      </c>
    </row>
    <row r="54664" spans="1:2" x14ac:dyDescent="0.25">
      <c r="A54664" s="1">
        <v>790675605042127</v>
      </c>
      <c r="B54664" s="1">
        <v>154789276640992</v>
      </c>
    </row>
    <row r="54665" spans="1:2" x14ac:dyDescent="0.25">
      <c r="A54665" s="1">
        <v>944420669282669</v>
      </c>
      <c r="B54665" s="1">
        <v>370307040252665</v>
      </c>
    </row>
    <row r="54666" spans="1:2" x14ac:dyDescent="0.25">
      <c r="A54666" s="1">
        <v>102137148072651</v>
      </c>
      <c r="B54666" s="1">
        <v>931928479765114</v>
      </c>
    </row>
    <row r="54667" spans="1:2" x14ac:dyDescent="0.25">
      <c r="A54667" s="1">
        <v>200482038780870</v>
      </c>
      <c r="B54667" s="1">
        <v>137236124460345</v>
      </c>
    </row>
    <row r="54668" spans="1:2" x14ac:dyDescent="0.25">
      <c r="A54668" s="1">
        <v>856034190344266</v>
      </c>
      <c r="B54668" s="1">
        <v>585534551926285</v>
      </c>
    </row>
    <row r="54669" spans="1:2" x14ac:dyDescent="0.25">
      <c r="A54669" s="1">
        <v>688074907963876</v>
      </c>
      <c r="B54669" s="1">
        <v>991971148401137</v>
      </c>
    </row>
    <row r="54670" spans="1:2" x14ac:dyDescent="0.25">
      <c r="A54670" s="1">
        <v>218989568836614</v>
      </c>
      <c r="B54670" s="1">
        <v>790145070606990</v>
      </c>
    </row>
    <row r="54671" spans="1:2" x14ac:dyDescent="0.25">
      <c r="A54671" s="1">
        <v>345763447950935</v>
      </c>
      <c r="B54671" s="1">
        <v>321874256868249</v>
      </c>
    </row>
    <row r="54672" spans="1:2" x14ac:dyDescent="0.25">
      <c r="A54672" s="1">
        <v>625238887069953</v>
      </c>
      <c r="B54672" s="1">
        <v>408981218947068</v>
      </c>
    </row>
    <row r="54673" spans="1:2" x14ac:dyDescent="0.25">
      <c r="A54673" s="1">
        <v>925470837226545</v>
      </c>
      <c r="B54673" s="1">
        <v>784480483151846</v>
      </c>
    </row>
    <row r="54674" spans="1:2" x14ac:dyDescent="0.25">
      <c r="A54674" s="1">
        <v>189450028649217</v>
      </c>
      <c r="B54674" s="1">
        <v>207912800542359</v>
      </c>
    </row>
    <row r="54675" spans="1:2" x14ac:dyDescent="0.25">
      <c r="A54675" s="1">
        <v>129846155727792</v>
      </c>
      <c r="B54675" s="1">
        <v>374584756225050</v>
      </c>
    </row>
    <row r="54676" spans="1:2" x14ac:dyDescent="0.25">
      <c r="A54676" s="1">
        <v>569045391319531</v>
      </c>
      <c r="B54676" s="1">
        <v>902316213087675</v>
      </c>
    </row>
    <row r="54677" spans="1:2" x14ac:dyDescent="0.25">
      <c r="A54677" s="1">
        <v>158962198594432</v>
      </c>
      <c r="B54677" s="1">
        <v>351565312924361</v>
      </c>
    </row>
    <row r="54678" spans="1:2" x14ac:dyDescent="0.25">
      <c r="A54678" s="1">
        <v>727598305765580</v>
      </c>
      <c r="B54678" s="1">
        <v>541925556604868</v>
      </c>
    </row>
    <row r="54679" spans="1:2" x14ac:dyDescent="0.25">
      <c r="A54679" s="1">
        <v>700881943581432</v>
      </c>
      <c r="B54679" s="1">
        <v>658962319393405</v>
      </c>
    </row>
    <row r="54680" spans="1:2" x14ac:dyDescent="0.25">
      <c r="A54680" s="1">
        <v>975440793656798</v>
      </c>
      <c r="B54680" s="1">
        <v>137601271614666</v>
      </c>
    </row>
    <row r="54681" spans="1:2" x14ac:dyDescent="0.25">
      <c r="A54681" s="1">
        <v>480241671857950</v>
      </c>
      <c r="B54681" s="1">
        <v>724109286488556</v>
      </c>
    </row>
    <row r="54682" spans="1:2" x14ac:dyDescent="0.25">
      <c r="A54682" s="1">
        <v>968914544674438</v>
      </c>
      <c r="B54682" s="1">
        <v>431531285595498</v>
      </c>
    </row>
    <row r="54683" spans="1:2" x14ac:dyDescent="0.25">
      <c r="A54683" s="1">
        <v>171806118819619</v>
      </c>
      <c r="B54683" s="1">
        <v>781806475427075</v>
      </c>
    </row>
    <row r="54684" spans="1:2" x14ac:dyDescent="0.25">
      <c r="A54684" s="1">
        <v>767319594473073</v>
      </c>
      <c r="B54684" s="1">
        <v>402415789918845</v>
      </c>
    </row>
    <row r="54685" spans="1:2" x14ac:dyDescent="0.25">
      <c r="A54685" s="1">
        <v>351920032403388</v>
      </c>
      <c r="B54685" s="1">
        <v>486384361863771</v>
      </c>
    </row>
    <row r="54686" spans="1:2" x14ac:dyDescent="0.25">
      <c r="A54686" s="1">
        <v>556977730034147</v>
      </c>
      <c r="B54686" s="1">
        <v>133169022000223</v>
      </c>
    </row>
    <row r="54687" spans="1:2" x14ac:dyDescent="0.25">
      <c r="A54687" s="1">
        <v>175508280203309</v>
      </c>
      <c r="B54687" s="1">
        <v>511285285870326</v>
      </c>
    </row>
    <row r="54688" spans="1:2" x14ac:dyDescent="0.25">
      <c r="A54688" s="1">
        <v>253020572467539</v>
      </c>
      <c r="B54688" s="1">
        <v>943706514285133</v>
      </c>
    </row>
    <row r="54689" spans="1:2" x14ac:dyDescent="0.25">
      <c r="A54689" s="1">
        <v>997992423042944</v>
      </c>
      <c r="B54689" s="1">
        <v>349740854985092</v>
      </c>
    </row>
    <row r="54690" spans="1:2" x14ac:dyDescent="0.25">
      <c r="A54690" s="1">
        <v>496873542181097</v>
      </c>
      <c r="B54690" s="1">
        <v>683026538935077</v>
      </c>
    </row>
    <row r="54691" spans="1:2" x14ac:dyDescent="0.25">
      <c r="A54691" s="1">
        <v>548887702931502</v>
      </c>
      <c r="B54691" s="1">
        <v>543651047770364</v>
      </c>
    </row>
    <row r="54692" spans="1:2" x14ac:dyDescent="0.25">
      <c r="A54692" s="1">
        <v>200884586493305</v>
      </c>
      <c r="B54692" s="1">
        <v>966014346842987</v>
      </c>
    </row>
    <row r="54693" spans="1:2" x14ac:dyDescent="0.25">
      <c r="A54693" s="1">
        <v>965728194958232</v>
      </c>
      <c r="B54693" s="1">
        <v>988953458272148</v>
      </c>
    </row>
    <row r="54694" spans="1:2" x14ac:dyDescent="0.25">
      <c r="A54694" s="1">
        <v>830214136995705</v>
      </c>
      <c r="B54694" s="1">
        <v>816582183657681</v>
      </c>
    </row>
    <row r="54695" spans="1:2" x14ac:dyDescent="0.25">
      <c r="A54695" s="1">
        <v>737524922216844</v>
      </c>
      <c r="B54695" s="1">
        <v>832042631098478</v>
      </c>
    </row>
    <row r="54696" spans="1:2" x14ac:dyDescent="0.25">
      <c r="A54696" s="1">
        <v>594365177351617</v>
      </c>
      <c r="B54696" s="1">
        <v>801418425539663</v>
      </c>
    </row>
    <row r="54697" spans="1:2" x14ac:dyDescent="0.25">
      <c r="A54697" s="1">
        <v>768074422413224</v>
      </c>
      <c r="B54697" s="1">
        <v>427841473176352</v>
      </c>
    </row>
    <row r="54698" spans="1:2" x14ac:dyDescent="0.25">
      <c r="A54698" s="1">
        <v>276785980977976</v>
      </c>
      <c r="B54698" s="1">
        <v>960996576996953</v>
      </c>
    </row>
    <row r="54699" spans="1:2" x14ac:dyDescent="0.25">
      <c r="A54699" s="1">
        <v>557426977732622</v>
      </c>
      <c r="B54699" s="1">
        <v>127810713229910</v>
      </c>
    </row>
    <row r="54700" spans="1:2" x14ac:dyDescent="0.25">
      <c r="A54700" s="1">
        <v>331379438591831</v>
      </c>
      <c r="B54700" s="1">
        <v>922461303777256</v>
      </c>
    </row>
    <row r="54701" spans="1:2" x14ac:dyDescent="0.25">
      <c r="A54701" s="1">
        <v>305314365174256</v>
      </c>
      <c r="B54701" s="1">
        <v>510452352327057</v>
      </c>
    </row>
    <row r="54702" spans="1:2" x14ac:dyDescent="0.25">
      <c r="A54702" s="1">
        <v>440522529949655</v>
      </c>
      <c r="B54702" s="1">
        <v>805441850597876</v>
      </c>
    </row>
    <row r="54703" spans="1:2" x14ac:dyDescent="0.25">
      <c r="A54703" s="1">
        <v>535860007635330</v>
      </c>
      <c r="B54703" s="1">
        <v>759457950880955</v>
      </c>
    </row>
    <row r="54704" spans="1:2" x14ac:dyDescent="0.25">
      <c r="A54704" s="1">
        <v>963906135406791</v>
      </c>
      <c r="B54704" s="1">
        <v>262783560615786</v>
      </c>
    </row>
    <row r="54705" spans="1:2" x14ac:dyDescent="0.25">
      <c r="A54705" s="1">
        <v>486046934339351</v>
      </c>
      <c r="B54705" s="1">
        <v>293109908274637</v>
      </c>
    </row>
    <row r="54706" spans="1:2" x14ac:dyDescent="0.25">
      <c r="A54706" s="1">
        <v>741306342481185</v>
      </c>
      <c r="B54706" s="1">
        <v>185508743726649</v>
      </c>
    </row>
    <row r="54707" spans="1:2" x14ac:dyDescent="0.25">
      <c r="A54707" s="1">
        <v>200183903401480</v>
      </c>
      <c r="B54707" s="1">
        <v>741860631955901</v>
      </c>
    </row>
    <row r="54708" spans="1:2" x14ac:dyDescent="0.25">
      <c r="A54708" s="1">
        <v>111417827263138</v>
      </c>
      <c r="B54708" s="1">
        <v>311009809072764</v>
      </c>
    </row>
    <row r="54709" spans="1:2" x14ac:dyDescent="0.25">
      <c r="A54709" s="1">
        <v>215875289468426</v>
      </c>
      <c r="B54709" s="1">
        <v>635130681570866</v>
      </c>
    </row>
    <row r="54710" spans="1:2" x14ac:dyDescent="0.25">
      <c r="A54710" s="1">
        <v>444982780313786</v>
      </c>
      <c r="B54710" s="1">
        <v>374417930701928</v>
      </c>
    </row>
    <row r="54711" spans="1:2" x14ac:dyDescent="0.25">
      <c r="A54711" s="1">
        <v>666465456475882</v>
      </c>
      <c r="B54711" s="1">
        <v>192142749846873</v>
      </c>
    </row>
    <row r="54712" spans="1:2" x14ac:dyDescent="0.25">
      <c r="A54712" s="1">
        <v>746317277775363</v>
      </c>
      <c r="B54712" s="1">
        <v>239800840660137</v>
      </c>
    </row>
    <row r="54713" spans="1:2" x14ac:dyDescent="0.25">
      <c r="A54713" s="1">
        <v>383539505636993</v>
      </c>
      <c r="B54713" s="1">
        <v>971021629940967</v>
      </c>
    </row>
    <row r="54714" spans="1:2" x14ac:dyDescent="0.25">
      <c r="A54714" s="1">
        <v>104469098167817</v>
      </c>
      <c r="B54714" s="1">
        <v>446609390013771</v>
      </c>
    </row>
    <row r="54715" spans="1:2" x14ac:dyDescent="0.25">
      <c r="A54715" s="1">
        <v>738203884081482</v>
      </c>
      <c r="B54715" s="1">
        <v>139262047605612</v>
      </c>
    </row>
    <row r="54716" spans="1:2" x14ac:dyDescent="0.25">
      <c r="A54716" s="1">
        <v>140981853995342</v>
      </c>
      <c r="B54716" s="1">
        <v>363691381267514</v>
      </c>
    </row>
    <row r="54717" spans="1:2" x14ac:dyDescent="0.25">
      <c r="A54717" s="1">
        <v>984715359003737</v>
      </c>
      <c r="B54717" s="1">
        <v>687884924756635</v>
      </c>
    </row>
    <row r="54718" spans="1:2" x14ac:dyDescent="0.25">
      <c r="A54718" s="1">
        <v>884074523374425</v>
      </c>
      <c r="B54718" s="1">
        <v>693130377789027</v>
      </c>
    </row>
    <row r="54719" spans="1:2" x14ac:dyDescent="0.25">
      <c r="A54719" s="1">
        <v>619364999276680</v>
      </c>
      <c r="B54719" s="1">
        <v>563395853265682</v>
      </c>
    </row>
    <row r="54720" spans="1:2" x14ac:dyDescent="0.25">
      <c r="A54720" s="1">
        <v>420224209862529</v>
      </c>
      <c r="B54720" s="1">
        <v>808573302433591</v>
      </c>
    </row>
    <row r="54721" spans="1:2" x14ac:dyDescent="0.25">
      <c r="A54721" s="1">
        <v>156150034867254</v>
      </c>
      <c r="B54721" s="1">
        <v>384208987100620</v>
      </c>
    </row>
    <row r="54722" spans="1:2" x14ac:dyDescent="0.25">
      <c r="A54722" s="1">
        <v>855182946019184</v>
      </c>
      <c r="B54722" s="1">
        <v>654641062891947</v>
      </c>
    </row>
    <row r="54723" spans="1:2" x14ac:dyDescent="0.25">
      <c r="A54723" s="1">
        <v>381375732031298</v>
      </c>
      <c r="B54723" s="1">
        <v>884171106983105</v>
      </c>
    </row>
    <row r="54724" spans="1:2" x14ac:dyDescent="0.25">
      <c r="A54724" s="1">
        <v>190141149139857</v>
      </c>
      <c r="B54724" s="1">
        <v>276624818812525</v>
      </c>
    </row>
    <row r="54725" spans="1:2" x14ac:dyDescent="0.25">
      <c r="A54725" s="1">
        <v>553833981812434</v>
      </c>
      <c r="B54725" s="1">
        <v>725219642208682</v>
      </c>
    </row>
    <row r="54726" spans="1:2" x14ac:dyDescent="0.25">
      <c r="A54726" s="1">
        <v>494260170296567</v>
      </c>
      <c r="B54726" s="1">
        <v>302098198659582</v>
      </c>
    </row>
    <row r="54727" spans="1:2" x14ac:dyDescent="0.25">
      <c r="A54727" s="1">
        <v>848894398108216</v>
      </c>
      <c r="B54727" s="1">
        <v>953173613430406</v>
      </c>
    </row>
    <row r="54728" spans="1:2" x14ac:dyDescent="0.25">
      <c r="A54728" s="1">
        <v>246390247406731</v>
      </c>
      <c r="B54728" s="1">
        <v>797639377984239</v>
      </c>
    </row>
    <row r="54729" spans="1:2" x14ac:dyDescent="0.25">
      <c r="A54729" s="1">
        <v>319863296858559</v>
      </c>
      <c r="B54729" s="1">
        <v>399552192028130</v>
      </c>
    </row>
    <row r="54730" spans="1:2" x14ac:dyDescent="0.25">
      <c r="A54730" s="1">
        <v>813687204163356</v>
      </c>
      <c r="B54730" s="1">
        <v>853875930536042</v>
      </c>
    </row>
    <row r="54731" spans="1:2" x14ac:dyDescent="0.25">
      <c r="A54731" s="1">
        <v>682674550196452</v>
      </c>
      <c r="B54731" s="1">
        <v>139381559626645</v>
      </c>
    </row>
    <row r="54732" spans="1:2" x14ac:dyDescent="0.25">
      <c r="A54732" s="1">
        <v>631607513238749</v>
      </c>
      <c r="B54732" s="1">
        <v>241959850981224</v>
      </c>
    </row>
    <row r="54733" spans="1:2" x14ac:dyDescent="0.25">
      <c r="A54733" s="1">
        <v>164185322666454</v>
      </c>
      <c r="B54733" s="1">
        <v>121077277080595</v>
      </c>
    </row>
    <row r="54734" spans="1:2" x14ac:dyDescent="0.25">
      <c r="A54734" s="1">
        <v>833181152212767</v>
      </c>
      <c r="B54734" s="1">
        <v>101068470807390</v>
      </c>
    </row>
    <row r="54735" spans="1:2" x14ac:dyDescent="0.25">
      <c r="A54735" s="1">
        <v>267436648332766</v>
      </c>
      <c r="B54735" s="1">
        <v>572405882948630</v>
      </c>
    </row>
    <row r="54736" spans="1:2" x14ac:dyDescent="0.25">
      <c r="A54736" s="1">
        <v>607902964957702</v>
      </c>
      <c r="B54736" s="1">
        <v>545722056853525</v>
      </c>
    </row>
    <row r="54737" spans="1:2" x14ac:dyDescent="0.25">
      <c r="A54737" s="1">
        <v>141441570129372</v>
      </c>
      <c r="B54737" s="1">
        <v>368831736868918</v>
      </c>
    </row>
    <row r="54738" spans="1:2" x14ac:dyDescent="0.25">
      <c r="A54738" s="1">
        <v>769840192000300</v>
      </c>
      <c r="B54738" s="1">
        <v>887499351429472</v>
      </c>
    </row>
    <row r="54739" spans="1:2" x14ac:dyDescent="0.25">
      <c r="A54739" s="1">
        <v>487011759237165</v>
      </c>
      <c r="B54739" s="1">
        <v>496335075552096</v>
      </c>
    </row>
    <row r="54740" spans="1:2" x14ac:dyDescent="0.25">
      <c r="A54740" s="1">
        <v>117939189390691</v>
      </c>
      <c r="B54740" s="1">
        <v>330833703501127</v>
      </c>
    </row>
    <row r="54741" spans="1:2" x14ac:dyDescent="0.25">
      <c r="A54741" s="1">
        <v>497151237800056</v>
      </c>
      <c r="B54741" s="1">
        <v>299730438071453</v>
      </c>
    </row>
    <row r="54742" spans="1:2" x14ac:dyDescent="0.25">
      <c r="A54742" s="1">
        <v>586776423550950</v>
      </c>
      <c r="B54742" s="1">
        <v>459665377353279</v>
      </c>
    </row>
    <row r="54743" spans="1:2" x14ac:dyDescent="0.25">
      <c r="A54743" s="1">
        <v>322422289763468</v>
      </c>
      <c r="B54743" s="1">
        <v>979543186535391</v>
      </c>
    </row>
    <row r="54744" spans="1:2" x14ac:dyDescent="0.25">
      <c r="A54744" s="1">
        <v>969086116688850</v>
      </c>
      <c r="B54744" s="1">
        <v>371719207650603</v>
      </c>
    </row>
    <row r="54745" spans="1:2" x14ac:dyDescent="0.25">
      <c r="A54745" s="1">
        <v>177167407738161</v>
      </c>
      <c r="B54745" s="1">
        <v>121279050842750</v>
      </c>
    </row>
    <row r="54746" spans="1:2" x14ac:dyDescent="0.25">
      <c r="A54746" s="1">
        <v>982713403088634</v>
      </c>
      <c r="B54746" s="1">
        <v>306314958556359</v>
      </c>
    </row>
    <row r="54747" spans="1:2" x14ac:dyDescent="0.25">
      <c r="A54747" s="1">
        <v>143762301126814</v>
      </c>
      <c r="B54747" s="1">
        <v>816818824220606</v>
      </c>
    </row>
    <row r="54748" spans="1:2" x14ac:dyDescent="0.25">
      <c r="A54748" s="1">
        <v>776305147537261</v>
      </c>
      <c r="B54748" s="1">
        <v>348263060535835</v>
      </c>
    </row>
    <row r="54749" spans="1:2" x14ac:dyDescent="0.25">
      <c r="A54749" s="1">
        <v>900141868456468</v>
      </c>
      <c r="B54749" s="1">
        <v>446626792235954</v>
      </c>
    </row>
    <row r="54750" spans="1:2" x14ac:dyDescent="0.25">
      <c r="A54750" s="1">
        <v>834852471812662</v>
      </c>
      <c r="B54750" s="1">
        <v>514433635795087</v>
      </c>
    </row>
    <row r="54751" spans="1:2" x14ac:dyDescent="0.25">
      <c r="A54751" s="1">
        <v>642249093481515</v>
      </c>
      <c r="B54751" s="1">
        <v>257087937801532</v>
      </c>
    </row>
    <row r="54752" spans="1:2" x14ac:dyDescent="0.25">
      <c r="A54752" s="1">
        <v>319394833630019</v>
      </c>
      <c r="B54752" s="1">
        <v>796074063945976</v>
      </c>
    </row>
    <row r="54753" spans="1:2" x14ac:dyDescent="0.25">
      <c r="A54753" s="1">
        <v>694814648226120</v>
      </c>
      <c r="B54753" s="1">
        <v>245056789050629</v>
      </c>
    </row>
    <row r="54754" spans="1:2" x14ac:dyDescent="0.25">
      <c r="A54754" s="1">
        <v>270470372003873</v>
      </c>
      <c r="B54754" s="1">
        <v>165844686618125</v>
      </c>
    </row>
    <row r="54755" spans="1:2" x14ac:dyDescent="0.25">
      <c r="A54755" s="1">
        <v>176522027280000</v>
      </c>
      <c r="B54755" s="1">
        <v>463318700292834</v>
      </c>
    </row>
    <row r="54756" spans="1:2" x14ac:dyDescent="0.25">
      <c r="A54756" s="1">
        <v>772279298391226</v>
      </c>
      <c r="B54756" s="1">
        <v>145133252902952</v>
      </c>
    </row>
    <row r="54757" spans="1:2" x14ac:dyDescent="0.25">
      <c r="A54757" s="1">
        <v>778921845794905</v>
      </c>
      <c r="B54757" s="1">
        <v>257273117411768</v>
      </c>
    </row>
    <row r="54758" spans="1:2" x14ac:dyDescent="0.25">
      <c r="A54758" s="1">
        <v>386252860035824</v>
      </c>
      <c r="B54758" s="1">
        <v>904435700379638</v>
      </c>
    </row>
    <row r="54759" spans="1:2" x14ac:dyDescent="0.25">
      <c r="A54759" s="1">
        <v>788371164479967</v>
      </c>
      <c r="B54759" s="1">
        <v>754795121672433</v>
      </c>
    </row>
    <row r="54760" spans="1:2" x14ac:dyDescent="0.25">
      <c r="A54760" s="1">
        <v>321587510670310</v>
      </c>
      <c r="B54760" s="1">
        <v>899657131237692</v>
      </c>
    </row>
    <row r="54761" spans="1:2" x14ac:dyDescent="0.25">
      <c r="A54761" s="1">
        <v>754065393851974</v>
      </c>
      <c r="B54761" s="1">
        <v>135362378577664</v>
      </c>
    </row>
    <row r="54762" spans="1:2" x14ac:dyDescent="0.25">
      <c r="A54762" s="1">
        <v>487244104582669</v>
      </c>
      <c r="B54762" s="1">
        <v>990967050244881</v>
      </c>
    </row>
    <row r="54763" spans="1:2" x14ac:dyDescent="0.25">
      <c r="A54763" s="1">
        <v>810009425872486</v>
      </c>
      <c r="B54763" s="1">
        <v>495362636813648</v>
      </c>
    </row>
    <row r="54764" spans="1:2" x14ac:dyDescent="0.25">
      <c r="A54764" s="1">
        <v>813517765645278</v>
      </c>
      <c r="B54764" s="1">
        <v>409979319336417</v>
      </c>
    </row>
    <row r="54765" spans="1:2" x14ac:dyDescent="0.25">
      <c r="A54765" s="1">
        <v>742240342993100</v>
      </c>
      <c r="B54765" s="1">
        <v>443421730770084</v>
      </c>
    </row>
    <row r="54766" spans="1:2" x14ac:dyDescent="0.25">
      <c r="A54766" s="1">
        <v>852350823456867</v>
      </c>
      <c r="B54766" s="1">
        <v>698821870141840</v>
      </c>
    </row>
    <row r="54767" spans="1:2" x14ac:dyDescent="0.25">
      <c r="A54767" s="1">
        <v>617566008099663</v>
      </c>
      <c r="B54767" s="1">
        <v>707148097313651</v>
      </c>
    </row>
    <row r="54768" spans="1:2" x14ac:dyDescent="0.25">
      <c r="A54768" s="1">
        <v>425008831121921</v>
      </c>
      <c r="B54768" s="1">
        <v>575982461027249</v>
      </c>
    </row>
    <row r="54769" spans="1:2" x14ac:dyDescent="0.25">
      <c r="A54769" s="1">
        <v>534291176403166</v>
      </c>
      <c r="B54769" s="1">
        <v>246953902774330</v>
      </c>
    </row>
    <row r="54770" spans="1:2" x14ac:dyDescent="0.25">
      <c r="A54770" s="1">
        <v>254706785331969</v>
      </c>
      <c r="B54770" s="1">
        <v>831913478833456</v>
      </c>
    </row>
    <row r="54771" spans="1:2" x14ac:dyDescent="0.25">
      <c r="A54771" s="1">
        <v>464591232660917</v>
      </c>
      <c r="B54771" s="1">
        <v>920404173689204</v>
      </c>
    </row>
    <row r="54772" spans="1:2" x14ac:dyDescent="0.25">
      <c r="A54772" s="1">
        <v>901215715223943</v>
      </c>
      <c r="B54772" s="1">
        <v>878644828611527</v>
      </c>
    </row>
    <row r="54773" spans="1:2" x14ac:dyDescent="0.25">
      <c r="A54773" s="1">
        <v>440133558932369</v>
      </c>
      <c r="B54773" s="1">
        <v>410864369372615</v>
      </c>
    </row>
    <row r="54774" spans="1:2" x14ac:dyDescent="0.25">
      <c r="A54774" s="1">
        <v>173198200054580</v>
      </c>
      <c r="B54774" s="1">
        <v>575361002890504</v>
      </c>
    </row>
    <row r="54775" spans="1:2" x14ac:dyDescent="0.25">
      <c r="A54775" s="1">
        <v>891956916984585</v>
      </c>
      <c r="B54775" s="1">
        <v>689908048792730</v>
      </c>
    </row>
    <row r="54776" spans="1:2" x14ac:dyDescent="0.25">
      <c r="A54776" s="1">
        <v>420442898385068</v>
      </c>
      <c r="B54776" s="1">
        <v>257049143770750</v>
      </c>
    </row>
    <row r="54777" spans="1:2" x14ac:dyDescent="0.25">
      <c r="A54777" s="1">
        <v>179407327349561</v>
      </c>
      <c r="B54777" s="1">
        <v>771154622883411</v>
      </c>
    </row>
    <row r="54778" spans="1:2" x14ac:dyDescent="0.25">
      <c r="A54778" s="1">
        <v>773266862835407</v>
      </c>
      <c r="B54778" s="1">
        <v>156362944322028</v>
      </c>
    </row>
    <row r="54779" spans="1:2" x14ac:dyDescent="0.25">
      <c r="A54779" s="1">
        <v>628089379804376</v>
      </c>
      <c r="B54779" s="1">
        <v>267017921298929</v>
      </c>
    </row>
    <row r="54780" spans="1:2" x14ac:dyDescent="0.25">
      <c r="A54780" s="1">
        <v>128629775478418</v>
      </c>
      <c r="B54780" s="1">
        <v>608264336715390</v>
      </c>
    </row>
    <row r="54781" spans="1:2" x14ac:dyDescent="0.25">
      <c r="A54781" s="1">
        <v>133561599347155</v>
      </c>
      <c r="B54781" s="1">
        <v>558989761523077</v>
      </c>
    </row>
    <row r="54782" spans="1:2" x14ac:dyDescent="0.25">
      <c r="A54782" s="1">
        <v>481432499469635</v>
      </c>
      <c r="B54782" s="1">
        <v>907526792352964</v>
      </c>
    </row>
    <row r="54783" spans="1:2" x14ac:dyDescent="0.25">
      <c r="A54783" s="1">
        <v>683864566122961</v>
      </c>
      <c r="B54783" s="1">
        <v>810407539128508</v>
      </c>
    </row>
    <row r="54784" spans="1:2" x14ac:dyDescent="0.25">
      <c r="A54784" s="1">
        <v>259858546581976</v>
      </c>
      <c r="B54784" s="1">
        <v>410526790505939</v>
      </c>
    </row>
    <row r="54785" spans="1:2" x14ac:dyDescent="0.25">
      <c r="A54785" s="1">
        <v>561428453992817</v>
      </c>
      <c r="B54785" s="1">
        <v>785413652704378</v>
      </c>
    </row>
    <row r="54786" spans="1:2" x14ac:dyDescent="0.25">
      <c r="A54786" s="1">
        <v>183915933261606</v>
      </c>
      <c r="B54786" s="1">
        <v>386644954882858</v>
      </c>
    </row>
    <row r="54787" spans="1:2" x14ac:dyDescent="0.25">
      <c r="A54787" s="1">
        <v>323678275994384</v>
      </c>
      <c r="B54787" s="1">
        <v>602630713845838</v>
      </c>
    </row>
    <row r="54788" spans="1:2" x14ac:dyDescent="0.25">
      <c r="A54788" s="1">
        <v>750060745523424</v>
      </c>
      <c r="B54788" s="1">
        <v>793475649633191</v>
      </c>
    </row>
    <row r="54789" spans="1:2" x14ac:dyDescent="0.25">
      <c r="A54789" s="1">
        <v>188004707444814</v>
      </c>
      <c r="B54789" s="1">
        <v>745654202499172</v>
      </c>
    </row>
    <row r="54790" spans="1:2" x14ac:dyDescent="0.25">
      <c r="A54790" s="1">
        <v>349116942172620</v>
      </c>
      <c r="B54790" s="1">
        <v>163956974539456</v>
      </c>
    </row>
    <row r="54791" spans="1:2" x14ac:dyDescent="0.25">
      <c r="A54791" s="1">
        <v>192572753644281</v>
      </c>
      <c r="B54791" s="1">
        <v>412139267407319</v>
      </c>
    </row>
    <row r="54792" spans="1:2" x14ac:dyDescent="0.25">
      <c r="A54792" s="1">
        <v>751793109773166</v>
      </c>
      <c r="B54792" s="1">
        <v>545466332159260</v>
      </c>
    </row>
    <row r="54793" spans="1:2" x14ac:dyDescent="0.25">
      <c r="A54793" s="1">
        <v>160811034426387</v>
      </c>
      <c r="B54793" s="1">
        <v>914719951064373</v>
      </c>
    </row>
    <row r="54794" spans="1:2" x14ac:dyDescent="0.25">
      <c r="A54794" s="1">
        <v>577905798711580</v>
      </c>
      <c r="B54794" s="1">
        <v>125991352017721</v>
      </c>
    </row>
    <row r="54795" spans="1:2" x14ac:dyDescent="0.25">
      <c r="A54795" s="1">
        <v>763074783821411</v>
      </c>
      <c r="B54795" s="1">
        <v>906660896070980</v>
      </c>
    </row>
    <row r="54796" spans="1:2" x14ac:dyDescent="0.25">
      <c r="A54796" s="1">
        <v>418415478252121</v>
      </c>
      <c r="B54796" s="1">
        <v>182460287999886</v>
      </c>
    </row>
    <row r="54797" spans="1:2" x14ac:dyDescent="0.25">
      <c r="A54797" s="1">
        <v>692496477476960</v>
      </c>
      <c r="B54797" s="1">
        <v>707773323896521</v>
      </c>
    </row>
    <row r="54798" spans="1:2" x14ac:dyDescent="0.25">
      <c r="A54798" s="1">
        <v>904693550814112</v>
      </c>
      <c r="B54798" s="1">
        <v>954674717970592</v>
      </c>
    </row>
    <row r="54799" spans="1:2" x14ac:dyDescent="0.25">
      <c r="A54799" s="1">
        <v>192404059963802</v>
      </c>
      <c r="B54799" s="1">
        <v>709495760141799</v>
      </c>
    </row>
    <row r="54800" spans="1:2" x14ac:dyDescent="0.25">
      <c r="A54800" s="1">
        <v>338768230351569</v>
      </c>
      <c r="B54800" s="1">
        <v>814203712284051</v>
      </c>
    </row>
    <row r="54801" spans="1:2" x14ac:dyDescent="0.25">
      <c r="A54801" s="1">
        <v>117258035332750</v>
      </c>
      <c r="B54801" s="1">
        <v>166176099136420</v>
      </c>
    </row>
    <row r="54802" spans="1:2" x14ac:dyDescent="0.25">
      <c r="A54802" s="1">
        <v>130639548849461</v>
      </c>
      <c r="B54802" s="1">
        <v>481772082547348</v>
      </c>
    </row>
    <row r="54803" spans="1:2" x14ac:dyDescent="0.25">
      <c r="A54803" s="1">
        <v>684085830197879</v>
      </c>
      <c r="B54803" s="1">
        <v>758795693850442</v>
      </c>
    </row>
    <row r="54804" spans="1:2" x14ac:dyDescent="0.25">
      <c r="A54804" s="1">
        <v>868433372299516</v>
      </c>
      <c r="B54804" s="1">
        <v>666586945489906</v>
      </c>
    </row>
    <row r="54805" spans="1:2" x14ac:dyDescent="0.25">
      <c r="A54805" s="1">
        <v>113531778950138</v>
      </c>
      <c r="B54805" s="1">
        <v>674988462033137</v>
      </c>
    </row>
    <row r="54806" spans="1:2" x14ac:dyDescent="0.25">
      <c r="A54806" s="1">
        <v>839732228494933</v>
      </c>
      <c r="B54806" s="1">
        <v>793820941079372</v>
      </c>
    </row>
    <row r="54807" spans="1:2" x14ac:dyDescent="0.25">
      <c r="A54807" s="1">
        <v>174552379227862</v>
      </c>
      <c r="B54807" s="1">
        <v>220442849480950</v>
      </c>
    </row>
    <row r="54808" spans="1:2" x14ac:dyDescent="0.25">
      <c r="A54808" s="1">
        <v>286748620983639</v>
      </c>
      <c r="B54808" s="1">
        <v>839718017793060</v>
      </c>
    </row>
    <row r="54809" spans="1:2" x14ac:dyDescent="0.25">
      <c r="A54809" s="1">
        <v>918860526509729</v>
      </c>
      <c r="B54809" s="1">
        <v>195979713361070</v>
      </c>
    </row>
    <row r="54810" spans="1:2" x14ac:dyDescent="0.25">
      <c r="A54810" s="1">
        <v>419046194093089</v>
      </c>
      <c r="B54810" s="1">
        <v>877627205985806</v>
      </c>
    </row>
    <row r="54811" spans="1:2" x14ac:dyDescent="0.25">
      <c r="A54811" s="1">
        <v>452412112471526</v>
      </c>
      <c r="B54811" s="1">
        <v>865889185600304</v>
      </c>
    </row>
    <row r="54812" spans="1:2" x14ac:dyDescent="0.25">
      <c r="A54812" s="1">
        <v>849773071256417</v>
      </c>
      <c r="B54812" s="1">
        <v>836179525813301</v>
      </c>
    </row>
    <row r="54813" spans="1:2" x14ac:dyDescent="0.25">
      <c r="A54813" s="1">
        <v>126517324320335</v>
      </c>
      <c r="B54813" s="1">
        <v>648443183644024</v>
      </c>
    </row>
    <row r="54814" spans="1:2" x14ac:dyDescent="0.25">
      <c r="A54814" s="1">
        <v>295006358830326</v>
      </c>
      <c r="B54814" s="1">
        <v>808399558098638</v>
      </c>
    </row>
    <row r="54815" spans="1:2" x14ac:dyDescent="0.25">
      <c r="A54815" s="1">
        <v>576641709374700</v>
      </c>
      <c r="B54815" s="1">
        <v>586103920457491</v>
      </c>
    </row>
    <row r="54816" spans="1:2" x14ac:dyDescent="0.25">
      <c r="A54816" s="1">
        <v>879413873965941</v>
      </c>
      <c r="B54816" s="1">
        <v>157477990117695</v>
      </c>
    </row>
    <row r="54817" spans="1:2" x14ac:dyDescent="0.25">
      <c r="A54817" s="1">
        <v>246943181551222</v>
      </c>
      <c r="B54817" s="1">
        <v>111818467846592</v>
      </c>
    </row>
    <row r="54818" spans="1:2" x14ac:dyDescent="0.25">
      <c r="A54818" s="1">
        <v>485502939095423</v>
      </c>
      <c r="B54818" s="1">
        <v>933961423868968</v>
      </c>
    </row>
    <row r="54819" spans="1:2" x14ac:dyDescent="0.25">
      <c r="A54819" s="1">
        <v>808802559155256</v>
      </c>
      <c r="B54819" s="1">
        <v>351719402041303</v>
      </c>
    </row>
    <row r="54820" spans="1:2" x14ac:dyDescent="0.25">
      <c r="A54820" s="1">
        <v>827435204873481</v>
      </c>
      <c r="B54820" s="1">
        <v>781936438470560</v>
      </c>
    </row>
    <row r="54821" spans="1:2" x14ac:dyDescent="0.25">
      <c r="A54821" s="1">
        <v>741452365490941</v>
      </c>
      <c r="B54821" s="1">
        <v>929106347515318</v>
      </c>
    </row>
    <row r="54822" spans="1:2" x14ac:dyDescent="0.25">
      <c r="A54822" s="1">
        <v>623195335906472</v>
      </c>
      <c r="B54822" s="1">
        <v>476485385486887</v>
      </c>
    </row>
    <row r="54823" spans="1:2" x14ac:dyDescent="0.25">
      <c r="A54823" s="1">
        <v>255312998541212</v>
      </c>
      <c r="B54823" s="1">
        <v>981812164969452</v>
      </c>
    </row>
    <row r="54824" spans="1:2" x14ac:dyDescent="0.25">
      <c r="A54824" s="1">
        <v>688886560935158</v>
      </c>
      <c r="B54824" s="1">
        <v>437060913066305</v>
      </c>
    </row>
    <row r="54825" spans="1:2" x14ac:dyDescent="0.25">
      <c r="A54825" s="1">
        <v>399323078399534</v>
      </c>
      <c r="B54825" s="1">
        <v>489737931196024</v>
      </c>
    </row>
    <row r="54826" spans="1:2" x14ac:dyDescent="0.25">
      <c r="A54826" s="1">
        <v>115063133087430</v>
      </c>
      <c r="B54826" s="1">
        <v>878811654768073</v>
      </c>
    </row>
    <row r="54827" spans="1:2" x14ac:dyDescent="0.25">
      <c r="A54827" s="1">
        <v>338625101519146</v>
      </c>
      <c r="B54827" s="1">
        <v>213215499671458</v>
      </c>
    </row>
    <row r="54828" spans="1:2" x14ac:dyDescent="0.25">
      <c r="A54828" s="1">
        <v>807224045196902</v>
      </c>
      <c r="B54828" s="1">
        <v>467267842822968</v>
      </c>
    </row>
    <row r="54829" spans="1:2" x14ac:dyDescent="0.25">
      <c r="A54829" s="1">
        <v>663194345725179</v>
      </c>
      <c r="B54829" s="1">
        <v>558014027169859</v>
      </c>
    </row>
    <row r="54830" spans="1:2" x14ac:dyDescent="0.25">
      <c r="A54830" s="1">
        <v>124056613298590</v>
      </c>
      <c r="B54830" s="1">
        <v>735701338927186</v>
      </c>
    </row>
    <row r="54831" spans="1:2" x14ac:dyDescent="0.25">
      <c r="A54831" s="1">
        <v>781282705846128</v>
      </c>
      <c r="B54831" s="1">
        <v>606159771922719</v>
      </c>
    </row>
    <row r="54832" spans="1:2" x14ac:dyDescent="0.25">
      <c r="A54832" s="1">
        <v>790594095509872</v>
      </c>
      <c r="B54832" s="1">
        <v>258019520155270</v>
      </c>
    </row>
    <row r="54833" spans="1:2" x14ac:dyDescent="0.25">
      <c r="A54833" s="1">
        <v>503991567987792</v>
      </c>
      <c r="B54833" s="1">
        <v>481943825935633</v>
      </c>
    </row>
    <row r="54834" spans="1:2" x14ac:dyDescent="0.25">
      <c r="A54834" s="1">
        <v>770718473226204</v>
      </c>
      <c r="B54834" s="1">
        <v>219307775827252</v>
      </c>
    </row>
    <row r="54835" spans="1:2" x14ac:dyDescent="0.25">
      <c r="A54835" s="1">
        <v>858972402713660</v>
      </c>
      <c r="B54835" s="1">
        <v>902084360952476</v>
      </c>
    </row>
    <row r="54836" spans="1:2" x14ac:dyDescent="0.25">
      <c r="A54836" s="1">
        <v>814395158001468</v>
      </c>
      <c r="B54836" s="1">
        <v>337730463994790</v>
      </c>
    </row>
    <row r="54837" spans="1:2" x14ac:dyDescent="0.25">
      <c r="A54837" s="1">
        <v>538073969270088</v>
      </c>
      <c r="B54837" s="1">
        <v>129514408017258</v>
      </c>
    </row>
    <row r="54838" spans="1:2" x14ac:dyDescent="0.25">
      <c r="A54838" s="1">
        <v>517951175192618</v>
      </c>
      <c r="B54838" s="1">
        <v>261894042429636</v>
      </c>
    </row>
    <row r="54839" spans="1:2" x14ac:dyDescent="0.25">
      <c r="A54839" s="1">
        <v>966194755334319</v>
      </c>
      <c r="B54839" s="1">
        <v>270652659562653</v>
      </c>
    </row>
    <row r="54840" spans="1:2" x14ac:dyDescent="0.25">
      <c r="A54840" s="1">
        <v>444713285471807</v>
      </c>
      <c r="B54840" s="1">
        <v>851730909126501</v>
      </c>
    </row>
    <row r="54841" spans="1:2" x14ac:dyDescent="0.25">
      <c r="A54841" s="1">
        <v>312131654288897</v>
      </c>
      <c r="B54841" s="1">
        <v>642626387449976</v>
      </c>
    </row>
    <row r="54842" spans="1:2" x14ac:dyDescent="0.25">
      <c r="A54842" s="1">
        <v>398524655054579</v>
      </c>
      <c r="B54842" s="1">
        <v>822542375244727</v>
      </c>
    </row>
    <row r="54843" spans="1:2" x14ac:dyDescent="0.25">
      <c r="A54843" s="1">
        <v>309990475502038</v>
      </c>
      <c r="B54843" s="1">
        <v>176985143055699</v>
      </c>
    </row>
    <row r="54844" spans="1:2" x14ac:dyDescent="0.25">
      <c r="A54844" s="1">
        <v>460561089378402</v>
      </c>
      <c r="B54844" s="1">
        <v>123535187643986</v>
      </c>
    </row>
    <row r="54845" spans="1:2" x14ac:dyDescent="0.25">
      <c r="A54845" s="1">
        <v>565919660370832</v>
      </c>
      <c r="B54845" s="1">
        <v>878841485505526</v>
      </c>
    </row>
    <row r="54846" spans="1:2" x14ac:dyDescent="0.25">
      <c r="A54846" s="1">
        <v>992063766920660</v>
      </c>
      <c r="B54846" s="1">
        <v>426840768933763</v>
      </c>
    </row>
    <row r="54847" spans="1:2" x14ac:dyDescent="0.25">
      <c r="A54847" s="1">
        <v>691645365522050</v>
      </c>
      <c r="B54847" s="1">
        <v>215759154564913</v>
      </c>
    </row>
    <row r="54848" spans="1:2" x14ac:dyDescent="0.25">
      <c r="A54848" s="1">
        <v>974839493897699</v>
      </c>
      <c r="B54848" s="1">
        <v>117799988249841</v>
      </c>
    </row>
    <row r="54849" spans="1:2" x14ac:dyDescent="0.25">
      <c r="A54849" s="1">
        <v>708349526302949</v>
      </c>
      <c r="B54849" s="1">
        <v>871988430349110</v>
      </c>
    </row>
    <row r="54850" spans="1:2" x14ac:dyDescent="0.25">
      <c r="A54850" s="1">
        <v>666843711714343</v>
      </c>
      <c r="B54850" s="1">
        <v>410822051417793</v>
      </c>
    </row>
    <row r="54851" spans="1:2" x14ac:dyDescent="0.25">
      <c r="A54851" s="1">
        <v>919478907935763</v>
      </c>
      <c r="B54851" s="1">
        <v>997704448161407</v>
      </c>
    </row>
    <row r="54852" spans="1:2" x14ac:dyDescent="0.25">
      <c r="A54852" s="1">
        <v>293557796056306</v>
      </c>
      <c r="B54852" s="1">
        <v>203199724315612</v>
      </c>
    </row>
    <row r="54853" spans="1:2" x14ac:dyDescent="0.25">
      <c r="A54853" s="1">
        <v>342503865073037</v>
      </c>
      <c r="B54853" s="1">
        <v>733600193748000</v>
      </c>
    </row>
    <row r="54854" spans="1:2" x14ac:dyDescent="0.25">
      <c r="A54854" s="1">
        <v>489963269684176</v>
      </c>
      <c r="B54854" s="1">
        <v>876350028346423</v>
      </c>
    </row>
    <row r="54855" spans="1:2" x14ac:dyDescent="0.25">
      <c r="A54855" s="1">
        <v>838872804929097</v>
      </c>
      <c r="B54855" s="1">
        <v>392179090276847</v>
      </c>
    </row>
    <row r="54856" spans="1:2" x14ac:dyDescent="0.25">
      <c r="A54856" s="1">
        <v>982358237217182</v>
      </c>
      <c r="B54856" s="1">
        <v>830524635785159</v>
      </c>
    </row>
    <row r="54857" spans="1:2" x14ac:dyDescent="0.25">
      <c r="A54857" s="1">
        <v>342779925556638</v>
      </c>
      <c r="B54857" s="1">
        <v>971458002700098</v>
      </c>
    </row>
    <row r="54858" spans="1:2" x14ac:dyDescent="0.25">
      <c r="A54858" s="1">
        <v>600937120533273</v>
      </c>
      <c r="B54858" s="1">
        <v>314733493513707</v>
      </c>
    </row>
    <row r="54859" spans="1:2" x14ac:dyDescent="0.25">
      <c r="A54859" s="1">
        <v>494408490690524</v>
      </c>
      <c r="B54859" s="1">
        <v>841102913645054</v>
      </c>
    </row>
    <row r="54860" spans="1:2" x14ac:dyDescent="0.25">
      <c r="A54860" s="1">
        <v>860384154904921</v>
      </c>
      <c r="B54860" s="1">
        <v>297552133388094</v>
      </c>
    </row>
    <row r="54861" spans="1:2" x14ac:dyDescent="0.25">
      <c r="A54861" s="1">
        <v>500629702942912</v>
      </c>
      <c r="B54861" s="1">
        <v>320982730186727</v>
      </c>
    </row>
    <row r="54862" spans="1:2" x14ac:dyDescent="0.25">
      <c r="A54862" s="1">
        <v>995605545691658</v>
      </c>
      <c r="B54862" s="1">
        <v>226450136027615</v>
      </c>
    </row>
    <row r="54863" spans="1:2" x14ac:dyDescent="0.25">
      <c r="A54863" s="1">
        <v>353062739692241</v>
      </c>
      <c r="B54863" s="1">
        <v>303531836796362</v>
      </c>
    </row>
    <row r="54864" spans="1:2" x14ac:dyDescent="0.25">
      <c r="A54864" s="1">
        <v>520166859681021</v>
      </c>
      <c r="B54864" s="1">
        <v>610428331877741</v>
      </c>
    </row>
    <row r="54865" spans="1:2" x14ac:dyDescent="0.25">
      <c r="A54865" s="1">
        <v>306015671061181</v>
      </c>
      <c r="B54865" s="1">
        <v>128439434630795</v>
      </c>
    </row>
    <row r="54866" spans="1:2" x14ac:dyDescent="0.25">
      <c r="A54866" s="1">
        <v>625387747780317</v>
      </c>
      <c r="B54866" s="1">
        <v>165151278337910</v>
      </c>
    </row>
    <row r="54867" spans="1:2" x14ac:dyDescent="0.25">
      <c r="A54867" s="1">
        <v>647266211795055</v>
      </c>
      <c r="B54867" s="1">
        <v>368481696985285</v>
      </c>
    </row>
    <row r="54868" spans="1:2" x14ac:dyDescent="0.25">
      <c r="A54868" s="1">
        <v>433846769011894</v>
      </c>
      <c r="B54868" s="1">
        <v>494503773696418</v>
      </c>
    </row>
    <row r="54869" spans="1:2" x14ac:dyDescent="0.25">
      <c r="A54869" s="1">
        <v>843029156152971</v>
      </c>
      <c r="B54869" s="1">
        <v>966247986100700</v>
      </c>
    </row>
    <row r="54870" spans="1:2" x14ac:dyDescent="0.25">
      <c r="A54870" s="1">
        <v>873206178882254</v>
      </c>
      <c r="B54870" s="1">
        <v>404982615876863</v>
      </c>
    </row>
    <row r="54871" spans="1:2" x14ac:dyDescent="0.25">
      <c r="A54871" s="1">
        <v>921859811162931</v>
      </c>
      <c r="B54871" s="1">
        <v>301897062739949</v>
      </c>
    </row>
    <row r="54872" spans="1:2" x14ac:dyDescent="0.25">
      <c r="A54872" s="1">
        <v>846818963408579</v>
      </c>
      <c r="B54872" s="1">
        <v>251789923821547</v>
      </c>
    </row>
    <row r="54873" spans="1:2" x14ac:dyDescent="0.25">
      <c r="A54873" s="1">
        <v>781863428599128</v>
      </c>
      <c r="B54873" s="1">
        <v>861345622361376</v>
      </c>
    </row>
    <row r="54874" spans="1:2" x14ac:dyDescent="0.25">
      <c r="A54874" s="1">
        <v>515328962856404</v>
      </c>
      <c r="B54874" s="1">
        <v>925764095300233</v>
      </c>
    </row>
    <row r="54875" spans="1:2" x14ac:dyDescent="0.25">
      <c r="A54875" s="1">
        <v>338299661419862</v>
      </c>
      <c r="B54875" s="1">
        <v>783285546499705</v>
      </c>
    </row>
    <row r="54876" spans="1:2" x14ac:dyDescent="0.25">
      <c r="A54876" s="1">
        <v>813583421448402</v>
      </c>
      <c r="B54876" s="1">
        <v>366859825805334</v>
      </c>
    </row>
    <row r="54877" spans="1:2" x14ac:dyDescent="0.25">
      <c r="A54877" s="1">
        <v>458433211010357</v>
      </c>
      <c r="B54877" s="1">
        <v>230510830721531</v>
      </c>
    </row>
    <row r="54878" spans="1:2" x14ac:dyDescent="0.25">
      <c r="A54878" s="1">
        <v>798027652872775</v>
      </c>
      <c r="B54878" s="1">
        <v>159749160790230</v>
      </c>
    </row>
    <row r="54879" spans="1:2" x14ac:dyDescent="0.25">
      <c r="A54879" s="1">
        <v>207152961544128</v>
      </c>
      <c r="B54879" s="1">
        <v>282788881589834</v>
      </c>
    </row>
    <row r="54880" spans="1:2" x14ac:dyDescent="0.25">
      <c r="A54880" s="1">
        <v>391799840727620</v>
      </c>
      <c r="B54880" s="1">
        <v>387921200394737</v>
      </c>
    </row>
    <row r="54881" spans="1:2" x14ac:dyDescent="0.25">
      <c r="A54881" s="1">
        <v>608379816491041</v>
      </c>
      <c r="B54881" s="1">
        <v>789634187834711</v>
      </c>
    </row>
    <row r="54882" spans="1:2" x14ac:dyDescent="0.25">
      <c r="A54882" s="1">
        <v>539952400251961</v>
      </c>
      <c r="B54882" s="1">
        <v>683052946618415</v>
      </c>
    </row>
    <row r="54883" spans="1:2" x14ac:dyDescent="0.25">
      <c r="A54883" s="1">
        <v>664275760520375</v>
      </c>
      <c r="B54883" s="1">
        <v>503364467079566</v>
      </c>
    </row>
    <row r="54884" spans="1:2" x14ac:dyDescent="0.25">
      <c r="A54884" s="1">
        <v>723295543580083</v>
      </c>
      <c r="B54884" s="1">
        <v>205290243122529</v>
      </c>
    </row>
    <row r="54885" spans="1:2" x14ac:dyDescent="0.25">
      <c r="A54885" s="1">
        <v>134941106691278</v>
      </c>
      <c r="B54885" s="1">
        <v>655124064949484</v>
      </c>
    </row>
    <row r="54886" spans="1:2" x14ac:dyDescent="0.25">
      <c r="A54886" s="1">
        <v>170068201313679</v>
      </c>
      <c r="B54886" s="1">
        <v>931489487537791</v>
      </c>
    </row>
    <row r="54887" spans="1:2" x14ac:dyDescent="0.25">
      <c r="A54887" s="1">
        <v>233821086906427</v>
      </c>
      <c r="B54887" s="1">
        <v>954477671273939</v>
      </c>
    </row>
    <row r="54888" spans="1:2" x14ac:dyDescent="0.25">
      <c r="A54888" s="1">
        <v>236657420530207</v>
      </c>
      <c r="B54888" s="1">
        <v>361357119244644</v>
      </c>
    </row>
    <row r="54889" spans="1:2" x14ac:dyDescent="0.25">
      <c r="A54889" s="1">
        <v>220159341944184</v>
      </c>
      <c r="B54889" s="1">
        <v>484550369337493</v>
      </c>
    </row>
    <row r="54890" spans="1:2" x14ac:dyDescent="0.25">
      <c r="A54890" s="1">
        <v>852605255796092</v>
      </c>
      <c r="B54890" s="1">
        <v>167646442920289</v>
      </c>
    </row>
    <row r="54891" spans="1:2" x14ac:dyDescent="0.25">
      <c r="A54891" s="1">
        <v>873828229497155</v>
      </c>
      <c r="B54891" s="1">
        <v>497400024412856</v>
      </c>
    </row>
    <row r="54892" spans="1:2" x14ac:dyDescent="0.25">
      <c r="A54892" s="1">
        <v>326333024514946</v>
      </c>
      <c r="B54892" s="1">
        <v>834684419060766</v>
      </c>
    </row>
    <row r="54893" spans="1:2" x14ac:dyDescent="0.25">
      <c r="A54893" s="1">
        <v>836718756588730</v>
      </c>
      <c r="B54893" s="1">
        <v>585757039789124</v>
      </c>
    </row>
    <row r="54894" spans="1:2" x14ac:dyDescent="0.25">
      <c r="A54894" s="1">
        <v>527269946907503</v>
      </c>
      <c r="B54894" s="1">
        <v>788279078548248</v>
      </c>
    </row>
    <row r="54895" spans="1:2" x14ac:dyDescent="0.25">
      <c r="A54895" s="1">
        <v>250365122704370</v>
      </c>
      <c r="B54895" s="1">
        <v>845996071118710</v>
      </c>
    </row>
    <row r="54896" spans="1:2" x14ac:dyDescent="0.25">
      <c r="A54896" s="1">
        <v>898148456109531</v>
      </c>
      <c r="B54896" s="1">
        <v>876956028348038</v>
      </c>
    </row>
    <row r="54897" spans="1:2" x14ac:dyDescent="0.25">
      <c r="A54897" s="1">
        <v>185192474221676</v>
      </c>
      <c r="B54897" s="1">
        <v>808995341503570</v>
      </c>
    </row>
    <row r="54898" spans="1:2" x14ac:dyDescent="0.25">
      <c r="A54898" s="1">
        <v>495007849995064</v>
      </c>
      <c r="B54898" s="1">
        <v>202569542383816</v>
      </c>
    </row>
    <row r="54899" spans="1:2" x14ac:dyDescent="0.25">
      <c r="A54899" s="1">
        <v>639291059739317</v>
      </c>
      <c r="B54899" s="1">
        <v>323206399908881</v>
      </c>
    </row>
    <row r="54900" spans="1:2" x14ac:dyDescent="0.25">
      <c r="A54900" s="1">
        <v>759723750736018</v>
      </c>
      <c r="B54900" s="1">
        <v>547423519518156</v>
      </c>
    </row>
    <row r="54901" spans="1:2" x14ac:dyDescent="0.25">
      <c r="A54901" s="1">
        <v>693744225897038</v>
      </c>
      <c r="B54901" s="1">
        <v>835027956636493</v>
      </c>
    </row>
    <row r="54902" spans="1:2" x14ac:dyDescent="0.25">
      <c r="A54902" s="1">
        <v>349094424806287</v>
      </c>
      <c r="B54902" s="1">
        <v>575048060643256</v>
      </c>
    </row>
    <row r="54903" spans="1:2" x14ac:dyDescent="0.25">
      <c r="A54903" s="1">
        <v>748305867264238</v>
      </c>
      <c r="B54903" s="1">
        <v>645534853288532</v>
      </c>
    </row>
    <row r="54904" spans="1:2" x14ac:dyDescent="0.25">
      <c r="A54904" s="1">
        <v>248379662048350</v>
      </c>
      <c r="B54904" s="1">
        <v>148103879574796</v>
      </c>
    </row>
    <row r="54905" spans="1:2" x14ac:dyDescent="0.25">
      <c r="A54905" s="1">
        <v>129848547005375</v>
      </c>
      <c r="B54905" s="1">
        <v>515676759305485</v>
      </c>
    </row>
    <row r="54906" spans="1:2" x14ac:dyDescent="0.25">
      <c r="A54906" s="1">
        <v>459589848175789</v>
      </c>
      <c r="B54906" s="1">
        <v>512576767083631</v>
      </c>
    </row>
    <row r="54907" spans="1:2" x14ac:dyDescent="0.25">
      <c r="A54907" s="1">
        <v>860338897345297</v>
      </c>
      <c r="B54907" s="1">
        <v>831811979721537</v>
      </c>
    </row>
    <row r="54908" spans="1:2" x14ac:dyDescent="0.25">
      <c r="A54908" s="1">
        <v>545169064734084</v>
      </c>
      <c r="B54908" s="1">
        <v>494257421160060</v>
      </c>
    </row>
    <row r="54909" spans="1:2" x14ac:dyDescent="0.25">
      <c r="A54909" s="1">
        <v>103608181296369</v>
      </c>
      <c r="B54909" s="1">
        <v>130472114180788</v>
      </c>
    </row>
    <row r="54910" spans="1:2" x14ac:dyDescent="0.25">
      <c r="A54910" s="1">
        <v>915415595794257</v>
      </c>
      <c r="B54910" s="1">
        <v>975209291794676</v>
      </c>
    </row>
    <row r="54911" spans="1:2" x14ac:dyDescent="0.25">
      <c r="A54911" s="1">
        <v>884448687342345</v>
      </c>
      <c r="B54911" s="1">
        <v>642908140878228</v>
      </c>
    </row>
    <row r="54912" spans="1:2" x14ac:dyDescent="0.25">
      <c r="A54912" s="1">
        <v>426392890297116</v>
      </c>
      <c r="B54912" s="1">
        <v>517993349437183</v>
      </c>
    </row>
    <row r="54913" spans="1:2" x14ac:dyDescent="0.25">
      <c r="A54913" s="1">
        <v>501338752440542</v>
      </c>
      <c r="B54913" s="1">
        <v>478234207339263</v>
      </c>
    </row>
    <row r="54914" spans="1:2" x14ac:dyDescent="0.25">
      <c r="A54914" s="1">
        <v>781495878903231</v>
      </c>
      <c r="B54914" s="1">
        <v>732021371903835</v>
      </c>
    </row>
    <row r="54915" spans="1:2" x14ac:dyDescent="0.25">
      <c r="A54915" s="1">
        <v>602546614461265</v>
      </c>
      <c r="B54915" s="1">
        <v>874562621326850</v>
      </c>
    </row>
    <row r="54916" spans="1:2" x14ac:dyDescent="0.25">
      <c r="A54916" s="1">
        <v>143573014797717</v>
      </c>
      <c r="B54916" s="1">
        <v>986837325241271</v>
      </c>
    </row>
    <row r="54917" spans="1:2" x14ac:dyDescent="0.25">
      <c r="A54917" s="1">
        <v>459051427397789</v>
      </c>
      <c r="B54917" s="1">
        <v>951917153717615</v>
      </c>
    </row>
    <row r="54918" spans="1:2" x14ac:dyDescent="0.25">
      <c r="A54918" s="1">
        <v>662914386418710</v>
      </c>
      <c r="B54918" s="1">
        <v>525293359198830</v>
      </c>
    </row>
    <row r="54919" spans="1:2" x14ac:dyDescent="0.25">
      <c r="A54919" s="1">
        <v>536362182576176</v>
      </c>
      <c r="B54919" s="1">
        <v>628262300214209</v>
      </c>
    </row>
    <row r="54920" spans="1:2" x14ac:dyDescent="0.25">
      <c r="A54920" s="1">
        <v>543655461363842</v>
      </c>
      <c r="B54920" s="1">
        <v>815597958498257</v>
      </c>
    </row>
    <row r="54921" spans="1:2" x14ac:dyDescent="0.25">
      <c r="A54921" s="1">
        <v>207794691317666</v>
      </c>
      <c r="B54921" s="1">
        <v>985829676919871</v>
      </c>
    </row>
    <row r="54922" spans="1:2" x14ac:dyDescent="0.25">
      <c r="A54922" s="1">
        <v>592043001628596</v>
      </c>
      <c r="B54922" s="1">
        <v>420119989738161</v>
      </c>
    </row>
    <row r="54923" spans="1:2" x14ac:dyDescent="0.25">
      <c r="A54923" s="1">
        <v>551623767689305</v>
      </c>
      <c r="B54923" s="1">
        <v>487175017827814</v>
      </c>
    </row>
    <row r="54924" spans="1:2" x14ac:dyDescent="0.25">
      <c r="A54924" s="1">
        <v>330244992986096</v>
      </c>
      <c r="B54924" s="1">
        <v>238601200057878</v>
      </c>
    </row>
    <row r="54925" spans="1:2" x14ac:dyDescent="0.25">
      <c r="A54925" s="1">
        <v>695629008823235</v>
      </c>
      <c r="B54925" s="1">
        <v>746683362462525</v>
      </c>
    </row>
    <row r="54926" spans="1:2" x14ac:dyDescent="0.25">
      <c r="A54926" s="1">
        <v>510603665925933</v>
      </c>
      <c r="B54926" s="1">
        <v>438088246391952</v>
      </c>
    </row>
    <row r="54927" spans="1:2" x14ac:dyDescent="0.25">
      <c r="A54927" s="1">
        <v>802169443856809</v>
      </c>
      <c r="B54927" s="1">
        <v>362427070338080</v>
      </c>
    </row>
    <row r="54928" spans="1:2" x14ac:dyDescent="0.25">
      <c r="A54928" s="1">
        <v>852083223345561</v>
      </c>
      <c r="B54928" s="1">
        <v>370287307408446</v>
      </c>
    </row>
    <row r="54929" spans="1:2" x14ac:dyDescent="0.25">
      <c r="A54929" s="1">
        <v>670853004549570</v>
      </c>
      <c r="B54929" s="1">
        <v>546487235292313</v>
      </c>
    </row>
    <row r="54930" spans="1:2" x14ac:dyDescent="0.25">
      <c r="A54930" s="1">
        <v>192295467132190</v>
      </c>
      <c r="B54930" s="1">
        <v>473238916196891</v>
      </c>
    </row>
    <row r="54931" spans="1:2" x14ac:dyDescent="0.25">
      <c r="A54931" s="1">
        <v>983511901519373</v>
      </c>
      <c r="B54931" s="1">
        <v>591738699605530</v>
      </c>
    </row>
    <row r="54932" spans="1:2" x14ac:dyDescent="0.25">
      <c r="A54932" s="1">
        <v>216388975575978</v>
      </c>
      <c r="B54932" s="1">
        <v>644008149098627</v>
      </c>
    </row>
    <row r="54933" spans="1:2" x14ac:dyDescent="0.25">
      <c r="A54933" s="1">
        <v>384722318144108</v>
      </c>
      <c r="B54933" s="1">
        <v>181765415594850</v>
      </c>
    </row>
    <row r="54934" spans="1:2" x14ac:dyDescent="0.25">
      <c r="A54934" s="1">
        <v>137430920408640</v>
      </c>
      <c r="B54934" s="1">
        <v>134385190977792</v>
      </c>
    </row>
    <row r="54935" spans="1:2" x14ac:dyDescent="0.25">
      <c r="A54935" s="1">
        <v>472196903406549</v>
      </c>
      <c r="B54935" s="1">
        <v>289566101951796</v>
      </c>
    </row>
    <row r="54936" spans="1:2" x14ac:dyDescent="0.25">
      <c r="A54936" s="1">
        <v>446342928252253</v>
      </c>
      <c r="B54936" s="1">
        <v>316536553306683</v>
      </c>
    </row>
    <row r="54937" spans="1:2" x14ac:dyDescent="0.25">
      <c r="A54937" s="1">
        <v>235077053174128</v>
      </c>
      <c r="B54937" s="1">
        <v>269612470410118</v>
      </c>
    </row>
    <row r="54938" spans="1:2" x14ac:dyDescent="0.25">
      <c r="A54938" s="1">
        <v>642583022057145</v>
      </c>
      <c r="B54938" s="1">
        <v>138751450597360</v>
      </c>
    </row>
    <row r="54939" spans="1:2" x14ac:dyDescent="0.25">
      <c r="A54939" s="1">
        <v>781621836302989</v>
      </c>
      <c r="B54939" s="1">
        <v>667176849828664</v>
      </c>
    </row>
    <row r="54940" spans="1:2" x14ac:dyDescent="0.25">
      <c r="A54940" s="1">
        <v>104173149998803</v>
      </c>
      <c r="B54940" s="1">
        <v>141686861066364</v>
      </c>
    </row>
    <row r="54941" spans="1:2" x14ac:dyDescent="0.25">
      <c r="A54941" s="1">
        <v>582783503310342</v>
      </c>
      <c r="B54941" s="1">
        <v>715826218873600</v>
      </c>
    </row>
    <row r="54942" spans="1:2" x14ac:dyDescent="0.25">
      <c r="A54942" s="1">
        <v>207977714797121</v>
      </c>
      <c r="B54942" s="1">
        <v>721841169446767</v>
      </c>
    </row>
    <row r="54943" spans="1:2" x14ac:dyDescent="0.25">
      <c r="A54943" s="1">
        <v>941303454765581</v>
      </c>
      <c r="B54943" s="1">
        <v>922659326543037</v>
      </c>
    </row>
    <row r="54944" spans="1:2" x14ac:dyDescent="0.25">
      <c r="A54944" s="1">
        <v>694525740760676</v>
      </c>
      <c r="B54944" s="1">
        <v>193638653317057</v>
      </c>
    </row>
    <row r="54945" spans="1:2" x14ac:dyDescent="0.25">
      <c r="A54945" s="1">
        <v>898331522612812</v>
      </c>
      <c r="B54945" s="1">
        <v>493342045837955</v>
      </c>
    </row>
    <row r="54946" spans="1:2" x14ac:dyDescent="0.25">
      <c r="A54946" s="1">
        <v>748486603580353</v>
      </c>
      <c r="B54946" s="1">
        <v>734802694478405</v>
      </c>
    </row>
    <row r="54947" spans="1:2" x14ac:dyDescent="0.25">
      <c r="A54947" s="1">
        <v>334780413918531</v>
      </c>
      <c r="B54947" s="1">
        <v>198148422182245</v>
      </c>
    </row>
    <row r="54948" spans="1:2" x14ac:dyDescent="0.25">
      <c r="A54948" s="1">
        <v>929018055187572</v>
      </c>
      <c r="B54948" s="1">
        <v>585859847610445</v>
      </c>
    </row>
    <row r="54949" spans="1:2" x14ac:dyDescent="0.25">
      <c r="A54949" s="1">
        <v>135399799704004</v>
      </c>
      <c r="B54949" s="1">
        <v>682015585717885</v>
      </c>
    </row>
    <row r="54950" spans="1:2" x14ac:dyDescent="0.25">
      <c r="A54950" s="1">
        <v>842184565664652</v>
      </c>
      <c r="B54950" s="1">
        <v>260803761091340</v>
      </c>
    </row>
    <row r="54951" spans="1:2" x14ac:dyDescent="0.25">
      <c r="A54951" s="1">
        <v>495130524018523</v>
      </c>
      <c r="B54951" s="1">
        <v>997993381105592</v>
      </c>
    </row>
    <row r="54952" spans="1:2" x14ac:dyDescent="0.25">
      <c r="A54952" s="1">
        <v>575319829804640</v>
      </c>
      <c r="B54952" s="1">
        <v>542447040718847</v>
      </c>
    </row>
    <row r="54953" spans="1:2" x14ac:dyDescent="0.25">
      <c r="A54953" s="1">
        <v>769917196910150</v>
      </c>
      <c r="B54953" s="1">
        <v>871498219170688</v>
      </c>
    </row>
    <row r="54954" spans="1:2" x14ac:dyDescent="0.25">
      <c r="A54954" s="1">
        <v>233229676381558</v>
      </c>
      <c r="B54954" s="1">
        <v>572469615494242</v>
      </c>
    </row>
    <row r="54955" spans="1:2" x14ac:dyDescent="0.25">
      <c r="A54955" s="1">
        <v>858655506886806</v>
      </c>
      <c r="B54955" s="1">
        <v>813555974782991</v>
      </c>
    </row>
    <row r="54956" spans="1:2" x14ac:dyDescent="0.25">
      <c r="A54956" s="1">
        <v>699647537446819</v>
      </c>
      <c r="B54956" s="1">
        <v>123077966631373</v>
      </c>
    </row>
    <row r="54957" spans="1:2" x14ac:dyDescent="0.25">
      <c r="A54957" s="1">
        <v>175439071639223</v>
      </c>
      <c r="B54957" s="1">
        <v>953839017623064</v>
      </c>
    </row>
    <row r="54958" spans="1:2" x14ac:dyDescent="0.25">
      <c r="A54958" s="1">
        <v>426863333267741</v>
      </c>
      <c r="B54958" s="1">
        <v>238407338292830</v>
      </c>
    </row>
    <row r="54959" spans="1:2" x14ac:dyDescent="0.25">
      <c r="A54959" s="1">
        <v>818472524209883</v>
      </c>
      <c r="B54959" s="1">
        <v>523277651234235</v>
      </c>
    </row>
    <row r="54960" spans="1:2" x14ac:dyDescent="0.25">
      <c r="A54960" s="1">
        <v>802570555127859</v>
      </c>
      <c r="B54960" s="1">
        <v>618036702633130</v>
      </c>
    </row>
    <row r="54961" spans="1:2" x14ac:dyDescent="0.25">
      <c r="A54961" s="1">
        <v>100331627779633</v>
      </c>
      <c r="B54961" s="1">
        <v>119502898257409</v>
      </c>
    </row>
    <row r="54962" spans="1:2" x14ac:dyDescent="0.25">
      <c r="A54962" s="1">
        <v>689100011675031</v>
      </c>
      <c r="B54962" s="1">
        <v>431989642516908</v>
      </c>
    </row>
    <row r="54963" spans="1:2" x14ac:dyDescent="0.25">
      <c r="A54963" s="1">
        <v>611098460403911</v>
      </c>
      <c r="B54963" s="1">
        <v>463148198632963</v>
      </c>
    </row>
    <row r="54964" spans="1:2" x14ac:dyDescent="0.25">
      <c r="A54964" s="1">
        <v>507404605213494</v>
      </c>
      <c r="B54964" s="1">
        <v>392665185369945</v>
      </c>
    </row>
    <row r="54965" spans="1:2" x14ac:dyDescent="0.25">
      <c r="A54965" s="1">
        <v>588735272896798</v>
      </c>
      <c r="B54965" s="1">
        <v>675157589385590</v>
      </c>
    </row>
    <row r="54966" spans="1:2" x14ac:dyDescent="0.25">
      <c r="A54966" s="1">
        <v>526256166038993</v>
      </c>
      <c r="B54966" s="1">
        <v>112446561108582</v>
      </c>
    </row>
    <row r="54967" spans="1:2" x14ac:dyDescent="0.25">
      <c r="A54967" s="1">
        <v>812136313336325</v>
      </c>
      <c r="B54967" s="1">
        <v>999945997718454</v>
      </c>
    </row>
    <row r="54968" spans="1:2" x14ac:dyDescent="0.25">
      <c r="A54968" s="1">
        <v>111698002536385</v>
      </c>
      <c r="B54968" s="1">
        <v>920645488981423</v>
      </c>
    </row>
    <row r="54969" spans="1:2" x14ac:dyDescent="0.25">
      <c r="A54969" s="1">
        <v>222931178478659</v>
      </c>
      <c r="B54969" s="1">
        <v>693250416845534</v>
      </c>
    </row>
    <row r="54970" spans="1:2" x14ac:dyDescent="0.25">
      <c r="A54970" s="1">
        <v>685501520011172</v>
      </c>
      <c r="B54970" s="1">
        <v>938024041365586</v>
      </c>
    </row>
    <row r="54971" spans="1:2" x14ac:dyDescent="0.25">
      <c r="A54971" s="1">
        <v>481782603525135</v>
      </c>
      <c r="B54971" s="1">
        <v>952222006242145</v>
      </c>
    </row>
    <row r="54972" spans="1:2" x14ac:dyDescent="0.25">
      <c r="A54972" s="1">
        <v>835778800706853</v>
      </c>
      <c r="B54972" s="1">
        <v>985286299832902</v>
      </c>
    </row>
    <row r="54973" spans="1:2" x14ac:dyDescent="0.25">
      <c r="A54973" s="1">
        <v>782256320495005</v>
      </c>
      <c r="B54973" s="1">
        <v>492188303505057</v>
      </c>
    </row>
    <row r="54974" spans="1:2" x14ac:dyDescent="0.25">
      <c r="A54974" s="1">
        <v>413225548918300</v>
      </c>
      <c r="B54974" s="1">
        <v>331646662560955</v>
      </c>
    </row>
    <row r="54975" spans="1:2" x14ac:dyDescent="0.25">
      <c r="A54975" s="1">
        <v>538648450115769</v>
      </c>
      <c r="B54975" s="1">
        <v>572749001858418</v>
      </c>
    </row>
    <row r="54976" spans="1:2" x14ac:dyDescent="0.25">
      <c r="A54976" s="1">
        <v>930521263157425</v>
      </c>
      <c r="B54976" s="1">
        <v>419035360765118</v>
      </c>
    </row>
    <row r="54977" spans="1:2" x14ac:dyDescent="0.25">
      <c r="A54977" s="1">
        <v>721253822392414</v>
      </c>
      <c r="B54977" s="1">
        <v>959283215160088</v>
      </c>
    </row>
    <row r="54978" spans="1:2" x14ac:dyDescent="0.25">
      <c r="A54978" s="1">
        <v>684193721234946</v>
      </c>
      <c r="B54978" s="1">
        <v>542033371302821</v>
      </c>
    </row>
    <row r="54979" spans="1:2" x14ac:dyDescent="0.25">
      <c r="A54979" s="1">
        <v>386448620495273</v>
      </c>
      <c r="B54979" s="1">
        <v>267746319873755</v>
      </c>
    </row>
    <row r="54980" spans="1:2" x14ac:dyDescent="0.25">
      <c r="A54980" s="1">
        <v>185321388973186</v>
      </c>
      <c r="B54980" s="1">
        <v>875095614972362</v>
      </c>
    </row>
    <row r="54981" spans="1:2" x14ac:dyDescent="0.25">
      <c r="A54981" s="1">
        <v>290085942001921</v>
      </c>
      <c r="B54981" s="1">
        <v>327129064940165</v>
      </c>
    </row>
    <row r="54982" spans="1:2" x14ac:dyDescent="0.25">
      <c r="A54982" s="1">
        <v>615081173864342</v>
      </c>
      <c r="B54982" s="1">
        <v>655760962928505</v>
      </c>
    </row>
    <row r="54983" spans="1:2" x14ac:dyDescent="0.25">
      <c r="A54983" s="1">
        <v>158548306881898</v>
      </c>
      <c r="B54983" s="1">
        <v>372243166044659</v>
      </c>
    </row>
    <row r="54984" spans="1:2" x14ac:dyDescent="0.25">
      <c r="A54984" s="1">
        <v>934875924937951</v>
      </c>
      <c r="B54984" s="1">
        <v>108997747992332</v>
      </c>
    </row>
    <row r="54985" spans="1:2" x14ac:dyDescent="0.25">
      <c r="A54985" s="1">
        <v>813758247752332</v>
      </c>
      <c r="B54985" s="1">
        <v>352195854624682</v>
      </c>
    </row>
    <row r="54986" spans="1:2" x14ac:dyDescent="0.25">
      <c r="A54986" s="1">
        <v>700210259969273</v>
      </c>
      <c r="B54986" s="1">
        <v>659708652836242</v>
      </c>
    </row>
    <row r="54987" spans="1:2" x14ac:dyDescent="0.25">
      <c r="A54987" s="1">
        <v>986680042263454</v>
      </c>
      <c r="B54987" s="1">
        <v>684579273192175</v>
      </c>
    </row>
    <row r="54988" spans="1:2" x14ac:dyDescent="0.25">
      <c r="A54988" s="1">
        <v>440193145329787</v>
      </c>
      <c r="B54988" s="1">
        <v>253431039538794</v>
      </c>
    </row>
    <row r="54989" spans="1:2" x14ac:dyDescent="0.25">
      <c r="A54989" s="1">
        <v>820324619836373</v>
      </c>
      <c r="B54989" s="1">
        <v>289410090940720</v>
      </c>
    </row>
    <row r="54990" spans="1:2" x14ac:dyDescent="0.25">
      <c r="A54990" s="1">
        <v>573393213967024</v>
      </c>
      <c r="B54990" s="1">
        <v>870684588323112</v>
      </c>
    </row>
    <row r="54991" spans="1:2" x14ac:dyDescent="0.25">
      <c r="A54991" s="1">
        <v>598235775101192</v>
      </c>
      <c r="B54991" s="1">
        <v>842840350661085</v>
      </c>
    </row>
    <row r="54992" spans="1:2" x14ac:dyDescent="0.25">
      <c r="A54992" s="1">
        <v>234912941757194</v>
      </c>
      <c r="B54992" s="1">
        <v>173334812018570</v>
      </c>
    </row>
    <row r="54993" spans="1:2" x14ac:dyDescent="0.25">
      <c r="A54993" s="1">
        <v>572895780591606</v>
      </c>
      <c r="B54993" s="1">
        <v>395087855798991</v>
      </c>
    </row>
    <row r="54994" spans="1:2" x14ac:dyDescent="0.25">
      <c r="A54994" s="1">
        <v>555101737008200</v>
      </c>
      <c r="B54994" s="1">
        <v>598952055402840</v>
      </c>
    </row>
    <row r="54995" spans="1:2" x14ac:dyDescent="0.25">
      <c r="A54995" s="1">
        <v>934205743481560</v>
      </c>
      <c r="B54995" s="1">
        <v>359832847347664</v>
      </c>
    </row>
    <row r="54996" spans="1:2" x14ac:dyDescent="0.25">
      <c r="A54996" s="1">
        <v>582609400504462</v>
      </c>
      <c r="B54996" s="1">
        <v>746042246014937</v>
      </c>
    </row>
    <row r="54997" spans="1:2" x14ac:dyDescent="0.25">
      <c r="A54997" s="1">
        <v>630984354559014</v>
      </c>
      <c r="B54997" s="1">
        <v>247449656912742</v>
      </c>
    </row>
    <row r="54998" spans="1:2" x14ac:dyDescent="0.25">
      <c r="A54998" s="1">
        <v>370592844823143</v>
      </c>
      <c r="B54998" s="1">
        <v>788375946706313</v>
      </c>
    </row>
    <row r="54999" spans="1:2" x14ac:dyDescent="0.25">
      <c r="A54999" s="1">
        <v>143639912700477</v>
      </c>
      <c r="B54999" s="1">
        <v>429528995599802</v>
      </c>
    </row>
    <row r="55000" spans="1:2" x14ac:dyDescent="0.25">
      <c r="A55000" s="1">
        <v>271806163452877</v>
      </c>
      <c r="B55000" s="1">
        <v>315202215050865</v>
      </c>
    </row>
    <row r="55001" spans="1:2" x14ac:dyDescent="0.25">
      <c r="A55001" s="1">
        <v>631958805951311</v>
      </c>
      <c r="B55001" s="1">
        <v>650359769246443</v>
      </c>
    </row>
    <row r="55002" spans="1:2" x14ac:dyDescent="0.25">
      <c r="A55002" s="1">
        <v>301759687149684</v>
      </c>
      <c r="B55002" s="1">
        <v>298285047664892</v>
      </c>
    </row>
    <row r="55003" spans="1:2" x14ac:dyDescent="0.25">
      <c r="A55003" s="1">
        <v>236105850778152</v>
      </c>
      <c r="B55003" s="1">
        <v>268886100538608</v>
      </c>
    </row>
    <row r="55004" spans="1:2" x14ac:dyDescent="0.25">
      <c r="A55004" s="1">
        <v>851645106585084</v>
      </c>
      <c r="B55004" s="1">
        <v>104434749598085</v>
      </c>
    </row>
    <row r="55005" spans="1:2" x14ac:dyDescent="0.25">
      <c r="A55005" s="1">
        <v>860730487780533</v>
      </c>
      <c r="B55005" s="1">
        <v>905051021702568</v>
      </c>
    </row>
    <row r="55006" spans="1:2" x14ac:dyDescent="0.25">
      <c r="A55006" s="1">
        <v>432679143021710</v>
      </c>
      <c r="B55006" s="1">
        <v>540097104909739</v>
      </c>
    </row>
    <row r="55007" spans="1:2" x14ac:dyDescent="0.25">
      <c r="A55007" s="1">
        <v>365104383882620</v>
      </c>
      <c r="B55007" s="1">
        <v>150715364780782</v>
      </c>
    </row>
    <row r="55008" spans="1:2" x14ac:dyDescent="0.25">
      <c r="A55008" s="1">
        <v>988967509319590</v>
      </c>
      <c r="B55008" s="1">
        <v>962348419017414</v>
      </c>
    </row>
    <row r="55009" spans="1:2" x14ac:dyDescent="0.25">
      <c r="A55009" s="1">
        <v>451343293888199</v>
      </c>
      <c r="B55009" s="1">
        <v>281885761389672</v>
      </c>
    </row>
    <row r="55010" spans="1:2" x14ac:dyDescent="0.25">
      <c r="A55010" s="1">
        <v>518917569788116</v>
      </c>
      <c r="B55010" s="1">
        <v>430281764024062</v>
      </c>
    </row>
    <row r="55011" spans="1:2" x14ac:dyDescent="0.25">
      <c r="A55011" s="1">
        <v>109308029465024</v>
      </c>
      <c r="B55011" s="1">
        <v>781931895462402</v>
      </c>
    </row>
    <row r="55012" spans="1:2" x14ac:dyDescent="0.25">
      <c r="A55012" s="1">
        <v>235336017658222</v>
      </c>
      <c r="B55012" s="1">
        <v>370512794877656</v>
      </c>
    </row>
    <row r="55013" spans="1:2" x14ac:dyDescent="0.25">
      <c r="A55013" s="1">
        <v>489223023123392</v>
      </c>
      <c r="B55013" s="1">
        <v>198105177238549</v>
      </c>
    </row>
    <row r="55014" spans="1:2" x14ac:dyDescent="0.25">
      <c r="A55014" s="1">
        <v>360121433735762</v>
      </c>
      <c r="B55014" s="1">
        <v>232348595240317</v>
      </c>
    </row>
    <row r="55015" spans="1:2" x14ac:dyDescent="0.25">
      <c r="A55015" s="1">
        <v>827639012872009</v>
      </c>
      <c r="B55015" s="1">
        <v>744309327376818</v>
      </c>
    </row>
    <row r="55016" spans="1:2" x14ac:dyDescent="0.25">
      <c r="A55016" s="1">
        <v>814817617051881</v>
      </c>
      <c r="B55016" s="1">
        <v>651135438644260</v>
      </c>
    </row>
    <row r="55017" spans="1:2" x14ac:dyDescent="0.25">
      <c r="A55017" s="1">
        <v>106077593024524</v>
      </c>
      <c r="B55017" s="1">
        <v>544674303102433</v>
      </c>
    </row>
    <row r="55018" spans="1:2" x14ac:dyDescent="0.25">
      <c r="A55018" s="1">
        <v>119229400649201</v>
      </c>
      <c r="B55018" s="1">
        <v>508118161886345</v>
      </c>
    </row>
    <row r="55019" spans="1:2" x14ac:dyDescent="0.25">
      <c r="A55019" s="1">
        <v>910551009681609</v>
      </c>
      <c r="B55019" s="1">
        <v>258689331520776</v>
      </c>
    </row>
    <row r="55020" spans="1:2" x14ac:dyDescent="0.25">
      <c r="A55020" s="1">
        <v>107811377285173</v>
      </c>
      <c r="B55020" s="1">
        <v>928912002139415</v>
      </c>
    </row>
    <row r="55021" spans="1:2" x14ac:dyDescent="0.25">
      <c r="A55021" s="1">
        <v>799001445878232</v>
      </c>
      <c r="B55021" s="1">
        <v>485722951374659</v>
      </c>
    </row>
    <row r="55022" spans="1:2" x14ac:dyDescent="0.25">
      <c r="A55022" s="1">
        <v>205459119532963</v>
      </c>
      <c r="B55022" s="1">
        <v>934460144016077</v>
      </c>
    </row>
    <row r="55023" spans="1:2" x14ac:dyDescent="0.25">
      <c r="A55023" s="1">
        <v>307257035887655</v>
      </c>
      <c r="B55023" s="1">
        <v>867128307854093</v>
      </c>
    </row>
    <row r="55024" spans="1:2" x14ac:dyDescent="0.25">
      <c r="A55024" s="1">
        <v>219677457484642</v>
      </c>
      <c r="B55024" s="1">
        <v>169641325581979</v>
      </c>
    </row>
    <row r="55025" spans="1:2" x14ac:dyDescent="0.25">
      <c r="A55025" s="1">
        <v>286096748897727</v>
      </c>
      <c r="B55025" s="1">
        <v>272548378069970</v>
      </c>
    </row>
    <row r="55026" spans="1:2" x14ac:dyDescent="0.25">
      <c r="A55026" s="1">
        <v>663825812794851</v>
      </c>
      <c r="B55026" s="1">
        <v>790394709056806</v>
      </c>
    </row>
    <row r="55027" spans="1:2" x14ac:dyDescent="0.25">
      <c r="A55027" s="1">
        <v>660058957391682</v>
      </c>
      <c r="B55027" s="1">
        <v>382379212300648</v>
      </c>
    </row>
    <row r="55028" spans="1:2" x14ac:dyDescent="0.25">
      <c r="A55028" s="1">
        <v>190206256947063</v>
      </c>
      <c r="B55028" s="1">
        <v>362704946200320</v>
      </c>
    </row>
    <row r="55029" spans="1:2" x14ac:dyDescent="0.25">
      <c r="A55029" s="1">
        <v>433174183025160</v>
      </c>
      <c r="B55029" s="1">
        <v>665670967565943</v>
      </c>
    </row>
    <row r="55030" spans="1:2" x14ac:dyDescent="0.25">
      <c r="A55030" s="1">
        <v>408651821563321</v>
      </c>
      <c r="B55030" s="1">
        <v>508028882763898</v>
      </c>
    </row>
    <row r="55031" spans="1:2" x14ac:dyDescent="0.25">
      <c r="A55031" s="1">
        <v>300106483804011</v>
      </c>
      <c r="B55031" s="1">
        <v>575862801539624</v>
      </c>
    </row>
    <row r="55032" spans="1:2" x14ac:dyDescent="0.25">
      <c r="A55032" s="1">
        <v>259126032620031</v>
      </c>
      <c r="B55032" s="1">
        <v>475866557832676</v>
      </c>
    </row>
    <row r="55033" spans="1:2" x14ac:dyDescent="0.25">
      <c r="A55033" s="1">
        <v>650886847883675</v>
      </c>
      <c r="B55033" s="1">
        <v>172143773853796</v>
      </c>
    </row>
    <row r="55034" spans="1:2" x14ac:dyDescent="0.25">
      <c r="A55034" s="1">
        <v>587522239665723</v>
      </c>
      <c r="B55034" s="1">
        <v>936596249708780</v>
      </c>
    </row>
    <row r="55035" spans="1:2" x14ac:dyDescent="0.25">
      <c r="A55035" s="1">
        <v>882102700192167</v>
      </c>
      <c r="B55035" s="1">
        <v>115739535330317</v>
      </c>
    </row>
    <row r="55036" spans="1:2" x14ac:dyDescent="0.25">
      <c r="A55036" s="1">
        <v>619195771046920</v>
      </c>
      <c r="B55036" s="1">
        <v>452941113599021</v>
      </c>
    </row>
    <row r="55037" spans="1:2" x14ac:dyDescent="0.25">
      <c r="A55037" s="1">
        <v>919560892926106</v>
      </c>
      <c r="B55037" s="1">
        <v>197651092367833</v>
      </c>
    </row>
    <row r="55038" spans="1:2" x14ac:dyDescent="0.25">
      <c r="A55038" s="1">
        <v>203869713546152</v>
      </c>
      <c r="B55038" s="1">
        <v>896325169648359</v>
      </c>
    </row>
    <row r="55039" spans="1:2" x14ac:dyDescent="0.25">
      <c r="A55039" s="1">
        <v>498669528365838</v>
      </c>
      <c r="B55039" s="1">
        <v>999313436513216</v>
      </c>
    </row>
    <row r="55040" spans="1:2" x14ac:dyDescent="0.25">
      <c r="A55040" s="1">
        <v>139700965183854</v>
      </c>
      <c r="B55040" s="1">
        <v>852897430459232</v>
      </c>
    </row>
    <row r="55041" spans="1:2" x14ac:dyDescent="0.25">
      <c r="A55041" s="1">
        <v>422059051075237</v>
      </c>
      <c r="B55041" s="1">
        <v>868362684105441</v>
      </c>
    </row>
    <row r="55042" spans="1:2" x14ac:dyDescent="0.25">
      <c r="A55042" s="1">
        <v>237174520976917</v>
      </c>
      <c r="B55042" s="1">
        <v>650380185194957</v>
      </c>
    </row>
    <row r="55043" spans="1:2" x14ac:dyDescent="0.25">
      <c r="A55043" s="1">
        <v>856064672970807</v>
      </c>
      <c r="B55043" s="1">
        <v>977813641408031</v>
      </c>
    </row>
    <row r="55044" spans="1:2" x14ac:dyDescent="0.25">
      <c r="A55044" s="1">
        <v>992617656332060</v>
      </c>
      <c r="B55044" s="1">
        <v>813408194006656</v>
      </c>
    </row>
    <row r="55045" spans="1:2" x14ac:dyDescent="0.25">
      <c r="A55045" s="1">
        <v>172658733846656</v>
      </c>
      <c r="B55045" s="1">
        <v>121821275195755</v>
      </c>
    </row>
    <row r="55046" spans="1:2" x14ac:dyDescent="0.25">
      <c r="A55046" s="1">
        <v>797297325133287</v>
      </c>
      <c r="B55046" s="1">
        <v>721231812643615</v>
      </c>
    </row>
    <row r="55047" spans="1:2" x14ac:dyDescent="0.25">
      <c r="A55047" s="1">
        <v>435307304046546</v>
      </c>
      <c r="B55047" s="1">
        <v>863766120411660</v>
      </c>
    </row>
    <row r="55048" spans="1:2" x14ac:dyDescent="0.25">
      <c r="A55048" s="1">
        <v>120013858561454</v>
      </c>
      <c r="B55048" s="1">
        <v>533564492054668</v>
      </c>
    </row>
    <row r="55049" spans="1:2" x14ac:dyDescent="0.25">
      <c r="A55049" s="1">
        <v>141248928597634</v>
      </c>
      <c r="B55049" s="1">
        <v>350790320352197</v>
      </c>
    </row>
    <row r="55050" spans="1:2" x14ac:dyDescent="0.25">
      <c r="A55050" s="1">
        <v>794593190182600</v>
      </c>
      <c r="B55050" s="1">
        <v>305330965982580</v>
      </c>
    </row>
    <row r="55051" spans="1:2" x14ac:dyDescent="0.25">
      <c r="A55051" s="1">
        <v>953660997320456</v>
      </c>
      <c r="B55051" s="1">
        <v>515391979043831</v>
      </c>
    </row>
    <row r="55052" spans="1:2" x14ac:dyDescent="0.25">
      <c r="A55052" s="1">
        <v>833255390658820</v>
      </c>
      <c r="B55052" s="1">
        <v>403053145328320</v>
      </c>
    </row>
    <row r="55053" spans="1:2" x14ac:dyDescent="0.25">
      <c r="A55053" s="1">
        <v>976333037664362</v>
      </c>
      <c r="B55053" s="1">
        <v>378364116188297</v>
      </c>
    </row>
    <row r="55054" spans="1:2" x14ac:dyDescent="0.25">
      <c r="A55054" s="1">
        <v>900255450398925</v>
      </c>
      <c r="B55054" s="1">
        <v>378549426117951</v>
      </c>
    </row>
    <row r="55055" spans="1:2" x14ac:dyDescent="0.25">
      <c r="A55055" s="1">
        <v>425663535261318</v>
      </c>
      <c r="B55055" s="1">
        <v>228433775636189</v>
      </c>
    </row>
    <row r="55056" spans="1:2" x14ac:dyDescent="0.25">
      <c r="A55056" s="1">
        <v>589054252896625</v>
      </c>
      <c r="B55056" s="1">
        <v>296328300606748</v>
      </c>
    </row>
    <row r="55057" spans="1:2" x14ac:dyDescent="0.25">
      <c r="A55057" s="1">
        <v>393661350655253</v>
      </c>
      <c r="B55057" s="1">
        <v>766237888030321</v>
      </c>
    </row>
    <row r="55058" spans="1:2" x14ac:dyDescent="0.25">
      <c r="A55058" s="1">
        <v>618321946094270</v>
      </c>
      <c r="B55058" s="1">
        <v>737041682196001</v>
      </c>
    </row>
    <row r="55059" spans="1:2" x14ac:dyDescent="0.25">
      <c r="A55059" s="1">
        <v>509844056837948</v>
      </c>
      <c r="B55059" s="1">
        <v>222802213961672</v>
      </c>
    </row>
    <row r="55060" spans="1:2" x14ac:dyDescent="0.25">
      <c r="A55060" s="1">
        <v>836950612449480</v>
      </c>
      <c r="B55060" s="1">
        <v>602932122807718</v>
      </c>
    </row>
    <row r="55061" spans="1:2" x14ac:dyDescent="0.25">
      <c r="A55061" s="1">
        <v>257696243482747</v>
      </c>
      <c r="B55061" s="1">
        <v>735740771783476</v>
      </c>
    </row>
    <row r="55062" spans="1:2" x14ac:dyDescent="0.25">
      <c r="A55062" s="1">
        <v>878493279321006</v>
      </c>
      <c r="B55062" s="1">
        <v>246680637496956</v>
      </c>
    </row>
    <row r="55063" spans="1:2" x14ac:dyDescent="0.25">
      <c r="A55063" s="1">
        <v>986122124354015</v>
      </c>
      <c r="B55063" s="1">
        <v>575859530131585</v>
      </c>
    </row>
    <row r="55064" spans="1:2" x14ac:dyDescent="0.25">
      <c r="A55064" s="1">
        <v>897020454238770</v>
      </c>
      <c r="B55064" s="1">
        <v>395291820170935</v>
      </c>
    </row>
    <row r="55065" spans="1:2" x14ac:dyDescent="0.25">
      <c r="A55065" s="1">
        <v>613039659534746</v>
      </c>
      <c r="B55065" s="1">
        <v>375931366442342</v>
      </c>
    </row>
    <row r="55066" spans="1:2" x14ac:dyDescent="0.25">
      <c r="A55066" s="1">
        <v>115555850285574</v>
      </c>
      <c r="B55066" s="1">
        <v>457029701988866</v>
      </c>
    </row>
    <row r="55067" spans="1:2" x14ac:dyDescent="0.25">
      <c r="A55067" s="1">
        <v>291182113532216</v>
      </c>
      <c r="B55067" s="1">
        <v>369867329208983</v>
      </c>
    </row>
    <row r="55068" spans="1:2" x14ac:dyDescent="0.25">
      <c r="A55068" s="1">
        <v>841508313412677</v>
      </c>
      <c r="B55068" s="1">
        <v>323927837776577</v>
      </c>
    </row>
    <row r="55069" spans="1:2" x14ac:dyDescent="0.25">
      <c r="A55069" s="1">
        <v>139483322042727</v>
      </c>
      <c r="B55069" s="1">
        <v>240833674853083</v>
      </c>
    </row>
    <row r="55070" spans="1:2" x14ac:dyDescent="0.25">
      <c r="A55070" s="1">
        <v>896715888024378</v>
      </c>
      <c r="B55070" s="1">
        <v>507864172010324</v>
      </c>
    </row>
    <row r="55071" spans="1:2" x14ac:dyDescent="0.25">
      <c r="A55071" s="1">
        <v>806052918853705</v>
      </c>
      <c r="B55071" s="1">
        <v>227456631107513</v>
      </c>
    </row>
    <row r="55072" spans="1:2" x14ac:dyDescent="0.25">
      <c r="A55072" s="1">
        <v>347717844416379</v>
      </c>
      <c r="B55072" s="1">
        <v>809128708711511</v>
      </c>
    </row>
    <row r="55073" spans="1:2" x14ac:dyDescent="0.25">
      <c r="A55073" s="1">
        <v>177648256091523</v>
      </c>
      <c r="B55073" s="1">
        <v>382821927138210</v>
      </c>
    </row>
    <row r="55074" spans="1:2" x14ac:dyDescent="0.25">
      <c r="A55074" s="1">
        <v>693653046421400</v>
      </c>
      <c r="B55074" s="1">
        <v>219423937152327</v>
      </c>
    </row>
    <row r="55075" spans="1:2" x14ac:dyDescent="0.25">
      <c r="A55075" s="1">
        <v>602918388787199</v>
      </c>
      <c r="B55075" s="1">
        <v>917836818213040</v>
      </c>
    </row>
    <row r="55076" spans="1:2" x14ac:dyDescent="0.25">
      <c r="A55076" s="1">
        <v>114563989793106</v>
      </c>
      <c r="B55076" s="1">
        <v>591300207159056</v>
      </c>
    </row>
    <row r="55077" spans="1:2" x14ac:dyDescent="0.25">
      <c r="A55077" s="1">
        <v>387635108690686</v>
      </c>
      <c r="B55077" s="1">
        <v>763569948811345</v>
      </c>
    </row>
    <row r="55078" spans="1:2" x14ac:dyDescent="0.25">
      <c r="A55078" s="1">
        <v>211554033722064</v>
      </c>
      <c r="B55078" s="1">
        <v>396690414942551</v>
      </c>
    </row>
    <row r="55079" spans="1:2" x14ac:dyDescent="0.25">
      <c r="A55079" s="1">
        <v>218956082213709</v>
      </c>
      <c r="B55079" s="1">
        <v>176460035513627</v>
      </c>
    </row>
    <row r="55080" spans="1:2" x14ac:dyDescent="0.25">
      <c r="A55080" s="1">
        <v>497570933784358</v>
      </c>
      <c r="B55080" s="1">
        <v>492749022833014</v>
      </c>
    </row>
    <row r="55081" spans="1:2" x14ac:dyDescent="0.25">
      <c r="A55081" s="1">
        <v>939684659059609</v>
      </c>
      <c r="B55081" s="1">
        <v>523681469873743</v>
      </c>
    </row>
    <row r="55082" spans="1:2" x14ac:dyDescent="0.25">
      <c r="A55082" s="1">
        <v>864547712719201</v>
      </c>
      <c r="B55082" s="1">
        <v>167530959458621</v>
      </c>
    </row>
    <row r="55083" spans="1:2" x14ac:dyDescent="0.25">
      <c r="A55083" s="1">
        <v>920522357561202</v>
      </c>
      <c r="B55083" s="1">
        <v>550501917943021</v>
      </c>
    </row>
    <row r="55084" spans="1:2" x14ac:dyDescent="0.25">
      <c r="A55084" s="1">
        <v>130808363812921</v>
      </c>
      <c r="B55084" s="1">
        <v>160332179983544</v>
      </c>
    </row>
    <row r="55085" spans="1:2" x14ac:dyDescent="0.25">
      <c r="A55085" s="1">
        <v>947448600737028</v>
      </c>
      <c r="B55085" s="1">
        <v>136506172550878</v>
      </c>
    </row>
    <row r="55086" spans="1:2" x14ac:dyDescent="0.25">
      <c r="A55086" s="1">
        <v>729022308084048</v>
      </c>
      <c r="B55086" s="1">
        <v>424002851803639</v>
      </c>
    </row>
    <row r="55087" spans="1:2" x14ac:dyDescent="0.25">
      <c r="A55087" s="1">
        <v>879893230250060</v>
      </c>
      <c r="B55087" s="1">
        <v>334778410648892</v>
      </c>
    </row>
    <row r="55088" spans="1:2" x14ac:dyDescent="0.25">
      <c r="A55088" s="1">
        <v>186346878760959</v>
      </c>
      <c r="B55088" s="1">
        <v>762343446132251</v>
      </c>
    </row>
    <row r="55089" spans="1:2" x14ac:dyDescent="0.25">
      <c r="A55089" s="1">
        <v>683831319945062</v>
      </c>
      <c r="B55089" s="1">
        <v>888324730229437</v>
      </c>
    </row>
    <row r="55090" spans="1:2" x14ac:dyDescent="0.25">
      <c r="A55090" s="1">
        <v>113008764618100</v>
      </c>
      <c r="B55090" s="1">
        <v>498330696641658</v>
      </c>
    </row>
    <row r="55091" spans="1:2" x14ac:dyDescent="0.25">
      <c r="A55091" s="1">
        <v>396408827909366</v>
      </c>
      <c r="B55091" s="1">
        <v>925115219938650</v>
      </c>
    </row>
    <row r="55092" spans="1:2" x14ac:dyDescent="0.25">
      <c r="A55092" s="1">
        <v>726226636990870</v>
      </c>
      <c r="B55092" s="1">
        <v>375919473885627</v>
      </c>
    </row>
    <row r="55093" spans="1:2" x14ac:dyDescent="0.25">
      <c r="A55093" s="1">
        <v>225356872595098</v>
      </c>
      <c r="B55093" s="1">
        <v>944196648381317</v>
      </c>
    </row>
    <row r="55094" spans="1:2" x14ac:dyDescent="0.25">
      <c r="A55094" s="1">
        <v>432501695104243</v>
      </c>
      <c r="B55094" s="1">
        <v>703005364515848</v>
      </c>
    </row>
    <row r="55095" spans="1:2" x14ac:dyDescent="0.25">
      <c r="A55095" s="1">
        <v>487385570830135</v>
      </c>
      <c r="B55095" s="1">
        <v>270977324834765</v>
      </c>
    </row>
    <row r="55096" spans="1:2" x14ac:dyDescent="0.25">
      <c r="A55096" s="1">
        <v>843475912451313</v>
      </c>
      <c r="B55096" s="1">
        <v>892916526591243</v>
      </c>
    </row>
    <row r="55097" spans="1:2" x14ac:dyDescent="0.25">
      <c r="A55097" s="1">
        <v>755912350464564</v>
      </c>
      <c r="B55097" s="1">
        <v>749229852465851</v>
      </c>
    </row>
    <row r="55098" spans="1:2" x14ac:dyDescent="0.25">
      <c r="A55098" s="1">
        <v>321794631828164</v>
      </c>
      <c r="B55098" s="1">
        <v>768665281955165</v>
      </c>
    </row>
    <row r="55099" spans="1:2" x14ac:dyDescent="0.25">
      <c r="A55099" s="1">
        <v>323819961746895</v>
      </c>
      <c r="B55099" s="1">
        <v>330293141603521</v>
      </c>
    </row>
    <row r="55100" spans="1:2" x14ac:dyDescent="0.25">
      <c r="A55100" s="1">
        <v>662353806081430</v>
      </c>
      <c r="B55100" s="1">
        <v>759958198862952</v>
      </c>
    </row>
    <row r="55101" spans="1:2" x14ac:dyDescent="0.25">
      <c r="A55101" s="1">
        <v>152315972960957</v>
      </c>
      <c r="B55101" s="1">
        <v>573488122662276</v>
      </c>
    </row>
    <row r="55102" spans="1:2" x14ac:dyDescent="0.25">
      <c r="A55102" s="1">
        <v>618653171400264</v>
      </c>
      <c r="B55102" s="1">
        <v>124056538266977</v>
      </c>
    </row>
    <row r="55103" spans="1:2" x14ac:dyDescent="0.25">
      <c r="A55103" s="1">
        <v>382913680523386</v>
      </c>
      <c r="B55103" s="1">
        <v>650042387697968</v>
      </c>
    </row>
    <row r="55104" spans="1:2" x14ac:dyDescent="0.25">
      <c r="A55104" s="1">
        <v>403347893891106</v>
      </c>
      <c r="B55104" s="1">
        <v>932729090576368</v>
      </c>
    </row>
    <row r="55105" spans="1:2" x14ac:dyDescent="0.25">
      <c r="A55105" s="1">
        <v>505065732574924</v>
      </c>
      <c r="B55105" s="1">
        <v>546709459958893</v>
      </c>
    </row>
    <row r="55106" spans="1:2" x14ac:dyDescent="0.25">
      <c r="A55106" s="1">
        <v>957915859074371</v>
      </c>
      <c r="B55106" s="1">
        <v>290441165364963</v>
      </c>
    </row>
    <row r="55107" spans="1:2" x14ac:dyDescent="0.25">
      <c r="A55107" s="1">
        <v>910829245622626</v>
      </c>
      <c r="B55107" s="1">
        <v>590055983210987</v>
      </c>
    </row>
    <row r="55108" spans="1:2" x14ac:dyDescent="0.25">
      <c r="A55108" s="1">
        <v>289949525829873</v>
      </c>
      <c r="B55108" s="1">
        <v>434936508032678</v>
      </c>
    </row>
    <row r="55109" spans="1:2" x14ac:dyDescent="0.25">
      <c r="A55109" s="1">
        <v>779299557809268</v>
      </c>
      <c r="B55109" s="1">
        <v>237986408878865</v>
      </c>
    </row>
    <row r="55110" spans="1:2" x14ac:dyDescent="0.25">
      <c r="A55110" s="1">
        <v>189432958432286</v>
      </c>
      <c r="B55110" s="1">
        <v>212777903326794</v>
      </c>
    </row>
    <row r="55111" spans="1:2" x14ac:dyDescent="0.25">
      <c r="A55111" s="1">
        <v>863758153276618</v>
      </c>
      <c r="B55111" s="1">
        <v>852603907210693</v>
      </c>
    </row>
    <row r="55112" spans="1:2" x14ac:dyDescent="0.25">
      <c r="A55112" s="1">
        <v>323355267154880</v>
      </c>
      <c r="B55112" s="1">
        <v>177497812379521</v>
      </c>
    </row>
    <row r="55113" spans="1:2" x14ac:dyDescent="0.25">
      <c r="A55113" s="1">
        <v>494863554507880</v>
      </c>
      <c r="B55113" s="1">
        <v>740459984101111</v>
      </c>
    </row>
    <row r="55114" spans="1:2" x14ac:dyDescent="0.25">
      <c r="A55114" s="1">
        <v>844476326352863</v>
      </c>
      <c r="B55114" s="1">
        <v>561363231323555</v>
      </c>
    </row>
    <row r="55115" spans="1:2" x14ac:dyDescent="0.25">
      <c r="A55115" s="1">
        <v>398157940588132</v>
      </c>
      <c r="B55115" s="1">
        <v>355785390169182</v>
      </c>
    </row>
    <row r="55116" spans="1:2" x14ac:dyDescent="0.25">
      <c r="A55116" s="1">
        <v>199941814734815</v>
      </c>
      <c r="B55116" s="1">
        <v>738435120536169</v>
      </c>
    </row>
    <row r="55117" spans="1:2" x14ac:dyDescent="0.25">
      <c r="A55117" s="1">
        <v>205915330077422</v>
      </c>
      <c r="B55117" s="1">
        <v>919414154896070</v>
      </c>
    </row>
    <row r="55118" spans="1:2" x14ac:dyDescent="0.25">
      <c r="A55118" s="1">
        <v>661357081051914</v>
      </c>
      <c r="B55118" s="1">
        <v>377137318103630</v>
      </c>
    </row>
    <row r="55119" spans="1:2" x14ac:dyDescent="0.25">
      <c r="A55119" s="1">
        <v>446407290802212</v>
      </c>
      <c r="B55119" s="1">
        <v>515352392833513</v>
      </c>
    </row>
    <row r="55120" spans="1:2" x14ac:dyDescent="0.25">
      <c r="A55120" s="1">
        <v>635866022512386</v>
      </c>
      <c r="B55120" s="1">
        <v>631981686772226</v>
      </c>
    </row>
    <row r="55121" spans="1:2" x14ac:dyDescent="0.25">
      <c r="A55121" s="1">
        <v>316795199031407</v>
      </c>
      <c r="B55121" s="1">
        <v>897968481594865</v>
      </c>
    </row>
    <row r="55122" spans="1:2" x14ac:dyDescent="0.25">
      <c r="A55122" s="1">
        <v>515048408285719</v>
      </c>
      <c r="B55122" s="1">
        <v>829558474977321</v>
      </c>
    </row>
    <row r="55123" spans="1:2" x14ac:dyDescent="0.25">
      <c r="A55123" s="1">
        <v>329401639433915</v>
      </c>
      <c r="B55123" s="1">
        <v>373438186068836</v>
      </c>
    </row>
    <row r="55124" spans="1:2" x14ac:dyDescent="0.25">
      <c r="A55124" s="1">
        <v>360110707773952</v>
      </c>
      <c r="B55124" s="1">
        <v>968353098535559</v>
      </c>
    </row>
    <row r="55125" spans="1:2" x14ac:dyDescent="0.25">
      <c r="A55125" s="1">
        <v>344982897501792</v>
      </c>
      <c r="B55125" s="1">
        <v>417187918817966</v>
      </c>
    </row>
    <row r="55126" spans="1:2" x14ac:dyDescent="0.25">
      <c r="A55126" s="1">
        <v>778544440167814</v>
      </c>
      <c r="B55126" s="1">
        <v>229738091242125</v>
      </c>
    </row>
    <row r="55127" spans="1:2" x14ac:dyDescent="0.25">
      <c r="A55127" s="1">
        <v>188095665706177</v>
      </c>
      <c r="B55127" s="1">
        <v>494209121277041</v>
      </c>
    </row>
    <row r="55128" spans="1:2" x14ac:dyDescent="0.25">
      <c r="A55128" s="1">
        <v>953202149602497</v>
      </c>
      <c r="B55128" s="1">
        <v>470272462184523</v>
      </c>
    </row>
    <row r="55129" spans="1:2" x14ac:dyDescent="0.25">
      <c r="A55129" s="1">
        <v>612573024880340</v>
      </c>
      <c r="B55129" s="1">
        <v>544636002006466</v>
      </c>
    </row>
    <row r="55130" spans="1:2" x14ac:dyDescent="0.25">
      <c r="A55130" s="1">
        <v>908821174525667</v>
      </c>
      <c r="B55130" s="1">
        <v>383857798259818</v>
      </c>
    </row>
    <row r="55131" spans="1:2" x14ac:dyDescent="0.25">
      <c r="A55131" s="1">
        <v>596685650399296</v>
      </c>
      <c r="B55131" s="1">
        <v>668002499379568</v>
      </c>
    </row>
    <row r="55132" spans="1:2" x14ac:dyDescent="0.25">
      <c r="A55132" s="1">
        <v>524807735810827</v>
      </c>
      <c r="B55132" s="1">
        <v>504954689037258</v>
      </c>
    </row>
    <row r="55133" spans="1:2" x14ac:dyDescent="0.25">
      <c r="A55133" s="1">
        <v>460726799682085</v>
      </c>
      <c r="B55133" s="1">
        <v>318638268557411</v>
      </c>
    </row>
    <row r="55134" spans="1:2" x14ac:dyDescent="0.25">
      <c r="A55134" s="1">
        <v>983162424235924</v>
      </c>
      <c r="B55134" s="1">
        <v>875376262192718</v>
      </c>
    </row>
    <row r="55135" spans="1:2" x14ac:dyDescent="0.25">
      <c r="A55135" s="1">
        <v>682310535465746</v>
      </c>
      <c r="B55135" s="1">
        <v>691534798986579</v>
      </c>
    </row>
    <row r="55136" spans="1:2" x14ac:dyDescent="0.25">
      <c r="A55136" s="1">
        <v>838105835038780</v>
      </c>
      <c r="B55136" s="1">
        <v>637118615831543</v>
      </c>
    </row>
    <row r="55137" spans="1:2" x14ac:dyDescent="0.25">
      <c r="A55137" s="1">
        <v>900878245786057</v>
      </c>
      <c r="B55137" s="1">
        <v>124322760997615</v>
      </c>
    </row>
    <row r="55138" spans="1:2" x14ac:dyDescent="0.25">
      <c r="A55138" s="1">
        <v>695427900463608</v>
      </c>
      <c r="B55138" s="1">
        <v>677342187686665</v>
      </c>
    </row>
    <row r="55139" spans="1:2" x14ac:dyDescent="0.25">
      <c r="A55139" s="1">
        <v>173404743777887</v>
      </c>
      <c r="B55139" s="1">
        <v>955651726316722</v>
      </c>
    </row>
    <row r="55140" spans="1:2" x14ac:dyDescent="0.25">
      <c r="A55140" s="1">
        <v>779117199800240</v>
      </c>
      <c r="B55140" s="1">
        <v>359094090347803</v>
      </c>
    </row>
    <row r="55141" spans="1:2" x14ac:dyDescent="0.25">
      <c r="A55141" s="1">
        <v>442525895486138</v>
      </c>
      <c r="B55141" s="1">
        <v>299498454748193</v>
      </c>
    </row>
    <row r="55142" spans="1:2" x14ac:dyDescent="0.25">
      <c r="A55142" s="1">
        <v>503346910371417</v>
      </c>
      <c r="B55142" s="1">
        <v>160206143699638</v>
      </c>
    </row>
    <row r="55143" spans="1:2" x14ac:dyDescent="0.25">
      <c r="A55143" s="1">
        <v>386340732468300</v>
      </c>
      <c r="B55143" s="1">
        <v>100405609897840</v>
      </c>
    </row>
    <row r="55144" spans="1:2" x14ac:dyDescent="0.25">
      <c r="A55144" s="1">
        <v>411099700542646</v>
      </c>
      <c r="B55144" s="1">
        <v>154533471151555</v>
      </c>
    </row>
    <row r="55145" spans="1:2" x14ac:dyDescent="0.25">
      <c r="A55145" s="1">
        <v>491287491543028</v>
      </c>
      <c r="B55145" s="1">
        <v>766291262238820</v>
      </c>
    </row>
    <row r="55146" spans="1:2" x14ac:dyDescent="0.25">
      <c r="A55146" s="1">
        <v>670630377801408</v>
      </c>
      <c r="B55146" s="1">
        <v>797519446040722</v>
      </c>
    </row>
    <row r="55147" spans="1:2" x14ac:dyDescent="0.25">
      <c r="A55147" s="1">
        <v>293321230906423</v>
      </c>
      <c r="B55147" s="1">
        <v>473331000374860</v>
      </c>
    </row>
    <row r="55148" spans="1:2" x14ac:dyDescent="0.25">
      <c r="A55148" s="1">
        <v>849015274641838</v>
      </c>
      <c r="B55148" s="1">
        <v>752574297518728</v>
      </c>
    </row>
    <row r="55149" spans="1:2" x14ac:dyDescent="0.25">
      <c r="A55149" s="1">
        <v>565831550226600</v>
      </c>
      <c r="B55149" s="1">
        <v>932381711406051</v>
      </c>
    </row>
    <row r="55150" spans="1:2" x14ac:dyDescent="0.25">
      <c r="A55150" s="1">
        <v>395960272156524</v>
      </c>
      <c r="B55150" s="1">
        <v>668523968418828</v>
      </c>
    </row>
    <row r="55151" spans="1:2" x14ac:dyDescent="0.25">
      <c r="A55151" s="1">
        <v>476128838001199</v>
      </c>
      <c r="B55151" s="1">
        <v>426022087260033</v>
      </c>
    </row>
    <row r="55152" spans="1:2" x14ac:dyDescent="0.25">
      <c r="A55152" s="1">
        <v>946367935676218</v>
      </c>
      <c r="B55152" s="1">
        <v>178382832501903</v>
      </c>
    </row>
    <row r="55153" spans="1:2" x14ac:dyDescent="0.25">
      <c r="A55153" s="1">
        <v>163183663827439</v>
      </c>
      <c r="B55153" s="1">
        <v>185114067669733</v>
      </c>
    </row>
    <row r="55154" spans="1:2" x14ac:dyDescent="0.25">
      <c r="A55154" s="1">
        <v>558542057740210</v>
      </c>
      <c r="B55154" s="1">
        <v>688439757394887</v>
      </c>
    </row>
    <row r="55155" spans="1:2" x14ac:dyDescent="0.25">
      <c r="A55155" s="1">
        <v>863646703706541</v>
      </c>
      <c r="B55155" s="1">
        <v>217916367647846</v>
      </c>
    </row>
    <row r="55156" spans="1:2" x14ac:dyDescent="0.25">
      <c r="A55156" s="1">
        <v>469983037660433</v>
      </c>
      <c r="B55156" s="1">
        <v>743763431953106</v>
      </c>
    </row>
    <row r="55157" spans="1:2" x14ac:dyDescent="0.25">
      <c r="A55157" s="1">
        <v>447186509649946</v>
      </c>
      <c r="B55157" s="1">
        <v>514476853187925</v>
      </c>
    </row>
    <row r="55158" spans="1:2" x14ac:dyDescent="0.25">
      <c r="A55158" s="1">
        <v>892781738384366</v>
      </c>
      <c r="B55158" s="1">
        <v>656575529541635</v>
      </c>
    </row>
    <row r="55159" spans="1:2" x14ac:dyDescent="0.25">
      <c r="A55159" s="1">
        <v>864453752968404</v>
      </c>
      <c r="B55159" s="1">
        <v>311756649460122</v>
      </c>
    </row>
    <row r="55160" spans="1:2" x14ac:dyDescent="0.25">
      <c r="A55160" s="1">
        <v>338610200957193</v>
      </c>
      <c r="B55160" s="1">
        <v>609809365585324</v>
      </c>
    </row>
    <row r="55161" spans="1:2" x14ac:dyDescent="0.25">
      <c r="A55161" s="1">
        <v>316550054759337</v>
      </c>
      <c r="B55161" s="1">
        <v>133208260813067</v>
      </c>
    </row>
    <row r="55162" spans="1:2" x14ac:dyDescent="0.25">
      <c r="A55162" s="1">
        <v>748344430321928</v>
      </c>
      <c r="B55162" s="1">
        <v>353455305063596</v>
      </c>
    </row>
    <row r="55163" spans="1:2" x14ac:dyDescent="0.25">
      <c r="A55163" s="1">
        <v>679768427775957</v>
      </c>
      <c r="B55163" s="1">
        <v>226732239776980</v>
      </c>
    </row>
    <row r="55164" spans="1:2" x14ac:dyDescent="0.25">
      <c r="A55164" s="1">
        <v>778285653009801</v>
      </c>
      <c r="B55164" s="1">
        <v>500977533881731</v>
      </c>
    </row>
    <row r="55165" spans="1:2" x14ac:dyDescent="0.25">
      <c r="A55165" s="1">
        <v>112355297080825</v>
      </c>
      <c r="B55165" s="1">
        <v>226889385690756</v>
      </c>
    </row>
    <row r="55166" spans="1:2" x14ac:dyDescent="0.25">
      <c r="A55166" s="1">
        <v>412262600148998</v>
      </c>
      <c r="B55166" s="1">
        <v>882450922548558</v>
      </c>
    </row>
    <row r="55167" spans="1:2" x14ac:dyDescent="0.25">
      <c r="A55167" s="1">
        <v>183878874361969</v>
      </c>
      <c r="B55167" s="1">
        <v>376463413451781</v>
      </c>
    </row>
    <row r="55168" spans="1:2" x14ac:dyDescent="0.25">
      <c r="A55168" s="1">
        <v>953350386729128</v>
      </c>
      <c r="B55168" s="1">
        <v>831979848504154</v>
      </c>
    </row>
    <row r="55169" spans="1:2" x14ac:dyDescent="0.25">
      <c r="A55169" s="1">
        <v>908781039545394</v>
      </c>
      <c r="B55169" s="1">
        <v>228484365523406</v>
      </c>
    </row>
    <row r="55170" spans="1:2" x14ac:dyDescent="0.25">
      <c r="A55170" s="1">
        <v>270171688099222</v>
      </c>
      <c r="B55170" s="1">
        <v>513636342952608</v>
      </c>
    </row>
    <row r="55171" spans="1:2" x14ac:dyDescent="0.25">
      <c r="A55171" s="1">
        <v>734474183455999</v>
      </c>
      <c r="B55171" s="1">
        <v>386251271466391</v>
      </c>
    </row>
    <row r="55172" spans="1:2" x14ac:dyDescent="0.25">
      <c r="A55172" s="1">
        <v>174965296029420</v>
      </c>
      <c r="B55172" s="1">
        <v>283212482016452</v>
      </c>
    </row>
    <row r="55173" spans="1:2" x14ac:dyDescent="0.25">
      <c r="A55173" s="1">
        <v>613596849690575</v>
      </c>
      <c r="B55173" s="1">
        <v>784042052360670</v>
      </c>
    </row>
    <row r="55174" spans="1:2" x14ac:dyDescent="0.25">
      <c r="A55174" s="1">
        <v>136417026160849</v>
      </c>
      <c r="B55174" s="1">
        <v>926146178719060</v>
      </c>
    </row>
    <row r="55175" spans="1:2" x14ac:dyDescent="0.25">
      <c r="A55175" s="1">
        <v>704230307358679</v>
      </c>
      <c r="B55175" s="1">
        <v>389604436566316</v>
      </c>
    </row>
    <row r="55176" spans="1:2" x14ac:dyDescent="0.25">
      <c r="A55176" s="1">
        <v>303222806066562</v>
      </c>
      <c r="B55176" s="1">
        <v>357561775646201</v>
      </c>
    </row>
    <row r="55177" spans="1:2" x14ac:dyDescent="0.25">
      <c r="A55177" s="1">
        <v>790448190139843</v>
      </c>
      <c r="B55177" s="1">
        <v>881749336540162</v>
      </c>
    </row>
    <row r="55178" spans="1:2" x14ac:dyDescent="0.25">
      <c r="A55178" s="1">
        <v>936077807807156</v>
      </c>
      <c r="B55178" s="1">
        <v>278710038926714</v>
      </c>
    </row>
    <row r="55179" spans="1:2" x14ac:dyDescent="0.25">
      <c r="A55179" s="1">
        <v>294955776205120</v>
      </c>
      <c r="B55179" s="1">
        <v>250329466595405</v>
      </c>
    </row>
    <row r="55180" spans="1:2" x14ac:dyDescent="0.25">
      <c r="A55180" s="1">
        <v>740818366621815</v>
      </c>
      <c r="B55180" s="1">
        <v>572835566566029</v>
      </c>
    </row>
    <row r="55181" spans="1:2" x14ac:dyDescent="0.25">
      <c r="A55181" s="1">
        <v>729305719048703</v>
      </c>
      <c r="B55181" s="1">
        <v>526587229538575</v>
      </c>
    </row>
    <row r="55182" spans="1:2" x14ac:dyDescent="0.25">
      <c r="A55182" s="1">
        <v>644333323093423</v>
      </c>
      <c r="B55182" s="1">
        <v>950346574555338</v>
      </c>
    </row>
    <row r="55183" spans="1:2" x14ac:dyDescent="0.25">
      <c r="A55183" s="1">
        <v>577283951155204</v>
      </c>
      <c r="B55183" s="1">
        <v>238288057864574</v>
      </c>
    </row>
    <row r="55184" spans="1:2" x14ac:dyDescent="0.25">
      <c r="A55184" s="1">
        <v>836948661309487</v>
      </c>
      <c r="B55184" s="1">
        <v>866309537495199</v>
      </c>
    </row>
    <row r="55185" spans="1:2" x14ac:dyDescent="0.25">
      <c r="A55185" s="1">
        <v>280160295654553</v>
      </c>
      <c r="B55185" s="1">
        <v>836039286109033</v>
      </c>
    </row>
    <row r="55186" spans="1:2" x14ac:dyDescent="0.25">
      <c r="A55186" s="1">
        <v>966929307842916</v>
      </c>
      <c r="B55186" s="1">
        <v>687961558706231</v>
      </c>
    </row>
    <row r="55187" spans="1:2" x14ac:dyDescent="0.25">
      <c r="A55187" s="1">
        <v>781371627320839</v>
      </c>
      <c r="B55187" s="1">
        <v>675532794241228</v>
      </c>
    </row>
    <row r="55188" spans="1:2" x14ac:dyDescent="0.25">
      <c r="A55188" s="1">
        <v>728964686798281</v>
      </c>
      <c r="B55188" s="1">
        <v>179419127195037</v>
      </c>
    </row>
    <row r="55189" spans="1:2" x14ac:dyDescent="0.25">
      <c r="A55189" s="1">
        <v>187138464056539</v>
      </c>
      <c r="B55189" s="1">
        <v>873368616264843</v>
      </c>
    </row>
    <row r="55190" spans="1:2" x14ac:dyDescent="0.25">
      <c r="A55190" s="1">
        <v>474680323121989</v>
      </c>
      <c r="B55190" s="1">
        <v>902019597292750</v>
      </c>
    </row>
    <row r="55191" spans="1:2" x14ac:dyDescent="0.25">
      <c r="A55191" s="1">
        <v>838227407321855</v>
      </c>
      <c r="B55191" s="1">
        <v>843246880528245</v>
      </c>
    </row>
    <row r="55192" spans="1:2" x14ac:dyDescent="0.25">
      <c r="A55192" s="1">
        <v>923843490701023</v>
      </c>
      <c r="B55192" s="1">
        <v>680260747558764</v>
      </c>
    </row>
    <row r="55193" spans="1:2" x14ac:dyDescent="0.25">
      <c r="A55193" s="1">
        <v>341666256992530</v>
      </c>
      <c r="B55193" s="1">
        <v>319941758895524</v>
      </c>
    </row>
    <row r="55194" spans="1:2" x14ac:dyDescent="0.25">
      <c r="A55194" s="1">
        <v>990720941546110</v>
      </c>
      <c r="B55194" s="1">
        <v>741700854061524</v>
      </c>
    </row>
    <row r="55195" spans="1:2" x14ac:dyDescent="0.25">
      <c r="A55195" s="1">
        <v>726904596153969</v>
      </c>
      <c r="B55195" s="1">
        <v>773768417221359</v>
      </c>
    </row>
    <row r="55196" spans="1:2" x14ac:dyDescent="0.25">
      <c r="A55196" s="1">
        <v>768226159163983</v>
      </c>
      <c r="B55196" s="1">
        <v>632131521864733</v>
      </c>
    </row>
    <row r="55197" spans="1:2" x14ac:dyDescent="0.25">
      <c r="A55197" s="1">
        <v>394634699482704</v>
      </c>
      <c r="B55197" s="1">
        <v>882648053015472</v>
      </c>
    </row>
    <row r="55198" spans="1:2" x14ac:dyDescent="0.25">
      <c r="A55198" s="1">
        <v>916264350295484</v>
      </c>
      <c r="B55198" s="1">
        <v>783002631550165</v>
      </c>
    </row>
    <row r="55199" spans="1:2" x14ac:dyDescent="0.25">
      <c r="A55199" s="1">
        <v>813570016386860</v>
      </c>
      <c r="B55199" s="1">
        <v>858906931941057</v>
      </c>
    </row>
    <row r="55200" spans="1:2" x14ac:dyDescent="0.25">
      <c r="A55200" s="1">
        <v>565894030192647</v>
      </c>
      <c r="B55200" s="1">
        <v>911194079365470</v>
      </c>
    </row>
    <row r="55201" spans="1:2" x14ac:dyDescent="0.25">
      <c r="A55201" s="1">
        <v>223098228690887</v>
      </c>
      <c r="B55201" s="1">
        <v>777497440673525</v>
      </c>
    </row>
    <row r="55202" spans="1:2" x14ac:dyDescent="0.25">
      <c r="A55202" s="1">
        <v>213626221041602</v>
      </c>
      <c r="B55202" s="1">
        <v>334577824829197</v>
      </c>
    </row>
    <row r="55203" spans="1:2" x14ac:dyDescent="0.25">
      <c r="A55203" s="1">
        <v>833087069963333</v>
      </c>
      <c r="B55203" s="1">
        <v>299464903684724</v>
      </c>
    </row>
    <row r="55204" spans="1:2" x14ac:dyDescent="0.25">
      <c r="A55204" s="1">
        <v>579338270352182</v>
      </c>
      <c r="B55204" s="1">
        <v>248513450572877</v>
      </c>
    </row>
    <row r="55205" spans="1:2" x14ac:dyDescent="0.25">
      <c r="A55205" s="1">
        <v>601802413681866</v>
      </c>
      <c r="B55205" s="1">
        <v>793917841896244</v>
      </c>
    </row>
    <row r="55206" spans="1:2" x14ac:dyDescent="0.25">
      <c r="A55206" s="1">
        <v>399579648014668</v>
      </c>
      <c r="B55206" s="1">
        <v>537070320373000</v>
      </c>
    </row>
    <row r="55207" spans="1:2" x14ac:dyDescent="0.25">
      <c r="A55207" s="1">
        <v>231104122763557</v>
      </c>
      <c r="B55207" s="1">
        <v>558569787392210</v>
      </c>
    </row>
    <row r="55208" spans="1:2" x14ac:dyDescent="0.25">
      <c r="A55208" s="1">
        <v>672553002035966</v>
      </c>
      <c r="B55208" s="1">
        <v>123481338056567</v>
      </c>
    </row>
    <row r="55209" spans="1:2" x14ac:dyDescent="0.25">
      <c r="A55209" s="1">
        <v>816393221765941</v>
      </c>
      <c r="B55209" s="1">
        <v>464019639629854</v>
      </c>
    </row>
    <row r="55210" spans="1:2" x14ac:dyDescent="0.25">
      <c r="A55210" s="1">
        <v>655360651830219</v>
      </c>
      <c r="B55210" s="1">
        <v>672560871309957</v>
      </c>
    </row>
    <row r="55211" spans="1:2" x14ac:dyDescent="0.25">
      <c r="A55211" s="1">
        <v>328274189111993</v>
      </c>
      <c r="B55211" s="1">
        <v>995124731295722</v>
      </c>
    </row>
    <row r="55212" spans="1:2" x14ac:dyDescent="0.25">
      <c r="A55212" s="1">
        <v>549875966112328</v>
      </c>
      <c r="B55212" s="1">
        <v>126060054382784</v>
      </c>
    </row>
    <row r="55213" spans="1:2" x14ac:dyDescent="0.25">
      <c r="A55213" s="1">
        <v>407502073724579</v>
      </c>
      <c r="B55213" s="1">
        <v>888877552031921</v>
      </c>
    </row>
    <row r="55214" spans="1:2" x14ac:dyDescent="0.25">
      <c r="A55214" s="1">
        <v>120972581906876</v>
      </c>
      <c r="B55214" s="1">
        <v>922781604507344</v>
      </c>
    </row>
    <row r="55215" spans="1:2" x14ac:dyDescent="0.25">
      <c r="A55215" s="1">
        <v>771185250614135</v>
      </c>
      <c r="B55215" s="1">
        <v>450443834294425</v>
      </c>
    </row>
    <row r="55216" spans="1:2" x14ac:dyDescent="0.25">
      <c r="A55216" s="1">
        <v>675140643682620</v>
      </c>
      <c r="B55216" s="1">
        <v>429353991313713</v>
      </c>
    </row>
    <row r="55217" spans="1:2" x14ac:dyDescent="0.25">
      <c r="A55217" s="1">
        <v>790116931612004</v>
      </c>
      <c r="B55217" s="1">
        <v>692531039379507</v>
      </c>
    </row>
    <row r="55218" spans="1:2" x14ac:dyDescent="0.25">
      <c r="A55218" s="1">
        <v>366293685846205</v>
      </c>
      <c r="B55218" s="1">
        <v>781091492114309</v>
      </c>
    </row>
    <row r="55219" spans="1:2" x14ac:dyDescent="0.25">
      <c r="A55219" s="1">
        <v>518382180380494</v>
      </c>
      <c r="B55219" s="1">
        <v>372770271973956</v>
      </c>
    </row>
    <row r="55220" spans="1:2" x14ac:dyDescent="0.25">
      <c r="A55220" s="1">
        <v>303484251176095</v>
      </c>
      <c r="B55220" s="1">
        <v>498874047391068</v>
      </c>
    </row>
    <row r="55221" spans="1:2" x14ac:dyDescent="0.25">
      <c r="A55221" s="1">
        <v>412127322276103</v>
      </c>
      <c r="B55221" s="1">
        <v>281467685026563</v>
      </c>
    </row>
    <row r="55222" spans="1:2" x14ac:dyDescent="0.25">
      <c r="A55222" s="1">
        <v>116707952389355</v>
      </c>
      <c r="B55222" s="1">
        <v>200099723059115</v>
      </c>
    </row>
    <row r="55223" spans="1:2" x14ac:dyDescent="0.25">
      <c r="A55223" s="1">
        <v>146106346399055</v>
      </c>
      <c r="B55223" s="1">
        <v>180044631739245</v>
      </c>
    </row>
    <row r="55224" spans="1:2" x14ac:dyDescent="0.25">
      <c r="A55224" s="1">
        <v>922337990078889</v>
      </c>
      <c r="B55224" s="1">
        <v>461516934254506</v>
      </c>
    </row>
    <row r="55225" spans="1:2" x14ac:dyDescent="0.25">
      <c r="A55225" s="1">
        <v>247905892147334</v>
      </c>
      <c r="B55225" s="1">
        <v>172158901453502</v>
      </c>
    </row>
    <row r="55226" spans="1:2" x14ac:dyDescent="0.25">
      <c r="A55226" s="1">
        <v>270377733943799</v>
      </c>
      <c r="B55226" s="1">
        <v>961593638556705</v>
      </c>
    </row>
    <row r="55227" spans="1:2" x14ac:dyDescent="0.25">
      <c r="A55227" s="1">
        <v>729416501733520</v>
      </c>
      <c r="B55227" s="1">
        <v>294040793469483</v>
      </c>
    </row>
    <row r="55228" spans="1:2" x14ac:dyDescent="0.25">
      <c r="A55228" s="1">
        <v>788378926979449</v>
      </c>
      <c r="B55228" s="1">
        <v>851722095296787</v>
      </c>
    </row>
    <row r="55229" spans="1:2" x14ac:dyDescent="0.25">
      <c r="A55229" s="1">
        <v>267357308494992</v>
      </c>
      <c r="B55229" s="1">
        <v>732319693896352</v>
      </c>
    </row>
    <row r="55230" spans="1:2" x14ac:dyDescent="0.25">
      <c r="A55230" s="1">
        <v>196626788075684</v>
      </c>
      <c r="B55230" s="1">
        <v>798553626376207</v>
      </c>
    </row>
    <row r="55231" spans="1:2" x14ac:dyDescent="0.25">
      <c r="A55231" s="1">
        <v>344841932084367</v>
      </c>
      <c r="B55231" s="1">
        <v>545049938615863</v>
      </c>
    </row>
    <row r="55232" spans="1:2" x14ac:dyDescent="0.25">
      <c r="A55232" s="1">
        <v>862545108997976</v>
      </c>
      <c r="B55232" s="1">
        <v>126321566161076</v>
      </c>
    </row>
    <row r="55233" spans="1:2" x14ac:dyDescent="0.25">
      <c r="A55233" s="1">
        <v>254178765281976</v>
      </c>
      <c r="B55233" s="1">
        <v>567544243011797</v>
      </c>
    </row>
    <row r="55234" spans="1:2" x14ac:dyDescent="0.25">
      <c r="A55234" s="1">
        <v>697956538180751</v>
      </c>
      <c r="B55234" s="1">
        <v>709318618689570</v>
      </c>
    </row>
    <row r="55235" spans="1:2" x14ac:dyDescent="0.25">
      <c r="A55235" s="1">
        <v>723171054587305</v>
      </c>
      <c r="B55235" s="1">
        <v>376882797255339</v>
      </c>
    </row>
    <row r="55236" spans="1:2" x14ac:dyDescent="0.25">
      <c r="A55236" s="1">
        <v>118618450555888</v>
      </c>
      <c r="B55236" s="1">
        <v>872982310460245</v>
      </c>
    </row>
    <row r="55237" spans="1:2" x14ac:dyDescent="0.25">
      <c r="A55237" s="1">
        <v>844146573730383</v>
      </c>
      <c r="B55237" s="1">
        <v>622659564606282</v>
      </c>
    </row>
    <row r="55238" spans="1:2" x14ac:dyDescent="0.25">
      <c r="A55238" s="1">
        <v>940988666489112</v>
      </c>
      <c r="B55238" s="1">
        <v>155472265157321</v>
      </c>
    </row>
    <row r="55239" spans="1:2" x14ac:dyDescent="0.25">
      <c r="A55239" s="1">
        <v>719763428670167</v>
      </c>
      <c r="B55239" s="1">
        <v>990755051732936</v>
      </c>
    </row>
    <row r="55240" spans="1:2" x14ac:dyDescent="0.25">
      <c r="A55240" s="1">
        <v>570893310211718</v>
      </c>
      <c r="B55240" s="1">
        <v>379287020668485</v>
      </c>
    </row>
    <row r="55241" spans="1:2" x14ac:dyDescent="0.25">
      <c r="A55241" s="1">
        <v>650858214043435</v>
      </c>
      <c r="B55241" s="1">
        <v>803751053147199</v>
      </c>
    </row>
    <row r="55242" spans="1:2" x14ac:dyDescent="0.25">
      <c r="A55242" s="1">
        <v>142054599925445</v>
      </c>
      <c r="B55242" s="1">
        <v>858484600552132</v>
      </c>
    </row>
    <row r="55243" spans="1:2" x14ac:dyDescent="0.25">
      <c r="A55243" s="1">
        <v>297486546233626</v>
      </c>
      <c r="B55243" s="1">
        <v>122443134385696</v>
      </c>
    </row>
    <row r="55244" spans="1:2" x14ac:dyDescent="0.25">
      <c r="A55244" s="1">
        <v>855190915429473</v>
      </c>
      <c r="B55244" s="1">
        <v>603391756483780</v>
      </c>
    </row>
    <row r="55245" spans="1:2" x14ac:dyDescent="0.25">
      <c r="A55245" s="1">
        <v>770733921205686</v>
      </c>
      <c r="B55245" s="1">
        <v>730884698620262</v>
      </c>
    </row>
    <row r="55246" spans="1:2" x14ac:dyDescent="0.25">
      <c r="A55246" s="1">
        <v>771504129398568</v>
      </c>
      <c r="B55246" s="1">
        <v>415935910243244</v>
      </c>
    </row>
    <row r="55247" spans="1:2" x14ac:dyDescent="0.25">
      <c r="A55247" s="1">
        <v>563482595709533</v>
      </c>
      <c r="B55247" s="1">
        <v>632560292144705</v>
      </c>
    </row>
    <row r="55248" spans="1:2" x14ac:dyDescent="0.25">
      <c r="A55248" s="1">
        <v>575729911740344</v>
      </c>
      <c r="B55248" s="1">
        <v>666905639753932</v>
      </c>
    </row>
    <row r="55249" spans="1:2" x14ac:dyDescent="0.25">
      <c r="A55249" s="1">
        <v>848557453323239</v>
      </c>
      <c r="B55249" s="1">
        <v>381074955161789</v>
      </c>
    </row>
    <row r="55250" spans="1:2" x14ac:dyDescent="0.25">
      <c r="A55250" s="1">
        <v>883035515835466</v>
      </c>
      <c r="B55250" s="1">
        <v>354550610199090</v>
      </c>
    </row>
    <row r="55251" spans="1:2" x14ac:dyDescent="0.25">
      <c r="A55251" s="1">
        <v>494294457955476</v>
      </c>
      <c r="B55251" s="1">
        <v>411196883043631</v>
      </c>
    </row>
    <row r="55252" spans="1:2" x14ac:dyDescent="0.25">
      <c r="A55252" s="1">
        <v>640898974895438</v>
      </c>
      <c r="B55252" s="1">
        <v>746557405310341</v>
      </c>
    </row>
    <row r="55253" spans="1:2" x14ac:dyDescent="0.25">
      <c r="A55253" s="1">
        <v>445733525415635</v>
      </c>
      <c r="B55253" s="1">
        <v>812418277413335</v>
      </c>
    </row>
    <row r="55254" spans="1:2" x14ac:dyDescent="0.25">
      <c r="A55254" s="1">
        <v>285516984051345</v>
      </c>
      <c r="B55254" s="1">
        <v>765138890040970</v>
      </c>
    </row>
    <row r="55255" spans="1:2" x14ac:dyDescent="0.25">
      <c r="A55255" s="1">
        <v>598977719715112</v>
      </c>
      <c r="B55255" s="1">
        <v>695233283934315</v>
      </c>
    </row>
    <row r="55256" spans="1:2" x14ac:dyDescent="0.25">
      <c r="A55256" s="1">
        <v>559900843534214</v>
      </c>
      <c r="B55256" s="1">
        <v>224808110056586</v>
      </c>
    </row>
    <row r="55257" spans="1:2" x14ac:dyDescent="0.25">
      <c r="A55257" s="1">
        <v>658746627750771</v>
      </c>
      <c r="B55257" s="1">
        <v>871397725405972</v>
      </c>
    </row>
    <row r="55258" spans="1:2" x14ac:dyDescent="0.25">
      <c r="A55258" s="1">
        <v>804596520715629</v>
      </c>
      <c r="B55258" s="1">
        <v>756194427234622</v>
      </c>
    </row>
    <row r="55259" spans="1:2" x14ac:dyDescent="0.25">
      <c r="A55259" s="1">
        <v>557958042380255</v>
      </c>
      <c r="B55259" s="1">
        <v>269663100508402</v>
      </c>
    </row>
    <row r="55260" spans="1:2" x14ac:dyDescent="0.25">
      <c r="A55260" s="1">
        <v>405870219448754</v>
      </c>
      <c r="B55260" s="1">
        <v>335818010803012</v>
      </c>
    </row>
    <row r="55261" spans="1:2" x14ac:dyDescent="0.25">
      <c r="A55261" s="1">
        <v>303916938016449</v>
      </c>
      <c r="B55261" s="1">
        <v>576164919916144</v>
      </c>
    </row>
    <row r="55262" spans="1:2" x14ac:dyDescent="0.25">
      <c r="A55262" s="1">
        <v>987143996906973</v>
      </c>
      <c r="B55262" s="1">
        <v>841177066355477</v>
      </c>
    </row>
    <row r="55263" spans="1:2" x14ac:dyDescent="0.25">
      <c r="A55263" s="1">
        <v>644038382837903</v>
      </c>
      <c r="B55263" s="1">
        <v>632416121093802</v>
      </c>
    </row>
    <row r="55264" spans="1:2" x14ac:dyDescent="0.25">
      <c r="A55264" s="1">
        <v>228427367392672</v>
      </c>
      <c r="B55264" s="1">
        <v>964318367192154</v>
      </c>
    </row>
    <row r="55265" spans="1:2" x14ac:dyDescent="0.25">
      <c r="A55265" s="1">
        <v>505628607728626</v>
      </c>
      <c r="B55265" s="1">
        <v>266837593915731</v>
      </c>
    </row>
    <row r="55266" spans="1:2" x14ac:dyDescent="0.25">
      <c r="A55266" s="1">
        <v>416588247337548</v>
      </c>
      <c r="B55266" s="1">
        <v>303407782856251</v>
      </c>
    </row>
    <row r="55267" spans="1:2" x14ac:dyDescent="0.25">
      <c r="A55267" s="1">
        <v>178322203354607</v>
      </c>
      <c r="B55267" s="1">
        <v>780876507867345</v>
      </c>
    </row>
    <row r="55268" spans="1:2" x14ac:dyDescent="0.25">
      <c r="A55268" s="1">
        <v>591697626677029</v>
      </c>
      <c r="B55268" s="1">
        <v>503720934246674</v>
      </c>
    </row>
    <row r="55269" spans="1:2" x14ac:dyDescent="0.25">
      <c r="A55269" s="1">
        <v>541594187387627</v>
      </c>
      <c r="B55269" s="1">
        <v>763354899511541</v>
      </c>
    </row>
    <row r="55270" spans="1:2" x14ac:dyDescent="0.25">
      <c r="A55270" s="1">
        <v>918886748366239</v>
      </c>
      <c r="B55270" s="1">
        <v>204054974650187</v>
      </c>
    </row>
    <row r="55271" spans="1:2" x14ac:dyDescent="0.25">
      <c r="A55271" s="1">
        <v>890938544240252</v>
      </c>
      <c r="B55271" s="1">
        <v>487807270493992</v>
      </c>
    </row>
    <row r="55272" spans="1:2" x14ac:dyDescent="0.25">
      <c r="A55272" s="1">
        <v>112389331230897</v>
      </c>
      <c r="B55272" s="1">
        <v>854926276260909</v>
      </c>
    </row>
    <row r="55273" spans="1:2" x14ac:dyDescent="0.25">
      <c r="A55273" s="1">
        <v>186248530209220</v>
      </c>
      <c r="B55273" s="1">
        <v>769099557891735</v>
      </c>
    </row>
    <row r="55274" spans="1:2" x14ac:dyDescent="0.25">
      <c r="A55274" s="1">
        <v>943041897130059</v>
      </c>
      <c r="B55274" s="1">
        <v>437845024105798</v>
      </c>
    </row>
    <row r="55275" spans="1:2" x14ac:dyDescent="0.25">
      <c r="A55275" s="1">
        <v>100626886052006</v>
      </c>
      <c r="B55275" s="1">
        <v>276836634757189</v>
      </c>
    </row>
    <row r="55276" spans="1:2" x14ac:dyDescent="0.25">
      <c r="A55276" s="1">
        <v>200694908020388</v>
      </c>
      <c r="B55276" s="1">
        <v>922468918894150</v>
      </c>
    </row>
    <row r="55277" spans="1:2" x14ac:dyDescent="0.25">
      <c r="A55277" s="1">
        <v>585108349033260</v>
      </c>
      <c r="B55277" s="1">
        <v>287570321010812</v>
      </c>
    </row>
    <row r="55278" spans="1:2" x14ac:dyDescent="0.25">
      <c r="A55278" s="1">
        <v>304271648462077</v>
      </c>
      <c r="B55278" s="1">
        <v>554824209256474</v>
      </c>
    </row>
    <row r="55279" spans="1:2" x14ac:dyDescent="0.25">
      <c r="A55279" s="1">
        <v>548111069713154</v>
      </c>
      <c r="B55279" s="1">
        <v>549315518584226</v>
      </c>
    </row>
    <row r="55280" spans="1:2" x14ac:dyDescent="0.25">
      <c r="A55280" s="1">
        <v>767477710231580</v>
      </c>
      <c r="B55280" s="1">
        <v>106108737505729</v>
      </c>
    </row>
    <row r="55281" spans="1:2" x14ac:dyDescent="0.25">
      <c r="A55281" s="1">
        <v>294260332958384</v>
      </c>
      <c r="B55281" s="1">
        <v>943969996953651</v>
      </c>
    </row>
    <row r="55282" spans="1:2" x14ac:dyDescent="0.25">
      <c r="A55282" s="1">
        <v>572025347554910</v>
      </c>
      <c r="B55282" s="1">
        <v>592876331814780</v>
      </c>
    </row>
    <row r="55283" spans="1:2" x14ac:dyDescent="0.25">
      <c r="A55283" s="1">
        <v>871644935654120</v>
      </c>
      <c r="B55283" s="1">
        <v>901360535374720</v>
      </c>
    </row>
    <row r="55284" spans="1:2" x14ac:dyDescent="0.25">
      <c r="A55284" s="1">
        <v>694731295936038</v>
      </c>
      <c r="B55284" s="1">
        <v>121012233683016</v>
      </c>
    </row>
    <row r="55285" spans="1:2" x14ac:dyDescent="0.25">
      <c r="A55285" s="1">
        <v>348764822613958</v>
      </c>
      <c r="B55285" s="1">
        <v>448865917889514</v>
      </c>
    </row>
    <row r="55286" spans="1:2" x14ac:dyDescent="0.25">
      <c r="A55286" s="1">
        <v>387123340576899</v>
      </c>
      <c r="B55286" s="1">
        <v>295101713064976</v>
      </c>
    </row>
    <row r="55287" spans="1:2" x14ac:dyDescent="0.25">
      <c r="A55287" s="1">
        <v>658066967819525</v>
      </c>
      <c r="B55287" s="1">
        <v>794045406721029</v>
      </c>
    </row>
    <row r="55288" spans="1:2" x14ac:dyDescent="0.25">
      <c r="A55288" s="1">
        <v>776683019423946</v>
      </c>
      <c r="B55288" s="1">
        <v>500869763011405</v>
      </c>
    </row>
    <row r="55289" spans="1:2" x14ac:dyDescent="0.25">
      <c r="A55289" s="1">
        <v>565171111612414</v>
      </c>
      <c r="B55289" s="1">
        <v>508270023703863</v>
      </c>
    </row>
    <row r="55290" spans="1:2" x14ac:dyDescent="0.25">
      <c r="A55290" s="1">
        <v>894460062095498</v>
      </c>
      <c r="B55290" s="1">
        <v>992664448051492</v>
      </c>
    </row>
    <row r="55291" spans="1:2" x14ac:dyDescent="0.25">
      <c r="A55291" s="1">
        <v>404525726208047</v>
      </c>
      <c r="B55291" s="1">
        <v>160317178567636</v>
      </c>
    </row>
    <row r="55292" spans="1:2" x14ac:dyDescent="0.25">
      <c r="A55292" s="1">
        <v>230541114602840</v>
      </c>
      <c r="B55292" s="1">
        <v>200695579220240</v>
      </c>
    </row>
    <row r="55293" spans="1:2" x14ac:dyDescent="0.25">
      <c r="A55293" s="1">
        <v>118874254295549</v>
      </c>
      <c r="B55293" s="1">
        <v>143342893652789</v>
      </c>
    </row>
    <row r="55294" spans="1:2" x14ac:dyDescent="0.25">
      <c r="A55294" s="1">
        <v>232016954873487</v>
      </c>
      <c r="B55294" s="1">
        <v>218545657658315</v>
      </c>
    </row>
    <row r="55295" spans="1:2" x14ac:dyDescent="0.25">
      <c r="A55295" s="1">
        <v>545595867919550</v>
      </c>
      <c r="B55295" s="1">
        <v>564433958116777</v>
      </c>
    </row>
    <row r="55296" spans="1:2" x14ac:dyDescent="0.25">
      <c r="A55296" s="1">
        <v>115514186005352</v>
      </c>
      <c r="B55296" s="1">
        <v>396928928195985</v>
      </c>
    </row>
    <row r="55297" spans="1:2" x14ac:dyDescent="0.25">
      <c r="A55297" s="1">
        <v>520220203841123</v>
      </c>
      <c r="B55297" s="1">
        <v>420322550731705</v>
      </c>
    </row>
    <row r="55298" spans="1:2" x14ac:dyDescent="0.25">
      <c r="A55298" s="1">
        <v>540006514420347</v>
      </c>
      <c r="B55298" s="1">
        <v>491814409692624</v>
      </c>
    </row>
    <row r="55299" spans="1:2" x14ac:dyDescent="0.25">
      <c r="A55299" s="1">
        <v>772474883177910</v>
      </c>
      <c r="B55299" s="1">
        <v>886735061261824</v>
      </c>
    </row>
    <row r="55300" spans="1:2" x14ac:dyDescent="0.25">
      <c r="A55300" s="1">
        <v>773652497866745</v>
      </c>
      <c r="B55300" s="1">
        <v>670845694500802</v>
      </c>
    </row>
    <row r="55301" spans="1:2" x14ac:dyDescent="0.25">
      <c r="A55301" s="1">
        <v>116700888170659</v>
      </c>
      <c r="B55301" s="1">
        <v>292994656838046</v>
      </c>
    </row>
    <row r="55302" spans="1:2" x14ac:dyDescent="0.25">
      <c r="A55302" s="1">
        <v>628840510333668</v>
      </c>
      <c r="B55302" s="1">
        <v>275795485172122</v>
      </c>
    </row>
    <row r="55303" spans="1:2" x14ac:dyDescent="0.25">
      <c r="A55303" s="1">
        <v>946293469182618</v>
      </c>
      <c r="B55303" s="1">
        <v>303603031191402</v>
      </c>
    </row>
    <row r="55304" spans="1:2" x14ac:dyDescent="0.25">
      <c r="A55304" s="1">
        <v>406826320055512</v>
      </c>
      <c r="B55304" s="1">
        <v>822048863598205</v>
      </c>
    </row>
    <row r="55305" spans="1:2" x14ac:dyDescent="0.25">
      <c r="A55305" s="1">
        <v>326062031571041</v>
      </c>
      <c r="B55305" s="1">
        <v>834393053316865</v>
      </c>
    </row>
    <row r="55306" spans="1:2" x14ac:dyDescent="0.25">
      <c r="A55306" s="1">
        <v>689323307513597</v>
      </c>
      <c r="B55306" s="1">
        <v>928509352071911</v>
      </c>
    </row>
    <row r="55307" spans="1:2" x14ac:dyDescent="0.25">
      <c r="A55307" s="1">
        <v>153636593595979</v>
      </c>
      <c r="B55307" s="1">
        <v>256806511010144</v>
      </c>
    </row>
    <row r="55308" spans="1:2" x14ac:dyDescent="0.25">
      <c r="A55308" s="1">
        <v>188630567434954</v>
      </c>
      <c r="B55308" s="1">
        <v>189278098363914</v>
      </c>
    </row>
    <row r="55309" spans="1:2" x14ac:dyDescent="0.25">
      <c r="A55309" s="1">
        <v>845053126400612</v>
      </c>
      <c r="B55309" s="1">
        <v>272428530045931</v>
      </c>
    </row>
    <row r="55310" spans="1:2" x14ac:dyDescent="0.25">
      <c r="A55310" s="1">
        <v>840453614847245</v>
      </c>
      <c r="B55310" s="1">
        <v>892828464920786</v>
      </c>
    </row>
    <row r="55311" spans="1:2" x14ac:dyDescent="0.25">
      <c r="A55311" s="1">
        <v>889209099843508</v>
      </c>
      <c r="B55311" s="1">
        <v>656099799370938</v>
      </c>
    </row>
    <row r="55312" spans="1:2" x14ac:dyDescent="0.25">
      <c r="A55312" s="1">
        <v>434974732188432</v>
      </c>
      <c r="B55312" s="1">
        <v>859920073740763</v>
      </c>
    </row>
    <row r="55313" spans="1:2" x14ac:dyDescent="0.25">
      <c r="A55313" s="1">
        <v>894206920080905</v>
      </c>
      <c r="B55313" s="1">
        <v>640040671812882</v>
      </c>
    </row>
    <row r="55314" spans="1:2" x14ac:dyDescent="0.25">
      <c r="A55314" s="1">
        <v>369882266487839</v>
      </c>
      <c r="B55314" s="1">
        <v>858028324928983</v>
      </c>
    </row>
    <row r="55315" spans="1:2" x14ac:dyDescent="0.25">
      <c r="A55315" s="1">
        <v>155450882528715</v>
      </c>
      <c r="B55315" s="1">
        <v>669655664299803</v>
      </c>
    </row>
    <row r="55316" spans="1:2" x14ac:dyDescent="0.25">
      <c r="A55316" s="1">
        <v>734496739193117</v>
      </c>
      <c r="B55316" s="1">
        <v>335768071527282</v>
      </c>
    </row>
    <row r="55317" spans="1:2" x14ac:dyDescent="0.25">
      <c r="A55317" s="1">
        <v>392263031580094</v>
      </c>
      <c r="B55317" s="1">
        <v>110994428749863</v>
      </c>
    </row>
    <row r="55318" spans="1:2" x14ac:dyDescent="0.25">
      <c r="A55318" s="1">
        <v>327882141719844</v>
      </c>
      <c r="B55318" s="1">
        <v>848386759675181</v>
      </c>
    </row>
    <row r="55319" spans="1:2" x14ac:dyDescent="0.25">
      <c r="A55319" s="1">
        <v>100340613702188</v>
      </c>
      <c r="B55319" s="1">
        <v>859991213311295</v>
      </c>
    </row>
    <row r="55320" spans="1:2" x14ac:dyDescent="0.25">
      <c r="A55320" s="1">
        <v>245482413794118</v>
      </c>
      <c r="B55320" s="1">
        <v>326817738877683</v>
      </c>
    </row>
    <row r="55321" spans="1:2" x14ac:dyDescent="0.25">
      <c r="A55321" s="1">
        <v>357757471273251</v>
      </c>
      <c r="B55321" s="1">
        <v>986230532281217</v>
      </c>
    </row>
    <row r="55322" spans="1:2" x14ac:dyDescent="0.25">
      <c r="A55322" s="1">
        <v>546701385654616</v>
      </c>
      <c r="B55322" s="1">
        <v>650489507957205</v>
      </c>
    </row>
    <row r="55323" spans="1:2" x14ac:dyDescent="0.25">
      <c r="A55323" s="1">
        <v>669997139801349</v>
      </c>
      <c r="B55323" s="1">
        <v>273558230822919</v>
      </c>
    </row>
    <row r="55324" spans="1:2" x14ac:dyDescent="0.25">
      <c r="A55324" s="1">
        <v>827896004059078</v>
      </c>
      <c r="B55324" s="1">
        <v>564635069113706</v>
      </c>
    </row>
    <row r="55325" spans="1:2" x14ac:dyDescent="0.25">
      <c r="A55325" s="1">
        <v>573008595267647</v>
      </c>
      <c r="B55325" s="1">
        <v>610870862037165</v>
      </c>
    </row>
    <row r="55326" spans="1:2" x14ac:dyDescent="0.25">
      <c r="A55326" s="1">
        <v>403176954574511</v>
      </c>
      <c r="B55326" s="1">
        <v>934729855029671</v>
      </c>
    </row>
    <row r="55327" spans="1:2" x14ac:dyDescent="0.25">
      <c r="A55327" s="1">
        <v>290810012531882</v>
      </c>
      <c r="B55327" s="1">
        <v>560318760478520</v>
      </c>
    </row>
    <row r="55328" spans="1:2" x14ac:dyDescent="0.25">
      <c r="A55328" s="1">
        <v>828443632901816</v>
      </c>
      <c r="B55328" s="1">
        <v>490158194269263</v>
      </c>
    </row>
    <row r="55329" spans="1:2" x14ac:dyDescent="0.25">
      <c r="A55329" s="1">
        <v>243283329662265</v>
      </c>
      <c r="B55329" s="1">
        <v>474188116644958</v>
      </c>
    </row>
    <row r="55330" spans="1:2" x14ac:dyDescent="0.25">
      <c r="A55330" s="1">
        <v>657013215494993</v>
      </c>
      <c r="B55330" s="1">
        <v>899754093657375</v>
      </c>
    </row>
    <row r="55331" spans="1:2" x14ac:dyDescent="0.25">
      <c r="A55331" s="1">
        <v>748959141833259</v>
      </c>
      <c r="B55331" s="1">
        <v>403402183090938</v>
      </c>
    </row>
    <row r="55332" spans="1:2" x14ac:dyDescent="0.25">
      <c r="A55332" s="1">
        <v>444787674998014</v>
      </c>
      <c r="B55332" s="1">
        <v>334811309984461</v>
      </c>
    </row>
    <row r="55333" spans="1:2" x14ac:dyDescent="0.25">
      <c r="A55333" s="1">
        <v>204621442944415</v>
      </c>
      <c r="B55333" s="1">
        <v>202614127635846</v>
      </c>
    </row>
    <row r="55334" spans="1:2" x14ac:dyDescent="0.25">
      <c r="A55334" s="1">
        <v>191975325823402</v>
      </c>
      <c r="B55334" s="1">
        <v>856340097486227</v>
      </c>
    </row>
    <row r="55335" spans="1:2" x14ac:dyDescent="0.25">
      <c r="A55335" s="1">
        <v>614241542189599</v>
      </c>
      <c r="B55335" s="1">
        <v>794150936493543</v>
      </c>
    </row>
    <row r="55336" spans="1:2" x14ac:dyDescent="0.25">
      <c r="A55336" s="1">
        <v>157904337350039</v>
      </c>
      <c r="B55336" s="1">
        <v>557698605322908</v>
      </c>
    </row>
    <row r="55337" spans="1:2" x14ac:dyDescent="0.25">
      <c r="A55337" s="1">
        <v>542829300639575</v>
      </c>
      <c r="B55337" s="1">
        <v>667566799950520</v>
      </c>
    </row>
    <row r="55338" spans="1:2" x14ac:dyDescent="0.25">
      <c r="A55338" s="1">
        <v>822826857051703</v>
      </c>
      <c r="B55338" s="1">
        <v>742696604608658</v>
      </c>
    </row>
    <row r="55339" spans="1:2" x14ac:dyDescent="0.25">
      <c r="A55339" s="1">
        <v>950970519760086</v>
      </c>
      <c r="B55339" s="1">
        <v>955465012972438</v>
      </c>
    </row>
    <row r="55340" spans="1:2" x14ac:dyDescent="0.25">
      <c r="A55340" s="1">
        <v>400402033334260</v>
      </c>
      <c r="B55340" s="1">
        <v>762265205406046</v>
      </c>
    </row>
    <row r="55341" spans="1:2" x14ac:dyDescent="0.25">
      <c r="A55341" s="1">
        <v>704456073169364</v>
      </c>
      <c r="B55341" s="1">
        <v>452121903845713</v>
      </c>
    </row>
    <row r="55342" spans="1:2" x14ac:dyDescent="0.25">
      <c r="A55342" s="1">
        <v>102592136323047</v>
      </c>
      <c r="B55342" s="1">
        <v>499336209468981</v>
      </c>
    </row>
    <row r="55343" spans="1:2" x14ac:dyDescent="0.25">
      <c r="A55343" s="1">
        <v>897995004801206</v>
      </c>
      <c r="B55343" s="1">
        <v>588117673942902</v>
      </c>
    </row>
    <row r="55344" spans="1:2" x14ac:dyDescent="0.25">
      <c r="A55344" s="1">
        <v>762962430003403</v>
      </c>
      <c r="B55344" s="1">
        <v>652307517572216</v>
      </c>
    </row>
    <row r="55345" spans="1:2" x14ac:dyDescent="0.25">
      <c r="A55345" s="1">
        <v>349581047030443</v>
      </c>
      <c r="B55345" s="1">
        <v>723917334644632</v>
      </c>
    </row>
    <row r="55346" spans="1:2" x14ac:dyDescent="0.25">
      <c r="A55346" s="1">
        <v>508289016603944</v>
      </c>
      <c r="B55346" s="1">
        <v>534109489283836</v>
      </c>
    </row>
    <row r="55347" spans="1:2" x14ac:dyDescent="0.25">
      <c r="A55347" s="1">
        <v>184813871724743</v>
      </c>
      <c r="B55347" s="1">
        <v>604074986883678</v>
      </c>
    </row>
    <row r="55348" spans="1:2" x14ac:dyDescent="0.25">
      <c r="A55348" s="1">
        <v>113786025447653</v>
      </c>
      <c r="B55348" s="1">
        <v>744103574369884</v>
      </c>
    </row>
    <row r="55349" spans="1:2" x14ac:dyDescent="0.25">
      <c r="A55349" s="1">
        <v>310626561671234</v>
      </c>
      <c r="B55349" s="1">
        <v>299949545559090</v>
      </c>
    </row>
    <row r="55350" spans="1:2" x14ac:dyDescent="0.25">
      <c r="A55350" s="1">
        <v>685224913842273</v>
      </c>
      <c r="B55350" s="1">
        <v>296579923508579</v>
      </c>
    </row>
    <row r="55351" spans="1:2" x14ac:dyDescent="0.25">
      <c r="A55351" s="1">
        <v>166165559522263</v>
      </c>
      <c r="B55351" s="1">
        <v>167814914954855</v>
      </c>
    </row>
    <row r="55352" spans="1:2" x14ac:dyDescent="0.25">
      <c r="A55352" s="1">
        <v>844396878237578</v>
      </c>
      <c r="B55352" s="1">
        <v>863246755397995</v>
      </c>
    </row>
    <row r="55353" spans="1:2" x14ac:dyDescent="0.25">
      <c r="A55353" s="1">
        <v>997249359219224</v>
      </c>
      <c r="B55353" s="1">
        <v>267128963567011</v>
      </c>
    </row>
    <row r="55354" spans="1:2" x14ac:dyDescent="0.25">
      <c r="A55354" s="1">
        <v>990377724534212</v>
      </c>
      <c r="B55354" s="1">
        <v>291208661736581</v>
      </c>
    </row>
    <row r="55355" spans="1:2" x14ac:dyDescent="0.25">
      <c r="A55355" s="1">
        <v>107517821624850</v>
      </c>
      <c r="B55355" s="1">
        <v>922768940299813</v>
      </c>
    </row>
    <row r="55356" spans="1:2" x14ac:dyDescent="0.25">
      <c r="A55356" s="1">
        <v>266609092996776</v>
      </c>
      <c r="B55356" s="1">
        <v>752405622213848</v>
      </c>
    </row>
    <row r="55357" spans="1:2" x14ac:dyDescent="0.25">
      <c r="A55357" s="1">
        <v>385105235568894</v>
      </c>
      <c r="B55357" s="1">
        <v>751472828686908</v>
      </c>
    </row>
    <row r="55358" spans="1:2" x14ac:dyDescent="0.25">
      <c r="A55358" s="1">
        <v>774166747635322</v>
      </c>
      <c r="B55358" s="1">
        <v>723849224862734</v>
      </c>
    </row>
    <row r="55359" spans="1:2" x14ac:dyDescent="0.25">
      <c r="A55359" s="1">
        <v>698378546628961</v>
      </c>
      <c r="B55359" s="1">
        <v>890697748058318</v>
      </c>
    </row>
    <row r="55360" spans="1:2" x14ac:dyDescent="0.25">
      <c r="A55360" s="1">
        <v>233088401926001</v>
      </c>
      <c r="B55360" s="1">
        <v>664400345098686</v>
      </c>
    </row>
    <row r="55361" spans="1:2" x14ac:dyDescent="0.25">
      <c r="A55361" s="1">
        <v>956030402502034</v>
      </c>
      <c r="B55361" s="1">
        <v>742984827209129</v>
      </c>
    </row>
    <row r="55362" spans="1:2" x14ac:dyDescent="0.25">
      <c r="A55362" s="1">
        <v>961851417949643</v>
      </c>
      <c r="B55362" s="1">
        <v>798569192179327</v>
      </c>
    </row>
    <row r="55363" spans="1:2" x14ac:dyDescent="0.25">
      <c r="A55363" s="1">
        <v>438886295718875</v>
      </c>
      <c r="B55363" s="1">
        <v>537730067900752</v>
      </c>
    </row>
    <row r="55364" spans="1:2" x14ac:dyDescent="0.25">
      <c r="A55364" s="1">
        <v>227950527350391</v>
      </c>
      <c r="B55364" s="1">
        <v>824422772494954</v>
      </c>
    </row>
    <row r="55365" spans="1:2" x14ac:dyDescent="0.25">
      <c r="A55365" s="1">
        <v>216717485604377</v>
      </c>
      <c r="B55365" s="1">
        <v>537991100284180</v>
      </c>
    </row>
    <row r="55366" spans="1:2" x14ac:dyDescent="0.25">
      <c r="A55366" s="1">
        <v>216813477206553</v>
      </c>
      <c r="B55366" s="1">
        <v>260863659141005</v>
      </c>
    </row>
    <row r="55367" spans="1:2" x14ac:dyDescent="0.25">
      <c r="A55367" s="1">
        <v>729152022164552</v>
      </c>
      <c r="B55367" s="1">
        <v>495738302161093</v>
      </c>
    </row>
    <row r="55368" spans="1:2" x14ac:dyDescent="0.25">
      <c r="A55368" s="1">
        <v>721377434682036</v>
      </c>
      <c r="B55368" s="1">
        <v>898232942428403</v>
      </c>
    </row>
    <row r="55369" spans="1:2" x14ac:dyDescent="0.25">
      <c r="A55369" s="1">
        <v>725035394987183</v>
      </c>
      <c r="B55369" s="1">
        <v>635940099062212</v>
      </c>
    </row>
    <row r="55370" spans="1:2" x14ac:dyDescent="0.25">
      <c r="A55370" s="1">
        <v>188300415252812</v>
      </c>
      <c r="B55370" s="1">
        <v>235690611809843</v>
      </c>
    </row>
    <row r="55371" spans="1:2" x14ac:dyDescent="0.25">
      <c r="A55371" s="1">
        <v>557540154373566</v>
      </c>
      <c r="B55371" s="1">
        <v>296493785753186</v>
      </c>
    </row>
    <row r="55372" spans="1:2" x14ac:dyDescent="0.25">
      <c r="A55372" s="1">
        <v>974913958829398</v>
      </c>
      <c r="B55372" s="1">
        <v>513580397866357</v>
      </c>
    </row>
    <row r="55373" spans="1:2" x14ac:dyDescent="0.25">
      <c r="A55373" s="1">
        <v>667248436071444</v>
      </c>
      <c r="B55373" s="1">
        <v>453784598101512</v>
      </c>
    </row>
    <row r="55374" spans="1:2" x14ac:dyDescent="0.25">
      <c r="A55374" s="1">
        <v>824436642900956</v>
      </c>
      <c r="B55374" s="1">
        <v>659555090509458</v>
      </c>
    </row>
    <row r="55375" spans="1:2" x14ac:dyDescent="0.25">
      <c r="A55375" s="1">
        <v>480954240249287</v>
      </c>
      <c r="B55375" s="1">
        <v>143220970900569</v>
      </c>
    </row>
    <row r="55376" spans="1:2" x14ac:dyDescent="0.25">
      <c r="A55376" s="1">
        <v>515317491307811</v>
      </c>
      <c r="B55376" s="1">
        <v>305482616918628</v>
      </c>
    </row>
    <row r="55377" spans="1:2" x14ac:dyDescent="0.25">
      <c r="A55377" s="1">
        <v>371791721122723</v>
      </c>
      <c r="B55377" s="1">
        <v>271530916095759</v>
      </c>
    </row>
    <row r="55378" spans="1:2" x14ac:dyDescent="0.25">
      <c r="A55378" s="1">
        <v>492032072781312</v>
      </c>
      <c r="B55378" s="1">
        <v>390807725329110</v>
      </c>
    </row>
    <row r="55379" spans="1:2" x14ac:dyDescent="0.25">
      <c r="A55379" s="1">
        <v>252973445714063</v>
      </c>
      <c r="B55379" s="1">
        <v>387232144009387</v>
      </c>
    </row>
    <row r="55380" spans="1:2" x14ac:dyDescent="0.25">
      <c r="A55380" s="1">
        <v>231171730369773</v>
      </c>
      <c r="B55380" s="1">
        <v>296522402131985</v>
      </c>
    </row>
    <row r="55381" spans="1:2" x14ac:dyDescent="0.25">
      <c r="A55381" s="1">
        <v>192522852568195</v>
      </c>
      <c r="B55381" s="1">
        <v>455077928076323</v>
      </c>
    </row>
    <row r="55382" spans="1:2" x14ac:dyDescent="0.25">
      <c r="A55382" s="1">
        <v>771708452542697</v>
      </c>
      <c r="B55382" s="1">
        <v>820680550884894</v>
      </c>
    </row>
    <row r="55383" spans="1:2" x14ac:dyDescent="0.25">
      <c r="A55383" s="1">
        <v>531842568919536</v>
      </c>
      <c r="B55383" s="1">
        <v>407483546823426</v>
      </c>
    </row>
    <row r="55384" spans="1:2" x14ac:dyDescent="0.25">
      <c r="A55384" s="1">
        <v>286373864316918</v>
      </c>
      <c r="B55384" s="1">
        <v>101399901362982</v>
      </c>
    </row>
    <row r="55385" spans="1:2" x14ac:dyDescent="0.25">
      <c r="A55385" s="1">
        <v>455593267192034</v>
      </c>
      <c r="B55385" s="1">
        <v>924223158315253</v>
      </c>
    </row>
    <row r="55386" spans="1:2" x14ac:dyDescent="0.25">
      <c r="A55386" s="1">
        <v>848440117308498</v>
      </c>
      <c r="B55386" s="1">
        <v>906297541640415</v>
      </c>
    </row>
    <row r="55387" spans="1:2" x14ac:dyDescent="0.25">
      <c r="A55387" s="1">
        <v>111276356855673</v>
      </c>
      <c r="B55387" s="1">
        <v>663958815222147</v>
      </c>
    </row>
    <row r="55388" spans="1:2" x14ac:dyDescent="0.25">
      <c r="A55388" s="1">
        <v>985512135583916</v>
      </c>
      <c r="B55388" s="1">
        <v>672347198445834</v>
      </c>
    </row>
    <row r="55389" spans="1:2" x14ac:dyDescent="0.25">
      <c r="A55389" s="1">
        <v>986331213797594</v>
      </c>
      <c r="B55389" s="1">
        <v>259582410984852</v>
      </c>
    </row>
    <row r="55390" spans="1:2" x14ac:dyDescent="0.25">
      <c r="A55390" s="1">
        <v>585312367417430</v>
      </c>
      <c r="B55390" s="1">
        <v>181706032237861</v>
      </c>
    </row>
    <row r="55391" spans="1:2" x14ac:dyDescent="0.25">
      <c r="A55391" s="1">
        <v>592817803701332</v>
      </c>
      <c r="B55391" s="1">
        <v>621075005341476</v>
      </c>
    </row>
    <row r="55392" spans="1:2" x14ac:dyDescent="0.25">
      <c r="A55392" s="1">
        <v>759172788182103</v>
      </c>
      <c r="B55392" s="1">
        <v>122188912679320</v>
      </c>
    </row>
    <row r="55393" spans="1:2" x14ac:dyDescent="0.25">
      <c r="A55393" s="1">
        <v>906511429250482</v>
      </c>
      <c r="B55393" s="1">
        <v>955986884746433</v>
      </c>
    </row>
    <row r="55394" spans="1:2" x14ac:dyDescent="0.25">
      <c r="A55394" s="1">
        <v>814697577689072</v>
      </c>
      <c r="B55394" s="1">
        <v>543463606460529</v>
      </c>
    </row>
    <row r="55395" spans="1:2" x14ac:dyDescent="0.25">
      <c r="A55395" s="1">
        <v>568324496790234</v>
      </c>
      <c r="B55395" s="1">
        <v>403259256377821</v>
      </c>
    </row>
    <row r="55396" spans="1:2" x14ac:dyDescent="0.25">
      <c r="A55396" s="1">
        <v>777623783885077</v>
      </c>
      <c r="B55396" s="1">
        <v>381750244686810</v>
      </c>
    </row>
    <row r="55397" spans="1:2" x14ac:dyDescent="0.25">
      <c r="A55397" s="1">
        <v>571530976381786</v>
      </c>
      <c r="B55397" s="1">
        <v>711660588525555</v>
      </c>
    </row>
    <row r="55398" spans="1:2" x14ac:dyDescent="0.25">
      <c r="A55398" s="1">
        <v>900503449465586</v>
      </c>
      <c r="B55398" s="1">
        <v>781938661128181</v>
      </c>
    </row>
    <row r="55399" spans="1:2" x14ac:dyDescent="0.25">
      <c r="A55399" s="1">
        <v>588464027571992</v>
      </c>
      <c r="B55399" s="1">
        <v>596758657131498</v>
      </c>
    </row>
    <row r="55400" spans="1:2" x14ac:dyDescent="0.25">
      <c r="A55400" s="1">
        <v>449637843393191</v>
      </c>
      <c r="B55400" s="1">
        <v>976252557803563</v>
      </c>
    </row>
    <row r="55401" spans="1:2" x14ac:dyDescent="0.25">
      <c r="A55401" s="1">
        <v>342663412218912</v>
      </c>
      <c r="B55401" s="1">
        <v>346435269905032</v>
      </c>
    </row>
    <row r="55402" spans="1:2" x14ac:dyDescent="0.25">
      <c r="A55402" s="1">
        <v>159930336289363</v>
      </c>
      <c r="B55402" s="1">
        <v>410261173982109</v>
      </c>
    </row>
    <row r="55403" spans="1:2" x14ac:dyDescent="0.25">
      <c r="A55403" s="1">
        <v>653576468532437</v>
      </c>
      <c r="B55403" s="1">
        <v>813262810827544</v>
      </c>
    </row>
    <row r="55404" spans="1:2" x14ac:dyDescent="0.25">
      <c r="A55404" s="1">
        <v>181931251691976</v>
      </c>
      <c r="B55404" s="1">
        <v>536730618912355</v>
      </c>
    </row>
    <row r="55405" spans="1:2" x14ac:dyDescent="0.25">
      <c r="A55405" s="1">
        <v>814003329329292</v>
      </c>
      <c r="B55405" s="1">
        <v>804449638723925</v>
      </c>
    </row>
    <row r="55406" spans="1:2" x14ac:dyDescent="0.25">
      <c r="A55406" s="1">
        <v>616743833553192</v>
      </c>
      <c r="B55406" s="1">
        <v>705331850346604</v>
      </c>
    </row>
    <row r="55407" spans="1:2" x14ac:dyDescent="0.25">
      <c r="A55407" s="1">
        <v>504519593768272</v>
      </c>
      <c r="B55407" s="1">
        <v>166427990434918</v>
      </c>
    </row>
    <row r="55408" spans="1:2" x14ac:dyDescent="0.25">
      <c r="A55408" s="1">
        <v>632942847158163</v>
      </c>
      <c r="B55408" s="1">
        <v>904312865450467</v>
      </c>
    </row>
    <row r="55409" spans="1:2" x14ac:dyDescent="0.25">
      <c r="A55409" s="1">
        <v>937894066189517</v>
      </c>
      <c r="B55409" s="1">
        <v>519485747541520</v>
      </c>
    </row>
    <row r="55410" spans="1:2" x14ac:dyDescent="0.25">
      <c r="A55410" s="1">
        <v>920124238265939</v>
      </c>
      <c r="B55410" s="1">
        <v>941079490097361</v>
      </c>
    </row>
    <row r="55411" spans="1:2" x14ac:dyDescent="0.25">
      <c r="A55411" s="1">
        <v>256485928070049</v>
      </c>
      <c r="B55411" s="1">
        <v>475051013886355</v>
      </c>
    </row>
    <row r="55412" spans="1:2" x14ac:dyDescent="0.25">
      <c r="A55412" s="1">
        <v>302007140362332</v>
      </c>
      <c r="B55412" s="1">
        <v>777385923515158</v>
      </c>
    </row>
    <row r="55413" spans="1:2" x14ac:dyDescent="0.25">
      <c r="A55413" s="1">
        <v>464443763781353</v>
      </c>
      <c r="B55413" s="1">
        <v>459421691815046</v>
      </c>
    </row>
    <row r="55414" spans="1:2" x14ac:dyDescent="0.25">
      <c r="A55414" s="1">
        <v>969772343764961</v>
      </c>
      <c r="B55414" s="1">
        <v>242066419472842</v>
      </c>
    </row>
    <row r="55415" spans="1:2" x14ac:dyDescent="0.25">
      <c r="A55415" s="1">
        <v>385232888318794</v>
      </c>
      <c r="B55415" s="1">
        <v>965543844127203</v>
      </c>
    </row>
    <row r="55416" spans="1:2" x14ac:dyDescent="0.25">
      <c r="A55416" s="1">
        <v>838806073963620</v>
      </c>
      <c r="B55416" s="1">
        <v>799112796230825</v>
      </c>
    </row>
    <row r="55417" spans="1:2" x14ac:dyDescent="0.25">
      <c r="A55417" s="1">
        <v>111783692282492</v>
      </c>
      <c r="B55417" s="1">
        <v>150990999485084</v>
      </c>
    </row>
    <row r="55418" spans="1:2" x14ac:dyDescent="0.25">
      <c r="A55418" s="1">
        <v>722731308027372</v>
      </c>
      <c r="B55418" s="1">
        <v>152479673165997</v>
      </c>
    </row>
    <row r="55419" spans="1:2" x14ac:dyDescent="0.25">
      <c r="A55419" s="1">
        <v>911091064915597</v>
      </c>
      <c r="B55419" s="1">
        <v>565095794103646</v>
      </c>
    </row>
    <row r="55420" spans="1:2" x14ac:dyDescent="0.25">
      <c r="A55420" s="1">
        <v>759918416851465</v>
      </c>
      <c r="B55420" s="1">
        <v>521608781103602</v>
      </c>
    </row>
    <row r="55421" spans="1:2" x14ac:dyDescent="0.25">
      <c r="A55421" s="1">
        <v>972018618661094</v>
      </c>
      <c r="B55421" s="1">
        <v>616534630618207</v>
      </c>
    </row>
    <row r="55422" spans="1:2" x14ac:dyDescent="0.25">
      <c r="A55422" s="1">
        <v>474168935068971</v>
      </c>
      <c r="B55422" s="1">
        <v>187992348645330</v>
      </c>
    </row>
    <row r="55423" spans="1:2" x14ac:dyDescent="0.25">
      <c r="A55423" s="1">
        <v>244576345822990</v>
      </c>
      <c r="B55423" s="1">
        <v>689753888225324</v>
      </c>
    </row>
    <row r="55424" spans="1:2" x14ac:dyDescent="0.25">
      <c r="A55424" s="1">
        <v>952512951300679</v>
      </c>
      <c r="B55424" s="1">
        <v>240271573112717</v>
      </c>
    </row>
    <row r="55425" spans="1:2" x14ac:dyDescent="0.25">
      <c r="A55425" s="1">
        <v>110820912661427</v>
      </c>
      <c r="B55425" s="1">
        <v>524260516556095</v>
      </c>
    </row>
    <row r="55426" spans="1:2" x14ac:dyDescent="0.25">
      <c r="A55426" s="1">
        <v>670608705330368</v>
      </c>
      <c r="B55426" s="1">
        <v>207030323344101</v>
      </c>
    </row>
    <row r="55427" spans="1:2" x14ac:dyDescent="0.25">
      <c r="A55427" s="1">
        <v>786168214891151</v>
      </c>
      <c r="B55427" s="1">
        <v>189208078357776</v>
      </c>
    </row>
    <row r="55428" spans="1:2" x14ac:dyDescent="0.25">
      <c r="A55428" s="1">
        <v>772976315805227</v>
      </c>
      <c r="B55428" s="1">
        <v>893882272160212</v>
      </c>
    </row>
    <row r="55429" spans="1:2" x14ac:dyDescent="0.25">
      <c r="A55429" s="1">
        <v>663103449922685</v>
      </c>
      <c r="B55429" s="1">
        <v>831341412451124</v>
      </c>
    </row>
    <row r="55430" spans="1:2" x14ac:dyDescent="0.25">
      <c r="A55430" s="1">
        <v>318667042028219</v>
      </c>
      <c r="B55430" s="1">
        <v>496176974938451</v>
      </c>
    </row>
    <row r="55431" spans="1:2" x14ac:dyDescent="0.25">
      <c r="A55431" s="1">
        <v>702879639870189</v>
      </c>
      <c r="B55431" s="1">
        <v>637402487264625</v>
      </c>
    </row>
    <row r="55432" spans="1:2" x14ac:dyDescent="0.25">
      <c r="A55432" s="1">
        <v>159078635777769</v>
      </c>
      <c r="B55432" s="1">
        <v>340950692137650</v>
      </c>
    </row>
    <row r="55433" spans="1:2" x14ac:dyDescent="0.25">
      <c r="A55433" s="1">
        <v>164669402036503</v>
      </c>
      <c r="B55433" s="1">
        <v>833740691173770</v>
      </c>
    </row>
    <row r="55434" spans="1:2" x14ac:dyDescent="0.25">
      <c r="A55434" s="1">
        <v>681756542879567</v>
      </c>
      <c r="B55434" s="1">
        <v>437502248172607</v>
      </c>
    </row>
    <row r="55435" spans="1:2" x14ac:dyDescent="0.25">
      <c r="A55435" s="1">
        <v>535890702468880</v>
      </c>
      <c r="B55435" s="1">
        <v>811765938974439</v>
      </c>
    </row>
    <row r="55436" spans="1:2" x14ac:dyDescent="0.25">
      <c r="A55436" s="1">
        <v>391962785788170</v>
      </c>
      <c r="B55436" s="1">
        <v>525249330289943</v>
      </c>
    </row>
    <row r="55437" spans="1:2" x14ac:dyDescent="0.25">
      <c r="A55437" s="1">
        <v>891315744699943</v>
      </c>
      <c r="B55437" s="1">
        <v>274584066906859</v>
      </c>
    </row>
    <row r="55438" spans="1:2" x14ac:dyDescent="0.25">
      <c r="A55438" s="1">
        <v>110215842951319</v>
      </c>
      <c r="B55438" s="1">
        <v>578507308909121</v>
      </c>
    </row>
    <row r="55439" spans="1:2" x14ac:dyDescent="0.25">
      <c r="A55439" s="1">
        <v>858961588051028</v>
      </c>
      <c r="B55439" s="1">
        <v>892203373901073</v>
      </c>
    </row>
    <row r="55440" spans="1:2" x14ac:dyDescent="0.25">
      <c r="A55440" s="1">
        <v>308804614642182</v>
      </c>
      <c r="B55440" s="1">
        <v>975929480748151</v>
      </c>
    </row>
    <row r="55441" spans="1:2" x14ac:dyDescent="0.25">
      <c r="A55441" s="1">
        <v>115890215883237</v>
      </c>
      <c r="B55441" s="1">
        <v>737079186581671</v>
      </c>
    </row>
    <row r="55442" spans="1:2" x14ac:dyDescent="0.25">
      <c r="A55442" s="1">
        <v>287331677553811</v>
      </c>
      <c r="B55442" s="1">
        <v>765599694381417</v>
      </c>
    </row>
    <row r="55443" spans="1:2" x14ac:dyDescent="0.25">
      <c r="A55443" s="1">
        <v>402081668097304</v>
      </c>
      <c r="B55443" s="1">
        <v>325885859879898</v>
      </c>
    </row>
    <row r="55444" spans="1:2" x14ac:dyDescent="0.25">
      <c r="A55444" s="1">
        <v>221087145395854</v>
      </c>
      <c r="B55444" s="1">
        <v>359985400637421</v>
      </c>
    </row>
    <row r="55445" spans="1:2" x14ac:dyDescent="0.25">
      <c r="A55445" s="1">
        <v>144195510223494</v>
      </c>
      <c r="B55445" s="1">
        <v>958722043346469</v>
      </c>
    </row>
    <row r="55446" spans="1:2" x14ac:dyDescent="0.25">
      <c r="A55446" s="1">
        <v>711886862733811</v>
      </c>
      <c r="B55446" s="1">
        <v>936057983731426</v>
      </c>
    </row>
    <row r="55447" spans="1:2" x14ac:dyDescent="0.25">
      <c r="A55447" s="1">
        <v>912037683207327</v>
      </c>
      <c r="B55447" s="1">
        <v>792128600560694</v>
      </c>
    </row>
    <row r="55448" spans="1:2" x14ac:dyDescent="0.25">
      <c r="A55448" s="1">
        <v>245591759962064</v>
      </c>
      <c r="B55448" s="1">
        <v>144406941352945</v>
      </c>
    </row>
    <row r="55449" spans="1:2" x14ac:dyDescent="0.25">
      <c r="A55449" s="1">
        <v>182515669989082</v>
      </c>
      <c r="B55449" s="1">
        <v>770318723328244</v>
      </c>
    </row>
    <row r="55450" spans="1:2" x14ac:dyDescent="0.25">
      <c r="A55450" s="1">
        <v>136325290135691</v>
      </c>
      <c r="B55450" s="1">
        <v>572273651347011</v>
      </c>
    </row>
    <row r="55451" spans="1:2" x14ac:dyDescent="0.25">
      <c r="A55451" s="1">
        <v>880505594431595</v>
      </c>
      <c r="B55451" s="1">
        <v>749849394947055</v>
      </c>
    </row>
    <row r="55452" spans="1:2" x14ac:dyDescent="0.25">
      <c r="A55452" s="1">
        <v>350145120962449</v>
      </c>
      <c r="B55452" s="1">
        <v>537859880172539</v>
      </c>
    </row>
    <row r="55453" spans="1:2" x14ac:dyDescent="0.25">
      <c r="A55453" s="1">
        <v>572524443751477</v>
      </c>
      <c r="B55453" s="1">
        <v>177169888824100</v>
      </c>
    </row>
    <row r="55454" spans="1:2" x14ac:dyDescent="0.25">
      <c r="A55454" s="1">
        <v>116079598656266</v>
      </c>
      <c r="B55454" s="1">
        <v>570855410781593</v>
      </c>
    </row>
    <row r="55455" spans="1:2" x14ac:dyDescent="0.25">
      <c r="A55455" s="1">
        <v>920831278549996</v>
      </c>
      <c r="B55455" s="1">
        <v>941642077006941</v>
      </c>
    </row>
    <row r="55456" spans="1:2" x14ac:dyDescent="0.25">
      <c r="A55456" s="1">
        <v>230921893798303</v>
      </c>
      <c r="B55456" s="1">
        <v>715030791354785</v>
      </c>
    </row>
    <row r="55457" spans="1:2" x14ac:dyDescent="0.25">
      <c r="A55457" s="1">
        <v>243495198291408</v>
      </c>
      <c r="B55457" s="1">
        <v>499618145059319</v>
      </c>
    </row>
    <row r="55458" spans="1:2" x14ac:dyDescent="0.25">
      <c r="A55458" s="1">
        <v>721230056144275</v>
      </c>
      <c r="B55458" s="1">
        <v>721205893890411</v>
      </c>
    </row>
    <row r="55459" spans="1:2" x14ac:dyDescent="0.25">
      <c r="A55459" s="1">
        <v>197641098770685</v>
      </c>
      <c r="B55459" s="1">
        <v>297179153020870</v>
      </c>
    </row>
    <row r="55460" spans="1:2" x14ac:dyDescent="0.25">
      <c r="A55460" s="1">
        <v>146487134549751</v>
      </c>
      <c r="B55460" s="1">
        <v>171377257260167</v>
      </c>
    </row>
    <row r="55461" spans="1:2" x14ac:dyDescent="0.25">
      <c r="A55461" s="1">
        <v>656787270831572</v>
      </c>
      <c r="B55461" s="1">
        <v>189819086112973</v>
      </c>
    </row>
    <row r="55462" spans="1:2" x14ac:dyDescent="0.25">
      <c r="A55462" s="1">
        <v>225186967476202</v>
      </c>
      <c r="B55462" s="1">
        <v>740102261412534</v>
      </c>
    </row>
    <row r="55463" spans="1:2" x14ac:dyDescent="0.25">
      <c r="A55463" s="1">
        <v>597262728913873</v>
      </c>
      <c r="B55463" s="1">
        <v>990305483897753</v>
      </c>
    </row>
    <row r="55464" spans="1:2" x14ac:dyDescent="0.25">
      <c r="A55464" s="1">
        <v>779289300816946</v>
      </c>
      <c r="B55464" s="1">
        <v>570050290017868</v>
      </c>
    </row>
    <row r="55465" spans="1:2" x14ac:dyDescent="0.25">
      <c r="A55465" s="1">
        <v>628692070265288</v>
      </c>
      <c r="B55465" s="1">
        <v>585520770028830</v>
      </c>
    </row>
    <row r="55466" spans="1:2" x14ac:dyDescent="0.25">
      <c r="A55466" s="1">
        <v>671890063328813</v>
      </c>
      <c r="B55466" s="1">
        <v>869940029630545</v>
      </c>
    </row>
    <row r="55467" spans="1:2" x14ac:dyDescent="0.25">
      <c r="A55467" s="1">
        <v>333769082986701</v>
      </c>
      <c r="B55467" s="1">
        <v>723506566129673</v>
      </c>
    </row>
    <row r="55468" spans="1:2" x14ac:dyDescent="0.25">
      <c r="A55468" s="1">
        <v>404148597209952</v>
      </c>
      <c r="B55468" s="1">
        <v>482548031891231</v>
      </c>
    </row>
    <row r="55469" spans="1:2" x14ac:dyDescent="0.25">
      <c r="A55469" s="1">
        <v>224385520947924</v>
      </c>
      <c r="B55469" s="1">
        <v>645542374212667</v>
      </c>
    </row>
    <row r="55470" spans="1:2" x14ac:dyDescent="0.25">
      <c r="A55470" s="1">
        <v>872424318322523</v>
      </c>
      <c r="B55470" s="1">
        <v>876732100716584</v>
      </c>
    </row>
    <row r="55471" spans="1:2" x14ac:dyDescent="0.25">
      <c r="A55471" s="1">
        <v>515058760620047</v>
      </c>
      <c r="B55471" s="1">
        <v>173569412947346</v>
      </c>
    </row>
    <row r="55472" spans="1:2" x14ac:dyDescent="0.25">
      <c r="A55472" s="1">
        <v>458889686940915</v>
      </c>
      <c r="B55472" s="1">
        <v>463033967351677</v>
      </c>
    </row>
    <row r="55473" spans="1:2" x14ac:dyDescent="0.25">
      <c r="A55473" s="1">
        <v>954890135816098</v>
      </c>
      <c r="B55473" s="1">
        <v>846864887671505</v>
      </c>
    </row>
    <row r="55474" spans="1:2" x14ac:dyDescent="0.25">
      <c r="A55474" s="1">
        <v>430576143834155</v>
      </c>
      <c r="B55474" s="1">
        <v>894081290921087</v>
      </c>
    </row>
    <row r="55475" spans="1:2" x14ac:dyDescent="0.25">
      <c r="A55475" s="1">
        <v>522673294311573</v>
      </c>
      <c r="B55475" s="1">
        <v>145927517680183</v>
      </c>
    </row>
    <row r="55476" spans="1:2" x14ac:dyDescent="0.25">
      <c r="A55476" s="1">
        <v>445776261070960</v>
      </c>
      <c r="B55476" s="1">
        <v>663349240469796</v>
      </c>
    </row>
    <row r="55477" spans="1:2" x14ac:dyDescent="0.25">
      <c r="A55477" s="1">
        <v>858386352879236</v>
      </c>
      <c r="B55477" s="1">
        <v>481116838564596</v>
      </c>
    </row>
    <row r="55478" spans="1:2" x14ac:dyDescent="0.25">
      <c r="A55478" s="1">
        <v>539685565620771</v>
      </c>
      <c r="B55478" s="1">
        <v>703904116702630</v>
      </c>
    </row>
    <row r="55479" spans="1:2" x14ac:dyDescent="0.25">
      <c r="A55479" s="1">
        <v>302036360247238</v>
      </c>
      <c r="B55479" s="1">
        <v>296745058754644</v>
      </c>
    </row>
    <row r="55480" spans="1:2" x14ac:dyDescent="0.25">
      <c r="A55480" s="1">
        <v>743589529515594</v>
      </c>
      <c r="B55480" s="1">
        <v>402480703119636</v>
      </c>
    </row>
    <row r="55481" spans="1:2" x14ac:dyDescent="0.25">
      <c r="A55481" s="1">
        <v>263202924985589</v>
      </c>
      <c r="B55481" s="1">
        <v>129414704502823</v>
      </c>
    </row>
    <row r="55482" spans="1:2" x14ac:dyDescent="0.25">
      <c r="A55482" s="1">
        <v>429202066931468</v>
      </c>
      <c r="B55482" s="1">
        <v>772758918605561</v>
      </c>
    </row>
    <row r="55483" spans="1:2" x14ac:dyDescent="0.25">
      <c r="A55483" s="1">
        <v>240730028738098</v>
      </c>
      <c r="B55483" s="1">
        <v>301082097567649</v>
      </c>
    </row>
    <row r="55484" spans="1:2" x14ac:dyDescent="0.25">
      <c r="A55484" s="1">
        <v>396122017054890</v>
      </c>
      <c r="B55484" s="1">
        <v>614409955160714</v>
      </c>
    </row>
    <row r="55485" spans="1:2" x14ac:dyDescent="0.25">
      <c r="A55485" s="1">
        <v>935234824770982</v>
      </c>
      <c r="B55485" s="1">
        <v>467354088396407</v>
      </c>
    </row>
    <row r="55486" spans="1:2" x14ac:dyDescent="0.25">
      <c r="A55486" s="1">
        <v>652802556020965</v>
      </c>
      <c r="B55486" s="1">
        <v>738931405973129</v>
      </c>
    </row>
    <row r="55487" spans="1:2" x14ac:dyDescent="0.25">
      <c r="A55487" s="1">
        <v>133849096353353</v>
      </c>
      <c r="B55487" s="1">
        <v>235697695839123</v>
      </c>
    </row>
    <row r="55488" spans="1:2" x14ac:dyDescent="0.25">
      <c r="A55488" s="1">
        <v>301503596047495</v>
      </c>
      <c r="B55488" s="1">
        <v>940499305971213</v>
      </c>
    </row>
    <row r="55489" spans="1:2" x14ac:dyDescent="0.25">
      <c r="A55489" s="1">
        <v>104792336497279</v>
      </c>
      <c r="B55489" s="1">
        <v>634227015262426</v>
      </c>
    </row>
    <row r="55490" spans="1:2" x14ac:dyDescent="0.25">
      <c r="A55490" s="1">
        <v>837113862828728</v>
      </c>
      <c r="B55490" s="1">
        <v>983020097917489</v>
      </c>
    </row>
    <row r="55491" spans="1:2" x14ac:dyDescent="0.25">
      <c r="A55491" s="1">
        <v>376612452178485</v>
      </c>
      <c r="B55491" s="1">
        <v>984771316938194</v>
      </c>
    </row>
    <row r="55492" spans="1:2" x14ac:dyDescent="0.25">
      <c r="A55492" s="1">
        <v>243613393193190</v>
      </c>
      <c r="B55492" s="1">
        <v>623771407954091</v>
      </c>
    </row>
    <row r="55493" spans="1:2" x14ac:dyDescent="0.25">
      <c r="A55493" s="1">
        <v>388989250518620</v>
      </c>
      <c r="B55493" s="1">
        <v>719129898196056</v>
      </c>
    </row>
    <row r="55494" spans="1:2" x14ac:dyDescent="0.25">
      <c r="A55494" s="1">
        <v>607931389401968</v>
      </c>
      <c r="B55494" s="1">
        <v>894239916495406</v>
      </c>
    </row>
    <row r="55495" spans="1:2" x14ac:dyDescent="0.25">
      <c r="A55495" s="1">
        <v>656665937407656</v>
      </c>
      <c r="B55495" s="1">
        <v>125051761627914</v>
      </c>
    </row>
    <row r="55496" spans="1:2" x14ac:dyDescent="0.25">
      <c r="A55496" s="1">
        <v>170716673067279</v>
      </c>
      <c r="B55496" s="1">
        <v>223450830384870</v>
      </c>
    </row>
    <row r="55497" spans="1:2" x14ac:dyDescent="0.25">
      <c r="A55497" s="1">
        <v>741950550259505</v>
      </c>
      <c r="B55497" s="1">
        <v>484004242700373</v>
      </c>
    </row>
    <row r="55498" spans="1:2" x14ac:dyDescent="0.25">
      <c r="A55498" s="1">
        <v>131587041259791</v>
      </c>
      <c r="B55498" s="1">
        <v>500753336541779</v>
      </c>
    </row>
    <row r="55499" spans="1:2" x14ac:dyDescent="0.25">
      <c r="A55499" s="1">
        <v>164397266170533</v>
      </c>
      <c r="B55499" s="1">
        <v>581180584126123</v>
      </c>
    </row>
    <row r="55500" spans="1:2" x14ac:dyDescent="0.25">
      <c r="A55500" s="1">
        <v>246706245603888</v>
      </c>
      <c r="B55500" s="1">
        <v>443345762451276</v>
      </c>
    </row>
    <row r="55501" spans="1:2" x14ac:dyDescent="0.25">
      <c r="A55501" s="1">
        <v>976144260692974</v>
      </c>
      <c r="B55501" s="1">
        <v>383478695061589</v>
      </c>
    </row>
    <row r="55502" spans="1:2" x14ac:dyDescent="0.25">
      <c r="A55502" s="1">
        <v>663048106683152</v>
      </c>
      <c r="B55502" s="1">
        <v>520603493254066</v>
      </c>
    </row>
    <row r="55503" spans="1:2" x14ac:dyDescent="0.25">
      <c r="A55503" s="1">
        <v>804781812083654</v>
      </c>
      <c r="B55503" s="1">
        <v>677697012729840</v>
      </c>
    </row>
    <row r="55504" spans="1:2" x14ac:dyDescent="0.25">
      <c r="A55504" s="1">
        <v>724744397685759</v>
      </c>
      <c r="B55504" s="1">
        <v>804930605148909</v>
      </c>
    </row>
    <row r="55505" spans="1:2" x14ac:dyDescent="0.25">
      <c r="A55505" s="1">
        <v>318645031718646</v>
      </c>
      <c r="B55505" s="1">
        <v>424091069945217</v>
      </c>
    </row>
    <row r="55506" spans="1:2" x14ac:dyDescent="0.25">
      <c r="A55506" s="1">
        <v>903759297687728</v>
      </c>
      <c r="B55506" s="1">
        <v>176391032349263</v>
      </c>
    </row>
    <row r="55507" spans="1:2" x14ac:dyDescent="0.25">
      <c r="A55507" s="1">
        <v>307148400855539</v>
      </c>
      <c r="B55507" s="1">
        <v>424958902090223</v>
      </c>
    </row>
    <row r="55508" spans="1:2" x14ac:dyDescent="0.25">
      <c r="A55508" s="1">
        <v>406785311903537</v>
      </c>
      <c r="B55508" s="1">
        <v>630659434035895</v>
      </c>
    </row>
    <row r="55509" spans="1:2" x14ac:dyDescent="0.25">
      <c r="A55509" s="1">
        <v>376995447204575</v>
      </c>
      <c r="B55509" s="1">
        <v>665924332741488</v>
      </c>
    </row>
    <row r="55510" spans="1:2" x14ac:dyDescent="0.25">
      <c r="A55510" s="1">
        <v>639541055027766</v>
      </c>
      <c r="B55510" s="1">
        <v>323498089025594</v>
      </c>
    </row>
    <row r="55511" spans="1:2" x14ac:dyDescent="0.25">
      <c r="A55511" s="1">
        <v>810941165529551</v>
      </c>
      <c r="B55511" s="1">
        <v>543860613413316</v>
      </c>
    </row>
    <row r="55512" spans="1:2" x14ac:dyDescent="0.25">
      <c r="A55512" s="1">
        <v>621750589368647</v>
      </c>
      <c r="B55512" s="1">
        <v>638617635007489</v>
      </c>
    </row>
    <row r="55513" spans="1:2" x14ac:dyDescent="0.25">
      <c r="A55513" s="1">
        <v>524152882578608</v>
      </c>
      <c r="B55513" s="1">
        <v>341237551976131</v>
      </c>
    </row>
    <row r="55514" spans="1:2" x14ac:dyDescent="0.25">
      <c r="A55514" s="1">
        <v>656223993582485</v>
      </c>
      <c r="B55514" s="1">
        <v>834905131551157</v>
      </c>
    </row>
    <row r="55515" spans="1:2" x14ac:dyDescent="0.25">
      <c r="A55515" s="1">
        <v>523882908064685</v>
      </c>
      <c r="B55515" s="1">
        <v>608660437016973</v>
      </c>
    </row>
    <row r="55516" spans="1:2" x14ac:dyDescent="0.25">
      <c r="A55516" s="1">
        <v>889241321172211</v>
      </c>
      <c r="B55516" s="1">
        <v>298389610511852</v>
      </c>
    </row>
    <row r="55517" spans="1:2" x14ac:dyDescent="0.25">
      <c r="A55517" s="1">
        <v>506427988280552</v>
      </c>
      <c r="B55517" s="1">
        <v>329466723287241</v>
      </c>
    </row>
    <row r="55518" spans="1:2" x14ac:dyDescent="0.25">
      <c r="A55518" s="1">
        <v>557352746669102</v>
      </c>
      <c r="B55518" s="1">
        <v>760351450749288</v>
      </c>
    </row>
    <row r="55519" spans="1:2" x14ac:dyDescent="0.25">
      <c r="A55519" s="1">
        <v>262572966968593</v>
      </c>
      <c r="B55519" s="1">
        <v>235633127726465</v>
      </c>
    </row>
    <row r="55520" spans="1:2" x14ac:dyDescent="0.25">
      <c r="A55520" s="1">
        <v>114966487695374</v>
      </c>
      <c r="B55520" s="1">
        <v>748655352725772</v>
      </c>
    </row>
    <row r="55521" spans="1:2" x14ac:dyDescent="0.25">
      <c r="A55521" s="1">
        <v>957140067948976</v>
      </c>
      <c r="B55521" s="1">
        <v>555822874095220</v>
      </c>
    </row>
    <row r="55522" spans="1:2" x14ac:dyDescent="0.25">
      <c r="A55522" s="1">
        <v>669415128380169</v>
      </c>
      <c r="B55522" s="1">
        <v>242325567170937</v>
      </c>
    </row>
    <row r="55523" spans="1:2" x14ac:dyDescent="0.25">
      <c r="A55523" s="1">
        <v>394531004904076</v>
      </c>
      <c r="B55523" s="1">
        <v>795663926656891</v>
      </c>
    </row>
    <row r="55524" spans="1:2" x14ac:dyDescent="0.25">
      <c r="A55524" s="1">
        <v>603180645096336</v>
      </c>
      <c r="B55524" s="1">
        <v>655629449692224</v>
      </c>
    </row>
    <row r="55525" spans="1:2" x14ac:dyDescent="0.25">
      <c r="A55525" s="1">
        <v>326778157774170</v>
      </c>
      <c r="B55525" s="1">
        <v>963636673062367</v>
      </c>
    </row>
    <row r="55526" spans="1:2" x14ac:dyDescent="0.25">
      <c r="A55526" s="1">
        <v>171689988122292</v>
      </c>
      <c r="B55526" s="1">
        <v>575518538808203</v>
      </c>
    </row>
    <row r="55527" spans="1:2" x14ac:dyDescent="0.25">
      <c r="A55527" s="1">
        <v>898796356371437</v>
      </c>
      <c r="B55527" s="1">
        <v>901078319418477</v>
      </c>
    </row>
    <row r="55528" spans="1:2" x14ac:dyDescent="0.25">
      <c r="A55528" s="1">
        <v>512546057970230</v>
      </c>
      <c r="B55528" s="1">
        <v>211420954133288</v>
      </c>
    </row>
    <row r="55529" spans="1:2" x14ac:dyDescent="0.25">
      <c r="A55529" s="1">
        <v>271113448170663</v>
      </c>
      <c r="B55529" s="1">
        <v>170265761398852</v>
      </c>
    </row>
    <row r="55530" spans="1:2" x14ac:dyDescent="0.25">
      <c r="A55530" s="1">
        <v>269974209634541</v>
      </c>
      <c r="B55530" s="1">
        <v>367690051770189</v>
      </c>
    </row>
    <row r="55531" spans="1:2" x14ac:dyDescent="0.25">
      <c r="A55531" s="1">
        <v>100070867191903</v>
      </c>
      <c r="B55531" s="1">
        <v>445421751097260</v>
      </c>
    </row>
    <row r="55532" spans="1:2" x14ac:dyDescent="0.25">
      <c r="A55532" s="1">
        <v>671384040217663</v>
      </c>
      <c r="B55532" s="1">
        <v>379916896737606</v>
      </c>
    </row>
    <row r="55533" spans="1:2" x14ac:dyDescent="0.25">
      <c r="A55533" s="1">
        <v>422743021853433</v>
      </c>
      <c r="B55533" s="1">
        <v>714438157460671</v>
      </c>
    </row>
    <row r="55534" spans="1:2" x14ac:dyDescent="0.25">
      <c r="A55534" s="1">
        <v>882598566529070</v>
      </c>
      <c r="B55534" s="1">
        <v>862625541617380</v>
      </c>
    </row>
    <row r="55535" spans="1:2" x14ac:dyDescent="0.25">
      <c r="A55535" s="1">
        <v>219976513335360</v>
      </c>
      <c r="B55535" s="1">
        <v>151195930034157</v>
      </c>
    </row>
    <row r="55536" spans="1:2" x14ac:dyDescent="0.25">
      <c r="A55536" s="1">
        <v>903785285243608</v>
      </c>
      <c r="B55536" s="1">
        <v>568381594370483</v>
      </c>
    </row>
    <row r="55537" spans="1:2" x14ac:dyDescent="0.25">
      <c r="A55537" s="1">
        <v>224715694308024</v>
      </c>
      <c r="B55537" s="1">
        <v>972162925757202</v>
      </c>
    </row>
    <row r="55538" spans="1:2" x14ac:dyDescent="0.25">
      <c r="A55538" s="1">
        <v>345225226810369</v>
      </c>
      <c r="B55538" s="1">
        <v>663011497786440</v>
      </c>
    </row>
    <row r="55539" spans="1:2" x14ac:dyDescent="0.25">
      <c r="A55539" s="1">
        <v>242150902844670</v>
      </c>
      <c r="B55539" s="1">
        <v>472170701929272</v>
      </c>
    </row>
    <row r="55540" spans="1:2" x14ac:dyDescent="0.25">
      <c r="A55540" s="1">
        <v>453803045185251</v>
      </c>
      <c r="B55540" s="1">
        <v>869903002494071</v>
      </c>
    </row>
    <row r="55541" spans="1:2" x14ac:dyDescent="0.25">
      <c r="A55541" s="1">
        <v>635392003808228</v>
      </c>
      <c r="B55541" s="1">
        <v>207001576364988</v>
      </c>
    </row>
    <row r="55542" spans="1:2" x14ac:dyDescent="0.25">
      <c r="A55542" s="1">
        <v>311478868254611</v>
      </c>
      <c r="B55542" s="1">
        <v>648785606337409</v>
      </c>
    </row>
    <row r="55543" spans="1:2" x14ac:dyDescent="0.25">
      <c r="A55543" s="1">
        <v>173172571592781</v>
      </c>
      <c r="B55543" s="1">
        <v>431893515532070</v>
      </c>
    </row>
    <row r="55544" spans="1:2" x14ac:dyDescent="0.25">
      <c r="A55544" s="1">
        <v>767144388326479</v>
      </c>
      <c r="B55544" s="1">
        <v>481375216029606</v>
      </c>
    </row>
    <row r="55545" spans="1:2" x14ac:dyDescent="0.25">
      <c r="A55545" s="1">
        <v>301584076667044</v>
      </c>
      <c r="B55545" s="1">
        <v>692291923570348</v>
      </c>
    </row>
    <row r="55546" spans="1:2" x14ac:dyDescent="0.25">
      <c r="A55546" s="1">
        <v>416579146691773</v>
      </c>
      <c r="B55546" s="1">
        <v>585987788668656</v>
      </c>
    </row>
    <row r="55547" spans="1:2" x14ac:dyDescent="0.25">
      <c r="A55547" s="1">
        <v>267263100583468</v>
      </c>
      <c r="B55547" s="1">
        <v>103863814746432</v>
      </c>
    </row>
    <row r="55548" spans="1:2" x14ac:dyDescent="0.25">
      <c r="A55548" s="1">
        <v>395528233488885</v>
      </c>
      <c r="B55548" s="1">
        <v>142200163717856</v>
      </c>
    </row>
    <row r="55549" spans="1:2" x14ac:dyDescent="0.25">
      <c r="A55549" s="1">
        <v>407505455271235</v>
      </c>
      <c r="B55549" s="1">
        <v>382464235285762</v>
      </c>
    </row>
    <row r="55550" spans="1:2" x14ac:dyDescent="0.25">
      <c r="A55550" s="1">
        <v>993985255128940</v>
      </c>
      <c r="B55550" s="1">
        <v>664850267961777</v>
      </c>
    </row>
    <row r="55551" spans="1:2" x14ac:dyDescent="0.25">
      <c r="A55551" s="1">
        <v>219807796116994</v>
      </c>
      <c r="B55551" s="1">
        <v>224625627706101</v>
      </c>
    </row>
    <row r="55552" spans="1:2" x14ac:dyDescent="0.25">
      <c r="A55552" s="1">
        <v>259540238893113</v>
      </c>
      <c r="B55552" s="1">
        <v>165585467587315</v>
      </c>
    </row>
    <row r="55553" spans="1:2" x14ac:dyDescent="0.25">
      <c r="A55553" s="1">
        <v>649442552598585</v>
      </c>
      <c r="B55553" s="1">
        <v>106921510363493</v>
      </c>
    </row>
    <row r="55554" spans="1:2" x14ac:dyDescent="0.25">
      <c r="A55554" s="1">
        <v>608863653277338</v>
      </c>
      <c r="B55554" s="1">
        <v>570267019617422</v>
      </c>
    </row>
    <row r="55555" spans="1:2" x14ac:dyDescent="0.25">
      <c r="A55555" s="1">
        <v>322686830299218</v>
      </c>
      <c r="B55555" s="1">
        <v>352917499816410</v>
      </c>
    </row>
    <row r="55556" spans="1:2" x14ac:dyDescent="0.25">
      <c r="A55556" s="1">
        <v>392675846543619</v>
      </c>
      <c r="B55556" s="1">
        <v>418034116302724</v>
      </c>
    </row>
    <row r="55557" spans="1:2" x14ac:dyDescent="0.25">
      <c r="A55557" s="1">
        <v>443883351465750</v>
      </c>
      <c r="B55557" s="1">
        <v>535702993482364</v>
      </c>
    </row>
    <row r="55558" spans="1:2" x14ac:dyDescent="0.25">
      <c r="A55558" s="1">
        <v>521559667248280</v>
      </c>
      <c r="B55558" s="1">
        <v>251071863563271</v>
      </c>
    </row>
    <row r="55559" spans="1:2" x14ac:dyDescent="0.25">
      <c r="A55559" s="1">
        <v>486953510917411</v>
      </c>
      <c r="B55559" s="1">
        <v>630341647552479</v>
      </c>
    </row>
    <row r="55560" spans="1:2" x14ac:dyDescent="0.25">
      <c r="A55560" s="1">
        <v>240221395545816</v>
      </c>
      <c r="B55560" s="1">
        <v>364140763432732</v>
      </c>
    </row>
    <row r="55561" spans="1:2" x14ac:dyDescent="0.25">
      <c r="A55561" s="1">
        <v>106291311058262</v>
      </c>
      <c r="B55561" s="1">
        <v>174678360502873</v>
      </c>
    </row>
    <row r="55562" spans="1:2" x14ac:dyDescent="0.25">
      <c r="A55562" s="1">
        <v>570101134930088</v>
      </c>
      <c r="B55562" s="1">
        <v>281805414091607</v>
      </c>
    </row>
    <row r="55563" spans="1:2" x14ac:dyDescent="0.25">
      <c r="A55563" s="1">
        <v>678245521807903</v>
      </c>
      <c r="B55563" s="1">
        <v>127678729828542</v>
      </c>
    </row>
    <row r="55564" spans="1:2" x14ac:dyDescent="0.25">
      <c r="A55564" s="1">
        <v>663918635604603</v>
      </c>
      <c r="B55564" s="1">
        <v>167955287518637</v>
      </c>
    </row>
    <row r="55565" spans="1:2" x14ac:dyDescent="0.25">
      <c r="A55565" s="1">
        <v>321697995271192</v>
      </c>
      <c r="B55565" s="1">
        <v>757132021916417</v>
      </c>
    </row>
    <row r="55566" spans="1:2" x14ac:dyDescent="0.25">
      <c r="A55566" s="1">
        <v>655199088026228</v>
      </c>
      <c r="B55566" s="1">
        <v>995208961786385</v>
      </c>
    </row>
    <row r="55567" spans="1:2" x14ac:dyDescent="0.25">
      <c r="A55567" s="1">
        <v>393438457367166</v>
      </c>
      <c r="B55567" s="1">
        <v>664401668012868</v>
      </c>
    </row>
    <row r="55568" spans="1:2" x14ac:dyDescent="0.25">
      <c r="A55568" s="1">
        <v>849068057567587</v>
      </c>
      <c r="B55568" s="1">
        <v>235537791660116</v>
      </c>
    </row>
    <row r="55569" spans="1:2" x14ac:dyDescent="0.25">
      <c r="A55569" s="1">
        <v>716503001342720</v>
      </c>
      <c r="B55569" s="1">
        <v>215646455175516</v>
      </c>
    </row>
    <row r="55570" spans="1:2" x14ac:dyDescent="0.25">
      <c r="A55570" s="1">
        <v>256540888770747</v>
      </c>
      <c r="B55570" s="1">
        <v>755609256045991</v>
      </c>
    </row>
    <row r="55571" spans="1:2" x14ac:dyDescent="0.25">
      <c r="A55571" s="1">
        <v>541010969223040</v>
      </c>
      <c r="B55571" s="1">
        <v>678431229074113</v>
      </c>
    </row>
    <row r="55572" spans="1:2" x14ac:dyDescent="0.25">
      <c r="A55572" s="1">
        <v>219334233703269</v>
      </c>
      <c r="B55572" s="1">
        <v>865183889961188</v>
      </c>
    </row>
    <row r="55573" spans="1:2" x14ac:dyDescent="0.25">
      <c r="A55573" s="1">
        <v>153830139901037</v>
      </c>
      <c r="B55573" s="1">
        <v>307271139416161</v>
      </c>
    </row>
    <row r="55574" spans="1:2" x14ac:dyDescent="0.25">
      <c r="A55574" s="1">
        <v>387475602748716</v>
      </c>
      <c r="B55574" s="1">
        <v>613438067938173</v>
      </c>
    </row>
    <row r="55575" spans="1:2" x14ac:dyDescent="0.25">
      <c r="A55575" s="1">
        <v>747661773685196</v>
      </c>
      <c r="B55575" s="1">
        <v>169335235520286</v>
      </c>
    </row>
    <row r="55576" spans="1:2" x14ac:dyDescent="0.25">
      <c r="A55576" s="1">
        <v>652979517785197</v>
      </c>
      <c r="B55576" s="1">
        <v>260170496803701</v>
      </c>
    </row>
    <row r="55577" spans="1:2" x14ac:dyDescent="0.25">
      <c r="A55577" s="1">
        <v>536461873516723</v>
      </c>
      <c r="B55577" s="1">
        <v>994057118718942</v>
      </c>
    </row>
    <row r="55578" spans="1:2" x14ac:dyDescent="0.25">
      <c r="A55578" s="1">
        <v>593742721737581</v>
      </c>
      <c r="B55578" s="1">
        <v>764625975549718</v>
      </c>
    </row>
    <row r="55579" spans="1:2" x14ac:dyDescent="0.25">
      <c r="A55579" s="1">
        <v>779801173897641</v>
      </c>
      <c r="B55579" s="1">
        <v>839858685505871</v>
      </c>
    </row>
    <row r="55580" spans="1:2" x14ac:dyDescent="0.25">
      <c r="A55580" s="1">
        <v>316336677597219</v>
      </c>
      <c r="B55580" s="1">
        <v>893820076067905</v>
      </c>
    </row>
    <row r="55581" spans="1:2" x14ac:dyDescent="0.25">
      <c r="A55581" s="1">
        <v>745858124505733</v>
      </c>
      <c r="B55581" s="1">
        <v>833680878522777</v>
      </c>
    </row>
    <row r="55582" spans="1:2" x14ac:dyDescent="0.25">
      <c r="A55582" s="1">
        <v>783077724302576</v>
      </c>
      <c r="B55582" s="1">
        <v>448779910706904</v>
      </c>
    </row>
    <row r="55583" spans="1:2" x14ac:dyDescent="0.25">
      <c r="A55583" s="1">
        <v>479507487201449</v>
      </c>
      <c r="B55583" s="1">
        <v>923614351006652</v>
      </c>
    </row>
    <row r="55584" spans="1:2" x14ac:dyDescent="0.25">
      <c r="A55584" s="1">
        <v>422627631839169</v>
      </c>
      <c r="B55584" s="1">
        <v>565862107415338</v>
      </c>
    </row>
    <row r="55585" spans="1:2" x14ac:dyDescent="0.25">
      <c r="A55585" s="1">
        <v>497093080480455</v>
      </c>
      <c r="B55585" s="1">
        <v>560901185279656</v>
      </c>
    </row>
    <row r="55586" spans="1:2" x14ac:dyDescent="0.25">
      <c r="A55586" s="1">
        <v>194056363257748</v>
      </c>
      <c r="B55586" s="1">
        <v>689362172433918</v>
      </c>
    </row>
    <row r="55587" spans="1:2" x14ac:dyDescent="0.25">
      <c r="A55587" s="1">
        <v>592789692530851</v>
      </c>
      <c r="B55587" s="1">
        <v>752082325783194</v>
      </c>
    </row>
    <row r="55588" spans="1:2" x14ac:dyDescent="0.25">
      <c r="A55588" s="1">
        <v>232878087116361</v>
      </c>
      <c r="B55588" s="1">
        <v>577700126152651</v>
      </c>
    </row>
    <row r="55589" spans="1:2" x14ac:dyDescent="0.25">
      <c r="A55589" s="1">
        <v>569850754175571</v>
      </c>
      <c r="B55589" s="1">
        <v>901861660457534</v>
      </c>
    </row>
    <row r="55590" spans="1:2" x14ac:dyDescent="0.25">
      <c r="A55590" s="1">
        <v>308446785194379</v>
      </c>
      <c r="B55590" s="1">
        <v>568643446168853</v>
      </c>
    </row>
    <row r="55591" spans="1:2" x14ac:dyDescent="0.25">
      <c r="A55591" s="1">
        <v>214341952970327</v>
      </c>
      <c r="B55591" s="1">
        <v>788456783225579</v>
      </c>
    </row>
    <row r="55592" spans="1:2" x14ac:dyDescent="0.25">
      <c r="A55592" s="1">
        <v>262041240113565</v>
      </c>
      <c r="B55592" s="1">
        <v>416932616171685</v>
      </c>
    </row>
    <row r="55593" spans="1:2" x14ac:dyDescent="0.25">
      <c r="A55593" s="1">
        <v>201306994057242</v>
      </c>
      <c r="B55593" s="1">
        <v>938562430256022</v>
      </c>
    </row>
    <row r="55594" spans="1:2" x14ac:dyDescent="0.25">
      <c r="A55594" s="1">
        <v>191592784390381</v>
      </c>
      <c r="B55594" s="1">
        <v>286212845067611</v>
      </c>
    </row>
    <row r="55595" spans="1:2" x14ac:dyDescent="0.25">
      <c r="A55595" s="1">
        <v>545940648503380</v>
      </c>
      <c r="B55595" s="1">
        <v>154383255268352</v>
      </c>
    </row>
    <row r="55596" spans="1:2" x14ac:dyDescent="0.25">
      <c r="A55596" s="1">
        <v>791699396069217</v>
      </c>
      <c r="B55596" s="1">
        <v>604093752542176</v>
      </c>
    </row>
    <row r="55597" spans="1:2" x14ac:dyDescent="0.25">
      <c r="A55597" s="1">
        <v>155884539030614</v>
      </c>
      <c r="B55597" s="1">
        <v>820717089512865</v>
      </c>
    </row>
    <row r="55598" spans="1:2" x14ac:dyDescent="0.25">
      <c r="A55598" s="1">
        <v>221910858103076</v>
      </c>
      <c r="B55598" s="1">
        <v>402523472719896</v>
      </c>
    </row>
    <row r="55599" spans="1:2" x14ac:dyDescent="0.25">
      <c r="A55599" s="1">
        <v>843952823197375</v>
      </c>
      <c r="B55599" s="1">
        <v>682311351705975</v>
      </c>
    </row>
    <row r="55600" spans="1:2" x14ac:dyDescent="0.25">
      <c r="A55600" s="1">
        <v>954622111946188</v>
      </c>
      <c r="B55600" s="1">
        <v>398404514435423</v>
      </c>
    </row>
    <row r="55601" spans="1:2" x14ac:dyDescent="0.25">
      <c r="A55601" s="1">
        <v>990250582299264</v>
      </c>
      <c r="B55601" s="1">
        <v>188102148777622</v>
      </c>
    </row>
    <row r="55602" spans="1:2" x14ac:dyDescent="0.25">
      <c r="A55602" s="1">
        <v>818261344872335</v>
      </c>
      <c r="B55602" s="1">
        <v>995956761244142</v>
      </c>
    </row>
    <row r="55603" spans="1:2" x14ac:dyDescent="0.25">
      <c r="A55603" s="1">
        <v>464802288017486</v>
      </c>
      <c r="B55603" s="1">
        <v>814231858445340</v>
      </c>
    </row>
    <row r="55604" spans="1:2" x14ac:dyDescent="0.25">
      <c r="A55604" s="1">
        <v>625269729730728</v>
      </c>
      <c r="B55604" s="1">
        <v>388388220238757</v>
      </c>
    </row>
    <row r="55605" spans="1:2" x14ac:dyDescent="0.25">
      <c r="A55605" s="1">
        <v>411681779526720</v>
      </c>
      <c r="B55605" s="1">
        <v>234056600839387</v>
      </c>
    </row>
    <row r="55606" spans="1:2" x14ac:dyDescent="0.25">
      <c r="A55606" s="1">
        <v>937842068874824</v>
      </c>
      <c r="B55606" s="1">
        <v>847470170863835</v>
      </c>
    </row>
    <row r="55607" spans="1:2" x14ac:dyDescent="0.25">
      <c r="A55607" s="1">
        <v>760981103680295</v>
      </c>
      <c r="B55607" s="1">
        <v>977898754244572</v>
      </c>
    </row>
    <row r="55608" spans="1:2" x14ac:dyDescent="0.25">
      <c r="A55608" s="1">
        <v>689549303631931</v>
      </c>
      <c r="B55608" s="1">
        <v>721270071846991</v>
      </c>
    </row>
    <row r="55609" spans="1:2" x14ac:dyDescent="0.25">
      <c r="A55609" s="1">
        <v>617161719416488</v>
      </c>
      <c r="B55609" s="1">
        <v>673310083120473</v>
      </c>
    </row>
    <row r="55610" spans="1:2" x14ac:dyDescent="0.25">
      <c r="A55610" s="1">
        <v>343139495919463</v>
      </c>
      <c r="B55610" s="1">
        <v>301916969223579</v>
      </c>
    </row>
    <row r="55611" spans="1:2" x14ac:dyDescent="0.25">
      <c r="A55611" s="1">
        <v>964031360675546</v>
      </c>
      <c r="B55611" s="1">
        <v>135276550687624</v>
      </c>
    </row>
    <row r="55612" spans="1:2" x14ac:dyDescent="0.25">
      <c r="A55612" s="1">
        <v>728802472118268</v>
      </c>
      <c r="B55612" s="1">
        <v>469420463863024</v>
      </c>
    </row>
    <row r="55613" spans="1:2" x14ac:dyDescent="0.25">
      <c r="A55613" s="1">
        <v>137732255916195</v>
      </c>
      <c r="B55613" s="1">
        <v>681486508288269</v>
      </c>
    </row>
    <row r="55614" spans="1:2" x14ac:dyDescent="0.25">
      <c r="A55614" s="1">
        <v>918631647336585</v>
      </c>
      <c r="B55614" s="1">
        <v>208158251645136</v>
      </c>
    </row>
    <row r="55615" spans="1:2" x14ac:dyDescent="0.25">
      <c r="A55615" s="1">
        <v>511093801335663</v>
      </c>
      <c r="B55615" s="1">
        <v>942293335104102</v>
      </c>
    </row>
    <row r="55616" spans="1:2" x14ac:dyDescent="0.25">
      <c r="A55616" s="1">
        <v>929991436531663</v>
      </c>
      <c r="B55616" s="1">
        <v>449133827907083</v>
      </c>
    </row>
    <row r="55617" spans="1:2" x14ac:dyDescent="0.25">
      <c r="A55617" s="1">
        <v>975755052974727</v>
      </c>
      <c r="B55617" s="1">
        <v>682274571005615</v>
      </c>
    </row>
    <row r="55618" spans="1:2" x14ac:dyDescent="0.25">
      <c r="A55618" s="1">
        <v>996601765448939</v>
      </c>
      <c r="B55618" s="1">
        <v>551117936730546</v>
      </c>
    </row>
    <row r="55619" spans="1:2" x14ac:dyDescent="0.25">
      <c r="A55619" s="1">
        <v>227979972821904</v>
      </c>
      <c r="B55619" s="1">
        <v>775263410713879</v>
      </c>
    </row>
    <row r="55620" spans="1:2" x14ac:dyDescent="0.25">
      <c r="A55620" s="1">
        <v>484680658859027</v>
      </c>
      <c r="B55620" s="1">
        <v>918599402120276</v>
      </c>
    </row>
    <row r="55621" spans="1:2" x14ac:dyDescent="0.25">
      <c r="A55621" s="1">
        <v>890793056070234</v>
      </c>
      <c r="B55621" s="1">
        <v>259186159630366</v>
      </c>
    </row>
    <row r="55622" spans="1:2" x14ac:dyDescent="0.25">
      <c r="A55622" s="1">
        <v>304149609294067</v>
      </c>
      <c r="B55622" s="1">
        <v>683240864660975</v>
      </c>
    </row>
    <row r="55623" spans="1:2" x14ac:dyDescent="0.25">
      <c r="A55623" s="1">
        <v>191288842931077</v>
      </c>
      <c r="B55623" s="1">
        <v>182622855314065</v>
      </c>
    </row>
    <row r="55624" spans="1:2" x14ac:dyDescent="0.25">
      <c r="A55624" s="1">
        <v>113994784047519</v>
      </c>
      <c r="B55624" s="1">
        <v>470411334292471</v>
      </c>
    </row>
    <row r="55625" spans="1:2" x14ac:dyDescent="0.25">
      <c r="A55625" s="1">
        <v>431599041947313</v>
      </c>
      <c r="B55625" s="1">
        <v>821949106998718</v>
      </c>
    </row>
    <row r="55626" spans="1:2" x14ac:dyDescent="0.25">
      <c r="A55626" s="1">
        <v>140481907149868</v>
      </c>
      <c r="B55626" s="1">
        <v>198206214618270</v>
      </c>
    </row>
    <row r="55627" spans="1:2" x14ac:dyDescent="0.25">
      <c r="A55627" s="1">
        <v>710325590314670</v>
      </c>
      <c r="B55627" s="1">
        <v>307984625600194</v>
      </c>
    </row>
    <row r="55628" spans="1:2" x14ac:dyDescent="0.25">
      <c r="A55628" s="1">
        <v>798846761733234</v>
      </c>
      <c r="B55628" s="1">
        <v>937055024595555</v>
      </c>
    </row>
    <row r="55629" spans="1:2" x14ac:dyDescent="0.25">
      <c r="A55629" s="1">
        <v>291926306456870</v>
      </c>
      <c r="B55629" s="1">
        <v>266434956853999</v>
      </c>
    </row>
    <row r="55630" spans="1:2" x14ac:dyDescent="0.25">
      <c r="A55630" s="1">
        <v>310729511675287</v>
      </c>
      <c r="B55630" s="1">
        <v>667721391560981</v>
      </c>
    </row>
    <row r="55631" spans="1:2" x14ac:dyDescent="0.25">
      <c r="A55631" s="1">
        <v>575606219811156</v>
      </c>
      <c r="B55631" s="1">
        <v>241842869191828</v>
      </c>
    </row>
    <row r="55632" spans="1:2" x14ac:dyDescent="0.25">
      <c r="A55632" s="1">
        <v>472673502934934</v>
      </c>
      <c r="B55632" s="1">
        <v>461969669451255</v>
      </c>
    </row>
    <row r="55633" spans="1:2" x14ac:dyDescent="0.25">
      <c r="A55633" s="1">
        <v>316982329424364</v>
      </c>
      <c r="B55633" s="1">
        <v>134949804525766</v>
      </c>
    </row>
    <row r="55634" spans="1:2" x14ac:dyDescent="0.25">
      <c r="A55634" s="1">
        <v>340109916797568</v>
      </c>
      <c r="B55634" s="1">
        <v>736695526957977</v>
      </c>
    </row>
    <row r="55635" spans="1:2" x14ac:dyDescent="0.25">
      <c r="A55635" s="1">
        <v>347801842030677</v>
      </c>
      <c r="B55635" s="1">
        <v>336863399664044</v>
      </c>
    </row>
    <row r="55636" spans="1:2" x14ac:dyDescent="0.25">
      <c r="A55636" s="1">
        <v>383239983427395</v>
      </c>
      <c r="B55636" s="1">
        <v>365771389154735</v>
      </c>
    </row>
    <row r="55637" spans="1:2" x14ac:dyDescent="0.25">
      <c r="A55637" s="1">
        <v>257963754176110</v>
      </c>
      <c r="B55637" s="1">
        <v>185651479396249</v>
      </c>
    </row>
    <row r="55638" spans="1:2" x14ac:dyDescent="0.25">
      <c r="A55638" s="1">
        <v>552170320042653</v>
      </c>
      <c r="B55638" s="1">
        <v>627978223337891</v>
      </c>
    </row>
    <row r="55639" spans="1:2" x14ac:dyDescent="0.25">
      <c r="A55639" s="1">
        <v>818587172570371</v>
      </c>
      <c r="B55639" s="1">
        <v>305672928648398</v>
      </c>
    </row>
    <row r="55640" spans="1:2" x14ac:dyDescent="0.25">
      <c r="A55640" s="1">
        <v>132819606689927</v>
      </c>
      <c r="B55640" s="1">
        <v>813419513130553</v>
      </c>
    </row>
    <row r="55641" spans="1:2" x14ac:dyDescent="0.25">
      <c r="A55641" s="1">
        <v>570881242021939</v>
      </c>
      <c r="B55641" s="1">
        <v>943900681383175</v>
      </c>
    </row>
    <row r="55642" spans="1:2" x14ac:dyDescent="0.25">
      <c r="A55642" s="1">
        <v>156797352703097</v>
      </c>
      <c r="B55642" s="1">
        <v>185621410564695</v>
      </c>
    </row>
    <row r="55643" spans="1:2" x14ac:dyDescent="0.25">
      <c r="A55643" s="1">
        <v>408477937481236</v>
      </c>
      <c r="B55643" s="1">
        <v>587981900944293</v>
      </c>
    </row>
    <row r="55644" spans="1:2" x14ac:dyDescent="0.25">
      <c r="A55644" s="1">
        <v>944951828297436</v>
      </c>
      <c r="B55644" s="1">
        <v>428864425150804</v>
      </c>
    </row>
    <row r="55645" spans="1:2" x14ac:dyDescent="0.25">
      <c r="A55645" s="1">
        <v>534959718234087</v>
      </c>
      <c r="B55645" s="1">
        <v>614772528622405</v>
      </c>
    </row>
    <row r="55646" spans="1:2" x14ac:dyDescent="0.25">
      <c r="A55646" s="1">
        <v>673425344696291</v>
      </c>
      <c r="B55646" s="1">
        <v>963882865889412</v>
      </c>
    </row>
    <row r="55647" spans="1:2" x14ac:dyDescent="0.25">
      <c r="A55647" s="1">
        <v>561683444308277</v>
      </c>
      <c r="B55647" s="1">
        <v>604978767600516</v>
      </c>
    </row>
    <row r="55648" spans="1:2" x14ac:dyDescent="0.25">
      <c r="A55648" s="1">
        <v>509260009496357</v>
      </c>
      <c r="B55648" s="1">
        <v>581649233453969</v>
      </c>
    </row>
    <row r="55649" spans="1:2" x14ac:dyDescent="0.25">
      <c r="A55649" s="1">
        <v>477491252402616</v>
      </c>
      <c r="B55649" s="1">
        <v>994798605819563</v>
      </c>
    </row>
    <row r="55650" spans="1:2" x14ac:dyDescent="0.25">
      <c r="A55650" s="1">
        <v>341210671738012</v>
      </c>
      <c r="B55650" s="1">
        <v>381891732833329</v>
      </c>
    </row>
    <row r="55651" spans="1:2" x14ac:dyDescent="0.25">
      <c r="A55651" s="1">
        <v>527834816113414</v>
      </c>
      <c r="B55651" s="1">
        <v>601219619595323</v>
      </c>
    </row>
    <row r="55652" spans="1:2" x14ac:dyDescent="0.25">
      <c r="A55652" s="1">
        <v>896586383212422</v>
      </c>
      <c r="B55652" s="1">
        <v>812637088481650</v>
      </c>
    </row>
    <row r="55653" spans="1:2" x14ac:dyDescent="0.25">
      <c r="A55653" s="1">
        <v>817178707847611</v>
      </c>
      <c r="B55653" s="1">
        <v>367818068780838</v>
      </c>
    </row>
    <row r="55654" spans="1:2" x14ac:dyDescent="0.25">
      <c r="A55654" s="1">
        <v>918278344067023</v>
      </c>
      <c r="B55654" s="1">
        <v>171112780702805</v>
      </c>
    </row>
    <row r="55655" spans="1:2" x14ac:dyDescent="0.25">
      <c r="A55655" s="1">
        <v>712982612960149</v>
      </c>
      <c r="B55655" s="1">
        <v>470255679252052</v>
      </c>
    </row>
    <row r="55656" spans="1:2" x14ac:dyDescent="0.25">
      <c r="A55656" s="1">
        <v>739086827033419</v>
      </c>
      <c r="B55656" s="1">
        <v>759959002040799</v>
      </c>
    </row>
    <row r="55657" spans="1:2" x14ac:dyDescent="0.25">
      <c r="A55657" s="1">
        <v>510981461642160</v>
      </c>
      <c r="B55657" s="1">
        <v>495490977566859</v>
      </c>
    </row>
    <row r="55658" spans="1:2" x14ac:dyDescent="0.25">
      <c r="A55658" s="1">
        <v>217056502004047</v>
      </c>
      <c r="B55658" s="1">
        <v>466339428724640</v>
      </c>
    </row>
    <row r="55659" spans="1:2" x14ac:dyDescent="0.25">
      <c r="A55659" s="1">
        <v>866513471617177</v>
      </c>
      <c r="B55659" s="1">
        <v>382718932860882</v>
      </c>
    </row>
    <row r="55660" spans="1:2" x14ac:dyDescent="0.25">
      <c r="A55660" s="1">
        <v>808370327715107</v>
      </c>
      <c r="B55660" s="1">
        <v>806693293777370</v>
      </c>
    </row>
    <row r="55661" spans="1:2" x14ac:dyDescent="0.25">
      <c r="A55661" s="1">
        <v>333737679894611</v>
      </c>
      <c r="B55661" s="1">
        <v>169659728486375</v>
      </c>
    </row>
    <row r="55662" spans="1:2" x14ac:dyDescent="0.25">
      <c r="A55662" s="1">
        <v>836968296129488</v>
      </c>
      <c r="B55662" s="1">
        <v>171424153737533</v>
      </c>
    </row>
    <row r="55663" spans="1:2" x14ac:dyDescent="0.25">
      <c r="A55663" s="1">
        <v>465973033421794</v>
      </c>
      <c r="B55663" s="1">
        <v>545823218983926</v>
      </c>
    </row>
    <row r="55664" spans="1:2" x14ac:dyDescent="0.25">
      <c r="A55664" s="1">
        <v>416406780092747</v>
      </c>
      <c r="B55664" s="1">
        <v>546103054624977</v>
      </c>
    </row>
    <row r="55665" spans="1:2" x14ac:dyDescent="0.25">
      <c r="A55665" s="1">
        <v>663915154868633</v>
      </c>
      <c r="B55665" s="1">
        <v>996345953065626</v>
      </c>
    </row>
    <row r="55666" spans="1:2" x14ac:dyDescent="0.25">
      <c r="A55666" s="1">
        <v>248495776825455</v>
      </c>
      <c r="B55666" s="1">
        <v>278920540209866</v>
      </c>
    </row>
    <row r="55667" spans="1:2" x14ac:dyDescent="0.25">
      <c r="A55667" s="1">
        <v>557088461761336</v>
      </c>
      <c r="B55667" s="1">
        <v>133505124104984</v>
      </c>
    </row>
    <row r="55668" spans="1:2" x14ac:dyDescent="0.25">
      <c r="A55668" s="1">
        <v>208310607290255</v>
      </c>
      <c r="B55668" s="1">
        <v>309796582080843</v>
      </c>
    </row>
    <row r="55669" spans="1:2" x14ac:dyDescent="0.25">
      <c r="A55669" s="1">
        <v>763557009822632</v>
      </c>
      <c r="B55669" s="1">
        <v>531695541126014</v>
      </c>
    </row>
    <row r="55670" spans="1:2" x14ac:dyDescent="0.25">
      <c r="A55670" s="1">
        <v>722993397164577</v>
      </c>
      <c r="B55670" s="1">
        <v>158499856608929</v>
      </c>
    </row>
    <row r="55671" spans="1:2" x14ac:dyDescent="0.25">
      <c r="A55671" s="1">
        <v>607223819117112</v>
      </c>
      <c r="B55671" s="1">
        <v>852972870672118</v>
      </c>
    </row>
    <row r="55672" spans="1:2" x14ac:dyDescent="0.25">
      <c r="A55672" s="1">
        <v>753478631546839</v>
      </c>
      <c r="B55672" s="1">
        <v>232217387258242</v>
      </c>
    </row>
    <row r="55673" spans="1:2" x14ac:dyDescent="0.25">
      <c r="A55673" s="1">
        <v>730310528151682</v>
      </c>
      <c r="B55673" s="1">
        <v>548524653593689</v>
      </c>
    </row>
    <row r="55674" spans="1:2" x14ac:dyDescent="0.25">
      <c r="A55674" s="1">
        <v>898806674435176</v>
      </c>
      <c r="B55674" s="1">
        <v>651175536355477</v>
      </c>
    </row>
    <row r="55675" spans="1:2" x14ac:dyDescent="0.25">
      <c r="A55675" s="1">
        <v>703330918011497</v>
      </c>
      <c r="B55675" s="1">
        <v>551203804742177</v>
      </c>
    </row>
    <row r="55676" spans="1:2" x14ac:dyDescent="0.25">
      <c r="A55676" s="1">
        <v>837064344972957</v>
      </c>
      <c r="B55676" s="1">
        <v>139712826847914</v>
      </c>
    </row>
    <row r="55677" spans="1:2" x14ac:dyDescent="0.25">
      <c r="A55677" s="1">
        <v>954354281164765</v>
      </c>
      <c r="B55677" s="1">
        <v>498336744965787</v>
      </c>
    </row>
    <row r="55678" spans="1:2" x14ac:dyDescent="0.25">
      <c r="A55678" s="1">
        <v>458661948373026</v>
      </c>
      <c r="B55678" s="1">
        <v>450641644648375</v>
      </c>
    </row>
    <row r="55679" spans="1:2" x14ac:dyDescent="0.25">
      <c r="A55679" s="1">
        <v>234907711771703</v>
      </c>
      <c r="B55679" s="1">
        <v>417825177508001</v>
      </c>
    </row>
    <row r="55680" spans="1:2" x14ac:dyDescent="0.25">
      <c r="A55680" s="1">
        <v>649399569511077</v>
      </c>
      <c r="B55680" s="1">
        <v>578467679446821</v>
      </c>
    </row>
    <row r="55681" spans="1:2" x14ac:dyDescent="0.25">
      <c r="A55681" s="1">
        <v>731348540151883</v>
      </c>
      <c r="B55681" s="1">
        <v>460118444568863</v>
      </c>
    </row>
    <row r="55682" spans="1:2" x14ac:dyDescent="0.25">
      <c r="A55682" s="1">
        <v>640574146106857</v>
      </c>
      <c r="B55682" s="1">
        <v>214168773219906</v>
      </c>
    </row>
    <row r="55683" spans="1:2" x14ac:dyDescent="0.25">
      <c r="A55683" s="1">
        <v>289196370577187</v>
      </c>
      <c r="B55683" s="1">
        <v>361698111215633</v>
      </c>
    </row>
    <row r="55684" spans="1:2" x14ac:dyDescent="0.25">
      <c r="A55684" s="1">
        <v>238023227028623</v>
      </c>
      <c r="B55684" s="1">
        <v>482485155963300</v>
      </c>
    </row>
    <row r="55685" spans="1:2" x14ac:dyDescent="0.25">
      <c r="A55685" s="1">
        <v>847974965676946</v>
      </c>
      <c r="B55685" s="1">
        <v>168894727090451</v>
      </c>
    </row>
    <row r="55686" spans="1:2" x14ac:dyDescent="0.25">
      <c r="A55686" s="1">
        <v>306922223465011</v>
      </c>
      <c r="B55686" s="1">
        <v>464394042718469</v>
      </c>
    </row>
    <row r="55687" spans="1:2" x14ac:dyDescent="0.25">
      <c r="A55687" s="1">
        <v>708206248573453</v>
      </c>
      <c r="B55687" s="1">
        <v>695364450922471</v>
      </c>
    </row>
    <row r="55688" spans="1:2" x14ac:dyDescent="0.25">
      <c r="A55688" s="1">
        <v>266347277884835</v>
      </c>
      <c r="B55688" s="1">
        <v>840136764041518</v>
      </c>
    </row>
    <row r="55689" spans="1:2" x14ac:dyDescent="0.25">
      <c r="A55689" s="1">
        <v>341433781898845</v>
      </c>
      <c r="B55689" s="1">
        <v>238914923638377</v>
      </c>
    </row>
    <row r="55690" spans="1:2" x14ac:dyDescent="0.25">
      <c r="A55690" s="1">
        <v>432181919322851</v>
      </c>
      <c r="B55690" s="1">
        <v>732571757562063</v>
      </c>
    </row>
    <row r="55691" spans="1:2" x14ac:dyDescent="0.25">
      <c r="A55691" s="1">
        <v>341021909690697</v>
      </c>
      <c r="B55691" s="1">
        <v>667333250337107</v>
      </c>
    </row>
    <row r="55692" spans="1:2" x14ac:dyDescent="0.25">
      <c r="A55692" s="1">
        <v>384879546151616</v>
      </c>
      <c r="B55692" s="1">
        <v>715873021652984</v>
      </c>
    </row>
    <row r="55693" spans="1:2" x14ac:dyDescent="0.25">
      <c r="A55693" s="1">
        <v>391913878082182</v>
      </c>
      <c r="B55693" s="1">
        <v>651680949630507</v>
      </c>
    </row>
    <row r="55694" spans="1:2" x14ac:dyDescent="0.25">
      <c r="A55694" s="1">
        <v>187503515046175</v>
      </c>
      <c r="B55694" s="1">
        <v>630478370838816</v>
      </c>
    </row>
    <row r="55695" spans="1:2" x14ac:dyDescent="0.25">
      <c r="A55695" s="1">
        <v>611751937644708</v>
      </c>
      <c r="B55695" s="1">
        <v>398343934171195</v>
      </c>
    </row>
    <row r="55696" spans="1:2" x14ac:dyDescent="0.25">
      <c r="A55696" s="1">
        <v>846901442678273</v>
      </c>
      <c r="B55696" s="1">
        <v>602508375804040</v>
      </c>
    </row>
    <row r="55697" spans="1:2" x14ac:dyDescent="0.25">
      <c r="A55697" s="1">
        <v>167303562299709</v>
      </c>
      <c r="B55697" s="1">
        <v>579576196370713</v>
      </c>
    </row>
    <row r="55698" spans="1:2" x14ac:dyDescent="0.25">
      <c r="A55698" s="1">
        <v>162510582652575</v>
      </c>
      <c r="B55698" s="1">
        <v>679931464870498</v>
      </c>
    </row>
    <row r="55699" spans="1:2" x14ac:dyDescent="0.25">
      <c r="A55699" s="1">
        <v>594648559033005</v>
      </c>
      <c r="B55699" s="1">
        <v>642959699561567</v>
      </c>
    </row>
    <row r="55700" spans="1:2" x14ac:dyDescent="0.25">
      <c r="A55700" s="1">
        <v>590613994919913</v>
      </c>
      <c r="B55700" s="1">
        <v>266665591852840</v>
      </c>
    </row>
    <row r="55701" spans="1:2" x14ac:dyDescent="0.25">
      <c r="A55701" s="1">
        <v>811247067376703</v>
      </c>
      <c r="B55701" s="1">
        <v>564032943928649</v>
      </c>
    </row>
    <row r="55702" spans="1:2" x14ac:dyDescent="0.25">
      <c r="A55702" s="1">
        <v>260502567883158</v>
      </c>
      <c r="B55702" s="1">
        <v>417470677748705</v>
      </c>
    </row>
    <row r="55703" spans="1:2" x14ac:dyDescent="0.25">
      <c r="A55703" s="1">
        <v>596671353068133</v>
      </c>
      <c r="B55703" s="1">
        <v>500059555150195</v>
      </c>
    </row>
    <row r="55704" spans="1:2" x14ac:dyDescent="0.25">
      <c r="A55704" s="1">
        <v>860651150935576</v>
      </c>
      <c r="B55704" s="1">
        <v>781037605093446</v>
      </c>
    </row>
    <row r="55705" spans="1:2" x14ac:dyDescent="0.25">
      <c r="A55705" s="1">
        <v>263929963899528</v>
      </c>
      <c r="B55705" s="1">
        <v>199226760731192</v>
      </c>
    </row>
    <row r="55706" spans="1:2" x14ac:dyDescent="0.25">
      <c r="A55706" s="1">
        <v>586251444391683</v>
      </c>
      <c r="B55706" s="1">
        <v>347521454609593</v>
      </c>
    </row>
    <row r="55707" spans="1:2" x14ac:dyDescent="0.25">
      <c r="A55707" s="1">
        <v>279530495240314</v>
      </c>
      <c r="B55707" s="1">
        <v>109661850125559</v>
      </c>
    </row>
    <row r="55708" spans="1:2" x14ac:dyDescent="0.25">
      <c r="A55708" s="1">
        <v>406610050598518</v>
      </c>
      <c r="B55708" s="1">
        <v>838008278717070</v>
      </c>
    </row>
    <row r="55709" spans="1:2" x14ac:dyDescent="0.25">
      <c r="A55709" s="1">
        <v>783428311156771</v>
      </c>
      <c r="B55709" s="1">
        <v>159040473201113</v>
      </c>
    </row>
    <row r="55710" spans="1:2" x14ac:dyDescent="0.25">
      <c r="A55710" s="1">
        <v>324818288709307</v>
      </c>
      <c r="B55710" s="1">
        <v>792981535860653</v>
      </c>
    </row>
    <row r="55711" spans="1:2" x14ac:dyDescent="0.25">
      <c r="A55711" s="1">
        <v>891255533764369</v>
      </c>
      <c r="B55711" s="1">
        <v>115746778166439</v>
      </c>
    </row>
    <row r="55712" spans="1:2" x14ac:dyDescent="0.25">
      <c r="A55712" s="1">
        <v>157631590610395</v>
      </c>
      <c r="B55712" s="1">
        <v>955939140009047</v>
      </c>
    </row>
    <row r="55713" spans="1:2" x14ac:dyDescent="0.25">
      <c r="A55713" s="1">
        <v>465753475477626</v>
      </c>
      <c r="B55713" s="1">
        <v>924404576542211</v>
      </c>
    </row>
    <row r="55714" spans="1:2" x14ac:dyDescent="0.25">
      <c r="A55714" s="1">
        <v>976855410309491</v>
      </c>
      <c r="B55714" s="1">
        <v>378170433856406</v>
      </c>
    </row>
    <row r="55715" spans="1:2" x14ac:dyDescent="0.25">
      <c r="A55715" s="1">
        <v>243975821558856</v>
      </c>
      <c r="B55715" s="1">
        <v>556848069549040</v>
      </c>
    </row>
    <row r="55716" spans="1:2" x14ac:dyDescent="0.25">
      <c r="A55716" s="1">
        <v>391996733197161</v>
      </c>
      <c r="B55716" s="1">
        <v>189470941490173</v>
      </c>
    </row>
    <row r="55717" spans="1:2" x14ac:dyDescent="0.25">
      <c r="A55717" s="1">
        <v>671939593091063</v>
      </c>
      <c r="B55717" s="1">
        <v>700934078915102</v>
      </c>
    </row>
    <row r="55718" spans="1:2" x14ac:dyDescent="0.25">
      <c r="A55718" s="1">
        <v>294339481249822</v>
      </c>
      <c r="B55718" s="1">
        <v>999836002005148</v>
      </c>
    </row>
    <row r="55719" spans="1:2" x14ac:dyDescent="0.25">
      <c r="A55719" s="1">
        <v>804548918079672</v>
      </c>
      <c r="B55719" s="1">
        <v>526854022034825</v>
      </c>
    </row>
    <row r="55720" spans="1:2" x14ac:dyDescent="0.25">
      <c r="A55720" s="1">
        <v>351098217486624</v>
      </c>
      <c r="B55720" s="1">
        <v>256690447122438</v>
      </c>
    </row>
    <row r="55721" spans="1:2" x14ac:dyDescent="0.25">
      <c r="A55721" s="1">
        <v>470027214786141</v>
      </c>
      <c r="B55721" s="1">
        <v>107942479710749</v>
      </c>
    </row>
    <row r="55722" spans="1:2" x14ac:dyDescent="0.25">
      <c r="A55722" s="1">
        <v>432708597139679</v>
      </c>
      <c r="B55722" s="1">
        <v>147245961152006</v>
      </c>
    </row>
    <row r="55723" spans="1:2" x14ac:dyDescent="0.25">
      <c r="A55723" s="1">
        <v>252635463003440</v>
      </c>
      <c r="B55723" s="1">
        <v>202719110661761</v>
      </c>
    </row>
    <row r="55724" spans="1:2" x14ac:dyDescent="0.25">
      <c r="A55724" s="1">
        <v>800002675189261</v>
      </c>
      <c r="B55724" s="1">
        <v>354992762627598</v>
      </c>
    </row>
    <row r="55725" spans="1:2" x14ac:dyDescent="0.25">
      <c r="A55725" s="1">
        <v>720208440878237</v>
      </c>
      <c r="B55725" s="1">
        <v>384146102418449</v>
      </c>
    </row>
    <row r="55726" spans="1:2" x14ac:dyDescent="0.25">
      <c r="A55726" s="1">
        <v>350404215735154</v>
      </c>
      <c r="B55726" s="1">
        <v>616398262445774</v>
      </c>
    </row>
    <row r="55727" spans="1:2" x14ac:dyDescent="0.25">
      <c r="A55727" s="1">
        <v>340920117798248</v>
      </c>
      <c r="B55727" s="1">
        <v>418170292132950</v>
      </c>
    </row>
    <row r="55728" spans="1:2" x14ac:dyDescent="0.25">
      <c r="A55728" s="1">
        <v>490321968895140</v>
      </c>
      <c r="B55728" s="1">
        <v>708280794575544</v>
      </c>
    </row>
    <row r="55729" spans="1:2" x14ac:dyDescent="0.25">
      <c r="A55729" s="1">
        <v>397039249361428</v>
      </c>
      <c r="B55729" s="1">
        <v>679896836988827</v>
      </c>
    </row>
    <row r="55730" spans="1:2" x14ac:dyDescent="0.25">
      <c r="A55730" s="1">
        <v>599822434949941</v>
      </c>
      <c r="B55730" s="1">
        <v>243607636547978</v>
      </c>
    </row>
    <row r="55731" spans="1:2" x14ac:dyDescent="0.25">
      <c r="A55731" s="1">
        <v>532865994615482</v>
      </c>
      <c r="B55731" s="1">
        <v>367569524061901</v>
      </c>
    </row>
    <row r="55732" spans="1:2" x14ac:dyDescent="0.25">
      <c r="A55732" s="1">
        <v>633928581436791</v>
      </c>
      <c r="B55732" s="1">
        <v>924463363411476</v>
      </c>
    </row>
    <row r="55733" spans="1:2" x14ac:dyDescent="0.25">
      <c r="A55733" s="1">
        <v>809346672655235</v>
      </c>
      <c r="B55733" s="1">
        <v>187811306813234</v>
      </c>
    </row>
    <row r="55734" spans="1:2" x14ac:dyDescent="0.25">
      <c r="A55734" s="1">
        <v>143083209006253</v>
      </c>
      <c r="B55734" s="1">
        <v>837348842403515</v>
      </c>
    </row>
    <row r="55735" spans="1:2" x14ac:dyDescent="0.25">
      <c r="A55735" s="1">
        <v>264099616472506</v>
      </c>
      <c r="B55735" s="1">
        <v>887471031210421</v>
      </c>
    </row>
    <row r="55736" spans="1:2" x14ac:dyDescent="0.25">
      <c r="A55736" s="1">
        <v>273141959320193</v>
      </c>
      <c r="B55736" s="1">
        <v>615997048009007</v>
      </c>
    </row>
    <row r="55737" spans="1:2" x14ac:dyDescent="0.25">
      <c r="A55737" s="1">
        <v>332498133744540</v>
      </c>
      <c r="B55737" s="1">
        <v>957650457078356</v>
      </c>
    </row>
    <row r="55738" spans="1:2" x14ac:dyDescent="0.25">
      <c r="A55738" s="1">
        <v>446108098569588</v>
      </c>
      <c r="B55738" s="1">
        <v>509038075962797</v>
      </c>
    </row>
    <row r="55739" spans="1:2" x14ac:dyDescent="0.25">
      <c r="A55739" s="1">
        <v>476132111778994</v>
      </c>
      <c r="B55739" s="1">
        <v>220234839949172</v>
      </c>
    </row>
    <row r="55740" spans="1:2" x14ac:dyDescent="0.25">
      <c r="A55740" s="1">
        <v>819182851088868</v>
      </c>
      <c r="B55740" s="1">
        <v>725834505277186</v>
      </c>
    </row>
    <row r="55741" spans="1:2" x14ac:dyDescent="0.25">
      <c r="A55741" s="1">
        <v>942491005498124</v>
      </c>
      <c r="B55741" s="1">
        <v>361972389033734</v>
      </c>
    </row>
    <row r="55742" spans="1:2" x14ac:dyDescent="0.25">
      <c r="A55742" s="1">
        <v>961899295443746</v>
      </c>
      <c r="B55742" s="1">
        <v>740899919312141</v>
      </c>
    </row>
    <row r="55743" spans="1:2" x14ac:dyDescent="0.25">
      <c r="A55743" s="1">
        <v>278192038369431</v>
      </c>
      <c r="B55743" s="1">
        <v>424152088938500</v>
      </c>
    </row>
    <row r="55744" spans="1:2" x14ac:dyDescent="0.25">
      <c r="A55744" s="1">
        <v>475565477131994</v>
      </c>
      <c r="B55744" s="1">
        <v>682721387128136</v>
      </c>
    </row>
    <row r="55745" spans="1:2" x14ac:dyDescent="0.25">
      <c r="A55745" s="1">
        <v>849738357307457</v>
      </c>
      <c r="B55745" s="1">
        <v>770516786835415</v>
      </c>
    </row>
    <row r="55746" spans="1:2" x14ac:dyDescent="0.25">
      <c r="A55746" s="1">
        <v>769821132611486</v>
      </c>
      <c r="B55746" s="1">
        <v>276804596684016</v>
      </c>
    </row>
    <row r="55747" spans="1:2" x14ac:dyDescent="0.25">
      <c r="A55747" s="1">
        <v>145015142013637</v>
      </c>
      <c r="B55747" s="1">
        <v>160739179950154</v>
      </c>
    </row>
    <row r="55748" spans="1:2" x14ac:dyDescent="0.25">
      <c r="A55748" s="1">
        <v>678710335288161</v>
      </c>
      <c r="B55748" s="1">
        <v>896921633952918</v>
      </c>
    </row>
    <row r="55749" spans="1:2" x14ac:dyDescent="0.25">
      <c r="A55749" s="1">
        <v>270770613393748</v>
      </c>
      <c r="B55749" s="1">
        <v>186755630097349</v>
      </c>
    </row>
    <row r="55750" spans="1:2" x14ac:dyDescent="0.25">
      <c r="A55750" s="1">
        <v>772227701940256</v>
      </c>
      <c r="B55750" s="1">
        <v>686676729402799</v>
      </c>
    </row>
    <row r="55751" spans="1:2" x14ac:dyDescent="0.25">
      <c r="A55751" s="1">
        <v>659362593553572</v>
      </c>
      <c r="B55751" s="1">
        <v>827477105625974</v>
      </c>
    </row>
    <row r="55752" spans="1:2" x14ac:dyDescent="0.25">
      <c r="A55752" s="1">
        <v>258766271178698</v>
      </c>
      <c r="B55752" s="1">
        <v>620572588231466</v>
      </c>
    </row>
    <row r="55753" spans="1:2" x14ac:dyDescent="0.25">
      <c r="A55753" s="1">
        <v>598410845009286</v>
      </c>
      <c r="B55753" s="1">
        <v>612673952395199</v>
      </c>
    </row>
    <row r="55754" spans="1:2" x14ac:dyDescent="0.25">
      <c r="A55754" s="1">
        <v>330679691265924</v>
      </c>
      <c r="B55754" s="1">
        <v>918452261101348</v>
      </c>
    </row>
    <row r="55755" spans="1:2" x14ac:dyDescent="0.25">
      <c r="A55755" s="1">
        <v>736050512399513</v>
      </c>
      <c r="B55755" s="1">
        <v>981528950345739</v>
      </c>
    </row>
    <row r="55756" spans="1:2" x14ac:dyDescent="0.25">
      <c r="A55756" s="1">
        <v>436867036380239</v>
      </c>
      <c r="B55756" s="1">
        <v>439390186436218</v>
      </c>
    </row>
    <row r="55757" spans="1:2" x14ac:dyDescent="0.25">
      <c r="A55757" s="1">
        <v>460894938347992</v>
      </c>
      <c r="B55757" s="1">
        <v>666444422725518</v>
      </c>
    </row>
    <row r="55758" spans="1:2" x14ac:dyDescent="0.25">
      <c r="A55758" s="1">
        <v>716716745495397</v>
      </c>
      <c r="B55758" s="1">
        <v>809184030268556</v>
      </c>
    </row>
    <row r="55759" spans="1:2" x14ac:dyDescent="0.25">
      <c r="A55759" s="1">
        <v>129359992025905</v>
      </c>
      <c r="B55759" s="1">
        <v>870700476436151</v>
      </c>
    </row>
    <row r="55760" spans="1:2" x14ac:dyDescent="0.25">
      <c r="A55760" s="1">
        <v>113238038809630</v>
      </c>
      <c r="B55760" s="1">
        <v>820417119568528</v>
      </c>
    </row>
    <row r="55761" spans="1:2" x14ac:dyDescent="0.25">
      <c r="A55761" s="1">
        <v>381041134589438</v>
      </c>
      <c r="B55761" s="1">
        <v>600966758835513</v>
      </c>
    </row>
    <row r="55762" spans="1:2" x14ac:dyDescent="0.25">
      <c r="A55762" s="1">
        <v>754175203291716</v>
      </c>
      <c r="B55762" s="1">
        <v>808044102129937</v>
      </c>
    </row>
    <row r="55763" spans="1:2" x14ac:dyDescent="0.25">
      <c r="A55763" s="1">
        <v>949871048177756</v>
      </c>
      <c r="B55763" s="1">
        <v>949830606100844</v>
      </c>
    </row>
    <row r="55764" spans="1:2" x14ac:dyDescent="0.25">
      <c r="A55764" s="1">
        <v>708050590649501</v>
      </c>
      <c r="B55764" s="1">
        <v>100986397922432</v>
      </c>
    </row>
    <row r="55765" spans="1:2" x14ac:dyDescent="0.25">
      <c r="A55765" s="1">
        <v>902026816434239</v>
      </c>
      <c r="B55765" s="1">
        <v>566809908935901</v>
      </c>
    </row>
    <row r="55766" spans="1:2" x14ac:dyDescent="0.25">
      <c r="A55766" s="1">
        <v>268173146919678</v>
      </c>
      <c r="B55766" s="1">
        <v>630690745255276</v>
      </c>
    </row>
    <row r="55767" spans="1:2" x14ac:dyDescent="0.25">
      <c r="A55767" s="1">
        <v>531831373962092</v>
      </c>
      <c r="B55767" s="1">
        <v>995292020876025</v>
      </c>
    </row>
    <row r="55768" spans="1:2" x14ac:dyDescent="0.25">
      <c r="A55768" s="1">
        <v>295006013595000</v>
      </c>
      <c r="B55768" s="1">
        <v>502124357284197</v>
      </c>
    </row>
    <row r="55769" spans="1:2" x14ac:dyDescent="0.25">
      <c r="A55769" s="1">
        <v>929176681772152</v>
      </c>
      <c r="B55769" s="1">
        <v>933603735666628</v>
      </c>
    </row>
    <row r="55770" spans="1:2" x14ac:dyDescent="0.25">
      <c r="A55770" s="1">
        <v>478214995586011</v>
      </c>
      <c r="B55770" s="1">
        <v>219019865222886</v>
      </c>
    </row>
    <row r="55771" spans="1:2" x14ac:dyDescent="0.25">
      <c r="A55771" s="1">
        <v>318714135852724</v>
      </c>
      <c r="B55771" s="1">
        <v>769400832946673</v>
      </c>
    </row>
    <row r="55772" spans="1:2" x14ac:dyDescent="0.25">
      <c r="A55772" s="1">
        <v>298595884744933</v>
      </c>
      <c r="B55772" s="1">
        <v>494741925641663</v>
      </c>
    </row>
    <row r="55773" spans="1:2" x14ac:dyDescent="0.25">
      <c r="A55773" s="1">
        <v>393690413351155</v>
      </c>
      <c r="B55773" s="1">
        <v>853082739928839</v>
      </c>
    </row>
    <row r="55774" spans="1:2" x14ac:dyDescent="0.25">
      <c r="A55774" s="1">
        <v>724379608395227</v>
      </c>
      <c r="B55774" s="1">
        <v>851390156657477</v>
      </c>
    </row>
    <row r="55775" spans="1:2" x14ac:dyDescent="0.25">
      <c r="A55775" s="1">
        <v>283274941998260</v>
      </c>
      <c r="B55775" s="1">
        <v>749734726889003</v>
      </c>
    </row>
    <row r="55776" spans="1:2" x14ac:dyDescent="0.25">
      <c r="A55776" s="1">
        <v>144402075772393</v>
      </c>
      <c r="B55776" s="1">
        <v>210274241529821</v>
      </c>
    </row>
    <row r="55777" spans="1:2" x14ac:dyDescent="0.25">
      <c r="A55777" s="1">
        <v>650392347252227</v>
      </c>
      <c r="B55777" s="1">
        <v>173946061598469</v>
      </c>
    </row>
    <row r="55778" spans="1:2" x14ac:dyDescent="0.25">
      <c r="A55778" s="1">
        <v>958566787053511</v>
      </c>
      <c r="B55778" s="1">
        <v>146877059854305</v>
      </c>
    </row>
    <row r="55779" spans="1:2" x14ac:dyDescent="0.25">
      <c r="A55779" s="1">
        <v>174988451599107</v>
      </c>
      <c r="B55779" s="1">
        <v>507136201872993</v>
      </c>
    </row>
    <row r="55780" spans="1:2" x14ac:dyDescent="0.25">
      <c r="A55780" s="1">
        <v>709022529144799</v>
      </c>
      <c r="B55780" s="1">
        <v>477845347660206</v>
      </c>
    </row>
    <row r="55781" spans="1:2" x14ac:dyDescent="0.25">
      <c r="A55781" s="1">
        <v>880856259419628</v>
      </c>
      <c r="B55781" s="1">
        <v>748258541682971</v>
      </c>
    </row>
    <row r="55782" spans="1:2" x14ac:dyDescent="0.25">
      <c r="A55782" s="1">
        <v>665392009001682</v>
      </c>
      <c r="B55782" s="1">
        <v>667852229277249</v>
      </c>
    </row>
    <row r="55783" spans="1:2" x14ac:dyDescent="0.25">
      <c r="A55783" s="1">
        <v>319330799486094</v>
      </c>
      <c r="B55783" s="1">
        <v>288572315290142</v>
      </c>
    </row>
    <row r="55784" spans="1:2" x14ac:dyDescent="0.25">
      <c r="A55784" s="1">
        <v>791904009917864</v>
      </c>
      <c r="B55784" s="1">
        <v>510296130981105</v>
      </c>
    </row>
    <row r="55785" spans="1:2" x14ac:dyDescent="0.25">
      <c r="A55785" s="1">
        <v>657137430191769</v>
      </c>
      <c r="B55785" s="1">
        <v>848225718140989</v>
      </c>
    </row>
    <row r="55786" spans="1:2" x14ac:dyDescent="0.25">
      <c r="A55786" s="1">
        <v>842606687402123</v>
      </c>
      <c r="B55786" s="1">
        <v>336007681566212</v>
      </c>
    </row>
    <row r="55787" spans="1:2" x14ac:dyDescent="0.25">
      <c r="A55787" s="1">
        <v>455410805452073</v>
      </c>
      <c r="B55787" s="1">
        <v>193732121458657</v>
      </c>
    </row>
    <row r="55788" spans="1:2" x14ac:dyDescent="0.25">
      <c r="A55788" s="1">
        <v>471369117332115</v>
      </c>
      <c r="B55788" s="1">
        <v>388018645246317</v>
      </c>
    </row>
    <row r="55789" spans="1:2" x14ac:dyDescent="0.25">
      <c r="A55789" s="1">
        <v>573444077380113</v>
      </c>
      <c r="B55789" s="1">
        <v>418277345909581</v>
      </c>
    </row>
    <row r="55790" spans="1:2" x14ac:dyDescent="0.25">
      <c r="A55790" s="1">
        <v>722608860538608</v>
      </c>
      <c r="B55790" s="1">
        <v>806772814718462</v>
      </c>
    </row>
    <row r="55791" spans="1:2" x14ac:dyDescent="0.25">
      <c r="A55791" s="1">
        <v>208737221829696</v>
      </c>
      <c r="B55791" s="1">
        <v>572625603887670</v>
      </c>
    </row>
    <row r="55792" spans="1:2" x14ac:dyDescent="0.25">
      <c r="A55792" s="1">
        <v>732727336296041</v>
      </c>
      <c r="B55792" s="1">
        <v>239029109402774</v>
      </c>
    </row>
    <row r="55793" spans="1:2" x14ac:dyDescent="0.25">
      <c r="A55793" s="1">
        <v>704646732365165</v>
      </c>
      <c r="B55793" s="1">
        <v>107113697679947</v>
      </c>
    </row>
    <row r="55794" spans="1:2" x14ac:dyDescent="0.25">
      <c r="A55794" s="1">
        <v>873457116216978</v>
      </c>
      <c r="B55794" s="1">
        <v>306032720272984</v>
      </c>
    </row>
    <row r="55795" spans="1:2" x14ac:dyDescent="0.25">
      <c r="A55795" s="1">
        <v>326742136804602</v>
      </c>
      <c r="B55795" s="1">
        <v>269507768259946</v>
      </c>
    </row>
    <row r="55796" spans="1:2" x14ac:dyDescent="0.25">
      <c r="A55796" s="1">
        <v>358306443760324</v>
      </c>
      <c r="B55796" s="1">
        <v>281475633571655</v>
      </c>
    </row>
    <row r="55797" spans="1:2" x14ac:dyDescent="0.25">
      <c r="A55797" s="1">
        <v>123472156837023</v>
      </c>
      <c r="B55797" s="1">
        <v>155094818544408</v>
      </c>
    </row>
    <row r="55798" spans="1:2" x14ac:dyDescent="0.25">
      <c r="A55798" s="1">
        <v>751419740723072</v>
      </c>
      <c r="B55798" s="1">
        <v>324661871141866</v>
      </c>
    </row>
    <row r="55799" spans="1:2" x14ac:dyDescent="0.25">
      <c r="A55799" s="1">
        <v>108799181381899</v>
      </c>
      <c r="B55799" s="1">
        <v>806668034526985</v>
      </c>
    </row>
    <row r="55800" spans="1:2" x14ac:dyDescent="0.25">
      <c r="A55800" s="1">
        <v>474833039374827</v>
      </c>
      <c r="B55800" s="1">
        <v>528194721036699</v>
      </c>
    </row>
    <row r="55801" spans="1:2" x14ac:dyDescent="0.25">
      <c r="A55801" s="1">
        <v>754531511840462</v>
      </c>
      <c r="B55801" s="1">
        <v>921841940973011</v>
      </c>
    </row>
    <row r="55802" spans="1:2" x14ac:dyDescent="0.25">
      <c r="A55802" s="1">
        <v>551483065273022</v>
      </c>
      <c r="B55802" s="1">
        <v>902348125369098</v>
      </c>
    </row>
    <row r="55803" spans="1:2" x14ac:dyDescent="0.25">
      <c r="A55803" s="1">
        <v>602629681976392</v>
      </c>
      <c r="B55803" s="1">
        <v>173959567239257</v>
      </c>
    </row>
    <row r="55804" spans="1:2" x14ac:dyDescent="0.25">
      <c r="A55804" s="1">
        <v>571919125579585</v>
      </c>
      <c r="B55804" s="1">
        <v>293272393877428</v>
      </c>
    </row>
    <row r="55805" spans="1:2" x14ac:dyDescent="0.25">
      <c r="A55805" s="1">
        <v>454406140626995</v>
      </c>
      <c r="B55805" s="1">
        <v>950756210172391</v>
      </c>
    </row>
    <row r="55806" spans="1:2" x14ac:dyDescent="0.25">
      <c r="A55806" s="1">
        <v>797009352144478</v>
      </c>
      <c r="B55806" s="1">
        <v>482492682446632</v>
      </c>
    </row>
    <row r="55807" spans="1:2" x14ac:dyDescent="0.25">
      <c r="A55807" s="1">
        <v>433035670722883</v>
      </c>
      <c r="B55807" s="1">
        <v>227451962866743</v>
      </c>
    </row>
    <row r="55808" spans="1:2" x14ac:dyDescent="0.25">
      <c r="A55808" s="1">
        <v>580267298107473</v>
      </c>
      <c r="B55808" s="1">
        <v>411342107625981</v>
      </c>
    </row>
    <row r="55809" spans="1:2" x14ac:dyDescent="0.25">
      <c r="A55809" s="1">
        <v>632709142233056</v>
      </c>
      <c r="B55809" s="1">
        <v>337408387019173</v>
      </c>
    </row>
    <row r="55810" spans="1:2" x14ac:dyDescent="0.25">
      <c r="A55810" s="1">
        <v>219216855614878</v>
      </c>
      <c r="B55810" s="1">
        <v>233771626206157</v>
      </c>
    </row>
    <row r="55811" spans="1:2" x14ac:dyDescent="0.25">
      <c r="A55811" s="1">
        <v>191998812594099</v>
      </c>
      <c r="B55811" s="1">
        <v>227508899069721</v>
      </c>
    </row>
    <row r="55812" spans="1:2" x14ac:dyDescent="0.25">
      <c r="A55812" s="1">
        <v>523884625973743</v>
      </c>
      <c r="B55812" s="1">
        <v>707809378762432</v>
      </c>
    </row>
    <row r="55813" spans="1:2" x14ac:dyDescent="0.25">
      <c r="A55813" s="1">
        <v>735769056803553</v>
      </c>
      <c r="B55813" s="1">
        <v>810081639400617</v>
      </c>
    </row>
    <row r="55814" spans="1:2" x14ac:dyDescent="0.25">
      <c r="A55814" s="1">
        <v>525947262490718</v>
      </c>
      <c r="B55814" s="1">
        <v>644977657170015</v>
      </c>
    </row>
    <row r="55815" spans="1:2" x14ac:dyDescent="0.25">
      <c r="A55815" s="1">
        <v>979799999222781</v>
      </c>
      <c r="B55815" s="1">
        <v>122630152308243</v>
      </c>
    </row>
    <row r="55816" spans="1:2" x14ac:dyDescent="0.25">
      <c r="A55816" s="1">
        <v>209239085614816</v>
      </c>
      <c r="B55816" s="1">
        <v>816341239582573</v>
      </c>
    </row>
    <row r="55817" spans="1:2" x14ac:dyDescent="0.25">
      <c r="A55817" s="1">
        <v>634227132325073</v>
      </c>
      <c r="B55817" s="1">
        <v>780373988093015</v>
      </c>
    </row>
    <row r="55818" spans="1:2" x14ac:dyDescent="0.25">
      <c r="A55818" s="1">
        <v>179213231854401</v>
      </c>
      <c r="B55818" s="1">
        <v>348415663081938</v>
      </c>
    </row>
    <row r="55819" spans="1:2" x14ac:dyDescent="0.25">
      <c r="A55819" s="1">
        <v>283458870195246</v>
      </c>
      <c r="B55819" s="1">
        <v>434435021971781</v>
      </c>
    </row>
    <row r="55820" spans="1:2" x14ac:dyDescent="0.25">
      <c r="A55820" s="1">
        <v>807642545069292</v>
      </c>
      <c r="B55820" s="1">
        <v>511917478679629</v>
      </c>
    </row>
    <row r="55821" spans="1:2" x14ac:dyDescent="0.25">
      <c r="A55821" s="1">
        <v>525392317087574</v>
      </c>
      <c r="B55821" s="1">
        <v>188900695478823</v>
      </c>
    </row>
    <row r="55822" spans="1:2" x14ac:dyDescent="0.25">
      <c r="A55822" s="1">
        <v>112350041068955</v>
      </c>
      <c r="B55822" s="1">
        <v>894991635307349</v>
      </c>
    </row>
    <row r="55823" spans="1:2" x14ac:dyDescent="0.25">
      <c r="A55823" s="1">
        <v>168460957852349</v>
      </c>
      <c r="B55823" s="1">
        <v>154641065434121</v>
      </c>
    </row>
    <row r="55824" spans="1:2" x14ac:dyDescent="0.25">
      <c r="A55824" s="1">
        <v>472124063386398</v>
      </c>
      <c r="B55824" s="1">
        <v>216194895237931</v>
      </c>
    </row>
    <row r="55825" spans="1:2" x14ac:dyDescent="0.25">
      <c r="A55825" s="1">
        <v>359777007106645</v>
      </c>
      <c r="B55825" s="1">
        <v>539787591282317</v>
      </c>
    </row>
    <row r="55826" spans="1:2" x14ac:dyDescent="0.25">
      <c r="A55826" s="1">
        <v>384689479975665</v>
      </c>
      <c r="B55826" s="1">
        <v>134418488581194</v>
      </c>
    </row>
    <row r="55827" spans="1:2" x14ac:dyDescent="0.25">
      <c r="A55827" s="1">
        <v>614763400221574</v>
      </c>
      <c r="B55827" s="1">
        <v>218864388291187</v>
      </c>
    </row>
    <row r="55828" spans="1:2" x14ac:dyDescent="0.25">
      <c r="A55828" s="1">
        <v>283103322013678</v>
      </c>
      <c r="B55828" s="1">
        <v>242017209845224</v>
      </c>
    </row>
    <row r="55829" spans="1:2" x14ac:dyDescent="0.25">
      <c r="A55829" s="1">
        <v>177579428944426</v>
      </c>
      <c r="B55829" s="1">
        <v>291209111759144</v>
      </c>
    </row>
    <row r="55830" spans="1:2" x14ac:dyDescent="0.25">
      <c r="A55830" s="1">
        <v>696607677995039</v>
      </c>
      <c r="B55830" s="1">
        <v>993393373461061</v>
      </c>
    </row>
    <row r="55831" spans="1:2" x14ac:dyDescent="0.25">
      <c r="A55831" s="1">
        <v>772893352827460</v>
      </c>
      <c r="B55831" s="1">
        <v>659190242859478</v>
      </c>
    </row>
    <row r="55832" spans="1:2" x14ac:dyDescent="0.25">
      <c r="A55832" s="1">
        <v>184466566144792</v>
      </c>
      <c r="B55832" s="1">
        <v>543804656542809</v>
      </c>
    </row>
    <row r="55833" spans="1:2" x14ac:dyDescent="0.25">
      <c r="A55833" s="1">
        <v>354826724533010</v>
      </c>
      <c r="B55833" s="1">
        <v>773163668132486</v>
      </c>
    </row>
    <row r="55834" spans="1:2" x14ac:dyDescent="0.25">
      <c r="A55834" s="1">
        <v>184478498375791</v>
      </c>
      <c r="B55834" s="1">
        <v>873412987164667</v>
      </c>
    </row>
    <row r="55835" spans="1:2" x14ac:dyDescent="0.25">
      <c r="A55835" s="1">
        <v>601431459992726</v>
      </c>
      <c r="B55835" s="1">
        <v>311889740654191</v>
      </c>
    </row>
    <row r="55836" spans="1:2" x14ac:dyDescent="0.25">
      <c r="A55836" s="1">
        <v>717699905789311</v>
      </c>
      <c r="B55836" s="1">
        <v>109634075738560</v>
      </c>
    </row>
    <row r="55837" spans="1:2" x14ac:dyDescent="0.25">
      <c r="A55837" s="1">
        <v>906204276548408</v>
      </c>
      <c r="B55837" s="1">
        <v>830072063404606</v>
      </c>
    </row>
    <row r="55838" spans="1:2" x14ac:dyDescent="0.25">
      <c r="A55838" s="1">
        <v>358637716703194</v>
      </c>
      <c r="B55838" s="1">
        <v>653506357883866</v>
      </c>
    </row>
    <row r="55839" spans="1:2" x14ac:dyDescent="0.25">
      <c r="A55839" s="1">
        <v>320844945717402</v>
      </c>
      <c r="B55839" s="1">
        <v>792402761724461</v>
      </c>
    </row>
    <row r="55840" spans="1:2" x14ac:dyDescent="0.25">
      <c r="A55840" s="1">
        <v>430073155789284</v>
      </c>
      <c r="B55840" s="1">
        <v>194835486628947</v>
      </c>
    </row>
    <row r="55841" spans="1:2" x14ac:dyDescent="0.25">
      <c r="A55841" s="1">
        <v>261212509222714</v>
      </c>
      <c r="B55841" s="1">
        <v>542192787294584</v>
      </c>
    </row>
    <row r="55842" spans="1:2" x14ac:dyDescent="0.25">
      <c r="A55842" s="1">
        <v>557079965737432</v>
      </c>
      <c r="B55842" s="1">
        <v>406755200458809</v>
      </c>
    </row>
    <row r="55843" spans="1:2" x14ac:dyDescent="0.25">
      <c r="A55843" s="1">
        <v>279186063691466</v>
      </c>
      <c r="B55843" s="1">
        <v>574067924561112</v>
      </c>
    </row>
    <row r="55844" spans="1:2" x14ac:dyDescent="0.25">
      <c r="A55844" s="1">
        <v>324140470736494</v>
      </c>
      <c r="B55844" s="1">
        <v>693912825200152</v>
      </c>
    </row>
    <row r="55845" spans="1:2" x14ac:dyDescent="0.25">
      <c r="A55845" s="1">
        <v>327491431366322</v>
      </c>
      <c r="B55845" s="1">
        <v>994373614774139</v>
      </c>
    </row>
    <row r="55846" spans="1:2" x14ac:dyDescent="0.25">
      <c r="A55846" s="1">
        <v>526587991628264</v>
      </c>
      <c r="B55846" s="1">
        <v>480723561714757</v>
      </c>
    </row>
    <row r="55847" spans="1:2" x14ac:dyDescent="0.25">
      <c r="A55847" s="1">
        <v>667724631411398</v>
      </c>
      <c r="B55847" s="1">
        <v>990658667005167</v>
      </c>
    </row>
    <row r="55848" spans="1:2" x14ac:dyDescent="0.25">
      <c r="A55848" s="1">
        <v>498060728574318</v>
      </c>
      <c r="B55848" s="1">
        <v>144738390028966</v>
      </c>
    </row>
    <row r="55849" spans="1:2" x14ac:dyDescent="0.25">
      <c r="A55849" s="1">
        <v>541629318643738</v>
      </c>
      <c r="B55849" s="1">
        <v>671450823705356</v>
      </c>
    </row>
    <row r="55850" spans="1:2" x14ac:dyDescent="0.25">
      <c r="A55850" s="1">
        <v>527383938884350</v>
      </c>
      <c r="B55850" s="1">
        <v>534855055718880</v>
      </c>
    </row>
    <row r="55851" spans="1:2" x14ac:dyDescent="0.25">
      <c r="A55851" s="1">
        <v>136317153547861</v>
      </c>
      <c r="B55851" s="1">
        <v>432838889224139</v>
      </c>
    </row>
    <row r="55852" spans="1:2" x14ac:dyDescent="0.25">
      <c r="A55852" s="1">
        <v>689504847831205</v>
      </c>
      <c r="B55852" s="1">
        <v>344316383100564</v>
      </c>
    </row>
    <row r="55853" spans="1:2" x14ac:dyDescent="0.25">
      <c r="A55853" s="1">
        <v>940376046039926</v>
      </c>
      <c r="B55853" s="1">
        <v>995222187380158</v>
      </c>
    </row>
    <row r="55854" spans="1:2" x14ac:dyDescent="0.25">
      <c r="A55854" s="1">
        <v>834664659254047</v>
      </c>
      <c r="B55854" s="1">
        <v>486063326997732</v>
      </c>
    </row>
    <row r="55855" spans="1:2" x14ac:dyDescent="0.25">
      <c r="A55855" s="1">
        <v>356535727421014</v>
      </c>
      <c r="B55855" s="1">
        <v>663043120716778</v>
      </c>
    </row>
    <row r="55856" spans="1:2" x14ac:dyDescent="0.25">
      <c r="A55856" s="1">
        <v>240984836974464</v>
      </c>
      <c r="B55856" s="1">
        <v>232123630845648</v>
      </c>
    </row>
    <row r="55857" spans="1:2" x14ac:dyDescent="0.25">
      <c r="A55857" s="1">
        <v>338487527269764</v>
      </c>
      <c r="B55857" s="1">
        <v>645030357752224</v>
      </c>
    </row>
    <row r="55858" spans="1:2" x14ac:dyDescent="0.25">
      <c r="A55858" s="1">
        <v>921733811833655</v>
      </c>
      <c r="B55858" s="1">
        <v>562926882683543</v>
      </c>
    </row>
    <row r="55859" spans="1:2" x14ac:dyDescent="0.25">
      <c r="A55859" s="1">
        <v>754441900708420</v>
      </c>
      <c r="B55859" s="1">
        <v>562328773484107</v>
      </c>
    </row>
    <row r="55860" spans="1:2" x14ac:dyDescent="0.25">
      <c r="A55860" s="1">
        <v>627985664800558</v>
      </c>
      <c r="B55860" s="1">
        <v>710915754398740</v>
      </c>
    </row>
    <row r="55861" spans="1:2" x14ac:dyDescent="0.25">
      <c r="A55861" s="1">
        <v>147040533350809</v>
      </c>
      <c r="B55861" s="1">
        <v>662853856972931</v>
      </c>
    </row>
    <row r="55862" spans="1:2" x14ac:dyDescent="0.25">
      <c r="A55862" s="1">
        <v>581273667843617</v>
      </c>
      <c r="B55862" s="1">
        <v>969379972805982</v>
      </c>
    </row>
    <row r="55863" spans="1:2" x14ac:dyDescent="0.25">
      <c r="A55863" s="1">
        <v>838303576558358</v>
      </c>
      <c r="B55863" s="1">
        <v>169789086829295</v>
      </c>
    </row>
    <row r="55864" spans="1:2" x14ac:dyDescent="0.25">
      <c r="A55864" s="1">
        <v>873633997682052</v>
      </c>
      <c r="B55864" s="1">
        <v>153008510274755</v>
      </c>
    </row>
    <row r="55865" spans="1:2" x14ac:dyDescent="0.25">
      <c r="A55865" s="1">
        <v>620198935415736</v>
      </c>
      <c r="B55865" s="1">
        <v>531928287343452</v>
      </c>
    </row>
    <row r="55866" spans="1:2" x14ac:dyDescent="0.25">
      <c r="A55866" s="1">
        <v>834201260877288</v>
      </c>
      <c r="B55866" s="1">
        <v>811293424348307</v>
      </c>
    </row>
    <row r="55867" spans="1:2" x14ac:dyDescent="0.25">
      <c r="A55867" s="1">
        <v>266862012208790</v>
      </c>
      <c r="B55867" s="1">
        <v>840867021059795</v>
      </c>
    </row>
    <row r="55868" spans="1:2" x14ac:dyDescent="0.25">
      <c r="A55868" s="1">
        <v>379807539072889</v>
      </c>
      <c r="B55868" s="1">
        <v>490841020519792</v>
      </c>
    </row>
    <row r="55869" spans="1:2" x14ac:dyDescent="0.25">
      <c r="A55869" s="1">
        <v>284566738795517</v>
      </c>
      <c r="B55869" s="1">
        <v>149934819746569</v>
      </c>
    </row>
    <row r="55870" spans="1:2" x14ac:dyDescent="0.25">
      <c r="A55870" s="1">
        <v>527645904604409</v>
      </c>
      <c r="B55870" s="1">
        <v>943270548898414</v>
      </c>
    </row>
    <row r="55871" spans="1:2" x14ac:dyDescent="0.25">
      <c r="A55871" s="1">
        <v>747144690577403</v>
      </c>
      <c r="B55871" s="1">
        <v>843995037816604</v>
      </c>
    </row>
    <row r="55872" spans="1:2" x14ac:dyDescent="0.25">
      <c r="A55872" s="1">
        <v>319530589718399</v>
      </c>
      <c r="B55872" s="1">
        <v>708465706987254</v>
      </c>
    </row>
    <row r="55873" spans="1:2" x14ac:dyDescent="0.25">
      <c r="A55873" s="1">
        <v>576903038329531</v>
      </c>
      <c r="B55873" s="1">
        <v>361637142820125</v>
      </c>
    </row>
    <row r="55874" spans="1:2" x14ac:dyDescent="0.25">
      <c r="A55874" s="1">
        <v>394324715346804</v>
      </c>
      <c r="B55874" s="1">
        <v>151269887728353</v>
      </c>
    </row>
    <row r="55875" spans="1:2" x14ac:dyDescent="0.25">
      <c r="A55875" s="1">
        <v>970771211165261</v>
      </c>
      <c r="B55875" s="1">
        <v>652435390659524</v>
      </c>
    </row>
    <row r="55876" spans="1:2" x14ac:dyDescent="0.25">
      <c r="A55876" s="1">
        <v>666815659417218</v>
      </c>
      <c r="B55876" s="1">
        <v>374724793288082</v>
      </c>
    </row>
    <row r="55877" spans="1:2" x14ac:dyDescent="0.25">
      <c r="A55877" s="1">
        <v>909669707057655</v>
      </c>
      <c r="B55877" s="1">
        <v>555479900680723</v>
      </c>
    </row>
    <row r="55878" spans="1:2" x14ac:dyDescent="0.25">
      <c r="A55878" s="1">
        <v>166120822967400</v>
      </c>
      <c r="B55878" s="1">
        <v>417016540870312</v>
      </c>
    </row>
    <row r="55879" spans="1:2" x14ac:dyDescent="0.25">
      <c r="A55879" s="1">
        <v>508483277117617</v>
      </c>
      <c r="B55879" s="1">
        <v>757681361595207</v>
      </c>
    </row>
    <row r="55880" spans="1:2" x14ac:dyDescent="0.25">
      <c r="A55880" s="1">
        <v>927576500361520</v>
      </c>
      <c r="B55880" s="1">
        <v>542619221320590</v>
      </c>
    </row>
    <row r="55881" spans="1:2" x14ac:dyDescent="0.25">
      <c r="A55881" s="1">
        <v>876340615145844</v>
      </c>
      <c r="B55881" s="1">
        <v>588817241448163</v>
      </c>
    </row>
    <row r="55882" spans="1:2" x14ac:dyDescent="0.25">
      <c r="A55882" s="1">
        <v>749222431822599</v>
      </c>
      <c r="B55882" s="1">
        <v>962219949085510</v>
      </c>
    </row>
    <row r="55883" spans="1:2" x14ac:dyDescent="0.25">
      <c r="A55883" s="1">
        <v>364051866859362</v>
      </c>
      <c r="B55883" s="1">
        <v>814995647221305</v>
      </c>
    </row>
    <row r="55884" spans="1:2" x14ac:dyDescent="0.25">
      <c r="A55884" s="1">
        <v>199543121018477</v>
      </c>
      <c r="B55884" s="1">
        <v>170467607406674</v>
      </c>
    </row>
    <row r="55885" spans="1:2" x14ac:dyDescent="0.25">
      <c r="A55885" s="1">
        <v>554196715800363</v>
      </c>
      <c r="B55885" s="1">
        <v>578028590212100</v>
      </c>
    </row>
    <row r="55886" spans="1:2" x14ac:dyDescent="0.25">
      <c r="A55886" s="1">
        <v>296747555776963</v>
      </c>
      <c r="B55886" s="1">
        <v>714248444955219</v>
      </c>
    </row>
    <row r="55887" spans="1:2" x14ac:dyDescent="0.25">
      <c r="A55887" s="1">
        <v>732331169938889</v>
      </c>
      <c r="B55887" s="1">
        <v>684152935705356</v>
      </c>
    </row>
    <row r="55888" spans="1:2" x14ac:dyDescent="0.25">
      <c r="A55888" s="1">
        <v>210508740881238</v>
      </c>
      <c r="B55888" s="1">
        <v>423357147518698</v>
      </c>
    </row>
    <row r="55889" spans="1:2" x14ac:dyDescent="0.25">
      <c r="A55889" s="1">
        <v>465553720479067</v>
      </c>
      <c r="B55889" s="1">
        <v>204562497157406</v>
      </c>
    </row>
    <row r="55890" spans="1:2" x14ac:dyDescent="0.25">
      <c r="A55890" s="1">
        <v>194652223286633</v>
      </c>
      <c r="B55890" s="1">
        <v>166549147865393</v>
      </c>
    </row>
    <row r="55891" spans="1:2" x14ac:dyDescent="0.25">
      <c r="A55891" s="1">
        <v>862155798649460</v>
      </c>
      <c r="B55891" s="1">
        <v>876120655190746</v>
      </c>
    </row>
    <row r="55892" spans="1:2" x14ac:dyDescent="0.25">
      <c r="A55892" s="1">
        <v>129233267188239</v>
      </c>
      <c r="B55892" s="1">
        <v>119566769966199</v>
      </c>
    </row>
    <row r="55893" spans="1:2" x14ac:dyDescent="0.25">
      <c r="A55893" s="1">
        <v>577902411670380</v>
      </c>
      <c r="B55893" s="1">
        <v>138861072523830</v>
      </c>
    </row>
    <row r="55894" spans="1:2" x14ac:dyDescent="0.25">
      <c r="A55894" s="1">
        <v>900766638899034</v>
      </c>
      <c r="B55894" s="1">
        <v>201435416603001</v>
      </c>
    </row>
    <row r="55895" spans="1:2" x14ac:dyDescent="0.25">
      <c r="A55895" s="1">
        <v>203904691379511</v>
      </c>
      <c r="B55895" s="1">
        <v>685940321256164</v>
      </c>
    </row>
    <row r="55896" spans="1:2" x14ac:dyDescent="0.25">
      <c r="A55896" s="1">
        <v>628947802647494</v>
      </c>
      <c r="B55896" s="1">
        <v>628659524669278</v>
      </c>
    </row>
    <row r="55897" spans="1:2" x14ac:dyDescent="0.25">
      <c r="A55897" s="1">
        <v>628632871764990</v>
      </c>
      <c r="B55897" s="1">
        <v>884834750866617</v>
      </c>
    </row>
    <row r="55898" spans="1:2" x14ac:dyDescent="0.25">
      <c r="A55898" s="1">
        <v>980903007987592</v>
      </c>
      <c r="B55898" s="1">
        <v>616895896339952</v>
      </c>
    </row>
    <row r="55899" spans="1:2" x14ac:dyDescent="0.25">
      <c r="A55899" s="1">
        <v>599918291510241</v>
      </c>
      <c r="B55899" s="1">
        <v>576378284839941</v>
      </c>
    </row>
    <row r="55900" spans="1:2" x14ac:dyDescent="0.25">
      <c r="A55900" s="1">
        <v>271107042108988</v>
      </c>
      <c r="B55900" s="1">
        <v>855823697651039</v>
      </c>
    </row>
    <row r="55901" spans="1:2" x14ac:dyDescent="0.25">
      <c r="A55901" s="1">
        <v>754749278151921</v>
      </c>
      <c r="B55901" s="1">
        <v>105195211550555</v>
      </c>
    </row>
    <row r="55902" spans="1:2" x14ac:dyDescent="0.25">
      <c r="A55902" s="1">
        <v>719027072620170</v>
      </c>
      <c r="B55902" s="1">
        <v>626144765392260</v>
      </c>
    </row>
    <row r="55903" spans="1:2" x14ac:dyDescent="0.25">
      <c r="A55903" s="1">
        <v>472814838490714</v>
      </c>
      <c r="B55903" s="1">
        <v>471638801351397</v>
      </c>
    </row>
    <row r="55904" spans="1:2" x14ac:dyDescent="0.25">
      <c r="A55904" s="1">
        <v>576129818262718</v>
      </c>
      <c r="B55904" s="1">
        <v>116102561561565</v>
      </c>
    </row>
    <row r="55905" spans="1:2" x14ac:dyDescent="0.25">
      <c r="A55905" s="1">
        <v>544734267437525</v>
      </c>
      <c r="B55905" s="1">
        <v>463534574305513</v>
      </c>
    </row>
    <row r="55906" spans="1:2" x14ac:dyDescent="0.25">
      <c r="A55906" s="1">
        <v>959776159292759</v>
      </c>
      <c r="B55906" s="1">
        <v>790820949326493</v>
      </c>
    </row>
    <row r="55907" spans="1:2" x14ac:dyDescent="0.25">
      <c r="A55907" s="1">
        <v>446098238744219</v>
      </c>
      <c r="B55907" s="1">
        <v>928107860063970</v>
      </c>
    </row>
    <row r="55908" spans="1:2" x14ac:dyDescent="0.25">
      <c r="A55908" s="1">
        <v>973359566380709</v>
      </c>
      <c r="B55908" s="1">
        <v>152275867208700</v>
      </c>
    </row>
    <row r="55909" spans="1:2" x14ac:dyDescent="0.25">
      <c r="A55909" s="1">
        <v>301717951477471</v>
      </c>
      <c r="B55909" s="1">
        <v>609251950668212</v>
      </c>
    </row>
    <row r="55910" spans="1:2" x14ac:dyDescent="0.25">
      <c r="A55910" s="1">
        <v>928536517365843</v>
      </c>
      <c r="B55910" s="1">
        <v>620252527087992</v>
      </c>
    </row>
    <row r="55911" spans="1:2" x14ac:dyDescent="0.25">
      <c r="A55911" s="1">
        <v>428214706053888</v>
      </c>
      <c r="B55911" s="1">
        <v>593264336365555</v>
      </c>
    </row>
    <row r="55912" spans="1:2" x14ac:dyDescent="0.25">
      <c r="A55912" s="1">
        <v>268737091878539</v>
      </c>
      <c r="B55912" s="1">
        <v>944047758673915</v>
      </c>
    </row>
    <row r="55913" spans="1:2" x14ac:dyDescent="0.25">
      <c r="A55913" s="1">
        <v>431628288045695</v>
      </c>
      <c r="B55913" s="1">
        <v>256522368475731</v>
      </c>
    </row>
    <row r="55914" spans="1:2" x14ac:dyDescent="0.25">
      <c r="A55914" s="1">
        <v>919973526293696</v>
      </c>
      <c r="B55914" s="1">
        <v>685814109778166</v>
      </c>
    </row>
    <row r="55915" spans="1:2" x14ac:dyDescent="0.25">
      <c r="A55915" s="1">
        <v>774954646384513</v>
      </c>
      <c r="B55915" s="1">
        <v>642732506823543</v>
      </c>
    </row>
    <row r="55916" spans="1:2" x14ac:dyDescent="0.25">
      <c r="A55916" s="1">
        <v>624695433368814</v>
      </c>
      <c r="B55916" s="1">
        <v>221904874179014</v>
      </c>
    </row>
    <row r="55917" spans="1:2" x14ac:dyDescent="0.25">
      <c r="A55917" s="1">
        <v>624131018102816</v>
      </c>
      <c r="B55917" s="1">
        <v>497638374356707</v>
      </c>
    </row>
    <row r="55918" spans="1:2" x14ac:dyDescent="0.25">
      <c r="A55918" s="1">
        <v>323973309150656</v>
      </c>
      <c r="B55918" s="1">
        <v>253223390247646</v>
      </c>
    </row>
    <row r="55919" spans="1:2" x14ac:dyDescent="0.25">
      <c r="A55919" s="1">
        <v>214072833767317</v>
      </c>
      <c r="B55919" s="1">
        <v>660464805063362</v>
      </c>
    </row>
    <row r="55920" spans="1:2" x14ac:dyDescent="0.25">
      <c r="A55920" s="1">
        <v>326654322629574</v>
      </c>
      <c r="B55920" s="1">
        <v>282444758245420</v>
      </c>
    </row>
    <row r="55921" spans="1:2" x14ac:dyDescent="0.25">
      <c r="A55921" s="1">
        <v>405868281658074</v>
      </c>
      <c r="B55921" s="1">
        <v>962768599256241</v>
      </c>
    </row>
    <row r="55922" spans="1:2" x14ac:dyDescent="0.25">
      <c r="A55922" s="1">
        <v>731796802606148</v>
      </c>
      <c r="B55922" s="1">
        <v>424943739949003</v>
      </c>
    </row>
    <row r="55923" spans="1:2" x14ac:dyDescent="0.25">
      <c r="A55923" s="1">
        <v>944148514362790</v>
      </c>
      <c r="B55923" s="1">
        <v>241023888082473</v>
      </c>
    </row>
    <row r="55924" spans="1:2" x14ac:dyDescent="0.25">
      <c r="A55924" s="1">
        <v>209237875572161</v>
      </c>
      <c r="B55924" s="1">
        <v>944356922850647</v>
      </c>
    </row>
    <row r="55925" spans="1:2" x14ac:dyDescent="0.25">
      <c r="A55925" s="1">
        <v>743192455243449</v>
      </c>
      <c r="B55925" s="1">
        <v>311944653779913</v>
      </c>
    </row>
    <row r="55926" spans="1:2" x14ac:dyDescent="0.25">
      <c r="A55926" s="1">
        <v>476256487498127</v>
      </c>
      <c r="B55926" s="1">
        <v>398341931765416</v>
      </c>
    </row>
    <row r="55927" spans="1:2" x14ac:dyDescent="0.25">
      <c r="A55927" s="1">
        <v>672476892094728</v>
      </c>
      <c r="B55927" s="1">
        <v>651128727390763</v>
      </c>
    </row>
    <row r="55928" spans="1:2" x14ac:dyDescent="0.25">
      <c r="A55928" s="1">
        <v>985176167554363</v>
      </c>
      <c r="B55928" s="1">
        <v>584363033275226</v>
      </c>
    </row>
    <row r="55929" spans="1:2" x14ac:dyDescent="0.25">
      <c r="A55929" s="1">
        <v>880356100758132</v>
      </c>
      <c r="B55929" s="1">
        <v>730792838987793</v>
      </c>
    </row>
    <row r="55930" spans="1:2" x14ac:dyDescent="0.25">
      <c r="A55930" s="1">
        <v>765639334371197</v>
      </c>
      <c r="B55930" s="1">
        <v>978744771084993</v>
      </c>
    </row>
    <row r="55931" spans="1:2" x14ac:dyDescent="0.25">
      <c r="A55931" s="1">
        <v>428843480345265</v>
      </c>
      <c r="B55931" s="1">
        <v>388302964350153</v>
      </c>
    </row>
    <row r="55932" spans="1:2" x14ac:dyDescent="0.25">
      <c r="A55932" s="1">
        <v>974155246380231</v>
      </c>
      <c r="B55932" s="1">
        <v>898705188825964</v>
      </c>
    </row>
    <row r="55933" spans="1:2" x14ac:dyDescent="0.25">
      <c r="A55933" s="1">
        <v>390820092770948</v>
      </c>
      <c r="B55933" s="1">
        <v>526243411287527</v>
      </c>
    </row>
    <row r="55934" spans="1:2" x14ac:dyDescent="0.25">
      <c r="A55934" s="1">
        <v>737518289766373</v>
      </c>
      <c r="B55934" s="1">
        <v>653772391822032</v>
      </c>
    </row>
    <row r="55935" spans="1:2" x14ac:dyDescent="0.25">
      <c r="A55935" s="1">
        <v>385581620393567</v>
      </c>
      <c r="B55935" s="1">
        <v>171041796456441</v>
      </c>
    </row>
    <row r="55936" spans="1:2" x14ac:dyDescent="0.25">
      <c r="A55936" s="1">
        <v>624990098151253</v>
      </c>
      <c r="B55936" s="1">
        <v>306789498743909</v>
      </c>
    </row>
    <row r="55937" spans="1:2" x14ac:dyDescent="0.25">
      <c r="A55937" s="1">
        <v>356402259128510</v>
      </c>
      <c r="B55937" s="1">
        <v>966015337128396</v>
      </c>
    </row>
    <row r="55938" spans="1:2" x14ac:dyDescent="0.25">
      <c r="A55938" s="1">
        <v>946906199364108</v>
      </c>
      <c r="B55938" s="1">
        <v>981666938408191</v>
      </c>
    </row>
    <row r="55939" spans="1:2" x14ac:dyDescent="0.25">
      <c r="A55939" s="1">
        <v>934683974977375</v>
      </c>
      <c r="B55939" s="1">
        <v>188984666995459</v>
      </c>
    </row>
    <row r="55940" spans="1:2" x14ac:dyDescent="0.25">
      <c r="A55940" s="1">
        <v>540146879347124</v>
      </c>
      <c r="B55940" s="1">
        <v>965097010585843</v>
      </c>
    </row>
    <row r="55941" spans="1:2" x14ac:dyDescent="0.25">
      <c r="A55941" s="1">
        <v>609370062919311</v>
      </c>
      <c r="B55941" s="1">
        <v>583837246685548</v>
      </c>
    </row>
    <row r="55942" spans="1:2" x14ac:dyDescent="0.25">
      <c r="A55942" s="1">
        <v>707275832353551</v>
      </c>
      <c r="B55942" s="1">
        <v>910482064335523</v>
      </c>
    </row>
    <row r="55943" spans="1:2" x14ac:dyDescent="0.25">
      <c r="A55943" s="1">
        <v>655787785716340</v>
      </c>
      <c r="B55943" s="1">
        <v>905551592999372</v>
      </c>
    </row>
    <row r="55944" spans="1:2" x14ac:dyDescent="0.25">
      <c r="A55944" s="1">
        <v>290952302799789</v>
      </c>
      <c r="B55944" s="1">
        <v>998445834598713</v>
      </c>
    </row>
    <row r="55945" spans="1:2" x14ac:dyDescent="0.25">
      <c r="A55945" s="1">
        <v>348995863409627</v>
      </c>
      <c r="B55945" s="1">
        <v>454463958450795</v>
      </c>
    </row>
    <row r="55946" spans="1:2" x14ac:dyDescent="0.25">
      <c r="A55946" s="1">
        <v>377279667929436</v>
      </c>
      <c r="B55946" s="1">
        <v>961064254950449</v>
      </c>
    </row>
    <row r="55947" spans="1:2" x14ac:dyDescent="0.25">
      <c r="A55947" s="1">
        <v>100819065515749</v>
      </c>
      <c r="B55947" s="1">
        <v>821254603236145</v>
      </c>
    </row>
    <row r="55948" spans="1:2" x14ac:dyDescent="0.25">
      <c r="A55948" s="1">
        <v>459970630160470</v>
      </c>
      <c r="B55948" s="1">
        <v>523417225477578</v>
      </c>
    </row>
    <row r="55949" spans="1:2" x14ac:dyDescent="0.25">
      <c r="A55949" s="1">
        <v>426697392729673</v>
      </c>
      <c r="B55949" s="1">
        <v>302853223606907</v>
      </c>
    </row>
    <row r="55950" spans="1:2" x14ac:dyDescent="0.25">
      <c r="A55950" s="1">
        <v>626673757864517</v>
      </c>
      <c r="B55950" s="1">
        <v>116445747295681</v>
      </c>
    </row>
    <row r="55951" spans="1:2" x14ac:dyDescent="0.25">
      <c r="A55951" s="1">
        <v>231348724460266</v>
      </c>
      <c r="B55951" s="1">
        <v>263019474484350</v>
      </c>
    </row>
    <row r="55952" spans="1:2" x14ac:dyDescent="0.25">
      <c r="A55952" s="1">
        <v>589205958585326</v>
      </c>
      <c r="B55952" s="1">
        <v>178240285281748</v>
      </c>
    </row>
    <row r="55953" spans="1:2" x14ac:dyDescent="0.25">
      <c r="A55953" s="1">
        <v>229029016014677</v>
      </c>
      <c r="B55953" s="1">
        <v>309056407431950</v>
      </c>
    </row>
    <row r="55954" spans="1:2" x14ac:dyDescent="0.25">
      <c r="A55954" s="1">
        <v>912577237208886</v>
      </c>
      <c r="B55954" s="1">
        <v>348320779890131</v>
      </c>
    </row>
    <row r="55955" spans="1:2" x14ac:dyDescent="0.25">
      <c r="A55955" s="1">
        <v>514865007416189</v>
      </c>
      <c r="B55955" s="1">
        <v>722464598249284</v>
      </c>
    </row>
    <row r="55956" spans="1:2" x14ac:dyDescent="0.25">
      <c r="A55956" s="1">
        <v>929107613538951</v>
      </c>
      <c r="B55956" s="1">
        <v>680535512234175</v>
      </c>
    </row>
    <row r="55957" spans="1:2" x14ac:dyDescent="0.25">
      <c r="A55957" s="1">
        <v>519277187218216</v>
      </c>
      <c r="B55957" s="1">
        <v>536500972724311</v>
      </c>
    </row>
    <row r="55958" spans="1:2" x14ac:dyDescent="0.25">
      <c r="A55958" s="1">
        <v>431322668485293</v>
      </c>
      <c r="B55958" s="1">
        <v>189916593276663</v>
      </c>
    </row>
    <row r="55959" spans="1:2" x14ac:dyDescent="0.25">
      <c r="A55959" s="1">
        <v>630794398894347</v>
      </c>
      <c r="B55959" s="1">
        <v>918383134712050</v>
      </c>
    </row>
    <row r="55960" spans="1:2" x14ac:dyDescent="0.25">
      <c r="A55960" s="1">
        <v>524841360675294</v>
      </c>
      <c r="B55960" s="1">
        <v>533956656957676</v>
      </c>
    </row>
    <row r="55961" spans="1:2" x14ac:dyDescent="0.25">
      <c r="A55961" s="1">
        <v>818980954162035</v>
      </c>
      <c r="B55961" s="1">
        <v>187365722745118</v>
      </c>
    </row>
    <row r="55962" spans="1:2" x14ac:dyDescent="0.25">
      <c r="A55962" s="1">
        <v>433918869106500</v>
      </c>
      <c r="B55962" s="1">
        <v>362863804478672</v>
      </c>
    </row>
    <row r="55963" spans="1:2" x14ac:dyDescent="0.25">
      <c r="A55963" s="1">
        <v>249283988022859</v>
      </c>
      <c r="B55963" s="1">
        <v>708976781590802</v>
      </c>
    </row>
    <row r="55964" spans="1:2" x14ac:dyDescent="0.25">
      <c r="A55964" s="1">
        <v>822438197390984</v>
      </c>
      <c r="B55964" s="1">
        <v>144948275241869</v>
      </c>
    </row>
    <row r="55965" spans="1:2" x14ac:dyDescent="0.25">
      <c r="A55965" s="1">
        <v>440075940214262</v>
      </c>
      <c r="B55965" s="1">
        <v>392423613969725</v>
      </c>
    </row>
    <row r="55966" spans="1:2" x14ac:dyDescent="0.25">
      <c r="A55966" s="1">
        <v>992244051959722</v>
      </c>
      <c r="B55966" s="1">
        <v>936327617648358</v>
      </c>
    </row>
    <row r="55967" spans="1:2" x14ac:dyDescent="0.25">
      <c r="A55967" s="1">
        <v>930400519820840</v>
      </c>
      <c r="B55967" s="1">
        <v>343406267129429</v>
      </c>
    </row>
    <row r="55968" spans="1:2" x14ac:dyDescent="0.25">
      <c r="A55968" s="1">
        <v>631882585749853</v>
      </c>
      <c r="B55968" s="1">
        <v>173644743707733</v>
      </c>
    </row>
    <row r="55969" spans="1:2" x14ac:dyDescent="0.25">
      <c r="A55969" s="1">
        <v>464290012568434</v>
      </c>
      <c r="B55969" s="1">
        <v>185404884230480</v>
      </c>
    </row>
    <row r="55970" spans="1:2" x14ac:dyDescent="0.25">
      <c r="A55970" s="1">
        <v>926895192956976</v>
      </c>
      <c r="B55970" s="1">
        <v>807529995537981</v>
      </c>
    </row>
    <row r="55971" spans="1:2" x14ac:dyDescent="0.25">
      <c r="A55971" s="1">
        <v>196705476573205</v>
      </c>
      <c r="B55971" s="1">
        <v>652139110208692</v>
      </c>
    </row>
    <row r="55972" spans="1:2" x14ac:dyDescent="0.25">
      <c r="A55972" s="1">
        <v>775086308148867</v>
      </c>
      <c r="B55972" s="1">
        <v>818518839640566</v>
      </c>
    </row>
    <row r="55973" spans="1:2" x14ac:dyDescent="0.25">
      <c r="A55973" s="1">
        <v>287075337628277</v>
      </c>
      <c r="B55973" s="1">
        <v>922897925760532</v>
      </c>
    </row>
    <row r="55974" spans="1:2" x14ac:dyDescent="0.25">
      <c r="A55974" s="1">
        <v>227130116253550</v>
      </c>
      <c r="B55974" s="1">
        <v>757819534744843</v>
      </c>
    </row>
    <row r="55975" spans="1:2" x14ac:dyDescent="0.25">
      <c r="A55975" s="1">
        <v>407117321171075</v>
      </c>
      <c r="B55975" s="1">
        <v>722593489559858</v>
      </c>
    </row>
    <row r="55976" spans="1:2" x14ac:dyDescent="0.25">
      <c r="A55976" s="1">
        <v>141100723780268</v>
      </c>
      <c r="B55976" s="1">
        <v>474708596017619</v>
      </c>
    </row>
    <row r="55977" spans="1:2" x14ac:dyDescent="0.25">
      <c r="A55977" s="1">
        <v>292633140497759</v>
      </c>
      <c r="B55977" s="1">
        <v>244862474401254</v>
      </c>
    </row>
    <row r="55978" spans="1:2" x14ac:dyDescent="0.25">
      <c r="A55978" s="1">
        <v>242321889690682</v>
      </c>
      <c r="B55978" s="1">
        <v>205837572544884</v>
      </c>
    </row>
    <row r="55979" spans="1:2" x14ac:dyDescent="0.25">
      <c r="A55979" s="1">
        <v>226736887882181</v>
      </c>
      <c r="B55979" s="1">
        <v>573423706266278</v>
      </c>
    </row>
    <row r="55980" spans="1:2" x14ac:dyDescent="0.25">
      <c r="A55980" s="1">
        <v>796177517298622</v>
      </c>
      <c r="B55980" s="1">
        <v>217480817084468</v>
      </c>
    </row>
    <row r="55981" spans="1:2" x14ac:dyDescent="0.25">
      <c r="A55981" s="1">
        <v>893795960203672</v>
      </c>
      <c r="B55981" s="1">
        <v>567368290215447</v>
      </c>
    </row>
    <row r="55982" spans="1:2" x14ac:dyDescent="0.25">
      <c r="A55982" s="1">
        <v>796347628825484</v>
      </c>
      <c r="B55982" s="1">
        <v>990111018512445</v>
      </c>
    </row>
    <row r="55983" spans="1:2" x14ac:dyDescent="0.25">
      <c r="A55983" s="1">
        <v>277793083944855</v>
      </c>
      <c r="B55983" s="1">
        <v>516718771189430</v>
      </c>
    </row>
    <row r="55984" spans="1:2" x14ac:dyDescent="0.25">
      <c r="A55984" s="1">
        <v>295008848096273</v>
      </c>
      <c r="B55984" s="1">
        <v>137420821912469</v>
      </c>
    </row>
    <row r="55985" spans="1:2" x14ac:dyDescent="0.25">
      <c r="A55985" s="1">
        <v>308680619617034</v>
      </c>
      <c r="B55985" s="1">
        <v>704044562357354</v>
      </c>
    </row>
    <row r="55986" spans="1:2" x14ac:dyDescent="0.25">
      <c r="A55986" s="1">
        <v>423110043966830</v>
      </c>
      <c r="B55986" s="1">
        <v>880822835346038</v>
      </c>
    </row>
    <row r="55987" spans="1:2" x14ac:dyDescent="0.25">
      <c r="A55987" s="1">
        <v>417615101179451</v>
      </c>
      <c r="B55987" s="1">
        <v>739833020070729</v>
      </c>
    </row>
    <row r="55988" spans="1:2" x14ac:dyDescent="0.25">
      <c r="A55988" s="1">
        <v>635391376970284</v>
      </c>
      <c r="B55988" s="1">
        <v>522838921779347</v>
      </c>
    </row>
    <row r="55989" spans="1:2" x14ac:dyDescent="0.25">
      <c r="A55989" s="1">
        <v>572478193791374</v>
      </c>
      <c r="B55989" s="1">
        <v>217022416150910</v>
      </c>
    </row>
    <row r="55990" spans="1:2" x14ac:dyDescent="0.25">
      <c r="A55990" s="1">
        <v>887971583190558</v>
      </c>
      <c r="B55990" s="1">
        <v>624916150576427</v>
      </c>
    </row>
    <row r="55991" spans="1:2" x14ac:dyDescent="0.25">
      <c r="A55991" s="1">
        <v>620075443489673</v>
      </c>
      <c r="B55991" s="1">
        <v>170942973127524</v>
      </c>
    </row>
    <row r="55992" spans="1:2" x14ac:dyDescent="0.25">
      <c r="A55992" s="1">
        <v>845329439237868</v>
      </c>
      <c r="B55992" s="1">
        <v>455516389561925</v>
      </c>
    </row>
    <row r="55993" spans="1:2" x14ac:dyDescent="0.25">
      <c r="A55993" s="1">
        <v>386890959898738</v>
      </c>
      <c r="B55993" s="1">
        <v>686353348615353</v>
      </c>
    </row>
    <row r="55994" spans="1:2" x14ac:dyDescent="0.25">
      <c r="A55994" s="1">
        <v>524622645380096</v>
      </c>
      <c r="B55994" s="1">
        <v>752657456714035</v>
      </c>
    </row>
    <row r="55995" spans="1:2" x14ac:dyDescent="0.25">
      <c r="A55995" s="1">
        <v>658019133099305</v>
      </c>
      <c r="B55995" s="1">
        <v>816399502387847</v>
      </c>
    </row>
    <row r="55996" spans="1:2" x14ac:dyDescent="0.25">
      <c r="A55996" s="1">
        <v>611254232801157</v>
      </c>
      <c r="B55996" s="1">
        <v>533731644235134</v>
      </c>
    </row>
    <row r="55997" spans="1:2" x14ac:dyDescent="0.25">
      <c r="A55997" s="1">
        <v>157225854931655</v>
      </c>
      <c r="B55997" s="1">
        <v>271701078481264</v>
      </c>
    </row>
    <row r="55998" spans="1:2" x14ac:dyDescent="0.25">
      <c r="A55998" s="1">
        <v>339061443802031</v>
      </c>
      <c r="B55998" s="1">
        <v>224410977804241</v>
      </c>
    </row>
    <row r="55999" spans="1:2" x14ac:dyDescent="0.25">
      <c r="A55999" s="1">
        <v>389359535394362</v>
      </c>
      <c r="B55999" s="1">
        <v>224003062748677</v>
      </c>
    </row>
    <row r="56000" spans="1:2" x14ac:dyDescent="0.25">
      <c r="A56000" s="1">
        <v>243680600119591</v>
      </c>
      <c r="B56000" s="1">
        <v>958484912731361</v>
      </c>
    </row>
    <row r="56001" spans="1:2" x14ac:dyDescent="0.25">
      <c r="A56001" s="1">
        <v>162935950320380</v>
      </c>
      <c r="B56001" s="1">
        <v>407154055406263</v>
      </c>
    </row>
    <row r="56002" spans="1:2" x14ac:dyDescent="0.25">
      <c r="A56002" s="1">
        <v>147248486850135</v>
      </c>
      <c r="B56002" s="1">
        <v>797329904997650</v>
      </c>
    </row>
    <row r="56003" spans="1:2" x14ac:dyDescent="0.25">
      <c r="A56003" s="1">
        <v>352184154818344</v>
      </c>
      <c r="B56003" s="1">
        <v>971191727791675</v>
      </c>
    </row>
    <row r="56004" spans="1:2" x14ac:dyDescent="0.25">
      <c r="A56004" s="1">
        <v>749199951924209</v>
      </c>
      <c r="B56004" s="1">
        <v>403665568534103</v>
      </c>
    </row>
    <row r="56005" spans="1:2" x14ac:dyDescent="0.25">
      <c r="A56005" s="1">
        <v>520546018053148</v>
      </c>
      <c r="B56005" s="1">
        <v>808886132471527</v>
      </c>
    </row>
    <row r="56006" spans="1:2" x14ac:dyDescent="0.25">
      <c r="A56006" s="1">
        <v>150912167121275</v>
      </c>
      <c r="B56006" s="1">
        <v>923515435594410</v>
      </c>
    </row>
    <row r="56007" spans="1:2" x14ac:dyDescent="0.25">
      <c r="A56007" s="1">
        <v>195027396095458</v>
      </c>
      <c r="B56007" s="1">
        <v>979870559690503</v>
      </c>
    </row>
    <row r="56008" spans="1:2" x14ac:dyDescent="0.25">
      <c r="A56008" s="1">
        <v>190217093970749</v>
      </c>
      <c r="B56008" s="1">
        <v>655567411033973</v>
      </c>
    </row>
    <row r="56009" spans="1:2" x14ac:dyDescent="0.25">
      <c r="A56009" s="1">
        <v>970857956915550</v>
      </c>
      <c r="B56009" s="1">
        <v>330718173257392</v>
      </c>
    </row>
    <row r="56010" spans="1:2" x14ac:dyDescent="0.25">
      <c r="A56010" s="1">
        <v>840807917058316</v>
      </c>
      <c r="B56010" s="1">
        <v>450490461170963</v>
      </c>
    </row>
    <row r="56011" spans="1:2" x14ac:dyDescent="0.25">
      <c r="A56011" s="1">
        <v>104135445382297</v>
      </c>
      <c r="B56011" s="1">
        <v>637021478878111</v>
      </c>
    </row>
    <row r="56012" spans="1:2" x14ac:dyDescent="0.25">
      <c r="A56012" s="1">
        <v>487162505109669</v>
      </c>
      <c r="B56012" s="1">
        <v>770280232485961</v>
      </c>
    </row>
    <row r="56013" spans="1:2" x14ac:dyDescent="0.25">
      <c r="A56013" s="1">
        <v>426499717298844</v>
      </c>
      <c r="B56013" s="1">
        <v>991795340720452</v>
      </c>
    </row>
    <row r="56014" spans="1:2" x14ac:dyDescent="0.25">
      <c r="A56014" s="1">
        <v>120471409576113</v>
      </c>
      <c r="B56014" s="1">
        <v>736213350946430</v>
      </c>
    </row>
    <row r="56015" spans="1:2" x14ac:dyDescent="0.25">
      <c r="A56015" s="1">
        <v>777025634272510</v>
      </c>
      <c r="B56015" s="1">
        <v>641974115676195</v>
      </c>
    </row>
    <row r="56016" spans="1:2" x14ac:dyDescent="0.25">
      <c r="A56016" s="1">
        <v>704215092863143</v>
      </c>
      <c r="B56016" s="1">
        <v>373479449582587</v>
      </c>
    </row>
    <row r="56017" spans="1:2" x14ac:dyDescent="0.25">
      <c r="A56017" s="1">
        <v>143785630130565</v>
      </c>
      <c r="B56017" s="1">
        <v>563608215465758</v>
      </c>
    </row>
    <row r="56018" spans="1:2" x14ac:dyDescent="0.25">
      <c r="A56018" s="1">
        <v>254312821906713</v>
      </c>
      <c r="B56018" s="1">
        <v>432599325520319</v>
      </c>
    </row>
    <row r="56019" spans="1:2" x14ac:dyDescent="0.25">
      <c r="A56019" s="1">
        <v>271769069803477</v>
      </c>
      <c r="B56019" s="1">
        <v>517618363144574</v>
      </c>
    </row>
    <row r="56020" spans="1:2" x14ac:dyDescent="0.25">
      <c r="A56020" s="1">
        <v>436139000555060</v>
      </c>
      <c r="B56020" s="1">
        <v>823624038069866</v>
      </c>
    </row>
    <row r="56021" spans="1:2" x14ac:dyDescent="0.25">
      <c r="A56021" s="1">
        <v>673507877365382</v>
      </c>
      <c r="B56021" s="1">
        <v>708705146696898</v>
      </c>
    </row>
    <row r="56022" spans="1:2" x14ac:dyDescent="0.25">
      <c r="A56022" s="1">
        <v>107697096614993</v>
      </c>
      <c r="B56022" s="1">
        <v>419012368225750</v>
      </c>
    </row>
    <row r="56023" spans="1:2" x14ac:dyDescent="0.25">
      <c r="A56023" s="1">
        <v>606990694623082</v>
      </c>
      <c r="B56023" s="1">
        <v>656374137135593</v>
      </c>
    </row>
    <row r="56024" spans="1:2" x14ac:dyDescent="0.25">
      <c r="A56024" s="1">
        <v>370431737424086</v>
      </c>
      <c r="B56024" s="1">
        <v>661983229853205</v>
      </c>
    </row>
    <row r="56025" spans="1:2" x14ac:dyDescent="0.25">
      <c r="A56025" s="1">
        <v>824347889806786</v>
      </c>
      <c r="B56025" s="1">
        <v>943426040636820</v>
      </c>
    </row>
    <row r="56026" spans="1:2" x14ac:dyDescent="0.25">
      <c r="A56026" s="1">
        <v>650530302973894</v>
      </c>
      <c r="B56026" s="1">
        <v>280771937167168</v>
      </c>
    </row>
    <row r="56027" spans="1:2" x14ac:dyDescent="0.25">
      <c r="A56027" s="1">
        <v>472254745580987</v>
      </c>
      <c r="B56027" s="1">
        <v>152541987411906</v>
      </c>
    </row>
    <row r="56028" spans="1:2" x14ac:dyDescent="0.25">
      <c r="A56028" s="1">
        <v>630407036402380</v>
      </c>
      <c r="B56028" s="1">
        <v>651789069575388</v>
      </c>
    </row>
    <row r="56029" spans="1:2" x14ac:dyDescent="0.25">
      <c r="A56029" s="1">
        <v>676637120066678</v>
      </c>
      <c r="B56029" s="1">
        <v>371854114107880</v>
      </c>
    </row>
    <row r="56030" spans="1:2" x14ac:dyDescent="0.25">
      <c r="A56030" s="1">
        <v>363640935379664</v>
      </c>
      <c r="B56030" s="1">
        <v>455972487928748</v>
      </c>
    </row>
    <row r="56031" spans="1:2" x14ac:dyDescent="0.25">
      <c r="A56031" s="1">
        <v>734555403272914</v>
      </c>
      <c r="B56031" s="1">
        <v>269984745084464</v>
      </c>
    </row>
    <row r="56032" spans="1:2" x14ac:dyDescent="0.25">
      <c r="A56032" s="1">
        <v>414384576649062</v>
      </c>
      <c r="B56032" s="1">
        <v>184520934374410</v>
      </c>
    </row>
    <row r="56033" spans="1:2" x14ac:dyDescent="0.25">
      <c r="A56033" s="1">
        <v>641035539660701</v>
      </c>
      <c r="B56033" s="1">
        <v>174538604480471</v>
      </c>
    </row>
    <row r="56034" spans="1:2" x14ac:dyDescent="0.25">
      <c r="A56034" s="1">
        <v>764491349516365</v>
      </c>
      <c r="B56034" s="1">
        <v>332950529170741</v>
      </c>
    </row>
    <row r="56035" spans="1:2" x14ac:dyDescent="0.25">
      <c r="A56035" s="1">
        <v>106044738543142</v>
      </c>
      <c r="B56035" s="1">
        <v>973220219391908</v>
      </c>
    </row>
    <row r="56036" spans="1:2" x14ac:dyDescent="0.25">
      <c r="A56036" s="1">
        <v>797868907588046</v>
      </c>
      <c r="B56036" s="1">
        <v>157149177711621</v>
      </c>
    </row>
    <row r="56037" spans="1:2" x14ac:dyDescent="0.25">
      <c r="A56037" s="1">
        <v>285787656148256</v>
      </c>
      <c r="B56037" s="1">
        <v>942314932921544</v>
      </c>
    </row>
    <row r="56038" spans="1:2" x14ac:dyDescent="0.25">
      <c r="A56038" s="1">
        <v>833878202205496</v>
      </c>
      <c r="B56038" s="1">
        <v>423343356171678</v>
      </c>
    </row>
    <row r="56039" spans="1:2" x14ac:dyDescent="0.25">
      <c r="A56039" s="1">
        <v>224744887035084</v>
      </c>
      <c r="B56039" s="1">
        <v>419119642213139</v>
      </c>
    </row>
    <row r="56040" spans="1:2" x14ac:dyDescent="0.25">
      <c r="A56040" s="1">
        <v>863562771377058</v>
      </c>
      <c r="B56040" s="1">
        <v>813015099022923</v>
      </c>
    </row>
    <row r="56041" spans="1:2" x14ac:dyDescent="0.25">
      <c r="A56041" s="1">
        <v>689289486020166</v>
      </c>
      <c r="B56041" s="1">
        <v>745562329300291</v>
      </c>
    </row>
    <row r="56042" spans="1:2" x14ac:dyDescent="0.25">
      <c r="A56042" s="1">
        <v>294452389286047</v>
      </c>
      <c r="B56042" s="1">
        <v>652369241604651</v>
      </c>
    </row>
    <row r="56043" spans="1:2" x14ac:dyDescent="0.25">
      <c r="A56043" s="1">
        <v>947466507579869</v>
      </c>
      <c r="B56043" s="1">
        <v>682932851687953</v>
      </c>
    </row>
    <row r="56044" spans="1:2" x14ac:dyDescent="0.25">
      <c r="A56044" s="1">
        <v>101233359785542</v>
      </c>
      <c r="B56044" s="1">
        <v>347553895154828</v>
      </c>
    </row>
    <row r="56045" spans="1:2" x14ac:dyDescent="0.25">
      <c r="A56045" s="1">
        <v>601104534832459</v>
      </c>
      <c r="B56045" s="1">
        <v>409297546922085</v>
      </c>
    </row>
    <row r="56046" spans="1:2" x14ac:dyDescent="0.25">
      <c r="A56046" s="1">
        <v>443072765266228</v>
      </c>
      <c r="B56046" s="1">
        <v>187803486427213</v>
      </c>
    </row>
    <row r="56047" spans="1:2" x14ac:dyDescent="0.25">
      <c r="A56047" s="1">
        <v>742852669295029</v>
      </c>
      <c r="B56047" s="1">
        <v>266524250348299</v>
      </c>
    </row>
    <row r="56048" spans="1:2" x14ac:dyDescent="0.25">
      <c r="A56048" s="1">
        <v>843041798454903</v>
      </c>
      <c r="B56048" s="1">
        <v>126124326245833</v>
      </c>
    </row>
    <row r="56049" spans="1:2" x14ac:dyDescent="0.25">
      <c r="A56049" s="1">
        <v>979877399143561</v>
      </c>
      <c r="B56049" s="1">
        <v>388589080064054</v>
      </c>
    </row>
    <row r="56050" spans="1:2" x14ac:dyDescent="0.25">
      <c r="A56050" s="1">
        <v>440919015742908</v>
      </c>
      <c r="B56050" s="1">
        <v>621347126294711</v>
      </c>
    </row>
    <row r="56051" spans="1:2" x14ac:dyDescent="0.25">
      <c r="A56051" s="1">
        <v>463941022558577</v>
      </c>
      <c r="B56051" s="1">
        <v>220682590113845</v>
      </c>
    </row>
    <row r="56052" spans="1:2" x14ac:dyDescent="0.25">
      <c r="A56052" s="1">
        <v>676976718854692</v>
      </c>
      <c r="B56052" s="1">
        <v>413428036072747</v>
      </c>
    </row>
    <row r="56053" spans="1:2" x14ac:dyDescent="0.25">
      <c r="A56053" s="1">
        <v>124164884149990</v>
      </c>
      <c r="B56053" s="1">
        <v>746936160774120</v>
      </c>
    </row>
    <row r="56054" spans="1:2" x14ac:dyDescent="0.25">
      <c r="A56054" s="1">
        <v>778669201340683</v>
      </c>
      <c r="B56054" s="1">
        <v>480430240389433</v>
      </c>
    </row>
    <row r="56055" spans="1:2" x14ac:dyDescent="0.25">
      <c r="A56055" s="1">
        <v>140545682545033</v>
      </c>
      <c r="B56055" s="1">
        <v>874357579568626</v>
      </c>
    </row>
    <row r="56056" spans="1:2" x14ac:dyDescent="0.25">
      <c r="A56056" s="1">
        <v>683132027544199</v>
      </c>
      <c r="B56056" s="1">
        <v>512909044844491</v>
      </c>
    </row>
    <row r="56057" spans="1:2" x14ac:dyDescent="0.25">
      <c r="A56057" s="1">
        <v>430148840144462</v>
      </c>
      <c r="B56057" s="1">
        <v>383346959547257</v>
      </c>
    </row>
    <row r="56058" spans="1:2" x14ac:dyDescent="0.25">
      <c r="A56058" s="1">
        <v>464806778910137</v>
      </c>
      <c r="B56058" s="1">
        <v>327848537292337</v>
      </c>
    </row>
    <row r="56059" spans="1:2" x14ac:dyDescent="0.25">
      <c r="A56059" s="1">
        <v>283422432018513</v>
      </c>
      <c r="B56059" s="1">
        <v>776340351941107</v>
      </c>
    </row>
    <row r="56060" spans="1:2" x14ac:dyDescent="0.25">
      <c r="A56060" s="1">
        <v>731552550219956</v>
      </c>
      <c r="B56060" s="1">
        <v>827013876730948</v>
      </c>
    </row>
    <row r="56061" spans="1:2" x14ac:dyDescent="0.25">
      <c r="A56061" s="1">
        <v>228251877776692</v>
      </c>
      <c r="B56061" s="1">
        <v>745751737028063</v>
      </c>
    </row>
    <row r="56062" spans="1:2" x14ac:dyDescent="0.25">
      <c r="A56062" s="1">
        <v>461110674632212</v>
      </c>
      <c r="B56062" s="1">
        <v>707788323400720</v>
      </c>
    </row>
    <row r="56063" spans="1:2" x14ac:dyDescent="0.25">
      <c r="A56063" s="1">
        <v>458062316783047</v>
      </c>
      <c r="B56063" s="1">
        <v>109808590881362</v>
      </c>
    </row>
    <row r="56064" spans="1:2" x14ac:dyDescent="0.25">
      <c r="A56064" s="1">
        <v>929264652838905</v>
      </c>
      <c r="B56064" s="1">
        <v>604075032166744</v>
      </c>
    </row>
    <row r="56065" spans="1:2" x14ac:dyDescent="0.25">
      <c r="A56065" s="1">
        <v>418268455710530</v>
      </c>
      <c r="B56065" s="1">
        <v>834641430949096</v>
      </c>
    </row>
    <row r="56066" spans="1:2" x14ac:dyDescent="0.25">
      <c r="A56066" s="1">
        <v>950569761883813</v>
      </c>
      <c r="B56066" s="1">
        <v>653382061742384</v>
      </c>
    </row>
    <row r="56067" spans="1:2" x14ac:dyDescent="0.25">
      <c r="A56067" s="1">
        <v>790571366700488</v>
      </c>
      <c r="B56067" s="1">
        <v>358479453234623</v>
      </c>
    </row>
    <row r="56068" spans="1:2" x14ac:dyDescent="0.25">
      <c r="A56068" s="1">
        <v>108312155800385</v>
      </c>
      <c r="B56068" s="1">
        <v>899028355454054</v>
      </c>
    </row>
    <row r="56069" spans="1:2" x14ac:dyDescent="0.25">
      <c r="A56069" s="1">
        <v>309411722774964</v>
      </c>
      <c r="B56069" s="1">
        <v>933604931852614</v>
      </c>
    </row>
    <row r="56070" spans="1:2" x14ac:dyDescent="0.25">
      <c r="A56070" s="1">
        <v>327379784011255</v>
      </c>
      <c r="B56070" s="1">
        <v>971192248791155</v>
      </c>
    </row>
    <row r="56071" spans="1:2" x14ac:dyDescent="0.25">
      <c r="A56071" s="1">
        <v>396946321219323</v>
      </c>
      <c r="B56071" s="1">
        <v>269568204896015</v>
      </c>
    </row>
    <row r="56072" spans="1:2" x14ac:dyDescent="0.25">
      <c r="A56072" s="1">
        <v>231207552761766</v>
      </c>
      <c r="B56072" s="1">
        <v>881917620349761</v>
      </c>
    </row>
    <row r="56073" spans="1:2" x14ac:dyDescent="0.25">
      <c r="A56073" s="1">
        <v>345387051329556</v>
      </c>
      <c r="B56073" s="1">
        <v>950414930482108</v>
      </c>
    </row>
    <row r="56074" spans="1:2" x14ac:dyDescent="0.25">
      <c r="A56074" s="1">
        <v>553921462735316</v>
      </c>
      <c r="B56074" s="1">
        <v>688537789181752</v>
      </c>
    </row>
    <row r="56075" spans="1:2" x14ac:dyDescent="0.25">
      <c r="A56075" s="1">
        <v>855871808955244</v>
      </c>
      <c r="B56075" s="1">
        <v>288383201366563</v>
      </c>
    </row>
    <row r="56076" spans="1:2" x14ac:dyDescent="0.25">
      <c r="A56076" s="1">
        <v>471281065716884</v>
      </c>
      <c r="B56076" s="1">
        <v>867052087348039</v>
      </c>
    </row>
    <row r="56077" spans="1:2" x14ac:dyDescent="0.25">
      <c r="A56077" s="1">
        <v>411485837044477</v>
      </c>
      <c r="B56077" s="1">
        <v>488269583110181</v>
      </c>
    </row>
    <row r="56078" spans="1:2" x14ac:dyDescent="0.25">
      <c r="A56078" s="1">
        <v>175486220110569</v>
      </c>
      <c r="B56078" s="1">
        <v>236938601282670</v>
      </c>
    </row>
    <row r="56079" spans="1:2" x14ac:dyDescent="0.25">
      <c r="A56079" s="1">
        <v>570932330681181</v>
      </c>
      <c r="B56079" s="1">
        <v>389546917647780</v>
      </c>
    </row>
    <row r="56080" spans="1:2" x14ac:dyDescent="0.25">
      <c r="A56080" s="1">
        <v>224982265410167</v>
      </c>
      <c r="B56080" s="1">
        <v>639667618817398</v>
      </c>
    </row>
    <row r="56081" spans="1:2" x14ac:dyDescent="0.25">
      <c r="A56081" s="1">
        <v>189831602917719</v>
      </c>
      <c r="B56081" s="1">
        <v>703248662386339</v>
      </c>
    </row>
    <row r="56082" spans="1:2" x14ac:dyDescent="0.25">
      <c r="A56082" s="1">
        <v>865763280474148</v>
      </c>
      <c r="B56082" s="1">
        <v>260741697664059</v>
      </c>
    </row>
    <row r="56083" spans="1:2" x14ac:dyDescent="0.25">
      <c r="A56083" s="1">
        <v>705733894526153</v>
      </c>
      <c r="B56083" s="1">
        <v>454206445892693</v>
      </c>
    </row>
    <row r="56084" spans="1:2" x14ac:dyDescent="0.25">
      <c r="A56084" s="1">
        <v>438094670121829</v>
      </c>
      <c r="B56084" s="1">
        <v>818971434548333</v>
      </c>
    </row>
    <row r="56085" spans="1:2" x14ac:dyDescent="0.25">
      <c r="A56085" s="1">
        <v>540660815802815</v>
      </c>
      <c r="B56085" s="1">
        <v>927759269955858</v>
      </c>
    </row>
    <row r="56086" spans="1:2" x14ac:dyDescent="0.25">
      <c r="A56086" s="1">
        <v>926371479861802</v>
      </c>
      <c r="B56086" s="1">
        <v>896256757475607</v>
      </c>
    </row>
    <row r="56087" spans="1:2" x14ac:dyDescent="0.25">
      <c r="A56087" s="1">
        <v>296717818377287</v>
      </c>
      <c r="B56087" s="1">
        <v>558486731420256</v>
      </c>
    </row>
    <row r="56088" spans="1:2" x14ac:dyDescent="0.25">
      <c r="A56088" s="1">
        <v>386859268205700</v>
      </c>
      <c r="B56088" s="1">
        <v>772582623645008</v>
      </c>
    </row>
    <row r="56089" spans="1:2" x14ac:dyDescent="0.25">
      <c r="A56089" s="1">
        <v>618103533802710</v>
      </c>
      <c r="B56089" s="1">
        <v>142958242837331</v>
      </c>
    </row>
    <row r="56090" spans="1:2" x14ac:dyDescent="0.25">
      <c r="A56090" s="1">
        <v>775329965724630</v>
      </c>
      <c r="B56090" s="1">
        <v>417119250069419</v>
      </c>
    </row>
    <row r="56091" spans="1:2" x14ac:dyDescent="0.25">
      <c r="A56091" s="1">
        <v>860226529940840</v>
      </c>
      <c r="B56091" s="1">
        <v>463493615726823</v>
      </c>
    </row>
    <row r="56092" spans="1:2" x14ac:dyDescent="0.25">
      <c r="A56092" s="1">
        <v>230878240179738</v>
      </c>
      <c r="B56092" s="1">
        <v>987529744389176</v>
      </c>
    </row>
    <row r="56093" spans="1:2" x14ac:dyDescent="0.25">
      <c r="A56093" s="1">
        <v>845462254512795</v>
      </c>
      <c r="B56093" s="1">
        <v>674306439821033</v>
      </c>
    </row>
    <row r="56094" spans="1:2" x14ac:dyDescent="0.25">
      <c r="A56094" s="1">
        <v>791709576194561</v>
      </c>
      <c r="B56094" s="1">
        <v>408173285045391</v>
      </c>
    </row>
    <row r="56095" spans="1:2" x14ac:dyDescent="0.25">
      <c r="A56095" s="1">
        <v>581259554497314</v>
      </c>
      <c r="B56095" s="1">
        <v>643416113352837</v>
      </c>
    </row>
    <row r="56096" spans="1:2" x14ac:dyDescent="0.25">
      <c r="A56096" s="1">
        <v>999289041253376</v>
      </c>
      <c r="B56096" s="1">
        <v>362131554326365</v>
      </c>
    </row>
    <row r="56097" spans="1:2" x14ac:dyDescent="0.25">
      <c r="A56097" s="1">
        <v>191506564312281</v>
      </c>
      <c r="B56097" s="1">
        <v>306710496838042</v>
      </c>
    </row>
    <row r="56098" spans="1:2" x14ac:dyDescent="0.25">
      <c r="A56098" s="1">
        <v>961748913560653</v>
      </c>
      <c r="B56098" s="1">
        <v>507890057164909</v>
      </c>
    </row>
    <row r="56099" spans="1:2" x14ac:dyDescent="0.25">
      <c r="A56099" s="1">
        <v>362907122649959</v>
      </c>
      <c r="B56099" s="1">
        <v>927918338183485</v>
      </c>
    </row>
    <row r="56100" spans="1:2" x14ac:dyDescent="0.25">
      <c r="A56100" s="1">
        <v>795880364593968</v>
      </c>
      <c r="B56100" s="1">
        <v>790950768220879</v>
      </c>
    </row>
    <row r="56101" spans="1:2" x14ac:dyDescent="0.25">
      <c r="A56101" s="1">
        <v>760947629698298</v>
      </c>
      <c r="B56101" s="1">
        <v>648740277550148</v>
      </c>
    </row>
    <row r="56102" spans="1:2" x14ac:dyDescent="0.25">
      <c r="A56102" s="1">
        <v>908753728079691</v>
      </c>
      <c r="B56102" s="1">
        <v>488230956446163</v>
      </c>
    </row>
    <row r="56103" spans="1:2" x14ac:dyDescent="0.25">
      <c r="A56103" s="1">
        <v>370600917809244</v>
      </c>
      <c r="B56103" s="1">
        <v>669340878930058</v>
      </c>
    </row>
    <row r="56104" spans="1:2" x14ac:dyDescent="0.25">
      <c r="A56104" s="1">
        <v>617168107235627</v>
      </c>
      <c r="B56104" s="1">
        <v>127987093557620</v>
      </c>
    </row>
    <row r="56105" spans="1:2" x14ac:dyDescent="0.25">
      <c r="A56105" s="1">
        <v>403538859963133</v>
      </c>
      <c r="B56105" s="1">
        <v>881295525556315</v>
      </c>
    </row>
    <row r="56106" spans="1:2" x14ac:dyDescent="0.25">
      <c r="A56106" s="1">
        <v>475006712661732</v>
      </c>
      <c r="B56106" s="1">
        <v>177374384738943</v>
      </c>
    </row>
    <row r="56107" spans="1:2" x14ac:dyDescent="0.25">
      <c r="A56107" s="1">
        <v>306009482442094</v>
      </c>
      <c r="B56107" s="1">
        <v>289095711739855</v>
      </c>
    </row>
    <row r="56108" spans="1:2" x14ac:dyDescent="0.25">
      <c r="A56108" s="1">
        <v>183825760751917</v>
      </c>
      <c r="B56108" s="1">
        <v>827821394958450</v>
      </c>
    </row>
    <row r="56109" spans="1:2" x14ac:dyDescent="0.25">
      <c r="A56109" s="1">
        <v>437211540137704</v>
      </c>
      <c r="B56109" s="1">
        <v>547966797013535</v>
      </c>
    </row>
    <row r="56110" spans="1:2" x14ac:dyDescent="0.25">
      <c r="A56110" s="1">
        <v>321219642222278</v>
      </c>
      <c r="B56110" s="1">
        <v>859247281035943</v>
      </c>
    </row>
    <row r="56111" spans="1:2" x14ac:dyDescent="0.25">
      <c r="A56111" s="1">
        <v>416232848679338</v>
      </c>
      <c r="B56111" s="1">
        <v>680654211770615</v>
      </c>
    </row>
    <row r="56112" spans="1:2" x14ac:dyDescent="0.25">
      <c r="A56112" s="1">
        <v>528226079568118</v>
      </c>
      <c r="B56112" s="1">
        <v>291987111202186</v>
      </c>
    </row>
    <row r="56113" spans="1:2" x14ac:dyDescent="0.25">
      <c r="A56113" s="1">
        <v>795876010630746</v>
      </c>
      <c r="B56113" s="1">
        <v>215769169384090</v>
      </c>
    </row>
    <row r="56114" spans="1:2" x14ac:dyDescent="0.25">
      <c r="A56114" s="1">
        <v>587417360143944</v>
      </c>
      <c r="B56114" s="1">
        <v>723779993256311</v>
      </c>
    </row>
    <row r="56115" spans="1:2" x14ac:dyDescent="0.25">
      <c r="A56115" s="1">
        <v>970993209419394</v>
      </c>
      <c r="B56115" s="1">
        <v>214465894245398</v>
      </c>
    </row>
    <row r="56116" spans="1:2" x14ac:dyDescent="0.25">
      <c r="A56116" s="1">
        <v>261863115369322</v>
      </c>
      <c r="B56116" s="1">
        <v>580329567064048</v>
      </c>
    </row>
    <row r="56117" spans="1:2" x14ac:dyDescent="0.25">
      <c r="A56117" s="1">
        <v>434308310634456</v>
      </c>
      <c r="B56117" s="1">
        <v>566465692205414</v>
      </c>
    </row>
    <row r="56118" spans="1:2" x14ac:dyDescent="0.25">
      <c r="A56118" s="1">
        <v>944834836064419</v>
      </c>
      <c r="B56118" s="1">
        <v>952140872127359</v>
      </c>
    </row>
    <row r="56119" spans="1:2" x14ac:dyDescent="0.25">
      <c r="A56119" s="1">
        <v>134845516104522</v>
      </c>
      <c r="B56119" s="1">
        <v>638673117977875</v>
      </c>
    </row>
    <row r="56120" spans="1:2" x14ac:dyDescent="0.25">
      <c r="A56120" s="1">
        <v>426741820445738</v>
      </c>
      <c r="B56120" s="1">
        <v>747050616294229</v>
      </c>
    </row>
    <row r="56121" spans="1:2" x14ac:dyDescent="0.25">
      <c r="A56121" s="1">
        <v>412254595999927</v>
      </c>
      <c r="B56121" s="1">
        <v>414577259247608</v>
      </c>
    </row>
    <row r="56122" spans="1:2" x14ac:dyDescent="0.25">
      <c r="A56122" s="1">
        <v>811949353385236</v>
      </c>
      <c r="B56122" s="1">
        <v>255534896142329</v>
      </c>
    </row>
    <row r="56123" spans="1:2" x14ac:dyDescent="0.25">
      <c r="A56123" s="1">
        <v>555563156917696</v>
      </c>
      <c r="B56123" s="1">
        <v>371925283624981</v>
      </c>
    </row>
    <row r="56124" spans="1:2" x14ac:dyDescent="0.25">
      <c r="A56124" s="1">
        <v>547445124256159</v>
      </c>
      <c r="B56124" s="1">
        <v>574899010818574</v>
      </c>
    </row>
    <row r="56125" spans="1:2" x14ac:dyDescent="0.25">
      <c r="A56125" s="1">
        <v>751574428625449</v>
      </c>
      <c r="B56125" s="1">
        <v>664258751826532</v>
      </c>
    </row>
    <row r="56126" spans="1:2" x14ac:dyDescent="0.25">
      <c r="A56126" s="1">
        <v>150898667671808</v>
      </c>
      <c r="B56126" s="1">
        <v>320803370239651</v>
      </c>
    </row>
    <row r="56127" spans="1:2" x14ac:dyDescent="0.25">
      <c r="A56127" s="1">
        <v>879925443427365</v>
      </c>
      <c r="B56127" s="1">
        <v>250689623675562</v>
      </c>
    </row>
    <row r="56128" spans="1:2" x14ac:dyDescent="0.25">
      <c r="A56128" s="1">
        <v>844476866880201</v>
      </c>
      <c r="B56128" s="1">
        <v>945065524562002</v>
      </c>
    </row>
    <row r="56129" spans="1:2" x14ac:dyDescent="0.25">
      <c r="A56129" s="1">
        <v>769891244223733</v>
      </c>
      <c r="B56129" s="1">
        <v>519598458839873</v>
      </c>
    </row>
    <row r="56130" spans="1:2" x14ac:dyDescent="0.25">
      <c r="A56130" s="1">
        <v>742142388351982</v>
      </c>
      <c r="B56130" s="1">
        <v>541169558307743</v>
      </c>
    </row>
    <row r="56131" spans="1:2" x14ac:dyDescent="0.25">
      <c r="A56131" s="1">
        <v>600385632348596</v>
      </c>
      <c r="B56131" s="1">
        <v>174136143826281</v>
      </c>
    </row>
    <row r="56132" spans="1:2" x14ac:dyDescent="0.25">
      <c r="A56132" s="1">
        <v>862841565877420</v>
      </c>
      <c r="B56132" s="1">
        <v>545937225872082</v>
      </c>
    </row>
    <row r="56133" spans="1:2" x14ac:dyDescent="0.25">
      <c r="A56133" s="1">
        <v>433784048378001</v>
      </c>
      <c r="B56133" s="1">
        <v>822011465531463</v>
      </c>
    </row>
    <row r="56134" spans="1:2" x14ac:dyDescent="0.25">
      <c r="A56134" s="1">
        <v>461153745135137</v>
      </c>
      <c r="B56134" s="1">
        <v>987599498095466</v>
      </c>
    </row>
    <row r="56135" spans="1:2" x14ac:dyDescent="0.25">
      <c r="A56135" s="1">
        <v>128763803600085</v>
      </c>
      <c r="B56135" s="1">
        <v>150569815919656</v>
      </c>
    </row>
    <row r="56136" spans="1:2" x14ac:dyDescent="0.25">
      <c r="A56136" s="1">
        <v>450205029196187</v>
      </c>
      <c r="B56136" s="1">
        <v>984087782190432</v>
      </c>
    </row>
    <row r="56137" spans="1:2" x14ac:dyDescent="0.25">
      <c r="A56137" s="1">
        <v>999536178155676</v>
      </c>
      <c r="B56137" s="1">
        <v>894145842564529</v>
      </c>
    </row>
    <row r="56138" spans="1:2" x14ac:dyDescent="0.25">
      <c r="A56138" s="1">
        <v>828925613291613</v>
      </c>
      <c r="B56138" s="1">
        <v>750515038624420</v>
      </c>
    </row>
    <row r="56139" spans="1:2" x14ac:dyDescent="0.25">
      <c r="A56139" s="1">
        <v>257675015323642</v>
      </c>
      <c r="B56139" s="1">
        <v>456482640641457</v>
      </c>
    </row>
    <row r="56140" spans="1:2" x14ac:dyDescent="0.25">
      <c r="A56140" s="1">
        <v>791486373073803</v>
      </c>
      <c r="B56140" s="1">
        <v>682390451388103</v>
      </c>
    </row>
    <row r="56141" spans="1:2" x14ac:dyDescent="0.25">
      <c r="A56141" s="1">
        <v>671021837792160</v>
      </c>
      <c r="B56141" s="1">
        <v>456690988391661</v>
      </c>
    </row>
    <row r="56142" spans="1:2" x14ac:dyDescent="0.25">
      <c r="A56142" s="1">
        <v>830974003211621</v>
      </c>
      <c r="B56142" s="1">
        <v>221567691407598</v>
      </c>
    </row>
    <row r="56143" spans="1:2" x14ac:dyDescent="0.25">
      <c r="A56143" s="1">
        <v>555986496961208</v>
      </c>
      <c r="B56143" s="1">
        <v>221571004802606</v>
      </c>
    </row>
    <row r="56144" spans="1:2" x14ac:dyDescent="0.25">
      <c r="A56144" s="1">
        <v>418730222175374</v>
      </c>
      <c r="B56144" s="1">
        <v>292368623938390</v>
      </c>
    </row>
    <row r="56145" spans="1:2" x14ac:dyDescent="0.25">
      <c r="A56145" s="1">
        <v>908117391368048</v>
      </c>
      <c r="B56145" s="1">
        <v>264508351052013</v>
      </c>
    </row>
    <row r="56146" spans="1:2" x14ac:dyDescent="0.25">
      <c r="A56146" s="1">
        <v>389999799174034</v>
      </c>
      <c r="B56146" s="1">
        <v>671039838209387</v>
      </c>
    </row>
    <row r="56147" spans="1:2" x14ac:dyDescent="0.25">
      <c r="A56147" s="1">
        <v>406929223758293</v>
      </c>
      <c r="B56147" s="1">
        <v>145034884651711</v>
      </c>
    </row>
    <row r="56148" spans="1:2" x14ac:dyDescent="0.25">
      <c r="A56148" s="1">
        <v>338759015996492</v>
      </c>
      <c r="B56148" s="1">
        <v>407309235310085</v>
      </c>
    </row>
    <row r="56149" spans="1:2" x14ac:dyDescent="0.25">
      <c r="A56149" s="1">
        <v>309084600868213</v>
      </c>
      <c r="B56149" s="1">
        <v>385059844068623</v>
      </c>
    </row>
    <row r="56150" spans="1:2" x14ac:dyDescent="0.25">
      <c r="A56150" s="1">
        <v>306326137593473</v>
      </c>
      <c r="B56150" s="1">
        <v>589859993855690</v>
      </c>
    </row>
    <row r="56151" spans="1:2" x14ac:dyDescent="0.25">
      <c r="A56151" s="1">
        <v>922938056956545</v>
      </c>
      <c r="B56151" s="1">
        <v>199865525076946</v>
      </c>
    </row>
    <row r="56152" spans="1:2" x14ac:dyDescent="0.25">
      <c r="A56152" s="1">
        <v>249577069124413</v>
      </c>
      <c r="B56152" s="1">
        <v>780595065526261</v>
      </c>
    </row>
    <row r="56153" spans="1:2" x14ac:dyDescent="0.25">
      <c r="A56153" s="1">
        <v>313074967167696</v>
      </c>
      <c r="B56153" s="1">
        <v>979522664222787</v>
      </c>
    </row>
    <row r="56154" spans="1:2" x14ac:dyDescent="0.25">
      <c r="A56154" s="1">
        <v>805665869350734</v>
      </c>
      <c r="B56154" s="1">
        <v>607951097540599</v>
      </c>
    </row>
    <row r="56155" spans="1:2" x14ac:dyDescent="0.25">
      <c r="A56155" s="1">
        <v>272934489762692</v>
      </c>
      <c r="B56155" s="1">
        <v>436318903493265</v>
      </c>
    </row>
    <row r="56156" spans="1:2" x14ac:dyDescent="0.25">
      <c r="A56156" s="1">
        <v>428024535558102</v>
      </c>
      <c r="B56156" s="1">
        <v>814058686105199</v>
      </c>
    </row>
    <row r="56157" spans="1:2" x14ac:dyDescent="0.25">
      <c r="A56157" s="1">
        <v>895606214596411</v>
      </c>
      <c r="B56157" s="1">
        <v>987860399598618</v>
      </c>
    </row>
    <row r="56158" spans="1:2" x14ac:dyDescent="0.25">
      <c r="A56158" s="1">
        <v>807347847317714</v>
      </c>
      <c r="B56158" s="1">
        <v>782394946632969</v>
      </c>
    </row>
    <row r="56159" spans="1:2" x14ac:dyDescent="0.25">
      <c r="A56159" s="1">
        <v>149201151896789</v>
      </c>
      <c r="B56159" s="1">
        <v>965588886828024</v>
      </c>
    </row>
    <row r="56160" spans="1:2" x14ac:dyDescent="0.25">
      <c r="A56160" s="1">
        <v>777888205626289</v>
      </c>
      <c r="B56160" s="1">
        <v>878522886061020</v>
      </c>
    </row>
    <row r="56161" spans="1:2" x14ac:dyDescent="0.25">
      <c r="A56161" s="1">
        <v>740760062171001</v>
      </c>
      <c r="B56161" s="1">
        <v>147116476666812</v>
      </c>
    </row>
    <row r="56162" spans="1:2" x14ac:dyDescent="0.25">
      <c r="A56162" s="1">
        <v>768296568638085</v>
      </c>
      <c r="B56162" s="1">
        <v>617746333171664</v>
      </c>
    </row>
    <row r="56163" spans="1:2" x14ac:dyDescent="0.25">
      <c r="A56163" s="1">
        <v>275438450804755</v>
      </c>
      <c r="B56163" s="1">
        <v>134865168677265</v>
      </c>
    </row>
    <row r="56164" spans="1:2" x14ac:dyDescent="0.25">
      <c r="A56164" s="1">
        <v>861458113704437</v>
      </c>
      <c r="B56164" s="1">
        <v>130189798264841</v>
      </c>
    </row>
    <row r="56165" spans="1:2" x14ac:dyDescent="0.25">
      <c r="A56165" s="1">
        <v>268716606772134</v>
      </c>
      <c r="B56165" s="1">
        <v>540284769034917</v>
      </c>
    </row>
    <row r="56166" spans="1:2" x14ac:dyDescent="0.25">
      <c r="A56166" s="1">
        <v>696520685783920</v>
      </c>
      <c r="B56166" s="1">
        <v>276068685134264</v>
      </c>
    </row>
    <row r="56167" spans="1:2" x14ac:dyDescent="0.25">
      <c r="A56167" s="1">
        <v>694029507841987</v>
      </c>
      <c r="B56167" s="1">
        <v>627103858603512</v>
      </c>
    </row>
    <row r="56168" spans="1:2" x14ac:dyDescent="0.25">
      <c r="A56168" s="1">
        <v>723403152656220</v>
      </c>
      <c r="B56168" s="1">
        <v>776817944636860</v>
      </c>
    </row>
    <row r="56169" spans="1:2" x14ac:dyDescent="0.25">
      <c r="A56169" s="1">
        <v>549508964802074</v>
      </c>
      <c r="B56169" s="1">
        <v>348917351575150</v>
      </c>
    </row>
    <row r="56170" spans="1:2" x14ac:dyDescent="0.25">
      <c r="A56170" s="1">
        <v>424210004720590</v>
      </c>
      <c r="B56170" s="1">
        <v>702436651367842</v>
      </c>
    </row>
    <row r="56171" spans="1:2" x14ac:dyDescent="0.25">
      <c r="A56171" s="1">
        <v>301957485010591</v>
      </c>
      <c r="B56171" s="1">
        <v>496777005296966</v>
      </c>
    </row>
    <row r="56172" spans="1:2" x14ac:dyDescent="0.25">
      <c r="A56172" s="1">
        <v>886107443838153</v>
      </c>
      <c r="B56172" s="1">
        <v>204736250738177</v>
      </c>
    </row>
    <row r="56173" spans="1:2" x14ac:dyDescent="0.25">
      <c r="A56173" s="1">
        <v>152686582979917</v>
      </c>
      <c r="B56173" s="1">
        <v>614405151923922</v>
      </c>
    </row>
    <row r="56174" spans="1:2" x14ac:dyDescent="0.25">
      <c r="A56174" s="1">
        <v>918656837852317</v>
      </c>
      <c r="B56174" s="1">
        <v>697295616988421</v>
      </c>
    </row>
    <row r="56175" spans="1:2" x14ac:dyDescent="0.25">
      <c r="A56175" s="1">
        <v>151561016885019</v>
      </c>
      <c r="B56175" s="1">
        <v>216935380976173</v>
      </c>
    </row>
    <row r="56176" spans="1:2" x14ac:dyDescent="0.25">
      <c r="A56176" s="1">
        <v>395937230036885</v>
      </c>
      <c r="B56176" s="1">
        <v>344833582802163</v>
      </c>
    </row>
    <row r="56177" spans="1:2" x14ac:dyDescent="0.25">
      <c r="A56177" s="1">
        <v>110832581317344</v>
      </c>
      <c r="B56177" s="1">
        <v>907627040514886</v>
      </c>
    </row>
    <row r="56178" spans="1:2" x14ac:dyDescent="0.25">
      <c r="A56178" s="1">
        <v>727642777290799</v>
      </c>
      <c r="B56178" s="1">
        <v>286887327887961</v>
      </c>
    </row>
    <row r="56179" spans="1:2" x14ac:dyDescent="0.25">
      <c r="A56179" s="1">
        <v>398691216103568</v>
      </c>
      <c r="B56179" s="1">
        <v>737744707277055</v>
      </c>
    </row>
    <row r="56180" spans="1:2" x14ac:dyDescent="0.25">
      <c r="A56180" s="1">
        <v>414918986405856</v>
      </c>
      <c r="B56180" s="1">
        <v>658357062634522</v>
      </c>
    </row>
    <row r="56181" spans="1:2" x14ac:dyDescent="0.25">
      <c r="A56181" s="1">
        <v>947102359825419</v>
      </c>
      <c r="B56181" s="1">
        <v>479824597332472</v>
      </c>
    </row>
    <row r="56182" spans="1:2" x14ac:dyDescent="0.25">
      <c r="A56182" s="1">
        <v>466847418617789</v>
      </c>
      <c r="B56182" s="1">
        <v>485586608306135</v>
      </c>
    </row>
    <row r="56183" spans="1:2" x14ac:dyDescent="0.25">
      <c r="A56183" s="1">
        <v>602438693790746</v>
      </c>
      <c r="B56183" s="1">
        <v>967236076945042</v>
      </c>
    </row>
    <row r="56184" spans="1:2" x14ac:dyDescent="0.25">
      <c r="A56184" s="1">
        <v>724580038868095</v>
      </c>
      <c r="B56184" s="1">
        <v>558765210183326</v>
      </c>
    </row>
    <row r="56185" spans="1:2" x14ac:dyDescent="0.25">
      <c r="A56185" s="1">
        <v>102963732301303</v>
      </c>
      <c r="B56185" s="1">
        <v>338633093313456</v>
      </c>
    </row>
    <row r="56186" spans="1:2" x14ac:dyDescent="0.25">
      <c r="A56186" s="1">
        <v>602197525149836</v>
      </c>
      <c r="B56186" s="1">
        <v>833659250468637</v>
      </c>
    </row>
    <row r="56187" spans="1:2" x14ac:dyDescent="0.25">
      <c r="A56187" s="1">
        <v>796098752205807</v>
      </c>
      <c r="B56187" s="1">
        <v>550804977633134</v>
      </c>
    </row>
    <row r="56188" spans="1:2" x14ac:dyDescent="0.25">
      <c r="A56188" s="1">
        <v>913808844817283</v>
      </c>
      <c r="B56188" s="1">
        <v>346801680726718</v>
      </c>
    </row>
    <row r="56189" spans="1:2" x14ac:dyDescent="0.25">
      <c r="A56189" s="1">
        <v>205532843916110</v>
      </c>
      <c r="B56189" s="1">
        <v>605703319689935</v>
      </c>
    </row>
    <row r="56190" spans="1:2" x14ac:dyDescent="0.25">
      <c r="A56190" s="1">
        <v>882310142897255</v>
      </c>
      <c r="B56190" s="1">
        <v>672564403321541</v>
      </c>
    </row>
    <row r="56191" spans="1:2" x14ac:dyDescent="0.25">
      <c r="A56191" s="1">
        <v>784714608292822</v>
      </c>
      <c r="B56191" s="1">
        <v>518119987863420</v>
      </c>
    </row>
    <row r="56192" spans="1:2" x14ac:dyDescent="0.25">
      <c r="A56192" s="1">
        <v>404400988088551</v>
      </c>
      <c r="B56192" s="1">
        <v>323540442555256</v>
      </c>
    </row>
    <row r="56193" spans="1:2" x14ac:dyDescent="0.25">
      <c r="A56193" s="1">
        <v>724019668755724</v>
      </c>
      <c r="B56193" s="1">
        <v>400433144111021</v>
      </c>
    </row>
    <row r="56194" spans="1:2" x14ac:dyDescent="0.25">
      <c r="A56194" s="1">
        <v>155140295652967</v>
      </c>
      <c r="B56194" s="1">
        <v>622995446994185</v>
      </c>
    </row>
    <row r="56195" spans="1:2" x14ac:dyDescent="0.25">
      <c r="A56195" s="1">
        <v>511572664857647</v>
      </c>
      <c r="B56195" s="1">
        <v>349537971048230</v>
      </c>
    </row>
    <row r="56196" spans="1:2" x14ac:dyDescent="0.25">
      <c r="A56196" s="1">
        <v>313462639997389</v>
      </c>
      <c r="B56196" s="1">
        <v>804024090492346</v>
      </c>
    </row>
    <row r="56197" spans="1:2" x14ac:dyDescent="0.25">
      <c r="A56197" s="1">
        <v>852433196850949</v>
      </c>
      <c r="B56197" s="1">
        <v>117297878434314</v>
      </c>
    </row>
    <row r="56198" spans="1:2" x14ac:dyDescent="0.25">
      <c r="A56198" s="1">
        <v>207107412754558</v>
      </c>
      <c r="B56198" s="1">
        <v>716235840074920</v>
      </c>
    </row>
    <row r="56199" spans="1:2" x14ac:dyDescent="0.25">
      <c r="A56199" s="1">
        <v>708283580003459</v>
      </c>
      <c r="B56199" s="1">
        <v>405139257239927</v>
      </c>
    </row>
    <row r="56200" spans="1:2" x14ac:dyDescent="0.25">
      <c r="A56200" s="1">
        <v>424921968483028</v>
      </c>
      <c r="B56200" s="1">
        <v>937857893915665</v>
      </c>
    </row>
    <row r="56201" spans="1:2" x14ac:dyDescent="0.25">
      <c r="A56201" s="1">
        <v>265514045784416</v>
      </c>
      <c r="B56201" s="1">
        <v>799722096354017</v>
      </c>
    </row>
    <row r="56202" spans="1:2" x14ac:dyDescent="0.25">
      <c r="A56202" s="1">
        <v>941857098665401</v>
      </c>
      <c r="B56202" s="1">
        <v>469430679103382</v>
      </c>
    </row>
    <row r="56203" spans="1:2" x14ac:dyDescent="0.25">
      <c r="A56203" s="1">
        <v>114025233320664</v>
      </c>
      <c r="B56203" s="1">
        <v>316644388316369</v>
      </c>
    </row>
    <row r="56204" spans="1:2" x14ac:dyDescent="0.25">
      <c r="A56204" s="1">
        <v>714671287350364</v>
      </c>
      <c r="B56204" s="1">
        <v>684641106559384</v>
      </c>
    </row>
    <row r="56205" spans="1:2" x14ac:dyDescent="0.25">
      <c r="A56205" s="1">
        <v>240584434155302</v>
      </c>
      <c r="B56205" s="1">
        <v>664712436121454</v>
      </c>
    </row>
    <row r="56206" spans="1:2" x14ac:dyDescent="0.25">
      <c r="A56206" s="1">
        <v>609080821989500</v>
      </c>
      <c r="B56206" s="1">
        <v>720688759436541</v>
      </c>
    </row>
    <row r="56207" spans="1:2" x14ac:dyDescent="0.25">
      <c r="A56207" s="1">
        <v>383197977920387</v>
      </c>
      <c r="B56207" s="1">
        <v>845782928886544</v>
      </c>
    </row>
    <row r="56208" spans="1:2" x14ac:dyDescent="0.25">
      <c r="A56208" s="1">
        <v>622812533572145</v>
      </c>
      <c r="B56208" s="1">
        <v>426481629464325</v>
      </c>
    </row>
    <row r="56209" spans="1:2" x14ac:dyDescent="0.25">
      <c r="A56209" s="1">
        <v>475580407328462</v>
      </c>
      <c r="B56209" s="1">
        <v>916442927179820</v>
      </c>
    </row>
    <row r="56210" spans="1:2" x14ac:dyDescent="0.25">
      <c r="A56210" s="1">
        <v>244487037317634</v>
      </c>
      <c r="B56210" s="1">
        <v>375459300410670</v>
      </c>
    </row>
    <row r="56211" spans="1:2" x14ac:dyDescent="0.25">
      <c r="A56211" s="1">
        <v>401154375431806</v>
      </c>
      <c r="B56211" s="1">
        <v>781028932086463</v>
      </c>
    </row>
    <row r="56212" spans="1:2" x14ac:dyDescent="0.25">
      <c r="A56212" s="1">
        <v>267586223444516</v>
      </c>
      <c r="B56212" s="1">
        <v>718104759460398</v>
      </c>
    </row>
    <row r="56213" spans="1:2" x14ac:dyDescent="0.25">
      <c r="A56213" s="1">
        <v>159484516993456</v>
      </c>
      <c r="B56213" s="1">
        <v>365123025942848</v>
      </c>
    </row>
    <row r="56214" spans="1:2" x14ac:dyDescent="0.25">
      <c r="A56214" s="1">
        <v>556183768114324</v>
      </c>
      <c r="B56214" s="1">
        <v>123196798149586</v>
      </c>
    </row>
    <row r="56215" spans="1:2" x14ac:dyDescent="0.25">
      <c r="A56215" s="1">
        <v>438231649390075</v>
      </c>
      <c r="B56215" s="1">
        <v>332179833493398</v>
      </c>
    </row>
    <row r="56216" spans="1:2" x14ac:dyDescent="0.25">
      <c r="A56216" s="1">
        <v>644378944907422</v>
      </c>
      <c r="B56216" s="1">
        <v>867949777673518</v>
      </c>
    </row>
    <row r="56217" spans="1:2" x14ac:dyDescent="0.25">
      <c r="A56217" s="1">
        <v>711404457163947</v>
      </c>
      <c r="B56217" s="1">
        <v>415355715633054</v>
      </c>
    </row>
    <row r="56218" spans="1:2" x14ac:dyDescent="0.25">
      <c r="A56218" s="1">
        <v>501649892990059</v>
      </c>
      <c r="B56218" s="1">
        <v>271324706754338</v>
      </c>
    </row>
    <row r="56219" spans="1:2" x14ac:dyDescent="0.25">
      <c r="A56219" s="1">
        <v>910593865259442</v>
      </c>
      <c r="B56219" s="1">
        <v>141153340711585</v>
      </c>
    </row>
    <row r="56220" spans="1:2" x14ac:dyDescent="0.25">
      <c r="A56220" s="1">
        <v>628167545647835</v>
      </c>
      <c r="B56220" s="1">
        <v>699791793441407</v>
      </c>
    </row>
    <row r="56221" spans="1:2" x14ac:dyDescent="0.25">
      <c r="A56221" s="1">
        <v>342197918746608</v>
      </c>
      <c r="B56221" s="1">
        <v>984291131761398</v>
      </c>
    </row>
    <row r="56222" spans="1:2" x14ac:dyDescent="0.25">
      <c r="A56222" s="1">
        <v>594506883765521</v>
      </c>
      <c r="B56222" s="1">
        <v>755983594797984</v>
      </c>
    </row>
    <row r="56223" spans="1:2" x14ac:dyDescent="0.25">
      <c r="A56223" s="1">
        <v>370352824833143</v>
      </c>
      <c r="B56223" s="1">
        <v>317400753237603</v>
      </c>
    </row>
    <row r="56224" spans="1:2" x14ac:dyDescent="0.25">
      <c r="A56224" s="1">
        <v>472024621598336</v>
      </c>
      <c r="B56224" s="1">
        <v>583677628355014</v>
      </c>
    </row>
    <row r="56225" spans="1:2" x14ac:dyDescent="0.25">
      <c r="A56225" s="1">
        <v>388707026917162</v>
      </c>
      <c r="B56225" s="1">
        <v>159741458753169</v>
      </c>
    </row>
    <row r="56226" spans="1:2" x14ac:dyDescent="0.25">
      <c r="A56226" s="1">
        <v>485947774044409</v>
      </c>
      <c r="B56226" s="1">
        <v>978093740181586</v>
      </c>
    </row>
    <row r="56227" spans="1:2" x14ac:dyDescent="0.25">
      <c r="A56227" s="1">
        <v>155931081952703</v>
      </c>
      <c r="B56227" s="1">
        <v>612274561092306</v>
      </c>
    </row>
    <row r="56228" spans="1:2" x14ac:dyDescent="0.25">
      <c r="A56228" s="1">
        <v>388978791649496</v>
      </c>
      <c r="B56228" s="1">
        <v>841578628634506</v>
      </c>
    </row>
    <row r="56229" spans="1:2" x14ac:dyDescent="0.25">
      <c r="A56229" s="1">
        <v>192280635292950</v>
      </c>
      <c r="B56229" s="1">
        <v>494143901108196</v>
      </c>
    </row>
    <row r="56230" spans="1:2" x14ac:dyDescent="0.25">
      <c r="A56230" s="1">
        <v>816317780695695</v>
      </c>
      <c r="B56230" s="1">
        <v>765662639949671</v>
      </c>
    </row>
    <row r="56231" spans="1:2" x14ac:dyDescent="0.25">
      <c r="A56231" s="1">
        <v>828701617443825</v>
      </c>
      <c r="B56231" s="1">
        <v>585705521090397</v>
      </c>
    </row>
    <row r="56232" spans="1:2" x14ac:dyDescent="0.25">
      <c r="A56232" s="1">
        <v>559049114708764</v>
      </c>
      <c r="B56232" s="1">
        <v>272137517625421</v>
      </c>
    </row>
    <row r="56233" spans="1:2" x14ac:dyDescent="0.25">
      <c r="A56233" s="1">
        <v>723451047810344</v>
      </c>
      <c r="B56233" s="1">
        <v>850308166989303</v>
      </c>
    </row>
    <row r="56234" spans="1:2" x14ac:dyDescent="0.25">
      <c r="A56234" s="1">
        <v>987800280007726</v>
      </c>
      <c r="B56234" s="1">
        <v>843810328484191</v>
      </c>
    </row>
    <row r="56235" spans="1:2" x14ac:dyDescent="0.25">
      <c r="A56235" s="1">
        <v>399483995032754</v>
      </c>
      <c r="B56235" s="1">
        <v>763549807454139</v>
      </c>
    </row>
    <row r="56236" spans="1:2" x14ac:dyDescent="0.25">
      <c r="A56236" s="1">
        <v>705870403932160</v>
      </c>
      <c r="B56236" s="1">
        <v>316781545947260</v>
      </c>
    </row>
    <row r="56237" spans="1:2" x14ac:dyDescent="0.25">
      <c r="A56237" s="1">
        <v>361470541248848</v>
      </c>
      <c r="B56237" s="1">
        <v>786180976848609</v>
      </c>
    </row>
    <row r="56238" spans="1:2" x14ac:dyDescent="0.25">
      <c r="A56238" s="1">
        <v>422082063172479</v>
      </c>
      <c r="B56238" s="1">
        <v>776724333333437</v>
      </c>
    </row>
    <row r="56239" spans="1:2" x14ac:dyDescent="0.25">
      <c r="A56239" s="1">
        <v>895504562724038</v>
      </c>
      <c r="B56239" s="1">
        <v>533502021047154</v>
      </c>
    </row>
    <row r="56240" spans="1:2" x14ac:dyDescent="0.25">
      <c r="A56240" s="1">
        <v>953212469799347</v>
      </c>
      <c r="B56240" s="1">
        <v>262320165769772</v>
      </c>
    </row>
    <row r="56241" spans="1:2" x14ac:dyDescent="0.25">
      <c r="A56241" s="1">
        <v>551793099423635</v>
      </c>
      <c r="B56241" s="1">
        <v>591160953641787</v>
      </c>
    </row>
    <row r="56242" spans="1:2" x14ac:dyDescent="0.25">
      <c r="A56242" s="1">
        <v>145998171406026</v>
      </c>
      <c r="B56242" s="1">
        <v>806200246414722</v>
      </c>
    </row>
    <row r="56243" spans="1:2" x14ac:dyDescent="0.25">
      <c r="A56243" s="1">
        <v>796918824041660</v>
      </c>
      <c r="B56243" s="1">
        <v>799706173008619</v>
      </c>
    </row>
    <row r="56244" spans="1:2" x14ac:dyDescent="0.25">
      <c r="A56244" s="1">
        <v>876094777406449</v>
      </c>
      <c r="B56244" s="1">
        <v>396240744150630</v>
      </c>
    </row>
    <row r="56245" spans="1:2" x14ac:dyDescent="0.25">
      <c r="A56245" s="1">
        <v>220595923047437</v>
      </c>
      <c r="B56245" s="1">
        <v>285566854336575</v>
      </c>
    </row>
    <row r="56246" spans="1:2" x14ac:dyDescent="0.25">
      <c r="A56246" s="1">
        <v>275774799975717</v>
      </c>
      <c r="B56246" s="1">
        <v>218777157221957</v>
      </c>
    </row>
    <row r="56247" spans="1:2" x14ac:dyDescent="0.25">
      <c r="A56247" s="1">
        <v>109692498092591</v>
      </c>
      <c r="B56247" s="1">
        <v>949452266343347</v>
      </c>
    </row>
    <row r="56248" spans="1:2" x14ac:dyDescent="0.25">
      <c r="A56248" s="1">
        <v>259273198056326</v>
      </c>
      <c r="B56248" s="1">
        <v>632290799041194</v>
      </c>
    </row>
    <row r="56249" spans="1:2" x14ac:dyDescent="0.25">
      <c r="A56249" s="1">
        <v>874559278907543</v>
      </c>
      <c r="B56249" s="1">
        <v>139367499694186</v>
      </c>
    </row>
    <row r="56250" spans="1:2" x14ac:dyDescent="0.25">
      <c r="A56250" s="1">
        <v>274402889367490</v>
      </c>
      <c r="B56250" s="1">
        <v>660492114693526</v>
      </c>
    </row>
    <row r="56251" spans="1:2" x14ac:dyDescent="0.25">
      <c r="A56251" s="1">
        <v>559542395741541</v>
      </c>
      <c r="B56251" s="1">
        <v>587031258604485</v>
      </c>
    </row>
    <row r="56252" spans="1:2" x14ac:dyDescent="0.25">
      <c r="A56252" s="1">
        <v>376158084031947</v>
      </c>
      <c r="B56252" s="1">
        <v>135442586099403</v>
      </c>
    </row>
    <row r="56253" spans="1:2" x14ac:dyDescent="0.25">
      <c r="A56253" s="1">
        <v>659620809112795</v>
      </c>
      <c r="B56253" s="1">
        <v>824719574663799</v>
      </c>
    </row>
    <row r="56254" spans="1:2" x14ac:dyDescent="0.25">
      <c r="A56254" s="1">
        <v>340133714193835</v>
      </c>
      <c r="B56254" s="1">
        <v>975203848790935</v>
      </c>
    </row>
    <row r="56255" spans="1:2" x14ac:dyDescent="0.25">
      <c r="A56255" s="1">
        <v>785589568273668</v>
      </c>
      <c r="B56255" s="1">
        <v>322528770167103</v>
      </c>
    </row>
    <row r="56256" spans="1:2" x14ac:dyDescent="0.25">
      <c r="A56256" s="1">
        <v>730483518928380</v>
      </c>
      <c r="B56256" s="1">
        <v>236534254520770</v>
      </c>
    </row>
    <row r="56257" spans="1:2" x14ac:dyDescent="0.25">
      <c r="A56257" s="1">
        <v>627257067932146</v>
      </c>
      <c r="B56257" s="1">
        <v>353313907930865</v>
      </c>
    </row>
    <row r="56258" spans="1:2" x14ac:dyDescent="0.25">
      <c r="A56258" s="1">
        <v>736580640141598</v>
      </c>
      <c r="B56258" s="1">
        <v>425568571182977</v>
      </c>
    </row>
    <row r="56259" spans="1:2" x14ac:dyDescent="0.25">
      <c r="A56259" s="1">
        <v>710701167395737</v>
      </c>
      <c r="B56259" s="1">
        <v>122891167051239</v>
      </c>
    </row>
    <row r="56260" spans="1:2" x14ac:dyDescent="0.25">
      <c r="A56260" s="1">
        <v>404890110540115</v>
      </c>
      <c r="B56260" s="1">
        <v>716200614853124</v>
      </c>
    </row>
    <row r="56261" spans="1:2" x14ac:dyDescent="0.25">
      <c r="A56261" s="1">
        <v>377189760928363</v>
      </c>
      <c r="B56261" s="1">
        <v>461031436172656</v>
      </c>
    </row>
    <row r="56262" spans="1:2" x14ac:dyDescent="0.25">
      <c r="A56262" s="1">
        <v>232987320457534</v>
      </c>
      <c r="B56262" s="1">
        <v>432269744766915</v>
      </c>
    </row>
    <row r="56263" spans="1:2" x14ac:dyDescent="0.25">
      <c r="A56263" s="1">
        <v>113912460353542</v>
      </c>
      <c r="B56263" s="1">
        <v>256822909183556</v>
      </c>
    </row>
    <row r="56264" spans="1:2" x14ac:dyDescent="0.25">
      <c r="A56264" s="1">
        <v>564073738966976</v>
      </c>
      <c r="B56264" s="1">
        <v>263995917544740</v>
      </c>
    </row>
    <row r="56265" spans="1:2" x14ac:dyDescent="0.25">
      <c r="A56265" s="1">
        <v>938764261045606</v>
      </c>
      <c r="B56265" s="1">
        <v>907811503072666</v>
      </c>
    </row>
    <row r="56266" spans="1:2" x14ac:dyDescent="0.25">
      <c r="A56266" s="1">
        <v>630290667601402</v>
      </c>
      <c r="B56266" s="1">
        <v>864993517101107</v>
      </c>
    </row>
    <row r="56267" spans="1:2" x14ac:dyDescent="0.25">
      <c r="A56267" s="1">
        <v>394527158083511</v>
      </c>
      <c r="B56267" s="1">
        <v>894824453123427</v>
      </c>
    </row>
    <row r="56268" spans="1:2" x14ac:dyDescent="0.25">
      <c r="A56268" s="1">
        <v>447401375032472</v>
      </c>
      <c r="B56268" s="1">
        <v>377669714871079</v>
      </c>
    </row>
    <row r="56269" spans="1:2" x14ac:dyDescent="0.25">
      <c r="A56269" s="1">
        <v>479918343337981</v>
      </c>
      <c r="B56269" s="1">
        <v>238963873060080</v>
      </c>
    </row>
    <row r="56270" spans="1:2" x14ac:dyDescent="0.25">
      <c r="A56270" s="1">
        <v>920917469602092</v>
      </c>
      <c r="B56270" s="1">
        <v>920526079590529</v>
      </c>
    </row>
    <row r="56271" spans="1:2" x14ac:dyDescent="0.25">
      <c r="A56271" s="1">
        <v>179397706431736</v>
      </c>
      <c r="B56271" s="1">
        <v>225223570679226</v>
      </c>
    </row>
    <row r="56272" spans="1:2" x14ac:dyDescent="0.25">
      <c r="A56272" s="1">
        <v>672805502391531</v>
      </c>
      <c r="B56272" s="1">
        <v>995991013261816</v>
      </c>
    </row>
    <row r="56273" spans="1:2" x14ac:dyDescent="0.25">
      <c r="A56273" s="1">
        <v>935107340476282</v>
      </c>
      <c r="B56273" s="1">
        <v>852502135471617</v>
      </c>
    </row>
    <row r="56274" spans="1:2" x14ac:dyDescent="0.25">
      <c r="A56274" s="1">
        <v>946275525205451</v>
      </c>
      <c r="B56274" s="1">
        <v>246379627426832</v>
      </c>
    </row>
    <row r="56275" spans="1:2" x14ac:dyDescent="0.25">
      <c r="A56275" s="1">
        <v>932296499874344</v>
      </c>
      <c r="B56275" s="1">
        <v>276461802428508</v>
      </c>
    </row>
    <row r="56276" spans="1:2" x14ac:dyDescent="0.25">
      <c r="A56276" s="1">
        <v>214733117648750</v>
      </c>
      <c r="B56276" s="1">
        <v>519982424527376</v>
      </c>
    </row>
    <row r="56277" spans="1:2" x14ac:dyDescent="0.25">
      <c r="A56277" s="1">
        <v>247269295047860</v>
      </c>
      <c r="B56277" s="1">
        <v>501712142788289</v>
      </c>
    </row>
    <row r="56278" spans="1:2" x14ac:dyDescent="0.25">
      <c r="A56278" s="1">
        <v>825709911396314</v>
      </c>
      <c r="B56278" s="1">
        <v>207289709079579</v>
      </c>
    </row>
    <row r="56279" spans="1:2" x14ac:dyDescent="0.25">
      <c r="A56279" s="1">
        <v>113768736128815</v>
      </c>
      <c r="B56279" s="1">
        <v>932957796512944</v>
      </c>
    </row>
    <row r="56280" spans="1:2" x14ac:dyDescent="0.25">
      <c r="A56280" s="1">
        <v>100447393833914</v>
      </c>
      <c r="B56280" s="1">
        <v>280719029106787</v>
      </c>
    </row>
    <row r="56281" spans="1:2" x14ac:dyDescent="0.25">
      <c r="A56281" s="1">
        <v>921625441514965</v>
      </c>
      <c r="B56281" s="1">
        <v>861118168198213</v>
      </c>
    </row>
    <row r="56282" spans="1:2" x14ac:dyDescent="0.25">
      <c r="A56282" s="1">
        <v>821556551032317</v>
      </c>
      <c r="B56282" s="1">
        <v>358178941735064</v>
      </c>
    </row>
    <row r="56283" spans="1:2" x14ac:dyDescent="0.25">
      <c r="A56283" s="1">
        <v>614550977897130</v>
      </c>
      <c r="B56283" s="1">
        <v>902157838918850</v>
      </c>
    </row>
    <row r="56284" spans="1:2" x14ac:dyDescent="0.25">
      <c r="A56284" s="1">
        <v>762181037602583</v>
      </c>
      <c r="B56284" s="1">
        <v>427712858979608</v>
      </c>
    </row>
    <row r="56285" spans="1:2" x14ac:dyDescent="0.25">
      <c r="A56285" s="1">
        <v>219842088214745</v>
      </c>
      <c r="B56285" s="1">
        <v>279748423141728</v>
      </c>
    </row>
    <row r="56286" spans="1:2" x14ac:dyDescent="0.25">
      <c r="A56286" s="1">
        <v>775086146119062</v>
      </c>
      <c r="B56286" s="1">
        <v>526202954754955</v>
      </c>
    </row>
    <row r="56287" spans="1:2" x14ac:dyDescent="0.25">
      <c r="A56287" s="1">
        <v>592176787882174</v>
      </c>
      <c r="B56287" s="1">
        <v>502728688063028</v>
      </c>
    </row>
    <row r="56288" spans="1:2" x14ac:dyDescent="0.25">
      <c r="A56288" s="1">
        <v>449799857652702</v>
      </c>
      <c r="B56288" s="1">
        <v>488327706311073</v>
      </c>
    </row>
    <row r="56289" spans="1:2" x14ac:dyDescent="0.25">
      <c r="A56289" s="1">
        <v>121764817679126</v>
      </c>
      <c r="B56289" s="1">
        <v>108179220741147</v>
      </c>
    </row>
    <row r="56290" spans="1:2" x14ac:dyDescent="0.25">
      <c r="A56290" s="1">
        <v>145672841233599</v>
      </c>
      <c r="B56290" s="1">
        <v>710161087697554</v>
      </c>
    </row>
    <row r="56291" spans="1:2" x14ac:dyDescent="0.25">
      <c r="A56291" s="1">
        <v>940683233831501</v>
      </c>
      <c r="B56291" s="1">
        <v>717482697048818</v>
      </c>
    </row>
    <row r="56292" spans="1:2" x14ac:dyDescent="0.25">
      <c r="A56292" s="1">
        <v>268480767019915</v>
      </c>
      <c r="B56292" s="1">
        <v>151672963709964</v>
      </c>
    </row>
    <row r="56293" spans="1:2" x14ac:dyDescent="0.25">
      <c r="A56293" s="1">
        <v>859759437501365</v>
      </c>
      <c r="B56293" s="1">
        <v>560418161588635</v>
      </c>
    </row>
    <row r="56294" spans="1:2" x14ac:dyDescent="0.25">
      <c r="A56294" s="1">
        <v>304939272352678</v>
      </c>
      <c r="B56294" s="1">
        <v>227010497528670</v>
      </c>
    </row>
    <row r="56295" spans="1:2" x14ac:dyDescent="0.25">
      <c r="A56295" s="1">
        <v>357737416248247</v>
      </c>
      <c r="B56295" s="1">
        <v>583864807370624</v>
      </c>
    </row>
    <row r="56296" spans="1:2" x14ac:dyDescent="0.25">
      <c r="A56296" s="1">
        <v>759877274684335</v>
      </c>
      <c r="B56296" s="1">
        <v>640717997796114</v>
      </c>
    </row>
    <row r="56297" spans="1:2" x14ac:dyDescent="0.25">
      <c r="A56297" s="1">
        <v>761101398886710</v>
      </c>
      <c r="B56297" s="1">
        <v>159988870066715</v>
      </c>
    </row>
    <row r="56298" spans="1:2" x14ac:dyDescent="0.25">
      <c r="A56298" s="1">
        <v>265924241460394</v>
      </c>
      <c r="B56298" s="1">
        <v>556162223091698</v>
      </c>
    </row>
    <row r="56299" spans="1:2" x14ac:dyDescent="0.25">
      <c r="A56299" s="1">
        <v>705218736206326</v>
      </c>
      <c r="B56299" s="1">
        <v>498761938627443</v>
      </c>
    </row>
    <row r="56300" spans="1:2" x14ac:dyDescent="0.25">
      <c r="A56300" s="1">
        <v>515702047006222</v>
      </c>
      <c r="B56300" s="1">
        <v>414406191005753</v>
      </c>
    </row>
    <row r="56301" spans="1:2" x14ac:dyDescent="0.25">
      <c r="A56301" s="1">
        <v>784472692164640</v>
      </c>
      <c r="B56301" s="1">
        <v>546735056318700</v>
      </c>
    </row>
    <row r="56302" spans="1:2" x14ac:dyDescent="0.25">
      <c r="A56302" s="1">
        <v>863491753372864</v>
      </c>
      <c r="B56302" s="1">
        <v>625365880353854</v>
      </c>
    </row>
    <row r="56303" spans="1:2" x14ac:dyDescent="0.25">
      <c r="A56303" s="1">
        <v>352471084616577</v>
      </c>
      <c r="B56303" s="1">
        <v>512591080744316</v>
      </c>
    </row>
    <row r="56304" spans="1:2" x14ac:dyDescent="0.25">
      <c r="A56304" s="1">
        <v>964741939203407</v>
      </c>
      <c r="B56304" s="1">
        <v>544747140042761</v>
      </c>
    </row>
    <row r="56305" spans="1:2" x14ac:dyDescent="0.25">
      <c r="A56305" s="1">
        <v>880819104297924</v>
      </c>
      <c r="B56305" s="1">
        <v>672463817004880</v>
      </c>
    </row>
    <row r="56306" spans="1:2" x14ac:dyDescent="0.25">
      <c r="A56306" s="1">
        <v>636337130901781</v>
      </c>
      <c r="B56306" s="1">
        <v>487653192547906</v>
      </c>
    </row>
    <row r="56307" spans="1:2" x14ac:dyDescent="0.25">
      <c r="A56307" s="1">
        <v>943681051954495</v>
      </c>
      <c r="B56307" s="1">
        <v>219758326699898</v>
      </c>
    </row>
    <row r="56308" spans="1:2" x14ac:dyDescent="0.25">
      <c r="A56308" s="1">
        <v>909893749197715</v>
      </c>
      <c r="B56308" s="1">
        <v>326528803472196</v>
      </c>
    </row>
    <row r="56309" spans="1:2" x14ac:dyDescent="0.25">
      <c r="A56309" s="1">
        <v>953133425938693</v>
      </c>
      <c r="B56309" s="1">
        <v>617021402634550</v>
      </c>
    </row>
    <row r="56310" spans="1:2" x14ac:dyDescent="0.25">
      <c r="A56310" s="1">
        <v>540479949045216</v>
      </c>
      <c r="B56310" s="1">
        <v>784022707274263</v>
      </c>
    </row>
    <row r="56311" spans="1:2" x14ac:dyDescent="0.25">
      <c r="A56311" s="1">
        <v>610660731232532</v>
      </c>
      <c r="B56311" s="1">
        <v>483147492921885</v>
      </c>
    </row>
    <row r="56312" spans="1:2" x14ac:dyDescent="0.25">
      <c r="A56312" s="1">
        <v>951071268527753</v>
      </c>
      <c r="B56312" s="1">
        <v>330339845691546</v>
      </c>
    </row>
    <row r="56313" spans="1:2" x14ac:dyDescent="0.25">
      <c r="A56313" s="1">
        <v>938813979559085</v>
      </c>
      <c r="B56313" s="1">
        <v>472641291885174</v>
      </c>
    </row>
    <row r="56314" spans="1:2" x14ac:dyDescent="0.25">
      <c r="A56314" s="1">
        <v>546654155103853</v>
      </c>
      <c r="B56314" s="1">
        <v>231678544917652</v>
      </c>
    </row>
    <row r="56315" spans="1:2" x14ac:dyDescent="0.25">
      <c r="A56315" s="1">
        <v>686699141359236</v>
      </c>
      <c r="B56315" s="1">
        <v>155457642839666</v>
      </c>
    </row>
    <row r="56316" spans="1:2" x14ac:dyDescent="0.25">
      <c r="A56316" s="1">
        <v>381680125175604</v>
      </c>
      <c r="B56316" s="1">
        <v>139426686033133</v>
      </c>
    </row>
    <row r="56317" spans="1:2" x14ac:dyDescent="0.25">
      <c r="A56317" s="1">
        <v>825234493181344</v>
      </c>
      <c r="B56317" s="1">
        <v>212811240808899</v>
      </c>
    </row>
    <row r="56318" spans="1:2" x14ac:dyDescent="0.25">
      <c r="A56318" s="1">
        <v>561518663166728</v>
      </c>
      <c r="B56318" s="1">
        <v>381138601196932</v>
      </c>
    </row>
    <row r="56319" spans="1:2" x14ac:dyDescent="0.25">
      <c r="A56319" s="1">
        <v>843355960803682</v>
      </c>
      <c r="B56319" s="1">
        <v>946244050844628</v>
      </c>
    </row>
    <row r="56320" spans="1:2" x14ac:dyDescent="0.25">
      <c r="A56320" s="1">
        <v>521229775512703</v>
      </c>
      <c r="B56320" s="1">
        <v>404286726984778</v>
      </c>
    </row>
    <row r="56321" spans="1:2" x14ac:dyDescent="0.25">
      <c r="A56321" s="1">
        <v>521499973228262</v>
      </c>
      <c r="B56321" s="1">
        <v>902210776926431</v>
      </c>
    </row>
    <row r="56322" spans="1:2" x14ac:dyDescent="0.25">
      <c r="A56322" s="1">
        <v>944976207134416</v>
      </c>
      <c r="B56322" s="1">
        <v>642813981454830</v>
      </c>
    </row>
    <row r="56323" spans="1:2" x14ac:dyDescent="0.25">
      <c r="A56323" s="1">
        <v>840870627071195</v>
      </c>
      <c r="B56323" s="1">
        <v>505930224766914</v>
      </c>
    </row>
    <row r="56324" spans="1:2" x14ac:dyDescent="0.25">
      <c r="A56324" s="1">
        <v>122548549824063</v>
      </c>
      <c r="B56324" s="1">
        <v>926599003775972</v>
      </c>
    </row>
    <row r="56325" spans="1:2" x14ac:dyDescent="0.25">
      <c r="A56325" s="1">
        <v>606607790223290</v>
      </c>
      <c r="B56325" s="1">
        <v>628807126573562</v>
      </c>
    </row>
    <row r="56326" spans="1:2" x14ac:dyDescent="0.25">
      <c r="A56326" s="1">
        <v>237998849552451</v>
      </c>
      <c r="B56326" s="1">
        <v>884220668025954</v>
      </c>
    </row>
    <row r="56327" spans="1:2" x14ac:dyDescent="0.25">
      <c r="A56327" s="1">
        <v>120906464630270</v>
      </c>
      <c r="B56327" s="1">
        <v>243782368466841</v>
      </c>
    </row>
    <row r="56328" spans="1:2" x14ac:dyDescent="0.25">
      <c r="A56328" s="1">
        <v>109467203030840</v>
      </c>
      <c r="B56328" s="1">
        <v>565680462292425</v>
      </c>
    </row>
    <row r="56329" spans="1:2" x14ac:dyDescent="0.25">
      <c r="A56329" s="1">
        <v>812354641938395</v>
      </c>
      <c r="B56329" s="1">
        <v>290683176776169</v>
      </c>
    </row>
    <row r="56330" spans="1:2" x14ac:dyDescent="0.25">
      <c r="A56330" s="1">
        <v>774263520211388</v>
      </c>
      <c r="B56330" s="1">
        <v>922612366343727</v>
      </c>
    </row>
    <row r="56331" spans="1:2" x14ac:dyDescent="0.25">
      <c r="A56331" s="1">
        <v>389983521888399</v>
      </c>
      <c r="B56331" s="1">
        <v>958513799558893</v>
      </c>
    </row>
    <row r="56332" spans="1:2" x14ac:dyDescent="0.25">
      <c r="A56332" s="1">
        <v>631767727052386</v>
      </c>
      <c r="B56332" s="1">
        <v>863602451123609</v>
      </c>
    </row>
    <row r="56333" spans="1:2" x14ac:dyDescent="0.25">
      <c r="A56333" s="1">
        <v>766421542182692</v>
      </c>
      <c r="B56333" s="1">
        <v>108786704608840</v>
      </c>
    </row>
    <row r="56334" spans="1:2" x14ac:dyDescent="0.25">
      <c r="A56334" s="1">
        <v>101234521164371</v>
      </c>
      <c r="B56334" s="1">
        <v>450677145672477</v>
      </c>
    </row>
    <row r="56335" spans="1:2" x14ac:dyDescent="0.25">
      <c r="A56335" s="1">
        <v>564154576900915</v>
      </c>
      <c r="B56335" s="1">
        <v>291839349054194</v>
      </c>
    </row>
    <row r="56336" spans="1:2" x14ac:dyDescent="0.25">
      <c r="A56336" s="1">
        <v>705924598652448</v>
      </c>
      <c r="B56336" s="1">
        <v>562417500713671</v>
      </c>
    </row>
    <row r="56337" spans="1:2" x14ac:dyDescent="0.25">
      <c r="A56337" s="1">
        <v>950916919766410</v>
      </c>
      <c r="B56337" s="1">
        <v>678161403382148</v>
      </c>
    </row>
    <row r="56338" spans="1:2" x14ac:dyDescent="0.25">
      <c r="A56338" s="1">
        <v>162475025100486</v>
      </c>
      <c r="B56338" s="1">
        <v>454559117521330</v>
      </c>
    </row>
    <row r="56339" spans="1:2" x14ac:dyDescent="0.25">
      <c r="A56339" s="1">
        <v>593229263465945</v>
      </c>
      <c r="B56339" s="1">
        <v>270254776692795</v>
      </c>
    </row>
    <row r="56340" spans="1:2" x14ac:dyDescent="0.25">
      <c r="A56340" s="1">
        <v>464526408858018</v>
      </c>
      <c r="B56340" s="1">
        <v>291057782631437</v>
      </c>
    </row>
    <row r="56341" spans="1:2" x14ac:dyDescent="0.25">
      <c r="A56341" s="1">
        <v>280131250002621</v>
      </c>
      <c r="B56341" s="1">
        <v>541648019929478</v>
      </c>
    </row>
    <row r="56342" spans="1:2" x14ac:dyDescent="0.25">
      <c r="A56342" s="1">
        <v>417079433337076</v>
      </c>
      <c r="B56342" s="1">
        <v>231479510591499</v>
      </c>
    </row>
    <row r="56343" spans="1:2" x14ac:dyDescent="0.25">
      <c r="A56343" s="1">
        <v>582553503607775</v>
      </c>
      <c r="B56343" s="1">
        <v>717262764608164</v>
      </c>
    </row>
    <row r="56344" spans="1:2" x14ac:dyDescent="0.25">
      <c r="A56344" s="1">
        <v>679160008388249</v>
      </c>
      <c r="B56344" s="1">
        <v>993128742546910</v>
      </c>
    </row>
    <row r="56345" spans="1:2" x14ac:dyDescent="0.25">
      <c r="A56345" s="1">
        <v>342744681514793</v>
      </c>
      <c r="B56345" s="1">
        <v>539657912045382</v>
      </c>
    </row>
    <row r="56346" spans="1:2" x14ac:dyDescent="0.25">
      <c r="A56346" s="1">
        <v>553922091553365</v>
      </c>
      <c r="B56346" s="1">
        <v>613161689028780</v>
      </c>
    </row>
    <row r="56347" spans="1:2" x14ac:dyDescent="0.25">
      <c r="A56347" s="1">
        <v>732350501583455</v>
      </c>
      <c r="B56347" s="1">
        <v>373954273174170</v>
      </c>
    </row>
    <row r="56348" spans="1:2" x14ac:dyDescent="0.25">
      <c r="A56348" s="1">
        <v>642430489977733</v>
      </c>
      <c r="B56348" s="1">
        <v>731331660242875</v>
      </c>
    </row>
    <row r="56349" spans="1:2" x14ac:dyDescent="0.25">
      <c r="A56349" s="1">
        <v>134915184050709</v>
      </c>
      <c r="B56349" s="1">
        <v>126223249465057</v>
      </c>
    </row>
    <row r="56350" spans="1:2" x14ac:dyDescent="0.25">
      <c r="A56350" s="1">
        <v>858093051222901</v>
      </c>
      <c r="B56350" s="1">
        <v>568274347845110</v>
      </c>
    </row>
    <row r="56351" spans="1:2" x14ac:dyDescent="0.25">
      <c r="A56351" s="1">
        <v>896126417639323</v>
      </c>
      <c r="B56351" s="1">
        <v>266889984840982</v>
      </c>
    </row>
    <row r="56352" spans="1:2" x14ac:dyDescent="0.25">
      <c r="A56352" s="1">
        <v>548171053598829</v>
      </c>
      <c r="B56352" s="1">
        <v>203920634029269</v>
      </c>
    </row>
    <row r="56353" spans="1:2" x14ac:dyDescent="0.25">
      <c r="A56353" s="1">
        <v>961836738232882</v>
      </c>
      <c r="B56353" s="1">
        <v>913485875993350</v>
      </c>
    </row>
    <row r="56354" spans="1:2" x14ac:dyDescent="0.25">
      <c r="A56354" s="1">
        <v>871382770872182</v>
      </c>
      <c r="B56354" s="1">
        <v>539634951337721</v>
      </c>
    </row>
    <row r="56355" spans="1:2" x14ac:dyDescent="0.25">
      <c r="A56355" s="1">
        <v>939199261890126</v>
      </c>
      <c r="B56355" s="1">
        <v>258440685574991</v>
      </c>
    </row>
    <row r="56356" spans="1:2" x14ac:dyDescent="0.25">
      <c r="A56356" s="1">
        <v>722591101451490</v>
      </c>
      <c r="B56356" s="1">
        <v>526566895113149</v>
      </c>
    </row>
    <row r="56357" spans="1:2" x14ac:dyDescent="0.25">
      <c r="A56357" s="1">
        <v>106354061732056</v>
      </c>
      <c r="B56357" s="1">
        <v>299290457983729</v>
      </c>
    </row>
    <row r="56358" spans="1:2" x14ac:dyDescent="0.25">
      <c r="A56358" s="1">
        <v>643473837544475</v>
      </c>
      <c r="B56358" s="1">
        <v>978074939881501</v>
      </c>
    </row>
    <row r="56359" spans="1:2" x14ac:dyDescent="0.25">
      <c r="A56359" s="1">
        <v>217330499564199</v>
      </c>
      <c r="B56359" s="1">
        <v>320900811957796</v>
      </c>
    </row>
    <row r="56360" spans="1:2" x14ac:dyDescent="0.25">
      <c r="A56360" s="1">
        <v>849277392721632</v>
      </c>
      <c r="B56360" s="1">
        <v>579202105833408</v>
      </c>
    </row>
    <row r="56361" spans="1:2" x14ac:dyDescent="0.25">
      <c r="A56361" s="1">
        <v>349905714067335</v>
      </c>
      <c r="B56361" s="1">
        <v>763284468703997</v>
      </c>
    </row>
    <row r="56362" spans="1:2" x14ac:dyDescent="0.25">
      <c r="A56362" s="1">
        <v>605581116729667</v>
      </c>
      <c r="B56362" s="1">
        <v>289707822839559</v>
      </c>
    </row>
    <row r="56363" spans="1:2" x14ac:dyDescent="0.25">
      <c r="A56363" s="1">
        <v>743387607581149</v>
      </c>
      <c r="B56363" s="1">
        <v>874917403428160</v>
      </c>
    </row>
    <row r="56364" spans="1:2" x14ac:dyDescent="0.25">
      <c r="A56364" s="1">
        <v>448508689823143</v>
      </c>
      <c r="B56364" s="1">
        <v>310722224363128</v>
      </c>
    </row>
    <row r="56365" spans="1:2" x14ac:dyDescent="0.25">
      <c r="A56365" s="1">
        <v>120306077951754</v>
      </c>
      <c r="B56365" s="1">
        <v>228406476989271</v>
      </c>
    </row>
    <row r="56366" spans="1:2" x14ac:dyDescent="0.25">
      <c r="A56366" s="1">
        <v>923706642333121</v>
      </c>
      <c r="B56366" s="1">
        <v>964308234899638</v>
      </c>
    </row>
    <row r="56367" spans="1:2" x14ac:dyDescent="0.25">
      <c r="A56367" s="1">
        <v>390781093812316</v>
      </c>
      <c r="B56367" s="1">
        <v>927948811299107</v>
      </c>
    </row>
    <row r="56368" spans="1:2" x14ac:dyDescent="0.25">
      <c r="A56368" s="1">
        <v>860865745906191</v>
      </c>
      <c r="B56368" s="1">
        <v>125521810432102</v>
      </c>
    </row>
    <row r="56369" spans="1:2" x14ac:dyDescent="0.25">
      <c r="A56369" s="1">
        <v>339036559134147</v>
      </c>
      <c r="B56369" s="1">
        <v>732897530761189</v>
      </c>
    </row>
    <row r="56370" spans="1:2" x14ac:dyDescent="0.25">
      <c r="A56370" s="1">
        <v>443083026771824</v>
      </c>
      <c r="B56370" s="1">
        <v>827830554991194</v>
      </c>
    </row>
    <row r="56371" spans="1:2" x14ac:dyDescent="0.25">
      <c r="A56371" s="1">
        <v>121502149936322</v>
      </c>
      <c r="B56371" s="1">
        <v>607759833494477</v>
      </c>
    </row>
    <row r="56372" spans="1:2" x14ac:dyDescent="0.25">
      <c r="A56372" s="1">
        <v>838830995603425</v>
      </c>
      <c r="B56372" s="1">
        <v>420926892215247</v>
      </c>
    </row>
    <row r="56373" spans="1:2" x14ac:dyDescent="0.25">
      <c r="A56373" s="1">
        <v>737314456298515</v>
      </c>
      <c r="B56373" s="1">
        <v>984158403005536</v>
      </c>
    </row>
    <row r="56374" spans="1:2" x14ac:dyDescent="0.25">
      <c r="A56374" s="1">
        <v>207414692862763</v>
      </c>
      <c r="B56374" s="1">
        <v>941189002796031</v>
      </c>
    </row>
    <row r="56375" spans="1:2" x14ac:dyDescent="0.25">
      <c r="A56375" s="1">
        <v>963257851366241</v>
      </c>
      <c r="B56375" s="1">
        <v>878007033388015</v>
      </c>
    </row>
    <row r="56376" spans="1:2" x14ac:dyDescent="0.25">
      <c r="A56376" s="1">
        <v>397774129293377</v>
      </c>
      <c r="B56376" s="1">
        <v>948521318830855</v>
      </c>
    </row>
    <row r="56377" spans="1:2" x14ac:dyDescent="0.25">
      <c r="A56377" s="1">
        <v>428137102285591</v>
      </c>
      <c r="B56377" s="1">
        <v>966463191396262</v>
      </c>
    </row>
    <row r="56378" spans="1:2" x14ac:dyDescent="0.25">
      <c r="A56378" s="1">
        <v>265752131344377</v>
      </c>
      <c r="B56378" s="1">
        <v>928749444717219</v>
      </c>
    </row>
    <row r="56379" spans="1:2" x14ac:dyDescent="0.25">
      <c r="A56379" s="1">
        <v>142626822218719</v>
      </c>
      <c r="B56379" s="1">
        <v>562250270196532</v>
      </c>
    </row>
    <row r="56380" spans="1:2" x14ac:dyDescent="0.25">
      <c r="A56380" s="1">
        <v>402035979945884</v>
      </c>
      <c r="B56380" s="1">
        <v>847945154815912</v>
      </c>
    </row>
    <row r="56381" spans="1:2" x14ac:dyDescent="0.25">
      <c r="A56381" s="1">
        <v>393926230882597</v>
      </c>
      <c r="B56381" s="1">
        <v>107615266951174</v>
      </c>
    </row>
    <row r="56382" spans="1:2" x14ac:dyDescent="0.25">
      <c r="A56382" s="1">
        <v>823650737439530</v>
      </c>
      <c r="B56382" s="1">
        <v>950261244054575</v>
      </c>
    </row>
    <row r="56383" spans="1:2" x14ac:dyDescent="0.25">
      <c r="A56383" s="1">
        <v>291261456261615</v>
      </c>
      <c r="B56383" s="1">
        <v>588572037992388</v>
      </c>
    </row>
    <row r="56384" spans="1:2" x14ac:dyDescent="0.25">
      <c r="A56384" s="1">
        <v>174760186170316</v>
      </c>
      <c r="B56384" s="1">
        <v>167423074737327</v>
      </c>
    </row>
    <row r="56385" spans="1:2" x14ac:dyDescent="0.25">
      <c r="A56385" s="1">
        <v>408838413762655</v>
      </c>
      <c r="B56385" s="1">
        <v>971589018681646</v>
      </c>
    </row>
    <row r="56386" spans="1:2" x14ac:dyDescent="0.25">
      <c r="A56386" s="1">
        <v>497963056545206</v>
      </c>
      <c r="B56386" s="1">
        <v>544745727150211</v>
      </c>
    </row>
    <row r="56387" spans="1:2" x14ac:dyDescent="0.25">
      <c r="A56387" s="1">
        <v>409118941824064</v>
      </c>
      <c r="B56387" s="1">
        <v>240411699814785</v>
      </c>
    </row>
    <row r="56388" spans="1:2" x14ac:dyDescent="0.25">
      <c r="A56388" s="1">
        <v>398651904675718</v>
      </c>
      <c r="B56388" s="1">
        <v>801505806592913</v>
      </c>
    </row>
    <row r="56389" spans="1:2" x14ac:dyDescent="0.25">
      <c r="A56389" s="1">
        <v>704366578741853</v>
      </c>
      <c r="B56389" s="1">
        <v>793066703746711</v>
      </c>
    </row>
    <row r="56390" spans="1:2" x14ac:dyDescent="0.25">
      <c r="A56390" s="1">
        <v>753017603387084</v>
      </c>
      <c r="B56390" s="1">
        <v>834082242892514</v>
      </c>
    </row>
    <row r="56391" spans="1:2" x14ac:dyDescent="0.25">
      <c r="A56391" s="1">
        <v>650713799417587</v>
      </c>
      <c r="B56391" s="1">
        <v>616809251323953</v>
      </c>
    </row>
    <row r="56392" spans="1:2" x14ac:dyDescent="0.25">
      <c r="A56392" s="1">
        <v>934308565664231</v>
      </c>
      <c r="B56392" s="1">
        <v>980045968211004</v>
      </c>
    </row>
    <row r="56393" spans="1:2" x14ac:dyDescent="0.25">
      <c r="A56393" s="1">
        <v>992102664651848</v>
      </c>
      <c r="B56393" s="1">
        <v>166417217169080</v>
      </c>
    </row>
    <row r="56394" spans="1:2" x14ac:dyDescent="0.25">
      <c r="A56394" s="1">
        <v>904277439550801</v>
      </c>
      <c r="B56394" s="1">
        <v>200756291359443</v>
      </c>
    </row>
    <row r="56395" spans="1:2" x14ac:dyDescent="0.25">
      <c r="A56395" s="1">
        <v>652357907442012</v>
      </c>
      <c r="B56395" s="1">
        <v>759595389471550</v>
      </c>
    </row>
    <row r="56396" spans="1:2" x14ac:dyDescent="0.25">
      <c r="A56396" s="1">
        <v>679838482778295</v>
      </c>
      <c r="B56396" s="1">
        <v>600571393932001</v>
      </c>
    </row>
    <row r="56397" spans="1:2" x14ac:dyDescent="0.25">
      <c r="A56397" s="1">
        <v>953248287494723</v>
      </c>
      <c r="B56397" s="1">
        <v>598082281052347</v>
      </c>
    </row>
    <row r="56398" spans="1:2" x14ac:dyDescent="0.25">
      <c r="A56398" s="1">
        <v>529293066448127</v>
      </c>
      <c r="B56398" s="1">
        <v>589319594644047</v>
      </c>
    </row>
    <row r="56399" spans="1:2" x14ac:dyDescent="0.25">
      <c r="A56399" s="1">
        <v>962159183611703</v>
      </c>
      <c r="B56399" s="1">
        <v>713438733320505</v>
      </c>
    </row>
    <row r="56400" spans="1:2" x14ac:dyDescent="0.25">
      <c r="A56400" s="1">
        <v>482592512281315</v>
      </c>
      <c r="B56400" s="1">
        <v>417784829110726</v>
      </c>
    </row>
    <row r="56401" spans="1:2" x14ac:dyDescent="0.25">
      <c r="A56401" s="1">
        <v>141021961581199</v>
      </c>
      <c r="B56401" s="1">
        <v>853935448756630</v>
      </c>
    </row>
    <row r="56402" spans="1:2" x14ac:dyDescent="0.25">
      <c r="A56402" s="1">
        <v>551639331158683</v>
      </c>
      <c r="B56402" s="1">
        <v>806083087792997</v>
      </c>
    </row>
    <row r="56403" spans="1:2" x14ac:dyDescent="0.25">
      <c r="A56403" s="1">
        <v>946538186273114</v>
      </c>
      <c r="B56403" s="1">
        <v>121006024164931</v>
      </c>
    </row>
    <row r="56404" spans="1:2" x14ac:dyDescent="0.25">
      <c r="A56404" s="1">
        <v>465362545709256</v>
      </c>
      <c r="B56404" s="1">
        <v>824843667664638</v>
      </c>
    </row>
    <row r="56405" spans="1:2" x14ac:dyDescent="0.25">
      <c r="A56405" s="1">
        <v>113159360706183</v>
      </c>
      <c r="B56405" s="1">
        <v>955846575000568</v>
      </c>
    </row>
    <row r="56406" spans="1:2" x14ac:dyDescent="0.25">
      <c r="A56406" s="1">
        <v>421334399285813</v>
      </c>
      <c r="B56406" s="1">
        <v>869961667099237</v>
      </c>
    </row>
    <row r="56407" spans="1:2" x14ac:dyDescent="0.25">
      <c r="A56407" s="1">
        <v>650457946512710</v>
      </c>
      <c r="B56407" s="1">
        <v>347725991888156</v>
      </c>
    </row>
    <row r="56408" spans="1:2" x14ac:dyDescent="0.25">
      <c r="A56408" s="1">
        <v>269453925690400</v>
      </c>
      <c r="B56408" s="1">
        <v>578400016980363</v>
      </c>
    </row>
    <row r="56409" spans="1:2" x14ac:dyDescent="0.25">
      <c r="A56409" s="1">
        <v>443156136886429</v>
      </c>
      <c r="B56409" s="1">
        <v>769168115581359</v>
      </c>
    </row>
    <row r="56410" spans="1:2" x14ac:dyDescent="0.25">
      <c r="A56410" s="1">
        <v>449594423148182</v>
      </c>
      <c r="B56410" s="1">
        <v>951921148146607</v>
      </c>
    </row>
    <row r="56411" spans="1:2" x14ac:dyDescent="0.25">
      <c r="A56411" s="1">
        <v>483315005523306</v>
      </c>
      <c r="B56411" s="1">
        <v>740642115461835</v>
      </c>
    </row>
    <row r="56412" spans="1:2" x14ac:dyDescent="0.25">
      <c r="A56412" s="1">
        <v>217701065802579</v>
      </c>
      <c r="B56412" s="1">
        <v>108934398834434</v>
      </c>
    </row>
    <row r="56413" spans="1:2" x14ac:dyDescent="0.25">
      <c r="A56413" s="1">
        <v>257783689889883</v>
      </c>
      <c r="B56413" s="1">
        <v>493813982455062</v>
      </c>
    </row>
    <row r="56414" spans="1:2" x14ac:dyDescent="0.25">
      <c r="A56414" s="1">
        <v>691497244211662</v>
      </c>
      <c r="B56414" s="1">
        <v>519734744225125</v>
      </c>
    </row>
    <row r="56415" spans="1:2" x14ac:dyDescent="0.25">
      <c r="A56415" s="1">
        <v>327211080422489</v>
      </c>
      <c r="B56415" s="1">
        <v>688147919036348</v>
      </c>
    </row>
    <row r="56416" spans="1:2" x14ac:dyDescent="0.25">
      <c r="A56416" s="1">
        <v>487806303506804</v>
      </c>
      <c r="B56416" s="1">
        <v>292845435419306</v>
      </c>
    </row>
    <row r="56417" spans="1:2" x14ac:dyDescent="0.25">
      <c r="A56417" s="1">
        <v>990982922453378</v>
      </c>
      <c r="B56417" s="1">
        <v>433103018296942</v>
      </c>
    </row>
    <row r="56418" spans="1:2" x14ac:dyDescent="0.25">
      <c r="A56418" s="1">
        <v>517126368919217</v>
      </c>
      <c r="B56418" s="1">
        <v>666484244247014</v>
      </c>
    </row>
    <row r="56419" spans="1:2" x14ac:dyDescent="0.25">
      <c r="A56419" s="1">
        <v>794200133076268</v>
      </c>
      <c r="B56419" s="1">
        <v>136533663831051</v>
      </c>
    </row>
    <row r="56420" spans="1:2" x14ac:dyDescent="0.25">
      <c r="A56420" s="1">
        <v>304362322837649</v>
      </c>
      <c r="B56420" s="1">
        <v>323717768770517</v>
      </c>
    </row>
    <row r="56421" spans="1:2" x14ac:dyDescent="0.25">
      <c r="A56421" s="1">
        <v>369412748029968</v>
      </c>
      <c r="B56421" s="1">
        <v>931348514181005</v>
      </c>
    </row>
    <row r="56422" spans="1:2" x14ac:dyDescent="0.25">
      <c r="A56422" s="1">
        <v>919027107754467</v>
      </c>
      <c r="B56422" s="1">
        <v>160556508474226</v>
      </c>
    </row>
    <row r="56423" spans="1:2" x14ac:dyDescent="0.25">
      <c r="A56423" s="1">
        <v>969318129925708</v>
      </c>
      <c r="B56423" s="1">
        <v>536220365762990</v>
      </c>
    </row>
    <row r="56424" spans="1:2" x14ac:dyDescent="0.25">
      <c r="A56424" s="1">
        <v>175343397796374</v>
      </c>
      <c r="B56424" s="1">
        <v>317699835208268</v>
      </c>
    </row>
    <row r="56425" spans="1:2" x14ac:dyDescent="0.25">
      <c r="A56425" s="1">
        <v>551054327059205</v>
      </c>
      <c r="B56425" s="1">
        <v>710077555073831</v>
      </c>
    </row>
    <row r="56426" spans="1:2" x14ac:dyDescent="0.25">
      <c r="A56426" s="1">
        <v>986771843144890</v>
      </c>
      <c r="B56426" s="1">
        <v>971390198392897</v>
      </c>
    </row>
    <row r="56427" spans="1:2" x14ac:dyDescent="0.25">
      <c r="A56427" s="1">
        <v>151591871776708</v>
      </c>
      <c r="B56427" s="1">
        <v>181928679439166</v>
      </c>
    </row>
    <row r="56428" spans="1:2" x14ac:dyDescent="0.25">
      <c r="A56428" s="1">
        <v>504240545689078</v>
      </c>
      <c r="B56428" s="1">
        <v>171160461234078</v>
      </c>
    </row>
    <row r="56429" spans="1:2" x14ac:dyDescent="0.25">
      <c r="A56429" s="1">
        <v>848648829734523</v>
      </c>
      <c r="B56429" s="1">
        <v>286914005917237</v>
      </c>
    </row>
    <row r="56430" spans="1:2" x14ac:dyDescent="0.25">
      <c r="A56430" s="1">
        <v>882280267784263</v>
      </c>
      <c r="B56430" s="1">
        <v>171152462168062</v>
      </c>
    </row>
    <row r="56431" spans="1:2" x14ac:dyDescent="0.25">
      <c r="A56431" s="1">
        <v>175729433343410</v>
      </c>
      <c r="B56431" s="1">
        <v>701037711143062</v>
      </c>
    </row>
    <row r="56432" spans="1:2" x14ac:dyDescent="0.25">
      <c r="A56432" s="1">
        <v>527495476241246</v>
      </c>
      <c r="B56432" s="1">
        <v>188779324690786</v>
      </c>
    </row>
    <row r="56433" spans="1:2" x14ac:dyDescent="0.25">
      <c r="A56433" s="1">
        <v>611695324681906</v>
      </c>
      <c r="B56433" s="1">
        <v>769501128548942</v>
      </c>
    </row>
    <row r="56434" spans="1:2" x14ac:dyDescent="0.25">
      <c r="A56434" s="1">
        <v>289785242181100</v>
      </c>
      <c r="B56434" s="1">
        <v>883409612951749</v>
      </c>
    </row>
    <row r="56435" spans="1:2" x14ac:dyDescent="0.25">
      <c r="A56435" s="1">
        <v>693903661981736</v>
      </c>
      <c r="B56435" s="1">
        <v>931617557259590</v>
      </c>
    </row>
    <row r="56436" spans="1:2" x14ac:dyDescent="0.25">
      <c r="A56436" s="1">
        <v>868239748643821</v>
      </c>
      <c r="B56436" s="1">
        <v>625034974306251</v>
      </c>
    </row>
    <row r="56437" spans="1:2" x14ac:dyDescent="0.25">
      <c r="A56437" s="1">
        <v>621872534026696</v>
      </c>
      <c r="B56437" s="1">
        <v>234708699792365</v>
      </c>
    </row>
    <row r="56438" spans="1:2" x14ac:dyDescent="0.25">
      <c r="A56438" s="1">
        <v>601408135996217</v>
      </c>
      <c r="B56438" s="1">
        <v>827183003744785</v>
      </c>
    </row>
    <row r="56439" spans="1:2" x14ac:dyDescent="0.25">
      <c r="A56439" s="1">
        <v>789398232566402</v>
      </c>
      <c r="B56439" s="1">
        <v>138437365508533</v>
      </c>
    </row>
    <row r="56440" spans="1:2" x14ac:dyDescent="0.25">
      <c r="A56440" s="1">
        <v>572312648799945</v>
      </c>
      <c r="B56440" s="1">
        <v>498465819718654</v>
      </c>
    </row>
    <row r="56441" spans="1:2" x14ac:dyDescent="0.25">
      <c r="A56441" s="1">
        <v>614783355000308</v>
      </c>
      <c r="B56441" s="1">
        <v>417535079136515</v>
      </c>
    </row>
    <row r="56442" spans="1:2" x14ac:dyDescent="0.25">
      <c r="A56442" s="1">
        <v>707210259356857</v>
      </c>
      <c r="B56442" s="1">
        <v>456940456303121</v>
      </c>
    </row>
    <row r="56443" spans="1:2" x14ac:dyDescent="0.25">
      <c r="A56443" s="1">
        <v>421869082767316</v>
      </c>
      <c r="B56443" s="1">
        <v>114725293003716</v>
      </c>
    </row>
    <row r="56444" spans="1:2" x14ac:dyDescent="0.25">
      <c r="A56444" s="1">
        <v>519019392884332</v>
      </c>
      <c r="B56444" s="1">
        <v>663115396183108</v>
      </c>
    </row>
    <row r="56445" spans="1:2" x14ac:dyDescent="0.25">
      <c r="A56445" s="1">
        <v>775741270496754</v>
      </c>
      <c r="B56445" s="1">
        <v>707936741163830</v>
      </c>
    </row>
    <row r="56446" spans="1:2" x14ac:dyDescent="0.25">
      <c r="A56446" s="1">
        <v>595427387220713</v>
      </c>
      <c r="B56446" s="1">
        <v>851628101791710</v>
      </c>
    </row>
    <row r="56447" spans="1:2" x14ac:dyDescent="0.25">
      <c r="A56447" s="1">
        <v>333741328739391</v>
      </c>
      <c r="B56447" s="1">
        <v>628076478624794</v>
      </c>
    </row>
    <row r="56448" spans="1:2" x14ac:dyDescent="0.25">
      <c r="A56448" s="1">
        <v>832550620676119</v>
      </c>
      <c r="B56448" s="1">
        <v>470955385392361</v>
      </c>
    </row>
    <row r="56449" spans="1:2" x14ac:dyDescent="0.25">
      <c r="A56449" s="1">
        <v>914169353181848</v>
      </c>
      <c r="B56449" s="1">
        <v>853085155727384</v>
      </c>
    </row>
    <row r="56450" spans="1:2" x14ac:dyDescent="0.25">
      <c r="A56450" s="1">
        <v>879320162955721</v>
      </c>
      <c r="B56450" s="1">
        <v>578735390202510</v>
      </c>
    </row>
    <row r="56451" spans="1:2" x14ac:dyDescent="0.25">
      <c r="A56451" s="1">
        <v>467795935724634</v>
      </c>
      <c r="B56451" s="1">
        <v>824625109932859</v>
      </c>
    </row>
    <row r="56452" spans="1:2" x14ac:dyDescent="0.25">
      <c r="A56452" s="1">
        <v>906448488792018</v>
      </c>
      <c r="B56452" s="1">
        <v>885137334350847</v>
      </c>
    </row>
    <row r="56453" spans="1:2" x14ac:dyDescent="0.25">
      <c r="A56453" s="1">
        <v>679664906065027</v>
      </c>
      <c r="B56453" s="1">
        <v>140683416607702</v>
      </c>
    </row>
    <row r="56454" spans="1:2" x14ac:dyDescent="0.25">
      <c r="A56454" s="1">
        <v>433490683075150</v>
      </c>
      <c r="B56454" s="1">
        <v>112700973654193</v>
      </c>
    </row>
    <row r="56455" spans="1:2" x14ac:dyDescent="0.25">
      <c r="A56455" s="1">
        <v>434563067102232</v>
      </c>
      <c r="B56455" s="1">
        <v>714807083578861</v>
      </c>
    </row>
    <row r="56456" spans="1:2" x14ac:dyDescent="0.25">
      <c r="A56456" s="1">
        <v>372634592255646</v>
      </c>
      <c r="B56456" s="1">
        <v>404411132421746</v>
      </c>
    </row>
    <row r="56457" spans="1:2" x14ac:dyDescent="0.25">
      <c r="A56457" s="1">
        <v>912243248053608</v>
      </c>
      <c r="B56457" s="1">
        <v>377908995946972</v>
      </c>
    </row>
    <row r="56458" spans="1:2" x14ac:dyDescent="0.25">
      <c r="A56458" s="1">
        <v>522338569270949</v>
      </c>
      <c r="B56458" s="1">
        <v>755307815128229</v>
      </c>
    </row>
    <row r="56459" spans="1:2" x14ac:dyDescent="0.25">
      <c r="A56459" s="1">
        <v>624279502763255</v>
      </c>
      <c r="B56459" s="1">
        <v>934691053579006</v>
      </c>
    </row>
    <row r="56460" spans="1:2" x14ac:dyDescent="0.25">
      <c r="A56460" s="1">
        <v>478479290557738</v>
      </c>
      <c r="B56460" s="1">
        <v>411025479964787</v>
      </c>
    </row>
    <row r="56461" spans="1:2" x14ac:dyDescent="0.25">
      <c r="A56461" s="1">
        <v>458566815914979</v>
      </c>
      <c r="B56461" s="1">
        <v>514966923057292</v>
      </c>
    </row>
    <row r="56462" spans="1:2" x14ac:dyDescent="0.25">
      <c r="A56462" s="1">
        <v>878886864935205</v>
      </c>
      <c r="B56462" s="1">
        <v>648037792053826</v>
      </c>
    </row>
    <row r="56463" spans="1:2" x14ac:dyDescent="0.25">
      <c r="A56463" s="1">
        <v>161465696575353</v>
      </c>
      <c r="B56463" s="1">
        <v>830881218469950</v>
      </c>
    </row>
    <row r="56464" spans="1:2" x14ac:dyDescent="0.25">
      <c r="A56464" s="1">
        <v>330970198064957</v>
      </c>
      <c r="B56464" s="1">
        <v>744508350884711</v>
      </c>
    </row>
    <row r="56465" spans="1:2" x14ac:dyDescent="0.25">
      <c r="A56465" s="1">
        <v>542288473991850</v>
      </c>
      <c r="B56465" s="1">
        <v>575597543959968</v>
      </c>
    </row>
    <row r="56466" spans="1:2" x14ac:dyDescent="0.25">
      <c r="A56466" s="1">
        <v>180660031111943</v>
      </c>
      <c r="B56466" s="1">
        <v>623136995085180</v>
      </c>
    </row>
    <row r="56467" spans="1:2" x14ac:dyDescent="0.25">
      <c r="A56467" s="1">
        <v>218143725232625</v>
      </c>
      <c r="B56467" s="1">
        <v>819207526998260</v>
      </c>
    </row>
    <row r="56468" spans="1:2" x14ac:dyDescent="0.25">
      <c r="A56468" s="1">
        <v>920993710430058</v>
      </c>
      <c r="B56468" s="1">
        <v>762534013172650</v>
      </c>
    </row>
    <row r="56469" spans="1:2" x14ac:dyDescent="0.25">
      <c r="A56469" s="1">
        <v>358114313389368</v>
      </c>
      <c r="B56469" s="1">
        <v>704714292329496</v>
      </c>
    </row>
    <row r="56470" spans="1:2" x14ac:dyDescent="0.25">
      <c r="A56470" s="1">
        <v>871677560235396</v>
      </c>
      <c r="B56470" s="1">
        <v>408673902666909</v>
      </c>
    </row>
    <row r="56471" spans="1:2" x14ac:dyDescent="0.25">
      <c r="A56471" s="1">
        <v>814515376903330</v>
      </c>
      <c r="B56471" s="1">
        <v>594312936127412</v>
      </c>
    </row>
    <row r="56472" spans="1:2" x14ac:dyDescent="0.25">
      <c r="A56472" s="1">
        <v>906144494075355</v>
      </c>
      <c r="B56472" s="1">
        <v>480648077962170</v>
      </c>
    </row>
    <row r="56473" spans="1:2" x14ac:dyDescent="0.25">
      <c r="A56473" s="1">
        <v>158052001130771</v>
      </c>
      <c r="B56473" s="1">
        <v>551595285946031</v>
      </c>
    </row>
    <row r="56474" spans="1:2" x14ac:dyDescent="0.25">
      <c r="A56474" s="1">
        <v>209881011385283</v>
      </c>
      <c r="B56474" s="1">
        <v>773963021341274</v>
      </c>
    </row>
    <row r="56475" spans="1:2" x14ac:dyDescent="0.25">
      <c r="A56475" s="1">
        <v>753754096197070</v>
      </c>
      <c r="B56475" s="1">
        <v>513658523834918</v>
      </c>
    </row>
    <row r="56476" spans="1:2" x14ac:dyDescent="0.25">
      <c r="A56476" s="1">
        <v>741994555311694</v>
      </c>
      <c r="B56476" s="1">
        <v>427102330942077</v>
      </c>
    </row>
    <row r="56477" spans="1:2" x14ac:dyDescent="0.25">
      <c r="A56477" s="1">
        <v>697775392115976</v>
      </c>
      <c r="B56477" s="1">
        <v>887992688945911</v>
      </c>
    </row>
    <row r="56478" spans="1:2" x14ac:dyDescent="0.25">
      <c r="A56478" s="1">
        <v>975297021476527</v>
      </c>
      <c r="B56478" s="1">
        <v>479647834960143</v>
      </c>
    </row>
    <row r="56479" spans="1:2" x14ac:dyDescent="0.25">
      <c r="A56479" s="1">
        <v>196278468555995</v>
      </c>
      <c r="B56479" s="1">
        <v>926011212920571</v>
      </c>
    </row>
    <row r="56480" spans="1:2" x14ac:dyDescent="0.25">
      <c r="A56480" s="1">
        <v>466331838976650</v>
      </c>
      <c r="B56480" s="1">
        <v>633142531372320</v>
      </c>
    </row>
    <row r="56481" spans="1:2" x14ac:dyDescent="0.25">
      <c r="A56481" s="1">
        <v>437420124779884</v>
      </c>
      <c r="B56481" s="1">
        <v>513091261938485</v>
      </c>
    </row>
    <row r="56482" spans="1:2" x14ac:dyDescent="0.25">
      <c r="A56482" s="1">
        <v>540477770544040</v>
      </c>
      <c r="B56482" s="1">
        <v>836570776747206</v>
      </c>
    </row>
    <row r="56483" spans="1:2" x14ac:dyDescent="0.25">
      <c r="A56483" s="1">
        <v>356377043709029</v>
      </c>
      <c r="B56483" s="1">
        <v>865809979721634</v>
      </c>
    </row>
    <row r="56484" spans="1:2" x14ac:dyDescent="0.25">
      <c r="A56484" s="1">
        <v>476258088973414</v>
      </c>
      <c r="B56484" s="1">
        <v>379794585491310</v>
      </c>
    </row>
    <row r="56485" spans="1:2" x14ac:dyDescent="0.25">
      <c r="A56485" s="1">
        <v>703312744657199</v>
      </c>
      <c r="B56485" s="1">
        <v>355551149567957</v>
      </c>
    </row>
    <row r="56486" spans="1:2" x14ac:dyDescent="0.25">
      <c r="A56486" s="1">
        <v>974874818892465</v>
      </c>
      <c r="B56486" s="1">
        <v>506218921805603</v>
      </c>
    </row>
    <row r="56487" spans="1:2" x14ac:dyDescent="0.25">
      <c r="A56487" s="1">
        <v>298342839567709</v>
      </c>
      <c r="B56487" s="1">
        <v>389810811559942</v>
      </c>
    </row>
    <row r="56488" spans="1:2" x14ac:dyDescent="0.25">
      <c r="A56488" s="1">
        <v>650083276519528</v>
      </c>
      <c r="B56488" s="1">
        <v>824997700123954</v>
      </c>
    </row>
    <row r="56489" spans="1:2" x14ac:dyDescent="0.25">
      <c r="A56489" s="1">
        <v>851632298838527</v>
      </c>
      <c r="B56489" s="1">
        <v>263431687579444</v>
      </c>
    </row>
    <row r="56490" spans="1:2" x14ac:dyDescent="0.25">
      <c r="A56490" s="1">
        <v>463182579587808</v>
      </c>
      <c r="B56490" s="1">
        <v>888162830183291</v>
      </c>
    </row>
    <row r="56491" spans="1:2" x14ac:dyDescent="0.25">
      <c r="A56491" s="1">
        <v>575551848930737</v>
      </c>
      <c r="B56491" s="1">
        <v>463616880806599</v>
      </c>
    </row>
    <row r="56492" spans="1:2" x14ac:dyDescent="0.25">
      <c r="A56492" s="1">
        <v>117218177769498</v>
      </c>
      <c r="B56492" s="1">
        <v>376726753343531</v>
      </c>
    </row>
    <row r="56493" spans="1:2" x14ac:dyDescent="0.25">
      <c r="A56493" s="1">
        <v>365473428509574</v>
      </c>
      <c r="B56493" s="1">
        <v>900958641826781</v>
      </c>
    </row>
    <row r="56494" spans="1:2" x14ac:dyDescent="0.25">
      <c r="A56494" s="1">
        <v>299867813145955</v>
      </c>
      <c r="B56494" s="1">
        <v>985590335092607</v>
      </c>
    </row>
    <row r="56495" spans="1:2" x14ac:dyDescent="0.25">
      <c r="A56495" s="1">
        <v>663914616433926</v>
      </c>
      <c r="B56495" s="1">
        <v>663409725436632</v>
      </c>
    </row>
    <row r="56496" spans="1:2" x14ac:dyDescent="0.25">
      <c r="A56496" s="1">
        <v>186662811332778</v>
      </c>
      <c r="B56496" s="1">
        <v>805460464406970</v>
      </c>
    </row>
    <row r="56497" spans="1:2" x14ac:dyDescent="0.25">
      <c r="A56497" s="1">
        <v>597949733470688</v>
      </c>
      <c r="B56497" s="1">
        <v>299937981322725</v>
      </c>
    </row>
    <row r="56498" spans="1:2" x14ac:dyDescent="0.25">
      <c r="A56498" s="1">
        <v>852939201834757</v>
      </c>
      <c r="B56498" s="1">
        <v>552097336634169</v>
      </c>
    </row>
    <row r="56499" spans="1:2" x14ac:dyDescent="0.25">
      <c r="A56499" s="1">
        <v>352311129574012</v>
      </c>
      <c r="B56499" s="1">
        <v>750697563655746</v>
      </c>
    </row>
    <row r="56500" spans="1:2" x14ac:dyDescent="0.25">
      <c r="A56500" s="1">
        <v>605785792565043</v>
      </c>
      <c r="B56500" s="1">
        <v>394607534463996</v>
      </c>
    </row>
    <row r="56501" spans="1:2" x14ac:dyDescent="0.25">
      <c r="A56501" s="1">
        <v>449472143676820</v>
      </c>
      <c r="B56501" s="1">
        <v>248945773844195</v>
      </c>
    </row>
    <row r="56502" spans="1:2" x14ac:dyDescent="0.25">
      <c r="A56502" s="1">
        <v>113261729027604</v>
      </c>
      <c r="B56502" s="1">
        <v>343385022770654</v>
      </c>
    </row>
    <row r="56503" spans="1:2" x14ac:dyDescent="0.25">
      <c r="A56503" s="1">
        <v>199158886344323</v>
      </c>
      <c r="B56503" s="1">
        <v>228002415074014</v>
      </c>
    </row>
    <row r="56504" spans="1:2" x14ac:dyDescent="0.25">
      <c r="A56504" s="1">
        <v>456916213342669</v>
      </c>
      <c r="B56504" s="1">
        <v>603850923588599</v>
      </c>
    </row>
    <row r="56505" spans="1:2" x14ac:dyDescent="0.25">
      <c r="A56505" s="1">
        <v>559075330706583</v>
      </c>
      <c r="B56505" s="1">
        <v>488354173216775</v>
      </c>
    </row>
    <row r="56506" spans="1:2" x14ac:dyDescent="0.25">
      <c r="A56506" s="1">
        <v>762535931575488</v>
      </c>
      <c r="B56506" s="1">
        <v>760355223810739</v>
      </c>
    </row>
    <row r="56507" spans="1:2" x14ac:dyDescent="0.25">
      <c r="A56507" s="1">
        <v>897727922596726</v>
      </c>
      <c r="B56507" s="1">
        <v>678349745296623</v>
      </c>
    </row>
    <row r="56508" spans="1:2" x14ac:dyDescent="0.25">
      <c r="A56508" s="1">
        <v>126786330031043</v>
      </c>
      <c r="B56508" s="1">
        <v>349355067534723</v>
      </c>
    </row>
    <row r="56509" spans="1:2" x14ac:dyDescent="0.25">
      <c r="A56509" s="1">
        <v>406647506988808</v>
      </c>
      <c r="B56509" s="1">
        <v>117631112523518</v>
      </c>
    </row>
    <row r="56510" spans="1:2" x14ac:dyDescent="0.25">
      <c r="A56510" s="1">
        <v>523625134464907</v>
      </c>
      <c r="B56510" s="1">
        <v>187621592599904</v>
      </c>
    </row>
    <row r="56511" spans="1:2" x14ac:dyDescent="0.25">
      <c r="A56511" s="1">
        <v>810588258668212</v>
      </c>
      <c r="B56511" s="1">
        <v>112596175414318</v>
      </c>
    </row>
    <row r="56512" spans="1:2" x14ac:dyDescent="0.25">
      <c r="A56512" s="1">
        <v>596862779521962</v>
      </c>
      <c r="B56512" s="1">
        <v>345291180430256</v>
      </c>
    </row>
    <row r="56513" spans="1:2" x14ac:dyDescent="0.25">
      <c r="A56513" s="1">
        <v>648843551097486</v>
      </c>
      <c r="B56513" s="1">
        <v>138657489197536</v>
      </c>
    </row>
    <row r="56514" spans="1:2" x14ac:dyDescent="0.25">
      <c r="A56514" s="1">
        <v>777147041105059</v>
      </c>
      <c r="B56514" s="1">
        <v>642758408108608</v>
      </c>
    </row>
    <row r="56515" spans="1:2" x14ac:dyDescent="0.25">
      <c r="A56515" s="1">
        <v>363297311616337</v>
      </c>
      <c r="B56515" s="1">
        <v>894578751529918</v>
      </c>
    </row>
    <row r="56516" spans="1:2" x14ac:dyDescent="0.25">
      <c r="A56516" s="1">
        <v>275297518090634</v>
      </c>
      <c r="B56516" s="1">
        <v>395397714157740</v>
      </c>
    </row>
    <row r="56517" spans="1:2" x14ac:dyDescent="0.25">
      <c r="A56517" s="1">
        <v>895002641412185</v>
      </c>
      <c r="B56517" s="1">
        <v>882308279517288</v>
      </c>
    </row>
    <row r="56518" spans="1:2" x14ac:dyDescent="0.25">
      <c r="A56518" s="1">
        <v>263482798552300</v>
      </c>
      <c r="B56518" s="1">
        <v>423464265104380</v>
      </c>
    </row>
    <row r="56519" spans="1:2" x14ac:dyDescent="0.25">
      <c r="A56519" s="1">
        <v>891063543106215</v>
      </c>
      <c r="B56519" s="1">
        <v>583428504004592</v>
      </c>
    </row>
    <row r="56520" spans="1:2" x14ac:dyDescent="0.25">
      <c r="A56520" s="1">
        <v>841447728548736</v>
      </c>
      <c r="B56520" s="1">
        <v>673251233527687</v>
      </c>
    </row>
    <row r="56521" spans="1:2" x14ac:dyDescent="0.25">
      <c r="A56521" s="1">
        <v>186494997314420</v>
      </c>
      <c r="B56521" s="1">
        <v>904523776628739</v>
      </c>
    </row>
    <row r="56522" spans="1:2" x14ac:dyDescent="0.25">
      <c r="A56522" s="1">
        <v>152877541850636</v>
      </c>
      <c r="B56522" s="1">
        <v>590104906790503</v>
      </c>
    </row>
    <row r="56523" spans="1:2" x14ac:dyDescent="0.25">
      <c r="A56523" s="1">
        <v>182289805218173</v>
      </c>
      <c r="B56523" s="1">
        <v>826147768894103</v>
      </c>
    </row>
    <row r="56524" spans="1:2" x14ac:dyDescent="0.25">
      <c r="A56524" s="1">
        <v>979389053021797</v>
      </c>
      <c r="B56524" s="1">
        <v>857493027641387</v>
      </c>
    </row>
    <row r="56525" spans="1:2" x14ac:dyDescent="0.25">
      <c r="A56525" s="1">
        <v>533864929299079</v>
      </c>
      <c r="B56525" s="1">
        <v>705221196093602</v>
      </c>
    </row>
    <row r="56526" spans="1:2" x14ac:dyDescent="0.25">
      <c r="A56526" s="1">
        <v>652772870022721</v>
      </c>
      <c r="B56526" s="1">
        <v>405090795998883</v>
      </c>
    </row>
    <row r="56527" spans="1:2" x14ac:dyDescent="0.25">
      <c r="A56527" s="1">
        <v>193525988070247</v>
      </c>
      <c r="B56527" s="1">
        <v>293557781483255</v>
      </c>
    </row>
    <row r="56528" spans="1:2" x14ac:dyDescent="0.25">
      <c r="A56528" s="1">
        <v>850971696880020</v>
      </c>
      <c r="B56528" s="1">
        <v>873657753218748</v>
      </c>
    </row>
    <row r="56529" spans="1:2" x14ac:dyDescent="0.25">
      <c r="A56529" s="1">
        <v>530879369846703</v>
      </c>
      <c r="B56529" s="1">
        <v>961501619271778</v>
      </c>
    </row>
    <row r="56530" spans="1:2" x14ac:dyDescent="0.25">
      <c r="A56530" s="1">
        <v>340188546006659</v>
      </c>
      <c r="B56530" s="1">
        <v>864539237256977</v>
      </c>
    </row>
    <row r="56531" spans="1:2" x14ac:dyDescent="0.25">
      <c r="A56531" s="1">
        <v>932945262389391</v>
      </c>
      <c r="B56531" s="1">
        <v>279673016381980</v>
      </c>
    </row>
    <row r="56532" spans="1:2" x14ac:dyDescent="0.25">
      <c r="A56532" s="1">
        <v>880314656416900</v>
      </c>
      <c r="B56532" s="1">
        <v>895397312181691</v>
      </c>
    </row>
    <row r="56533" spans="1:2" x14ac:dyDescent="0.25">
      <c r="A56533" s="1">
        <v>339138765117634</v>
      </c>
      <c r="B56533" s="1">
        <v>959398637740025</v>
      </c>
    </row>
    <row r="56534" spans="1:2" x14ac:dyDescent="0.25">
      <c r="A56534" s="1">
        <v>804088454273838</v>
      </c>
      <c r="B56534" s="1">
        <v>851401144930415</v>
      </c>
    </row>
    <row r="56535" spans="1:2" x14ac:dyDescent="0.25">
      <c r="A56535" s="1">
        <v>569129141529760</v>
      </c>
      <c r="B56535" s="1">
        <v>708175531775235</v>
      </c>
    </row>
    <row r="56536" spans="1:2" x14ac:dyDescent="0.25">
      <c r="A56536" s="1">
        <v>283883770820896</v>
      </c>
      <c r="B56536" s="1">
        <v>595867163475200</v>
      </c>
    </row>
    <row r="56537" spans="1:2" x14ac:dyDescent="0.25">
      <c r="A56537" s="1">
        <v>361597512737476</v>
      </c>
      <c r="B56537" s="1">
        <v>664290759079651</v>
      </c>
    </row>
    <row r="56538" spans="1:2" x14ac:dyDescent="0.25">
      <c r="A56538" s="1">
        <v>865695452348377</v>
      </c>
      <c r="B56538" s="1">
        <v>524806919591674</v>
      </c>
    </row>
    <row r="56539" spans="1:2" x14ac:dyDescent="0.25">
      <c r="A56539" s="1">
        <v>695720102912054</v>
      </c>
      <c r="B56539" s="1">
        <v>754868844812680</v>
      </c>
    </row>
    <row r="56540" spans="1:2" x14ac:dyDescent="0.25">
      <c r="A56540" s="1">
        <v>101540996933707</v>
      </c>
      <c r="B56540" s="1">
        <v>630245380682804</v>
      </c>
    </row>
    <row r="56541" spans="1:2" x14ac:dyDescent="0.25">
      <c r="A56541" s="1">
        <v>123757258935934</v>
      </c>
      <c r="B56541" s="1">
        <v>697207938101153</v>
      </c>
    </row>
    <row r="56542" spans="1:2" x14ac:dyDescent="0.25">
      <c r="A56542" s="1">
        <v>634082060260625</v>
      </c>
      <c r="B56542" s="1">
        <v>610156558337285</v>
      </c>
    </row>
    <row r="56543" spans="1:2" x14ac:dyDescent="0.25">
      <c r="A56543" s="1">
        <v>182735378225175</v>
      </c>
      <c r="B56543" s="1">
        <v>383644356239338</v>
      </c>
    </row>
    <row r="56544" spans="1:2" x14ac:dyDescent="0.25">
      <c r="A56544" s="1">
        <v>726016101547276</v>
      </c>
      <c r="B56544" s="1">
        <v>452519626557007</v>
      </c>
    </row>
    <row r="56545" spans="1:2" x14ac:dyDescent="0.25">
      <c r="A56545" s="1">
        <v>302888313393212</v>
      </c>
      <c r="B56545" s="1">
        <v>285707521569427</v>
      </c>
    </row>
    <row r="56546" spans="1:2" x14ac:dyDescent="0.25">
      <c r="A56546" s="1">
        <v>550817789662143</v>
      </c>
      <c r="B56546" s="1">
        <v>944310907309561</v>
      </c>
    </row>
    <row r="56547" spans="1:2" x14ac:dyDescent="0.25">
      <c r="A56547" s="1">
        <v>345478907291663</v>
      </c>
      <c r="B56547" s="1">
        <v>183678543972936</v>
      </c>
    </row>
    <row r="56548" spans="1:2" x14ac:dyDescent="0.25">
      <c r="A56548" s="1">
        <v>807577537504933</v>
      </c>
      <c r="B56548" s="1">
        <v>556491238201937</v>
      </c>
    </row>
    <row r="56549" spans="1:2" x14ac:dyDescent="0.25">
      <c r="A56549" s="1">
        <v>497070146034054</v>
      </c>
      <c r="B56549" s="1">
        <v>865176698332807</v>
      </c>
    </row>
    <row r="56550" spans="1:2" x14ac:dyDescent="0.25">
      <c r="A56550" s="1">
        <v>661034976874879</v>
      </c>
      <c r="B56550" s="1">
        <v>307794260891689</v>
      </c>
    </row>
    <row r="56551" spans="1:2" x14ac:dyDescent="0.25">
      <c r="A56551" s="1">
        <v>852072215241112</v>
      </c>
      <c r="B56551" s="1">
        <v>963922085730988</v>
      </c>
    </row>
    <row r="56552" spans="1:2" x14ac:dyDescent="0.25">
      <c r="A56552" s="1">
        <v>130137301674993</v>
      </c>
      <c r="B56552" s="1">
        <v>698038284839148</v>
      </c>
    </row>
    <row r="56553" spans="1:2" x14ac:dyDescent="0.25">
      <c r="A56553" s="1">
        <v>394407314572237</v>
      </c>
      <c r="B56553" s="1">
        <v>786949461692382</v>
      </c>
    </row>
    <row r="56554" spans="1:2" x14ac:dyDescent="0.25">
      <c r="A56554" s="1">
        <v>231907841618235</v>
      </c>
      <c r="B56554" s="1">
        <v>318893981945927</v>
      </c>
    </row>
    <row r="56555" spans="1:2" x14ac:dyDescent="0.25">
      <c r="A56555" s="1">
        <v>837408636411027</v>
      </c>
      <c r="B56555" s="1">
        <v>683975977428601</v>
      </c>
    </row>
    <row r="56556" spans="1:2" x14ac:dyDescent="0.25">
      <c r="A56556" s="1">
        <v>791765336590911</v>
      </c>
      <c r="B56556" s="1">
        <v>224686829421863</v>
      </c>
    </row>
    <row r="56557" spans="1:2" x14ac:dyDescent="0.25">
      <c r="A56557" s="1">
        <v>515253251584235</v>
      </c>
      <c r="B56557" s="1">
        <v>263349473394666</v>
      </c>
    </row>
    <row r="56558" spans="1:2" x14ac:dyDescent="0.25">
      <c r="A56558" s="1">
        <v>764345842262866</v>
      </c>
      <c r="B56558" s="1">
        <v>809316003989133</v>
      </c>
    </row>
    <row r="56559" spans="1:2" x14ac:dyDescent="0.25">
      <c r="A56559" s="1">
        <v>918861596404708</v>
      </c>
      <c r="B56559" s="1">
        <v>292472298247020</v>
      </c>
    </row>
    <row r="56560" spans="1:2" x14ac:dyDescent="0.25">
      <c r="A56560" s="1">
        <v>965351473068493</v>
      </c>
      <c r="B56560" s="1">
        <v>720051541876257</v>
      </c>
    </row>
    <row r="56561" spans="1:2" x14ac:dyDescent="0.25">
      <c r="A56561" s="1">
        <v>323789645088501</v>
      </c>
      <c r="B56561" s="1">
        <v>458979381983280</v>
      </c>
    </row>
    <row r="56562" spans="1:2" x14ac:dyDescent="0.25">
      <c r="A56562" s="1">
        <v>605709475593408</v>
      </c>
      <c r="B56562" s="1">
        <v>110627143909106</v>
      </c>
    </row>
    <row r="56563" spans="1:2" x14ac:dyDescent="0.25">
      <c r="A56563" s="1">
        <v>951097904194224</v>
      </c>
      <c r="B56563" s="1">
        <v>649316322454979</v>
      </c>
    </row>
    <row r="56564" spans="1:2" x14ac:dyDescent="0.25">
      <c r="A56564" s="1">
        <v>792210455028488</v>
      </c>
      <c r="B56564" s="1">
        <v>527531707037150</v>
      </c>
    </row>
    <row r="56565" spans="1:2" x14ac:dyDescent="0.25">
      <c r="A56565" s="1">
        <v>732959246553409</v>
      </c>
      <c r="B56565" s="1">
        <v>102490392571729</v>
      </c>
    </row>
    <row r="56566" spans="1:2" x14ac:dyDescent="0.25">
      <c r="A56566" s="1">
        <v>163785075267895</v>
      </c>
      <c r="B56566" s="1">
        <v>820855260816262</v>
      </c>
    </row>
    <row r="56567" spans="1:2" x14ac:dyDescent="0.25">
      <c r="A56567" s="1">
        <v>883439645506555</v>
      </c>
      <c r="B56567" s="1">
        <v>151554677183379</v>
      </c>
    </row>
    <row r="56568" spans="1:2" x14ac:dyDescent="0.25">
      <c r="A56568" s="1">
        <v>468653557674577</v>
      </c>
      <c r="B56568" s="1">
        <v>459864818293844</v>
      </c>
    </row>
    <row r="56569" spans="1:2" x14ac:dyDescent="0.25">
      <c r="A56569" s="1">
        <v>644630092644759</v>
      </c>
      <c r="B56569" s="1">
        <v>400759420101175</v>
      </c>
    </row>
    <row r="56570" spans="1:2" x14ac:dyDescent="0.25">
      <c r="A56570" s="1">
        <v>881768307386633</v>
      </c>
      <c r="B56570" s="1">
        <v>734755702575179</v>
      </c>
    </row>
    <row r="56571" spans="1:2" x14ac:dyDescent="0.25">
      <c r="A56571" s="1">
        <v>240123057341925</v>
      </c>
      <c r="B56571" s="1">
        <v>804060401228332</v>
      </c>
    </row>
    <row r="56572" spans="1:2" x14ac:dyDescent="0.25">
      <c r="A56572" s="1">
        <v>480841411151340</v>
      </c>
      <c r="B56572" s="1">
        <v>299713374979900</v>
      </c>
    </row>
    <row r="56573" spans="1:2" x14ac:dyDescent="0.25">
      <c r="A56573" s="1">
        <v>665325715021147</v>
      </c>
      <c r="B56573" s="1">
        <v>122393063442580</v>
      </c>
    </row>
    <row r="56574" spans="1:2" x14ac:dyDescent="0.25">
      <c r="A56574" s="1">
        <v>429976361917653</v>
      </c>
      <c r="B56574" s="1">
        <v>660755546842589</v>
      </c>
    </row>
    <row r="56575" spans="1:2" x14ac:dyDescent="0.25">
      <c r="A56575" s="1">
        <v>504508683246058</v>
      </c>
      <c r="B56575" s="1">
        <v>197434844499260</v>
      </c>
    </row>
    <row r="56576" spans="1:2" x14ac:dyDescent="0.25">
      <c r="A56576" s="1">
        <v>353579205767027</v>
      </c>
      <c r="B56576" s="1">
        <v>813339218698012</v>
      </c>
    </row>
    <row r="56577" spans="1:2" x14ac:dyDescent="0.25">
      <c r="A56577" s="1">
        <v>296184488987697</v>
      </c>
      <c r="B56577" s="1">
        <v>368236503498959</v>
      </c>
    </row>
    <row r="56578" spans="1:2" x14ac:dyDescent="0.25">
      <c r="A56578" s="1">
        <v>407271313189787</v>
      </c>
      <c r="B56578" s="1">
        <v>708921213995200</v>
      </c>
    </row>
    <row r="56579" spans="1:2" x14ac:dyDescent="0.25">
      <c r="A56579" s="1">
        <v>524927280124000</v>
      </c>
      <c r="B56579" s="1">
        <v>933673761725887</v>
      </c>
    </row>
    <row r="56580" spans="1:2" x14ac:dyDescent="0.25">
      <c r="A56580" s="1">
        <v>729660873612993</v>
      </c>
      <c r="B56580" s="1">
        <v>924661658816559</v>
      </c>
    </row>
    <row r="56581" spans="1:2" x14ac:dyDescent="0.25">
      <c r="A56581" s="1">
        <v>715598162933477</v>
      </c>
      <c r="B56581" s="1">
        <v>613739105125262</v>
      </c>
    </row>
    <row r="56582" spans="1:2" x14ac:dyDescent="0.25">
      <c r="A56582" s="1">
        <v>467308176948594</v>
      </c>
      <c r="B56582" s="1">
        <v>885946107296086</v>
      </c>
    </row>
    <row r="56583" spans="1:2" x14ac:dyDescent="0.25">
      <c r="A56583" s="1">
        <v>315622302700770</v>
      </c>
      <c r="B56583" s="1">
        <v>648853275357013</v>
      </c>
    </row>
    <row r="56584" spans="1:2" x14ac:dyDescent="0.25">
      <c r="A56584" s="1">
        <v>759595067997912</v>
      </c>
      <c r="B56584" s="1">
        <v>576140912891950</v>
      </c>
    </row>
    <row r="56585" spans="1:2" x14ac:dyDescent="0.25">
      <c r="A56585" s="1">
        <v>681557026569914</v>
      </c>
      <c r="B56585" s="1">
        <v>887969865560409</v>
      </c>
    </row>
    <row r="56586" spans="1:2" x14ac:dyDescent="0.25">
      <c r="A56586" s="1">
        <v>574986462296813</v>
      </c>
      <c r="B56586" s="1">
        <v>792980346875453</v>
      </c>
    </row>
    <row r="56587" spans="1:2" x14ac:dyDescent="0.25">
      <c r="A56587" s="1">
        <v>557847318996879</v>
      </c>
      <c r="B56587" s="1">
        <v>285230469955125</v>
      </c>
    </row>
    <row r="56588" spans="1:2" x14ac:dyDescent="0.25">
      <c r="A56588" s="1">
        <v>466627817326149</v>
      </c>
      <c r="B56588" s="1">
        <v>787975394780828</v>
      </c>
    </row>
    <row r="56589" spans="1:2" x14ac:dyDescent="0.25">
      <c r="A56589" s="1">
        <v>533821941214150</v>
      </c>
      <c r="B56589" s="1">
        <v>208617267445271</v>
      </c>
    </row>
    <row r="56590" spans="1:2" x14ac:dyDescent="0.25">
      <c r="A56590" s="1">
        <v>464712338621319</v>
      </c>
      <c r="B56590" s="1">
        <v>336073343491984</v>
      </c>
    </row>
    <row r="56591" spans="1:2" x14ac:dyDescent="0.25">
      <c r="A56591" s="1">
        <v>806217919406845</v>
      </c>
      <c r="B56591" s="1">
        <v>207905489086692</v>
      </c>
    </row>
    <row r="56592" spans="1:2" x14ac:dyDescent="0.25">
      <c r="A56592" s="1">
        <v>414827372033974</v>
      </c>
      <c r="B56592" s="1">
        <v>962955316927984</v>
      </c>
    </row>
    <row r="56593" spans="1:2" x14ac:dyDescent="0.25">
      <c r="A56593" s="1">
        <v>327709246929820</v>
      </c>
      <c r="B56593" s="1">
        <v>975407822491836</v>
      </c>
    </row>
    <row r="56594" spans="1:2" x14ac:dyDescent="0.25">
      <c r="A56594" s="1">
        <v>992697575478856</v>
      </c>
      <c r="B56594" s="1">
        <v>932195495872197</v>
      </c>
    </row>
    <row r="56595" spans="1:2" x14ac:dyDescent="0.25">
      <c r="A56595" s="1">
        <v>798950641287688</v>
      </c>
      <c r="B56595" s="1">
        <v>485714383838456</v>
      </c>
    </row>
    <row r="56596" spans="1:2" x14ac:dyDescent="0.25">
      <c r="A56596" s="1">
        <v>592112585096792</v>
      </c>
      <c r="B56596" s="1">
        <v>824524353406711</v>
      </c>
    </row>
    <row r="56597" spans="1:2" x14ac:dyDescent="0.25">
      <c r="A56597" s="1">
        <v>598796617142765</v>
      </c>
      <c r="B56597" s="1">
        <v>747350083833659</v>
      </c>
    </row>
    <row r="56598" spans="1:2" x14ac:dyDescent="0.25">
      <c r="A56598" s="1">
        <v>383745604960337</v>
      </c>
      <c r="B56598" s="1">
        <v>417541857861167</v>
      </c>
    </row>
    <row r="56599" spans="1:2" x14ac:dyDescent="0.25">
      <c r="A56599" s="1">
        <v>874461517338768</v>
      </c>
      <c r="B56599" s="1">
        <v>458810964758404</v>
      </c>
    </row>
    <row r="56600" spans="1:2" x14ac:dyDescent="0.25">
      <c r="A56600" s="1">
        <v>464802694383670</v>
      </c>
      <c r="B56600" s="1">
        <v>935020051078851</v>
      </c>
    </row>
    <row r="56601" spans="1:2" x14ac:dyDescent="0.25">
      <c r="A56601" s="1">
        <v>250540073636367</v>
      </c>
      <c r="B56601" s="1">
        <v>593260024708582</v>
      </c>
    </row>
    <row r="56602" spans="1:2" x14ac:dyDescent="0.25">
      <c r="A56602" s="1">
        <v>571233057655456</v>
      </c>
      <c r="B56602" s="1">
        <v>773218098304985</v>
      </c>
    </row>
    <row r="56603" spans="1:2" x14ac:dyDescent="0.25">
      <c r="A56603" s="1">
        <v>439249691930866</v>
      </c>
      <c r="B56603" s="1">
        <v>441270661270685</v>
      </c>
    </row>
    <row r="56604" spans="1:2" x14ac:dyDescent="0.25">
      <c r="A56604" s="1">
        <v>449320166088244</v>
      </c>
      <c r="B56604" s="1">
        <v>153939850377547</v>
      </c>
    </row>
    <row r="56605" spans="1:2" x14ac:dyDescent="0.25">
      <c r="A56605" s="1">
        <v>704374551293125</v>
      </c>
      <c r="B56605" s="1">
        <v>326136391472113</v>
      </c>
    </row>
    <row r="56606" spans="1:2" x14ac:dyDescent="0.25">
      <c r="A56606" s="1">
        <v>506100599936389</v>
      </c>
      <c r="B56606" s="1">
        <v>748058203145391</v>
      </c>
    </row>
    <row r="56607" spans="1:2" x14ac:dyDescent="0.25">
      <c r="A56607" s="1">
        <v>685964573408380</v>
      </c>
      <c r="B56607" s="1">
        <v>657783380789592</v>
      </c>
    </row>
    <row r="56608" spans="1:2" x14ac:dyDescent="0.25">
      <c r="A56608" s="1">
        <v>609482464262064</v>
      </c>
      <c r="B56608" s="1">
        <v>982440922672659</v>
      </c>
    </row>
    <row r="56609" spans="1:2" x14ac:dyDescent="0.25">
      <c r="A56609" s="1">
        <v>239093635218313</v>
      </c>
      <c r="B56609" s="1">
        <v>936939841230783</v>
      </c>
    </row>
    <row r="56610" spans="1:2" x14ac:dyDescent="0.25">
      <c r="A56610" s="1">
        <v>262232003686023</v>
      </c>
      <c r="B56610" s="1">
        <v>916383913681879</v>
      </c>
    </row>
    <row r="56611" spans="1:2" x14ac:dyDescent="0.25">
      <c r="A56611" s="1">
        <v>257467592542435</v>
      </c>
      <c r="B56611" s="1">
        <v>663942905126821</v>
      </c>
    </row>
    <row r="56612" spans="1:2" x14ac:dyDescent="0.25">
      <c r="A56612" s="1">
        <v>386692951232884</v>
      </c>
      <c r="B56612" s="1">
        <v>770742990421776</v>
      </c>
    </row>
    <row r="56613" spans="1:2" x14ac:dyDescent="0.25">
      <c r="A56613" s="1">
        <v>862318470990963</v>
      </c>
      <c r="B56613" s="1">
        <v>241532294999750</v>
      </c>
    </row>
    <row r="56614" spans="1:2" x14ac:dyDescent="0.25">
      <c r="A56614" s="1">
        <v>582320730575410</v>
      </c>
      <c r="B56614" s="1">
        <v>584097859462667</v>
      </c>
    </row>
    <row r="56615" spans="1:2" x14ac:dyDescent="0.25">
      <c r="A56615" s="1">
        <v>182356938206275</v>
      </c>
      <c r="B56615" s="1">
        <v>531132166087629</v>
      </c>
    </row>
    <row r="56616" spans="1:2" x14ac:dyDescent="0.25">
      <c r="A56616" s="1">
        <v>397611473340089</v>
      </c>
      <c r="B56616" s="1">
        <v>185276640827910</v>
      </c>
    </row>
    <row r="56617" spans="1:2" x14ac:dyDescent="0.25">
      <c r="A56617" s="1">
        <v>839283678445019</v>
      </c>
      <c r="B56617" s="1">
        <v>247983457527063</v>
      </c>
    </row>
    <row r="56618" spans="1:2" x14ac:dyDescent="0.25">
      <c r="A56618" s="1">
        <v>243158300527057</v>
      </c>
      <c r="B56618" s="1">
        <v>410738541553103</v>
      </c>
    </row>
    <row r="56619" spans="1:2" x14ac:dyDescent="0.25">
      <c r="A56619" s="1">
        <v>610472407038580</v>
      </c>
      <c r="B56619" s="1">
        <v>441532790665709</v>
      </c>
    </row>
    <row r="56620" spans="1:2" x14ac:dyDescent="0.25">
      <c r="A56620" s="1">
        <v>428367824212302</v>
      </c>
      <c r="B56620" s="1">
        <v>916698490766382</v>
      </c>
    </row>
    <row r="56621" spans="1:2" x14ac:dyDescent="0.25">
      <c r="A56621" s="1">
        <v>347475749702005</v>
      </c>
      <c r="B56621" s="1">
        <v>706961214823921</v>
      </c>
    </row>
    <row r="56622" spans="1:2" x14ac:dyDescent="0.25">
      <c r="A56622" s="1">
        <v>473625721859912</v>
      </c>
      <c r="B56622" s="1">
        <v>541905277893830</v>
      </c>
    </row>
    <row r="56623" spans="1:2" x14ac:dyDescent="0.25">
      <c r="A56623" s="1">
        <v>711498179756275</v>
      </c>
      <c r="B56623" s="1">
        <v>783908874627335</v>
      </c>
    </row>
    <row r="56624" spans="1:2" x14ac:dyDescent="0.25">
      <c r="A56624" s="1">
        <v>506529911916283</v>
      </c>
      <c r="B56624" s="1">
        <v>868754223461014</v>
      </c>
    </row>
    <row r="56625" spans="1:2" x14ac:dyDescent="0.25">
      <c r="A56625" s="1">
        <v>700812641165483</v>
      </c>
      <c r="B56625" s="1">
        <v>749221249098779</v>
      </c>
    </row>
    <row r="56626" spans="1:2" x14ac:dyDescent="0.25">
      <c r="A56626" s="1">
        <v>882467645813859</v>
      </c>
      <c r="B56626" s="1">
        <v>604705623383118</v>
      </c>
    </row>
    <row r="56627" spans="1:2" x14ac:dyDescent="0.25">
      <c r="A56627" s="1">
        <v>760844557716971</v>
      </c>
      <c r="B56627" s="1">
        <v>281595157291930</v>
      </c>
    </row>
    <row r="56628" spans="1:2" x14ac:dyDescent="0.25">
      <c r="A56628" s="1">
        <v>837883745646815</v>
      </c>
      <c r="B56628" s="1">
        <v>702654178818323</v>
      </c>
    </row>
    <row r="56629" spans="1:2" x14ac:dyDescent="0.25">
      <c r="A56629" s="1">
        <v>698548896493442</v>
      </c>
      <c r="B56629" s="1">
        <v>462894439162697</v>
      </c>
    </row>
    <row r="56630" spans="1:2" x14ac:dyDescent="0.25">
      <c r="A56630" s="1">
        <v>597048312988522</v>
      </c>
      <c r="B56630" s="1">
        <v>570544776118806</v>
      </c>
    </row>
    <row r="56631" spans="1:2" x14ac:dyDescent="0.25">
      <c r="A56631" s="1">
        <v>637610068910203</v>
      </c>
      <c r="B56631" s="1">
        <v>174821866091461</v>
      </c>
    </row>
    <row r="56632" spans="1:2" x14ac:dyDescent="0.25">
      <c r="A56632" s="1">
        <v>716919002896067</v>
      </c>
      <c r="B56632" s="1">
        <v>820921842809461</v>
      </c>
    </row>
    <row r="56633" spans="1:2" x14ac:dyDescent="0.25">
      <c r="A56633" s="1">
        <v>496092249336035</v>
      </c>
      <c r="B56633" s="1">
        <v>724457616450998</v>
      </c>
    </row>
    <row r="56634" spans="1:2" x14ac:dyDescent="0.25">
      <c r="A56634" s="1">
        <v>975200984575464</v>
      </c>
      <c r="B56634" s="1">
        <v>880947587225271</v>
      </c>
    </row>
    <row r="56635" spans="1:2" x14ac:dyDescent="0.25">
      <c r="A56635" s="1">
        <v>136008593857384</v>
      </c>
      <c r="B56635" s="1">
        <v>523605143944658</v>
      </c>
    </row>
    <row r="56636" spans="1:2" x14ac:dyDescent="0.25">
      <c r="A56636" s="1">
        <v>576702402871144</v>
      </c>
      <c r="B56636" s="1">
        <v>856883083347983</v>
      </c>
    </row>
    <row r="56637" spans="1:2" x14ac:dyDescent="0.25">
      <c r="A56637" s="1">
        <v>728790771551840</v>
      </c>
      <c r="B56637" s="1">
        <v>209686996367177</v>
      </c>
    </row>
    <row r="56638" spans="1:2" x14ac:dyDescent="0.25">
      <c r="A56638" s="1">
        <v>215539865617163</v>
      </c>
      <c r="B56638" s="1">
        <v>515109741879365</v>
      </c>
    </row>
    <row r="56639" spans="1:2" x14ac:dyDescent="0.25">
      <c r="A56639" s="1">
        <v>734441287400421</v>
      </c>
      <c r="B56639" s="1">
        <v>638752410528463</v>
      </c>
    </row>
    <row r="56640" spans="1:2" x14ac:dyDescent="0.25">
      <c r="A56640" s="1">
        <v>265786604674259</v>
      </c>
      <c r="B56640" s="1">
        <v>939526070196278</v>
      </c>
    </row>
    <row r="56641" spans="1:2" x14ac:dyDescent="0.25">
      <c r="A56641" s="1">
        <v>597902080154628</v>
      </c>
      <c r="B56641" s="1">
        <v>822050150386718</v>
      </c>
    </row>
    <row r="56642" spans="1:2" x14ac:dyDescent="0.25">
      <c r="A56642" s="1">
        <v>704028496040835</v>
      </c>
      <c r="B56642" s="1">
        <v>665086762607276</v>
      </c>
    </row>
    <row r="56643" spans="1:2" x14ac:dyDescent="0.25">
      <c r="A56643" s="1">
        <v>912265162047024</v>
      </c>
      <c r="B56643" s="1">
        <v>400101970218467</v>
      </c>
    </row>
    <row r="56644" spans="1:2" x14ac:dyDescent="0.25">
      <c r="A56644" s="1">
        <v>378301306683780</v>
      </c>
      <c r="B56644" s="1">
        <v>234454279513312</v>
      </c>
    </row>
    <row r="56645" spans="1:2" x14ac:dyDescent="0.25">
      <c r="A56645" s="1">
        <v>541313636443201</v>
      </c>
      <c r="B56645" s="1">
        <v>706930021458471</v>
      </c>
    </row>
    <row r="56646" spans="1:2" x14ac:dyDescent="0.25">
      <c r="A56646" s="1">
        <v>711952418097414</v>
      </c>
      <c r="B56646" s="1">
        <v>960522958853262</v>
      </c>
    </row>
    <row r="56647" spans="1:2" x14ac:dyDescent="0.25">
      <c r="A56647" s="1">
        <v>116484003196735</v>
      </c>
      <c r="B56647" s="1">
        <v>959164411132590</v>
      </c>
    </row>
    <row r="56648" spans="1:2" x14ac:dyDescent="0.25">
      <c r="A56648" s="1">
        <v>500987440420445</v>
      </c>
      <c r="B56648" s="1">
        <v>888222952305798</v>
      </c>
    </row>
    <row r="56649" spans="1:2" x14ac:dyDescent="0.25">
      <c r="A56649" s="1">
        <v>565687413433004</v>
      </c>
      <c r="B56649" s="1">
        <v>916836811235848</v>
      </c>
    </row>
    <row r="56650" spans="1:2" x14ac:dyDescent="0.25">
      <c r="A56650" s="1">
        <v>130223109155158</v>
      </c>
      <c r="B56650" s="1">
        <v>629866957235784</v>
      </c>
    </row>
    <row r="56651" spans="1:2" x14ac:dyDescent="0.25">
      <c r="A56651" s="1">
        <v>925283005007064</v>
      </c>
      <c r="B56651" s="1">
        <v>685309947040203</v>
      </c>
    </row>
    <row r="56652" spans="1:2" x14ac:dyDescent="0.25">
      <c r="A56652" s="1">
        <v>805080245177992</v>
      </c>
      <c r="B56652" s="1">
        <v>880460882323813</v>
      </c>
    </row>
    <row r="56653" spans="1:2" x14ac:dyDescent="0.25">
      <c r="A56653" s="1">
        <v>242693516326317</v>
      </c>
      <c r="B56653" s="1">
        <v>690823759639645</v>
      </c>
    </row>
    <row r="56654" spans="1:2" x14ac:dyDescent="0.25">
      <c r="A56654" s="1">
        <v>363029754978386</v>
      </c>
      <c r="B56654" s="1">
        <v>207332627684591</v>
      </c>
    </row>
    <row r="56655" spans="1:2" x14ac:dyDescent="0.25">
      <c r="A56655" s="1">
        <v>975216369917364</v>
      </c>
      <c r="B56655" s="1">
        <v>341863391110097</v>
      </c>
    </row>
    <row r="56656" spans="1:2" x14ac:dyDescent="0.25">
      <c r="A56656" s="1">
        <v>483977924494041</v>
      </c>
      <c r="B56656" s="1">
        <v>159142638047217</v>
      </c>
    </row>
    <row r="56657" spans="1:2" x14ac:dyDescent="0.25">
      <c r="A56657" s="1">
        <v>922679548608112</v>
      </c>
      <c r="B56657" s="1">
        <v>970579005170102</v>
      </c>
    </row>
    <row r="56658" spans="1:2" x14ac:dyDescent="0.25">
      <c r="A56658" s="1">
        <v>192356348241027</v>
      </c>
      <c r="B56658" s="1">
        <v>339052706597310</v>
      </c>
    </row>
    <row r="56659" spans="1:2" x14ac:dyDescent="0.25">
      <c r="A56659" s="1">
        <v>843963032925173</v>
      </c>
      <c r="B56659" s="1">
        <v>493820614763355</v>
      </c>
    </row>
    <row r="56660" spans="1:2" x14ac:dyDescent="0.25">
      <c r="A56660" s="1">
        <v>219691264947999</v>
      </c>
      <c r="B56660" s="1">
        <v>629819536963460</v>
      </c>
    </row>
    <row r="56661" spans="1:2" x14ac:dyDescent="0.25">
      <c r="A56661" s="1">
        <v>408303310728916</v>
      </c>
      <c r="B56661" s="1">
        <v>295548710566806</v>
      </c>
    </row>
    <row r="56662" spans="1:2" x14ac:dyDescent="0.25">
      <c r="A56662" s="1">
        <v>544705176221944</v>
      </c>
      <c r="B56662" s="1">
        <v>999883702164689</v>
      </c>
    </row>
    <row r="56663" spans="1:2" x14ac:dyDescent="0.25">
      <c r="A56663" s="1">
        <v>868346185514547</v>
      </c>
      <c r="B56663" s="1">
        <v>322526713864782</v>
      </c>
    </row>
    <row r="56664" spans="1:2" x14ac:dyDescent="0.25">
      <c r="A56664" s="1">
        <v>149624429260488</v>
      </c>
      <c r="B56664" s="1">
        <v>826325322773037</v>
      </c>
    </row>
    <row r="56665" spans="1:2" x14ac:dyDescent="0.25">
      <c r="A56665" s="1">
        <v>457937177661837</v>
      </c>
      <c r="B56665" s="1">
        <v>849054441732256</v>
      </c>
    </row>
    <row r="56666" spans="1:2" x14ac:dyDescent="0.25">
      <c r="A56666" s="1">
        <v>862693277279048</v>
      </c>
      <c r="B56666" s="1">
        <v>139287191577136</v>
      </c>
    </row>
    <row r="56667" spans="1:2" x14ac:dyDescent="0.25">
      <c r="A56667" s="1">
        <v>385317415451192</v>
      </c>
      <c r="B56667" s="1">
        <v>523526345394110</v>
      </c>
    </row>
    <row r="56668" spans="1:2" x14ac:dyDescent="0.25">
      <c r="A56668" s="1">
        <v>875322798836476</v>
      </c>
      <c r="B56668" s="1">
        <v>222876345707328</v>
      </c>
    </row>
    <row r="56669" spans="1:2" x14ac:dyDescent="0.25">
      <c r="A56669" s="1">
        <v>530929828662841</v>
      </c>
      <c r="B56669" s="1">
        <v>952953811945557</v>
      </c>
    </row>
    <row r="56670" spans="1:2" x14ac:dyDescent="0.25">
      <c r="A56670" s="1">
        <v>246582021579030</v>
      </c>
      <c r="B56670" s="1">
        <v>161905758405218</v>
      </c>
    </row>
    <row r="56671" spans="1:2" x14ac:dyDescent="0.25">
      <c r="A56671" s="1">
        <v>158906272534789</v>
      </c>
      <c r="B56671" s="1">
        <v>905589346935235</v>
      </c>
    </row>
    <row r="56672" spans="1:2" x14ac:dyDescent="0.25">
      <c r="A56672" s="1">
        <v>969791572191739</v>
      </c>
      <c r="B56672" s="1">
        <v>389086788972556</v>
      </c>
    </row>
    <row r="56673" spans="1:2" x14ac:dyDescent="0.25">
      <c r="A56673" s="1">
        <v>826081806238444</v>
      </c>
      <c r="B56673" s="1">
        <v>358853156444005</v>
      </c>
    </row>
    <row r="56674" spans="1:2" x14ac:dyDescent="0.25">
      <c r="A56674" s="1">
        <v>737302189913677</v>
      </c>
      <c r="B56674" s="1">
        <v>559883329392512</v>
      </c>
    </row>
    <row r="56675" spans="1:2" x14ac:dyDescent="0.25">
      <c r="A56675" s="1">
        <v>651997867356259</v>
      </c>
      <c r="B56675" s="1">
        <v>187533892695980</v>
      </c>
    </row>
    <row r="56676" spans="1:2" x14ac:dyDescent="0.25">
      <c r="A56676" s="1">
        <v>472154725463205</v>
      </c>
      <c r="B56676" s="1">
        <v>637373773933844</v>
      </c>
    </row>
    <row r="56677" spans="1:2" x14ac:dyDescent="0.25">
      <c r="A56677" s="1">
        <v>424728115525256</v>
      </c>
      <c r="B56677" s="1">
        <v>663391793509467</v>
      </c>
    </row>
    <row r="56678" spans="1:2" x14ac:dyDescent="0.25">
      <c r="A56678" s="1">
        <v>930546371724349</v>
      </c>
      <c r="B56678" s="1">
        <v>894787437704078</v>
      </c>
    </row>
    <row r="56679" spans="1:2" x14ac:dyDescent="0.25">
      <c r="A56679" s="1">
        <v>938960194559053</v>
      </c>
      <c r="B56679" s="1">
        <v>436234389755471</v>
      </c>
    </row>
    <row r="56680" spans="1:2" x14ac:dyDescent="0.25">
      <c r="A56680" s="1">
        <v>364002274469109</v>
      </c>
      <c r="B56680" s="1">
        <v>210113607522567</v>
      </c>
    </row>
    <row r="56681" spans="1:2" x14ac:dyDescent="0.25">
      <c r="A56681" s="1">
        <v>235983104917378</v>
      </c>
      <c r="B56681" s="1">
        <v>764756058714149</v>
      </c>
    </row>
    <row r="56682" spans="1:2" x14ac:dyDescent="0.25">
      <c r="A56682" s="1">
        <v>796645086450085</v>
      </c>
      <c r="B56682" s="1">
        <v>607652650599922</v>
      </c>
    </row>
    <row r="56683" spans="1:2" x14ac:dyDescent="0.25">
      <c r="A56683" s="1">
        <v>858275864122953</v>
      </c>
      <c r="B56683" s="1">
        <v>762811974122702</v>
      </c>
    </row>
    <row r="56684" spans="1:2" x14ac:dyDescent="0.25">
      <c r="A56684" s="1">
        <v>541499592045648</v>
      </c>
      <c r="B56684" s="1">
        <v>291056344999925</v>
      </c>
    </row>
    <row r="56685" spans="1:2" x14ac:dyDescent="0.25">
      <c r="A56685" s="1">
        <v>339606031099793</v>
      </c>
      <c r="B56685" s="1">
        <v>991186098985961</v>
      </c>
    </row>
    <row r="56686" spans="1:2" x14ac:dyDescent="0.25">
      <c r="A56686" s="1">
        <v>208828000177248</v>
      </c>
      <c r="B56686" s="1">
        <v>959895423894216</v>
      </c>
    </row>
    <row r="56687" spans="1:2" x14ac:dyDescent="0.25">
      <c r="A56687" s="1">
        <v>697650328934376</v>
      </c>
      <c r="B56687" s="1">
        <v>316525314919850</v>
      </c>
    </row>
    <row r="56688" spans="1:2" x14ac:dyDescent="0.25">
      <c r="A56688" s="1">
        <v>710599914344882</v>
      </c>
      <c r="B56688" s="1">
        <v>437896698952785</v>
      </c>
    </row>
    <row r="56689" spans="1:2" x14ac:dyDescent="0.25">
      <c r="A56689" s="1">
        <v>206099026680935</v>
      </c>
      <c r="B56689" s="1">
        <v>723196798153058</v>
      </c>
    </row>
    <row r="56690" spans="1:2" x14ac:dyDescent="0.25">
      <c r="A56690" s="1">
        <v>594641339772423</v>
      </c>
      <c r="B56690" s="1">
        <v>214027663369879</v>
      </c>
    </row>
    <row r="56691" spans="1:2" x14ac:dyDescent="0.25">
      <c r="A56691" s="1">
        <v>805871536366202</v>
      </c>
      <c r="B56691" s="1">
        <v>892303036873362</v>
      </c>
    </row>
    <row r="56692" spans="1:2" x14ac:dyDescent="0.25">
      <c r="A56692" s="1">
        <v>734311686662345</v>
      </c>
      <c r="B56692" s="1">
        <v>126534542186704</v>
      </c>
    </row>
    <row r="56693" spans="1:2" x14ac:dyDescent="0.25">
      <c r="A56693" s="1">
        <v>771814521291664</v>
      </c>
      <c r="B56693" s="1">
        <v>797836677268708</v>
      </c>
    </row>
    <row r="56694" spans="1:2" x14ac:dyDescent="0.25">
      <c r="A56694" s="1">
        <v>890877799089985</v>
      </c>
      <c r="B56694" s="1">
        <v>345789834251113</v>
      </c>
    </row>
    <row r="56695" spans="1:2" x14ac:dyDescent="0.25">
      <c r="A56695" s="1">
        <v>237771104750487</v>
      </c>
      <c r="B56695" s="1">
        <v>514350630187954</v>
      </c>
    </row>
    <row r="56696" spans="1:2" x14ac:dyDescent="0.25">
      <c r="A56696" s="1">
        <v>729378178178453</v>
      </c>
      <c r="B56696" s="1">
        <v>874705705200183</v>
      </c>
    </row>
    <row r="56697" spans="1:2" x14ac:dyDescent="0.25">
      <c r="A56697" s="1">
        <v>163843485086356</v>
      </c>
      <c r="B56697" s="1">
        <v>290523762810306</v>
      </c>
    </row>
    <row r="56698" spans="1:2" x14ac:dyDescent="0.25">
      <c r="A56698" s="1">
        <v>172400361462153</v>
      </c>
      <c r="B56698" s="1">
        <v>265718584519568</v>
      </c>
    </row>
    <row r="56699" spans="1:2" x14ac:dyDescent="0.25">
      <c r="A56699" s="1">
        <v>381064753519288</v>
      </c>
      <c r="B56699" s="1">
        <v>991377756991939</v>
      </c>
    </row>
    <row r="56700" spans="1:2" x14ac:dyDescent="0.25">
      <c r="A56700" s="1">
        <v>536840408369484</v>
      </c>
      <c r="B56700" s="1">
        <v>373434952703512</v>
      </c>
    </row>
    <row r="56701" spans="1:2" x14ac:dyDescent="0.25">
      <c r="A56701" s="1">
        <v>232320875052518</v>
      </c>
      <c r="B56701" s="1">
        <v>726392790178723</v>
      </c>
    </row>
    <row r="56702" spans="1:2" x14ac:dyDescent="0.25">
      <c r="A56702" s="1">
        <v>150493591262054</v>
      </c>
      <c r="B56702" s="1">
        <v>449173652145189</v>
      </c>
    </row>
    <row r="56703" spans="1:2" x14ac:dyDescent="0.25">
      <c r="A56703" s="1">
        <v>374444643582311</v>
      </c>
      <c r="B56703" s="1">
        <v>105926902412936</v>
      </c>
    </row>
    <row r="56704" spans="1:2" x14ac:dyDescent="0.25">
      <c r="A56704" s="1">
        <v>547971164527087</v>
      </c>
      <c r="B56704" s="1">
        <v>168145815591396</v>
      </c>
    </row>
    <row r="56705" spans="1:2" x14ac:dyDescent="0.25">
      <c r="A56705" s="1">
        <v>689124067711471</v>
      </c>
      <c r="B56705" s="1">
        <v>365306383393904</v>
      </c>
    </row>
    <row r="56706" spans="1:2" x14ac:dyDescent="0.25">
      <c r="A56706" s="1">
        <v>908076408818457</v>
      </c>
      <c r="B56706" s="1">
        <v>589090840721523</v>
      </c>
    </row>
    <row r="56707" spans="1:2" x14ac:dyDescent="0.25">
      <c r="A56707" s="1">
        <v>564002741562946</v>
      </c>
      <c r="B56707" s="1">
        <v>374910046300351</v>
      </c>
    </row>
    <row r="56708" spans="1:2" x14ac:dyDescent="0.25">
      <c r="A56708" s="1">
        <v>360449859574488</v>
      </c>
      <c r="B56708" s="1">
        <v>464207273505670</v>
      </c>
    </row>
    <row r="56709" spans="1:2" x14ac:dyDescent="0.25">
      <c r="A56709" s="1">
        <v>929642878177239</v>
      </c>
      <c r="B56709" s="1">
        <v>495793487449920</v>
      </c>
    </row>
    <row r="56710" spans="1:2" x14ac:dyDescent="0.25">
      <c r="A56710" s="1">
        <v>654941362337776</v>
      </c>
      <c r="B56710" s="1">
        <v>516413530731312</v>
      </c>
    </row>
    <row r="56711" spans="1:2" x14ac:dyDescent="0.25">
      <c r="A56711" s="1">
        <v>378671396481449</v>
      </c>
      <c r="B56711" s="1">
        <v>372837942507075</v>
      </c>
    </row>
    <row r="56712" spans="1:2" x14ac:dyDescent="0.25">
      <c r="A56712" s="1">
        <v>530926822735693</v>
      </c>
      <c r="B56712" s="1">
        <v>382764373470984</v>
      </c>
    </row>
    <row r="56713" spans="1:2" x14ac:dyDescent="0.25">
      <c r="A56713" s="1">
        <v>355169341505000</v>
      </c>
      <c r="B56713" s="1">
        <v>510104733307974</v>
      </c>
    </row>
    <row r="56714" spans="1:2" x14ac:dyDescent="0.25">
      <c r="A56714" s="1">
        <v>738755855354168</v>
      </c>
      <c r="B56714" s="1">
        <v>704834336817635</v>
      </c>
    </row>
    <row r="56715" spans="1:2" x14ac:dyDescent="0.25">
      <c r="A56715" s="1">
        <v>632294949674633</v>
      </c>
      <c r="B56715" s="1">
        <v>870487347401988</v>
      </c>
    </row>
    <row r="56716" spans="1:2" x14ac:dyDescent="0.25">
      <c r="A56716" s="1">
        <v>100903855073575</v>
      </c>
      <c r="B56716" s="1">
        <v>740308044147521</v>
      </c>
    </row>
    <row r="56717" spans="1:2" x14ac:dyDescent="0.25">
      <c r="A56717" s="1">
        <v>920205276268814</v>
      </c>
      <c r="B56717" s="1">
        <v>691555480702351</v>
      </c>
    </row>
    <row r="56718" spans="1:2" x14ac:dyDescent="0.25">
      <c r="A56718" s="1">
        <v>915322752092666</v>
      </c>
      <c r="B56718" s="1">
        <v>897759463289365</v>
      </c>
    </row>
    <row r="56719" spans="1:2" x14ac:dyDescent="0.25">
      <c r="A56719" s="1">
        <v>370867515294087</v>
      </c>
      <c r="B56719" s="1">
        <v>197321271906930</v>
      </c>
    </row>
    <row r="56720" spans="1:2" x14ac:dyDescent="0.25">
      <c r="A56720" s="1">
        <v>392846021853369</v>
      </c>
      <c r="B56720" s="1">
        <v>755070798489144</v>
      </c>
    </row>
    <row r="56721" spans="1:2" x14ac:dyDescent="0.25">
      <c r="A56721" s="1">
        <v>239069499775153</v>
      </c>
      <c r="B56721" s="1">
        <v>782211686349913</v>
      </c>
    </row>
    <row r="56722" spans="1:2" x14ac:dyDescent="0.25">
      <c r="A56722" s="1">
        <v>394829745547407</v>
      </c>
      <c r="B56722" s="1">
        <v>363156847157816</v>
      </c>
    </row>
    <row r="56723" spans="1:2" x14ac:dyDescent="0.25">
      <c r="A56723" s="1">
        <v>969752720417282</v>
      </c>
      <c r="B56723" s="1">
        <v>714291815010165</v>
      </c>
    </row>
    <row r="56724" spans="1:2" x14ac:dyDescent="0.25">
      <c r="A56724" s="1">
        <v>154545312276228</v>
      </c>
      <c r="B56724" s="1">
        <v>781266833769396</v>
      </c>
    </row>
    <row r="56725" spans="1:2" x14ac:dyDescent="0.25">
      <c r="A56725" s="1">
        <v>321567907851585</v>
      </c>
      <c r="B56725" s="1">
        <v>854063956216290</v>
      </c>
    </row>
    <row r="56726" spans="1:2" x14ac:dyDescent="0.25">
      <c r="A56726" s="1">
        <v>226217781360854</v>
      </c>
      <c r="B56726" s="1">
        <v>824268052923375</v>
      </c>
    </row>
    <row r="56727" spans="1:2" x14ac:dyDescent="0.25">
      <c r="A56727" s="1">
        <v>449421147168693</v>
      </c>
      <c r="B56727" s="1">
        <v>168771083810625</v>
      </c>
    </row>
    <row r="56728" spans="1:2" x14ac:dyDescent="0.25">
      <c r="A56728" s="1">
        <v>372898730888569</v>
      </c>
      <c r="B56728" s="1">
        <v>296372712292591</v>
      </c>
    </row>
    <row r="56729" spans="1:2" x14ac:dyDescent="0.25">
      <c r="A56729" s="1">
        <v>579064244674088</v>
      </c>
      <c r="B56729" s="1">
        <v>869063140387234</v>
      </c>
    </row>
    <row r="56730" spans="1:2" x14ac:dyDescent="0.25">
      <c r="A56730" s="1">
        <v>277711904798374</v>
      </c>
      <c r="B56730" s="1">
        <v>909336923313225</v>
      </c>
    </row>
    <row r="56731" spans="1:2" x14ac:dyDescent="0.25">
      <c r="A56731" s="1">
        <v>998024857254471</v>
      </c>
      <c r="B56731" s="1">
        <v>929498071624824</v>
      </c>
    </row>
    <row r="56732" spans="1:2" x14ac:dyDescent="0.25">
      <c r="A56732" s="1">
        <v>426701907622623</v>
      </c>
      <c r="B56732" s="1">
        <v>200090996115445</v>
      </c>
    </row>
    <row r="56733" spans="1:2" x14ac:dyDescent="0.25">
      <c r="A56733" s="1">
        <v>742264876332738</v>
      </c>
      <c r="B56733" s="1">
        <v>878139297254142</v>
      </c>
    </row>
    <row r="56734" spans="1:2" x14ac:dyDescent="0.25">
      <c r="A56734" s="1">
        <v>792213494346365</v>
      </c>
      <c r="B56734" s="1">
        <v>706553623184932</v>
      </c>
    </row>
    <row r="56735" spans="1:2" x14ac:dyDescent="0.25">
      <c r="A56735" s="1">
        <v>229368503514187</v>
      </c>
      <c r="B56735" s="1">
        <v>925022547821611</v>
      </c>
    </row>
    <row r="56736" spans="1:2" x14ac:dyDescent="0.25">
      <c r="A56736" s="1">
        <v>279080806736890</v>
      </c>
      <c r="B56736" s="1">
        <v>867030673011460</v>
      </c>
    </row>
    <row r="56737" spans="1:2" x14ac:dyDescent="0.25">
      <c r="A56737" s="1">
        <v>827148664319995</v>
      </c>
      <c r="B56737" s="1">
        <v>835782608528577</v>
      </c>
    </row>
    <row r="56738" spans="1:2" x14ac:dyDescent="0.25">
      <c r="A56738" s="1">
        <v>215187876070394</v>
      </c>
      <c r="B56738" s="1">
        <v>336757793740750</v>
      </c>
    </row>
    <row r="56739" spans="1:2" x14ac:dyDescent="0.25">
      <c r="A56739" s="1">
        <v>768594981677963</v>
      </c>
      <c r="B56739" s="1">
        <v>905551335591757</v>
      </c>
    </row>
    <row r="56740" spans="1:2" x14ac:dyDescent="0.25">
      <c r="A56740" s="1">
        <v>539746007728129</v>
      </c>
      <c r="B56740" s="1">
        <v>865434155249096</v>
      </c>
    </row>
    <row r="56741" spans="1:2" x14ac:dyDescent="0.25">
      <c r="A56741" s="1">
        <v>528060702691782</v>
      </c>
      <c r="B56741" s="1">
        <v>186478809418239</v>
      </c>
    </row>
    <row r="56742" spans="1:2" x14ac:dyDescent="0.25">
      <c r="A56742" s="1">
        <v>341176411416791</v>
      </c>
      <c r="B56742" s="1">
        <v>361698873313460</v>
      </c>
    </row>
    <row r="56743" spans="1:2" x14ac:dyDescent="0.25">
      <c r="A56743" s="1">
        <v>104724121472907</v>
      </c>
      <c r="B56743" s="1">
        <v>587459406547399</v>
      </c>
    </row>
    <row r="56744" spans="1:2" x14ac:dyDescent="0.25">
      <c r="A56744" s="1">
        <v>508020983513826</v>
      </c>
      <c r="B56744" s="1">
        <v>502740124857169</v>
      </c>
    </row>
    <row r="56745" spans="1:2" x14ac:dyDescent="0.25">
      <c r="A56745" s="1">
        <v>663299127049954</v>
      </c>
      <c r="B56745" s="1">
        <v>940377790307823</v>
      </c>
    </row>
    <row r="56746" spans="1:2" x14ac:dyDescent="0.25">
      <c r="A56746" s="1">
        <v>713816770835838</v>
      </c>
      <c r="B56746" s="1">
        <v>637000008745526</v>
      </c>
    </row>
    <row r="56747" spans="1:2" x14ac:dyDescent="0.25">
      <c r="A56747" s="1">
        <v>632674160389435</v>
      </c>
      <c r="B56747" s="1">
        <v>237664234710046</v>
      </c>
    </row>
    <row r="56748" spans="1:2" x14ac:dyDescent="0.25">
      <c r="A56748" s="1">
        <v>861828726954270</v>
      </c>
      <c r="B56748" s="1">
        <v>211449947842388</v>
      </c>
    </row>
    <row r="56749" spans="1:2" x14ac:dyDescent="0.25">
      <c r="A56749" s="1">
        <v>758245484810398</v>
      </c>
      <c r="B56749" s="1">
        <v>202715374775407</v>
      </c>
    </row>
    <row r="56750" spans="1:2" x14ac:dyDescent="0.25">
      <c r="A56750" s="1">
        <v>275899425679353</v>
      </c>
      <c r="B56750" s="1">
        <v>439743634596426</v>
      </c>
    </row>
    <row r="56751" spans="1:2" x14ac:dyDescent="0.25">
      <c r="A56751" s="1">
        <v>517291853362823</v>
      </c>
      <c r="B56751" s="1">
        <v>874629103532585</v>
      </c>
    </row>
    <row r="56752" spans="1:2" x14ac:dyDescent="0.25">
      <c r="A56752" s="1">
        <v>928253903253352</v>
      </c>
      <c r="B56752" s="1">
        <v>835848773725782</v>
      </c>
    </row>
    <row r="56753" spans="1:2" x14ac:dyDescent="0.25">
      <c r="A56753" s="1">
        <v>330851355379549</v>
      </c>
      <c r="B56753" s="1">
        <v>949186909814246</v>
      </c>
    </row>
    <row r="56754" spans="1:2" x14ac:dyDescent="0.25">
      <c r="A56754" s="1">
        <v>691885787042589</v>
      </c>
      <c r="B56754" s="1">
        <v>709840043501055</v>
      </c>
    </row>
    <row r="56755" spans="1:2" x14ac:dyDescent="0.25">
      <c r="A56755" s="1">
        <v>296183253603500</v>
      </c>
      <c r="B56755" s="1">
        <v>827848684667295</v>
      </c>
    </row>
    <row r="56756" spans="1:2" x14ac:dyDescent="0.25">
      <c r="A56756" s="1">
        <v>631124795583857</v>
      </c>
      <c r="B56756" s="1">
        <v>803418019695771</v>
      </c>
    </row>
    <row r="56757" spans="1:2" x14ac:dyDescent="0.25">
      <c r="A56757" s="1">
        <v>948735082571749</v>
      </c>
      <c r="B56757" s="1">
        <v>968517126082598</v>
      </c>
    </row>
    <row r="56758" spans="1:2" x14ac:dyDescent="0.25">
      <c r="A56758" s="1">
        <v>653657857732008</v>
      </c>
      <c r="B56758" s="1">
        <v>456746157049567</v>
      </c>
    </row>
    <row r="56759" spans="1:2" x14ac:dyDescent="0.25">
      <c r="A56759" s="1">
        <v>893805837408577</v>
      </c>
      <c r="B56759" s="1">
        <v>429359253442884</v>
      </c>
    </row>
    <row r="56760" spans="1:2" x14ac:dyDescent="0.25">
      <c r="A56760" s="1">
        <v>354816357791444</v>
      </c>
      <c r="B56760" s="1">
        <v>428790982361667</v>
      </c>
    </row>
    <row r="56761" spans="1:2" x14ac:dyDescent="0.25">
      <c r="A56761" s="1">
        <v>829049291156814</v>
      </c>
      <c r="B56761" s="1">
        <v>297083413365727</v>
      </c>
    </row>
    <row r="56762" spans="1:2" x14ac:dyDescent="0.25">
      <c r="A56762" s="1">
        <v>779703083510548</v>
      </c>
      <c r="B56762" s="1">
        <v>441764715899921</v>
      </c>
    </row>
    <row r="56763" spans="1:2" x14ac:dyDescent="0.25">
      <c r="A56763" s="1">
        <v>655927940175238</v>
      </c>
      <c r="B56763" s="1">
        <v>669373261617417</v>
      </c>
    </row>
    <row r="56764" spans="1:2" x14ac:dyDescent="0.25">
      <c r="A56764" s="1">
        <v>436700753911367</v>
      </c>
      <c r="B56764" s="1">
        <v>837062173391061</v>
      </c>
    </row>
    <row r="56765" spans="1:2" x14ac:dyDescent="0.25">
      <c r="A56765" s="1">
        <v>684465110495586</v>
      </c>
      <c r="B56765" s="1">
        <v>990840205025502</v>
      </c>
    </row>
    <row r="56766" spans="1:2" x14ac:dyDescent="0.25">
      <c r="A56766" s="1">
        <v>777794351973488</v>
      </c>
      <c r="B56766" s="1">
        <v>245940379161898</v>
      </c>
    </row>
    <row r="56767" spans="1:2" x14ac:dyDescent="0.25">
      <c r="A56767" s="1">
        <v>260574685741976</v>
      </c>
      <c r="B56767" s="1">
        <v>942032931106906</v>
      </c>
    </row>
    <row r="56768" spans="1:2" x14ac:dyDescent="0.25">
      <c r="A56768" s="1">
        <v>708461158264523</v>
      </c>
      <c r="B56768" s="1">
        <v>705263826227095</v>
      </c>
    </row>
    <row r="56769" spans="1:2" x14ac:dyDescent="0.25">
      <c r="A56769" s="1">
        <v>833668206249961</v>
      </c>
      <c r="B56769" s="1">
        <v>699216090042157</v>
      </c>
    </row>
    <row r="56770" spans="1:2" x14ac:dyDescent="0.25">
      <c r="A56770" s="1">
        <v>234437857554398</v>
      </c>
      <c r="B56770" s="1">
        <v>568417447275191</v>
      </c>
    </row>
    <row r="56771" spans="1:2" x14ac:dyDescent="0.25">
      <c r="A56771" s="1">
        <v>370559011049629</v>
      </c>
      <c r="B56771" s="1">
        <v>679639482241130</v>
      </c>
    </row>
    <row r="56772" spans="1:2" x14ac:dyDescent="0.25">
      <c r="A56772" s="1">
        <v>477528384966377</v>
      </c>
      <c r="B56772" s="1">
        <v>560495802208548</v>
      </c>
    </row>
    <row r="56773" spans="1:2" x14ac:dyDescent="0.25">
      <c r="A56773" s="1">
        <v>745682776064808</v>
      </c>
      <c r="B56773" s="1">
        <v>983127065581578</v>
      </c>
    </row>
    <row r="56774" spans="1:2" x14ac:dyDescent="0.25">
      <c r="A56774" s="1">
        <v>867599347114421</v>
      </c>
      <c r="B56774" s="1">
        <v>705921450468239</v>
      </c>
    </row>
    <row r="56775" spans="1:2" x14ac:dyDescent="0.25">
      <c r="A56775" s="1">
        <v>478474993921300</v>
      </c>
      <c r="B56775" s="1">
        <v>947218854395176</v>
      </c>
    </row>
    <row r="56776" spans="1:2" x14ac:dyDescent="0.25">
      <c r="A56776" s="1">
        <v>348066165792931</v>
      </c>
      <c r="B56776" s="1">
        <v>240976330189073</v>
      </c>
    </row>
    <row r="56777" spans="1:2" x14ac:dyDescent="0.25">
      <c r="A56777" s="1">
        <v>208027358478385</v>
      </c>
      <c r="B56777" s="1">
        <v>726740310803124</v>
      </c>
    </row>
    <row r="56778" spans="1:2" x14ac:dyDescent="0.25">
      <c r="A56778" s="1">
        <v>281901649523676</v>
      </c>
      <c r="B56778" s="1">
        <v>551394117384039</v>
      </c>
    </row>
    <row r="56779" spans="1:2" x14ac:dyDescent="0.25">
      <c r="A56779" s="1">
        <v>189425851973810</v>
      </c>
      <c r="B56779" s="1">
        <v>197007824820184</v>
      </c>
    </row>
    <row r="56780" spans="1:2" x14ac:dyDescent="0.25">
      <c r="A56780" s="1">
        <v>390615077565245</v>
      </c>
      <c r="B56780" s="1">
        <v>797983465443989</v>
      </c>
    </row>
    <row r="56781" spans="1:2" x14ac:dyDescent="0.25">
      <c r="A56781" s="1">
        <v>254398504900006</v>
      </c>
      <c r="B56781" s="1">
        <v>486884573815740</v>
      </c>
    </row>
    <row r="56782" spans="1:2" x14ac:dyDescent="0.25">
      <c r="A56782" s="1">
        <v>806443391456038</v>
      </c>
      <c r="B56782" s="1">
        <v>397466644456286</v>
      </c>
    </row>
    <row r="56783" spans="1:2" x14ac:dyDescent="0.25">
      <c r="A56783" s="1">
        <v>474226611808434</v>
      </c>
      <c r="B56783" s="1">
        <v>337296148270316</v>
      </c>
    </row>
    <row r="56784" spans="1:2" x14ac:dyDescent="0.25">
      <c r="A56784" s="1">
        <v>234960995548839</v>
      </c>
      <c r="B56784" s="1">
        <v>294050450413835</v>
      </c>
    </row>
    <row r="56785" spans="1:2" x14ac:dyDescent="0.25">
      <c r="A56785" s="1">
        <v>560606310129479</v>
      </c>
      <c r="B56785" s="1">
        <v>113505892924397</v>
      </c>
    </row>
    <row r="56786" spans="1:2" x14ac:dyDescent="0.25">
      <c r="A56786" s="1">
        <v>360437425174632</v>
      </c>
      <c r="B56786" s="1">
        <v>835050497649099</v>
      </c>
    </row>
    <row r="56787" spans="1:2" x14ac:dyDescent="0.25">
      <c r="A56787" s="1">
        <v>228685234141156</v>
      </c>
      <c r="B56787" s="1">
        <v>626608606339987</v>
      </c>
    </row>
    <row r="56788" spans="1:2" x14ac:dyDescent="0.25">
      <c r="A56788" s="1">
        <v>755649356249628</v>
      </c>
      <c r="B56788" s="1">
        <v>518846911531794</v>
      </c>
    </row>
    <row r="56789" spans="1:2" x14ac:dyDescent="0.25">
      <c r="A56789" s="1">
        <v>777162467811449</v>
      </c>
      <c r="B56789" s="1">
        <v>433812476020477</v>
      </c>
    </row>
    <row r="56790" spans="1:2" x14ac:dyDescent="0.25">
      <c r="A56790" s="1">
        <v>140112299048004</v>
      </c>
      <c r="B56790" s="1">
        <v>884398616367774</v>
      </c>
    </row>
    <row r="56791" spans="1:2" x14ac:dyDescent="0.25">
      <c r="A56791" s="1">
        <v>544696260001075</v>
      </c>
      <c r="B56791" s="1">
        <v>438705945169005</v>
      </c>
    </row>
    <row r="56792" spans="1:2" x14ac:dyDescent="0.25">
      <c r="A56792" s="1">
        <v>463120477815238</v>
      </c>
      <c r="B56792" s="1">
        <v>897618399913141</v>
      </c>
    </row>
    <row r="56793" spans="1:2" x14ac:dyDescent="0.25">
      <c r="A56793" s="1">
        <v>395675098840086</v>
      </c>
      <c r="B56793" s="1">
        <v>721114438205041</v>
      </c>
    </row>
    <row r="56794" spans="1:2" x14ac:dyDescent="0.25">
      <c r="A56794" s="1">
        <v>816939852629658</v>
      </c>
      <c r="B56794" s="1">
        <v>677684328495868</v>
      </c>
    </row>
    <row r="56795" spans="1:2" x14ac:dyDescent="0.25">
      <c r="A56795" s="1">
        <v>917524308060574</v>
      </c>
      <c r="B56795" s="1">
        <v>359255299350308</v>
      </c>
    </row>
    <row r="56796" spans="1:2" x14ac:dyDescent="0.25">
      <c r="A56796" s="1">
        <v>624783569122298</v>
      </c>
      <c r="B56796" s="1">
        <v>606757766978201</v>
      </c>
    </row>
    <row r="56797" spans="1:2" x14ac:dyDescent="0.25">
      <c r="A56797" s="1">
        <v>179062857684871</v>
      </c>
      <c r="B56797" s="1">
        <v>832938498348482</v>
      </c>
    </row>
    <row r="56798" spans="1:2" x14ac:dyDescent="0.25">
      <c r="A56798" s="1">
        <v>710723293105550</v>
      </c>
      <c r="B56798" s="1">
        <v>582386087084810</v>
      </c>
    </row>
    <row r="56799" spans="1:2" x14ac:dyDescent="0.25">
      <c r="A56799" s="1">
        <v>636201973578072</v>
      </c>
      <c r="B56799" s="1">
        <v>533925506371470</v>
      </c>
    </row>
    <row r="56800" spans="1:2" x14ac:dyDescent="0.25">
      <c r="A56800" s="1">
        <v>135016747053942</v>
      </c>
      <c r="B56800" s="1">
        <v>352716017884269</v>
      </c>
    </row>
    <row r="56801" spans="1:2" x14ac:dyDescent="0.25">
      <c r="A56801" s="1">
        <v>149473626715238</v>
      </c>
      <c r="B56801" s="1">
        <v>651036852715835</v>
      </c>
    </row>
    <row r="56802" spans="1:2" x14ac:dyDescent="0.25">
      <c r="A56802" s="1">
        <v>675222779140606</v>
      </c>
      <c r="B56802" s="1">
        <v>652397402311687</v>
      </c>
    </row>
    <row r="56803" spans="1:2" x14ac:dyDescent="0.25">
      <c r="A56803" s="1">
        <v>585264089321454</v>
      </c>
      <c r="B56803" s="1">
        <v>104059626273039</v>
      </c>
    </row>
    <row r="56804" spans="1:2" x14ac:dyDescent="0.25">
      <c r="A56804" s="1">
        <v>590644303752892</v>
      </c>
      <c r="B56804" s="1">
        <v>919774688280407</v>
      </c>
    </row>
    <row r="56805" spans="1:2" x14ac:dyDescent="0.25">
      <c r="A56805" s="1">
        <v>805118275764531</v>
      </c>
      <c r="B56805" s="1">
        <v>293102080889996</v>
      </c>
    </row>
    <row r="56806" spans="1:2" x14ac:dyDescent="0.25">
      <c r="A56806" s="1">
        <v>823097492419594</v>
      </c>
      <c r="B56806" s="1">
        <v>452548095211719</v>
      </c>
    </row>
    <row r="56807" spans="1:2" x14ac:dyDescent="0.25">
      <c r="A56807" s="1">
        <v>669503814684197</v>
      </c>
      <c r="B56807" s="1">
        <v>934886395969998</v>
      </c>
    </row>
    <row r="56808" spans="1:2" x14ac:dyDescent="0.25">
      <c r="A56808" s="1">
        <v>522533946948205</v>
      </c>
      <c r="B56808" s="1">
        <v>924024611012546</v>
      </c>
    </row>
    <row r="56809" spans="1:2" x14ac:dyDescent="0.25">
      <c r="A56809" s="1">
        <v>956930985877568</v>
      </c>
      <c r="B56809" s="1">
        <v>647352512153610</v>
      </c>
    </row>
    <row r="56810" spans="1:2" x14ac:dyDescent="0.25">
      <c r="A56810" s="1">
        <v>485079252222960</v>
      </c>
      <c r="B56810" s="1">
        <v>303022062371433</v>
      </c>
    </row>
    <row r="56811" spans="1:2" x14ac:dyDescent="0.25">
      <c r="A56811" s="1">
        <v>195922318994521</v>
      </c>
      <c r="B56811" s="1">
        <v>761380101957837</v>
      </c>
    </row>
    <row r="56812" spans="1:2" x14ac:dyDescent="0.25">
      <c r="A56812" s="1">
        <v>567395564748251</v>
      </c>
      <c r="B56812" s="1">
        <v>394752376313602</v>
      </c>
    </row>
    <row r="56813" spans="1:2" x14ac:dyDescent="0.25">
      <c r="A56813" s="1">
        <v>511156895525882</v>
      </c>
      <c r="B56813" s="1">
        <v>388932823278770</v>
      </c>
    </row>
    <row r="56814" spans="1:2" x14ac:dyDescent="0.25">
      <c r="A56814" s="1">
        <v>304249805607612</v>
      </c>
      <c r="B56814" s="1">
        <v>157822270496133</v>
      </c>
    </row>
    <row r="56815" spans="1:2" x14ac:dyDescent="0.25">
      <c r="A56815" s="1">
        <v>117340494139312</v>
      </c>
      <c r="B56815" s="1">
        <v>675892406638516</v>
      </c>
    </row>
    <row r="56816" spans="1:2" x14ac:dyDescent="0.25">
      <c r="A56816" s="1">
        <v>649767544830371</v>
      </c>
      <c r="B56816" s="1">
        <v>822544500174519</v>
      </c>
    </row>
    <row r="56817" spans="1:2" x14ac:dyDescent="0.25">
      <c r="A56817" s="1">
        <v>549793647862494</v>
      </c>
      <c r="B56817" s="1">
        <v>492728848527104</v>
      </c>
    </row>
    <row r="56818" spans="1:2" x14ac:dyDescent="0.25">
      <c r="A56818" s="1">
        <v>303610674754992</v>
      </c>
      <c r="B56818" s="1">
        <v>313194075634048</v>
      </c>
    </row>
    <row r="56819" spans="1:2" x14ac:dyDescent="0.25">
      <c r="A56819" s="1">
        <v>714523901571285</v>
      </c>
      <c r="B56819" s="1">
        <v>867844314995295</v>
      </c>
    </row>
    <row r="56820" spans="1:2" x14ac:dyDescent="0.25">
      <c r="A56820" s="1">
        <v>355611051309294</v>
      </c>
      <c r="B56820" s="1">
        <v>182050555377408</v>
      </c>
    </row>
    <row r="56821" spans="1:2" x14ac:dyDescent="0.25">
      <c r="A56821" s="1">
        <v>719010688142936</v>
      </c>
      <c r="B56821" s="1">
        <v>479242659037505</v>
      </c>
    </row>
    <row r="56822" spans="1:2" x14ac:dyDescent="0.25">
      <c r="A56822" s="1">
        <v>769567400164476</v>
      </c>
      <c r="B56822" s="1">
        <v>395902243766336</v>
      </c>
    </row>
    <row r="56823" spans="1:2" x14ac:dyDescent="0.25">
      <c r="A56823" s="1">
        <v>736852796957385</v>
      </c>
      <c r="B56823" s="1">
        <v>772433346090549</v>
      </c>
    </row>
    <row r="56824" spans="1:2" x14ac:dyDescent="0.25">
      <c r="A56824" s="1">
        <v>649198956529640</v>
      </c>
      <c r="B56824" s="1">
        <v>773140197799276</v>
      </c>
    </row>
    <row r="56825" spans="1:2" x14ac:dyDescent="0.25">
      <c r="A56825" s="1">
        <v>833847843939991</v>
      </c>
      <c r="B56825" s="1">
        <v>331667068487407</v>
      </c>
    </row>
    <row r="56826" spans="1:2" x14ac:dyDescent="0.25">
      <c r="A56826" s="1">
        <v>354903629172515</v>
      </c>
      <c r="B56826" s="1">
        <v>707846884816936</v>
      </c>
    </row>
    <row r="56827" spans="1:2" x14ac:dyDescent="0.25">
      <c r="A56827" s="1">
        <v>635354409215418</v>
      </c>
      <c r="B56827" s="1">
        <v>796348068096025</v>
      </c>
    </row>
    <row r="56828" spans="1:2" x14ac:dyDescent="0.25">
      <c r="A56828" s="1">
        <v>625089088309840</v>
      </c>
      <c r="B56828" s="1">
        <v>627974724001539</v>
      </c>
    </row>
    <row r="56829" spans="1:2" x14ac:dyDescent="0.25">
      <c r="A56829" s="1">
        <v>328348079251917</v>
      </c>
      <c r="B56829" s="1">
        <v>783361186881359</v>
      </c>
    </row>
    <row r="56830" spans="1:2" x14ac:dyDescent="0.25">
      <c r="A56830" s="1">
        <v>336863180253101</v>
      </c>
      <c r="B56830" s="1">
        <v>574197967513658</v>
      </c>
    </row>
    <row r="56831" spans="1:2" x14ac:dyDescent="0.25">
      <c r="A56831" s="1">
        <v>768650585606157</v>
      </c>
      <c r="B56831" s="1">
        <v>909931716666149</v>
      </c>
    </row>
    <row r="56832" spans="1:2" x14ac:dyDescent="0.25">
      <c r="A56832" s="1">
        <v>725333096249791</v>
      </c>
      <c r="B56832" s="1">
        <v>745295472778770</v>
      </c>
    </row>
    <row r="56833" spans="1:2" x14ac:dyDescent="0.25">
      <c r="A56833" s="1">
        <v>985875920211427</v>
      </c>
      <c r="B56833" s="1">
        <v>729115693119020</v>
      </c>
    </row>
    <row r="56834" spans="1:2" x14ac:dyDescent="0.25">
      <c r="A56834" s="1">
        <v>253707313237113</v>
      </c>
      <c r="B56834" s="1">
        <v>130555089960595</v>
      </c>
    </row>
    <row r="56835" spans="1:2" x14ac:dyDescent="0.25">
      <c r="A56835" s="1">
        <v>433719172324462</v>
      </c>
      <c r="B56835" s="1">
        <v>776275983353322</v>
      </c>
    </row>
    <row r="56836" spans="1:2" x14ac:dyDescent="0.25">
      <c r="A56836" s="1">
        <v>479020921984911</v>
      </c>
      <c r="B56836" s="1">
        <v>273471948649411</v>
      </c>
    </row>
    <row r="56837" spans="1:2" x14ac:dyDescent="0.25">
      <c r="A56837" s="1">
        <v>233232813411028</v>
      </c>
      <c r="B56837" s="1">
        <v>291299767594363</v>
      </c>
    </row>
    <row r="56838" spans="1:2" x14ac:dyDescent="0.25">
      <c r="A56838" s="1">
        <v>666741529802385</v>
      </c>
      <c r="B56838" s="1">
        <v>402362475137701</v>
      </c>
    </row>
    <row r="56839" spans="1:2" x14ac:dyDescent="0.25">
      <c r="A56839" s="1">
        <v>354521497708032</v>
      </c>
      <c r="B56839" s="1">
        <v>123213463348290</v>
      </c>
    </row>
    <row r="56840" spans="1:2" x14ac:dyDescent="0.25">
      <c r="A56840" s="1">
        <v>238575569067780</v>
      </c>
      <c r="B56840" s="1">
        <v>973530548427414</v>
      </c>
    </row>
    <row r="56841" spans="1:2" x14ac:dyDescent="0.25">
      <c r="A56841" s="1">
        <v>231211458859495</v>
      </c>
      <c r="B56841" s="1">
        <v>478591986884824</v>
      </c>
    </row>
    <row r="56842" spans="1:2" x14ac:dyDescent="0.25">
      <c r="A56842" s="1">
        <v>207582747553492</v>
      </c>
      <c r="B56842" s="1">
        <v>924931309851058</v>
      </c>
    </row>
    <row r="56843" spans="1:2" x14ac:dyDescent="0.25">
      <c r="A56843" s="1">
        <v>293096402300835</v>
      </c>
      <c r="B56843" s="1">
        <v>176839295364440</v>
      </c>
    </row>
    <row r="56844" spans="1:2" x14ac:dyDescent="0.25">
      <c r="A56844" s="1">
        <v>595891187930726</v>
      </c>
      <c r="B56844" s="1">
        <v>830592536516333</v>
      </c>
    </row>
    <row r="56845" spans="1:2" x14ac:dyDescent="0.25">
      <c r="A56845" s="1">
        <v>889816396141404</v>
      </c>
      <c r="B56845" s="1">
        <v>527788120335164</v>
      </c>
    </row>
    <row r="56846" spans="1:2" x14ac:dyDescent="0.25">
      <c r="A56846" s="1">
        <v>263746375465490</v>
      </c>
      <c r="B56846" s="1">
        <v>703901364418500</v>
      </c>
    </row>
    <row r="56847" spans="1:2" x14ac:dyDescent="0.25">
      <c r="A56847" s="1">
        <v>557097496286444</v>
      </c>
      <c r="B56847" s="1">
        <v>634566358054459</v>
      </c>
    </row>
    <row r="56848" spans="1:2" x14ac:dyDescent="0.25">
      <c r="A56848" s="1">
        <v>997731780492278</v>
      </c>
      <c r="B56848" s="1">
        <v>772361874377436</v>
      </c>
    </row>
    <row r="56849" spans="1:2" x14ac:dyDescent="0.25">
      <c r="A56849" s="1">
        <v>774611396721870</v>
      </c>
      <c r="B56849" s="1">
        <v>475052128462257</v>
      </c>
    </row>
    <row r="56850" spans="1:2" x14ac:dyDescent="0.25">
      <c r="A56850" s="1">
        <v>438169132281250</v>
      </c>
      <c r="B56850" s="1">
        <v>775210551713859</v>
      </c>
    </row>
    <row r="56851" spans="1:2" x14ac:dyDescent="0.25">
      <c r="A56851" s="1">
        <v>363505676640572</v>
      </c>
      <c r="B56851" s="1">
        <v>612857780481400</v>
      </c>
    </row>
    <row r="56852" spans="1:2" x14ac:dyDescent="0.25">
      <c r="A56852" s="1">
        <v>174450427054041</v>
      </c>
      <c r="B56852" s="1">
        <v>892020464902904</v>
      </c>
    </row>
    <row r="56853" spans="1:2" x14ac:dyDescent="0.25">
      <c r="A56853" s="1">
        <v>182749849994065</v>
      </c>
      <c r="B56853" s="1">
        <v>407076483961491</v>
      </c>
    </row>
    <row r="56854" spans="1:2" x14ac:dyDescent="0.25">
      <c r="A56854" s="1">
        <v>676046192967430</v>
      </c>
      <c r="B56854" s="1">
        <v>626700227886753</v>
      </c>
    </row>
    <row r="56855" spans="1:2" x14ac:dyDescent="0.25">
      <c r="A56855" s="1">
        <v>215723929823804</v>
      </c>
      <c r="B56855" s="1">
        <v>129800291889741</v>
      </c>
    </row>
    <row r="56856" spans="1:2" x14ac:dyDescent="0.25">
      <c r="A56856" s="1">
        <v>951261125678508</v>
      </c>
      <c r="B56856" s="1">
        <v>375496959567811</v>
      </c>
    </row>
    <row r="56857" spans="1:2" x14ac:dyDescent="0.25">
      <c r="A56857" s="1">
        <v>305266406149916</v>
      </c>
      <c r="B56857" s="1">
        <v>641842356391537</v>
      </c>
    </row>
    <row r="56858" spans="1:2" x14ac:dyDescent="0.25">
      <c r="A56858" s="1">
        <v>525816997152346</v>
      </c>
      <c r="B56858" s="1">
        <v>152793583688960</v>
      </c>
    </row>
    <row r="56859" spans="1:2" x14ac:dyDescent="0.25">
      <c r="A56859" s="1">
        <v>810225591039902</v>
      </c>
      <c r="B56859" s="1">
        <v>354003835322743</v>
      </c>
    </row>
    <row r="56860" spans="1:2" x14ac:dyDescent="0.25">
      <c r="A56860" s="1">
        <v>913935509169649</v>
      </c>
      <c r="B56860" s="1">
        <v>307709549950333</v>
      </c>
    </row>
    <row r="56861" spans="1:2" x14ac:dyDescent="0.25">
      <c r="A56861" s="1">
        <v>718228782321956</v>
      </c>
      <c r="B56861" s="1">
        <v>194645249158260</v>
      </c>
    </row>
    <row r="56862" spans="1:2" x14ac:dyDescent="0.25">
      <c r="A56862" s="1">
        <v>128343778477630</v>
      </c>
      <c r="B56862" s="1">
        <v>686216649895507</v>
      </c>
    </row>
    <row r="56863" spans="1:2" x14ac:dyDescent="0.25">
      <c r="A56863" s="1">
        <v>699858035833859</v>
      </c>
      <c r="B56863" s="1">
        <v>420347955256737</v>
      </c>
    </row>
    <row r="56864" spans="1:2" x14ac:dyDescent="0.25">
      <c r="A56864" s="1">
        <v>697569208847155</v>
      </c>
      <c r="B56864" s="1">
        <v>577327420557275</v>
      </c>
    </row>
    <row r="56865" spans="1:2" x14ac:dyDescent="0.25">
      <c r="A56865" s="1">
        <v>324763956623521</v>
      </c>
      <c r="B56865" s="1">
        <v>707401760309103</v>
      </c>
    </row>
    <row r="56866" spans="1:2" x14ac:dyDescent="0.25">
      <c r="A56866" s="1">
        <v>620223526034979</v>
      </c>
      <c r="B56866" s="1">
        <v>182400347834789</v>
      </c>
    </row>
    <row r="56867" spans="1:2" x14ac:dyDescent="0.25">
      <c r="A56867" s="1">
        <v>731874364093285</v>
      </c>
      <c r="B56867" s="1">
        <v>447859917837260</v>
      </c>
    </row>
    <row r="56868" spans="1:2" x14ac:dyDescent="0.25">
      <c r="A56868" s="1">
        <v>578308865096699</v>
      </c>
      <c r="B56868" s="1">
        <v>675710172191039</v>
      </c>
    </row>
    <row r="56869" spans="1:2" x14ac:dyDescent="0.25">
      <c r="A56869" s="1">
        <v>413815345345270</v>
      </c>
      <c r="B56869" s="1">
        <v>224689941647610</v>
      </c>
    </row>
    <row r="56870" spans="1:2" x14ac:dyDescent="0.25">
      <c r="A56870" s="1">
        <v>210009480339112</v>
      </c>
      <c r="B56870" s="1">
        <v>660048102768049</v>
      </c>
    </row>
    <row r="56871" spans="1:2" x14ac:dyDescent="0.25">
      <c r="A56871" s="1">
        <v>825542188201355</v>
      </c>
      <c r="B56871" s="1">
        <v>511503045110301</v>
      </c>
    </row>
    <row r="56872" spans="1:2" x14ac:dyDescent="0.25">
      <c r="A56872" s="1">
        <v>289007091901462</v>
      </c>
      <c r="B56872" s="1">
        <v>555501575817354</v>
      </c>
    </row>
    <row r="56873" spans="1:2" x14ac:dyDescent="0.25">
      <c r="A56873" s="1">
        <v>833091209722067</v>
      </c>
      <c r="B56873" s="1">
        <v>417872899504618</v>
      </c>
    </row>
    <row r="56874" spans="1:2" x14ac:dyDescent="0.25">
      <c r="A56874" s="1">
        <v>693619545628032</v>
      </c>
      <c r="B56874" s="1">
        <v>878430763305215</v>
      </c>
    </row>
    <row r="56875" spans="1:2" x14ac:dyDescent="0.25">
      <c r="A56875" s="1">
        <v>791774526600293</v>
      </c>
      <c r="B56875" s="1">
        <v>829717708972556</v>
      </c>
    </row>
    <row r="56876" spans="1:2" x14ac:dyDescent="0.25">
      <c r="A56876" s="1">
        <v>480584823140332</v>
      </c>
      <c r="B56876" s="1">
        <v>779635538500007</v>
      </c>
    </row>
    <row r="56877" spans="1:2" x14ac:dyDescent="0.25">
      <c r="A56877" s="1">
        <v>444772493652586</v>
      </c>
      <c r="B56877" s="1">
        <v>147693622891603</v>
      </c>
    </row>
    <row r="56878" spans="1:2" x14ac:dyDescent="0.25">
      <c r="A56878" s="1">
        <v>284016250593717</v>
      </c>
      <c r="B56878" s="1">
        <v>585766084482714</v>
      </c>
    </row>
    <row r="56879" spans="1:2" x14ac:dyDescent="0.25">
      <c r="A56879" s="1">
        <v>236803209143024</v>
      </c>
      <c r="B56879" s="1">
        <v>824279600377809</v>
      </c>
    </row>
    <row r="56880" spans="1:2" x14ac:dyDescent="0.25">
      <c r="A56880" s="1">
        <v>945383967569047</v>
      </c>
      <c r="B56880" s="1">
        <v>890097237095250</v>
      </c>
    </row>
    <row r="56881" spans="1:2" x14ac:dyDescent="0.25">
      <c r="A56881" s="1">
        <v>766049534003369</v>
      </c>
      <c r="B56881" s="1">
        <v>882493882184457</v>
      </c>
    </row>
    <row r="56882" spans="1:2" x14ac:dyDescent="0.25">
      <c r="A56882" s="1">
        <v>986646268892662</v>
      </c>
      <c r="B56882" s="1">
        <v>767714238896138</v>
      </c>
    </row>
    <row r="56883" spans="1:2" x14ac:dyDescent="0.25">
      <c r="A56883" s="1">
        <v>672698782803855</v>
      </c>
      <c r="B56883" s="1">
        <v>216876704647138</v>
      </c>
    </row>
    <row r="56884" spans="1:2" x14ac:dyDescent="0.25">
      <c r="A56884" s="1">
        <v>503767500647186</v>
      </c>
      <c r="B56884" s="1">
        <v>326942076948019</v>
      </c>
    </row>
    <row r="56885" spans="1:2" x14ac:dyDescent="0.25">
      <c r="A56885" s="1">
        <v>635343157842254</v>
      </c>
      <c r="B56885" s="1">
        <v>243468084877039</v>
      </c>
    </row>
    <row r="56886" spans="1:2" x14ac:dyDescent="0.25">
      <c r="A56886" s="1">
        <v>221744521071336</v>
      </c>
      <c r="B56886" s="1">
        <v>424878436387504</v>
      </c>
    </row>
    <row r="56887" spans="1:2" x14ac:dyDescent="0.25">
      <c r="A56887" s="1">
        <v>979136127160198</v>
      </c>
      <c r="B56887" s="1">
        <v>205732184851492</v>
      </c>
    </row>
    <row r="56888" spans="1:2" x14ac:dyDescent="0.25">
      <c r="A56888" s="1">
        <v>113420604282779</v>
      </c>
      <c r="B56888" s="1">
        <v>208505796976331</v>
      </c>
    </row>
    <row r="56889" spans="1:2" x14ac:dyDescent="0.25">
      <c r="A56889" s="1">
        <v>505437130817656</v>
      </c>
      <c r="B56889" s="1">
        <v>776207743196202</v>
      </c>
    </row>
    <row r="56890" spans="1:2" x14ac:dyDescent="0.25">
      <c r="A56890" s="1">
        <v>398759158021024</v>
      </c>
      <c r="B56890" s="1">
        <v>487555507439882</v>
      </c>
    </row>
    <row r="56891" spans="1:2" x14ac:dyDescent="0.25">
      <c r="A56891" s="1">
        <v>522047974861340</v>
      </c>
      <c r="B56891" s="1">
        <v>121508858425478</v>
      </c>
    </row>
    <row r="56892" spans="1:2" x14ac:dyDescent="0.25">
      <c r="A56892" s="1">
        <v>646384461555526</v>
      </c>
      <c r="B56892" s="1">
        <v>655739950890554</v>
      </c>
    </row>
    <row r="56893" spans="1:2" x14ac:dyDescent="0.25">
      <c r="A56893" s="1">
        <v>131097165152596</v>
      </c>
      <c r="B56893" s="1">
        <v>858633093441909</v>
      </c>
    </row>
    <row r="56894" spans="1:2" x14ac:dyDescent="0.25">
      <c r="A56894" s="1">
        <v>265488007687659</v>
      </c>
      <c r="B56894" s="1">
        <v>464237905583814</v>
      </c>
    </row>
    <row r="56895" spans="1:2" x14ac:dyDescent="0.25">
      <c r="A56895" s="1">
        <v>566568900119842</v>
      </c>
      <c r="B56895" s="1">
        <v>871993650238491</v>
      </c>
    </row>
    <row r="56896" spans="1:2" x14ac:dyDescent="0.25">
      <c r="A56896" s="1">
        <v>919813504362556</v>
      </c>
      <c r="B56896" s="1">
        <v>890402645869063</v>
      </c>
    </row>
    <row r="56897" spans="1:2" x14ac:dyDescent="0.25">
      <c r="A56897" s="1">
        <v>598017870187240</v>
      </c>
      <c r="B56897" s="1">
        <v>173772959806727</v>
      </c>
    </row>
    <row r="56898" spans="1:2" x14ac:dyDescent="0.25">
      <c r="A56898" s="1">
        <v>723879157801023</v>
      </c>
      <c r="B56898" s="1">
        <v>886115548751840</v>
      </c>
    </row>
    <row r="56899" spans="1:2" x14ac:dyDescent="0.25">
      <c r="A56899" s="1">
        <v>263980159221262</v>
      </c>
      <c r="B56899" s="1">
        <v>502274231024945</v>
      </c>
    </row>
    <row r="56900" spans="1:2" x14ac:dyDescent="0.25">
      <c r="A56900" s="1">
        <v>954227118998654</v>
      </c>
      <c r="B56900" s="1">
        <v>351524971373373</v>
      </c>
    </row>
    <row r="56901" spans="1:2" x14ac:dyDescent="0.25">
      <c r="A56901" s="1">
        <v>288672834132512</v>
      </c>
      <c r="B56901" s="1">
        <v>609888632072645</v>
      </c>
    </row>
    <row r="56902" spans="1:2" x14ac:dyDescent="0.25">
      <c r="A56902" s="1">
        <v>846477984150416</v>
      </c>
      <c r="B56902" s="1">
        <v>413556584529556</v>
      </c>
    </row>
    <row r="56903" spans="1:2" x14ac:dyDescent="0.25">
      <c r="A56903" s="1">
        <v>163426285569927</v>
      </c>
      <c r="B56903" s="1">
        <v>741061492022058</v>
      </c>
    </row>
    <row r="56904" spans="1:2" x14ac:dyDescent="0.25">
      <c r="A56904" s="1">
        <v>297522515059223</v>
      </c>
      <c r="B56904" s="1">
        <v>787043543690524</v>
      </c>
    </row>
    <row r="56905" spans="1:2" x14ac:dyDescent="0.25">
      <c r="A56905" s="1">
        <v>727264913390759</v>
      </c>
      <c r="B56905" s="1">
        <v>825037693428404</v>
      </c>
    </row>
    <row r="56906" spans="1:2" x14ac:dyDescent="0.25">
      <c r="A56906" s="1">
        <v>735091810474739</v>
      </c>
      <c r="B56906" s="1">
        <v>308170164636945</v>
      </c>
    </row>
    <row r="56907" spans="1:2" x14ac:dyDescent="0.25">
      <c r="A56907" s="1">
        <v>120965701687056</v>
      </c>
      <c r="B56907" s="1">
        <v>584825270378519</v>
      </c>
    </row>
    <row r="56908" spans="1:2" x14ac:dyDescent="0.25">
      <c r="A56908" s="1">
        <v>757877676280706</v>
      </c>
      <c r="B56908" s="1">
        <v>331090291881351</v>
      </c>
    </row>
    <row r="56909" spans="1:2" x14ac:dyDescent="0.25">
      <c r="A56909" s="1">
        <v>743048032001552</v>
      </c>
      <c r="B56909" s="1">
        <v>745997585873097</v>
      </c>
    </row>
    <row r="56910" spans="1:2" x14ac:dyDescent="0.25">
      <c r="A56910" s="1">
        <v>884003456273686</v>
      </c>
      <c r="B56910" s="1">
        <v>655456317265241</v>
      </c>
    </row>
    <row r="56911" spans="1:2" x14ac:dyDescent="0.25">
      <c r="A56911" s="1">
        <v>570611894904185</v>
      </c>
      <c r="B56911" s="1">
        <v>312020992586060</v>
      </c>
    </row>
    <row r="56912" spans="1:2" x14ac:dyDescent="0.25">
      <c r="A56912" s="1">
        <v>411874305366838</v>
      </c>
      <c r="B56912" s="1">
        <v>597367653879180</v>
      </c>
    </row>
    <row r="56913" spans="1:2" x14ac:dyDescent="0.25">
      <c r="A56913" s="1">
        <v>228924430034554</v>
      </c>
      <c r="B56913" s="1">
        <v>289054202507778</v>
      </c>
    </row>
    <row r="56914" spans="1:2" x14ac:dyDescent="0.25">
      <c r="A56914" s="1">
        <v>839446151351250</v>
      </c>
      <c r="B56914" s="1">
        <v>132596389168842</v>
      </c>
    </row>
    <row r="56915" spans="1:2" x14ac:dyDescent="0.25">
      <c r="A56915" s="1">
        <v>105644606051389</v>
      </c>
      <c r="B56915" s="1">
        <v>850667284017113</v>
      </c>
    </row>
    <row r="56916" spans="1:2" x14ac:dyDescent="0.25">
      <c r="A56916" s="1">
        <v>772743680991332</v>
      </c>
      <c r="B56916" s="1">
        <v>639183197645738</v>
      </c>
    </row>
    <row r="56917" spans="1:2" x14ac:dyDescent="0.25">
      <c r="A56917" s="1">
        <v>984817457720890</v>
      </c>
      <c r="B56917" s="1">
        <v>905248270767859</v>
      </c>
    </row>
    <row r="56918" spans="1:2" x14ac:dyDescent="0.25">
      <c r="A56918" s="1">
        <v>380135844059949</v>
      </c>
      <c r="B56918" s="1">
        <v>534391316471184</v>
      </c>
    </row>
    <row r="56919" spans="1:2" x14ac:dyDescent="0.25">
      <c r="A56919" s="1">
        <v>757893327324930</v>
      </c>
      <c r="B56919" s="1">
        <v>818385751697849</v>
      </c>
    </row>
    <row r="56920" spans="1:2" x14ac:dyDescent="0.25">
      <c r="A56920" s="1">
        <v>851301720826861</v>
      </c>
      <c r="B56920" s="1">
        <v>460993053883353</v>
      </c>
    </row>
    <row r="56921" spans="1:2" x14ac:dyDescent="0.25">
      <c r="A56921" s="1">
        <v>790896946810263</v>
      </c>
      <c r="B56921" s="1">
        <v>411903394757813</v>
      </c>
    </row>
    <row r="56922" spans="1:2" x14ac:dyDescent="0.25">
      <c r="A56922" s="1">
        <v>123122527177277</v>
      </c>
      <c r="B56922" s="1">
        <v>545291252803616</v>
      </c>
    </row>
    <row r="56923" spans="1:2" x14ac:dyDescent="0.25">
      <c r="A56923" s="1">
        <v>957893456960177</v>
      </c>
      <c r="B56923" s="1">
        <v>383888722576614</v>
      </c>
    </row>
    <row r="56924" spans="1:2" x14ac:dyDescent="0.25">
      <c r="A56924" s="1">
        <v>235940898004689</v>
      </c>
      <c r="B56924" s="1">
        <v>860547400571451</v>
      </c>
    </row>
    <row r="56925" spans="1:2" x14ac:dyDescent="0.25">
      <c r="A56925" s="1">
        <v>525364306092220</v>
      </c>
      <c r="B56925" s="1">
        <v>249989343201386</v>
      </c>
    </row>
    <row r="56926" spans="1:2" x14ac:dyDescent="0.25">
      <c r="A56926" s="1">
        <v>526640344314464</v>
      </c>
      <c r="B56926" s="1">
        <v>534721622453854</v>
      </c>
    </row>
    <row r="56927" spans="1:2" x14ac:dyDescent="0.25">
      <c r="A56927" s="1">
        <v>544010284105151</v>
      </c>
      <c r="B56927" s="1">
        <v>649095552005404</v>
      </c>
    </row>
    <row r="56928" spans="1:2" x14ac:dyDescent="0.25">
      <c r="A56928" s="1">
        <v>236006722421506</v>
      </c>
      <c r="B56928" s="1">
        <v>854541045171093</v>
      </c>
    </row>
    <row r="56929" spans="1:2" x14ac:dyDescent="0.25">
      <c r="A56929" s="1">
        <v>493213078318141</v>
      </c>
      <c r="B56929" s="1">
        <v>595640665311240</v>
      </c>
    </row>
    <row r="56930" spans="1:2" x14ac:dyDescent="0.25">
      <c r="A56930" s="1">
        <v>711225302705380</v>
      </c>
      <c r="B56930" s="1">
        <v>246131219465525</v>
      </c>
    </row>
    <row r="56931" spans="1:2" x14ac:dyDescent="0.25">
      <c r="A56931" s="1">
        <v>722082560903797</v>
      </c>
      <c r="B56931" s="1">
        <v>263807265517468</v>
      </c>
    </row>
    <row r="56932" spans="1:2" x14ac:dyDescent="0.25">
      <c r="A56932" s="1">
        <v>971694123520725</v>
      </c>
      <c r="B56932" s="1">
        <v>724039345868348</v>
      </c>
    </row>
    <row r="56933" spans="1:2" x14ac:dyDescent="0.25">
      <c r="A56933" s="1">
        <v>841911302890713</v>
      </c>
      <c r="B56933" s="1">
        <v>173920845086876</v>
      </c>
    </row>
    <row r="56934" spans="1:2" x14ac:dyDescent="0.25">
      <c r="A56934" s="1">
        <v>600055908591434</v>
      </c>
      <c r="B56934" s="1">
        <v>756487572922217</v>
      </c>
    </row>
    <row r="56935" spans="1:2" x14ac:dyDescent="0.25">
      <c r="A56935" s="1">
        <v>990452240166760</v>
      </c>
      <c r="B56935" s="1">
        <v>855528463065060</v>
      </c>
    </row>
    <row r="56936" spans="1:2" x14ac:dyDescent="0.25">
      <c r="A56936" s="1">
        <v>996678736111075</v>
      </c>
      <c r="B56936" s="1">
        <v>634235309253015</v>
      </c>
    </row>
    <row r="56937" spans="1:2" x14ac:dyDescent="0.25">
      <c r="A56937" s="1">
        <v>616339668083573</v>
      </c>
      <c r="B56937" s="1">
        <v>419509686677512</v>
      </c>
    </row>
    <row r="56938" spans="1:2" x14ac:dyDescent="0.25">
      <c r="A56938" s="1">
        <v>742901840092810</v>
      </c>
      <c r="B56938" s="1">
        <v>844245800724331</v>
      </c>
    </row>
    <row r="56939" spans="1:2" x14ac:dyDescent="0.25">
      <c r="A56939" s="1">
        <v>826201614925729</v>
      </c>
      <c r="B56939" s="1">
        <v>538996342027503</v>
      </c>
    </row>
    <row r="56940" spans="1:2" x14ac:dyDescent="0.25">
      <c r="A56940" s="1">
        <v>124947352332654</v>
      </c>
      <c r="B56940" s="1">
        <v>203759015254392</v>
      </c>
    </row>
    <row r="56941" spans="1:2" x14ac:dyDescent="0.25">
      <c r="A56941" s="1">
        <v>437262415837937</v>
      </c>
      <c r="B56941" s="1">
        <v>658191968450443</v>
      </c>
    </row>
    <row r="56942" spans="1:2" x14ac:dyDescent="0.25">
      <c r="A56942" s="1">
        <v>598230124801251</v>
      </c>
      <c r="B56942" s="1">
        <v>219183273434559</v>
      </c>
    </row>
    <row r="56943" spans="1:2" x14ac:dyDescent="0.25">
      <c r="A56943" s="1">
        <v>930144131672166</v>
      </c>
      <c r="B56943" s="1">
        <v>220096206793014</v>
      </c>
    </row>
    <row r="56944" spans="1:2" x14ac:dyDescent="0.25">
      <c r="A56944" s="1">
        <v>218682469351121</v>
      </c>
      <c r="B56944" s="1">
        <v>227609524676779</v>
      </c>
    </row>
    <row r="56945" spans="1:2" x14ac:dyDescent="0.25">
      <c r="A56945" s="1">
        <v>968015656816449</v>
      </c>
      <c r="B56945" s="1">
        <v>875323552989566</v>
      </c>
    </row>
    <row r="56946" spans="1:2" x14ac:dyDescent="0.25">
      <c r="A56946" s="1">
        <v>399081314626759</v>
      </c>
      <c r="B56946" s="1">
        <v>288558877709311</v>
      </c>
    </row>
    <row r="56947" spans="1:2" x14ac:dyDescent="0.25">
      <c r="A56947" s="1">
        <v>914445744296779</v>
      </c>
      <c r="B56947" s="1">
        <v>214400033950715</v>
      </c>
    </row>
    <row r="56948" spans="1:2" x14ac:dyDescent="0.25">
      <c r="A56948" s="1">
        <v>502985619815844</v>
      </c>
      <c r="B56948" s="1">
        <v>629854676235276</v>
      </c>
    </row>
    <row r="56949" spans="1:2" x14ac:dyDescent="0.25">
      <c r="A56949" s="1">
        <v>703951579964506</v>
      </c>
      <c r="B56949" s="1">
        <v>546930027598885</v>
      </c>
    </row>
    <row r="56950" spans="1:2" x14ac:dyDescent="0.25">
      <c r="A56950" s="1">
        <v>397273956485283</v>
      </c>
      <c r="B56950" s="1">
        <v>687965627691333</v>
      </c>
    </row>
    <row r="56951" spans="1:2" x14ac:dyDescent="0.25">
      <c r="A56951" s="1">
        <v>780488434950644</v>
      </c>
      <c r="B56951" s="1">
        <v>826524730586172</v>
      </c>
    </row>
    <row r="56952" spans="1:2" x14ac:dyDescent="0.25">
      <c r="A56952" s="1">
        <v>444651184382170</v>
      </c>
      <c r="B56952" s="1">
        <v>977939088229923</v>
      </c>
    </row>
    <row r="56953" spans="1:2" x14ac:dyDescent="0.25">
      <c r="A56953" s="1">
        <v>370327105826275</v>
      </c>
      <c r="B56953" s="1">
        <v>173043360304116</v>
      </c>
    </row>
    <row r="56954" spans="1:2" x14ac:dyDescent="0.25">
      <c r="A56954" s="1">
        <v>641169402800219</v>
      </c>
      <c r="B56954" s="1">
        <v>102660621638700</v>
      </c>
    </row>
    <row r="56955" spans="1:2" x14ac:dyDescent="0.25">
      <c r="A56955" s="1">
        <v>847491574688174</v>
      </c>
      <c r="B56955" s="1">
        <v>636459852157567</v>
      </c>
    </row>
    <row r="56956" spans="1:2" x14ac:dyDescent="0.25">
      <c r="A56956" s="1">
        <v>401718925370592</v>
      </c>
      <c r="B56956" s="1">
        <v>115129820081444</v>
      </c>
    </row>
    <row r="56957" spans="1:2" x14ac:dyDescent="0.25">
      <c r="A56957" s="1">
        <v>234809154798622</v>
      </c>
      <c r="B56957" s="1">
        <v>844534099881842</v>
      </c>
    </row>
    <row r="56958" spans="1:2" x14ac:dyDescent="0.25">
      <c r="A56958" s="1">
        <v>302122628657095</v>
      </c>
      <c r="B56958" s="1">
        <v>931776914345968</v>
      </c>
    </row>
    <row r="56959" spans="1:2" x14ac:dyDescent="0.25">
      <c r="A56959" s="1">
        <v>171458978002276</v>
      </c>
      <c r="B56959" s="1">
        <v>949371599688063</v>
      </c>
    </row>
    <row r="56960" spans="1:2" x14ac:dyDescent="0.25">
      <c r="A56960" s="1">
        <v>556843015924992</v>
      </c>
      <c r="B56960" s="1">
        <v>501855746140270</v>
      </c>
    </row>
    <row r="56961" spans="1:2" x14ac:dyDescent="0.25">
      <c r="A56961" s="1">
        <v>758263168182920</v>
      </c>
      <c r="B56961" s="1">
        <v>409977295213363</v>
      </c>
    </row>
    <row r="56962" spans="1:2" x14ac:dyDescent="0.25">
      <c r="A56962" s="1">
        <v>175084010353711</v>
      </c>
      <c r="B56962" s="1">
        <v>735364424847993</v>
      </c>
    </row>
    <row r="56963" spans="1:2" x14ac:dyDescent="0.25">
      <c r="A56963" s="1">
        <v>976128332340963</v>
      </c>
      <c r="B56963" s="1">
        <v>965542560629933</v>
      </c>
    </row>
    <row r="56964" spans="1:2" x14ac:dyDescent="0.25">
      <c r="A56964" s="1">
        <v>183664970847643</v>
      </c>
      <c r="B56964" s="1">
        <v>888143954324446</v>
      </c>
    </row>
    <row r="56965" spans="1:2" x14ac:dyDescent="0.25">
      <c r="A56965" s="1">
        <v>507276571952509</v>
      </c>
      <c r="B56965" s="1">
        <v>556876459814338</v>
      </c>
    </row>
    <row r="56966" spans="1:2" x14ac:dyDescent="0.25">
      <c r="A56966" s="1">
        <v>809042860238323</v>
      </c>
      <c r="B56966" s="1">
        <v>879091745179890</v>
      </c>
    </row>
    <row r="56967" spans="1:2" x14ac:dyDescent="0.25">
      <c r="A56967" s="1">
        <v>498542369599123</v>
      </c>
      <c r="B56967" s="1">
        <v>302206312798815</v>
      </c>
    </row>
    <row r="56968" spans="1:2" x14ac:dyDescent="0.25">
      <c r="A56968" s="1">
        <v>365229644283464</v>
      </c>
      <c r="B56968" s="1">
        <v>102100777924623</v>
      </c>
    </row>
    <row r="56969" spans="1:2" x14ac:dyDescent="0.25">
      <c r="A56969" s="1">
        <v>425637306321863</v>
      </c>
      <c r="B56969" s="1">
        <v>247859617725423</v>
      </c>
    </row>
    <row r="56970" spans="1:2" x14ac:dyDescent="0.25">
      <c r="A56970" s="1">
        <v>233182490475465</v>
      </c>
      <c r="B56970" s="1">
        <v>761789662245912</v>
      </c>
    </row>
    <row r="56971" spans="1:2" x14ac:dyDescent="0.25">
      <c r="A56971" s="1">
        <v>617903080742831</v>
      </c>
      <c r="B56971" s="1">
        <v>310942405665089</v>
      </c>
    </row>
    <row r="56972" spans="1:2" x14ac:dyDescent="0.25">
      <c r="A56972" s="1">
        <v>184472991611749</v>
      </c>
      <c r="B56972" s="1">
        <v>443368684492857</v>
      </c>
    </row>
    <row r="56973" spans="1:2" x14ac:dyDescent="0.25">
      <c r="A56973" s="1">
        <v>352423380772855</v>
      </c>
      <c r="B56973" s="1">
        <v>614943925754368</v>
      </c>
    </row>
    <row r="56974" spans="1:2" x14ac:dyDescent="0.25">
      <c r="A56974" s="1">
        <v>868505666667909</v>
      </c>
      <c r="B56974" s="1">
        <v>830132773330026</v>
      </c>
    </row>
    <row r="56975" spans="1:2" x14ac:dyDescent="0.25">
      <c r="A56975" s="1">
        <v>262444740782352</v>
      </c>
      <c r="B56975" s="1">
        <v>620993456575132</v>
      </c>
    </row>
    <row r="56976" spans="1:2" x14ac:dyDescent="0.25">
      <c r="A56976" s="1">
        <v>178894160022988</v>
      </c>
      <c r="B56976" s="1">
        <v>912309949095477</v>
      </c>
    </row>
    <row r="56977" spans="1:2" x14ac:dyDescent="0.25">
      <c r="A56977" s="1">
        <v>979309707631237</v>
      </c>
      <c r="B56977" s="1">
        <v>312759294139407</v>
      </c>
    </row>
    <row r="56978" spans="1:2" x14ac:dyDescent="0.25">
      <c r="A56978" s="1">
        <v>734535696781175</v>
      </c>
      <c r="B56978" s="1">
        <v>566669131641853</v>
      </c>
    </row>
    <row r="56979" spans="1:2" x14ac:dyDescent="0.25">
      <c r="A56979" s="1">
        <v>926717077646407</v>
      </c>
      <c r="B56979" s="1">
        <v>717398030187950</v>
      </c>
    </row>
    <row r="56980" spans="1:2" x14ac:dyDescent="0.25">
      <c r="A56980" s="1">
        <v>531856148550666</v>
      </c>
      <c r="B56980" s="1">
        <v>536056951987548</v>
      </c>
    </row>
    <row r="56981" spans="1:2" x14ac:dyDescent="0.25">
      <c r="A56981" s="1">
        <v>327483601927337</v>
      </c>
      <c r="B56981" s="1">
        <v>807551439071152</v>
      </c>
    </row>
    <row r="56982" spans="1:2" x14ac:dyDescent="0.25">
      <c r="A56982" s="1">
        <v>979162698851641</v>
      </c>
      <c r="B56982" s="1">
        <v>619204605496707</v>
      </c>
    </row>
    <row r="56983" spans="1:2" x14ac:dyDescent="0.25">
      <c r="A56983" s="1">
        <v>970691933440921</v>
      </c>
      <c r="B56983" s="1">
        <v>913108517904879</v>
      </c>
    </row>
    <row r="56984" spans="1:2" x14ac:dyDescent="0.25">
      <c r="A56984" s="1">
        <v>679733026790710</v>
      </c>
      <c r="B56984" s="1">
        <v>309332582302641</v>
      </c>
    </row>
    <row r="56985" spans="1:2" x14ac:dyDescent="0.25">
      <c r="A56985" s="1">
        <v>379761091654024</v>
      </c>
      <c r="B56985" s="1">
        <v>416770741849282</v>
      </c>
    </row>
    <row r="56986" spans="1:2" x14ac:dyDescent="0.25">
      <c r="A56986" s="1">
        <v>369238353617458</v>
      </c>
      <c r="B56986" s="1">
        <v>890167782180959</v>
      </c>
    </row>
    <row r="56987" spans="1:2" x14ac:dyDescent="0.25">
      <c r="A56987" s="1">
        <v>332519388049970</v>
      </c>
      <c r="B56987" s="1">
        <v>111180375935939</v>
      </c>
    </row>
    <row r="56988" spans="1:2" x14ac:dyDescent="0.25">
      <c r="A56988" s="1">
        <v>653475358307258</v>
      </c>
      <c r="B56988" s="1">
        <v>430056471213261</v>
      </c>
    </row>
    <row r="56989" spans="1:2" x14ac:dyDescent="0.25">
      <c r="A56989" s="1">
        <v>412672249298164</v>
      </c>
      <c r="B56989" s="1">
        <v>505020092296148</v>
      </c>
    </row>
    <row r="56990" spans="1:2" x14ac:dyDescent="0.25">
      <c r="A56990" s="1">
        <v>170001462408842</v>
      </c>
      <c r="B56990" s="1">
        <v>400363825116460</v>
      </c>
    </row>
    <row r="56991" spans="1:2" x14ac:dyDescent="0.25">
      <c r="A56991" s="1">
        <v>622852800329529</v>
      </c>
      <c r="B56991" s="1">
        <v>775006470867337</v>
      </c>
    </row>
    <row r="56992" spans="1:2" x14ac:dyDescent="0.25">
      <c r="A56992" s="1">
        <v>139436927081183</v>
      </c>
      <c r="B56992" s="1">
        <v>659903340440496</v>
      </c>
    </row>
    <row r="56993" spans="1:2" x14ac:dyDescent="0.25">
      <c r="A56993" s="1">
        <v>847321371108890</v>
      </c>
      <c r="B56993" s="1">
        <v>105882638412257</v>
      </c>
    </row>
    <row r="56994" spans="1:2" x14ac:dyDescent="0.25">
      <c r="A56994" s="1">
        <v>531316451158699</v>
      </c>
      <c r="B56994" s="1">
        <v>266836653666715</v>
      </c>
    </row>
    <row r="56995" spans="1:2" x14ac:dyDescent="0.25">
      <c r="A56995" s="1">
        <v>373726698786655</v>
      </c>
      <c r="B56995" s="1">
        <v>115856132849180</v>
      </c>
    </row>
    <row r="56996" spans="1:2" x14ac:dyDescent="0.25">
      <c r="A56996" s="1">
        <v>916774721950504</v>
      </c>
      <c r="B56996" s="1">
        <v>518754276259886</v>
      </c>
    </row>
    <row r="56997" spans="1:2" x14ac:dyDescent="0.25">
      <c r="A56997" s="1">
        <v>694927657078226</v>
      </c>
      <c r="B56997" s="1">
        <v>233993547107022</v>
      </c>
    </row>
    <row r="56998" spans="1:2" x14ac:dyDescent="0.25">
      <c r="A56998" s="1">
        <v>580581005578441</v>
      </c>
      <c r="B56998" s="1">
        <v>403622639504705</v>
      </c>
    </row>
    <row r="56999" spans="1:2" x14ac:dyDescent="0.25">
      <c r="A56999" s="1">
        <v>226790251473003</v>
      </c>
      <c r="B56999" s="1">
        <v>433112958346111</v>
      </c>
    </row>
    <row r="57000" spans="1:2" x14ac:dyDescent="0.25">
      <c r="A57000" s="1">
        <v>867410868806713</v>
      </c>
      <c r="B57000" s="1">
        <v>397864585378243</v>
      </c>
    </row>
    <row r="57001" spans="1:2" x14ac:dyDescent="0.25">
      <c r="A57001" s="1">
        <v>338489197952355</v>
      </c>
      <c r="B57001" s="1">
        <v>822007032499771</v>
      </c>
    </row>
    <row r="57002" spans="1:2" x14ac:dyDescent="0.25">
      <c r="A57002" s="1">
        <v>505634423149718</v>
      </c>
      <c r="B57002" s="1">
        <v>946047390298206</v>
      </c>
    </row>
    <row r="57003" spans="1:2" x14ac:dyDescent="0.25">
      <c r="A57003" s="1">
        <v>930011177272951</v>
      </c>
      <c r="B57003" s="1">
        <v>324488124137471</v>
      </c>
    </row>
    <row r="57004" spans="1:2" x14ac:dyDescent="0.25">
      <c r="A57004" s="1">
        <v>632688273357967</v>
      </c>
      <c r="B57004" s="1">
        <v>907867434020782</v>
      </c>
    </row>
    <row r="57005" spans="1:2" x14ac:dyDescent="0.25">
      <c r="A57005" s="1">
        <v>133253532770937</v>
      </c>
      <c r="B57005" s="1">
        <v>862824369267536</v>
      </c>
    </row>
    <row r="57006" spans="1:2" x14ac:dyDescent="0.25">
      <c r="A57006" s="1">
        <v>847688515443321</v>
      </c>
      <c r="B57006" s="1">
        <v>872884468256218</v>
      </c>
    </row>
    <row r="57007" spans="1:2" x14ac:dyDescent="0.25">
      <c r="A57007" s="1">
        <v>584173318968228</v>
      </c>
      <c r="B57007" s="1">
        <v>306448529535170</v>
      </c>
    </row>
    <row r="57008" spans="1:2" x14ac:dyDescent="0.25">
      <c r="A57008" s="1">
        <v>478426749341320</v>
      </c>
      <c r="B57008" s="1">
        <v>402287369619534</v>
      </c>
    </row>
    <row r="57009" spans="1:2" x14ac:dyDescent="0.25">
      <c r="A57009" s="1">
        <v>106531672313230</v>
      </c>
      <c r="B57009" s="1">
        <v>444809005383465</v>
      </c>
    </row>
    <row r="57010" spans="1:2" x14ac:dyDescent="0.25">
      <c r="A57010" s="1">
        <v>651452863912945</v>
      </c>
      <c r="B57010" s="1">
        <v>726492342524581</v>
      </c>
    </row>
    <row r="57011" spans="1:2" x14ac:dyDescent="0.25">
      <c r="A57011" s="1">
        <v>333327129118663</v>
      </c>
      <c r="B57011" s="1">
        <v>872474298894081</v>
      </c>
    </row>
    <row r="57012" spans="1:2" x14ac:dyDescent="0.25">
      <c r="A57012" s="1">
        <v>649819448270022</v>
      </c>
      <c r="B57012" s="1">
        <v>888080478102865</v>
      </c>
    </row>
    <row r="57013" spans="1:2" x14ac:dyDescent="0.25">
      <c r="A57013" s="1">
        <v>761618364694975</v>
      </c>
      <c r="B57013" s="1">
        <v>625301849858974</v>
      </c>
    </row>
    <row r="57014" spans="1:2" x14ac:dyDescent="0.25">
      <c r="A57014" s="1">
        <v>941887273662241</v>
      </c>
      <c r="B57014" s="1">
        <v>820166982079359</v>
      </c>
    </row>
    <row r="57015" spans="1:2" x14ac:dyDescent="0.25">
      <c r="A57015" s="1">
        <v>470051142780224</v>
      </c>
      <c r="B57015" s="1">
        <v>793074024443201</v>
      </c>
    </row>
    <row r="57016" spans="1:2" x14ac:dyDescent="0.25">
      <c r="A57016" s="1">
        <v>310990549685366</v>
      </c>
      <c r="B57016" s="1">
        <v>193976095193215</v>
      </c>
    </row>
    <row r="57017" spans="1:2" x14ac:dyDescent="0.25">
      <c r="A57017" s="1">
        <v>183305414454830</v>
      </c>
      <c r="B57017" s="1">
        <v>621612817128879</v>
      </c>
    </row>
    <row r="57018" spans="1:2" x14ac:dyDescent="0.25">
      <c r="A57018" s="1">
        <v>506655116584501</v>
      </c>
      <c r="B57018" s="1">
        <v>303997035746047</v>
      </c>
    </row>
    <row r="57019" spans="1:2" x14ac:dyDescent="0.25">
      <c r="A57019" s="1">
        <v>885486614681688</v>
      </c>
      <c r="B57019" s="1">
        <v>790556095292278</v>
      </c>
    </row>
    <row r="57020" spans="1:2" x14ac:dyDescent="0.25">
      <c r="A57020" s="1">
        <v>588960678452182</v>
      </c>
      <c r="B57020" s="1">
        <v>342925721735032</v>
      </c>
    </row>
    <row r="57021" spans="1:2" x14ac:dyDescent="0.25">
      <c r="A57021" s="1">
        <v>112271077347986</v>
      </c>
      <c r="B57021" s="1">
        <v>866017811260464</v>
      </c>
    </row>
    <row r="57022" spans="1:2" x14ac:dyDescent="0.25">
      <c r="A57022" s="1">
        <v>522165342759995</v>
      </c>
      <c r="B57022" s="1">
        <v>289611204138765</v>
      </c>
    </row>
    <row r="57023" spans="1:2" x14ac:dyDescent="0.25">
      <c r="A57023" s="1">
        <v>360687330904937</v>
      </c>
      <c r="B57023" s="1">
        <v>739764534602845</v>
      </c>
    </row>
    <row r="57024" spans="1:2" x14ac:dyDescent="0.25">
      <c r="A57024" s="1">
        <v>634441513667185</v>
      </c>
      <c r="B57024" s="1">
        <v>847934496154143</v>
      </c>
    </row>
    <row r="57025" spans="1:2" x14ac:dyDescent="0.25">
      <c r="A57025" s="1">
        <v>877665562544790</v>
      </c>
      <c r="B57025" s="1">
        <v>800135766478692</v>
      </c>
    </row>
    <row r="57026" spans="1:2" x14ac:dyDescent="0.25">
      <c r="A57026" s="1">
        <v>575148767064310</v>
      </c>
      <c r="B57026" s="1">
        <v>218761278183952</v>
      </c>
    </row>
    <row r="57027" spans="1:2" x14ac:dyDescent="0.25">
      <c r="A57027" s="1">
        <v>216734136855168</v>
      </c>
      <c r="B57027" s="1">
        <v>107532205911180</v>
      </c>
    </row>
    <row r="57028" spans="1:2" x14ac:dyDescent="0.25">
      <c r="A57028" s="1">
        <v>478196707511251</v>
      </c>
      <c r="B57028" s="1">
        <v>753010022947468</v>
      </c>
    </row>
    <row r="57029" spans="1:2" x14ac:dyDescent="0.25">
      <c r="A57029" s="1">
        <v>234285903259988</v>
      </c>
      <c r="B57029" s="1">
        <v>715515299527106</v>
      </c>
    </row>
    <row r="57030" spans="1:2" x14ac:dyDescent="0.25">
      <c r="A57030" s="1">
        <v>848787163848556</v>
      </c>
      <c r="B57030" s="1">
        <v>185571190133256</v>
      </c>
    </row>
    <row r="57031" spans="1:2" x14ac:dyDescent="0.25">
      <c r="A57031" s="1">
        <v>710137729541008</v>
      </c>
      <c r="B57031" s="1">
        <v>459131029005631</v>
      </c>
    </row>
    <row r="57032" spans="1:2" x14ac:dyDescent="0.25">
      <c r="A57032" s="1">
        <v>611791331208268</v>
      </c>
      <c r="B57032" s="1">
        <v>138705374877398</v>
      </c>
    </row>
    <row r="57033" spans="1:2" x14ac:dyDescent="0.25">
      <c r="A57033" s="1">
        <v>347838957417856</v>
      </c>
      <c r="B57033" s="1">
        <v>845026549515218</v>
      </c>
    </row>
    <row r="57034" spans="1:2" x14ac:dyDescent="0.25">
      <c r="A57034" s="1">
        <v>586211492456346</v>
      </c>
      <c r="B57034" s="1">
        <v>869562383337070</v>
      </c>
    </row>
    <row r="57035" spans="1:2" x14ac:dyDescent="0.25">
      <c r="A57035" s="1">
        <v>316887935359686</v>
      </c>
      <c r="B57035" s="1">
        <v>433094168007226</v>
      </c>
    </row>
    <row r="57036" spans="1:2" x14ac:dyDescent="0.25">
      <c r="A57036" s="1">
        <v>555199710423355</v>
      </c>
      <c r="B57036" s="1">
        <v>615663258355686</v>
      </c>
    </row>
    <row r="57037" spans="1:2" x14ac:dyDescent="0.25">
      <c r="A57037" s="1">
        <v>782677323063979</v>
      </c>
      <c r="B57037" s="1">
        <v>254722637661704</v>
      </c>
    </row>
    <row r="57038" spans="1:2" x14ac:dyDescent="0.25">
      <c r="A57038" s="1">
        <v>129061117115022</v>
      </c>
      <c r="B57038" s="1">
        <v>541926180282782</v>
      </c>
    </row>
    <row r="57039" spans="1:2" x14ac:dyDescent="0.25">
      <c r="A57039" s="1">
        <v>768758695440190</v>
      </c>
      <c r="B57039" s="1">
        <v>868388358638550</v>
      </c>
    </row>
    <row r="57040" spans="1:2" x14ac:dyDescent="0.25">
      <c r="A57040" s="1">
        <v>790308172278763</v>
      </c>
      <c r="B57040" s="1">
        <v>327099882276999</v>
      </c>
    </row>
    <row r="57041" spans="1:2" x14ac:dyDescent="0.25">
      <c r="A57041" s="1">
        <v>361535424165283</v>
      </c>
      <c r="B57041" s="1">
        <v>193781618675979</v>
      </c>
    </row>
    <row r="57042" spans="1:2" x14ac:dyDescent="0.25">
      <c r="A57042" s="1">
        <v>495044935255631</v>
      </c>
      <c r="B57042" s="1">
        <v>471643951889531</v>
      </c>
    </row>
    <row r="57043" spans="1:2" x14ac:dyDescent="0.25">
      <c r="A57043" s="1">
        <v>707128534381246</v>
      </c>
      <c r="B57043" s="1">
        <v>432367755443216</v>
      </c>
    </row>
    <row r="57044" spans="1:2" x14ac:dyDescent="0.25">
      <c r="A57044" s="1">
        <v>135410685964910</v>
      </c>
      <c r="B57044" s="1">
        <v>456060180278481</v>
      </c>
    </row>
    <row r="57045" spans="1:2" x14ac:dyDescent="0.25">
      <c r="A57045" s="1">
        <v>302281513797875</v>
      </c>
      <c r="B57045" s="1">
        <v>606326193407372</v>
      </c>
    </row>
    <row r="57046" spans="1:2" x14ac:dyDescent="0.25">
      <c r="A57046" s="1">
        <v>928580399425914</v>
      </c>
      <c r="B57046" s="1">
        <v>495166165249499</v>
      </c>
    </row>
    <row r="57047" spans="1:2" x14ac:dyDescent="0.25">
      <c r="A57047" s="1">
        <v>619148574511280</v>
      </c>
      <c r="B57047" s="1">
        <v>709982297133405</v>
      </c>
    </row>
    <row r="57048" spans="1:2" x14ac:dyDescent="0.25">
      <c r="A57048" s="1">
        <v>620630090559517</v>
      </c>
      <c r="B57048" s="1">
        <v>524262508969857</v>
      </c>
    </row>
    <row r="57049" spans="1:2" x14ac:dyDescent="0.25">
      <c r="A57049" s="1">
        <v>189510021618599</v>
      </c>
      <c r="B57049" s="1">
        <v>676392300874550</v>
      </c>
    </row>
    <row r="57050" spans="1:2" x14ac:dyDescent="0.25">
      <c r="A57050" s="1">
        <v>595022359919733</v>
      </c>
      <c r="B57050" s="1">
        <v>703061099208225</v>
      </c>
    </row>
    <row r="57051" spans="1:2" x14ac:dyDescent="0.25">
      <c r="A57051" s="1">
        <v>549376919100225</v>
      </c>
      <c r="B57051" s="1">
        <v>573726142263261</v>
      </c>
    </row>
    <row r="57052" spans="1:2" x14ac:dyDescent="0.25">
      <c r="A57052" s="1">
        <v>321063133863072</v>
      </c>
      <c r="B57052" s="1">
        <v>644298538664882</v>
      </c>
    </row>
    <row r="57053" spans="1:2" x14ac:dyDescent="0.25">
      <c r="A57053" s="1">
        <v>194027103697392</v>
      </c>
      <c r="B57053" s="1">
        <v>223333619771174</v>
      </c>
    </row>
    <row r="57054" spans="1:2" x14ac:dyDescent="0.25">
      <c r="A57054" s="1">
        <v>656042958092324</v>
      </c>
      <c r="B57054" s="1">
        <v>705396218159783</v>
      </c>
    </row>
    <row r="57055" spans="1:2" x14ac:dyDescent="0.25">
      <c r="A57055" s="1">
        <v>215521658223088</v>
      </c>
      <c r="B57055" s="1">
        <v>409014909224167</v>
      </c>
    </row>
    <row r="57056" spans="1:2" x14ac:dyDescent="0.25">
      <c r="A57056" s="1">
        <v>511734879715572</v>
      </c>
      <c r="B57056" s="1">
        <v>980492670197921</v>
      </c>
    </row>
    <row r="57057" spans="1:2" x14ac:dyDescent="0.25">
      <c r="A57057" s="1">
        <v>708161636405259</v>
      </c>
      <c r="B57057" s="1">
        <v>467278403660821</v>
      </c>
    </row>
    <row r="57058" spans="1:2" x14ac:dyDescent="0.25">
      <c r="A57058" s="1">
        <v>787971620688020</v>
      </c>
      <c r="B57058" s="1">
        <v>209233386318030</v>
      </c>
    </row>
    <row r="57059" spans="1:2" x14ac:dyDescent="0.25">
      <c r="A57059" s="1">
        <v>607477453350692</v>
      </c>
      <c r="B57059" s="1">
        <v>375597631418142</v>
      </c>
    </row>
    <row r="57060" spans="1:2" x14ac:dyDescent="0.25">
      <c r="A57060" s="1">
        <v>386127621899187</v>
      </c>
      <c r="B57060" s="1">
        <v>930539451080074</v>
      </c>
    </row>
    <row r="57061" spans="1:2" x14ac:dyDescent="0.25">
      <c r="A57061" s="1">
        <v>933740427772176</v>
      </c>
      <c r="B57061" s="1">
        <v>627575466339206</v>
      </c>
    </row>
    <row r="57062" spans="1:2" x14ac:dyDescent="0.25">
      <c r="A57062" s="1">
        <v>568410727908576</v>
      </c>
      <c r="B57062" s="1">
        <v>573882346008517</v>
      </c>
    </row>
    <row r="57063" spans="1:2" x14ac:dyDescent="0.25">
      <c r="A57063" s="1">
        <v>275454116153484</v>
      </c>
      <c r="B57063" s="1">
        <v>995169286347484</v>
      </c>
    </row>
    <row r="57064" spans="1:2" x14ac:dyDescent="0.25">
      <c r="A57064" s="1">
        <v>911912243034268</v>
      </c>
      <c r="B57064" s="1">
        <v>135689667689389</v>
      </c>
    </row>
    <row r="57065" spans="1:2" x14ac:dyDescent="0.25">
      <c r="A57065" s="1">
        <v>915530238582030</v>
      </c>
      <c r="B57065" s="1">
        <v>535517250387150</v>
      </c>
    </row>
    <row r="57066" spans="1:2" x14ac:dyDescent="0.25">
      <c r="A57066" s="1">
        <v>122160600285626</v>
      </c>
      <c r="B57066" s="1">
        <v>370932698507777</v>
      </c>
    </row>
    <row r="57067" spans="1:2" x14ac:dyDescent="0.25">
      <c r="A57067" s="1">
        <v>691377048558191</v>
      </c>
      <c r="B57067" s="1">
        <v>682768342863387</v>
      </c>
    </row>
    <row r="57068" spans="1:2" x14ac:dyDescent="0.25">
      <c r="A57068" s="1">
        <v>294249078971997</v>
      </c>
      <c r="B57068" s="1">
        <v>913978763556077</v>
      </c>
    </row>
    <row r="57069" spans="1:2" x14ac:dyDescent="0.25">
      <c r="A57069" s="1">
        <v>731841744872816</v>
      </c>
      <c r="B57069" s="1">
        <v>287182394507345</v>
      </c>
    </row>
    <row r="57070" spans="1:2" x14ac:dyDescent="0.25">
      <c r="A57070" s="1">
        <v>813491379870821</v>
      </c>
      <c r="B57070" s="1">
        <v>700572323822035</v>
      </c>
    </row>
    <row r="57071" spans="1:2" x14ac:dyDescent="0.25">
      <c r="A57071" s="1">
        <v>596222574388527</v>
      </c>
      <c r="B57071" s="1">
        <v>330955650819374</v>
      </c>
    </row>
    <row r="57072" spans="1:2" x14ac:dyDescent="0.25">
      <c r="A57072" s="1">
        <v>334143737328303</v>
      </c>
      <c r="B57072" s="1">
        <v>900578309250937</v>
      </c>
    </row>
    <row r="57073" spans="1:2" x14ac:dyDescent="0.25">
      <c r="A57073" s="1">
        <v>618379207356634</v>
      </c>
      <c r="B57073" s="1">
        <v>264732988515087</v>
      </c>
    </row>
    <row r="57074" spans="1:2" x14ac:dyDescent="0.25">
      <c r="A57074" s="1">
        <v>377446984527635</v>
      </c>
      <c r="B57074" s="1">
        <v>585593648641580</v>
      </c>
    </row>
    <row r="57075" spans="1:2" x14ac:dyDescent="0.25">
      <c r="A57075" s="1">
        <v>580826867164789</v>
      </c>
      <c r="B57075" s="1">
        <v>945034722668536</v>
      </c>
    </row>
    <row r="57076" spans="1:2" x14ac:dyDescent="0.25">
      <c r="A57076" s="1">
        <v>663143074305704</v>
      </c>
      <c r="B57076" s="1">
        <v>977038236393805</v>
      </c>
    </row>
    <row r="57077" spans="1:2" x14ac:dyDescent="0.25">
      <c r="A57077" s="1">
        <v>906943338679596</v>
      </c>
      <c r="B57077" s="1">
        <v>698343460507301</v>
      </c>
    </row>
    <row r="57078" spans="1:2" x14ac:dyDescent="0.25">
      <c r="A57078" s="1">
        <v>314973702510962</v>
      </c>
      <c r="B57078" s="1">
        <v>850952242723053</v>
      </c>
    </row>
    <row r="57079" spans="1:2" x14ac:dyDescent="0.25">
      <c r="A57079" s="1">
        <v>996225383771342</v>
      </c>
      <c r="B57079" s="1">
        <v>707839259779415</v>
      </c>
    </row>
    <row r="57080" spans="1:2" x14ac:dyDescent="0.25">
      <c r="A57080" s="1">
        <v>401037196602473</v>
      </c>
      <c r="B57080" s="1">
        <v>493211505094835</v>
      </c>
    </row>
    <row r="57081" spans="1:2" x14ac:dyDescent="0.25">
      <c r="A57081" s="1">
        <v>209003148783778</v>
      </c>
      <c r="B57081" s="1">
        <v>878410442381805</v>
      </c>
    </row>
    <row r="57082" spans="1:2" x14ac:dyDescent="0.25">
      <c r="A57082" s="1">
        <v>767139461077515</v>
      </c>
      <c r="B57082" s="1">
        <v>173840289652177</v>
      </c>
    </row>
    <row r="57083" spans="1:2" x14ac:dyDescent="0.25">
      <c r="A57083" s="1">
        <v>656473049330723</v>
      </c>
      <c r="B57083" s="1">
        <v>516957098987457</v>
      </c>
    </row>
    <row r="57084" spans="1:2" x14ac:dyDescent="0.25">
      <c r="A57084" s="1">
        <v>613545239515809</v>
      </c>
      <c r="B57084" s="1">
        <v>465686387384813</v>
      </c>
    </row>
    <row r="57085" spans="1:2" x14ac:dyDescent="0.25">
      <c r="A57085" s="1">
        <v>567920688307745</v>
      </c>
      <c r="B57085" s="1">
        <v>278126374034298</v>
      </c>
    </row>
    <row r="57086" spans="1:2" x14ac:dyDescent="0.25">
      <c r="A57086" s="1">
        <v>783702893670214</v>
      </c>
      <c r="B57086" s="1">
        <v>767680698227339</v>
      </c>
    </row>
    <row r="57087" spans="1:2" x14ac:dyDescent="0.25">
      <c r="A57087" s="1">
        <v>272382815008472</v>
      </c>
      <c r="B57087" s="1">
        <v>247253245499590</v>
      </c>
    </row>
    <row r="57088" spans="1:2" x14ac:dyDescent="0.25">
      <c r="A57088" s="1">
        <v>356831015263301</v>
      </c>
      <c r="B57088" s="1">
        <v>994160113006471</v>
      </c>
    </row>
    <row r="57089" spans="1:2" x14ac:dyDescent="0.25">
      <c r="A57089" s="1">
        <v>204623421167304</v>
      </c>
      <c r="B57089" s="1">
        <v>736038411215299</v>
      </c>
    </row>
    <row r="57090" spans="1:2" x14ac:dyDescent="0.25">
      <c r="A57090" s="1">
        <v>726624995652139</v>
      </c>
      <c r="B57090" s="1">
        <v>374012715588296</v>
      </c>
    </row>
    <row r="57091" spans="1:2" x14ac:dyDescent="0.25">
      <c r="A57091" s="1">
        <v>767722867831166</v>
      </c>
      <c r="B57091" s="1">
        <v>752972388256382</v>
      </c>
    </row>
    <row r="57092" spans="1:2" x14ac:dyDescent="0.25">
      <c r="A57092" s="1">
        <v>375686001566093</v>
      </c>
      <c r="B57092" s="1">
        <v>813104528629440</v>
      </c>
    </row>
    <row r="57093" spans="1:2" x14ac:dyDescent="0.25">
      <c r="A57093" s="1">
        <v>309777030408051</v>
      </c>
      <c r="B57093" s="1">
        <v>896608209705597</v>
      </c>
    </row>
    <row r="57094" spans="1:2" x14ac:dyDescent="0.25">
      <c r="A57094" s="1">
        <v>810084463026440</v>
      </c>
      <c r="B57094" s="1">
        <v>868673249140593</v>
      </c>
    </row>
    <row r="57095" spans="1:2" x14ac:dyDescent="0.25">
      <c r="A57095" s="1">
        <v>765740377417107</v>
      </c>
      <c r="B57095" s="1">
        <v>134174303379386</v>
      </c>
    </row>
    <row r="57096" spans="1:2" x14ac:dyDescent="0.25">
      <c r="A57096" s="1">
        <v>484678205753371</v>
      </c>
      <c r="B57096" s="1">
        <v>602810137250774</v>
      </c>
    </row>
    <row r="57097" spans="1:2" x14ac:dyDescent="0.25">
      <c r="A57097" s="1">
        <v>767675141488803</v>
      </c>
      <c r="B57097" s="1">
        <v>773316303219474</v>
      </c>
    </row>
    <row r="57098" spans="1:2" x14ac:dyDescent="0.25">
      <c r="A57098" s="1">
        <v>384648731601985</v>
      </c>
      <c r="B57098" s="1">
        <v>128571325374690</v>
      </c>
    </row>
    <row r="57099" spans="1:2" x14ac:dyDescent="0.25">
      <c r="A57099" s="1">
        <v>466827705446234</v>
      </c>
      <c r="B57099" s="1">
        <v>459288293980442</v>
      </c>
    </row>
    <row r="57100" spans="1:2" x14ac:dyDescent="0.25">
      <c r="A57100" s="1">
        <v>962604217209615</v>
      </c>
      <c r="B57100" s="1">
        <v>872526326673419</v>
      </c>
    </row>
    <row r="57101" spans="1:2" x14ac:dyDescent="0.25">
      <c r="A57101" s="1">
        <v>220268693516247</v>
      </c>
      <c r="B57101" s="1">
        <v>748440103609268</v>
      </c>
    </row>
    <row r="57102" spans="1:2" x14ac:dyDescent="0.25">
      <c r="A57102" s="1">
        <v>239497252128409</v>
      </c>
      <c r="B57102" s="1">
        <v>133238040495646</v>
      </c>
    </row>
    <row r="57103" spans="1:2" x14ac:dyDescent="0.25">
      <c r="A57103" s="1">
        <v>886129713596723</v>
      </c>
      <c r="B57103" s="1">
        <v>189997763825957</v>
      </c>
    </row>
    <row r="57104" spans="1:2" x14ac:dyDescent="0.25">
      <c r="A57104" s="1">
        <v>222494102787773</v>
      </c>
      <c r="B57104" s="1">
        <v>543848723368897</v>
      </c>
    </row>
    <row r="57105" spans="1:2" x14ac:dyDescent="0.25">
      <c r="A57105" s="1">
        <v>541004868276565</v>
      </c>
      <c r="B57105" s="1">
        <v>864341743503383</v>
      </c>
    </row>
    <row r="57106" spans="1:2" x14ac:dyDescent="0.25">
      <c r="A57106" s="1">
        <v>213199957397720</v>
      </c>
      <c r="B57106" s="1">
        <v>195371911125086</v>
      </c>
    </row>
    <row r="57107" spans="1:2" x14ac:dyDescent="0.25">
      <c r="A57107" s="1">
        <v>829686001188976</v>
      </c>
      <c r="B57107" s="1">
        <v>624935087812637</v>
      </c>
    </row>
    <row r="57108" spans="1:2" x14ac:dyDescent="0.25">
      <c r="A57108" s="1">
        <v>159291669555999</v>
      </c>
      <c r="B57108" s="1">
        <v>216457389167636</v>
      </c>
    </row>
    <row r="57109" spans="1:2" x14ac:dyDescent="0.25">
      <c r="A57109" s="1">
        <v>720259608184121</v>
      </c>
      <c r="B57109" s="1">
        <v>387965829434322</v>
      </c>
    </row>
    <row r="57110" spans="1:2" x14ac:dyDescent="0.25">
      <c r="A57110" s="1">
        <v>268665980813987</v>
      </c>
      <c r="B57110" s="1">
        <v>874712048960395</v>
      </c>
    </row>
    <row r="57111" spans="1:2" x14ac:dyDescent="0.25">
      <c r="A57111" s="1">
        <v>393256861862601</v>
      </c>
      <c r="B57111" s="1">
        <v>634586089102718</v>
      </c>
    </row>
    <row r="57112" spans="1:2" x14ac:dyDescent="0.25">
      <c r="A57112" s="1">
        <v>532043190968400</v>
      </c>
      <c r="B57112" s="1">
        <v>507713429388604</v>
      </c>
    </row>
    <row r="57113" spans="1:2" x14ac:dyDescent="0.25">
      <c r="A57113" s="1">
        <v>390487164754734</v>
      </c>
      <c r="B57113" s="1">
        <v>672294839113577</v>
      </c>
    </row>
    <row r="57114" spans="1:2" x14ac:dyDescent="0.25">
      <c r="A57114" s="1">
        <v>437781244199592</v>
      </c>
      <c r="B57114" s="1">
        <v>727657263410375</v>
      </c>
    </row>
    <row r="57115" spans="1:2" x14ac:dyDescent="0.25">
      <c r="A57115" s="1">
        <v>471169101009412</v>
      </c>
      <c r="B57115" s="1">
        <v>316490148662412</v>
      </c>
    </row>
    <row r="57116" spans="1:2" x14ac:dyDescent="0.25">
      <c r="A57116" s="1">
        <v>592071233904591</v>
      </c>
      <c r="B57116" s="1">
        <v>288139463444297</v>
      </c>
    </row>
    <row r="57117" spans="1:2" x14ac:dyDescent="0.25">
      <c r="A57117" s="1">
        <v>969353862850605</v>
      </c>
      <c r="B57117" s="1">
        <v>461330501255067</v>
      </c>
    </row>
    <row r="57118" spans="1:2" x14ac:dyDescent="0.25">
      <c r="A57118" s="1">
        <v>401036148533136</v>
      </c>
      <c r="B57118" s="1">
        <v>848023407783834</v>
      </c>
    </row>
    <row r="57119" spans="1:2" x14ac:dyDescent="0.25">
      <c r="A57119" s="1">
        <v>611566562230463</v>
      </c>
      <c r="B57119" s="1">
        <v>913266143053414</v>
      </c>
    </row>
    <row r="57120" spans="1:2" x14ac:dyDescent="0.25">
      <c r="A57120" s="1">
        <v>683659464668409</v>
      </c>
      <c r="B57120" s="1">
        <v>236992178558842</v>
      </c>
    </row>
    <row r="57121" spans="1:2" x14ac:dyDescent="0.25">
      <c r="A57121" s="1">
        <v>245330922440201</v>
      </c>
      <c r="B57121" s="1">
        <v>430556684393375</v>
      </c>
    </row>
    <row r="57122" spans="1:2" x14ac:dyDescent="0.25">
      <c r="A57122" s="1">
        <v>113395227941968</v>
      </c>
      <c r="B57122" s="1">
        <v>575132074234804</v>
      </c>
    </row>
    <row r="57123" spans="1:2" x14ac:dyDescent="0.25">
      <c r="A57123" s="1">
        <v>221551338266621</v>
      </c>
      <c r="B57123" s="1">
        <v>923596405217821</v>
      </c>
    </row>
    <row r="57124" spans="1:2" x14ac:dyDescent="0.25">
      <c r="A57124" s="1">
        <v>888272146704540</v>
      </c>
      <c r="B57124" s="1">
        <v>751775418075954</v>
      </c>
    </row>
    <row r="57125" spans="1:2" x14ac:dyDescent="0.25">
      <c r="A57125" s="1">
        <v>333537652459907</v>
      </c>
      <c r="B57125" s="1">
        <v>215926903863576</v>
      </c>
    </row>
    <row r="57126" spans="1:2" x14ac:dyDescent="0.25">
      <c r="A57126" s="1">
        <v>251178242807353</v>
      </c>
      <c r="B57126" s="1">
        <v>524600601227179</v>
      </c>
    </row>
    <row r="57127" spans="1:2" x14ac:dyDescent="0.25">
      <c r="A57127" s="1">
        <v>615218808145896</v>
      </c>
      <c r="B57127" s="1">
        <v>737700211469987</v>
      </c>
    </row>
    <row r="57128" spans="1:2" x14ac:dyDescent="0.25">
      <c r="A57128" s="1">
        <v>967678651707591</v>
      </c>
      <c r="B57128" s="1">
        <v>331269222070324</v>
      </c>
    </row>
    <row r="57129" spans="1:2" x14ac:dyDescent="0.25">
      <c r="A57129" s="1">
        <v>253863544847690</v>
      </c>
      <c r="B57129" s="1">
        <v>911361270173249</v>
      </c>
    </row>
    <row r="57130" spans="1:2" x14ac:dyDescent="0.25">
      <c r="A57130" s="1">
        <v>937120137857856</v>
      </c>
      <c r="B57130" s="1">
        <v>286037115216760</v>
      </c>
    </row>
    <row r="57131" spans="1:2" x14ac:dyDescent="0.25">
      <c r="A57131" s="1">
        <v>529555190972357</v>
      </c>
      <c r="B57131" s="1">
        <v>417242312464933</v>
      </c>
    </row>
    <row r="57132" spans="1:2" x14ac:dyDescent="0.25">
      <c r="A57132" s="1">
        <v>558192759497332</v>
      </c>
      <c r="B57132" s="1">
        <v>754012338292685</v>
      </c>
    </row>
    <row r="57133" spans="1:2" x14ac:dyDescent="0.25">
      <c r="A57133" s="1">
        <v>668692705594301</v>
      </c>
      <c r="B57133" s="1">
        <v>106411373762739</v>
      </c>
    </row>
    <row r="57134" spans="1:2" x14ac:dyDescent="0.25">
      <c r="A57134" s="1">
        <v>496027955943601</v>
      </c>
      <c r="B57134" s="1">
        <v>344098263929626</v>
      </c>
    </row>
    <row r="57135" spans="1:2" x14ac:dyDescent="0.25">
      <c r="A57135" s="1">
        <v>141908552363952</v>
      </c>
      <c r="B57135" s="1">
        <v>550753586288309</v>
      </c>
    </row>
    <row r="57136" spans="1:2" x14ac:dyDescent="0.25">
      <c r="A57136" s="1">
        <v>804565044106088</v>
      </c>
      <c r="B57136" s="1">
        <v>963544233123002</v>
      </c>
    </row>
    <row r="57137" spans="1:2" x14ac:dyDescent="0.25">
      <c r="A57137" s="1">
        <v>194905905570299</v>
      </c>
      <c r="B57137" s="1">
        <v>487331350722817</v>
      </c>
    </row>
    <row r="57138" spans="1:2" x14ac:dyDescent="0.25">
      <c r="A57138" s="1">
        <v>506645121777204</v>
      </c>
      <c r="B57138" s="1">
        <v>940199854397711</v>
      </c>
    </row>
    <row r="57139" spans="1:2" x14ac:dyDescent="0.25">
      <c r="A57139" s="1">
        <v>621255419282041</v>
      </c>
      <c r="B57139" s="1">
        <v>215072190829578</v>
      </c>
    </row>
    <row r="57140" spans="1:2" x14ac:dyDescent="0.25">
      <c r="A57140" s="1">
        <v>206272640178901</v>
      </c>
      <c r="B57140" s="1">
        <v>286987962122443</v>
      </c>
    </row>
    <row r="57141" spans="1:2" x14ac:dyDescent="0.25">
      <c r="A57141" s="1">
        <v>400586474848891</v>
      </c>
      <c r="B57141" s="1">
        <v>756792489972434</v>
      </c>
    </row>
    <row r="57142" spans="1:2" x14ac:dyDescent="0.25">
      <c r="A57142" s="1">
        <v>647491160898561</v>
      </c>
      <c r="B57142" s="1">
        <v>186035952938531</v>
      </c>
    </row>
    <row r="57143" spans="1:2" x14ac:dyDescent="0.25">
      <c r="A57143" s="1">
        <v>407095386580645</v>
      </c>
      <c r="B57143" s="1">
        <v>895833979748935</v>
      </c>
    </row>
    <row r="57144" spans="1:2" x14ac:dyDescent="0.25">
      <c r="A57144" s="1">
        <v>448003582089120</v>
      </c>
      <c r="B57144" s="1">
        <v>497099271610463</v>
      </c>
    </row>
    <row r="57145" spans="1:2" x14ac:dyDescent="0.25">
      <c r="A57145" s="1">
        <v>297293546694106</v>
      </c>
      <c r="B57145" s="1">
        <v>438269490350891</v>
      </c>
    </row>
    <row r="57146" spans="1:2" x14ac:dyDescent="0.25">
      <c r="A57146" s="1">
        <v>642365770435182</v>
      </c>
      <c r="B57146" s="1">
        <v>882760515491172</v>
      </c>
    </row>
    <row r="57147" spans="1:2" x14ac:dyDescent="0.25">
      <c r="A57147" s="1">
        <v>917320666284193</v>
      </c>
      <c r="B57147" s="1">
        <v>501705856401920</v>
      </c>
    </row>
    <row r="57148" spans="1:2" x14ac:dyDescent="0.25">
      <c r="A57148" s="1">
        <v>319310937757469</v>
      </c>
      <c r="B57148" s="1">
        <v>191088336216781</v>
      </c>
    </row>
    <row r="57149" spans="1:2" x14ac:dyDescent="0.25">
      <c r="A57149" s="1">
        <v>279363983946539</v>
      </c>
      <c r="B57149" s="1">
        <v>907437310042773</v>
      </c>
    </row>
    <row r="57150" spans="1:2" x14ac:dyDescent="0.25">
      <c r="A57150" s="1">
        <v>607070147625975</v>
      </c>
      <c r="B57150" s="1">
        <v>138210881289671</v>
      </c>
    </row>
    <row r="57151" spans="1:2" x14ac:dyDescent="0.25">
      <c r="A57151" s="1">
        <v>487441278020525</v>
      </c>
      <c r="B57151" s="1">
        <v>416619405412360</v>
      </c>
    </row>
    <row r="57152" spans="1:2" x14ac:dyDescent="0.25">
      <c r="A57152" s="1">
        <v>140639219991974</v>
      </c>
      <c r="B57152" s="1">
        <v>936893793010116</v>
      </c>
    </row>
    <row r="57153" spans="1:2" x14ac:dyDescent="0.25">
      <c r="A57153" s="1">
        <v>548467459261136</v>
      </c>
      <c r="B57153" s="1">
        <v>569028779912736</v>
      </c>
    </row>
    <row r="57154" spans="1:2" x14ac:dyDescent="0.25">
      <c r="A57154" s="1">
        <v>268625115081444</v>
      </c>
      <c r="B57154" s="1">
        <v>587361165068748</v>
      </c>
    </row>
    <row r="57155" spans="1:2" x14ac:dyDescent="0.25">
      <c r="A57155" s="1">
        <v>903048791388311</v>
      </c>
      <c r="B57155" s="1">
        <v>582477125720036</v>
      </c>
    </row>
    <row r="57156" spans="1:2" x14ac:dyDescent="0.25">
      <c r="A57156" s="1">
        <v>444113465494197</v>
      </c>
      <c r="B57156" s="1">
        <v>509472922167576</v>
      </c>
    </row>
    <row r="57157" spans="1:2" x14ac:dyDescent="0.25">
      <c r="A57157" s="1">
        <v>910087107990716</v>
      </c>
      <c r="B57157" s="1">
        <v>100225130417128</v>
      </c>
    </row>
    <row r="57158" spans="1:2" x14ac:dyDescent="0.25">
      <c r="A57158" s="1">
        <v>992857706299008</v>
      </c>
      <c r="B57158" s="1">
        <v>267974234403190</v>
      </c>
    </row>
    <row r="57159" spans="1:2" x14ac:dyDescent="0.25">
      <c r="A57159" s="1">
        <v>137814089284658</v>
      </c>
      <c r="B57159" s="1">
        <v>444026791320126</v>
      </c>
    </row>
    <row r="57160" spans="1:2" x14ac:dyDescent="0.25">
      <c r="A57160" s="1">
        <v>227351835571534</v>
      </c>
      <c r="B57160" s="1">
        <v>565523982621962</v>
      </c>
    </row>
    <row r="57161" spans="1:2" x14ac:dyDescent="0.25">
      <c r="A57161" s="1">
        <v>955183437303911</v>
      </c>
      <c r="B57161" s="1">
        <v>743642175395793</v>
      </c>
    </row>
    <row r="57162" spans="1:2" x14ac:dyDescent="0.25">
      <c r="A57162" s="1">
        <v>429390616487254</v>
      </c>
      <c r="B57162" s="1">
        <v>881371261202546</v>
      </c>
    </row>
    <row r="57163" spans="1:2" x14ac:dyDescent="0.25">
      <c r="A57163" s="1">
        <v>178628240114031</v>
      </c>
      <c r="B57163" s="1">
        <v>135483856812062</v>
      </c>
    </row>
    <row r="57164" spans="1:2" x14ac:dyDescent="0.25">
      <c r="A57164" s="1">
        <v>168548862491869</v>
      </c>
      <c r="B57164" s="1">
        <v>568240167198327</v>
      </c>
    </row>
    <row r="57165" spans="1:2" x14ac:dyDescent="0.25">
      <c r="A57165" s="1">
        <v>571499410667910</v>
      </c>
      <c r="B57165" s="1">
        <v>890999768360344</v>
      </c>
    </row>
    <row r="57166" spans="1:2" x14ac:dyDescent="0.25">
      <c r="A57166" s="1">
        <v>703710881603627</v>
      </c>
      <c r="B57166" s="1">
        <v>141878392966771</v>
      </c>
    </row>
    <row r="57167" spans="1:2" x14ac:dyDescent="0.25">
      <c r="A57167" s="1">
        <v>992605133966600</v>
      </c>
      <c r="B57167" s="1">
        <v>346654987087697</v>
      </c>
    </row>
    <row r="57168" spans="1:2" x14ac:dyDescent="0.25">
      <c r="A57168" s="1">
        <v>261774226961817</v>
      </c>
      <c r="B57168" s="1">
        <v>983359790170089</v>
      </c>
    </row>
    <row r="57169" spans="1:2" x14ac:dyDescent="0.25">
      <c r="A57169" s="1">
        <v>256680321586435</v>
      </c>
      <c r="B57169" s="1">
        <v>307750887954216</v>
      </c>
    </row>
    <row r="57170" spans="1:2" x14ac:dyDescent="0.25">
      <c r="A57170" s="1">
        <v>166218723185837</v>
      </c>
      <c r="B57170" s="1">
        <v>203226421280793</v>
      </c>
    </row>
    <row r="57171" spans="1:2" x14ac:dyDescent="0.25">
      <c r="A57171" s="1">
        <v>441573182512030</v>
      </c>
      <c r="B57171" s="1">
        <v>936324218536325</v>
      </c>
    </row>
    <row r="57172" spans="1:2" x14ac:dyDescent="0.25">
      <c r="A57172" s="1">
        <v>397184538080773</v>
      </c>
      <c r="B57172" s="1">
        <v>858083154068332</v>
      </c>
    </row>
    <row r="57173" spans="1:2" x14ac:dyDescent="0.25">
      <c r="A57173" s="1">
        <v>943853751510092</v>
      </c>
      <c r="B57173" s="1">
        <v>182735302929430</v>
      </c>
    </row>
    <row r="57174" spans="1:2" x14ac:dyDescent="0.25">
      <c r="A57174" s="1">
        <v>401764859491298</v>
      </c>
      <c r="B57174" s="1">
        <v>281814214500578</v>
      </c>
    </row>
    <row r="57175" spans="1:2" x14ac:dyDescent="0.25">
      <c r="A57175" s="1">
        <v>762969629443618</v>
      </c>
      <c r="B57175" s="1">
        <v>301526925968162</v>
      </c>
    </row>
    <row r="57176" spans="1:2" x14ac:dyDescent="0.25">
      <c r="A57176" s="1">
        <v>328927951309340</v>
      </c>
      <c r="B57176" s="1">
        <v>412141651882782</v>
      </c>
    </row>
    <row r="57177" spans="1:2" x14ac:dyDescent="0.25">
      <c r="A57177" s="1">
        <v>801191017117829</v>
      </c>
      <c r="B57177" s="1">
        <v>822679914835754</v>
      </c>
    </row>
    <row r="57178" spans="1:2" x14ac:dyDescent="0.25">
      <c r="A57178" s="1">
        <v>850689267295379</v>
      </c>
      <c r="B57178" s="1">
        <v>155148642924200</v>
      </c>
    </row>
    <row r="57179" spans="1:2" x14ac:dyDescent="0.25">
      <c r="A57179" s="1">
        <v>950092198257480</v>
      </c>
      <c r="B57179" s="1">
        <v>709245734025554</v>
      </c>
    </row>
    <row r="57180" spans="1:2" x14ac:dyDescent="0.25">
      <c r="A57180" s="1">
        <v>175683363481545</v>
      </c>
      <c r="B57180" s="1">
        <v>414496153773281</v>
      </c>
    </row>
    <row r="57181" spans="1:2" x14ac:dyDescent="0.25">
      <c r="A57181" s="1">
        <v>441238599454344</v>
      </c>
      <c r="B57181" s="1">
        <v>406549271094892</v>
      </c>
    </row>
    <row r="57182" spans="1:2" x14ac:dyDescent="0.25">
      <c r="A57182" s="1">
        <v>877979105360503</v>
      </c>
      <c r="B57182" s="1">
        <v>855160125285942</v>
      </c>
    </row>
    <row r="57183" spans="1:2" x14ac:dyDescent="0.25">
      <c r="A57183" s="1">
        <v>528587256035106</v>
      </c>
      <c r="B57183" s="1">
        <v>924249846961459</v>
      </c>
    </row>
    <row r="57184" spans="1:2" x14ac:dyDescent="0.25">
      <c r="A57184" s="1">
        <v>790979184852347</v>
      </c>
      <c r="B57184" s="1">
        <v>703181864619074</v>
      </c>
    </row>
    <row r="57185" spans="1:2" x14ac:dyDescent="0.25">
      <c r="A57185" s="1">
        <v>106646844918859</v>
      </c>
      <c r="B57185" s="1">
        <v>830457030918001</v>
      </c>
    </row>
    <row r="57186" spans="1:2" x14ac:dyDescent="0.25">
      <c r="A57186" s="1">
        <v>470091809820037</v>
      </c>
      <c r="B57186" s="1">
        <v>376343838637824</v>
      </c>
    </row>
    <row r="57187" spans="1:2" x14ac:dyDescent="0.25">
      <c r="A57187" s="1">
        <v>238971328787554</v>
      </c>
      <c r="B57187" s="1">
        <v>492061243999947</v>
      </c>
    </row>
    <row r="57188" spans="1:2" x14ac:dyDescent="0.25">
      <c r="A57188" s="1">
        <v>600162903130268</v>
      </c>
      <c r="B57188" s="1">
        <v>520841311248734</v>
      </c>
    </row>
    <row r="57189" spans="1:2" x14ac:dyDescent="0.25">
      <c r="A57189" s="1">
        <v>160671195295035</v>
      </c>
      <c r="B57189" s="1">
        <v>370743484599374</v>
      </c>
    </row>
    <row r="57190" spans="1:2" x14ac:dyDescent="0.25">
      <c r="A57190" s="1">
        <v>779700889992253</v>
      </c>
      <c r="B57190" s="1">
        <v>236612473297581</v>
      </c>
    </row>
    <row r="57191" spans="1:2" x14ac:dyDescent="0.25">
      <c r="A57191" s="1">
        <v>344361174792023</v>
      </c>
      <c r="B57191" s="1">
        <v>573287575599708</v>
      </c>
    </row>
    <row r="57192" spans="1:2" x14ac:dyDescent="0.25">
      <c r="A57192" s="1">
        <v>893263328941792</v>
      </c>
      <c r="B57192" s="1">
        <v>760607622918834</v>
      </c>
    </row>
    <row r="57193" spans="1:2" x14ac:dyDescent="0.25">
      <c r="A57193" s="1">
        <v>644091993075242</v>
      </c>
      <c r="B57193" s="1">
        <v>839264947196522</v>
      </c>
    </row>
    <row r="57194" spans="1:2" x14ac:dyDescent="0.25">
      <c r="A57194" s="1">
        <v>589732822503512</v>
      </c>
      <c r="B57194" s="1">
        <v>453221725746504</v>
      </c>
    </row>
    <row r="57195" spans="1:2" x14ac:dyDescent="0.25">
      <c r="A57195" s="1">
        <v>390882995947564</v>
      </c>
      <c r="B57195" s="1">
        <v>373967380814547</v>
      </c>
    </row>
    <row r="57196" spans="1:2" x14ac:dyDescent="0.25">
      <c r="A57196" s="1">
        <v>577906875504565</v>
      </c>
      <c r="B57196" s="1">
        <v>484552981930777</v>
      </c>
    </row>
    <row r="57197" spans="1:2" x14ac:dyDescent="0.25">
      <c r="A57197" s="1">
        <v>453610862352707</v>
      </c>
      <c r="B57197" s="1">
        <v>947375253843092</v>
      </c>
    </row>
    <row r="57198" spans="1:2" x14ac:dyDescent="0.25">
      <c r="A57198" s="1">
        <v>636403673451647</v>
      </c>
      <c r="B57198" s="1">
        <v>157086965556219</v>
      </c>
    </row>
    <row r="57199" spans="1:2" x14ac:dyDescent="0.25">
      <c r="A57199" s="1">
        <v>318463007317859</v>
      </c>
      <c r="B57199" s="1">
        <v>355743624947519</v>
      </c>
    </row>
    <row r="57200" spans="1:2" x14ac:dyDescent="0.25">
      <c r="A57200" s="1">
        <v>455700414936752</v>
      </c>
      <c r="B57200" s="1">
        <v>740415821005430</v>
      </c>
    </row>
    <row r="57201" spans="1:2" x14ac:dyDescent="0.25">
      <c r="A57201" s="1">
        <v>952923618954560</v>
      </c>
      <c r="B57201" s="1">
        <v>343098517120801</v>
      </c>
    </row>
    <row r="57202" spans="1:2" x14ac:dyDescent="0.25">
      <c r="A57202" s="1">
        <v>909737550703208</v>
      </c>
      <c r="B57202" s="1">
        <v>786689469665860</v>
      </c>
    </row>
    <row r="57203" spans="1:2" x14ac:dyDescent="0.25">
      <c r="A57203" s="1">
        <v>710194147215144</v>
      </c>
      <c r="B57203" s="1">
        <v>895842297146574</v>
      </c>
    </row>
    <row r="57204" spans="1:2" x14ac:dyDescent="0.25">
      <c r="A57204" s="1">
        <v>338900756450631</v>
      </c>
      <c r="B57204" s="1">
        <v>171960388698916</v>
      </c>
    </row>
    <row r="57205" spans="1:2" x14ac:dyDescent="0.25">
      <c r="A57205" s="1">
        <v>298425251970761</v>
      </c>
      <c r="B57205" s="1">
        <v>225315460457190</v>
      </c>
    </row>
    <row r="57206" spans="1:2" x14ac:dyDescent="0.25">
      <c r="A57206" s="1">
        <v>816308072271864</v>
      </c>
      <c r="B57206" s="1">
        <v>516959113355903</v>
      </c>
    </row>
    <row r="57207" spans="1:2" x14ac:dyDescent="0.25">
      <c r="A57207" s="1">
        <v>108576800215467</v>
      </c>
      <c r="B57207" s="1">
        <v>524038144929378</v>
      </c>
    </row>
    <row r="57208" spans="1:2" x14ac:dyDescent="0.25">
      <c r="A57208" s="1">
        <v>998703892361666</v>
      </c>
      <c r="B57208" s="1">
        <v>868282790861586</v>
      </c>
    </row>
    <row r="57209" spans="1:2" x14ac:dyDescent="0.25">
      <c r="A57209" s="1">
        <v>811113477994944</v>
      </c>
      <c r="B57209" s="1">
        <v>191944356822416</v>
      </c>
    </row>
    <row r="57210" spans="1:2" x14ac:dyDescent="0.25">
      <c r="A57210" s="1">
        <v>968212331596231</v>
      </c>
      <c r="B57210" s="1">
        <v>278626440779911</v>
      </c>
    </row>
    <row r="57211" spans="1:2" x14ac:dyDescent="0.25">
      <c r="A57211" s="1">
        <v>500896989617031</v>
      </c>
      <c r="B57211" s="1">
        <v>484450073558104</v>
      </c>
    </row>
    <row r="57212" spans="1:2" x14ac:dyDescent="0.25">
      <c r="A57212" s="1">
        <v>537810482453061</v>
      </c>
      <c r="B57212" s="1">
        <v>639104693966903</v>
      </c>
    </row>
    <row r="57213" spans="1:2" x14ac:dyDescent="0.25">
      <c r="A57213" s="1">
        <v>359263129142865</v>
      </c>
      <c r="B57213" s="1">
        <v>409397751927936</v>
      </c>
    </row>
    <row r="57214" spans="1:2" x14ac:dyDescent="0.25">
      <c r="A57214" s="1">
        <v>374204629133938</v>
      </c>
      <c r="B57214" s="1">
        <v>841393466282486</v>
      </c>
    </row>
    <row r="57215" spans="1:2" x14ac:dyDescent="0.25">
      <c r="A57215" s="1">
        <v>492968197844746</v>
      </c>
      <c r="B57215" s="1">
        <v>494705739043568</v>
      </c>
    </row>
    <row r="57216" spans="1:2" x14ac:dyDescent="0.25">
      <c r="A57216" s="1">
        <v>198698799553011</v>
      </c>
      <c r="B57216" s="1">
        <v>932686192142737</v>
      </c>
    </row>
    <row r="57217" spans="1:2" x14ac:dyDescent="0.25">
      <c r="A57217" s="1">
        <v>559152359861256</v>
      </c>
      <c r="B57217" s="1">
        <v>771125136563669</v>
      </c>
    </row>
    <row r="57218" spans="1:2" x14ac:dyDescent="0.25">
      <c r="A57218" s="1">
        <v>969056770106358</v>
      </c>
      <c r="B57218" s="1">
        <v>519415086308293</v>
      </c>
    </row>
    <row r="57219" spans="1:2" x14ac:dyDescent="0.25">
      <c r="A57219" s="1">
        <v>427329222809476</v>
      </c>
      <c r="B57219" s="1">
        <v>415417506693969</v>
      </c>
    </row>
    <row r="57220" spans="1:2" x14ac:dyDescent="0.25">
      <c r="A57220" s="1">
        <v>108662519962932</v>
      </c>
      <c r="B57220" s="1">
        <v>760207523528910</v>
      </c>
    </row>
    <row r="57221" spans="1:2" x14ac:dyDescent="0.25">
      <c r="A57221" s="1">
        <v>321237692465262</v>
      </c>
      <c r="B57221" s="1">
        <v>318419157222551</v>
      </c>
    </row>
    <row r="57222" spans="1:2" x14ac:dyDescent="0.25">
      <c r="A57222" s="1">
        <v>635082360158233</v>
      </c>
      <c r="B57222" s="1">
        <v>652902612261246</v>
      </c>
    </row>
    <row r="57223" spans="1:2" x14ac:dyDescent="0.25">
      <c r="A57223" s="1">
        <v>404409812171543</v>
      </c>
      <c r="B57223" s="1">
        <v>639377018623372</v>
      </c>
    </row>
    <row r="57224" spans="1:2" x14ac:dyDescent="0.25">
      <c r="A57224" s="1">
        <v>767064454582413</v>
      </c>
      <c r="B57224" s="1">
        <v>463565968956922</v>
      </c>
    </row>
    <row r="57225" spans="1:2" x14ac:dyDescent="0.25">
      <c r="A57225" s="1">
        <v>716352127333753</v>
      </c>
      <c r="B57225" s="1">
        <v>465772806935905</v>
      </c>
    </row>
    <row r="57226" spans="1:2" x14ac:dyDescent="0.25">
      <c r="A57226" s="1">
        <v>783992420052636</v>
      </c>
      <c r="B57226" s="1">
        <v>258516079598263</v>
      </c>
    </row>
    <row r="57227" spans="1:2" x14ac:dyDescent="0.25">
      <c r="A57227" s="1">
        <v>549748840617326</v>
      </c>
      <c r="B57227" s="1">
        <v>118136627185423</v>
      </c>
    </row>
    <row r="57228" spans="1:2" x14ac:dyDescent="0.25">
      <c r="A57228" s="1">
        <v>117295208199306</v>
      </c>
      <c r="B57228" s="1">
        <v>451443064564505</v>
      </c>
    </row>
    <row r="57229" spans="1:2" x14ac:dyDescent="0.25">
      <c r="A57229" s="1">
        <v>567466327373528</v>
      </c>
      <c r="B57229" s="1">
        <v>430174417337466</v>
      </c>
    </row>
    <row r="57230" spans="1:2" x14ac:dyDescent="0.25">
      <c r="A57230" s="1">
        <v>113246981429081</v>
      </c>
      <c r="B57230" s="1">
        <v>935330664213669</v>
      </c>
    </row>
    <row r="57231" spans="1:2" x14ac:dyDescent="0.25">
      <c r="A57231" s="1">
        <v>311779165690631</v>
      </c>
      <c r="B57231" s="1">
        <v>125729685265381</v>
      </c>
    </row>
    <row r="57232" spans="1:2" x14ac:dyDescent="0.25">
      <c r="A57232" s="1">
        <v>251605566016193</v>
      </c>
      <c r="B57232" s="1">
        <v>728308015641412</v>
      </c>
    </row>
    <row r="57233" spans="1:2" x14ac:dyDescent="0.25">
      <c r="A57233" s="1">
        <v>548888904886424</v>
      </c>
      <c r="B57233" s="1">
        <v>708435286307762</v>
      </c>
    </row>
    <row r="57234" spans="1:2" x14ac:dyDescent="0.25">
      <c r="A57234" s="1">
        <v>870467556410200</v>
      </c>
      <c r="B57234" s="1">
        <v>919420257353076</v>
      </c>
    </row>
    <row r="57235" spans="1:2" x14ac:dyDescent="0.25">
      <c r="A57235" s="1">
        <v>136969889384252</v>
      </c>
      <c r="B57235" s="1">
        <v>548042639134969</v>
      </c>
    </row>
    <row r="57236" spans="1:2" x14ac:dyDescent="0.25">
      <c r="A57236" s="1">
        <v>459921597591134</v>
      </c>
      <c r="B57236" s="1">
        <v>910825205590172</v>
      </c>
    </row>
    <row r="57237" spans="1:2" x14ac:dyDescent="0.25">
      <c r="A57237" s="1">
        <v>730344722025889</v>
      </c>
      <c r="B57237" s="1">
        <v>579751130320595</v>
      </c>
    </row>
    <row r="57238" spans="1:2" x14ac:dyDescent="0.25">
      <c r="A57238" s="1">
        <v>422624628098471</v>
      </c>
      <c r="B57238" s="1">
        <v>137117319244666</v>
      </c>
    </row>
    <row r="57239" spans="1:2" x14ac:dyDescent="0.25">
      <c r="A57239" s="1">
        <v>244174589756623</v>
      </c>
      <c r="B57239" s="1">
        <v>264212779050388</v>
      </c>
    </row>
    <row r="57240" spans="1:2" x14ac:dyDescent="0.25">
      <c r="A57240" s="1">
        <v>906567582454280</v>
      </c>
      <c r="B57240" s="1">
        <v>409252804406872</v>
      </c>
    </row>
    <row r="57241" spans="1:2" x14ac:dyDescent="0.25">
      <c r="A57241" s="1">
        <v>401460012915013</v>
      </c>
      <c r="B57241" s="1">
        <v>908445404718841</v>
      </c>
    </row>
    <row r="57242" spans="1:2" x14ac:dyDescent="0.25">
      <c r="A57242" s="1">
        <v>257685709530764</v>
      </c>
      <c r="B57242" s="1">
        <v>336961777321324</v>
      </c>
    </row>
    <row r="57243" spans="1:2" x14ac:dyDescent="0.25">
      <c r="A57243" s="1">
        <v>754573048270442</v>
      </c>
      <c r="B57243" s="1">
        <v>390020235641670</v>
      </c>
    </row>
    <row r="57244" spans="1:2" x14ac:dyDescent="0.25">
      <c r="A57244" s="1">
        <v>320378084170448</v>
      </c>
      <c r="B57244" s="1">
        <v>113477725842810</v>
      </c>
    </row>
    <row r="57245" spans="1:2" x14ac:dyDescent="0.25">
      <c r="A57245" s="1">
        <v>897408790674972</v>
      </c>
      <c r="B57245" s="1">
        <v>548649279019844</v>
      </c>
    </row>
    <row r="57246" spans="1:2" x14ac:dyDescent="0.25">
      <c r="A57246" s="1">
        <v>948797062343850</v>
      </c>
      <c r="B57246" s="1">
        <v>805033623131958</v>
      </c>
    </row>
    <row r="57247" spans="1:2" x14ac:dyDescent="0.25">
      <c r="A57247" s="1">
        <v>539220155168243</v>
      </c>
      <c r="B57247" s="1">
        <v>436716602934118</v>
      </c>
    </row>
    <row r="57248" spans="1:2" x14ac:dyDescent="0.25">
      <c r="A57248" s="1">
        <v>168024409492173</v>
      </c>
      <c r="B57248" s="1">
        <v>709377228484027</v>
      </c>
    </row>
    <row r="57249" spans="1:2" x14ac:dyDescent="0.25">
      <c r="A57249" s="1">
        <v>245107268721774</v>
      </c>
      <c r="B57249" s="1">
        <v>912747288579035</v>
      </c>
    </row>
    <row r="57250" spans="1:2" x14ac:dyDescent="0.25">
      <c r="A57250" s="1">
        <v>593180397829633</v>
      </c>
      <c r="B57250" s="1">
        <v>250336056980458</v>
      </c>
    </row>
    <row r="57251" spans="1:2" x14ac:dyDescent="0.25">
      <c r="A57251" s="1">
        <v>367198754886759</v>
      </c>
      <c r="B57251" s="1">
        <v>327395898866861</v>
      </c>
    </row>
    <row r="57252" spans="1:2" x14ac:dyDescent="0.25">
      <c r="A57252" s="1">
        <v>442901643608995</v>
      </c>
      <c r="B57252" s="1">
        <v>513257544772047</v>
      </c>
    </row>
    <row r="57253" spans="1:2" x14ac:dyDescent="0.25">
      <c r="A57253" s="1">
        <v>281468324462936</v>
      </c>
      <c r="B57253" s="1">
        <v>304979040578295</v>
      </c>
    </row>
    <row r="57254" spans="1:2" x14ac:dyDescent="0.25">
      <c r="A57254" s="1">
        <v>944394037717269</v>
      </c>
      <c r="B57254" s="1">
        <v>583106049433865</v>
      </c>
    </row>
    <row r="57255" spans="1:2" x14ac:dyDescent="0.25">
      <c r="A57255" s="1">
        <v>259989775908958</v>
      </c>
      <c r="B57255" s="1">
        <v>879250287111566</v>
      </c>
    </row>
    <row r="57256" spans="1:2" x14ac:dyDescent="0.25">
      <c r="A57256" s="1">
        <v>683710882735040</v>
      </c>
      <c r="B57256" s="1">
        <v>863452813711354</v>
      </c>
    </row>
    <row r="57257" spans="1:2" x14ac:dyDescent="0.25">
      <c r="A57257" s="1">
        <v>217595218324406</v>
      </c>
      <c r="B57257" s="1">
        <v>292397396647080</v>
      </c>
    </row>
    <row r="57258" spans="1:2" x14ac:dyDescent="0.25">
      <c r="A57258" s="1">
        <v>195290639582958</v>
      </c>
      <c r="B57258" s="1">
        <v>176289782976703</v>
      </c>
    </row>
    <row r="57259" spans="1:2" x14ac:dyDescent="0.25">
      <c r="A57259" s="1">
        <v>895295916631764</v>
      </c>
      <c r="B57259" s="1">
        <v>369038748001814</v>
      </c>
    </row>
    <row r="57260" spans="1:2" x14ac:dyDescent="0.25">
      <c r="A57260" s="1">
        <v>233072109435688</v>
      </c>
      <c r="B57260" s="1">
        <v>243258421752749</v>
      </c>
    </row>
    <row r="57261" spans="1:2" x14ac:dyDescent="0.25">
      <c r="A57261" s="1">
        <v>818592076143425</v>
      </c>
      <c r="B57261" s="1">
        <v>590024350415539</v>
      </c>
    </row>
    <row r="57262" spans="1:2" x14ac:dyDescent="0.25">
      <c r="A57262" s="1">
        <v>465175020249477</v>
      </c>
      <c r="B57262" s="1">
        <v>436017919319251</v>
      </c>
    </row>
    <row r="57263" spans="1:2" x14ac:dyDescent="0.25">
      <c r="A57263" s="1">
        <v>403175557210482</v>
      </c>
      <c r="B57263" s="1">
        <v>347775161192737</v>
      </c>
    </row>
    <row r="57264" spans="1:2" x14ac:dyDescent="0.25">
      <c r="A57264" s="1">
        <v>333834323477397</v>
      </c>
      <c r="B57264" s="1">
        <v>986099786010738</v>
      </c>
    </row>
    <row r="57265" spans="1:2" x14ac:dyDescent="0.25">
      <c r="A57265" s="1">
        <v>803652073602495</v>
      </c>
      <c r="B57265" s="1">
        <v>590870816287860</v>
      </c>
    </row>
    <row r="57266" spans="1:2" x14ac:dyDescent="0.25">
      <c r="A57266" s="1">
        <v>739972334186513</v>
      </c>
      <c r="B57266" s="1">
        <v>762317348771496</v>
      </c>
    </row>
    <row r="57267" spans="1:2" x14ac:dyDescent="0.25">
      <c r="A57267" s="1">
        <v>888074908063324</v>
      </c>
      <c r="B57267" s="1">
        <v>633621558278012</v>
      </c>
    </row>
    <row r="57268" spans="1:2" x14ac:dyDescent="0.25">
      <c r="A57268" s="1">
        <v>885882168433382</v>
      </c>
      <c r="B57268" s="1">
        <v>239557338992591</v>
      </c>
    </row>
    <row r="57269" spans="1:2" x14ac:dyDescent="0.25">
      <c r="A57269" s="1">
        <v>891599674371102</v>
      </c>
      <c r="B57269" s="1">
        <v>106587420916801</v>
      </c>
    </row>
    <row r="57270" spans="1:2" x14ac:dyDescent="0.25">
      <c r="A57270" s="1">
        <v>974978244746755</v>
      </c>
      <c r="B57270" s="1">
        <v>874044973142691</v>
      </c>
    </row>
    <row r="57271" spans="1:2" x14ac:dyDescent="0.25">
      <c r="A57271" s="1">
        <v>332114676442157</v>
      </c>
      <c r="B57271" s="1">
        <v>253408713437703</v>
      </c>
    </row>
    <row r="57272" spans="1:2" x14ac:dyDescent="0.25">
      <c r="A57272" s="1">
        <v>868308840814987</v>
      </c>
      <c r="B57272" s="1">
        <v>908168404266336</v>
      </c>
    </row>
    <row r="57273" spans="1:2" x14ac:dyDescent="0.25">
      <c r="A57273" s="1">
        <v>137210753583201</v>
      </c>
      <c r="B57273" s="1">
        <v>517121862683766</v>
      </c>
    </row>
    <row r="57274" spans="1:2" x14ac:dyDescent="0.25">
      <c r="A57274" s="1">
        <v>489422784785478</v>
      </c>
      <c r="B57274" s="1">
        <v>437664275417957</v>
      </c>
    </row>
    <row r="57275" spans="1:2" x14ac:dyDescent="0.25">
      <c r="A57275" s="1">
        <v>166430373335188</v>
      </c>
      <c r="B57275" s="1">
        <v>399246003833726</v>
      </c>
    </row>
    <row r="57276" spans="1:2" x14ac:dyDescent="0.25">
      <c r="A57276" s="1">
        <v>962381619907151</v>
      </c>
      <c r="B57276" s="1">
        <v>746057302172069</v>
      </c>
    </row>
    <row r="57277" spans="1:2" x14ac:dyDescent="0.25">
      <c r="A57277" s="1">
        <v>135002829251195</v>
      </c>
      <c r="B57277" s="1">
        <v>288823129452160</v>
      </c>
    </row>
    <row r="57278" spans="1:2" x14ac:dyDescent="0.25">
      <c r="A57278" s="1">
        <v>887713949788797</v>
      </c>
      <c r="B57278" s="1">
        <v>372855178111745</v>
      </c>
    </row>
    <row r="57279" spans="1:2" x14ac:dyDescent="0.25">
      <c r="A57279" s="1">
        <v>920135455160999</v>
      </c>
      <c r="B57279" s="1">
        <v>646148870980781</v>
      </c>
    </row>
    <row r="57280" spans="1:2" x14ac:dyDescent="0.25">
      <c r="A57280" s="1">
        <v>538547568939428</v>
      </c>
      <c r="B57280" s="1">
        <v>170905493527383</v>
      </c>
    </row>
    <row r="57281" spans="1:2" x14ac:dyDescent="0.25">
      <c r="A57281" s="1">
        <v>429813074466339</v>
      </c>
      <c r="B57281" s="1">
        <v>152578209260987</v>
      </c>
    </row>
    <row r="57282" spans="1:2" x14ac:dyDescent="0.25">
      <c r="A57282" s="1">
        <v>951904043130851</v>
      </c>
      <c r="B57282" s="1">
        <v>391196618421762</v>
      </c>
    </row>
    <row r="57283" spans="1:2" x14ac:dyDescent="0.25">
      <c r="A57283" s="1">
        <v>929304437529625</v>
      </c>
      <c r="B57283" s="1">
        <v>391736358927032</v>
      </c>
    </row>
    <row r="57284" spans="1:2" x14ac:dyDescent="0.25">
      <c r="A57284" s="1">
        <v>280484064987504</v>
      </c>
      <c r="B57284" s="1">
        <v>340501935027423</v>
      </c>
    </row>
    <row r="57285" spans="1:2" x14ac:dyDescent="0.25">
      <c r="A57285" s="1">
        <v>551427396750991</v>
      </c>
      <c r="B57285" s="1">
        <v>366544454291671</v>
      </c>
    </row>
    <row r="57286" spans="1:2" x14ac:dyDescent="0.25">
      <c r="A57286" s="1">
        <v>554158043001470</v>
      </c>
      <c r="B57286" s="1">
        <v>484578866299178</v>
      </c>
    </row>
    <row r="57287" spans="1:2" x14ac:dyDescent="0.25">
      <c r="A57287" s="1">
        <v>983532085135376</v>
      </c>
      <c r="B57287" s="1">
        <v>516608265848767</v>
      </c>
    </row>
    <row r="57288" spans="1:2" x14ac:dyDescent="0.25">
      <c r="A57288" s="1">
        <v>129847587413796</v>
      </c>
      <c r="B57288" s="1">
        <v>960543782570795</v>
      </c>
    </row>
    <row r="57289" spans="1:2" x14ac:dyDescent="0.25">
      <c r="A57289" s="1">
        <v>460479888919009</v>
      </c>
      <c r="B57289" s="1">
        <v>390488898597494</v>
      </c>
    </row>
    <row r="57290" spans="1:2" x14ac:dyDescent="0.25">
      <c r="A57290" s="1">
        <v>820207250703099</v>
      </c>
      <c r="B57290" s="1">
        <v>513780747375456</v>
      </c>
    </row>
    <row r="57291" spans="1:2" x14ac:dyDescent="0.25">
      <c r="A57291" s="1">
        <v>786453570791858</v>
      </c>
      <c r="B57291" s="1">
        <v>791689955012577</v>
      </c>
    </row>
    <row r="57292" spans="1:2" x14ac:dyDescent="0.25">
      <c r="A57292" s="1">
        <v>280036727453448</v>
      </c>
      <c r="B57292" s="1">
        <v>744894747422702</v>
      </c>
    </row>
    <row r="57293" spans="1:2" x14ac:dyDescent="0.25">
      <c r="A57293" s="1">
        <v>621559571947401</v>
      </c>
      <c r="B57293" s="1">
        <v>310232919590732</v>
      </c>
    </row>
    <row r="57294" spans="1:2" x14ac:dyDescent="0.25">
      <c r="A57294" s="1">
        <v>384091276746570</v>
      </c>
      <c r="B57294" s="1">
        <v>933550942926751</v>
      </c>
    </row>
    <row r="57295" spans="1:2" x14ac:dyDescent="0.25">
      <c r="A57295" s="1">
        <v>776822753673737</v>
      </c>
      <c r="B57295" s="1">
        <v>893703330209371</v>
      </c>
    </row>
    <row r="57296" spans="1:2" x14ac:dyDescent="0.25">
      <c r="A57296" s="1">
        <v>156567109374208</v>
      </c>
      <c r="B57296" s="1">
        <v>637730897058514</v>
      </c>
    </row>
    <row r="57297" spans="1:2" x14ac:dyDescent="0.25">
      <c r="A57297" s="1">
        <v>918879725420823</v>
      </c>
      <c r="B57297" s="1">
        <v>953036116014342</v>
      </c>
    </row>
    <row r="57298" spans="1:2" x14ac:dyDescent="0.25">
      <c r="A57298" s="1">
        <v>594000998498920</v>
      </c>
      <c r="B57298" s="1">
        <v>612008976962838</v>
      </c>
    </row>
    <row r="57299" spans="1:2" x14ac:dyDescent="0.25">
      <c r="A57299" s="1">
        <v>815690854421334</v>
      </c>
      <c r="B57299" s="1">
        <v>860937946336127</v>
      </c>
    </row>
    <row r="57300" spans="1:2" x14ac:dyDescent="0.25">
      <c r="A57300" s="1">
        <v>118140296292436</v>
      </c>
      <c r="B57300" s="1">
        <v>265394408132643</v>
      </c>
    </row>
    <row r="57301" spans="1:2" x14ac:dyDescent="0.25">
      <c r="A57301" s="1">
        <v>905589418835812</v>
      </c>
      <c r="B57301" s="1">
        <v>580712216917042</v>
      </c>
    </row>
    <row r="57302" spans="1:2" x14ac:dyDescent="0.25">
      <c r="A57302" s="1">
        <v>775951425427713</v>
      </c>
      <c r="B57302" s="1">
        <v>178397029232081</v>
      </c>
    </row>
    <row r="57303" spans="1:2" x14ac:dyDescent="0.25">
      <c r="A57303" s="1">
        <v>797188630961726</v>
      </c>
      <c r="B57303" s="1">
        <v>317814648801904</v>
      </c>
    </row>
    <row r="57304" spans="1:2" x14ac:dyDescent="0.25">
      <c r="A57304" s="1">
        <v>409775266318256</v>
      </c>
      <c r="B57304" s="1">
        <v>332745856548526</v>
      </c>
    </row>
    <row r="57305" spans="1:2" x14ac:dyDescent="0.25">
      <c r="A57305" s="1">
        <v>805755638847140</v>
      </c>
      <c r="B57305" s="1">
        <v>839348276394582</v>
      </c>
    </row>
    <row r="57306" spans="1:2" x14ac:dyDescent="0.25">
      <c r="A57306" s="1">
        <v>897526403403017</v>
      </c>
      <c r="B57306" s="1">
        <v>850534421667391</v>
      </c>
    </row>
    <row r="57307" spans="1:2" x14ac:dyDescent="0.25">
      <c r="A57307" s="1">
        <v>520967217447782</v>
      </c>
      <c r="B57307" s="1">
        <v>517537757718810</v>
      </c>
    </row>
    <row r="57308" spans="1:2" x14ac:dyDescent="0.25">
      <c r="A57308" s="1">
        <v>452054325613798</v>
      </c>
      <c r="B57308" s="1">
        <v>739039697308686</v>
      </c>
    </row>
    <row r="57309" spans="1:2" x14ac:dyDescent="0.25">
      <c r="A57309" s="1">
        <v>993061745355414</v>
      </c>
      <c r="B57309" s="1">
        <v>239942488694464</v>
      </c>
    </row>
    <row r="57310" spans="1:2" x14ac:dyDescent="0.25">
      <c r="A57310" s="1">
        <v>719732948163732</v>
      </c>
      <c r="B57310" s="1">
        <v>801107438515666</v>
      </c>
    </row>
    <row r="57311" spans="1:2" x14ac:dyDescent="0.25">
      <c r="A57311" s="1">
        <v>556286804043000</v>
      </c>
      <c r="B57311" s="1">
        <v>549179161029764</v>
      </c>
    </row>
    <row r="57312" spans="1:2" x14ac:dyDescent="0.25">
      <c r="A57312" s="1">
        <v>800007403051584</v>
      </c>
      <c r="B57312" s="1">
        <v>852149087760470</v>
      </c>
    </row>
    <row r="57313" spans="1:2" x14ac:dyDescent="0.25">
      <c r="A57313" s="1">
        <v>484266806846140</v>
      </c>
      <c r="B57313" s="1">
        <v>527950950267086</v>
      </c>
    </row>
    <row r="57314" spans="1:2" x14ac:dyDescent="0.25">
      <c r="A57314" s="1">
        <v>917518791070840</v>
      </c>
      <c r="B57314" s="1">
        <v>412612052437634</v>
      </c>
    </row>
    <row r="57315" spans="1:2" x14ac:dyDescent="0.25">
      <c r="A57315" s="1">
        <v>766399280625440</v>
      </c>
      <c r="B57315" s="1">
        <v>945875692100907</v>
      </c>
    </row>
    <row r="57316" spans="1:2" x14ac:dyDescent="0.25">
      <c r="A57316" s="1">
        <v>769023804690492</v>
      </c>
      <c r="B57316" s="1">
        <v>652069534581710</v>
      </c>
    </row>
    <row r="57317" spans="1:2" x14ac:dyDescent="0.25">
      <c r="A57317" s="1">
        <v>366989955864510</v>
      </c>
      <c r="B57317" s="1">
        <v>987260515002232</v>
      </c>
    </row>
    <row r="57318" spans="1:2" x14ac:dyDescent="0.25">
      <c r="A57318" s="1">
        <v>194340430716359</v>
      </c>
      <c r="B57318" s="1">
        <v>817640973838451</v>
      </c>
    </row>
    <row r="57319" spans="1:2" x14ac:dyDescent="0.25">
      <c r="A57319" s="1">
        <v>773532979795514</v>
      </c>
      <c r="B57319" s="1">
        <v>724877842767181</v>
      </c>
    </row>
    <row r="57320" spans="1:2" x14ac:dyDescent="0.25">
      <c r="A57320" s="1">
        <v>128804877171444</v>
      </c>
      <c r="B57320" s="1">
        <v>143168577539330</v>
      </c>
    </row>
    <row r="57321" spans="1:2" x14ac:dyDescent="0.25">
      <c r="A57321" s="1">
        <v>560647086294789</v>
      </c>
      <c r="B57321" s="1">
        <v>341365544052933</v>
      </c>
    </row>
    <row r="57322" spans="1:2" x14ac:dyDescent="0.25">
      <c r="A57322" s="1">
        <v>742523542412597</v>
      </c>
      <c r="B57322" s="1">
        <v>855512533362762</v>
      </c>
    </row>
    <row r="57323" spans="1:2" x14ac:dyDescent="0.25">
      <c r="A57323" s="1">
        <v>187041872669767</v>
      </c>
      <c r="B57323" s="1">
        <v>428684843792465</v>
      </c>
    </row>
    <row r="57324" spans="1:2" x14ac:dyDescent="0.25">
      <c r="A57324" s="1">
        <v>624838785774432</v>
      </c>
      <c r="B57324" s="1">
        <v>513050493820467</v>
      </c>
    </row>
    <row r="57325" spans="1:2" x14ac:dyDescent="0.25">
      <c r="A57325" s="1">
        <v>412193708042400</v>
      </c>
      <c r="B57325" s="1">
        <v>319267847849647</v>
      </c>
    </row>
    <row r="57326" spans="1:2" x14ac:dyDescent="0.25">
      <c r="A57326" s="1">
        <v>320735647649582</v>
      </c>
      <c r="B57326" s="1">
        <v>583719716050753</v>
      </c>
    </row>
    <row r="57327" spans="1:2" x14ac:dyDescent="0.25">
      <c r="A57327" s="1">
        <v>429059316687252</v>
      </c>
      <c r="B57327" s="1">
        <v>484391688113311</v>
      </c>
    </row>
    <row r="57328" spans="1:2" x14ac:dyDescent="0.25">
      <c r="A57328" s="1">
        <v>253610845946757</v>
      </c>
      <c r="B57328" s="1">
        <v>288686157068638</v>
      </c>
    </row>
    <row r="57329" spans="1:2" x14ac:dyDescent="0.25">
      <c r="A57329" s="1">
        <v>934255985232587</v>
      </c>
      <c r="B57329" s="1">
        <v>597257144557352</v>
      </c>
    </row>
    <row r="57330" spans="1:2" x14ac:dyDescent="0.25">
      <c r="A57330" s="1">
        <v>329340193669462</v>
      </c>
      <c r="B57330" s="1">
        <v>613500631392141</v>
      </c>
    </row>
    <row r="57331" spans="1:2" x14ac:dyDescent="0.25">
      <c r="A57331" s="1">
        <v>429663611883098</v>
      </c>
      <c r="B57331" s="1">
        <v>307508310587512</v>
      </c>
    </row>
    <row r="57332" spans="1:2" x14ac:dyDescent="0.25">
      <c r="A57332" s="1">
        <v>504154638086671</v>
      </c>
      <c r="B57332" s="1">
        <v>215312162392212</v>
      </c>
    </row>
    <row r="57333" spans="1:2" x14ac:dyDescent="0.25">
      <c r="A57333" s="1">
        <v>206823803403178</v>
      </c>
      <c r="B57333" s="1">
        <v>276136864093329</v>
      </c>
    </row>
    <row r="57334" spans="1:2" x14ac:dyDescent="0.25">
      <c r="A57334" s="1">
        <v>874669945356775</v>
      </c>
      <c r="B57334" s="1">
        <v>738461627696803</v>
      </c>
    </row>
    <row r="57335" spans="1:2" x14ac:dyDescent="0.25">
      <c r="A57335" s="1">
        <v>400156814273984</v>
      </c>
      <c r="B57335" s="1">
        <v>705749850921090</v>
      </c>
    </row>
    <row r="57336" spans="1:2" x14ac:dyDescent="0.25">
      <c r="A57336" s="1">
        <v>932383560834888</v>
      </c>
      <c r="B57336" s="1">
        <v>292737686045603</v>
      </c>
    </row>
    <row r="57337" spans="1:2" x14ac:dyDescent="0.25">
      <c r="A57337" s="1">
        <v>823538224657081</v>
      </c>
      <c r="B57337" s="1">
        <v>100903988187442</v>
      </c>
    </row>
    <row r="57338" spans="1:2" x14ac:dyDescent="0.25">
      <c r="A57338" s="1">
        <v>559182404508174</v>
      </c>
      <c r="B57338" s="1">
        <v>639714836201198</v>
      </c>
    </row>
    <row r="57339" spans="1:2" x14ac:dyDescent="0.25">
      <c r="A57339" s="1">
        <v>645643952651382</v>
      </c>
      <c r="B57339" s="1">
        <v>235233031952652</v>
      </c>
    </row>
    <row r="57340" spans="1:2" x14ac:dyDescent="0.25">
      <c r="A57340" s="1">
        <v>648648184068727</v>
      </c>
      <c r="B57340" s="1">
        <v>720869759919570</v>
      </c>
    </row>
    <row r="57341" spans="1:2" x14ac:dyDescent="0.25">
      <c r="A57341" s="1">
        <v>278966457379584</v>
      </c>
      <c r="B57341" s="1">
        <v>937037955326544</v>
      </c>
    </row>
    <row r="57342" spans="1:2" x14ac:dyDescent="0.25">
      <c r="A57342" s="1">
        <v>594303666321373</v>
      </c>
      <c r="B57342" s="1">
        <v>605226519655463</v>
      </c>
    </row>
    <row r="57343" spans="1:2" x14ac:dyDescent="0.25">
      <c r="A57343" s="1">
        <v>929249677814070</v>
      </c>
      <c r="B57343" s="1">
        <v>814051711306349</v>
      </c>
    </row>
    <row r="57344" spans="1:2" x14ac:dyDescent="0.25">
      <c r="A57344" s="1">
        <v>989726030707132</v>
      </c>
      <c r="B57344" s="1">
        <v>307725073930920</v>
      </c>
    </row>
    <row r="57345" spans="1:2" x14ac:dyDescent="0.25">
      <c r="A57345" s="1">
        <v>712629773408633</v>
      </c>
      <c r="B57345" s="1">
        <v>359585939120299</v>
      </c>
    </row>
    <row r="57346" spans="1:2" x14ac:dyDescent="0.25">
      <c r="A57346" s="1">
        <v>204802965805371</v>
      </c>
      <c r="B57346" s="1">
        <v>583496669377225</v>
      </c>
    </row>
    <row r="57347" spans="1:2" x14ac:dyDescent="0.25">
      <c r="A57347" s="1">
        <v>991433081908077</v>
      </c>
      <c r="B57347" s="1">
        <v>329839628363903</v>
      </c>
    </row>
    <row r="57348" spans="1:2" x14ac:dyDescent="0.25">
      <c r="A57348" s="1">
        <v>640496843947414</v>
      </c>
      <c r="B57348" s="1">
        <v>289065851783779</v>
      </c>
    </row>
    <row r="57349" spans="1:2" x14ac:dyDescent="0.25">
      <c r="A57349" s="1">
        <v>672368538570352</v>
      </c>
      <c r="B57349" s="1">
        <v>918118606446221</v>
      </c>
    </row>
    <row r="57350" spans="1:2" x14ac:dyDescent="0.25">
      <c r="A57350" s="1">
        <v>262842741672420</v>
      </c>
      <c r="B57350" s="1">
        <v>447242486185206</v>
      </c>
    </row>
    <row r="57351" spans="1:2" x14ac:dyDescent="0.25">
      <c r="A57351" s="1">
        <v>778296185300699</v>
      </c>
      <c r="B57351" s="1">
        <v>449739550593756</v>
      </c>
    </row>
    <row r="57352" spans="1:2" x14ac:dyDescent="0.25">
      <c r="A57352" s="1">
        <v>743299083006075</v>
      </c>
      <c r="B57352" s="1">
        <v>895843488473455</v>
      </c>
    </row>
    <row r="57353" spans="1:2" x14ac:dyDescent="0.25">
      <c r="A57353" s="1">
        <v>509269500873707</v>
      </c>
      <c r="B57353" s="1">
        <v>840319427512607</v>
      </c>
    </row>
    <row r="57354" spans="1:2" x14ac:dyDescent="0.25">
      <c r="A57354" s="1">
        <v>484088214187361</v>
      </c>
      <c r="B57354" s="1">
        <v>763799609570849</v>
      </c>
    </row>
    <row r="57355" spans="1:2" x14ac:dyDescent="0.25">
      <c r="A57355" s="1">
        <v>349583942242339</v>
      </c>
      <c r="B57355" s="1">
        <v>280381950588501</v>
      </c>
    </row>
    <row r="57356" spans="1:2" x14ac:dyDescent="0.25">
      <c r="A57356" s="1">
        <v>749528831076090</v>
      </c>
      <c r="B57356" s="1">
        <v>816781400087251</v>
      </c>
    </row>
    <row r="57357" spans="1:2" x14ac:dyDescent="0.25">
      <c r="A57357" s="1">
        <v>321305109238822</v>
      </c>
      <c r="B57357" s="1">
        <v>374754575009365</v>
      </c>
    </row>
    <row r="57358" spans="1:2" x14ac:dyDescent="0.25">
      <c r="A57358" s="1">
        <v>300970619732644</v>
      </c>
      <c r="B57358" s="1">
        <v>819955203691942</v>
      </c>
    </row>
    <row r="57359" spans="1:2" x14ac:dyDescent="0.25">
      <c r="A57359" s="1">
        <v>124952940392243</v>
      </c>
      <c r="B57359" s="1">
        <v>232084243340868</v>
      </c>
    </row>
    <row r="57360" spans="1:2" x14ac:dyDescent="0.25">
      <c r="A57360" s="1">
        <v>312876660388688</v>
      </c>
      <c r="B57360" s="1">
        <v>324592747005073</v>
      </c>
    </row>
    <row r="57361" spans="1:2" x14ac:dyDescent="0.25">
      <c r="A57361" s="1">
        <v>954567021395656</v>
      </c>
      <c r="B57361" s="1">
        <v>588678409188420</v>
      </c>
    </row>
    <row r="57362" spans="1:2" x14ac:dyDescent="0.25">
      <c r="A57362" s="1">
        <v>387445631770886</v>
      </c>
      <c r="B57362" s="1">
        <v>306168366277318</v>
      </c>
    </row>
    <row r="57363" spans="1:2" x14ac:dyDescent="0.25">
      <c r="A57363" s="1">
        <v>562438021777676</v>
      </c>
      <c r="B57363" s="1">
        <v>972346201650106</v>
      </c>
    </row>
    <row r="57364" spans="1:2" x14ac:dyDescent="0.25">
      <c r="A57364" s="1">
        <v>941188631027909</v>
      </c>
      <c r="B57364" s="1">
        <v>720857056272341</v>
      </c>
    </row>
    <row r="57365" spans="1:2" x14ac:dyDescent="0.25">
      <c r="A57365" s="1">
        <v>637855527296730</v>
      </c>
      <c r="B57365" s="1">
        <v>234852954923538</v>
      </c>
    </row>
    <row r="57366" spans="1:2" x14ac:dyDescent="0.25">
      <c r="A57366" s="1">
        <v>582807341622524</v>
      </c>
      <c r="B57366" s="1">
        <v>964385103056924</v>
      </c>
    </row>
    <row r="57367" spans="1:2" x14ac:dyDescent="0.25">
      <c r="A57367" s="1">
        <v>921968478280205</v>
      </c>
      <c r="B57367" s="1">
        <v>910860435378896</v>
      </c>
    </row>
    <row r="57368" spans="1:2" x14ac:dyDescent="0.25">
      <c r="A57368" s="1">
        <v>309821843184316</v>
      </c>
      <c r="B57368" s="1">
        <v>249422962911335</v>
      </c>
    </row>
    <row r="57369" spans="1:2" x14ac:dyDescent="0.25">
      <c r="A57369" s="1">
        <v>643644664655865</v>
      </c>
      <c r="B57369" s="1">
        <v>805296424191042</v>
      </c>
    </row>
    <row r="57370" spans="1:2" x14ac:dyDescent="0.25">
      <c r="A57370" s="1">
        <v>943981677587409</v>
      </c>
      <c r="B57370" s="1">
        <v>511625952656495</v>
      </c>
    </row>
    <row r="57371" spans="1:2" x14ac:dyDescent="0.25">
      <c r="A57371" s="1">
        <v>584590181550421</v>
      </c>
      <c r="B57371" s="1">
        <v>202955363080824</v>
      </c>
    </row>
    <row r="57372" spans="1:2" x14ac:dyDescent="0.25">
      <c r="A57372" s="1">
        <v>384929396637136</v>
      </c>
      <c r="B57372" s="1">
        <v>575374290122775</v>
      </c>
    </row>
    <row r="57373" spans="1:2" x14ac:dyDescent="0.25">
      <c r="A57373" s="1">
        <v>366483832732542</v>
      </c>
      <c r="B57373" s="1">
        <v>259932416560306</v>
      </c>
    </row>
    <row r="57374" spans="1:2" x14ac:dyDescent="0.25">
      <c r="A57374" s="1">
        <v>562790967966893</v>
      </c>
      <c r="B57374" s="1">
        <v>919932079000053</v>
      </c>
    </row>
    <row r="57375" spans="1:2" x14ac:dyDescent="0.25">
      <c r="A57375" s="1">
        <v>671968315678409</v>
      </c>
      <c r="B57375" s="1">
        <v>242565998202851</v>
      </c>
    </row>
    <row r="57376" spans="1:2" x14ac:dyDescent="0.25">
      <c r="A57376" s="1">
        <v>821121402198463</v>
      </c>
      <c r="B57376" s="1">
        <v>921730039108216</v>
      </c>
    </row>
    <row r="57377" spans="1:2" x14ac:dyDescent="0.25">
      <c r="A57377" s="1">
        <v>879824060940270</v>
      </c>
      <c r="B57377" s="1">
        <v>630421612513007</v>
      </c>
    </row>
    <row r="57378" spans="1:2" x14ac:dyDescent="0.25">
      <c r="A57378" s="1">
        <v>304301858381982</v>
      </c>
      <c r="B57378" s="1">
        <v>940468820787177</v>
      </c>
    </row>
    <row r="57379" spans="1:2" x14ac:dyDescent="0.25">
      <c r="A57379" s="1">
        <v>640095254635786</v>
      </c>
      <c r="B57379" s="1">
        <v>649987163994185</v>
      </c>
    </row>
    <row r="57380" spans="1:2" x14ac:dyDescent="0.25">
      <c r="A57380" s="1">
        <v>677938411524900</v>
      </c>
      <c r="B57380" s="1">
        <v>592788994519820</v>
      </c>
    </row>
    <row r="57381" spans="1:2" x14ac:dyDescent="0.25">
      <c r="A57381" s="1">
        <v>181546659555916</v>
      </c>
      <c r="B57381" s="1">
        <v>978163863022416</v>
      </c>
    </row>
    <row r="57382" spans="1:2" x14ac:dyDescent="0.25">
      <c r="A57382" s="1">
        <v>900466484224568</v>
      </c>
      <c r="B57382" s="1">
        <v>125815388478151</v>
      </c>
    </row>
    <row r="57383" spans="1:2" x14ac:dyDescent="0.25">
      <c r="A57383" s="1">
        <v>233701721887945</v>
      </c>
      <c r="B57383" s="1">
        <v>374853419417545</v>
      </c>
    </row>
    <row r="57384" spans="1:2" x14ac:dyDescent="0.25">
      <c r="A57384" s="1">
        <v>962697622676730</v>
      </c>
      <c r="B57384" s="1">
        <v>925100462982909</v>
      </c>
    </row>
    <row r="57385" spans="1:2" x14ac:dyDescent="0.25">
      <c r="A57385" s="1">
        <v>803484544397536</v>
      </c>
      <c r="B57385" s="1">
        <v>339185017233732</v>
      </c>
    </row>
    <row r="57386" spans="1:2" x14ac:dyDescent="0.25">
      <c r="A57386" s="1">
        <v>715796290792624</v>
      </c>
      <c r="B57386" s="1">
        <v>313783439840177</v>
      </c>
    </row>
    <row r="57387" spans="1:2" x14ac:dyDescent="0.25">
      <c r="A57387" s="1">
        <v>397349947955984</v>
      </c>
      <c r="B57387" s="1">
        <v>723524819819450</v>
      </c>
    </row>
    <row r="57388" spans="1:2" x14ac:dyDescent="0.25">
      <c r="A57388" s="1">
        <v>310808209985328</v>
      </c>
      <c r="B57388" s="1">
        <v>324678613552438</v>
      </c>
    </row>
    <row r="57389" spans="1:2" x14ac:dyDescent="0.25">
      <c r="A57389" s="1">
        <v>268242052102161</v>
      </c>
      <c r="B57389" s="1">
        <v>616344729617847</v>
      </c>
    </row>
    <row r="57390" spans="1:2" x14ac:dyDescent="0.25">
      <c r="A57390" s="1">
        <v>964214209144786</v>
      </c>
      <c r="B57390" s="1">
        <v>945756341121439</v>
      </c>
    </row>
    <row r="57391" spans="1:2" x14ac:dyDescent="0.25">
      <c r="A57391" s="1">
        <v>680130125064493</v>
      </c>
      <c r="B57391" s="1">
        <v>201358726395610</v>
      </c>
    </row>
    <row r="57392" spans="1:2" x14ac:dyDescent="0.25">
      <c r="A57392" s="1">
        <v>203417956019537</v>
      </c>
      <c r="B57392" s="1">
        <v>948112537868969</v>
      </c>
    </row>
    <row r="57393" spans="1:2" x14ac:dyDescent="0.25">
      <c r="A57393" s="1">
        <v>628555908088382</v>
      </c>
      <c r="B57393" s="1">
        <v>361422473405983</v>
      </c>
    </row>
    <row r="57394" spans="1:2" x14ac:dyDescent="0.25">
      <c r="A57394" s="1">
        <v>926796965430264</v>
      </c>
      <c r="B57394" s="1">
        <v>882865434656892</v>
      </c>
    </row>
    <row r="57395" spans="1:2" x14ac:dyDescent="0.25">
      <c r="A57395" s="1">
        <v>158838849772495</v>
      </c>
      <c r="B57395" s="1">
        <v>560391987033820</v>
      </c>
    </row>
    <row r="57396" spans="1:2" x14ac:dyDescent="0.25">
      <c r="A57396" s="1">
        <v>878352764834409</v>
      </c>
      <c r="B57396" s="1">
        <v>425926072731359</v>
      </c>
    </row>
    <row r="57397" spans="1:2" x14ac:dyDescent="0.25">
      <c r="A57397" s="1">
        <v>248609299408709</v>
      </c>
      <c r="B57397" s="1">
        <v>165157677306542</v>
      </c>
    </row>
    <row r="57398" spans="1:2" x14ac:dyDescent="0.25">
      <c r="A57398" s="1">
        <v>120407419834308</v>
      </c>
      <c r="B57398" s="1">
        <v>121195103224925</v>
      </c>
    </row>
    <row r="57399" spans="1:2" x14ac:dyDescent="0.25">
      <c r="A57399" s="1">
        <v>136489379614349</v>
      </c>
      <c r="B57399" s="1">
        <v>386305614748499</v>
      </c>
    </row>
    <row r="57400" spans="1:2" x14ac:dyDescent="0.25">
      <c r="A57400" s="1">
        <v>410649794012114</v>
      </c>
      <c r="B57400" s="1">
        <v>851612392628471</v>
      </c>
    </row>
    <row r="57401" spans="1:2" x14ac:dyDescent="0.25">
      <c r="A57401" s="1">
        <v>594658114150633</v>
      </c>
      <c r="B57401" s="1">
        <v>765237997550801</v>
      </c>
    </row>
    <row r="57402" spans="1:2" x14ac:dyDescent="0.25">
      <c r="A57402" s="1">
        <v>706527803594494</v>
      </c>
      <c r="B57402" s="1">
        <v>688401821818032</v>
      </c>
    </row>
    <row r="57403" spans="1:2" x14ac:dyDescent="0.25">
      <c r="A57403" s="1">
        <v>587944431779281</v>
      </c>
      <c r="B57403" s="1">
        <v>802504850938699</v>
      </c>
    </row>
    <row r="57404" spans="1:2" x14ac:dyDescent="0.25">
      <c r="A57404" s="1">
        <v>687428457311888</v>
      </c>
      <c r="B57404" s="1">
        <v>714293611910361</v>
      </c>
    </row>
    <row r="57405" spans="1:2" x14ac:dyDescent="0.25">
      <c r="A57405" s="1">
        <v>312166640333843</v>
      </c>
      <c r="B57405" s="1">
        <v>723454782106275</v>
      </c>
    </row>
    <row r="57406" spans="1:2" x14ac:dyDescent="0.25">
      <c r="A57406" s="1">
        <v>253467153403049</v>
      </c>
      <c r="B57406" s="1">
        <v>634683541299286</v>
      </c>
    </row>
    <row r="57407" spans="1:2" x14ac:dyDescent="0.25">
      <c r="A57407" s="1">
        <v>756954294370881</v>
      </c>
      <c r="B57407" s="1">
        <v>661391075678780</v>
      </c>
    </row>
    <row r="57408" spans="1:2" x14ac:dyDescent="0.25">
      <c r="A57408" s="1">
        <v>919309642708104</v>
      </c>
      <c r="B57408" s="1">
        <v>285374551514010</v>
      </c>
    </row>
    <row r="57409" spans="1:2" x14ac:dyDescent="0.25">
      <c r="A57409" s="1">
        <v>932779841636909</v>
      </c>
      <c r="B57409" s="1">
        <v>171157445210428</v>
      </c>
    </row>
    <row r="57410" spans="1:2" x14ac:dyDescent="0.25">
      <c r="A57410" s="1">
        <v>345186593072873</v>
      </c>
      <c r="B57410" s="1">
        <v>811477144326371</v>
      </c>
    </row>
    <row r="57411" spans="1:2" x14ac:dyDescent="0.25">
      <c r="A57411" s="1">
        <v>939502990560476</v>
      </c>
      <c r="B57411" s="1">
        <v>446155092473447</v>
      </c>
    </row>
    <row r="57412" spans="1:2" x14ac:dyDescent="0.25">
      <c r="A57412" s="1">
        <v>164606948145316</v>
      </c>
      <c r="B57412" s="1">
        <v>169850703987309</v>
      </c>
    </row>
    <row r="57413" spans="1:2" x14ac:dyDescent="0.25">
      <c r="A57413" s="1">
        <v>984606434185179</v>
      </c>
      <c r="B57413" s="1">
        <v>856317987785223</v>
      </c>
    </row>
    <row r="57414" spans="1:2" x14ac:dyDescent="0.25">
      <c r="A57414" s="1">
        <v>251340505031331</v>
      </c>
      <c r="B57414" s="1">
        <v>988503885326806</v>
      </c>
    </row>
    <row r="57415" spans="1:2" x14ac:dyDescent="0.25">
      <c r="A57415" s="1">
        <v>397738517173787</v>
      </c>
      <c r="B57415" s="1">
        <v>239647934741985</v>
      </c>
    </row>
    <row r="57416" spans="1:2" x14ac:dyDescent="0.25">
      <c r="A57416" s="1">
        <v>134876427431260</v>
      </c>
      <c r="B57416" s="1">
        <v>432113306496968</v>
      </c>
    </row>
    <row r="57417" spans="1:2" x14ac:dyDescent="0.25">
      <c r="A57417" s="1">
        <v>632061817894742</v>
      </c>
      <c r="B57417" s="1">
        <v>439890738751500</v>
      </c>
    </row>
    <row r="57418" spans="1:2" x14ac:dyDescent="0.25">
      <c r="A57418" s="1">
        <v>844050211772953</v>
      </c>
      <c r="B57418" s="1">
        <v>317696004014136</v>
      </c>
    </row>
    <row r="57419" spans="1:2" x14ac:dyDescent="0.25">
      <c r="A57419" s="1">
        <v>973058715447342</v>
      </c>
      <c r="B57419" s="1">
        <v>754831870524798</v>
      </c>
    </row>
    <row r="57420" spans="1:2" x14ac:dyDescent="0.25">
      <c r="A57420" s="1">
        <v>882212058868229</v>
      </c>
      <c r="B57420" s="1">
        <v>601158127263128</v>
      </c>
    </row>
    <row r="57421" spans="1:2" x14ac:dyDescent="0.25">
      <c r="A57421" s="1">
        <v>292861600799576</v>
      </c>
      <c r="B57421" s="1">
        <v>746666061157582</v>
      </c>
    </row>
    <row r="57422" spans="1:2" x14ac:dyDescent="0.25">
      <c r="A57422" s="1">
        <v>907151035564043</v>
      </c>
      <c r="B57422" s="1">
        <v>708177654140226</v>
      </c>
    </row>
    <row r="57423" spans="1:2" x14ac:dyDescent="0.25">
      <c r="A57423" s="1">
        <v>408789586465886</v>
      </c>
      <c r="B57423" s="1">
        <v>950390977065063</v>
      </c>
    </row>
    <row r="57424" spans="1:2" x14ac:dyDescent="0.25">
      <c r="A57424" s="1">
        <v>683681627334641</v>
      </c>
      <c r="B57424" s="1">
        <v>911942013884884</v>
      </c>
    </row>
    <row r="57425" spans="1:2" x14ac:dyDescent="0.25">
      <c r="A57425" s="1">
        <v>944764465647865</v>
      </c>
      <c r="B57425" s="1">
        <v>333494813274003</v>
      </c>
    </row>
    <row r="57426" spans="1:2" x14ac:dyDescent="0.25">
      <c r="A57426" s="1">
        <v>685450771989186</v>
      </c>
      <c r="B57426" s="1">
        <v>339703255337391</v>
      </c>
    </row>
    <row r="57427" spans="1:2" x14ac:dyDescent="0.25">
      <c r="A57427" s="1">
        <v>197923666758278</v>
      </c>
      <c r="B57427" s="1">
        <v>591834924340911</v>
      </c>
    </row>
    <row r="57428" spans="1:2" x14ac:dyDescent="0.25">
      <c r="A57428" s="1">
        <v>204450651747858</v>
      </c>
      <c r="B57428" s="1">
        <v>949772221392795</v>
      </c>
    </row>
    <row r="57429" spans="1:2" x14ac:dyDescent="0.25">
      <c r="A57429" s="1">
        <v>910715829030052</v>
      </c>
      <c r="B57429" s="1">
        <v>458363544338027</v>
      </c>
    </row>
    <row r="57430" spans="1:2" x14ac:dyDescent="0.25">
      <c r="A57430" s="1">
        <v>229809523928811</v>
      </c>
      <c r="B57430" s="1">
        <v>661091989711713</v>
      </c>
    </row>
    <row r="57431" spans="1:2" x14ac:dyDescent="0.25">
      <c r="A57431" s="1">
        <v>603230561465538</v>
      </c>
      <c r="B57431" s="1">
        <v>596779430915595</v>
      </c>
    </row>
    <row r="57432" spans="1:2" x14ac:dyDescent="0.25">
      <c r="A57432" s="1">
        <v>998126003383384</v>
      </c>
      <c r="B57432" s="1">
        <v>436224903687699</v>
      </c>
    </row>
    <row r="57433" spans="1:2" x14ac:dyDescent="0.25">
      <c r="A57433" s="1">
        <v>499658888002542</v>
      </c>
      <c r="B57433" s="1">
        <v>630661252520412</v>
      </c>
    </row>
    <row r="57434" spans="1:2" x14ac:dyDescent="0.25">
      <c r="A57434" s="1">
        <v>844719055635386</v>
      </c>
      <c r="B57434" s="1">
        <v>556063618501116</v>
      </c>
    </row>
    <row r="57435" spans="1:2" x14ac:dyDescent="0.25">
      <c r="A57435" s="1">
        <v>981855475023604</v>
      </c>
      <c r="B57435" s="1">
        <v>840333184355608</v>
      </c>
    </row>
    <row r="57436" spans="1:2" x14ac:dyDescent="0.25">
      <c r="A57436" s="1">
        <v>918024138809591</v>
      </c>
      <c r="B57436" s="1">
        <v>332288801981706</v>
      </c>
    </row>
    <row r="57437" spans="1:2" x14ac:dyDescent="0.25">
      <c r="A57437" s="1">
        <v>213452854367177</v>
      </c>
      <c r="B57437" s="1">
        <v>552908491979242</v>
      </c>
    </row>
    <row r="57438" spans="1:2" x14ac:dyDescent="0.25">
      <c r="A57438" s="1">
        <v>954595156756282</v>
      </c>
      <c r="B57438" s="1">
        <v>228304658269848</v>
      </c>
    </row>
    <row r="57439" spans="1:2" x14ac:dyDescent="0.25">
      <c r="A57439" s="1">
        <v>474368886921145</v>
      </c>
      <c r="B57439" s="1">
        <v>963895845852432</v>
      </c>
    </row>
    <row r="57440" spans="1:2" x14ac:dyDescent="0.25">
      <c r="A57440" s="1">
        <v>844512353660732</v>
      </c>
      <c r="B57440" s="1">
        <v>759202144586192</v>
      </c>
    </row>
    <row r="57441" spans="1:2" x14ac:dyDescent="0.25">
      <c r="A57441" s="1">
        <v>855346669839067</v>
      </c>
      <c r="B57441" s="1">
        <v>360575530515182</v>
      </c>
    </row>
    <row r="57442" spans="1:2" x14ac:dyDescent="0.25">
      <c r="A57442" s="1">
        <v>711973816655576</v>
      </c>
      <c r="B57442" s="1">
        <v>206640188059567</v>
      </c>
    </row>
    <row r="57443" spans="1:2" x14ac:dyDescent="0.25">
      <c r="A57443" s="1">
        <v>378686633302983</v>
      </c>
      <c r="B57443" s="1">
        <v>538750116510390</v>
      </c>
    </row>
    <row r="57444" spans="1:2" x14ac:dyDescent="0.25">
      <c r="A57444" s="1">
        <v>747932465854218</v>
      </c>
      <c r="B57444" s="1">
        <v>675118488008476</v>
      </c>
    </row>
    <row r="57445" spans="1:2" x14ac:dyDescent="0.25">
      <c r="A57445" s="1">
        <v>370278595944088</v>
      </c>
      <c r="B57445" s="1">
        <v>820876370609837</v>
      </c>
    </row>
    <row r="57446" spans="1:2" x14ac:dyDescent="0.25">
      <c r="A57446" s="1">
        <v>633605116560350</v>
      </c>
      <c r="B57446" s="1">
        <v>290881056461972</v>
      </c>
    </row>
    <row r="57447" spans="1:2" x14ac:dyDescent="0.25">
      <c r="A57447" s="1">
        <v>194474976463736</v>
      </c>
      <c r="B57447" s="1">
        <v>183903139721573</v>
      </c>
    </row>
    <row r="57448" spans="1:2" x14ac:dyDescent="0.25">
      <c r="A57448" s="1">
        <v>685228142602938</v>
      </c>
      <c r="B57448" s="1">
        <v>540081547165451</v>
      </c>
    </row>
    <row r="57449" spans="1:2" x14ac:dyDescent="0.25">
      <c r="A57449" s="1">
        <v>304111287801170</v>
      </c>
      <c r="B57449" s="1">
        <v>514344853092885</v>
      </c>
    </row>
    <row r="57450" spans="1:2" x14ac:dyDescent="0.25">
      <c r="A57450" s="1">
        <v>716901254039278</v>
      </c>
      <c r="B57450" s="1">
        <v>174681583472008</v>
      </c>
    </row>
    <row r="57451" spans="1:2" x14ac:dyDescent="0.25">
      <c r="A57451" s="1">
        <v>587293050760152</v>
      </c>
      <c r="B57451" s="1">
        <v>233092702828954</v>
      </c>
    </row>
    <row r="57452" spans="1:2" x14ac:dyDescent="0.25">
      <c r="A57452" s="1">
        <v>348055768536746</v>
      </c>
      <c r="B57452" s="1">
        <v>601870112562109</v>
      </c>
    </row>
    <row r="57453" spans="1:2" x14ac:dyDescent="0.25">
      <c r="A57453" s="1">
        <v>568088813019858</v>
      </c>
      <c r="B57453" s="1">
        <v>830026429141212</v>
      </c>
    </row>
    <row r="57454" spans="1:2" x14ac:dyDescent="0.25">
      <c r="A57454" s="1">
        <v>504278308714252</v>
      </c>
      <c r="B57454" s="1">
        <v>318575076999017</v>
      </c>
    </row>
    <row r="57455" spans="1:2" x14ac:dyDescent="0.25">
      <c r="A57455" s="1">
        <v>324448465372014</v>
      </c>
      <c r="B57455" s="1">
        <v>611499992281862</v>
      </c>
    </row>
    <row r="57456" spans="1:2" x14ac:dyDescent="0.25">
      <c r="A57456" s="1">
        <v>621697163548885</v>
      </c>
      <c r="B57456" s="1">
        <v>362680835194835</v>
      </c>
    </row>
    <row r="57457" spans="1:2" x14ac:dyDescent="0.25">
      <c r="A57457" s="1">
        <v>599321926069575</v>
      </c>
      <c r="B57457" s="1">
        <v>617566870396365</v>
      </c>
    </row>
    <row r="57458" spans="1:2" x14ac:dyDescent="0.25">
      <c r="A57458" s="1">
        <v>289991634107819</v>
      </c>
      <c r="B57458" s="1">
        <v>917138917650222</v>
      </c>
    </row>
    <row r="57459" spans="1:2" x14ac:dyDescent="0.25">
      <c r="A57459" s="1">
        <v>903776014175031</v>
      </c>
      <c r="B57459" s="1">
        <v>280622947398293</v>
      </c>
    </row>
    <row r="57460" spans="1:2" x14ac:dyDescent="0.25">
      <c r="A57460" s="1">
        <v>550776992215318</v>
      </c>
      <c r="B57460" s="1">
        <v>608770399951778</v>
      </c>
    </row>
    <row r="57461" spans="1:2" x14ac:dyDescent="0.25">
      <c r="A57461" s="1">
        <v>875366806278410</v>
      </c>
      <c r="B57461" s="1">
        <v>999439016302793</v>
      </c>
    </row>
    <row r="57462" spans="1:2" x14ac:dyDescent="0.25">
      <c r="A57462" s="1">
        <v>871712203697605</v>
      </c>
      <c r="B57462" s="1">
        <v>177095083051057</v>
      </c>
    </row>
    <row r="57463" spans="1:2" x14ac:dyDescent="0.25">
      <c r="A57463" s="1">
        <v>397783409957050</v>
      </c>
      <c r="B57463" s="1">
        <v>291394107636316</v>
      </c>
    </row>
    <row r="57464" spans="1:2" x14ac:dyDescent="0.25">
      <c r="A57464" s="1">
        <v>978016197186159</v>
      </c>
      <c r="B57464" s="1">
        <v>860353453061149</v>
      </c>
    </row>
    <row r="57465" spans="1:2" x14ac:dyDescent="0.25">
      <c r="A57465" s="1">
        <v>678772434677312</v>
      </c>
      <c r="B57465" s="1">
        <v>845853497714169</v>
      </c>
    </row>
    <row r="57466" spans="1:2" x14ac:dyDescent="0.25">
      <c r="A57466" s="1">
        <v>466037791250225</v>
      </c>
      <c r="B57466" s="1">
        <v>526458592608672</v>
      </c>
    </row>
    <row r="57467" spans="1:2" x14ac:dyDescent="0.25">
      <c r="A57467" s="1">
        <v>395937849728062</v>
      </c>
      <c r="B57467" s="1">
        <v>648430284121098</v>
      </c>
    </row>
    <row r="57468" spans="1:2" x14ac:dyDescent="0.25">
      <c r="A57468" s="1">
        <v>313540295555749</v>
      </c>
      <c r="B57468" s="1">
        <v>268430500553592</v>
      </c>
    </row>
    <row r="57469" spans="1:2" x14ac:dyDescent="0.25">
      <c r="A57469" s="1">
        <v>330505985878749</v>
      </c>
      <c r="B57469" s="1">
        <v>695890994652814</v>
      </c>
    </row>
    <row r="57470" spans="1:2" x14ac:dyDescent="0.25">
      <c r="A57470" s="1">
        <v>592482279859060</v>
      </c>
      <c r="B57470" s="1">
        <v>445564240191397</v>
      </c>
    </row>
    <row r="57471" spans="1:2" x14ac:dyDescent="0.25">
      <c r="A57471" s="1">
        <v>914208476910585</v>
      </c>
      <c r="B57471" s="1">
        <v>766702332928374</v>
      </c>
    </row>
    <row r="57472" spans="1:2" x14ac:dyDescent="0.25">
      <c r="A57472" s="1">
        <v>546365464012981</v>
      </c>
      <c r="B57472" s="1">
        <v>164501797922555</v>
      </c>
    </row>
    <row r="57473" spans="1:2" x14ac:dyDescent="0.25">
      <c r="A57473" s="1">
        <v>306855962228661</v>
      </c>
      <c r="B57473" s="1">
        <v>709010157270039</v>
      </c>
    </row>
    <row r="57474" spans="1:2" x14ac:dyDescent="0.25">
      <c r="A57474" s="1">
        <v>280058362548513</v>
      </c>
      <c r="B57474" s="1">
        <v>977747590590375</v>
      </c>
    </row>
    <row r="57475" spans="1:2" x14ac:dyDescent="0.25">
      <c r="A57475" s="1">
        <v>542746249520802</v>
      </c>
      <c r="B57475" s="1">
        <v>619437193464949</v>
      </c>
    </row>
    <row r="57476" spans="1:2" x14ac:dyDescent="0.25">
      <c r="A57476" s="1">
        <v>998026224538556</v>
      </c>
      <c r="B57476" s="1">
        <v>209710796682109</v>
      </c>
    </row>
    <row r="57477" spans="1:2" x14ac:dyDescent="0.25">
      <c r="A57477" s="1">
        <v>978726209730692</v>
      </c>
      <c r="B57477" s="1">
        <v>837514497868632</v>
      </c>
    </row>
    <row r="57478" spans="1:2" x14ac:dyDescent="0.25">
      <c r="A57478" s="1">
        <v>254182542583326</v>
      </c>
      <c r="B57478" s="1">
        <v>569959088933832</v>
      </c>
    </row>
    <row r="57479" spans="1:2" x14ac:dyDescent="0.25">
      <c r="A57479" s="1">
        <v>387372791877802</v>
      </c>
      <c r="B57479" s="1">
        <v>264394375758724</v>
      </c>
    </row>
    <row r="57480" spans="1:2" x14ac:dyDescent="0.25">
      <c r="A57480" s="1">
        <v>982273957791191</v>
      </c>
      <c r="B57480" s="1">
        <v>366230618370916</v>
      </c>
    </row>
    <row r="57481" spans="1:2" x14ac:dyDescent="0.25">
      <c r="A57481" s="1">
        <v>405536227665896</v>
      </c>
      <c r="B57481" s="1">
        <v>632023775888689</v>
      </c>
    </row>
    <row r="57482" spans="1:2" x14ac:dyDescent="0.25">
      <c r="A57482" s="1">
        <v>738850450341033</v>
      </c>
      <c r="B57482" s="1">
        <v>433401718937071</v>
      </c>
    </row>
    <row r="57483" spans="1:2" x14ac:dyDescent="0.25">
      <c r="A57483" s="1">
        <v>264244821646207</v>
      </c>
      <c r="B57483" s="1">
        <v>490966490995927</v>
      </c>
    </row>
    <row r="57484" spans="1:2" x14ac:dyDescent="0.25">
      <c r="A57484" s="1">
        <v>133897600968079</v>
      </c>
      <c r="B57484" s="1">
        <v>949246892082613</v>
      </c>
    </row>
    <row r="57485" spans="1:2" x14ac:dyDescent="0.25">
      <c r="A57485" s="1">
        <v>786056877891766</v>
      </c>
      <c r="B57485" s="1">
        <v>857530112263312</v>
      </c>
    </row>
    <row r="57486" spans="1:2" x14ac:dyDescent="0.25">
      <c r="A57486" s="1">
        <v>713581733961701</v>
      </c>
      <c r="B57486" s="1">
        <v>267148845950275</v>
      </c>
    </row>
    <row r="57487" spans="1:2" x14ac:dyDescent="0.25">
      <c r="A57487" s="1">
        <v>716565808508657</v>
      </c>
      <c r="B57487" s="1">
        <v>398128638748582</v>
      </c>
    </row>
    <row r="57488" spans="1:2" x14ac:dyDescent="0.25">
      <c r="A57488" s="1">
        <v>278925320981262</v>
      </c>
      <c r="B57488" s="1">
        <v>579436461327879</v>
      </c>
    </row>
    <row r="57489" spans="1:2" x14ac:dyDescent="0.25">
      <c r="A57489" s="1">
        <v>416951125739448</v>
      </c>
      <c r="B57489" s="1">
        <v>468503500240778</v>
      </c>
    </row>
    <row r="57490" spans="1:2" x14ac:dyDescent="0.25">
      <c r="A57490" s="1">
        <v>174478885551342</v>
      </c>
      <c r="B57490" s="1">
        <v>442773548428908</v>
      </c>
    </row>
    <row r="57491" spans="1:2" x14ac:dyDescent="0.25">
      <c r="A57491" s="1">
        <v>536534630232700</v>
      </c>
      <c r="B57491" s="1">
        <v>536678914518178</v>
      </c>
    </row>
    <row r="57492" spans="1:2" x14ac:dyDescent="0.25">
      <c r="A57492" s="1">
        <v>246112984143823</v>
      </c>
      <c r="B57492" s="1">
        <v>140482191530041</v>
      </c>
    </row>
    <row r="57493" spans="1:2" x14ac:dyDescent="0.25">
      <c r="A57493" s="1">
        <v>140561128167091</v>
      </c>
      <c r="B57493" s="1">
        <v>282720784935807</v>
      </c>
    </row>
    <row r="57494" spans="1:2" x14ac:dyDescent="0.25">
      <c r="A57494" s="1">
        <v>348521981979576</v>
      </c>
      <c r="B57494" s="1">
        <v>303848858828224</v>
      </c>
    </row>
    <row r="57495" spans="1:2" x14ac:dyDescent="0.25">
      <c r="A57495" s="1">
        <v>634519201632828</v>
      </c>
      <c r="B57495" s="1">
        <v>507590125615488</v>
      </c>
    </row>
    <row r="57496" spans="1:2" x14ac:dyDescent="0.25">
      <c r="A57496" s="1">
        <v>756664000120512</v>
      </c>
      <c r="B57496" s="1">
        <v>988749033974355</v>
      </c>
    </row>
    <row r="57497" spans="1:2" x14ac:dyDescent="0.25">
      <c r="A57497" s="1">
        <v>170152556094008</v>
      </c>
      <c r="B57497" s="1">
        <v>464489597913432</v>
      </c>
    </row>
    <row r="57498" spans="1:2" x14ac:dyDescent="0.25">
      <c r="A57498" s="1">
        <v>694748755531207</v>
      </c>
      <c r="B57498" s="1">
        <v>783862810460975</v>
      </c>
    </row>
    <row r="57499" spans="1:2" x14ac:dyDescent="0.25">
      <c r="A57499" s="1">
        <v>964627308614652</v>
      </c>
      <c r="B57499" s="1">
        <v>639797765491265</v>
      </c>
    </row>
    <row r="57500" spans="1:2" x14ac:dyDescent="0.25">
      <c r="A57500" s="1">
        <v>494789806282678</v>
      </c>
      <c r="B57500" s="1">
        <v>391205701280782</v>
      </c>
    </row>
    <row r="57501" spans="1:2" x14ac:dyDescent="0.25">
      <c r="A57501" s="1">
        <v>449185951780959</v>
      </c>
      <c r="B57501" s="1">
        <v>675828811019882</v>
      </c>
    </row>
    <row r="57502" spans="1:2" x14ac:dyDescent="0.25">
      <c r="A57502" s="1">
        <v>554829981975831</v>
      </c>
      <c r="B57502" s="1">
        <v>113335195260208</v>
      </c>
    </row>
    <row r="57503" spans="1:2" x14ac:dyDescent="0.25">
      <c r="A57503" s="1">
        <v>651515263258220</v>
      </c>
      <c r="B57503" s="1">
        <v>218323834254598</v>
      </c>
    </row>
    <row r="57504" spans="1:2" x14ac:dyDescent="0.25">
      <c r="A57504" s="1">
        <v>615318678595473</v>
      </c>
      <c r="B57504" s="1">
        <v>572540941821298</v>
      </c>
    </row>
    <row r="57505" spans="1:2" x14ac:dyDescent="0.25">
      <c r="A57505" s="1">
        <v>957370385186316</v>
      </c>
      <c r="B57505" s="1">
        <v>995011522067135</v>
      </c>
    </row>
    <row r="57506" spans="1:2" x14ac:dyDescent="0.25">
      <c r="A57506" s="1">
        <v>116134651908074</v>
      </c>
      <c r="B57506" s="1">
        <v>544871686011308</v>
      </c>
    </row>
    <row r="57507" spans="1:2" x14ac:dyDescent="0.25">
      <c r="A57507" s="1">
        <v>321948755694839</v>
      </c>
      <c r="B57507" s="1">
        <v>925274808620393</v>
      </c>
    </row>
    <row r="57508" spans="1:2" x14ac:dyDescent="0.25">
      <c r="A57508" s="1">
        <v>189421392705407</v>
      </c>
      <c r="B57508" s="1">
        <v>901651242400829</v>
      </c>
    </row>
    <row r="57509" spans="1:2" x14ac:dyDescent="0.25">
      <c r="A57509" s="1">
        <v>388053859205179</v>
      </c>
      <c r="B57509" s="1">
        <v>931440449153163</v>
      </c>
    </row>
    <row r="57510" spans="1:2" x14ac:dyDescent="0.25">
      <c r="A57510" s="1">
        <v>519029112852989</v>
      </c>
      <c r="B57510" s="1">
        <v>900781756208164</v>
      </c>
    </row>
    <row r="57511" spans="1:2" x14ac:dyDescent="0.25">
      <c r="A57511" s="1">
        <v>222756948231570</v>
      </c>
      <c r="B57511" s="1">
        <v>593339056375404</v>
      </c>
    </row>
    <row r="57512" spans="1:2" x14ac:dyDescent="0.25">
      <c r="A57512" s="1">
        <v>682350619841308</v>
      </c>
      <c r="B57512" s="1">
        <v>991754100342311</v>
      </c>
    </row>
    <row r="57513" spans="1:2" x14ac:dyDescent="0.25">
      <c r="A57513" s="1">
        <v>880193920164893</v>
      </c>
      <c r="B57513" s="1">
        <v>816107160306998</v>
      </c>
    </row>
    <row r="57514" spans="1:2" x14ac:dyDescent="0.25">
      <c r="A57514" s="1">
        <v>727631953959525</v>
      </c>
      <c r="B57514" s="1">
        <v>340394346032846</v>
      </c>
    </row>
    <row r="57515" spans="1:2" x14ac:dyDescent="0.25">
      <c r="A57515" s="1">
        <v>433418916469350</v>
      </c>
      <c r="B57515" s="1">
        <v>625464703024134</v>
      </c>
    </row>
    <row r="57516" spans="1:2" x14ac:dyDescent="0.25">
      <c r="A57516" s="1">
        <v>956018219676429</v>
      </c>
      <c r="B57516" s="1">
        <v>335141498807522</v>
      </c>
    </row>
    <row r="57517" spans="1:2" x14ac:dyDescent="0.25">
      <c r="A57517" s="1">
        <v>508570535344138</v>
      </c>
      <c r="B57517" s="1">
        <v>312654891121579</v>
      </c>
    </row>
    <row r="57518" spans="1:2" x14ac:dyDescent="0.25">
      <c r="A57518" s="1">
        <v>451431214795877</v>
      </c>
      <c r="B57518" s="1">
        <v>607056362822211</v>
      </c>
    </row>
    <row r="57519" spans="1:2" x14ac:dyDescent="0.25">
      <c r="A57519" s="1">
        <v>525118377398953</v>
      </c>
      <c r="B57519" s="1">
        <v>752468274202723</v>
      </c>
    </row>
    <row r="57520" spans="1:2" x14ac:dyDescent="0.25">
      <c r="A57520" s="1">
        <v>861531823256099</v>
      </c>
      <c r="B57520" s="1">
        <v>389875049653990</v>
      </c>
    </row>
    <row r="57521" spans="1:2" x14ac:dyDescent="0.25">
      <c r="A57521" s="1">
        <v>371535862615266</v>
      </c>
      <c r="B57521" s="1">
        <v>360517939126983</v>
      </c>
    </row>
    <row r="57522" spans="1:2" x14ac:dyDescent="0.25">
      <c r="A57522" s="1">
        <v>641627982590869</v>
      </c>
      <c r="B57522" s="1">
        <v>956314479600027</v>
      </c>
    </row>
    <row r="57523" spans="1:2" x14ac:dyDescent="0.25">
      <c r="A57523" s="1">
        <v>664018709796345</v>
      </c>
      <c r="B57523" s="1">
        <v>730189034576678</v>
      </c>
    </row>
    <row r="57524" spans="1:2" x14ac:dyDescent="0.25">
      <c r="A57524" s="1">
        <v>393764826714106</v>
      </c>
      <c r="B57524" s="1">
        <v>233515335828409</v>
      </c>
    </row>
    <row r="57525" spans="1:2" x14ac:dyDescent="0.25">
      <c r="A57525" s="1">
        <v>405723106641710</v>
      </c>
      <c r="B57525" s="1">
        <v>991118334175907</v>
      </c>
    </row>
    <row r="57526" spans="1:2" x14ac:dyDescent="0.25">
      <c r="A57526" s="1">
        <v>200833714685564</v>
      </c>
      <c r="B57526" s="1">
        <v>868236454484696</v>
      </c>
    </row>
    <row r="57527" spans="1:2" x14ac:dyDescent="0.25">
      <c r="A57527" s="1">
        <v>425539876995771</v>
      </c>
      <c r="B57527" s="1">
        <v>368405697395436</v>
      </c>
    </row>
    <row r="57528" spans="1:2" x14ac:dyDescent="0.25">
      <c r="A57528" s="1">
        <v>627766908328515</v>
      </c>
      <c r="B57528" s="1">
        <v>655403038816329</v>
      </c>
    </row>
    <row r="57529" spans="1:2" x14ac:dyDescent="0.25">
      <c r="A57529" s="1">
        <v>244599379974475</v>
      </c>
      <c r="B57529" s="1">
        <v>440927945690170</v>
      </c>
    </row>
    <row r="57530" spans="1:2" x14ac:dyDescent="0.25">
      <c r="A57530" s="1">
        <v>319929538349374</v>
      </c>
      <c r="B57530" s="1">
        <v>253307134280478</v>
      </c>
    </row>
    <row r="57531" spans="1:2" x14ac:dyDescent="0.25">
      <c r="A57531" s="1">
        <v>920393136379312</v>
      </c>
      <c r="B57531" s="1">
        <v>425144800329164</v>
      </c>
    </row>
    <row r="57532" spans="1:2" x14ac:dyDescent="0.25">
      <c r="A57532" s="1">
        <v>380568428859654</v>
      </c>
      <c r="B57532" s="1">
        <v>637994301384042</v>
      </c>
    </row>
    <row r="57533" spans="1:2" x14ac:dyDescent="0.25">
      <c r="A57533" s="1">
        <v>571250934637964</v>
      </c>
      <c r="B57533" s="1">
        <v>140290851628189</v>
      </c>
    </row>
    <row r="57534" spans="1:2" x14ac:dyDescent="0.25">
      <c r="A57534" s="1">
        <v>758625180449736</v>
      </c>
      <c r="B57534" s="1">
        <v>853162288890050</v>
      </c>
    </row>
    <row r="57535" spans="1:2" x14ac:dyDescent="0.25">
      <c r="A57535" s="1">
        <v>955040883443594</v>
      </c>
      <c r="B57535" s="1">
        <v>481037122156784</v>
      </c>
    </row>
    <row r="57536" spans="1:2" x14ac:dyDescent="0.25">
      <c r="A57536" s="1">
        <v>167875300869773</v>
      </c>
      <c r="B57536" s="1">
        <v>448367772494662</v>
      </c>
    </row>
    <row r="57537" spans="1:2" x14ac:dyDescent="0.25">
      <c r="A57537" s="1">
        <v>945515073591735</v>
      </c>
      <c r="B57537" s="1">
        <v>510531990742229</v>
      </c>
    </row>
    <row r="57538" spans="1:2" x14ac:dyDescent="0.25">
      <c r="A57538" s="1">
        <v>480942867328595</v>
      </c>
      <c r="B57538" s="1">
        <v>910208475431836</v>
      </c>
    </row>
    <row r="57539" spans="1:2" x14ac:dyDescent="0.25">
      <c r="A57539" s="1">
        <v>171396636449179</v>
      </c>
      <c r="B57539" s="1">
        <v>950859995560616</v>
      </c>
    </row>
    <row r="57540" spans="1:2" x14ac:dyDescent="0.25">
      <c r="A57540" s="1">
        <v>623369109649197</v>
      </c>
      <c r="B57540" s="1">
        <v>205059200567600</v>
      </c>
    </row>
    <row r="57541" spans="1:2" x14ac:dyDescent="0.25">
      <c r="A57541" s="1">
        <v>823776918320943</v>
      </c>
      <c r="B57541" s="1">
        <v>133649730822538</v>
      </c>
    </row>
    <row r="57542" spans="1:2" x14ac:dyDescent="0.25">
      <c r="A57542" s="1">
        <v>617825458836379</v>
      </c>
      <c r="B57542" s="1">
        <v>685514224052346</v>
      </c>
    </row>
    <row r="57543" spans="1:2" x14ac:dyDescent="0.25">
      <c r="A57543" s="1">
        <v>661055407237925</v>
      </c>
      <c r="B57543" s="1">
        <v>978737231048951</v>
      </c>
    </row>
    <row r="57544" spans="1:2" x14ac:dyDescent="0.25">
      <c r="A57544" s="1">
        <v>942250958148918</v>
      </c>
      <c r="B57544" s="1">
        <v>488199062184185</v>
      </c>
    </row>
    <row r="57545" spans="1:2" x14ac:dyDescent="0.25">
      <c r="A57545" s="1">
        <v>936630575959379</v>
      </c>
      <c r="B57545" s="1">
        <v>701471636084574</v>
      </c>
    </row>
    <row r="57546" spans="1:2" x14ac:dyDescent="0.25">
      <c r="A57546" s="1">
        <v>563974535408473</v>
      </c>
      <c r="B57546" s="1">
        <v>179475847537039</v>
      </c>
    </row>
    <row r="57547" spans="1:2" x14ac:dyDescent="0.25">
      <c r="A57547" s="1">
        <v>356246642733318</v>
      </c>
      <c r="B57547" s="1">
        <v>947320433219528</v>
      </c>
    </row>
    <row r="57548" spans="1:2" x14ac:dyDescent="0.25">
      <c r="A57548" s="1">
        <v>815058310710915</v>
      </c>
      <c r="B57548" s="1">
        <v>172701601126376</v>
      </c>
    </row>
    <row r="57549" spans="1:2" x14ac:dyDescent="0.25">
      <c r="A57549" s="1">
        <v>764603488584644</v>
      </c>
      <c r="B57549" s="1">
        <v>622173409479824</v>
      </c>
    </row>
    <row r="57550" spans="1:2" x14ac:dyDescent="0.25">
      <c r="A57550" s="1">
        <v>671552688670840</v>
      </c>
      <c r="B57550" s="1">
        <v>497191292651609</v>
      </c>
    </row>
    <row r="57551" spans="1:2" x14ac:dyDescent="0.25">
      <c r="A57551" s="1">
        <v>227986137943042</v>
      </c>
      <c r="B57551" s="1">
        <v>369043212542055</v>
      </c>
    </row>
    <row r="57552" spans="1:2" x14ac:dyDescent="0.25">
      <c r="A57552" s="1">
        <v>521508310112426</v>
      </c>
      <c r="B57552" s="1">
        <v>575324999149943</v>
      </c>
    </row>
    <row r="57553" spans="1:2" x14ac:dyDescent="0.25">
      <c r="A57553" s="1">
        <v>434952117404433</v>
      </c>
      <c r="B57553" s="1">
        <v>770161761937299</v>
      </c>
    </row>
    <row r="57554" spans="1:2" x14ac:dyDescent="0.25">
      <c r="A57554" s="1">
        <v>752546072369038</v>
      </c>
      <c r="B57554" s="1">
        <v>780345395653341</v>
      </c>
    </row>
    <row r="57555" spans="1:2" x14ac:dyDescent="0.25">
      <c r="A57555" s="1">
        <v>428653611198711</v>
      </c>
      <c r="B57555" s="1">
        <v>558194707536454</v>
      </c>
    </row>
    <row r="57556" spans="1:2" x14ac:dyDescent="0.25">
      <c r="A57556" s="1">
        <v>552626884267595</v>
      </c>
      <c r="B57556" s="1">
        <v>889293122840652</v>
      </c>
    </row>
    <row r="57557" spans="1:2" x14ac:dyDescent="0.25">
      <c r="A57557" s="1">
        <v>875721650451062</v>
      </c>
      <c r="B57557" s="1">
        <v>906176432277249</v>
      </c>
    </row>
    <row r="57558" spans="1:2" x14ac:dyDescent="0.25">
      <c r="A57558" s="1">
        <v>656489862993934</v>
      </c>
      <c r="B57558" s="1">
        <v>823123996616717</v>
      </c>
    </row>
    <row r="57559" spans="1:2" x14ac:dyDescent="0.25">
      <c r="A57559" s="1">
        <v>508109061349648</v>
      </c>
      <c r="B57559" s="1">
        <v>959534660149679</v>
      </c>
    </row>
    <row r="57560" spans="1:2" x14ac:dyDescent="0.25">
      <c r="A57560" s="1">
        <v>151016647492512</v>
      </c>
      <c r="B57560" s="1">
        <v>927843359409174</v>
      </c>
    </row>
    <row r="57561" spans="1:2" x14ac:dyDescent="0.25">
      <c r="A57561" s="1">
        <v>382567005112998</v>
      </c>
      <c r="B57561" s="1">
        <v>901115354476466</v>
      </c>
    </row>
    <row r="57562" spans="1:2" x14ac:dyDescent="0.25">
      <c r="A57562" s="1">
        <v>180364730012145</v>
      </c>
      <c r="B57562" s="1">
        <v>310607037812501</v>
      </c>
    </row>
    <row r="57563" spans="1:2" x14ac:dyDescent="0.25">
      <c r="A57563" s="1">
        <v>574529797271197</v>
      </c>
      <c r="B57563" s="1">
        <v>831298503785331</v>
      </c>
    </row>
    <row r="57564" spans="1:2" x14ac:dyDescent="0.25">
      <c r="A57564" s="1">
        <v>267371364609866</v>
      </c>
      <c r="B57564" s="1">
        <v>473994693342400</v>
      </c>
    </row>
    <row r="57565" spans="1:2" x14ac:dyDescent="0.25">
      <c r="A57565" s="1">
        <v>649988058215000</v>
      </c>
      <c r="B57565" s="1">
        <v>829265160139329</v>
      </c>
    </row>
    <row r="57566" spans="1:2" x14ac:dyDescent="0.25">
      <c r="A57566" s="1">
        <v>231911428345473</v>
      </c>
      <c r="B57566" s="1">
        <v>402636077076573</v>
      </c>
    </row>
    <row r="57567" spans="1:2" x14ac:dyDescent="0.25">
      <c r="A57567" s="1">
        <v>175791541707048</v>
      </c>
      <c r="B57567" s="1">
        <v>597834915003053</v>
      </c>
    </row>
    <row r="57568" spans="1:2" x14ac:dyDescent="0.25">
      <c r="A57568" s="1">
        <v>992544152334690</v>
      </c>
      <c r="B57568" s="1">
        <v>784155401097375</v>
      </c>
    </row>
    <row r="57569" spans="1:2" x14ac:dyDescent="0.25">
      <c r="A57569" s="1">
        <v>110047177349460</v>
      </c>
      <c r="B57569" s="1">
        <v>946665154342744</v>
      </c>
    </row>
    <row r="57570" spans="1:2" x14ac:dyDescent="0.25">
      <c r="A57570" s="1">
        <v>148347964355776</v>
      </c>
      <c r="B57570" s="1">
        <v>463163865269441</v>
      </c>
    </row>
    <row r="57571" spans="1:2" x14ac:dyDescent="0.25">
      <c r="A57571" s="1">
        <v>509832868433280</v>
      </c>
      <c r="B57571" s="1">
        <v>126199823989903</v>
      </c>
    </row>
    <row r="57572" spans="1:2" x14ac:dyDescent="0.25">
      <c r="A57572" s="1">
        <v>167217994468499</v>
      </c>
      <c r="B57572" s="1">
        <v>599881764819439</v>
      </c>
    </row>
    <row r="57573" spans="1:2" x14ac:dyDescent="0.25">
      <c r="A57573" s="1">
        <v>348400129544171</v>
      </c>
      <c r="B57573" s="1">
        <v>836364170092559</v>
      </c>
    </row>
    <row r="57574" spans="1:2" x14ac:dyDescent="0.25">
      <c r="A57574" s="1">
        <v>787060168988861</v>
      </c>
      <c r="B57574" s="1">
        <v>423620496094682</v>
      </c>
    </row>
    <row r="57575" spans="1:2" x14ac:dyDescent="0.25">
      <c r="A57575" s="1">
        <v>771811741556022</v>
      </c>
      <c r="B57575" s="1">
        <v>590262229850178</v>
      </c>
    </row>
    <row r="57576" spans="1:2" x14ac:dyDescent="0.25">
      <c r="A57576" s="1">
        <v>744152087261167</v>
      </c>
      <c r="B57576" s="1">
        <v>805833621217495</v>
      </c>
    </row>
    <row r="57577" spans="1:2" x14ac:dyDescent="0.25">
      <c r="A57577" s="1">
        <v>226156156176854</v>
      </c>
      <c r="B57577" s="1">
        <v>942460199763018</v>
      </c>
    </row>
    <row r="57578" spans="1:2" x14ac:dyDescent="0.25">
      <c r="A57578" s="1">
        <v>435566817225431</v>
      </c>
      <c r="B57578" s="1">
        <v>191910581561197</v>
      </c>
    </row>
    <row r="57579" spans="1:2" x14ac:dyDescent="0.25">
      <c r="A57579" s="1">
        <v>150866556831961</v>
      </c>
      <c r="B57579" s="1">
        <v>992028529438356</v>
      </c>
    </row>
    <row r="57580" spans="1:2" x14ac:dyDescent="0.25">
      <c r="A57580" s="1">
        <v>828184592372954</v>
      </c>
      <c r="B57580" s="1">
        <v>229307658241097</v>
      </c>
    </row>
    <row r="57581" spans="1:2" x14ac:dyDescent="0.25">
      <c r="A57581" s="1">
        <v>767979264202709</v>
      </c>
      <c r="B57581" s="1">
        <v>299943094630212</v>
      </c>
    </row>
    <row r="57582" spans="1:2" x14ac:dyDescent="0.25">
      <c r="A57582" s="1">
        <v>120299041868038</v>
      </c>
      <c r="B57582" s="1">
        <v>953170570310822</v>
      </c>
    </row>
    <row r="57583" spans="1:2" x14ac:dyDescent="0.25">
      <c r="A57583" s="1">
        <v>139618489036791</v>
      </c>
      <c r="B57583" s="1">
        <v>677625518185428</v>
      </c>
    </row>
    <row r="57584" spans="1:2" x14ac:dyDescent="0.25">
      <c r="A57584" s="1">
        <v>731071415932424</v>
      </c>
      <c r="B57584" s="1">
        <v>693496017232310</v>
      </c>
    </row>
    <row r="57585" spans="1:2" x14ac:dyDescent="0.25">
      <c r="A57585" s="1">
        <v>439535935245819</v>
      </c>
      <c r="B57585" s="1">
        <v>298900245887016</v>
      </c>
    </row>
    <row r="57586" spans="1:2" x14ac:dyDescent="0.25">
      <c r="A57586" s="1">
        <v>914091933184268</v>
      </c>
      <c r="B57586" s="1">
        <v>147669401432439</v>
      </c>
    </row>
    <row r="57587" spans="1:2" x14ac:dyDescent="0.25">
      <c r="A57587" s="1">
        <v>393113320010100</v>
      </c>
      <c r="B57587" s="1">
        <v>942128038757664</v>
      </c>
    </row>
    <row r="57588" spans="1:2" x14ac:dyDescent="0.25">
      <c r="A57588" s="1">
        <v>546211100914955</v>
      </c>
      <c r="B57588" s="1">
        <v>488377838520969</v>
      </c>
    </row>
    <row r="57589" spans="1:2" x14ac:dyDescent="0.25">
      <c r="A57589" s="1">
        <v>766422423348818</v>
      </c>
      <c r="B57589" s="1">
        <v>137654014019223</v>
      </c>
    </row>
    <row r="57590" spans="1:2" x14ac:dyDescent="0.25">
      <c r="A57590" s="1">
        <v>405469571326079</v>
      </c>
      <c r="B57590" s="1">
        <v>715743510851973</v>
      </c>
    </row>
    <row r="57591" spans="1:2" x14ac:dyDescent="0.25">
      <c r="A57591" s="1">
        <v>116828325209532</v>
      </c>
      <c r="B57591" s="1">
        <v>122916548016185</v>
      </c>
    </row>
    <row r="57592" spans="1:2" x14ac:dyDescent="0.25">
      <c r="A57592" s="1">
        <v>639145506391713</v>
      </c>
      <c r="B57592" s="1">
        <v>915402180551276</v>
      </c>
    </row>
    <row r="57593" spans="1:2" x14ac:dyDescent="0.25">
      <c r="A57593" s="1">
        <v>835982007321606</v>
      </c>
      <c r="B57593" s="1">
        <v>976595328452189</v>
      </c>
    </row>
    <row r="57594" spans="1:2" x14ac:dyDescent="0.25">
      <c r="A57594" s="1">
        <v>451837545133808</v>
      </c>
      <c r="B57594" s="1">
        <v>662802142971403</v>
      </c>
    </row>
    <row r="57595" spans="1:2" x14ac:dyDescent="0.25">
      <c r="A57595" s="1">
        <v>906735322929010</v>
      </c>
      <c r="B57595" s="1">
        <v>619714748250283</v>
      </c>
    </row>
    <row r="57596" spans="1:2" x14ac:dyDescent="0.25">
      <c r="A57596" s="1">
        <v>944861595836552</v>
      </c>
      <c r="B57596" s="1">
        <v>710019936746672</v>
      </c>
    </row>
    <row r="57597" spans="1:2" x14ac:dyDescent="0.25">
      <c r="A57597" s="1">
        <v>958073060586313</v>
      </c>
      <c r="B57597" s="1">
        <v>381699076034388</v>
      </c>
    </row>
    <row r="57598" spans="1:2" x14ac:dyDescent="0.25">
      <c r="A57598" s="1">
        <v>277484763485593</v>
      </c>
      <c r="B57598" s="1">
        <v>411079406147605</v>
      </c>
    </row>
    <row r="57599" spans="1:2" x14ac:dyDescent="0.25">
      <c r="A57599" s="1">
        <v>618081139849177</v>
      </c>
      <c r="B57599" s="1">
        <v>298434906742762</v>
      </c>
    </row>
    <row r="57600" spans="1:2" x14ac:dyDescent="0.25">
      <c r="A57600" s="1">
        <v>737569229086758</v>
      </c>
      <c r="B57600" s="1">
        <v>959607315693146</v>
      </c>
    </row>
    <row r="57601" spans="1:2" x14ac:dyDescent="0.25">
      <c r="A57601" s="1">
        <v>887074110337565</v>
      </c>
      <c r="B57601" s="1">
        <v>295293655579659</v>
      </c>
    </row>
    <row r="57602" spans="1:2" x14ac:dyDescent="0.25">
      <c r="A57602" s="1">
        <v>900258618424557</v>
      </c>
      <c r="B57602" s="1">
        <v>132892482942105</v>
      </c>
    </row>
    <row r="57603" spans="1:2" x14ac:dyDescent="0.25">
      <c r="A57603" s="1">
        <v>529341272369646</v>
      </c>
      <c r="B57603" s="1">
        <v>473631115163344</v>
      </c>
    </row>
    <row r="57604" spans="1:2" x14ac:dyDescent="0.25">
      <c r="A57604" s="1">
        <v>699747293878353</v>
      </c>
      <c r="B57604" s="1">
        <v>242534222105997</v>
      </c>
    </row>
    <row r="57605" spans="1:2" x14ac:dyDescent="0.25">
      <c r="A57605" s="1">
        <v>503618439765419</v>
      </c>
      <c r="B57605" s="1">
        <v>865616619515150</v>
      </c>
    </row>
    <row r="57606" spans="1:2" x14ac:dyDescent="0.25">
      <c r="A57606" s="1">
        <v>438990862387340</v>
      </c>
      <c r="B57606" s="1">
        <v>684372213667520</v>
      </c>
    </row>
    <row r="57607" spans="1:2" x14ac:dyDescent="0.25">
      <c r="A57607" s="1">
        <v>117548034181041</v>
      </c>
      <c r="B57607" s="1">
        <v>739482111962042</v>
      </c>
    </row>
    <row r="57608" spans="1:2" x14ac:dyDescent="0.25">
      <c r="A57608" s="1">
        <v>661537801232393</v>
      </c>
      <c r="B57608" s="1">
        <v>311342001017839</v>
      </c>
    </row>
    <row r="57609" spans="1:2" x14ac:dyDescent="0.25">
      <c r="A57609" s="1">
        <v>421785101224989</v>
      </c>
      <c r="B57609" s="1">
        <v>170109152408621</v>
      </c>
    </row>
    <row r="57610" spans="1:2" x14ac:dyDescent="0.25">
      <c r="A57610" s="1">
        <v>720422579155973</v>
      </c>
      <c r="B57610" s="1">
        <v>483559912525853</v>
      </c>
    </row>
    <row r="57611" spans="1:2" x14ac:dyDescent="0.25">
      <c r="A57611" s="1">
        <v>957657295283947</v>
      </c>
      <c r="B57611" s="1">
        <v>931768520181101</v>
      </c>
    </row>
    <row r="57612" spans="1:2" x14ac:dyDescent="0.25">
      <c r="A57612" s="1">
        <v>605974555596317</v>
      </c>
      <c r="B57612" s="1">
        <v>472498598135529</v>
      </c>
    </row>
    <row r="57613" spans="1:2" x14ac:dyDescent="0.25">
      <c r="A57613" s="1">
        <v>594233585102502</v>
      </c>
      <c r="B57613" s="1">
        <v>799457820688656</v>
      </c>
    </row>
    <row r="57614" spans="1:2" x14ac:dyDescent="0.25">
      <c r="A57614" s="1">
        <v>948465550991504</v>
      </c>
      <c r="B57614" s="1">
        <v>296623882099869</v>
      </c>
    </row>
    <row r="57615" spans="1:2" x14ac:dyDescent="0.25">
      <c r="A57615" s="1">
        <v>340298735840480</v>
      </c>
      <c r="B57615" s="1">
        <v>925704914514858</v>
      </c>
    </row>
    <row r="57616" spans="1:2" x14ac:dyDescent="0.25">
      <c r="A57616" s="1">
        <v>728406728266930</v>
      </c>
      <c r="B57616" s="1">
        <v>486341286110938</v>
      </c>
    </row>
    <row r="57617" spans="1:2" x14ac:dyDescent="0.25">
      <c r="A57617" s="1">
        <v>413380250844271</v>
      </c>
      <c r="B57617" s="1">
        <v>162717697172044</v>
      </c>
    </row>
    <row r="57618" spans="1:2" x14ac:dyDescent="0.25">
      <c r="A57618" s="1">
        <v>988246989279806</v>
      </c>
      <c r="B57618" s="1">
        <v>243380438046825</v>
      </c>
    </row>
    <row r="57619" spans="1:2" x14ac:dyDescent="0.25">
      <c r="A57619" s="1">
        <v>677832700634548</v>
      </c>
      <c r="B57619" s="1">
        <v>598405346640520</v>
      </c>
    </row>
    <row r="57620" spans="1:2" x14ac:dyDescent="0.25">
      <c r="A57620" s="1">
        <v>327323569875857</v>
      </c>
      <c r="B57620" s="1">
        <v>703356832660264</v>
      </c>
    </row>
    <row r="57621" spans="1:2" x14ac:dyDescent="0.25">
      <c r="A57621" s="1">
        <v>768708055881951</v>
      </c>
      <c r="B57621" s="1">
        <v>799309660866207</v>
      </c>
    </row>
    <row r="57622" spans="1:2" x14ac:dyDescent="0.25">
      <c r="A57622" s="1">
        <v>393750980883035</v>
      </c>
      <c r="B57622" s="1">
        <v>311016138212607</v>
      </c>
    </row>
    <row r="57623" spans="1:2" x14ac:dyDescent="0.25">
      <c r="A57623" s="1">
        <v>270632605224117</v>
      </c>
      <c r="B57623" s="1">
        <v>695814844070557</v>
      </c>
    </row>
    <row r="57624" spans="1:2" x14ac:dyDescent="0.25">
      <c r="A57624" s="1">
        <v>231869558803969</v>
      </c>
      <c r="B57624" s="1">
        <v>405508206206336</v>
      </c>
    </row>
    <row r="57625" spans="1:2" x14ac:dyDescent="0.25">
      <c r="A57625" s="1">
        <v>656253015404280</v>
      </c>
      <c r="B57625" s="1">
        <v>550330443117996</v>
      </c>
    </row>
    <row r="57626" spans="1:2" x14ac:dyDescent="0.25">
      <c r="A57626" s="1">
        <v>272299540083993</v>
      </c>
      <c r="B57626" s="1">
        <v>152928324238201</v>
      </c>
    </row>
    <row r="57627" spans="1:2" x14ac:dyDescent="0.25">
      <c r="A57627" s="1">
        <v>653878231725526</v>
      </c>
      <c r="B57627" s="1">
        <v>361481492076858</v>
      </c>
    </row>
    <row r="57628" spans="1:2" x14ac:dyDescent="0.25">
      <c r="A57628" s="1">
        <v>191461898530173</v>
      </c>
      <c r="B57628" s="1">
        <v>224072921650169</v>
      </c>
    </row>
    <row r="57629" spans="1:2" x14ac:dyDescent="0.25">
      <c r="A57629" s="1">
        <v>745907487971046</v>
      </c>
      <c r="B57629" s="1">
        <v>370094304575165</v>
      </c>
    </row>
    <row r="57630" spans="1:2" x14ac:dyDescent="0.25">
      <c r="A57630" s="1">
        <v>534732191239226</v>
      </c>
      <c r="B57630" s="1">
        <v>560398875907345</v>
      </c>
    </row>
    <row r="57631" spans="1:2" x14ac:dyDescent="0.25">
      <c r="A57631" s="1">
        <v>485175026324026</v>
      </c>
      <c r="B57631" s="1">
        <v>532560417261900</v>
      </c>
    </row>
    <row r="57632" spans="1:2" x14ac:dyDescent="0.25">
      <c r="A57632" s="1">
        <v>351919145805803</v>
      </c>
      <c r="B57632" s="1">
        <v>858075951267217</v>
      </c>
    </row>
    <row r="57633" spans="1:2" x14ac:dyDescent="0.25">
      <c r="A57633" s="1">
        <v>684589485862477</v>
      </c>
      <c r="B57633" s="1">
        <v>344466568522193</v>
      </c>
    </row>
    <row r="57634" spans="1:2" x14ac:dyDescent="0.25">
      <c r="A57634" s="1">
        <v>564100913434503</v>
      </c>
      <c r="B57634" s="1">
        <v>681468447930777</v>
      </c>
    </row>
    <row r="57635" spans="1:2" x14ac:dyDescent="0.25">
      <c r="A57635" s="1">
        <v>727778608353605</v>
      </c>
      <c r="B57635" s="1">
        <v>542923573188395</v>
      </c>
    </row>
    <row r="57636" spans="1:2" x14ac:dyDescent="0.25">
      <c r="A57636" s="1">
        <v>718034449215537</v>
      </c>
      <c r="B57636" s="1">
        <v>147658978461903</v>
      </c>
    </row>
    <row r="57637" spans="1:2" x14ac:dyDescent="0.25">
      <c r="A57637" s="1">
        <v>940309402105365</v>
      </c>
      <c r="B57637" s="1">
        <v>610050135580496</v>
      </c>
    </row>
    <row r="57638" spans="1:2" x14ac:dyDescent="0.25">
      <c r="A57638" s="1">
        <v>475319947683103</v>
      </c>
      <c r="B57638" s="1">
        <v>880796040600122</v>
      </c>
    </row>
    <row r="57639" spans="1:2" x14ac:dyDescent="0.25">
      <c r="A57639" s="1">
        <v>701434228231371</v>
      </c>
      <c r="B57639" s="1">
        <v>908230217165663</v>
      </c>
    </row>
    <row r="57640" spans="1:2" x14ac:dyDescent="0.25">
      <c r="A57640" s="1">
        <v>691940839171986</v>
      </c>
      <c r="B57640" s="1">
        <v>656394465617069</v>
      </c>
    </row>
    <row r="57641" spans="1:2" x14ac:dyDescent="0.25">
      <c r="A57641" s="1">
        <v>244803720652532</v>
      </c>
      <c r="B57641" s="1">
        <v>580291132784082</v>
      </c>
    </row>
    <row r="57642" spans="1:2" x14ac:dyDescent="0.25">
      <c r="A57642" s="1">
        <v>769081861467971</v>
      </c>
      <c r="B57642" s="1">
        <v>409263088780152</v>
      </c>
    </row>
    <row r="57643" spans="1:2" x14ac:dyDescent="0.25">
      <c r="A57643" s="1">
        <v>901669509058151</v>
      </c>
      <c r="B57643" s="1">
        <v>980089530432071</v>
      </c>
    </row>
    <row r="57644" spans="1:2" x14ac:dyDescent="0.25">
      <c r="A57644" s="1">
        <v>446019078765641</v>
      </c>
      <c r="B57644" s="1">
        <v>216630719617287</v>
      </c>
    </row>
    <row r="57645" spans="1:2" x14ac:dyDescent="0.25">
      <c r="A57645" s="1">
        <v>343582616451872</v>
      </c>
      <c r="B57645" s="1">
        <v>789863408116080</v>
      </c>
    </row>
    <row r="57646" spans="1:2" x14ac:dyDescent="0.25">
      <c r="A57646" s="1">
        <v>544849112731581</v>
      </c>
      <c r="B57646" s="1">
        <v>526931032970892</v>
      </c>
    </row>
    <row r="57647" spans="1:2" x14ac:dyDescent="0.25">
      <c r="A57647" s="1">
        <v>458641401944516</v>
      </c>
      <c r="B57647" s="1">
        <v>176813414229210</v>
      </c>
    </row>
    <row r="57648" spans="1:2" x14ac:dyDescent="0.25">
      <c r="A57648" s="1">
        <v>225412625936754</v>
      </c>
      <c r="B57648" s="1">
        <v>520388556823036</v>
      </c>
    </row>
    <row r="57649" spans="1:2" x14ac:dyDescent="0.25">
      <c r="A57649" s="1">
        <v>379836021692892</v>
      </c>
      <c r="B57649" s="1">
        <v>633525739337137</v>
      </c>
    </row>
    <row r="57650" spans="1:2" x14ac:dyDescent="0.25">
      <c r="A57650" s="1">
        <v>132738769905570</v>
      </c>
      <c r="B57650" s="1">
        <v>544918326287740</v>
      </c>
    </row>
    <row r="57651" spans="1:2" x14ac:dyDescent="0.25">
      <c r="A57651" s="1">
        <v>258398772780362</v>
      </c>
      <c r="B57651" s="1">
        <v>571361094447202</v>
      </c>
    </row>
    <row r="57652" spans="1:2" x14ac:dyDescent="0.25">
      <c r="A57652" s="1">
        <v>867540506932178</v>
      </c>
      <c r="B57652" s="1">
        <v>639373380942073</v>
      </c>
    </row>
    <row r="57653" spans="1:2" x14ac:dyDescent="0.25">
      <c r="A57653" s="1">
        <v>752178884253783</v>
      </c>
      <c r="B57653" s="1">
        <v>775069375495813</v>
      </c>
    </row>
    <row r="57654" spans="1:2" x14ac:dyDescent="0.25">
      <c r="A57654" s="1">
        <v>546057334280880</v>
      </c>
      <c r="B57654" s="1">
        <v>212412747094052</v>
      </c>
    </row>
    <row r="57655" spans="1:2" x14ac:dyDescent="0.25">
      <c r="A57655" s="1">
        <v>239819487660464</v>
      </c>
      <c r="B57655" s="1">
        <v>317755975153380</v>
      </c>
    </row>
    <row r="57656" spans="1:2" x14ac:dyDescent="0.25">
      <c r="A57656" s="1">
        <v>325203664235353</v>
      </c>
      <c r="B57656" s="1">
        <v>413673155773622</v>
      </c>
    </row>
    <row r="57657" spans="1:2" x14ac:dyDescent="0.25">
      <c r="A57657" s="1">
        <v>462816075238455</v>
      </c>
      <c r="B57657" s="1">
        <v>756796967104789</v>
      </c>
    </row>
    <row r="57658" spans="1:2" x14ac:dyDescent="0.25">
      <c r="A57658" s="1">
        <v>175410726405797</v>
      </c>
      <c r="B57658" s="1">
        <v>724308133776390</v>
      </c>
    </row>
    <row r="57659" spans="1:2" x14ac:dyDescent="0.25">
      <c r="A57659" s="1">
        <v>732363848046188</v>
      </c>
      <c r="B57659" s="1">
        <v>449667682804827</v>
      </c>
    </row>
    <row r="57660" spans="1:2" x14ac:dyDescent="0.25">
      <c r="A57660" s="1">
        <v>806415016725910</v>
      </c>
      <c r="B57660" s="1">
        <v>978469741344440</v>
      </c>
    </row>
    <row r="57661" spans="1:2" x14ac:dyDescent="0.25">
      <c r="A57661" s="1">
        <v>545531592631577</v>
      </c>
      <c r="B57661" s="1">
        <v>991865963673581</v>
      </c>
    </row>
    <row r="57662" spans="1:2" x14ac:dyDescent="0.25">
      <c r="A57662" s="1">
        <v>332954427382819</v>
      </c>
      <c r="B57662" s="1">
        <v>560783365776137</v>
      </c>
    </row>
    <row r="57663" spans="1:2" x14ac:dyDescent="0.25">
      <c r="A57663" s="1">
        <v>643351029907310</v>
      </c>
      <c r="B57663" s="1">
        <v>740742991734544</v>
      </c>
    </row>
    <row r="57664" spans="1:2" x14ac:dyDescent="0.25">
      <c r="A57664" s="1">
        <v>186789696548211</v>
      </c>
      <c r="B57664" s="1">
        <v>955057745606046</v>
      </c>
    </row>
    <row r="57665" spans="1:2" x14ac:dyDescent="0.25">
      <c r="A57665" s="1">
        <v>228466350624528</v>
      </c>
      <c r="B57665" s="1">
        <v>314654813649581</v>
      </c>
    </row>
    <row r="57666" spans="1:2" x14ac:dyDescent="0.25">
      <c r="A57666" s="1">
        <v>918680373876097</v>
      </c>
      <c r="B57666" s="1">
        <v>319445843452601</v>
      </c>
    </row>
    <row r="57667" spans="1:2" x14ac:dyDescent="0.25">
      <c r="A57667" s="1">
        <v>901231177480703</v>
      </c>
      <c r="B57667" s="1">
        <v>808916091469047</v>
      </c>
    </row>
    <row r="57668" spans="1:2" x14ac:dyDescent="0.25">
      <c r="A57668" s="1">
        <v>397444632786085</v>
      </c>
      <c r="B57668" s="1">
        <v>315727622417746</v>
      </c>
    </row>
    <row r="57669" spans="1:2" x14ac:dyDescent="0.25">
      <c r="A57669" s="1">
        <v>107525682260298</v>
      </c>
      <c r="B57669" s="1">
        <v>272723722720580</v>
      </c>
    </row>
    <row r="57670" spans="1:2" x14ac:dyDescent="0.25">
      <c r="A57670" s="1">
        <v>913626568754615</v>
      </c>
      <c r="B57670" s="1">
        <v>833003625188265</v>
      </c>
    </row>
    <row r="57671" spans="1:2" x14ac:dyDescent="0.25">
      <c r="A57671" s="1">
        <v>602724326155288</v>
      </c>
      <c r="B57671" s="1">
        <v>971774810166607</v>
      </c>
    </row>
    <row r="57672" spans="1:2" x14ac:dyDescent="0.25">
      <c r="A57672" s="1">
        <v>128377235371182</v>
      </c>
      <c r="B57672" s="1">
        <v>846027105021382</v>
      </c>
    </row>
    <row r="57673" spans="1:2" x14ac:dyDescent="0.25">
      <c r="A57673" s="1">
        <v>713031067087392</v>
      </c>
      <c r="B57673" s="1">
        <v>456212173108095</v>
      </c>
    </row>
    <row r="57674" spans="1:2" x14ac:dyDescent="0.25">
      <c r="A57674" s="1">
        <v>773878211231571</v>
      </c>
      <c r="B57674" s="1">
        <v>765446772177926</v>
      </c>
    </row>
    <row r="57675" spans="1:2" x14ac:dyDescent="0.25">
      <c r="A57675" s="1">
        <v>336294185287854</v>
      </c>
      <c r="B57675" s="1">
        <v>249824488340784</v>
      </c>
    </row>
    <row r="57676" spans="1:2" x14ac:dyDescent="0.25">
      <c r="A57676" s="1">
        <v>921374544178842</v>
      </c>
      <c r="B57676" s="1">
        <v>647162400522313</v>
      </c>
    </row>
    <row r="57677" spans="1:2" x14ac:dyDescent="0.25">
      <c r="A57677" s="1">
        <v>141245981218975</v>
      </c>
      <c r="B57677" s="1">
        <v>759690798226493</v>
      </c>
    </row>
    <row r="57678" spans="1:2" x14ac:dyDescent="0.25">
      <c r="A57678" s="1">
        <v>458467919136040</v>
      </c>
      <c r="B57678" s="1">
        <v>347588689233652</v>
      </c>
    </row>
    <row r="57679" spans="1:2" x14ac:dyDescent="0.25">
      <c r="A57679" s="1">
        <v>188718097638486</v>
      </c>
      <c r="B57679" s="1">
        <v>530396391750122</v>
      </c>
    </row>
    <row r="57680" spans="1:2" x14ac:dyDescent="0.25">
      <c r="A57680" s="1">
        <v>904433927223375</v>
      </c>
      <c r="B57680" s="1">
        <v>666459654695257</v>
      </c>
    </row>
    <row r="57681" spans="1:2" x14ac:dyDescent="0.25">
      <c r="A57681" s="1">
        <v>320507096649834</v>
      </c>
      <c r="B57681" s="1">
        <v>256746336773256</v>
      </c>
    </row>
    <row r="57682" spans="1:2" x14ac:dyDescent="0.25">
      <c r="A57682" s="1">
        <v>393124380904363</v>
      </c>
      <c r="B57682" s="1">
        <v>136451836889983</v>
      </c>
    </row>
    <row r="57683" spans="1:2" x14ac:dyDescent="0.25">
      <c r="A57683" s="1">
        <v>604109529279606</v>
      </c>
      <c r="B57683" s="1">
        <v>406310228623220</v>
      </c>
    </row>
    <row r="57684" spans="1:2" x14ac:dyDescent="0.25">
      <c r="A57684" s="1">
        <v>202335127361308</v>
      </c>
      <c r="B57684" s="1">
        <v>916299201041004</v>
      </c>
    </row>
    <row r="57685" spans="1:2" x14ac:dyDescent="0.25">
      <c r="A57685" s="1">
        <v>251316158710889</v>
      </c>
      <c r="B57685" s="1">
        <v>920735195810154</v>
      </c>
    </row>
    <row r="57686" spans="1:2" x14ac:dyDescent="0.25">
      <c r="A57686" s="1">
        <v>466603625372547</v>
      </c>
      <c r="B57686" s="1">
        <v>836793926728859</v>
      </c>
    </row>
    <row r="57687" spans="1:2" x14ac:dyDescent="0.25">
      <c r="A57687" s="1">
        <v>310749116246667</v>
      </c>
      <c r="B57687" s="1">
        <v>810295846285927</v>
      </c>
    </row>
    <row r="57688" spans="1:2" x14ac:dyDescent="0.25">
      <c r="A57688" s="1">
        <v>630312978975970</v>
      </c>
      <c r="B57688" s="1">
        <v>812262488659840</v>
      </c>
    </row>
    <row r="57689" spans="1:2" x14ac:dyDescent="0.25">
      <c r="A57689" s="1">
        <v>961473894651984</v>
      </c>
      <c r="B57689" s="1">
        <v>198982192087835</v>
      </c>
    </row>
    <row r="57690" spans="1:2" x14ac:dyDescent="0.25">
      <c r="A57690" s="1">
        <v>231856751062721</v>
      </c>
      <c r="B57690" s="1">
        <v>809055776904463</v>
      </c>
    </row>
    <row r="57691" spans="1:2" x14ac:dyDescent="0.25">
      <c r="A57691" s="1">
        <v>156139594868786</v>
      </c>
      <c r="B57691" s="1">
        <v>807600303983982</v>
      </c>
    </row>
    <row r="57692" spans="1:2" x14ac:dyDescent="0.25">
      <c r="A57692" s="1">
        <v>258612524195365</v>
      </c>
      <c r="B57692" s="1">
        <v>291590005745701</v>
      </c>
    </row>
    <row r="57693" spans="1:2" x14ac:dyDescent="0.25">
      <c r="A57693" s="1">
        <v>258657823633453</v>
      </c>
      <c r="B57693" s="1">
        <v>267512252309703</v>
      </c>
    </row>
    <row r="57694" spans="1:2" x14ac:dyDescent="0.25">
      <c r="A57694" s="1">
        <v>615826164822676</v>
      </c>
      <c r="B57694" s="1">
        <v>502103001001765</v>
      </c>
    </row>
    <row r="57695" spans="1:2" x14ac:dyDescent="0.25">
      <c r="A57695" s="1">
        <v>834447123003998</v>
      </c>
      <c r="B57695" s="1">
        <v>147891456770699</v>
      </c>
    </row>
    <row r="57696" spans="1:2" x14ac:dyDescent="0.25">
      <c r="A57696" s="1">
        <v>987493465946115</v>
      </c>
      <c r="B57696" s="1">
        <v>485388452325315</v>
      </c>
    </row>
    <row r="57697" spans="1:2" x14ac:dyDescent="0.25">
      <c r="A57697" s="1">
        <v>181101726928539</v>
      </c>
      <c r="B57697" s="1">
        <v>136186738615465</v>
      </c>
    </row>
    <row r="57698" spans="1:2" x14ac:dyDescent="0.25">
      <c r="A57698" s="1">
        <v>368191747290418</v>
      </c>
      <c r="B57698" s="1">
        <v>499188533609516</v>
      </c>
    </row>
    <row r="57699" spans="1:2" x14ac:dyDescent="0.25">
      <c r="A57699" s="1">
        <v>970120377533059</v>
      </c>
      <c r="B57699" s="1">
        <v>248580800499340</v>
      </c>
    </row>
    <row r="57700" spans="1:2" x14ac:dyDescent="0.25">
      <c r="A57700" s="1">
        <v>627975487883455</v>
      </c>
      <c r="B57700" s="1">
        <v>244875541167270</v>
      </c>
    </row>
    <row r="57701" spans="1:2" x14ac:dyDescent="0.25">
      <c r="A57701" s="1">
        <v>849048795098216</v>
      </c>
      <c r="B57701" s="1">
        <v>394130500892544</v>
      </c>
    </row>
    <row r="57702" spans="1:2" x14ac:dyDescent="0.25">
      <c r="A57702" s="1">
        <v>663080676767668</v>
      </c>
      <c r="B57702" s="1">
        <v>128138832595064</v>
      </c>
    </row>
    <row r="57703" spans="1:2" x14ac:dyDescent="0.25">
      <c r="A57703" s="1">
        <v>484492343807816</v>
      </c>
      <c r="B57703" s="1">
        <v>750702097584807</v>
      </c>
    </row>
    <row r="57704" spans="1:2" x14ac:dyDescent="0.25">
      <c r="A57704" s="1">
        <v>631507362184812</v>
      </c>
      <c r="B57704" s="1">
        <v>985008342355667</v>
      </c>
    </row>
    <row r="57705" spans="1:2" x14ac:dyDescent="0.25">
      <c r="A57705" s="1">
        <v>185834585634241</v>
      </c>
      <c r="B57705" s="1">
        <v>390068086686048</v>
      </c>
    </row>
    <row r="57706" spans="1:2" x14ac:dyDescent="0.25">
      <c r="A57706" s="1">
        <v>934460699490962</v>
      </c>
      <c r="B57706" s="1">
        <v>345915151746189</v>
      </c>
    </row>
    <row r="57707" spans="1:2" x14ac:dyDescent="0.25">
      <c r="A57707" s="1">
        <v>645985670702390</v>
      </c>
      <c r="B57707" s="1">
        <v>448869493139392</v>
      </c>
    </row>
    <row r="57708" spans="1:2" x14ac:dyDescent="0.25">
      <c r="A57708" s="1">
        <v>226281209240673</v>
      </c>
      <c r="B57708" s="1">
        <v>496270926400735</v>
      </c>
    </row>
    <row r="57709" spans="1:2" x14ac:dyDescent="0.25">
      <c r="A57709" s="1">
        <v>389512719785414</v>
      </c>
      <c r="B57709" s="1">
        <v>232509229421507</v>
      </c>
    </row>
    <row r="57710" spans="1:2" x14ac:dyDescent="0.25">
      <c r="A57710" s="1">
        <v>368726450715257</v>
      </c>
      <c r="B57710" s="1">
        <v>723869991093586</v>
      </c>
    </row>
    <row r="57711" spans="1:2" x14ac:dyDescent="0.25">
      <c r="A57711" s="1">
        <v>369303970494608</v>
      </c>
      <c r="B57711" s="1">
        <v>834294898613197</v>
      </c>
    </row>
    <row r="57712" spans="1:2" x14ac:dyDescent="0.25">
      <c r="A57712" s="1">
        <v>895424709651358</v>
      </c>
      <c r="B57712" s="1">
        <v>140161543929026</v>
      </c>
    </row>
    <row r="57713" spans="1:2" x14ac:dyDescent="0.25">
      <c r="A57713" s="1">
        <v>515666393197524</v>
      </c>
      <c r="B57713" s="1">
        <v>861308874485083</v>
      </c>
    </row>
    <row r="57714" spans="1:2" x14ac:dyDescent="0.25">
      <c r="A57714" s="1">
        <v>571911100415020</v>
      </c>
      <c r="B57714" s="1">
        <v>641808334168078</v>
      </c>
    </row>
    <row r="57715" spans="1:2" x14ac:dyDescent="0.25">
      <c r="A57715" s="1">
        <v>137397584312290</v>
      </c>
      <c r="B57715" s="1">
        <v>614320494994508</v>
      </c>
    </row>
    <row r="57716" spans="1:2" x14ac:dyDescent="0.25">
      <c r="A57716" s="1">
        <v>716069081092356</v>
      </c>
      <c r="B57716" s="1">
        <v>910488328616866</v>
      </c>
    </row>
    <row r="57717" spans="1:2" x14ac:dyDescent="0.25">
      <c r="A57717" s="1">
        <v>309598483595825</v>
      </c>
      <c r="B57717" s="1">
        <v>275822284792929</v>
      </c>
    </row>
    <row r="57718" spans="1:2" x14ac:dyDescent="0.25">
      <c r="A57718" s="1">
        <v>830667559865890</v>
      </c>
      <c r="B57718" s="1">
        <v>646861512340208</v>
      </c>
    </row>
    <row r="57719" spans="1:2" x14ac:dyDescent="0.25">
      <c r="A57719" s="1">
        <v>977226124004265</v>
      </c>
      <c r="B57719" s="1">
        <v>246601545556775</v>
      </c>
    </row>
    <row r="57720" spans="1:2" x14ac:dyDescent="0.25">
      <c r="A57720" s="1">
        <v>695094410743485</v>
      </c>
      <c r="B57720" s="1">
        <v>815000550695560</v>
      </c>
    </row>
    <row r="57721" spans="1:2" x14ac:dyDescent="0.25">
      <c r="A57721" s="1">
        <v>657034123049743</v>
      </c>
      <c r="B57721" s="1">
        <v>312063434217555</v>
      </c>
    </row>
    <row r="57722" spans="1:2" x14ac:dyDescent="0.25">
      <c r="A57722" s="1">
        <v>850411475731017</v>
      </c>
      <c r="B57722" s="1">
        <v>826937669996809</v>
      </c>
    </row>
    <row r="57723" spans="1:2" x14ac:dyDescent="0.25">
      <c r="A57723" s="1">
        <v>854553782099224</v>
      </c>
      <c r="B57723" s="1">
        <v>996192440310491</v>
      </c>
    </row>
    <row r="57724" spans="1:2" x14ac:dyDescent="0.25">
      <c r="A57724" s="1">
        <v>651920155686417</v>
      </c>
      <c r="B57724" s="1">
        <v>647857707852995</v>
      </c>
    </row>
    <row r="57725" spans="1:2" x14ac:dyDescent="0.25">
      <c r="A57725" s="1">
        <v>875975994713070</v>
      </c>
      <c r="B57725" s="1">
        <v>292440443581490</v>
      </c>
    </row>
    <row r="57726" spans="1:2" x14ac:dyDescent="0.25">
      <c r="A57726" s="1">
        <v>187975660507004</v>
      </c>
      <c r="B57726" s="1">
        <v>755113870182272</v>
      </c>
    </row>
    <row r="57727" spans="1:2" x14ac:dyDescent="0.25">
      <c r="A57727" s="1">
        <v>131870949832047</v>
      </c>
      <c r="B57727" s="1">
        <v>774356702431079</v>
      </c>
    </row>
    <row r="57728" spans="1:2" x14ac:dyDescent="0.25">
      <c r="A57728" s="1">
        <v>646773165672700</v>
      </c>
      <c r="B57728" s="1">
        <v>833490303728623</v>
      </c>
    </row>
    <row r="57729" spans="1:2" x14ac:dyDescent="0.25">
      <c r="A57729" s="1">
        <v>637072460008991</v>
      </c>
      <c r="B57729" s="1">
        <v>171887006122734</v>
      </c>
    </row>
    <row r="57730" spans="1:2" x14ac:dyDescent="0.25">
      <c r="A57730" s="1">
        <v>162553147217924</v>
      </c>
      <c r="B57730" s="1">
        <v>916749468784835</v>
      </c>
    </row>
    <row r="57731" spans="1:2" x14ac:dyDescent="0.25">
      <c r="A57731" s="1">
        <v>425316358791944</v>
      </c>
      <c r="B57731" s="1">
        <v>372203899517849</v>
      </c>
    </row>
    <row r="57732" spans="1:2" x14ac:dyDescent="0.25">
      <c r="A57732" s="1">
        <v>337668663905904</v>
      </c>
      <c r="B57732" s="1">
        <v>951127159435808</v>
      </c>
    </row>
    <row r="57733" spans="1:2" x14ac:dyDescent="0.25">
      <c r="A57733" s="1">
        <v>616259251114249</v>
      </c>
      <c r="B57733" s="1">
        <v>435999491673157</v>
      </c>
    </row>
    <row r="57734" spans="1:2" x14ac:dyDescent="0.25">
      <c r="A57734" s="1">
        <v>919453854037544</v>
      </c>
      <c r="B57734" s="1">
        <v>447004748151929</v>
      </c>
    </row>
    <row r="57735" spans="1:2" x14ac:dyDescent="0.25">
      <c r="A57735" s="1">
        <v>590484101699964</v>
      </c>
      <c r="B57735" s="1">
        <v>989084451244086</v>
      </c>
    </row>
    <row r="57736" spans="1:2" x14ac:dyDescent="0.25">
      <c r="A57736" s="1">
        <v>583608483843760</v>
      </c>
      <c r="B57736" s="1">
        <v>808516657117902</v>
      </c>
    </row>
    <row r="57737" spans="1:2" x14ac:dyDescent="0.25">
      <c r="A57737" s="1">
        <v>357844884373053</v>
      </c>
      <c r="B57737" s="1">
        <v>854574148132271</v>
      </c>
    </row>
    <row r="57738" spans="1:2" x14ac:dyDescent="0.25">
      <c r="A57738" s="1">
        <v>644001966999239</v>
      </c>
      <c r="B57738" s="1">
        <v>763581573943576</v>
      </c>
    </row>
    <row r="57739" spans="1:2" x14ac:dyDescent="0.25">
      <c r="A57739" s="1">
        <v>514012557161613</v>
      </c>
      <c r="B57739" s="1">
        <v>862671294995729</v>
      </c>
    </row>
    <row r="57740" spans="1:2" x14ac:dyDescent="0.25">
      <c r="A57740" s="1">
        <v>383806274700297</v>
      </c>
      <c r="B57740" s="1">
        <v>597791678167659</v>
      </c>
    </row>
    <row r="57741" spans="1:2" x14ac:dyDescent="0.25">
      <c r="A57741" s="1">
        <v>991431270469255</v>
      </c>
      <c r="B57741" s="1">
        <v>912052090808847</v>
      </c>
    </row>
    <row r="57742" spans="1:2" x14ac:dyDescent="0.25">
      <c r="A57742" s="1">
        <v>701070950703085</v>
      </c>
      <c r="B57742" s="1">
        <v>953108425961774</v>
      </c>
    </row>
    <row r="57743" spans="1:2" x14ac:dyDescent="0.25">
      <c r="A57743" s="1">
        <v>802089943771660</v>
      </c>
      <c r="B57743" s="1">
        <v>656585445532159</v>
      </c>
    </row>
    <row r="57744" spans="1:2" x14ac:dyDescent="0.25">
      <c r="A57744" s="1">
        <v>786638858849391</v>
      </c>
      <c r="B57744" s="1">
        <v>834865010819225</v>
      </c>
    </row>
    <row r="57745" spans="1:2" x14ac:dyDescent="0.25">
      <c r="A57745" s="1">
        <v>334200574424442</v>
      </c>
      <c r="B57745" s="1">
        <v>882008806367510</v>
      </c>
    </row>
    <row r="57746" spans="1:2" x14ac:dyDescent="0.25">
      <c r="A57746" s="1">
        <v>830313551077488</v>
      </c>
      <c r="B57746" s="1">
        <v>269822498416723</v>
      </c>
    </row>
    <row r="57747" spans="1:2" x14ac:dyDescent="0.25">
      <c r="A57747" s="1">
        <v>766076153811499</v>
      </c>
      <c r="B57747" s="1">
        <v>897697241887317</v>
      </c>
    </row>
    <row r="57748" spans="1:2" x14ac:dyDescent="0.25">
      <c r="A57748" s="1">
        <v>888243958852787</v>
      </c>
      <c r="B57748" s="1">
        <v>363979925272866</v>
      </c>
    </row>
    <row r="57749" spans="1:2" x14ac:dyDescent="0.25">
      <c r="A57749" s="1">
        <v>232676688291645</v>
      </c>
      <c r="B57749" s="1">
        <v>424470470211135</v>
      </c>
    </row>
    <row r="57750" spans="1:2" x14ac:dyDescent="0.25">
      <c r="A57750" s="1">
        <v>770330091199969</v>
      </c>
      <c r="B57750" s="1">
        <v>696101256124600</v>
      </c>
    </row>
    <row r="57751" spans="1:2" x14ac:dyDescent="0.25">
      <c r="A57751" s="1">
        <v>105133729334599</v>
      </c>
      <c r="B57751" s="1">
        <v>692794853049444</v>
      </c>
    </row>
    <row r="57752" spans="1:2" x14ac:dyDescent="0.25">
      <c r="A57752" s="1">
        <v>905212853424442</v>
      </c>
      <c r="B57752" s="1">
        <v>180390460080658</v>
      </c>
    </row>
    <row r="57753" spans="1:2" x14ac:dyDescent="0.25">
      <c r="A57753" s="1">
        <v>272151177136148</v>
      </c>
      <c r="B57753" s="1">
        <v>695139147594940</v>
      </c>
    </row>
    <row r="57754" spans="1:2" x14ac:dyDescent="0.25">
      <c r="A57754" s="1">
        <v>407415545385113</v>
      </c>
      <c r="B57754" s="1">
        <v>957086955817245</v>
      </c>
    </row>
    <row r="57755" spans="1:2" x14ac:dyDescent="0.25">
      <c r="A57755" s="1">
        <v>719789163598236</v>
      </c>
      <c r="B57755" s="1">
        <v>286375910222564</v>
      </c>
    </row>
    <row r="57756" spans="1:2" x14ac:dyDescent="0.25">
      <c r="A57756" s="1">
        <v>187308861138819</v>
      </c>
      <c r="B57756" s="1">
        <v>812916274337890</v>
      </c>
    </row>
    <row r="57757" spans="1:2" x14ac:dyDescent="0.25">
      <c r="A57757" s="1">
        <v>321447059335339</v>
      </c>
      <c r="B57757" s="1">
        <v>960865591660475</v>
      </c>
    </row>
    <row r="57758" spans="1:2" x14ac:dyDescent="0.25">
      <c r="A57758" s="1">
        <v>221897705406475</v>
      </c>
      <c r="B57758" s="1">
        <v>451711649509765</v>
      </c>
    </row>
    <row r="57759" spans="1:2" x14ac:dyDescent="0.25">
      <c r="A57759" s="1">
        <v>567995320156536</v>
      </c>
      <c r="B57759" s="1">
        <v>381257156370966</v>
      </c>
    </row>
    <row r="57760" spans="1:2" x14ac:dyDescent="0.25">
      <c r="A57760" s="1">
        <v>699658225015472</v>
      </c>
      <c r="B57760" s="1">
        <v>394304300227014</v>
      </c>
    </row>
    <row r="57761" spans="1:2" x14ac:dyDescent="0.25">
      <c r="A57761" s="1">
        <v>630421836293856</v>
      </c>
      <c r="B57761" s="1">
        <v>186022400186104</v>
      </c>
    </row>
    <row r="57762" spans="1:2" x14ac:dyDescent="0.25">
      <c r="A57762" s="1">
        <v>536358126480431</v>
      </c>
      <c r="B57762" s="1">
        <v>121781641893815</v>
      </c>
    </row>
    <row r="57763" spans="1:2" x14ac:dyDescent="0.25">
      <c r="A57763" s="1">
        <v>810724691677706</v>
      </c>
      <c r="B57763" s="1">
        <v>921970472163469</v>
      </c>
    </row>
    <row r="57764" spans="1:2" x14ac:dyDescent="0.25">
      <c r="A57764" s="1">
        <v>407126920274072</v>
      </c>
      <c r="B57764" s="1">
        <v>194492804641794</v>
      </c>
    </row>
    <row r="57765" spans="1:2" x14ac:dyDescent="0.25">
      <c r="A57765" s="1">
        <v>334880254292643</v>
      </c>
      <c r="B57765" s="1">
        <v>361575887351892</v>
      </c>
    </row>
    <row r="57766" spans="1:2" x14ac:dyDescent="0.25">
      <c r="A57766" s="1">
        <v>828710843098601</v>
      </c>
      <c r="B57766" s="1">
        <v>867140372176907</v>
      </c>
    </row>
    <row r="57767" spans="1:2" x14ac:dyDescent="0.25">
      <c r="A57767" s="1">
        <v>851217372411872</v>
      </c>
      <c r="B57767" s="1">
        <v>670178814171974</v>
      </c>
    </row>
    <row r="57768" spans="1:2" x14ac:dyDescent="0.25">
      <c r="A57768" s="1">
        <v>738223407861289</v>
      </c>
      <c r="B57768" s="1">
        <v>547315446773308</v>
      </c>
    </row>
    <row r="57769" spans="1:2" x14ac:dyDescent="0.25">
      <c r="A57769" s="1">
        <v>446618377748912</v>
      </c>
      <c r="B57769" s="1">
        <v>408928004192459</v>
      </c>
    </row>
    <row r="57770" spans="1:2" x14ac:dyDescent="0.25">
      <c r="A57770" s="1">
        <v>508133032703399</v>
      </c>
      <c r="B57770" s="1">
        <v>226897310459563</v>
      </c>
    </row>
    <row r="57771" spans="1:2" x14ac:dyDescent="0.25">
      <c r="A57771" s="1">
        <v>387010810250633</v>
      </c>
      <c r="B57771" s="1">
        <v>570108201961838</v>
      </c>
    </row>
    <row r="57772" spans="1:2" x14ac:dyDescent="0.25">
      <c r="A57772" s="1">
        <v>817727011314666</v>
      </c>
      <c r="B57772" s="1">
        <v>678247173067284</v>
      </c>
    </row>
    <row r="57773" spans="1:2" x14ac:dyDescent="0.25">
      <c r="A57773" s="1">
        <v>960542208515864</v>
      </c>
      <c r="B57773" s="1">
        <v>351183558427154</v>
      </c>
    </row>
    <row r="57774" spans="1:2" x14ac:dyDescent="0.25">
      <c r="A57774" s="1">
        <v>618885577348353</v>
      </c>
      <c r="B57774" s="1">
        <v>259822577799922</v>
      </c>
    </row>
    <row r="57775" spans="1:2" x14ac:dyDescent="0.25">
      <c r="A57775" s="1">
        <v>265245212442613</v>
      </c>
      <c r="B57775" s="1">
        <v>677054846109498</v>
      </c>
    </row>
    <row r="57776" spans="1:2" x14ac:dyDescent="0.25">
      <c r="A57776" s="1">
        <v>966411338658496</v>
      </c>
      <c r="B57776" s="1">
        <v>871154372152066</v>
      </c>
    </row>
    <row r="57777" spans="1:2" x14ac:dyDescent="0.25">
      <c r="A57777" s="1">
        <v>237434777878374</v>
      </c>
      <c r="B57777" s="1">
        <v>634959490562863</v>
      </c>
    </row>
    <row r="57778" spans="1:2" x14ac:dyDescent="0.25">
      <c r="A57778" s="1">
        <v>833481703541065</v>
      </c>
      <c r="B57778" s="1">
        <v>657677747350072</v>
      </c>
    </row>
    <row r="57779" spans="1:2" x14ac:dyDescent="0.25">
      <c r="A57779" s="1">
        <v>889716411196090</v>
      </c>
      <c r="B57779" s="1">
        <v>561618039983101</v>
      </c>
    </row>
    <row r="57780" spans="1:2" x14ac:dyDescent="0.25">
      <c r="A57780" s="1">
        <v>496241956065773</v>
      </c>
      <c r="B57780" s="1">
        <v>155937129239890</v>
      </c>
    </row>
    <row r="57781" spans="1:2" x14ac:dyDescent="0.25">
      <c r="A57781" s="1">
        <v>896996614284132</v>
      </c>
      <c r="B57781" s="1">
        <v>481674915940990</v>
      </c>
    </row>
    <row r="57782" spans="1:2" x14ac:dyDescent="0.25">
      <c r="A57782" s="1">
        <v>277224270153713</v>
      </c>
      <c r="B57782" s="1">
        <v>143993927698484</v>
      </c>
    </row>
    <row r="57783" spans="1:2" x14ac:dyDescent="0.25">
      <c r="A57783" s="1">
        <v>836792770788586</v>
      </c>
      <c r="B57783" s="1">
        <v>261774386773936</v>
      </c>
    </row>
    <row r="57784" spans="1:2" x14ac:dyDescent="0.25">
      <c r="A57784" s="1">
        <v>812551015323755</v>
      </c>
      <c r="B57784" s="1">
        <v>312661410583785</v>
      </c>
    </row>
    <row r="57785" spans="1:2" x14ac:dyDescent="0.25">
      <c r="A57785" s="1">
        <v>530433221925572</v>
      </c>
      <c r="B57785" s="1">
        <v>183827530453756</v>
      </c>
    </row>
    <row r="57786" spans="1:2" x14ac:dyDescent="0.25">
      <c r="A57786" s="1">
        <v>218948680244142</v>
      </c>
      <c r="B57786" s="1">
        <v>564645300685775</v>
      </c>
    </row>
    <row r="57787" spans="1:2" x14ac:dyDescent="0.25">
      <c r="A57787" s="1">
        <v>261493747655150</v>
      </c>
      <c r="B57787" s="1">
        <v>981909136601905</v>
      </c>
    </row>
    <row r="57788" spans="1:2" x14ac:dyDescent="0.25">
      <c r="A57788" s="1">
        <v>740577125077435</v>
      </c>
      <c r="B57788" s="1">
        <v>146798524198096</v>
      </c>
    </row>
    <row r="57789" spans="1:2" x14ac:dyDescent="0.25">
      <c r="A57789" s="1">
        <v>871211464846368</v>
      </c>
      <c r="B57789" s="1">
        <v>344224174590055</v>
      </c>
    </row>
    <row r="57790" spans="1:2" x14ac:dyDescent="0.25">
      <c r="A57790" s="1">
        <v>291913879552439</v>
      </c>
      <c r="B57790" s="1">
        <v>800205563656922</v>
      </c>
    </row>
    <row r="57791" spans="1:2" x14ac:dyDescent="0.25">
      <c r="A57791" s="1">
        <v>955796190984559</v>
      </c>
      <c r="B57791" s="1">
        <v>611305001161246</v>
      </c>
    </row>
    <row r="57792" spans="1:2" x14ac:dyDescent="0.25">
      <c r="A57792" s="1">
        <v>717054410015576</v>
      </c>
      <c r="B57792" s="1">
        <v>451651207382792</v>
      </c>
    </row>
    <row r="57793" spans="1:2" x14ac:dyDescent="0.25">
      <c r="A57793" s="1">
        <v>124289697379509</v>
      </c>
      <c r="B57793" s="1">
        <v>453112716830226</v>
      </c>
    </row>
    <row r="57794" spans="1:2" x14ac:dyDescent="0.25">
      <c r="A57794" s="1">
        <v>831959061616766</v>
      </c>
      <c r="B57794" s="1">
        <v>634171199906277</v>
      </c>
    </row>
    <row r="57795" spans="1:2" x14ac:dyDescent="0.25">
      <c r="A57795" s="1">
        <v>507502254431535</v>
      </c>
      <c r="B57795" s="1">
        <v>708390933239150</v>
      </c>
    </row>
    <row r="57796" spans="1:2" x14ac:dyDescent="0.25">
      <c r="A57796" s="1">
        <v>531006419750412</v>
      </c>
      <c r="B57796" s="1">
        <v>398105801027599</v>
      </c>
    </row>
    <row r="57797" spans="1:2" x14ac:dyDescent="0.25">
      <c r="A57797" s="1">
        <v>642459447371563</v>
      </c>
      <c r="B57797" s="1">
        <v>125288103609848</v>
      </c>
    </row>
    <row r="57798" spans="1:2" x14ac:dyDescent="0.25">
      <c r="A57798" s="1">
        <v>944825858978001</v>
      </c>
      <c r="B57798" s="1">
        <v>413747074298988</v>
      </c>
    </row>
    <row r="57799" spans="1:2" x14ac:dyDescent="0.25">
      <c r="A57799" s="1">
        <v>619303529915037</v>
      </c>
      <c r="B57799" s="1">
        <v>439187672831175</v>
      </c>
    </row>
    <row r="57800" spans="1:2" x14ac:dyDescent="0.25">
      <c r="A57800" s="1">
        <v>812704839454417</v>
      </c>
      <c r="B57800" s="1">
        <v>772060181809982</v>
      </c>
    </row>
    <row r="57801" spans="1:2" x14ac:dyDescent="0.25">
      <c r="A57801" s="1">
        <v>527108013962602</v>
      </c>
      <c r="B57801" s="1">
        <v>344561396284282</v>
      </c>
    </row>
    <row r="57802" spans="1:2" x14ac:dyDescent="0.25">
      <c r="A57802" s="1">
        <v>297171577114027</v>
      </c>
      <c r="B57802" s="1">
        <v>982195145857647</v>
      </c>
    </row>
    <row r="57803" spans="1:2" x14ac:dyDescent="0.25">
      <c r="A57803" s="1">
        <v>626866926337416</v>
      </c>
      <c r="B57803" s="1">
        <v>842149863765307</v>
      </c>
    </row>
    <row r="57804" spans="1:2" x14ac:dyDescent="0.25">
      <c r="A57804" s="1">
        <v>727203335329811</v>
      </c>
      <c r="B57804" s="1">
        <v>145870039817591</v>
      </c>
    </row>
    <row r="57805" spans="1:2" x14ac:dyDescent="0.25">
      <c r="A57805" s="1">
        <v>362276345588830</v>
      </c>
      <c r="B57805" s="1">
        <v>846680967442831</v>
      </c>
    </row>
    <row r="57806" spans="1:2" x14ac:dyDescent="0.25">
      <c r="A57806" s="1">
        <v>692263648066935</v>
      </c>
      <c r="B57806" s="1">
        <v>226798412984702</v>
      </c>
    </row>
    <row r="57807" spans="1:2" x14ac:dyDescent="0.25">
      <c r="A57807" s="1">
        <v>722998080411561</v>
      </c>
      <c r="B57807" s="1">
        <v>770209835283834</v>
      </c>
    </row>
    <row r="57808" spans="1:2" x14ac:dyDescent="0.25">
      <c r="A57808" s="1">
        <v>352411476313716</v>
      </c>
      <c r="B57808" s="1">
        <v>597164115614411</v>
      </c>
    </row>
    <row r="57809" spans="1:2" x14ac:dyDescent="0.25">
      <c r="A57809" s="1">
        <v>342194715557728</v>
      </c>
      <c r="B57809" s="1">
        <v>284164568088800</v>
      </c>
    </row>
    <row r="57810" spans="1:2" x14ac:dyDescent="0.25">
      <c r="A57810" s="1">
        <v>530665863012481</v>
      </c>
      <c r="B57810" s="1">
        <v>845550970700226</v>
      </c>
    </row>
    <row r="57811" spans="1:2" x14ac:dyDescent="0.25">
      <c r="A57811" s="1">
        <v>817504040235229</v>
      </c>
      <c r="B57811" s="1">
        <v>277224972457236</v>
      </c>
    </row>
    <row r="57812" spans="1:2" x14ac:dyDescent="0.25">
      <c r="A57812" s="1">
        <v>252541929652307</v>
      </c>
      <c r="B57812" s="1">
        <v>849559123463562</v>
      </c>
    </row>
    <row r="57813" spans="1:2" x14ac:dyDescent="0.25">
      <c r="A57813" s="1">
        <v>541981189837160</v>
      </c>
      <c r="B57813" s="1">
        <v>724880984325240</v>
      </c>
    </row>
    <row r="57814" spans="1:2" x14ac:dyDescent="0.25">
      <c r="A57814" s="1">
        <v>480584281387284</v>
      </c>
      <c r="B57814" s="1">
        <v>666741447237824</v>
      </c>
    </row>
    <row r="57815" spans="1:2" x14ac:dyDescent="0.25">
      <c r="A57815" s="1">
        <v>685961483434998</v>
      </c>
      <c r="B57815" s="1">
        <v>325390304481491</v>
      </c>
    </row>
    <row r="57816" spans="1:2" x14ac:dyDescent="0.25">
      <c r="A57816" s="1">
        <v>175463994142108</v>
      </c>
      <c r="B57816" s="1">
        <v>460803467728174</v>
      </c>
    </row>
    <row r="57817" spans="1:2" x14ac:dyDescent="0.25">
      <c r="A57817" s="1">
        <v>439162237618560</v>
      </c>
      <c r="B57817" s="1">
        <v>783383209158629</v>
      </c>
    </row>
    <row r="57818" spans="1:2" x14ac:dyDescent="0.25">
      <c r="A57818" s="1">
        <v>392131268500539</v>
      </c>
      <c r="B57818" s="1">
        <v>606377454269285</v>
      </c>
    </row>
    <row r="57819" spans="1:2" x14ac:dyDescent="0.25">
      <c r="A57819" s="1">
        <v>391412411948040</v>
      </c>
      <c r="B57819" s="1">
        <v>605706053425375</v>
      </c>
    </row>
    <row r="57820" spans="1:2" x14ac:dyDescent="0.25">
      <c r="A57820" s="1">
        <v>192748960040534</v>
      </c>
      <c r="B57820" s="1">
        <v>370239944082306</v>
      </c>
    </row>
    <row r="57821" spans="1:2" x14ac:dyDescent="0.25">
      <c r="A57821" s="1">
        <v>447573583522996</v>
      </c>
      <c r="B57821" s="1">
        <v>213330368811114</v>
      </c>
    </row>
    <row r="57822" spans="1:2" x14ac:dyDescent="0.25">
      <c r="A57822" s="1">
        <v>969057562976278</v>
      </c>
      <c r="B57822" s="1">
        <v>940794866306831</v>
      </c>
    </row>
    <row r="57823" spans="1:2" x14ac:dyDescent="0.25">
      <c r="A57823" s="1">
        <v>693477524929971</v>
      </c>
      <c r="B57823" s="1">
        <v>711712054506938</v>
      </c>
    </row>
    <row r="57824" spans="1:2" x14ac:dyDescent="0.25">
      <c r="A57824" s="1">
        <v>158627538032095</v>
      </c>
      <c r="B57824" s="1">
        <v>508965870491360</v>
      </c>
    </row>
    <row r="57825" spans="1:2" x14ac:dyDescent="0.25">
      <c r="A57825" s="1">
        <v>571560671268191</v>
      </c>
      <c r="B57825" s="1">
        <v>578769588511785</v>
      </c>
    </row>
    <row r="57826" spans="1:2" x14ac:dyDescent="0.25">
      <c r="A57826" s="1">
        <v>536108348644962</v>
      </c>
      <c r="B57826" s="1">
        <v>852068423688101</v>
      </c>
    </row>
    <row r="57827" spans="1:2" x14ac:dyDescent="0.25">
      <c r="A57827" s="1">
        <v>985176630799396</v>
      </c>
      <c r="B57827" s="1">
        <v>660837458007694</v>
      </c>
    </row>
    <row r="57828" spans="1:2" x14ac:dyDescent="0.25">
      <c r="A57828" s="1">
        <v>288421233225325</v>
      </c>
      <c r="B57828" s="1">
        <v>539229865661708</v>
      </c>
    </row>
    <row r="57829" spans="1:2" x14ac:dyDescent="0.25">
      <c r="A57829" s="1">
        <v>187584596198793</v>
      </c>
      <c r="B57829" s="1">
        <v>149553153194560</v>
      </c>
    </row>
    <row r="57830" spans="1:2" x14ac:dyDescent="0.25">
      <c r="A57830" s="1">
        <v>643340352575167</v>
      </c>
      <c r="B57830" s="1">
        <v>708016922201820</v>
      </c>
    </row>
    <row r="57831" spans="1:2" x14ac:dyDescent="0.25">
      <c r="A57831" s="1">
        <v>109228705988277</v>
      </c>
      <c r="B57831" s="1">
        <v>600322688092206</v>
      </c>
    </row>
    <row r="57832" spans="1:2" x14ac:dyDescent="0.25">
      <c r="A57832" s="1">
        <v>105789895835676</v>
      </c>
      <c r="B57832" s="1">
        <v>625125481544908</v>
      </c>
    </row>
    <row r="57833" spans="1:2" x14ac:dyDescent="0.25">
      <c r="A57833" s="1">
        <v>934193535175400</v>
      </c>
      <c r="B57833" s="1">
        <v>280969094539034</v>
      </c>
    </row>
    <row r="57834" spans="1:2" x14ac:dyDescent="0.25">
      <c r="A57834" s="1">
        <v>974147342643249</v>
      </c>
      <c r="B57834" s="1">
        <v>732995308504645</v>
      </c>
    </row>
    <row r="57835" spans="1:2" x14ac:dyDescent="0.25">
      <c r="A57835" s="1">
        <v>608286615300892</v>
      </c>
      <c r="B57835" s="1">
        <v>568989269748060</v>
      </c>
    </row>
    <row r="57836" spans="1:2" x14ac:dyDescent="0.25">
      <c r="A57836" s="1">
        <v>512470642822352</v>
      </c>
      <c r="B57836" s="1">
        <v>515804060088247</v>
      </c>
    </row>
    <row r="57837" spans="1:2" x14ac:dyDescent="0.25">
      <c r="A57837" s="1">
        <v>253329028585557</v>
      </c>
      <c r="B57837" s="1">
        <v>764419875928996</v>
      </c>
    </row>
    <row r="57838" spans="1:2" x14ac:dyDescent="0.25">
      <c r="A57838" s="1">
        <v>284900065563959</v>
      </c>
      <c r="B57838" s="1">
        <v>671249080619440</v>
      </c>
    </row>
    <row r="57839" spans="1:2" x14ac:dyDescent="0.25">
      <c r="A57839" s="1">
        <v>836082673498250</v>
      </c>
      <c r="B57839" s="1">
        <v>229430896452282</v>
      </c>
    </row>
    <row r="57840" spans="1:2" x14ac:dyDescent="0.25">
      <c r="A57840" s="1">
        <v>195283427568025</v>
      </c>
      <c r="B57840" s="1">
        <v>595381162846841</v>
      </c>
    </row>
    <row r="57841" spans="1:2" x14ac:dyDescent="0.25">
      <c r="A57841" s="1">
        <v>587271588083744</v>
      </c>
      <c r="B57841" s="1">
        <v>477723192334890</v>
      </c>
    </row>
    <row r="57842" spans="1:2" x14ac:dyDescent="0.25">
      <c r="A57842" s="1">
        <v>558429500328950</v>
      </c>
      <c r="B57842" s="1">
        <v>647284787596096</v>
      </c>
    </row>
    <row r="57843" spans="1:2" x14ac:dyDescent="0.25">
      <c r="A57843" s="1">
        <v>434977510366463</v>
      </c>
      <c r="B57843" s="1">
        <v>503031304869697</v>
      </c>
    </row>
    <row r="57844" spans="1:2" x14ac:dyDescent="0.25">
      <c r="A57844" s="1">
        <v>909356489750953</v>
      </c>
      <c r="B57844" s="1">
        <v>626563319710477</v>
      </c>
    </row>
    <row r="57845" spans="1:2" x14ac:dyDescent="0.25">
      <c r="A57845" s="1">
        <v>195311149409757</v>
      </c>
      <c r="B57845" s="1">
        <v>653601637984293</v>
      </c>
    </row>
    <row r="57846" spans="1:2" x14ac:dyDescent="0.25">
      <c r="A57846" s="1">
        <v>532218476126827</v>
      </c>
      <c r="B57846" s="1">
        <v>143891852613978</v>
      </c>
    </row>
    <row r="57847" spans="1:2" x14ac:dyDescent="0.25">
      <c r="A57847" s="1">
        <v>617796498500059</v>
      </c>
      <c r="B57847" s="1">
        <v>833568561688367</v>
      </c>
    </row>
    <row r="57848" spans="1:2" x14ac:dyDescent="0.25">
      <c r="A57848" s="1">
        <v>867808331949687</v>
      </c>
      <c r="B57848" s="1">
        <v>690435104068381</v>
      </c>
    </row>
    <row r="57849" spans="1:2" x14ac:dyDescent="0.25">
      <c r="A57849" s="1">
        <v>241430824394694</v>
      </c>
      <c r="B57849" s="1">
        <v>791499812230039</v>
      </c>
    </row>
    <row r="57850" spans="1:2" x14ac:dyDescent="0.25">
      <c r="A57850" s="1">
        <v>364724282118968</v>
      </c>
      <c r="B57850" s="1">
        <v>893781738285748</v>
      </c>
    </row>
    <row r="57851" spans="1:2" x14ac:dyDescent="0.25">
      <c r="A57851" s="1">
        <v>730345109141916</v>
      </c>
      <c r="B57851" s="1">
        <v>546350974013051</v>
      </c>
    </row>
    <row r="57852" spans="1:2" x14ac:dyDescent="0.25">
      <c r="A57852" s="1">
        <v>932433157816194</v>
      </c>
      <c r="B57852" s="1">
        <v>692260280789415</v>
      </c>
    </row>
    <row r="57853" spans="1:2" x14ac:dyDescent="0.25">
      <c r="A57853" s="1">
        <v>740411793832597</v>
      </c>
      <c r="B57853" s="1">
        <v>135234475487899</v>
      </c>
    </row>
    <row r="57854" spans="1:2" x14ac:dyDescent="0.25">
      <c r="A57854" s="1">
        <v>203285601874526</v>
      </c>
      <c r="B57854" s="1">
        <v>149377165882167</v>
      </c>
    </row>
    <row r="57855" spans="1:2" x14ac:dyDescent="0.25">
      <c r="A57855" s="1">
        <v>999971198991341</v>
      </c>
      <c r="B57855" s="1">
        <v>745656657405972</v>
      </c>
    </row>
    <row r="57856" spans="1:2" x14ac:dyDescent="0.25">
      <c r="A57856" s="1">
        <v>713173528627792</v>
      </c>
      <c r="B57856" s="1">
        <v>742641370808935</v>
      </c>
    </row>
    <row r="57857" spans="1:2" x14ac:dyDescent="0.25">
      <c r="A57857" s="1">
        <v>899221082324076</v>
      </c>
      <c r="B57857" s="1">
        <v>421776738834589</v>
      </c>
    </row>
    <row r="57858" spans="1:2" x14ac:dyDescent="0.25">
      <c r="A57858" s="1">
        <v>282989160943404</v>
      </c>
      <c r="B57858" s="1">
        <v>782181733254607</v>
      </c>
    </row>
    <row r="57859" spans="1:2" x14ac:dyDescent="0.25">
      <c r="A57859" s="1">
        <v>641730006434095</v>
      </c>
      <c r="B57859" s="1">
        <v>589596286110250</v>
      </c>
    </row>
    <row r="57860" spans="1:2" x14ac:dyDescent="0.25">
      <c r="A57860" s="1">
        <v>165654987802845</v>
      </c>
      <c r="B57860" s="1">
        <v>292373254377818</v>
      </c>
    </row>
    <row r="57861" spans="1:2" x14ac:dyDescent="0.25">
      <c r="A57861" s="1">
        <v>243898994222737</v>
      </c>
      <c r="B57861" s="1">
        <v>677047651293396</v>
      </c>
    </row>
    <row r="57862" spans="1:2" x14ac:dyDescent="0.25">
      <c r="A57862" s="1">
        <v>172626464017971</v>
      </c>
      <c r="B57862" s="1">
        <v>735422189176399</v>
      </c>
    </row>
    <row r="57863" spans="1:2" x14ac:dyDescent="0.25">
      <c r="A57863" s="1">
        <v>717399436859501</v>
      </c>
      <c r="B57863" s="1">
        <v>198544569902454</v>
      </c>
    </row>
    <row r="57864" spans="1:2" x14ac:dyDescent="0.25">
      <c r="A57864" s="1">
        <v>191292199035687</v>
      </c>
      <c r="B57864" s="1">
        <v>586593310668911</v>
      </c>
    </row>
    <row r="57865" spans="1:2" x14ac:dyDescent="0.25">
      <c r="A57865" s="1">
        <v>541018743830127</v>
      </c>
      <c r="B57865" s="1">
        <v>405697344833666</v>
      </c>
    </row>
    <row r="57866" spans="1:2" x14ac:dyDescent="0.25">
      <c r="A57866" s="1">
        <v>349292445884215</v>
      </c>
      <c r="B57866" s="1">
        <v>332159149702561</v>
      </c>
    </row>
    <row r="57867" spans="1:2" x14ac:dyDescent="0.25">
      <c r="A57867" s="1">
        <v>540651691854793</v>
      </c>
      <c r="B57867" s="1">
        <v>292361912045414</v>
      </c>
    </row>
    <row r="57868" spans="1:2" x14ac:dyDescent="0.25">
      <c r="A57868" s="1">
        <v>266094801700908</v>
      </c>
      <c r="B57868" s="1">
        <v>160720758935792</v>
      </c>
    </row>
    <row r="57869" spans="1:2" x14ac:dyDescent="0.25">
      <c r="A57869" s="1">
        <v>124479071406522</v>
      </c>
      <c r="B57869" s="1">
        <v>566938883729760</v>
      </c>
    </row>
    <row r="57870" spans="1:2" x14ac:dyDescent="0.25">
      <c r="A57870" s="1">
        <v>291316622131693</v>
      </c>
      <c r="B57870" s="1">
        <v>921162290811315</v>
      </c>
    </row>
    <row r="57871" spans="1:2" x14ac:dyDescent="0.25">
      <c r="A57871" s="1">
        <v>101919852920679</v>
      </c>
      <c r="B57871" s="1">
        <v>501563024066889</v>
      </c>
    </row>
    <row r="57872" spans="1:2" x14ac:dyDescent="0.25">
      <c r="A57872" s="1">
        <v>151448475251180</v>
      </c>
      <c r="B57872" s="1">
        <v>876874275213854</v>
      </c>
    </row>
    <row r="57873" spans="1:2" x14ac:dyDescent="0.25">
      <c r="A57873" s="1">
        <v>308710000908543</v>
      </c>
      <c r="B57873" s="1">
        <v>360842315624300</v>
      </c>
    </row>
    <row r="57874" spans="1:2" x14ac:dyDescent="0.25">
      <c r="A57874" s="1">
        <v>275495483289426</v>
      </c>
      <c r="B57874" s="1">
        <v>105772531999810</v>
      </c>
    </row>
    <row r="57875" spans="1:2" x14ac:dyDescent="0.25">
      <c r="A57875" s="1">
        <v>530234745531954</v>
      </c>
      <c r="B57875" s="1">
        <v>320666391272614</v>
      </c>
    </row>
    <row r="57876" spans="1:2" x14ac:dyDescent="0.25">
      <c r="A57876" s="1">
        <v>553980371656329</v>
      </c>
      <c r="B57876" s="1">
        <v>427611014453775</v>
      </c>
    </row>
    <row r="57877" spans="1:2" x14ac:dyDescent="0.25">
      <c r="A57877" s="1">
        <v>227097606986257</v>
      </c>
      <c r="B57877" s="1">
        <v>660003136572145</v>
      </c>
    </row>
    <row r="57878" spans="1:2" x14ac:dyDescent="0.25">
      <c r="A57878" s="1">
        <v>279111364132344</v>
      </c>
      <c r="B57878" s="1">
        <v>914337205675955</v>
      </c>
    </row>
    <row r="57879" spans="1:2" x14ac:dyDescent="0.25">
      <c r="A57879" s="1">
        <v>435646674367464</v>
      </c>
      <c r="B57879" s="1">
        <v>146797369111571</v>
      </c>
    </row>
    <row r="57880" spans="1:2" x14ac:dyDescent="0.25">
      <c r="A57880" s="1">
        <v>159205202198144</v>
      </c>
      <c r="B57880" s="1">
        <v>211998270607374</v>
      </c>
    </row>
    <row r="57881" spans="1:2" x14ac:dyDescent="0.25">
      <c r="A57881" s="1">
        <v>812589049143504</v>
      </c>
      <c r="B57881" s="1">
        <v>931378413696098</v>
      </c>
    </row>
    <row r="57882" spans="1:2" x14ac:dyDescent="0.25">
      <c r="A57882" s="1">
        <v>654840572227247</v>
      </c>
      <c r="B57882" s="1">
        <v>741626619276629</v>
      </c>
    </row>
    <row r="57883" spans="1:2" x14ac:dyDescent="0.25">
      <c r="A57883" s="1">
        <v>911097230961776</v>
      </c>
      <c r="B57883" s="1">
        <v>274225465373541</v>
      </c>
    </row>
    <row r="57884" spans="1:2" x14ac:dyDescent="0.25">
      <c r="A57884" s="1">
        <v>226197049455923</v>
      </c>
      <c r="B57884" s="1">
        <v>242236916627456</v>
      </c>
    </row>
    <row r="57885" spans="1:2" x14ac:dyDescent="0.25">
      <c r="A57885" s="1">
        <v>777151211086319</v>
      </c>
      <c r="B57885" s="1">
        <v>363338784029403</v>
      </c>
    </row>
    <row r="57886" spans="1:2" x14ac:dyDescent="0.25">
      <c r="A57886" s="1">
        <v>466915122802892</v>
      </c>
      <c r="B57886" s="1">
        <v>632692385581691</v>
      </c>
    </row>
    <row r="57887" spans="1:2" x14ac:dyDescent="0.25">
      <c r="A57887" s="1">
        <v>701542071970176</v>
      </c>
      <c r="B57887" s="1">
        <v>423059450662694</v>
      </c>
    </row>
    <row r="57888" spans="1:2" x14ac:dyDescent="0.25">
      <c r="A57888" s="1">
        <v>490802555082195</v>
      </c>
      <c r="B57888" s="1">
        <v>527232080007234</v>
      </c>
    </row>
    <row r="57889" spans="1:2" x14ac:dyDescent="0.25">
      <c r="A57889" s="1">
        <v>583100127783422</v>
      </c>
      <c r="B57889" s="1">
        <v>311828424728729</v>
      </c>
    </row>
    <row r="57890" spans="1:2" x14ac:dyDescent="0.25">
      <c r="A57890" s="1">
        <v>593957525126181</v>
      </c>
      <c r="B57890" s="1">
        <v>758298550813541</v>
      </c>
    </row>
    <row r="57891" spans="1:2" x14ac:dyDescent="0.25">
      <c r="A57891" s="1">
        <v>583757904704360</v>
      </c>
      <c r="B57891" s="1">
        <v>455485167088634</v>
      </c>
    </row>
    <row r="57892" spans="1:2" x14ac:dyDescent="0.25">
      <c r="A57892" s="1">
        <v>517114240007856</v>
      </c>
      <c r="B57892" s="1">
        <v>443809102489325</v>
      </c>
    </row>
    <row r="57893" spans="1:2" x14ac:dyDescent="0.25">
      <c r="A57893" s="1">
        <v>470054108984298</v>
      </c>
      <c r="B57893" s="1">
        <v>957735507605287</v>
      </c>
    </row>
    <row r="57894" spans="1:2" x14ac:dyDescent="0.25">
      <c r="A57894" s="1">
        <v>647838271937623</v>
      </c>
      <c r="B57894" s="1">
        <v>268093445646922</v>
      </c>
    </row>
    <row r="57895" spans="1:2" x14ac:dyDescent="0.25">
      <c r="A57895" s="1">
        <v>832559663192326</v>
      </c>
      <c r="B57895" s="1">
        <v>596758119653692</v>
      </c>
    </row>
    <row r="57896" spans="1:2" x14ac:dyDescent="0.25">
      <c r="A57896" s="1">
        <v>227431683520495</v>
      </c>
      <c r="B57896" s="1">
        <v>663251557868316</v>
      </c>
    </row>
    <row r="57897" spans="1:2" x14ac:dyDescent="0.25">
      <c r="A57897" s="1">
        <v>449301300313739</v>
      </c>
      <c r="B57897" s="1">
        <v>462471089464580</v>
      </c>
    </row>
    <row r="57898" spans="1:2" x14ac:dyDescent="0.25">
      <c r="A57898" s="1">
        <v>805004792482023</v>
      </c>
      <c r="B57898" s="1">
        <v>630322903302951</v>
      </c>
    </row>
    <row r="57899" spans="1:2" x14ac:dyDescent="0.25">
      <c r="A57899" s="1">
        <v>444795909305588</v>
      </c>
      <c r="B57899" s="1">
        <v>938076064573053</v>
      </c>
    </row>
    <row r="57900" spans="1:2" x14ac:dyDescent="0.25">
      <c r="A57900" s="1">
        <v>459303989496834</v>
      </c>
      <c r="B57900" s="1">
        <v>481797942511960</v>
      </c>
    </row>
    <row r="57901" spans="1:2" x14ac:dyDescent="0.25">
      <c r="A57901" s="1">
        <v>817481327353048</v>
      </c>
      <c r="B57901" s="1">
        <v>469965497481020</v>
      </c>
    </row>
    <row r="57902" spans="1:2" x14ac:dyDescent="0.25">
      <c r="A57902" s="1">
        <v>621304177438105</v>
      </c>
      <c r="B57902" s="1">
        <v>894825927119330</v>
      </c>
    </row>
    <row r="57903" spans="1:2" x14ac:dyDescent="0.25">
      <c r="A57903" s="1">
        <v>602950653866026</v>
      </c>
      <c r="B57903" s="1">
        <v>181217139810513</v>
      </c>
    </row>
    <row r="57904" spans="1:2" x14ac:dyDescent="0.25">
      <c r="A57904" s="1">
        <v>851017921506354</v>
      </c>
      <c r="B57904" s="1">
        <v>956930375005579</v>
      </c>
    </row>
    <row r="57905" spans="1:2" x14ac:dyDescent="0.25">
      <c r="A57905" s="1">
        <v>959917130804084</v>
      </c>
      <c r="B57905" s="1">
        <v>363199426258976</v>
      </c>
    </row>
    <row r="57906" spans="1:2" x14ac:dyDescent="0.25">
      <c r="A57906" s="1">
        <v>169581553863231</v>
      </c>
      <c r="B57906" s="1">
        <v>891158638243351</v>
      </c>
    </row>
    <row r="57907" spans="1:2" x14ac:dyDescent="0.25">
      <c r="A57907" s="1">
        <v>722276359334297</v>
      </c>
      <c r="B57907" s="1">
        <v>306354511095618</v>
      </c>
    </row>
    <row r="57908" spans="1:2" x14ac:dyDescent="0.25">
      <c r="A57908" s="1">
        <v>554547117444223</v>
      </c>
      <c r="B57908" s="1">
        <v>686495679358837</v>
      </c>
    </row>
    <row r="57909" spans="1:2" x14ac:dyDescent="0.25">
      <c r="A57909" s="1">
        <v>593521890565813</v>
      </c>
      <c r="B57909" s="1">
        <v>386414964973444</v>
      </c>
    </row>
    <row r="57910" spans="1:2" x14ac:dyDescent="0.25">
      <c r="A57910" s="1">
        <v>810574467571490</v>
      </c>
      <c r="B57910" s="1">
        <v>736803576492756</v>
      </c>
    </row>
    <row r="57911" spans="1:2" x14ac:dyDescent="0.25">
      <c r="A57911" s="1">
        <v>829265645489755</v>
      </c>
      <c r="B57911" s="1">
        <v>997665886979544</v>
      </c>
    </row>
    <row r="57912" spans="1:2" x14ac:dyDescent="0.25">
      <c r="A57912" s="1">
        <v>636211144377903</v>
      </c>
      <c r="B57912" s="1">
        <v>326851153535778</v>
      </c>
    </row>
    <row r="57913" spans="1:2" x14ac:dyDescent="0.25">
      <c r="A57913" s="1">
        <v>973933845495479</v>
      </c>
      <c r="B57913" s="1">
        <v>175367032081267</v>
      </c>
    </row>
    <row r="57914" spans="1:2" x14ac:dyDescent="0.25">
      <c r="A57914" s="1">
        <v>721386841910007</v>
      </c>
      <c r="B57914" s="1">
        <v>543052192518234</v>
      </c>
    </row>
    <row r="57915" spans="1:2" x14ac:dyDescent="0.25">
      <c r="A57915" s="1">
        <v>604501606063382</v>
      </c>
      <c r="B57915" s="1">
        <v>709015538748731</v>
      </c>
    </row>
    <row r="57916" spans="1:2" x14ac:dyDescent="0.25">
      <c r="A57916" s="1">
        <v>326424048370663</v>
      </c>
      <c r="B57916" s="1">
        <v>520668370002219</v>
      </c>
    </row>
    <row r="57917" spans="1:2" x14ac:dyDescent="0.25">
      <c r="A57917" s="1">
        <v>807643840925456</v>
      </c>
      <c r="B57917" s="1">
        <v>600784229828756</v>
      </c>
    </row>
    <row r="57918" spans="1:2" x14ac:dyDescent="0.25">
      <c r="A57918" s="1">
        <v>858928955514664</v>
      </c>
      <c r="B57918" s="1">
        <v>842326536021141</v>
      </c>
    </row>
    <row r="57919" spans="1:2" x14ac:dyDescent="0.25">
      <c r="A57919" s="1">
        <v>971150493792227</v>
      </c>
      <c r="B57919" s="1">
        <v>642244166800398</v>
      </c>
    </row>
    <row r="57920" spans="1:2" x14ac:dyDescent="0.25">
      <c r="A57920" s="1">
        <v>383562701573826</v>
      </c>
      <c r="B57920" s="1">
        <v>994451030036392</v>
      </c>
    </row>
    <row r="57921" spans="1:2" x14ac:dyDescent="0.25">
      <c r="A57921" s="1">
        <v>766778696155383</v>
      </c>
      <c r="B57921" s="1">
        <v>512969921459544</v>
      </c>
    </row>
    <row r="57922" spans="1:2" x14ac:dyDescent="0.25">
      <c r="A57922" s="1">
        <v>811210078139482</v>
      </c>
      <c r="B57922" s="1">
        <v>538682885759988</v>
      </c>
    </row>
    <row r="57923" spans="1:2" x14ac:dyDescent="0.25">
      <c r="A57923" s="1">
        <v>818255419020752</v>
      </c>
      <c r="B57923" s="1">
        <v>265447076167829</v>
      </c>
    </row>
    <row r="57924" spans="1:2" x14ac:dyDescent="0.25">
      <c r="A57924" s="1">
        <v>566090553589834</v>
      </c>
      <c r="B57924" s="1">
        <v>569638897795612</v>
      </c>
    </row>
    <row r="57925" spans="1:2" x14ac:dyDescent="0.25">
      <c r="A57925" s="1">
        <v>579436674596351</v>
      </c>
      <c r="B57925" s="1">
        <v>387745322927572</v>
      </c>
    </row>
    <row r="57926" spans="1:2" x14ac:dyDescent="0.25">
      <c r="A57926" s="1">
        <v>488889886393765</v>
      </c>
      <c r="B57926" s="1">
        <v>702784086234738</v>
      </c>
    </row>
    <row r="57927" spans="1:2" x14ac:dyDescent="0.25">
      <c r="A57927" s="1">
        <v>598561185156738</v>
      </c>
      <c r="B57927" s="1">
        <v>221011448354163</v>
      </c>
    </row>
    <row r="57928" spans="1:2" x14ac:dyDescent="0.25">
      <c r="A57928" s="1">
        <v>939601608440438</v>
      </c>
      <c r="B57928" s="1">
        <v>489924845336440</v>
      </c>
    </row>
    <row r="57929" spans="1:2" x14ac:dyDescent="0.25">
      <c r="A57929" s="1">
        <v>867785984800749</v>
      </c>
      <c r="B57929" s="1">
        <v>323904064307948</v>
      </c>
    </row>
    <row r="57930" spans="1:2" x14ac:dyDescent="0.25">
      <c r="A57930" s="1">
        <v>556197457852237</v>
      </c>
      <c r="B57930" s="1">
        <v>390697782628150</v>
      </c>
    </row>
    <row r="57931" spans="1:2" x14ac:dyDescent="0.25">
      <c r="A57931" s="1">
        <v>469733875085767</v>
      </c>
      <c r="B57931" s="1">
        <v>384566369562852</v>
      </c>
    </row>
    <row r="57932" spans="1:2" x14ac:dyDescent="0.25">
      <c r="A57932" s="1">
        <v>904709176338099</v>
      </c>
      <c r="B57932" s="1">
        <v>627753747529210</v>
      </c>
    </row>
    <row r="57933" spans="1:2" x14ac:dyDescent="0.25">
      <c r="A57933" s="1">
        <v>255205149917691</v>
      </c>
      <c r="B57933" s="1">
        <v>399123532749745</v>
      </c>
    </row>
    <row r="57934" spans="1:2" x14ac:dyDescent="0.25">
      <c r="A57934" s="1">
        <v>310438758242452</v>
      </c>
      <c r="B57934" s="1">
        <v>902585008732283</v>
      </c>
    </row>
    <row r="57935" spans="1:2" x14ac:dyDescent="0.25">
      <c r="A57935" s="1">
        <v>284241999165895</v>
      </c>
      <c r="B57935" s="1">
        <v>559479893771452</v>
      </c>
    </row>
    <row r="57936" spans="1:2" x14ac:dyDescent="0.25">
      <c r="A57936" s="1">
        <v>997627381148813</v>
      </c>
      <c r="B57936" s="1">
        <v>937597141612954</v>
      </c>
    </row>
    <row r="57937" spans="1:2" x14ac:dyDescent="0.25">
      <c r="A57937" s="1">
        <v>270785711510543</v>
      </c>
      <c r="B57937" s="1">
        <v>204682024430054</v>
      </c>
    </row>
    <row r="57938" spans="1:2" x14ac:dyDescent="0.25">
      <c r="A57938" s="1">
        <v>642691463959802</v>
      </c>
      <c r="B57938" s="1">
        <v>979756664778280</v>
      </c>
    </row>
    <row r="57939" spans="1:2" x14ac:dyDescent="0.25">
      <c r="A57939" s="1">
        <v>884747885445161</v>
      </c>
      <c r="B57939" s="1">
        <v>615013508043812</v>
      </c>
    </row>
    <row r="57940" spans="1:2" x14ac:dyDescent="0.25">
      <c r="A57940" s="1">
        <v>740579873151888</v>
      </c>
      <c r="B57940" s="1">
        <v>331208371764451</v>
      </c>
    </row>
    <row r="57941" spans="1:2" x14ac:dyDescent="0.25">
      <c r="A57941" s="1">
        <v>216675658158170</v>
      </c>
      <c r="B57941" s="1">
        <v>191573451735406</v>
      </c>
    </row>
    <row r="57942" spans="1:2" x14ac:dyDescent="0.25">
      <c r="A57942" s="1">
        <v>198905788853036</v>
      </c>
      <c r="B57942" s="1">
        <v>733192047874127</v>
      </c>
    </row>
    <row r="57943" spans="1:2" x14ac:dyDescent="0.25">
      <c r="A57943" s="1">
        <v>888887784209436</v>
      </c>
      <c r="B57943" s="1">
        <v>665683772058920</v>
      </c>
    </row>
    <row r="57944" spans="1:2" x14ac:dyDescent="0.25">
      <c r="A57944" s="1">
        <v>935927204761783</v>
      </c>
      <c r="B57944" s="1">
        <v>847688194216510</v>
      </c>
    </row>
    <row r="57945" spans="1:2" x14ac:dyDescent="0.25">
      <c r="A57945" s="1">
        <v>577530238002134</v>
      </c>
      <c r="B57945" s="1">
        <v>479165270062931</v>
      </c>
    </row>
    <row r="57946" spans="1:2" x14ac:dyDescent="0.25">
      <c r="A57946" s="1">
        <v>189543605342788</v>
      </c>
      <c r="B57946" s="1">
        <v>626033181205662</v>
      </c>
    </row>
    <row r="57947" spans="1:2" x14ac:dyDescent="0.25">
      <c r="A57947" s="1">
        <v>333534307027086</v>
      </c>
      <c r="B57947" s="1">
        <v>730860418926742</v>
      </c>
    </row>
    <row r="57948" spans="1:2" x14ac:dyDescent="0.25">
      <c r="A57948" s="1">
        <v>179220513834329</v>
      </c>
      <c r="B57948" s="1">
        <v>510439300779859</v>
      </c>
    </row>
    <row r="57949" spans="1:2" x14ac:dyDescent="0.25">
      <c r="A57949" s="1">
        <v>493870117787893</v>
      </c>
      <c r="B57949" s="1">
        <v>538112073790765</v>
      </c>
    </row>
    <row r="57950" spans="1:2" x14ac:dyDescent="0.25">
      <c r="A57950" s="1">
        <v>393024381291700</v>
      </c>
      <c r="B57950" s="1">
        <v>104744969763351</v>
      </c>
    </row>
    <row r="57951" spans="1:2" x14ac:dyDescent="0.25">
      <c r="A57951" s="1">
        <v>764391433808022</v>
      </c>
      <c r="B57951" s="1">
        <v>742589769040270</v>
      </c>
    </row>
    <row r="57952" spans="1:2" x14ac:dyDescent="0.25">
      <c r="A57952" s="1">
        <v>182302780578786</v>
      </c>
      <c r="B57952" s="1">
        <v>219503028218627</v>
      </c>
    </row>
    <row r="57953" spans="1:2" x14ac:dyDescent="0.25">
      <c r="A57953" s="1">
        <v>808870627736289</v>
      </c>
      <c r="B57953" s="1">
        <v>424299569085882</v>
      </c>
    </row>
    <row r="57954" spans="1:2" x14ac:dyDescent="0.25">
      <c r="A57954" s="1">
        <v>494488359544611</v>
      </c>
      <c r="B57954" s="1">
        <v>221709120246210</v>
      </c>
    </row>
    <row r="57955" spans="1:2" x14ac:dyDescent="0.25">
      <c r="A57955" s="1">
        <v>455487622175249</v>
      </c>
      <c r="B57955" s="1">
        <v>391339592682567</v>
      </c>
    </row>
    <row r="57956" spans="1:2" x14ac:dyDescent="0.25">
      <c r="A57956" s="1">
        <v>767454029518197</v>
      </c>
      <c r="B57956" s="1">
        <v>125541435950928</v>
      </c>
    </row>
    <row r="57957" spans="1:2" x14ac:dyDescent="0.25">
      <c r="A57957" s="1">
        <v>861775738830763</v>
      </c>
      <c r="B57957" s="1">
        <v>250503914725574</v>
      </c>
    </row>
    <row r="57958" spans="1:2" x14ac:dyDescent="0.25">
      <c r="A57958" s="1">
        <v>695945835444313</v>
      </c>
      <c r="B57958" s="1">
        <v>322825105535365</v>
      </c>
    </row>
    <row r="57959" spans="1:2" x14ac:dyDescent="0.25">
      <c r="A57959" s="1">
        <v>288413315667894</v>
      </c>
      <c r="B57959" s="1">
        <v>101353894701028</v>
      </c>
    </row>
    <row r="57960" spans="1:2" x14ac:dyDescent="0.25">
      <c r="A57960" s="1">
        <v>405140356247013</v>
      </c>
      <c r="B57960" s="1">
        <v>299853557232456</v>
      </c>
    </row>
    <row r="57961" spans="1:2" x14ac:dyDescent="0.25">
      <c r="A57961" s="1">
        <v>501286649769317</v>
      </c>
      <c r="B57961" s="1">
        <v>544988766543691</v>
      </c>
    </row>
    <row r="57962" spans="1:2" x14ac:dyDescent="0.25">
      <c r="A57962" s="1">
        <v>548089159071700</v>
      </c>
      <c r="B57962" s="1">
        <v>541027021757972</v>
      </c>
    </row>
    <row r="57963" spans="1:2" x14ac:dyDescent="0.25">
      <c r="A57963" s="1">
        <v>189161125873865</v>
      </c>
      <c r="B57963" s="1">
        <v>945042957190522</v>
      </c>
    </row>
    <row r="57964" spans="1:2" x14ac:dyDescent="0.25">
      <c r="A57964" s="1">
        <v>287841078660372</v>
      </c>
      <c r="B57964" s="1">
        <v>847644252239666</v>
      </c>
    </row>
    <row r="57965" spans="1:2" x14ac:dyDescent="0.25">
      <c r="A57965" s="1">
        <v>376539993965779</v>
      </c>
      <c r="B57965" s="1">
        <v>581545009027894</v>
      </c>
    </row>
    <row r="57966" spans="1:2" x14ac:dyDescent="0.25">
      <c r="A57966" s="1">
        <v>820961457140528</v>
      </c>
      <c r="B57966" s="1">
        <v>145259356398905</v>
      </c>
    </row>
    <row r="57967" spans="1:2" x14ac:dyDescent="0.25">
      <c r="A57967" s="1">
        <v>421686704635940</v>
      </c>
      <c r="B57967" s="1">
        <v>718257904824159</v>
      </c>
    </row>
    <row r="57968" spans="1:2" x14ac:dyDescent="0.25">
      <c r="A57968" s="1">
        <v>983874105265927</v>
      </c>
      <c r="B57968" s="1">
        <v>811668984932575</v>
      </c>
    </row>
    <row r="57969" spans="1:2" x14ac:dyDescent="0.25">
      <c r="A57969" s="1">
        <v>831911954021336</v>
      </c>
      <c r="B57969" s="1">
        <v>568549652388371</v>
      </c>
    </row>
    <row r="57970" spans="1:2" x14ac:dyDescent="0.25">
      <c r="A57970" s="1">
        <v>785085935311957</v>
      </c>
      <c r="B57970" s="1">
        <v>764877802776954</v>
      </c>
    </row>
    <row r="57971" spans="1:2" x14ac:dyDescent="0.25">
      <c r="A57971" s="1">
        <v>623827516284212</v>
      </c>
      <c r="B57971" s="1">
        <v>929886823706215</v>
      </c>
    </row>
    <row r="57972" spans="1:2" x14ac:dyDescent="0.25">
      <c r="A57972" s="1">
        <v>145593487401676</v>
      </c>
      <c r="B57972" s="1">
        <v>687873754149331</v>
      </c>
    </row>
    <row r="57973" spans="1:2" x14ac:dyDescent="0.25">
      <c r="A57973" s="1">
        <v>895734669040294</v>
      </c>
      <c r="B57973" s="1">
        <v>735686106271491</v>
      </c>
    </row>
    <row r="57974" spans="1:2" x14ac:dyDescent="0.25">
      <c r="A57974" s="1">
        <v>247366878890147</v>
      </c>
      <c r="B57974" s="1">
        <v>642429086335272</v>
      </c>
    </row>
    <row r="57975" spans="1:2" x14ac:dyDescent="0.25">
      <c r="A57975" s="1">
        <v>680141715523825</v>
      </c>
      <c r="B57975" s="1">
        <v>139697807275950</v>
      </c>
    </row>
    <row r="57976" spans="1:2" x14ac:dyDescent="0.25">
      <c r="A57976" s="1">
        <v>253742571925291</v>
      </c>
      <c r="B57976" s="1">
        <v>721619798495566</v>
      </c>
    </row>
    <row r="57977" spans="1:2" x14ac:dyDescent="0.25">
      <c r="A57977" s="1">
        <v>772754727324094</v>
      </c>
      <c r="B57977" s="1">
        <v>744152027327137</v>
      </c>
    </row>
    <row r="57978" spans="1:2" x14ac:dyDescent="0.25">
      <c r="A57978" s="1">
        <v>568320920196866</v>
      </c>
      <c r="B57978" s="1">
        <v>871080561055944</v>
      </c>
    </row>
    <row r="57979" spans="1:2" x14ac:dyDescent="0.25">
      <c r="A57979" s="1">
        <v>151593328020415</v>
      </c>
      <c r="B57979" s="1">
        <v>442849784672342</v>
      </c>
    </row>
    <row r="57980" spans="1:2" x14ac:dyDescent="0.25">
      <c r="A57980" s="1">
        <v>189184090134906</v>
      </c>
      <c r="B57980" s="1">
        <v>820587192842194</v>
      </c>
    </row>
    <row r="57981" spans="1:2" x14ac:dyDescent="0.25">
      <c r="A57981" s="1">
        <v>105467184445832</v>
      </c>
      <c r="B57981" s="1">
        <v>418637193377677</v>
      </c>
    </row>
    <row r="57982" spans="1:2" x14ac:dyDescent="0.25">
      <c r="A57982" s="1">
        <v>845457239350006</v>
      </c>
      <c r="B57982" s="1">
        <v>678390714836160</v>
      </c>
    </row>
    <row r="57983" spans="1:2" x14ac:dyDescent="0.25">
      <c r="A57983" s="1">
        <v>808441214913020</v>
      </c>
      <c r="B57983" s="1">
        <v>206599682834716</v>
      </c>
    </row>
    <row r="57984" spans="1:2" x14ac:dyDescent="0.25">
      <c r="A57984" s="1">
        <v>346971686287295</v>
      </c>
      <c r="B57984" s="1">
        <v>830834186959635</v>
      </c>
    </row>
    <row r="57985" spans="1:2" x14ac:dyDescent="0.25">
      <c r="A57985" s="1">
        <v>386060593816680</v>
      </c>
      <c r="B57985" s="1">
        <v>323525630389747</v>
      </c>
    </row>
    <row r="57986" spans="1:2" x14ac:dyDescent="0.25">
      <c r="A57986" s="1">
        <v>122414989499681</v>
      </c>
      <c r="B57986" s="1">
        <v>827509670507808</v>
      </c>
    </row>
    <row r="57987" spans="1:2" x14ac:dyDescent="0.25">
      <c r="A57987" s="1">
        <v>362653810950054</v>
      </c>
      <c r="B57987" s="1">
        <v>154313345182868</v>
      </c>
    </row>
    <row r="57988" spans="1:2" x14ac:dyDescent="0.25">
      <c r="A57988" s="1">
        <v>276187653308810</v>
      </c>
      <c r="B57988" s="1">
        <v>316358943371527</v>
      </c>
    </row>
    <row r="57989" spans="1:2" x14ac:dyDescent="0.25">
      <c r="A57989" s="1">
        <v>297876959009158</v>
      </c>
      <c r="B57989" s="1">
        <v>301800295926221</v>
      </c>
    </row>
    <row r="57990" spans="1:2" x14ac:dyDescent="0.25">
      <c r="A57990" s="1">
        <v>214428195207998</v>
      </c>
      <c r="B57990" s="1">
        <v>978877935851238</v>
      </c>
    </row>
    <row r="57991" spans="1:2" x14ac:dyDescent="0.25">
      <c r="A57991" s="1">
        <v>730931064008186</v>
      </c>
      <c r="B57991" s="1">
        <v>114134288745744</v>
      </c>
    </row>
    <row r="57992" spans="1:2" x14ac:dyDescent="0.25">
      <c r="A57992" s="1">
        <v>745147223834386</v>
      </c>
      <c r="B57992" s="1">
        <v>451181335965268</v>
      </c>
    </row>
    <row r="57993" spans="1:2" x14ac:dyDescent="0.25">
      <c r="A57993" s="1">
        <v>432485333597528</v>
      </c>
      <c r="B57993" s="1">
        <v>399429848960806</v>
      </c>
    </row>
    <row r="57994" spans="1:2" x14ac:dyDescent="0.25">
      <c r="A57994" s="1">
        <v>889875423466167</v>
      </c>
      <c r="B57994" s="1">
        <v>983898869356914</v>
      </c>
    </row>
    <row r="57995" spans="1:2" x14ac:dyDescent="0.25">
      <c r="A57995" s="1">
        <v>223659061306929</v>
      </c>
      <c r="B57995" s="1">
        <v>600886991237331</v>
      </c>
    </row>
    <row r="57996" spans="1:2" x14ac:dyDescent="0.25">
      <c r="A57996" s="1">
        <v>486065551540079</v>
      </c>
      <c r="B57996" s="1">
        <v>569161619809223</v>
      </c>
    </row>
    <row r="57997" spans="1:2" x14ac:dyDescent="0.25">
      <c r="A57997" s="1">
        <v>129717912072782</v>
      </c>
      <c r="B57997" s="1">
        <v>326906094700358</v>
      </c>
    </row>
    <row r="57998" spans="1:2" x14ac:dyDescent="0.25">
      <c r="A57998" s="1">
        <v>103815157137579</v>
      </c>
      <c r="B57998" s="1">
        <v>670772091254781</v>
      </c>
    </row>
    <row r="57999" spans="1:2" x14ac:dyDescent="0.25">
      <c r="A57999" s="1">
        <v>190933475863779</v>
      </c>
      <c r="B57999" s="1">
        <v>952357562499067</v>
      </c>
    </row>
    <row r="58000" spans="1:2" x14ac:dyDescent="0.25">
      <c r="A58000" s="1">
        <v>898927549046780</v>
      </c>
      <c r="B58000" s="1">
        <v>293540836762259</v>
      </c>
    </row>
    <row r="58001" spans="1:2" x14ac:dyDescent="0.25">
      <c r="A58001" s="1">
        <v>630330576267616</v>
      </c>
      <c r="B58001" s="1">
        <v>688089620682542</v>
      </c>
    </row>
    <row r="58002" spans="1:2" x14ac:dyDescent="0.25">
      <c r="A58002" s="1">
        <v>853134777528112</v>
      </c>
      <c r="B58002" s="1">
        <v>380988819518799</v>
      </c>
    </row>
    <row r="58003" spans="1:2" x14ac:dyDescent="0.25">
      <c r="A58003" s="1">
        <v>736105944159461</v>
      </c>
      <c r="B58003" s="1">
        <v>954872893632556</v>
      </c>
    </row>
    <row r="58004" spans="1:2" x14ac:dyDescent="0.25">
      <c r="A58004" s="1">
        <v>241507213072881</v>
      </c>
      <c r="B58004" s="1">
        <v>547775606730316</v>
      </c>
    </row>
    <row r="58005" spans="1:2" x14ac:dyDescent="0.25">
      <c r="A58005" s="1">
        <v>933883805863723</v>
      </c>
      <c r="B58005" s="1">
        <v>126015346543914</v>
      </c>
    </row>
    <row r="58006" spans="1:2" x14ac:dyDescent="0.25">
      <c r="A58006" s="1">
        <v>541284108284124</v>
      </c>
      <c r="B58006" s="1">
        <v>292222126139958</v>
      </c>
    </row>
    <row r="58007" spans="1:2" x14ac:dyDescent="0.25">
      <c r="A58007" s="1">
        <v>539512367954102</v>
      </c>
      <c r="B58007" s="1">
        <v>208120287921594</v>
      </c>
    </row>
    <row r="58008" spans="1:2" x14ac:dyDescent="0.25">
      <c r="A58008" s="1">
        <v>340656748319772</v>
      </c>
      <c r="B58008" s="1">
        <v>117579695636545</v>
      </c>
    </row>
    <row r="58009" spans="1:2" x14ac:dyDescent="0.25">
      <c r="A58009" s="1">
        <v>813277080397627</v>
      </c>
      <c r="B58009" s="1">
        <v>812544514212030</v>
      </c>
    </row>
    <row r="58010" spans="1:2" x14ac:dyDescent="0.25">
      <c r="A58010" s="1">
        <v>213780465902594</v>
      </c>
      <c r="B58010" s="1">
        <v>585672657497204</v>
      </c>
    </row>
    <row r="58011" spans="1:2" x14ac:dyDescent="0.25">
      <c r="A58011" s="1">
        <v>301602045285637</v>
      </c>
      <c r="B58011" s="1">
        <v>347698109159783</v>
      </c>
    </row>
    <row r="58012" spans="1:2" x14ac:dyDescent="0.25">
      <c r="A58012" s="1">
        <v>955457002390163</v>
      </c>
      <c r="B58012" s="1">
        <v>302521942831266</v>
      </c>
    </row>
    <row r="58013" spans="1:2" x14ac:dyDescent="0.25">
      <c r="A58013" s="1">
        <v>646221956387545</v>
      </c>
      <c r="B58013" s="1">
        <v>181699784165194</v>
      </c>
    </row>
    <row r="58014" spans="1:2" x14ac:dyDescent="0.25">
      <c r="A58014" s="1">
        <v>357866110107465</v>
      </c>
      <c r="B58014" s="1">
        <v>833717742596905</v>
      </c>
    </row>
    <row r="58015" spans="1:2" x14ac:dyDescent="0.25">
      <c r="A58015" s="1">
        <v>669607487969786</v>
      </c>
      <c r="B58015" s="1">
        <v>157805941899718</v>
      </c>
    </row>
    <row r="58016" spans="1:2" x14ac:dyDescent="0.25">
      <c r="A58016" s="1">
        <v>669413539864350</v>
      </c>
      <c r="B58016" s="1">
        <v>236794641326692</v>
      </c>
    </row>
    <row r="58017" spans="1:2" x14ac:dyDescent="0.25">
      <c r="A58017" s="1">
        <v>501243565964936</v>
      </c>
      <c r="B58017" s="1">
        <v>461296392293666</v>
      </c>
    </row>
    <row r="58018" spans="1:2" x14ac:dyDescent="0.25">
      <c r="A58018" s="1">
        <v>327253950325781</v>
      </c>
      <c r="B58018" s="1">
        <v>381874445366959</v>
      </c>
    </row>
    <row r="58019" spans="1:2" x14ac:dyDescent="0.25">
      <c r="A58019" s="1">
        <v>283645798649620</v>
      </c>
      <c r="B58019" s="1">
        <v>216310178513230</v>
      </c>
    </row>
    <row r="58020" spans="1:2" x14ac:dyDescent="0.25">
      <c r="A58020" s="1">
        <v>495884230164702</v>
      </c>
      <c r="B58020" s="1">
        <v>864335961356570</v>
      </c>
    </row>
    <row r="58021" spans="1:2" x14ac:dyDescent="0.25">
      <c r="A58021" s="1">
        <v>372164967958054</v>
      </c>
      <c r="B58021" s="1">
        <v>895606924533035</v>
      </c>
    </row>
    <row r="58022" spans="1:2" x14ac:dyDescent="0.25">
      <c r="A58022" s="1">
        <v>909065374991519</v>
      </c>
      <c r="B58022" s="1">
        <v>392846213316030</v>
      </c>
    </row>
    <row r="58023" spans="1:2" x14ac:dyDescent="0.25">
      <c r="A58023" s="1">
        <v>974674087423157</v>
      </c>
      <c r="B58023" s="1">
        <v>858245201505244</v>
      </c>
    </row>
    <row r="58024" spans="1:2" x14ac:dyDescent="0.25">
      <c r="A58024" s="1">
        <v>985666852124059</v>
      </c>
      <c r="B58024" s="1">
        <v>876118162612829</v>
      </c>
    </row>
    <row r="58025" spans="1:2" x14ac:dyDescent="0.25">
      <c r="A58025" s="1">
        <v>238631572658389</v>
      </c>
      <c r="B58025" s="1">
        <v>282682018740789</v>
      </c>
    </row>
    <row r="58026" spans="1:2" x14ac:dyDescent="0.25">
      <c r="A58026" s="1">
        <v>224903366590190</v>
      </c>
      <c r="B58026" s="1">
        <v>356260667407607</v>
      </c>
    </row>
    <row r="58027" spans="1:2" x14ac:dyDescent="0.25">
      <c r="A58027" s="1">
        <v>992819457341557</v>
      </c>
      <c r="B58027" s="1">
        <v>309182192522350</v>
      </c>
    </row>
    <row r="58028" spans="1:2" x14ac:dyDescent="0.25">
      <c r="A58028" s="1">
        <v>665789962395571</v>
      </c>
      <c r="B58028" s="1">
        <v>141198003483957</v>
      </c>
    </row>
    <row r="58029" spans="1:2" x14ac:dyDescent="0.25">
      <c r="A58029" s="1">
        <v>916248947604488</v>
      </c>
      <c r="B58029" s="1">
        <v>790611693886036</v>
      </c>
    </row>
    <row r="58030" spans="1:2" x14ac:dyDescent="0.25">
      <c r="A58030" s="1">
        <v>499632681032286</v>
      </c>
      <c r="B58030" s="1">
        <v>186428442242698</v>
      </c>
    </row>
    <row r="58031" spans="1:2" x14ac:dyDescent="0.25">
      <c r="A58031" s="1">
        <v>169282292807345</v>
      </c>
      <c r="B58031" s="1">
        <v>294345808077329</v>
      </c>
    </row>
    <row r="58032" spans="1:2" x14ac:dyDescent="0.25">
      <c r="A58032" s="1">
        <v>963619679088299</v>
      </c>
      <c r="B58032" s="1">
        <v>707695706021012</v>
      </c>
    </row>
    <row r="58033" spans="1:2" x14ac:dyDescent="0.25">
      <c r="A58033" s="1">
        <v>805859352409623</v>
      </c>
      <c r="B58033" s="1">
        <v>598509036711301</v>
      </c>
    </row>
    <row r="58034" spans="1:2" x14ac:dyDescent="0.25">
      <c r="A58034" s="1">
        <v>958835338042510</v>
      </c>
      <c r="B58034" s="1">
        <v>657657745177682</v>
      </c>
    </row>
    <row r="58035" spans="1:2" x14ac:dyDescent="0.25">
      <c r="A58035" s="1">
        <v>240280038663860</v>
      </c>
      <c r="B58035" s="1">
        <v>910694910124524</v>
      </c>
    </row>
    <row r="58036" spans="1:2" x14ac:dyDescent="0.25">
      <c r="A58036" s="1">
        <v>967348899555864</v>
      </c>
      <c r="B58036" s="1">
        <v>764500333881623</v>
      </c>
    </row>
    <row r="58037" spans="1:2" x14ac:dyDescent="0.25">
      <c r="A58037" s="1">
        <v>778937641964191</v>
      </c>
      <c r="B58037" s="1">
        <v>446427141675138</v>
      </c>
    </row>
    <row r="58038" spans="1:2" x14ac:dyDescent="0.25">
      <c r="A58038" s="1">
        <v>565094330892909</v>
      </c>
      <c r="B58038" s="1">
        <v>173788493499115</v>
      </c>
    </row>
    <row r="58039" spans="1:2" x14ac:dyDescent="0.25">
      <c r="A58039" s="1">
        <v>397862566019781</v>
      </c>
      <c r="B58039" s="1">
        <v>309401390665203</v>
      </c>
    </row>
    <row r="58040" spans="1:2" x14ac:dyDescent="0.25">
      <c r="A58040" s="1">
        <v>176063895065022</v>
      </c>
      <c r="B58040" s="1">
        <v>371883694524673</v>
      </c>
    </row>
    <row r="58041" spans="1:2" x14ac:dyDescent="0.25">
      <c r="A58041" s="1">
        <v>366058298045189</v>
      </c>
      <c r="B58041" s="1">
        <v>741398582429425</v>
      </c>
    </row>
    <row r="58042" spans="1:2" x14ac:dyDescent="0.25">
      <c r="A58042" s="1">
        <v>282835550682681</v>
      </c>
      <c r="B58042" s="1">
        <v>223479175975423</v>
      </c>
    </row>
    <row r="58043" spans="1:2" x14ac:dyDescent="0.25">
      <c r="A58043" s="1">
        <v>633032220387746</v>
      </c>
      <c r="B58043" s="1">
        <v>552857548518522</v>
      </c>
    </row>
    <row r="58044" spans="1:2" x14ac:dyDescent="0.25">
      <c r="A58044" s="1">
        <v>715296299960080</v>
      </c>
      <c r="B58044" s="1">
        <v>314152758959260</v>
      </c>
    </row>
    <row r="58045" spans="1:2" x14ac:dyDescent="0.25">
      <c r="A58045" s="1">
        <v>100568956043856</v>
      </c>
      <c r="B58045" s="1">
        <v>500739336393672</v>
      </c>
    </row>
    <row r="58046" spans="1:2" x14ac:dyDescent="0.25">
      <c r="A58046" s="1">
        <v>405966854106091</v>
      </c>
      <c r="B58046" s="1">
        <v>511056934696261</v>
      </c>
    </row>
    <row r="58047" spans="1:2" x14ac:dyDescent="0.25">
      <c r="A58047" s="1">
        <v>719846473359257</v>
      </c>
      <c r="B58047" s="1">
        <v>209578310891920</v>
      </c>
    </row>
    <row r="58048" spans="1:2" x14ac:dyDescent="0.25">
      <c r="A58048" s="1">
        <v>768505949179016</v>
      </c>
      <c r="B58048" s="1">
        <v>315413040481623</v>
      </c>
    </row>
    <row r="58049" spans="1:2" x14ac:dyDescent="0.25">
      <c r="A58049" s="1">
        <v>538968828952656</v>
      </c>
      <c r="B58049" s="1">
        <v>516194661894643</v>
      </c>
    </row>
    <row r="58050" spans="1:2" x14ac:dyDescent="0.25">
      <c r="A58050" s="1">
        <v>599879953760072</v>
      </c>
      <c r="B58050" s="1">
        <v>734904346409525</v>
      </c>
    </row>
    <row r="58051" spans="1:2" x14ac:dyDescent="0.25">
      <c r="A58051" s="1">
        <v>358149285659726</v>
      </c>
      <c r="B58051" s="1">
        <v>877680894610985</v>
      </c>
    </row>
    <row r="58052" spans="1:2" x14ac:dyDescent="0.25">
      <c r="A58052" s="1">
        <v>237347831918684</v>
      </c>
      <c r="B58052" s="1">
        <v>147481888135267</v>
      </c>
    </row>
    <row r="58053" spans="1:2" x14ac:dyDescent="0.25">
      <c r="A58053" s="1">
        <v>171369061745946</v>
      </c>
      <c r="B58053" s="1">
        <v>288458480684523</v>
      </c>
    </row>
    <row r="58054" spans="1:2" x14ac:dyDescent="0.25">
      <c r="A58054" s="1">
        <v>239046088192763</v>
      </c>
      <c r="B58054" s="1">
        <v>804321763496530</v>
      </c>
    </row>
    <row r="58055" spans="1:2" x14ac:dyDescent="0.25">
      <c r="A58055" s="1">
        <v>986620179953762</v>
      </c>
      <c r="B58055" s="1">
        <v>363325691263910</v>
      </c>
    </row>
    <row r="58056" spans="1:2" x14ac:dyDescent="0.25">
      <c r="A58056" s="1">
        <v>154446325941015</v>
      </c>
      <c r="B58056" s="1">
        <v>213442131544443</v>
      </c>
    </row>
    <row r="58057" spans="1:2" x14ac:dyDescent="0.25">
      <c r="A58057" s="1">
        <v>607948342223165</v>
      </c>
      <c r="B58057" s="1">
        <v>543661412502418</v>
      </c>
    </row>
    <row r="58058" spans="1:2" x14ac:dyDescent="0.25">
      <c r="A58058" s="1">
        <v>524506540927847</v>
      </c>
      <c r="B58058" s="1">
        <v>474266638419652</v>
      </c>
    </row>
    <row r="58059" spans="1:2" x14ac:dyDescent="0.25">
      <c r="A58059" s="1">
        <v>817368810687809</v>
      </c>
      <c r="B58059" s="1">
        <v>216892765225791</v>
      </c>
    </row>
    <row r="58060" spans="1:2" x14ac:dyDescent="0.25">
      <c r="A58060" s="1">
        <v>232676729611813</v>
      </c>
      <c r="B58060" s="1">
        <v>953833777242662</v>
      </c>
    </row>
    <row r="58061" spans="1:2" x14ac:dyDescent="0.25">
      <c r="A58061" s="1">
        <v>827851892537475</v>
      </c>
      <c r="B58061" s="1">
        <v>321231583794395</v>
      </c>
    </row>
    <row r="58062" spans="1:2" x14ac:dyDescent="0.25">
      <c r="A58062" s="1">
        <v>309476639716926</v>
      </c>
      <c r="B58062" s="1">
        <v>492034027542108</v>
      </c>
    </row>
    <row r="58063" spans="1:2" x14ac:dyDescent="0.25">
      <c r="A58063" s="1">
        <v>564922593973725</v>
      </c>
      <c r="B58063" s="1">
        <v>752145773351640</v>
      </c>
    </row>
    <row r="58064" spans="1:2" x14ac:dyDescent="0.25">
      <c r="A58064" s="1">
        <v>818903933930578</v>
      </c>
      <c r="B58064" s="1">
        <v>738501477066075</v>
      </c>
    </row>
    <row r="58065" spans="1:2" x14ac:dyDescent="0.25">
      <c r="A58065" s="1">
        <v>913550286341231</v>
      </c>
      <c r="B58065" s="1">
        <v>228704687548640</v>
      </c>
    </row>
    <row r="58066" spans="1:2" x14ac:dyDescent="0.25">
      <c r="A58066" s="1">
        <v>340771740019132</v>
      </c>
      <c r="B58066" s="1">
        <v>335334413080667</v>
      </c>
    </row>
    <row r="58067" spans="1:2" x14ac:dyDescent="0.25">
      <c r="A58067" s="1">
        <v>745916059114819</v>
      </c>
      <c r="B58067" s="1">
        <v>781054427508039</v>
      </c>
    </row>
    <row r="58068" spans="1:2" x14ac:dyDescent="0.25">
      <c r="A58068" s="1">
        <v>134701203663105</v>
      </c>
      <c r="B58068" s="1">
        <v>358372929508446</v>
      </c>
    </row>
    <row r="58069" spans="1:2" x14ac:dyDescent="0.25">
      <c r="A58069" s="1">
        <v>419514332680185</v>
      </c>
      <c r="B58069" s="1">
        <v>881781586806169</v>
      </c>
    </row>
    <row r="58070" spans="1:2" x14ac:dyDescent="0.25">
      <c r="A58070" s="1">
        <v>158850158778954</v>
      </c>
      <c r="B58070" s="1">
        <v>673470477115920</v>
      </c>
    </row>
    <row r="58071" spans="1:2" x14ac:dyDescent="0.25">
      <c r="A58071" s="1">
        <v>798167356889675</v>
      </c>
      <c r="B58071" s="1">
        <v>484512227642780</v>
      </c>
    </row>
    <row r="58072" spans="1:2" x14ac:dyDescent="0.25">
      <c r="A58072" s="1">
        <v>670875848017755</v>
      </c>
      <c r="B58072" s="1">
        <v>496971778871074</v>
      </c>
    </row>
    <row r="58073" spans="1:2" x14ac:dyDescent="0.25">
      <c r="A58073" s="1">
        <v>108223103408239</v>
      </c>
      <c r="B58073" s="1">
        <v>381390780552640</v>
      </c>
    </row>
    <row r="58074" spans="1:2" x14ac:dyDescent="0.25">
      <c r="A58074" s="1">
        <v>216290913973623</v>
      </c>
      <c r="B58074" s="1">
        <v>447775458985125</v>
      </c>
    </row>
    <row r="58075" spans="1:2" x14ac:dyDescent="0.25">
      <c r="A58075" s="1">
        <v>609413510543344</v>
      </c>
      <c r="B58075" s="1">
        <v>347683110921270</v>
      </c>
    </row>
    <row r="58076" spans="1:2" x14ac:dyDescent="0.25">
      <c r="A58076" s="1">
        <v>659422015401306</v>
      </c>
      <c r="B58076" s="1">
        <v>854628823511408</v>
      </c>
    </row>
    <row r="58077" spans="1:2" x14ac:dyDescent="0.25">
      <c r="A58077" s="1">
        <v>141194173128037</v>
      </c>
      <c r="B58077" s="1">
        <v>344663131664727</v>
      </c>
    </row>
    <row r="58078" spans="1:2" x14ac:dyDescent="0.25">
      <c r="A58078" s="1">
        <v>751015751272879</v>
      </c>
      <c r="B58078" s="1">
        <v>289736838620766</v>
      </c>
    </row>
    <row r="58079" spans="1:2" x14ac:dyDescent="0.25">
      <c r="A58079" s="1">
        <v>408833225789432</v>
      </c>
      <c r="B58079" s="1">
        <v>907895416444852</v>
      </c>
    </row>
    <row r="58080" spans="1:2" x14ac:dyDescent="0.25">
      <c r="A58080" s="1">
        <v>411874645278341</v>
      </c>
      <c r="B58080" s="1">
        <v>258959705154825</v>
      </c>
    </row>
    <row r="58081" spans="1:2" x14ac:dyDescent="0.25">
      <c r="A58081" s="1">
        <v>505321935306841</v>
      </c>
      <c r="B58081" s="1">
        <v>225323777568371</v>
      </c>
    </row>
    <row r="58082" spans="1:2" x14ac:dyDescent="0.25">
      <c r="A58082" s="1">
        <v>893554059204715</v>
      </c>
      <c r="B58082" s="1">
        <v>816608393097768</v>
      </c>
    </row>
    <row r="58083" spans="1:2" x14ac:dyDescent="0.25">
      <c r="A58083" s="1">
        <v>773671649338087</v>
      </c>
      <c r="B58083" s="1">
        <v>591003402763251</v>
      </c>
    </row>
    <row r="58084" spans="1:2" x14ac:dyDescent="0.25">
      <c r="A58084" s="1">
        <v>382305350817964</v>
      </c>
      <c r="B58084" s="1">
        <v>274182135992142</v>
      </c>
    </row>
    <row r="58085" spans="1:2" x14ac:dyDescent="0.25">
      <c r="A58085" s="1">
        <v>532207904302165</v>
      </c>
      <c r="B58085" s="1">
        <v>791591921116639</v>
      </c>
    </row>
    <row r="58086" spans="1:2" x14ac:dyDescent="0.25">
      <c r="A58086" s="1">
        <v>840844123772740</v>
      </c>
      <c r="B58086" s="1">
        <v>412130193103151</v>
      </c>
    </row>
    <row r="58087" spans="1:2" x14ac:dyDescent="0.25">
      <c r="A58087" s="1">
        <v>321061168853913</v>
      </c>
      <c r="B58087" s="1">
        <v>472941287575150</v>
      </c>
    </row>
    <row r="58088" spans="1:2" x14ac:dyDescent="0.25">
      <c r="A58088" s="1">
        <v>711199273735370</v>
      </c>
      <c r="B58088" s="1">
        <v>554841293035367</v>
      </c>
    </row>
    <row r="58089" spans="1:2" x14ac:dyDescent="0.25">
      <c r="A58089" s="1">
        <v>410626935703989</v>
      </c>
      <c r="B58089" s="1">
        <v>277725198535131</v>
      </c>
    </row>
    <row r="58090" spans="1:2" x14ac:dyDescent="0.25">
      <c r="A58090" s="1">
        <v>263515194819079</v>
      </c>
      <c r="B58090" s="1">
        <v>431655990413471</v>
      </c>
    </row>
    <row r="58091" spans="1:2" x14ac:dyDescent="0.25">
      <c r="A58091" s="1">
        <v>525697540085810</v>
      </c>
      <c r="B58091" s="1">
        <v>498532483891104</v>
      </c>
    </row>
    <row r="58092" spans="1:2" x14ac:dyDescent="0.25">
      <c r="A58092" s="1">
        <v>682060897804478</v>
      </c>
      <c r="B58092" s="1">
        <v>221573816048713</v>
      </c>
    </row>
    <row r="58093" spans="1:2" x14ac:dyDescent="0.25">
      <c r="A58093" s="1">
        <v>720288170767727</v>
      </c>
      <c r="B58093" s="1">
        <v>500143730139772</v>
      </c>
    </row>
    <row r="58094" spans="1:2" x14ac:dyDescent="0.25">
      <c r="A58094" s="1">
        <v>344941642203362</v>
      </c>
      <c r="B58094" s="1">
        <v>866005988698975</v>
      </c>
    </row>
    <row r="58095" spans="1:2" x14ac:dyDescent="0.25">
      <c r="A58095" s="1">
        <v>964003946835546</v>
      </c>
      <c r="B58095" s="1">
        <v>149629288461279</v>
      </c>
    </row>
    <row r="58096" spans="1:2" x14ac:dyDescent="0.25">
      <c r="A58096" s="1">
        <v>672623964180288</v>
      </c>
      <c r="B58096" s="1">
        <v>542259416913614</v>
      </c>
    </row>
    <row r="58097" spans="1:2" x14ac:dyDescent="0.25">
      <c r="A58097" s="1">
        <v>106543296512752</v>
      </c>
      <c r="B58097" s="1">
        <v>409481990481642</v>
      </c>
    </row>
    <row r="58098" spans="1:2" x14ac:dyDescent="0.25">
      <c r="A58098" s="1">
        <v>345411228404156</v>
      </c>
      <c r="B58098" s="1">
        <v>774678637369283</v>
      </c>
    </row>
    <row r="58099" spans="1:2" x14ac:dyDescent="0.25">
      <c r="A58099" s="1">
        <v>700882420931521</v>
      </c>
      <c r="B58099" s="1">
        <v>535591687864246</v>
      </c>
    </row>
    <row r="58100" spans="1:2" x14ac:dyDescent="0.25">
      <c r="A58100" s="1">
        <v>464598322069405</v>
      </c>
      <c r="B58100" s="1">
        <v>969908697368121</v>
      </c>
    </row>
    <row r="58101" spans="1:2" x14ac:dyDescent="0.25">
      <c r="A58101" s="1">
        <v>538109152803868</v>
      </c>
      <c r="B58101" s="1">
        <v>859413152474629</v>
      </c>
    </row>
    <row r="58102" spans="1:2" x14ac:dyDescent="0.25">
      <c r="A58102" s="1">
        <v>775879909835414</v>
      </c>
      <c r="B58102" s="1">
        <v>406095809033548</v>
      </c>
    </row>
    <row r="58103" spans="1:2" x14ac:dyDescent="0.25">
      <c r="A58103" s="1">
        <v>544427964003750</v>
      </c>
      <c r="B58103" s="1">
        <v>994511851869520</v>
      </c>
    </row>
    <row r="58104" spans="1:2" x14ac:dyDescent="0.25">
      <c r="A58104" s="1">
        <v>217198882325291</v>
      </c>
      <c r="B58104" s="1">
        <v>630167166974503</v>
      </c>
    </row>
    <row r="58105" spans="1:2" x14ac:dyDescent="0.25">
      <c r="A58105" s="1">
        <v>272309330639453</v>
      </c>
      <c r="B58105" s="1">
        <v>325970385187998</v>
      </c>
    </row>
    <row r="58106" spans="1:2" x14ac:dyDescent="0.25">
      <c r="A58106" s="1">
        <v>461915409295860</v>
      </c>
      <c r="B58106" s="1">
        <v>914849603700935</v>
      </c>
    </row>
    <row r="58107" spans="1:2" x14ac:dyDescent="0.25">
      <c r="A58107" s="1">
        <v>288344064088384</v>
      </c>
      <c r="B58107" s="1">
        <v>799482944172950</v>
      </c>
    </row>
    <row r="58108" spans="1:2" x14ac:dyDescent="0.25">
      <c r="A58108" s="1">
        <v>547611313769103</v>
      </c>
      <c r="B58108" s="1">
        <v>402087547350098</v>
      </c>
    </row>
    <row r="58109" spans="1:2" x14ac:dyDescent="0.25">
      <c r="A58109" s="1">
        <v>174076975441026</v>
      </c>
      <c r="B58109" s="1">
        <v>334487214082025</v>
      </c>
    </row>
    <row r="58110" spans="1:2" x14ac:dyDescent="0.25">
      <c r="A58110" s="1">
        <v>451779560256813</v>
      </c>
      <c r="B58110" s="1">
        <v>149997752626823</v>
      </c>
    </row>
    <row r="58111" spans="1:2" x14ac:dyDescent="0.25">
      <c r="A58111" s="1">
        <v>530986406674943</v>
      </c>
      <c r="B58111" s="1">
        <v>365986807478090</v>
      </c>
    </row>
    <row r="58112" spans="1:2" x14ac:dyDescent="0.25">
      <c r="A58112" s="1">
        <v>752870616001318</v>
      </c>
      <c r="B58112" s="1">
        <v>438169822063175</v>
      </c>
    </row>
    <row r="58113" spans="1:2" x14ac:dyDescent="0.25">
      <c r="A58113" s="1">
        <v>655866744154066</v>
      </c>
      <c r="B58113" s="1">
        <v>373217371041780</v>
      </c>
    </row>
    <row r="58114" spans="1:2" x14ac:dyDescent="0.25">
      <c r="A58114" s="1">
        <v>291041616532180</v>
      </c>
      <c r="B58114" s="1">
        <v>291868342407779</v>
      </c>
    </row>
    <row r="58115" spans="1:2" x14ac:dyDescent="0.25">
      <c r="A58115" s="1">
        <v>548494005590231</v>
      </c>
      <c r="B58115" s="1">
        <v>956180103355079</v>
      </c>
    </row>
    <row r="58116" spans="1:2" x14ac:dyDescent="0.25">
      <c r="A58116" s="1">
        <v>188085133955993</v>
      </c>
      <c r="B58116" s="1">
        <v>854944490909677</v>
      </c>
    </row>
    <row r="58117" spans="1:2" x14ac:dyDescent="0.25">
      <c r="A58117" s="1">
        <v>538487948426092</v>
      </c>
      <c r="B58117" s="1">
        <v>776167401709436</v>
      </c>
    </row>
    <row r="58118" spans="1:2" x14ac:dyDescent="0.25">
      <c r="A58118" s="1">
        <v>232969718659780</v>
      </c>
      <c r="B58118" s="1">
        <v>808616899564207</v>
      </c>
    </row>
    <row r="58119" spans="1:2" x14ac:dyDescent="0.25">
      <c r="A58119" s="1">
        <v>177285013773769</v>
      </c>
      <c r="B58119" s="1">
        <v>762122445476732</v>
      </c>
    </row>
    <row r="58120" spans="1:2" x14ac:dyDescent="0.25">
      <c r="A58120" s="1">
        <v>280157048834651</v>
      </c>
      <c r="B58120" s="1">
        <v>200563323629084</v>
      </c>
    </row>
    <row r="58121" spans="1:2" x14ac:dyDescent="0.25">
      <c r="A58121" s="1">
        <v>163272283918730</v>
      </c>
      <c r="B58121" s="1">
        <v>635922390684849</v>
      </c>
    </row>
    <row r="58122" spans="1:2" x14ac:dyDescent="0.25">
      <c r="A58122" s="1">
        <v>823282852650122</v>
      </c>
      <c r="B58122" s="1">
        <v>167158188783716</v>
      </c>
    </row>
    <row r="58123" spans="1:2" x14ac:dyDescent="0.25">
      <c r="A58123" s="1">
        <v>500985986896835</v>
      </c>
      <c r="B58123" s="1">
        <v>874950017696174</v>
      </c>
    </row>
    <row r="58124" spans="1:2" x14ac:dyDescent="0.25">
      <c r="A58124" s="1">
        <v>458100558406258</v>
      </c>
      <c r="B58124" s="1">
        <v>764435928802807</v>
      </c>
    </row>
    <row r="58125" spans="1:2" x14ac:dyDescent="0.25">
      <c r="A58125" s="1">
        <v>601218635708940</v>
      </c>
      <c r="B58125" s="1">
        <v>916923879236716</v>
      </c>
    </row>
    <row r="58126" spans="1:2" x14ac:dyDescent="0.25">
      <c r="A58126" s="1">
        <v>183950640229747</v>
      </c>
      <c r="B58126" s="1">
        <v>938833307316977</v>
      </c>
    </row>
    <row r="58127" spans="1:2" x14ac:dyDescent="0.25">
      <c r="A58127" s="1">
        <v>185475947457142</v>
      </c>
      <c r="B58127" s="1">
        <v>214440785123540</v>
      </c>
    </row>
    <row r="58128" spans="1:2" x14ac:dyDescent="0.25">
      <c r="A58128" s="1">
        <v>602441428582624</v>
      </c>
      <c r="B58128" s="1">
        <v>230422830179584</v>
      </c>
    </row>
    <row r="58129" spans="1:2" x14ac:dyDescent="0.25">
      <c r="A58129" s="1">
        <v>449812104997411</v>
      </c>
      <c r="B58129" s="1">
        <v>815235371309990</v>
      </c>
    </row>
    <row r="58130" spans="1:2" x14ac:dyDescent="0.25">
      <c r="A58130" s="1">
        <v>582350533197268</v>
      </c>
      <c r="B58130" s="1">
        <v>243253376887615</v>
      </c>
    </row>
    <row r="58131" spans="1:2" x14ac:dyDescent="0.25">
      <c r="A58131" s="1">
        <v>218841817396801</v>
      </c>
      <c r="B58131" s="1">
        <v>449089783143370</v>
      </c>
    </row>
    <row r="58132" spans="1:2" x14ac:dyDescent="0.25">
      <c r="A58132" s="1">
        <v>516793900067899</v>
      </c>
      <c r="B58132" s="1">
        <v>658834535324591</v>
      </c>
    </row>
    <row r="58133" spans="1:2" x14ac:dyDescent="0.25">
      <c r="A58133" s="1">
        <v>232814702897893</v>
      </c>
      <c r="B58133" s="1">
        <v>219714193464521</v>
      </c>
    </row>
    <row r="58134" spans="1:2" x14ac:dyDescent="0.25">
      <c r="A58134" s="1">
        <v>880322218757496</v>
      </c>
      <c r="B58134" s="1">
        <v>901453913618863</v>
      </c>
    </row>
    <row r="58135" spans="1:2" x14ac:dyDescent="0.25">
      <c r="A58135" s="1">
        <v>128615174266764</v>
      </c>
      <c r="B58135" s="1">
        <v>222310606484092</v>
      </c>
    </row>
    <row r="58136" spans="1:2" x14ac:dyDescent="0.25">
      <c r="A58136" s="1">
        <v>868592411903579</v>
      </c>
      <c r="B58136" s="1">
        <v>112752176540579</v>
      </c>
    </row>
    <row r="58137" spans="1:2" x14ac:dyDescent="0.25">
      <c r="A58137" s="1">
        <v>588557295643526</v>
      </c>
      <c r="B58137" s="1">
        <v>902161454727297</v>
      </c>
    </row>
    <row r="58138" spans="1:2" x14ac:dyDescent="0.25">
      <c r="A58138" s="1">
        <v>993214362003774</v>
      </c>
      <c r="B58138" s="1">
        <v>146993610704319</v>
      </c>
    </row>
    <row r="58139" spans="1:2" x14ac:dyDescent="0.25">
      <c r="A58139" s="1">
        <v>344570900481455</v>
      </c>
      <c r="B58139" s="1">
        <v>421014535922518</v>
      </c>
    </row>
    <row r="58140" spans="1:2" x14ac:dyDescent="0.25">
      <c r="A58140" s="1">
        <v>239665519236239</v>
      </c>
      <c r="B58140" s="1">
        <v>582583124637357</v>
      </c>
    </row>
    <row r="58141" spans="1:2" x14ac:dyDescent="0.25">
      <c r="A58141" s="1">
        <v>272293101662082</v>
      </c>
      <c r="B58141" s="1">
        <v>591453860248056</v>
      </c>
    </row>
    <row r="58142" spans="1:2" x14ac:dyDescent="0.25">
      <c r="A58142" s="1">
        <v>476022905870484</v>
      </c>
      <c r="B58142" s="1">
        <v>443221442792927</v>
      </c>
    </row>
    <row r="58143" spans="1:2" x14ac:dyDescent="0.25">
      <c r="A58143" s="1">
        <v>961775814857201</v>
      </c>
      <c r="B58143" s="1">
        <v>384476969779825</v>
      </c>
    </row>
    <row r="58144" spans="1:2" x14ac:dyDescent="0.25">
      <c r="A58144" s="1">
        <v>247874839902828</v>
      </c>
      <c r="B58144" s="1">
        <v>282550081791951</v>
      </c>
    </row>
    <row r="58145" spans="1:2" x14ac:dyDescent="0.25">
      <c r="A58145" s="1">
        <v>321869070116800</v>
      </c>
      <c r="B58145" s="1">
        <v>618805264471803</v>
      </c>
    </row>
    <row r="58146" spans="1:2" x14ac:dyDescent="0.25">
      <c r="A58146" s="1">
        <v>777960265034275</v>
      </c>
      <c r="B58146" s="1">
        <v>717068243531323</v>
      </c>
    </row>
    <row r="58147" spans="1:2" x14ac:dyDescent="0.25">
      <c r="A58147" s="1">
        <v>653463549747050</v>
      </c>
      <c r="B58147" s="1">
        <v>257913084644473</v>
      </c>
    </row>
    <row r="58148" spans="1:2" x14ac:dyDescent="0.25">
      <c r="A58148" s="1">
        <v>740661033656697</v>
      </c>
      <c r="B58148" s="1">
        <v>323174570665801</v>
      </c>
    </row>
    <row r="58149" spans="1:2" x14ac:dyDescent="0.25">
      <c r="A58149" s="1">
        <v>323060830421676</v>
      </c>
      <c r="B58149" s="1">
        <v>314263136429822</v>
      </c>
    </row>
    <row r="58150" spans="1:2" x14ac:dyDescent="0.25">
      <c r="A58150" s="1">
        <v>646431956189597</v>
      </c>
      <c r="B58150" s="1">
        <v>669383497199526</v>
      </c>
    </row>
    <row r="58151" spans="1:2" x14ac:dyDescent="0.25">
      <c r="A58151" s="1">
        <v>679427066947007</v>
      </c>
      <c r="B58151" s="1">
        <v>222934529520679</v>
      </c>
    </row>
    <row r="58152" spans="1:2" x14ac:dyDescent="0.25">
      <c r="A58152" s="1">
        <v>135170489029552</v>
      </c>
      <c r="B58152" s="1">
        <v>709497586458455</v>
      </c>
    </row>
    <row r="58153" spans="1:2" x14ac:dyDescent="0.25">
      <c r="A58153" s="1">
        <v>242959407885486</v>
      </c>
      <c r="B58153" s="1">
        <v>484174732245806</v>
      </c>
    </row>
    <row r="58154" spans="1:2" x14ac:dyDescent="0.25">
      <c r="A58154" s="1">
        <v>937198666613398</v>
      </c>
      <c r="B58154" s="1">
        <v>865999797000870</v>
      </c>
    </row>
    <row r="58155" spans="1:2" x14ac:dyDescent="0.25">
      <c r="A58155" s="1">
        <v>335948892183611</v>
      </c>
      <c r="B58155" s="1">
        <v>896684869407474</v>
      </c>
    </row>
    <row r="58156" spans="1:2" x14ac:dyDescent="0.25">
      <c r="A58156" s="1">
        <v>362745392878723</v>
      </c>
      <c r="B58156" s="1">
        <v>338371669417066</v>
      </c>
    </row>
    <row r="58157" spans="1:2" x14ac:dyDescent="0.25">
      <c r="A58157" s="1">
        <v>565531728544584</v>
      </c>
      <c r="B58157" s="1">
        <v>311426383867790</v>
      </c>
    </row>
    <row r="58158" spans="1:2" x14ac:dyDescent="0.25">
      <c r="A58158" s="1">
        <v>192720074154722</v>
      </c>
      <c r="B58158" s="1">
        <v>492693274419205</v>
      </c>
    </row>
    <row r="58159" spans="1:2" x14ac:dyDescent="0.25">
      <c r="A58159" s="1">
        <v>230729661670442</v>
      </c>
      <c r="B58159" s="1">
        <v>462407048436050</v>
      </c>
    </row>
    <row r="58160" spans="1:2" x14ac:dyDescent="0.25">
      <c r="A58160" s="1">
        <v>533489211907023</v>
      </c>
      <c r="B58160" s="1">
        <v>618465059501464</v>
      </c>
    </row>
    <row r="58161" spans="1:2" x14ac:dyDescent="0.25">
      <c r="A58161" s="1">
        <v>510784939725984</v>
      </c>
      <c r="B58161" s="1">
        <v>917071842952960</v>
      </c>
    </row>
    <row r="58162" spans="1:2" x14ac:dyDescent="0.25">
      <c r="A58162" s="1">
        <v>251653037938002</v>
      </c>
      <c r="B58162" s="1">
        <v>197337727696420</v>
      </c>
    </row>
    <row r="58163" spans="1:2" x14ac:dyDescent="0.25">
      <c r="A58163" s="1">
        <v>615306229281472</v>
      </c>
      <c r="B58163" s="1">
        <v>716729285473245</v>
      </c>
    </row>
    <row r="58164" spans="1:2" x14ac:dyDescent="0.25">
      <c r="A58164" s="1">
        <v>919640108419567</v>
      </c>
      <c r="B58164" s="1">
        <v>348087886139044</v>
      </c>
    </row>
    <row r="58165" spans="1:2" x14ac:dyDescent="0.25">
      <c r="A58165" s="1">
        <v>199598861230908</v>
      </c>
      <c r="B58165" s="1">
        <v>315796382488895</v>
      </c>
    </row>
    <row r="58166" spans="1:2" x14ac:dyDescent="0.25">
      <c r="A58166" s="1">
        <v>115137664102052</v>
      </c>
      <c r="B58166" s="1">
        <v>104177403072813</v>
      </c>
    </row>
    <row r="58167" spans="1:2" x14ac:dyDescent="0.25">
      <c r="A58167" s="1">
        <v>187555653430983</v>
      </c>
      <c r="B58167" s="1">
        <v>677748751242547</v>
      </c>
    </row>
    <row r="58168" spans="1:2" x14ac:dyDescent="0.25">
      <c r="A58168" s="1">
        <v>697125660420187</v>
      </c>
      <c r="B58168" s="1">
        <v>541902927236856</v>
      </c>
    </row>
    <row r="58169" spans="1:2" x14ac:dyDescent="0.25">
      <c r="A58169" s="1">
        <v>640470531061666</v>
      </c>
      <c r="B58169" s="1">
        <v>775920012929553</v>
      </c>
    </row>
    <row r="58170" spans="1:2" x14ac:dyDescent="0.25">
      <c r="A58170" s="1">
        <v>117179111331691</v>
      </c>
      <c r="B58170" s="1">
        <v>844888503923062</v>
      </c>
    </row>
    <row r="58171" spans="1:2" x14ac:dyDescent="0.25">
      <c r="A58171" s="1">
        <v>972885131437616</v>
      </c>
      <c r="B58171" s="1">
        <v>131243607350478</v>
      </c>
    </row>
    <row r="58172" spans="1:2" x14ac:dyDescent="0.25">
      <c r="A58172" s="1">
        <v>746367770416295</v>
      </c>
      <c r="B58172" s="1">
        <v>195476682580249</v>
      </c>
    </row>
    <row r="58173" spans="1:2" x14ac:dyDescent="0.25">
      <c r="A58173" s="1">
        <v>485897949005856</v>
      </c>
      <c r="B58173" s="1">
        <v>905538085099578</v>
      </c>
    </row>
    <row r="58174" spans="1:2" x14ac:dyDescent="0.25">
      <c r="A58174" s="1">
        <v>375034562263710</v>
      </c>
      <c r="B58174" s="1">
        <v>981155921558159</v>
      </c>
    </row>
    <row r="58175" spans="1:2" x14ac:dyDescent="0.25">
      <c r="A58175" s="1">
        <v>827780148559601</v>
      </c>
      <c r="B58175" s="1">
        <v>272524458084961</v>
      </c>
    </row>
    <row r="58176" spans="1:2" x14ac:dyDescent="0.25">
      <c r="A58176" s="1">
        <v>387707308793274</v>
      </c>
      <c r="B58176" s="1">
        <v>435999952183889</v>
      </c>
    </row>
    <row r="58177" spans="1:2" x14ac:dyDescent="0.25">
      <c r="A58177" s="1">
        <v>522509966481462</v>
      </c>
      <c r="B58177" s="1">
        <v>932149108422272</v>
      </c>
    </row>
    <row r="58178" spans="1:2" x14ac:dyDescent="0.25">
      <c r="A58178" s="1">
        <v>885040972490155</v>
      </c>
      <c r="B58178" s="1">
        <v>964559162052095</v>
      </c>
    </row>
    <row r="58179" spans="1:2" x14ac:dyDescent="0.25">
      <c r="A58179" s="1">
        <v>538156699629081</v>
      </c>
      <c r="B58179" s="1">
        <v>534723176539751</v>
      </c>
    </row>
    <row r="58180" spans="1:2" x14ac:dyDescent="0.25">
      <c r="A58180" s="1">
        <v>745488668113520</v>
      </c>
      <c r="B58180" s="1">
        <v>227521460344591</v>
      </c>
    </row>
    <row r="58181" spans="1:2" x14ac:dyDescent="0.25">
      <c r="A58181" s="1">
        <v>913089445427609</v>
      </c>
      <c r="B58181" s="1">
        <v>566280812661039</v>
      </c>
    </row>
    <row r="58182" spans="1:2" x14ac:dyDescent="0.25">
      <c r="A58182" s="1">
        <v>269772580931928</v>
      </c>
      <c r="B58182" s="1">
        <v>172997117229734</v>
      </c>
    </row>
    <row r="58183" spans="1:2" x14ac:dyDescent="0.25">
      <c r="A58183" s="1">
        <v>363986116890929</v>
      </c>
      <c r="B58183" s="1">
        <v>902964595131668</v>
      </c>
    </row>
    <row r="58184" spans="1:2" x14ac:dyDescent="0.25">
      <c r="A58184" s="1">
        <v>227486917763596</v>
      </c>
      <c r="B58184" s="1">
        <v>773629551413304</v>
      </c>
    </row>
    <row r="58185" spans="1:2" x14ac:dyDescent="0.25">
      <c r="A58185" s="1">
        <v>364284752988444</v>
      </c>
      <c r="B58185" s="1">
        <v>280294974933651</v>
      </c>
    </row>
    <row r="58186" spans="1:2" x14ac:dyDescent="0.25">
      <c r="A58186" s="1">
        <v>324122437119399</v>
      </c>
      <c r="B58186" s="1">
        <v>377665151879266</v>
      </c>
    </row>
    <row r="58187" spans="1:2" x14ac:dyDescent="0.25">
      <c r="A58187" s="1">
        <v>423794344050949</v>
      </c>
      <c r="B58187" s="1">
        <v>529422056459965</v>
      </c>
    </row>
    <row r="58188" spans="1:2" x14ac:dyDescent="0.25">
      <c r="A58188" s="1">
        <v>569919290720426</v>
      </c>
      <c r="B58188" s="1">
        <v>656831481960476</v>
      </c>
    </row>
    <row r="58189" spans="1:2" x14ac:dyDescent="0.25">
      <c r="A58189" s="1">
        <v>855272388360454</v>
      </c>
      <c r="B58189" s="1">
        <v>680833788017569</v>
      </c>
    </row>
    <row r="58190" spans="1:2" x14ac:dyDescent="0.25">
      <c r="A58190" s="1">
        <v>694318178621753</v>
      </c>
      <c r="B58190" s="1">
        <v>421787374758578</v>
      </c>
    </row>
    <row r="58191" spans="1:2" x14ac:dyDescent="0.25">
      <c r="A58191" s="1">
        <v>695339880921367</v>
      </c>
      <c r="B58191" s="1">
        <v>366393258035950</v>
      </c>
    </row>
    <row r="58192" spans="1:2" x14ac:dyDescent="0.25">
      <c r="A58192" s="1">
        <v>995023218830693</v>
      </c>
      <c r="B58192" s="1">
        <v>786921063131032</v>
      </c>
    </row>
    <row r="58193" spans="1:2" x14ac:dyDescent="0.25">
      <c r="A58193" s="1">
        <v>351270550566355</v>
      </c>
      <c r="B58193" s="1">
        <v>153493917336619</v>
      </c>
    </row>
    <row r="58194" spans="1:2" x14ac:dyDescent="0.25">
      <c r="A58194" s="1">
        <v>293989005323386</v>
      </c>
      <c r="B58194" s="1">
        <v>561498245281057</v>
      </c>
    </row>
    <row r="58195" spans="1:2" x14ac:dyDescent="0.25">
      <c r="A58195" s="1">
        <v>184279060761269</v>
      </c>
      <c r="B58195" s="1">
        <v>533789817958502</v>
      </c>
    </row>
    <row r="58196" spans="1:2" x14ac:dyDescent="0.25">
      <c r="A58196" s="1">
        <v>646933448406374</v>
      </c>
      <c r="B58196" s="1">
        <v>371013472646329</v>
      </c>
    </row>
    <row r="58197" spans="1:2" x14ac:dyDescent="0.25">
      <c r="A58197" s="1">
        <v>353311228442349</v>
      </c>
      <c r="B58197" s="1">
        <v>966995039767990</v>
      </c>
    </row>
    <row r="58198" spans="1:2" x14ac:dyDescent="0.25">
      <c r="A58198" s="1">
        <v>956074890490520</v>
      </c>
      <c r="B58198" s="1">
        <v>645479316200821</v>
      </c>
    </row>
    <row r="58199" spans="1:2" x14ac:dyDescent="0.25">
      <c r="A58199" s="1">
        <v>973511408672822</v>
      </c>
      <c r="B58199" s="1">
        <v>456331355278993</v>
      </c>
    </row>
    <row r="58200" spans="1:2" x14ac:dyDescent="0.25">
      <c r="A58200" s="1">
        <v>749705313641639</v>
      </c>
      <c r="B58200" s="1">
        <v>897516565941218</v>
      </c>
    </row>
    <row r="58201" spans="1:2" x14ac:dyDescent="0.25">
      <c r="A58201" s="1">
        <v>406489638422165</v>
      </c>
      <c r="B58201" s="1">
        <v>957722904896381</v>
      </c>
    </row>
    <row r="58202" spans="1:2" x14ac:dyDescent="0.25">
      <c r="A58202" s="1">
        <v>639547557897566</v>
      </c>
      <c r="B58202" s="1">
        <v>874352130731279</v>
      </c>
    </row>
    <row r="58203" spans="1:2" x14ac:dyDescent="0.25">
      <c r="A58203" s="1">
        <v>569155085574240</v>
      </c>
      <c r="B58203" s="1">
        <v>863679102735206</v>
      </c>
    </row>
    <row r="58204" spans="1:2" x14ac:dyDescent="0.25">
      <c r="A58204" s="1">
        <v>858466121032654</v>
      </c>
      <c r="B58204" s="1">
        <v>427613030674632</v>
      </c>
    </row>
    <row r="58205" spans="1:2" x14ac:dyDescent="0.25">
      <c r="A58205" s="1">
        <v>117966476463042</v>
      </c>
      <c r="B58205" s="1">
        <v>250251649902011</v>
      </c>
    </row>
    <row r="58206" spans="1:2" x14ac:dyDescent="0.25">
      <c r="A58206" s="1">
        <v>893887928284845</v>
      </c>
      <c r="B58206" s="1">
        <v>254051020319430</v>
      </c>
    </row>
    <row r="58207" spans="1:2" x14ac:dyDescent="0.25">
      <c r="A58207" s="1">
        <v>123419217453884</v>
      </c>
      <c r="B58207" s="1">
        <v>192469523159738</v>
      </c>
    </row>
    <row r="58208" spans="1:2" x14ac:dyDescent="0.25">
      <c r="A58208" s="1">
        <v>714749992206987</v>
      </c>
      <c r="B58208" s="1">
        <v>745449101964228</v>
      </c>
    </row>
    <row r="58209" spans="1:2" x14ac:dyDescent="0.25">
      <c r="A58209" s="1">
        <v>953817398447625</v>
      </c>
      <c r="B58209" s="1">
        <v>336525888603563</v>
      </c>
    </row>
    <row r="58210" spans="1:2" x14ac:dyDescent="0.25">
      <c r="A58210" s="1">
        <v>161617442642775</v>
      </c>
      <c r="B58210" s="1">
        <v>224504635137242</v>
      </c>
    </row>
    <row r="58211" spans="1:2" x14ac:dyDescent="0.25">
      <c r="A58211" s="1">
        <v>427168807958047</v>
      </c>
      <c r="B58211" s="1">
        <v>389732439793529</v>
      </c>
    </row>
    <row r="58212" spans="1:2" x14ac:dyDescent="0.25">
      <c r="A58212" s="1">
        <v>611425106853467</v>
      </c>
      <c r="B58212" s="1">
        <v>777126547215689</v>
      </c>
    </row>
    <row r="58213" spans="1:2" x14ac:dyDescent="0.25">
      <c r="A58213" s="1">
        <v>697159613672264</v>
      </c>
      <c r="B58213" s="1">
        <v>827117680395339</v>
      </c>
    </row>
    <row r="58214" spans="1:2" x14ac:dyDescent="0.25">
      <c r="A58214" s="1">
        <v>681510647785757</v>
      </c>
      <c r="B58214" s="1">
        <v>425613868448769</v>
      </c>
    </row>
    <row r="58215" spans="1:2" x14ac:dyDescent="0.25">
      <c r="A58215" s="1">
        <v>677988668317591</v>
      </c>
      <c r="B58215" s="1">
        <v>528453640604603</v>
      </c>
    </row>
    <row r="58216" spans="1:2" x14ac:dyDescent="0.25">
      <c r="A58216" s="1">
        <v>123087738690576</v>
      </c>
      <c r="B58216" s="1">
        <v>492225224350502</v>
      </c>
    </row>
    <row r="58217" spans="1:2" x14ac:dyDescent="0.25">
      <c r="A58217" s="1">
        <v>624707622531606</v>
      </c>
      <c r="B58217" s="1">
        <v>354499274455104</v>
      </c>
    </row>
    <row r="58218" spans="1:2" x14ac:dyDescent="0.25">
      <c r="A58218" s="1">
        <v>795327215089233</v>
      </c>
      <c r="B58218" s="1">
        <v>671860408875808</v>
      </c>
    </row>
    <row r="58219" spans="1:2" x14ac:dyDescent="0.25">
      <c r="A58219" s="1">
        <v>590615248381655</v>
      </c>
      <c r="B58219" s="1">
        <v>898401672068056</v>
      </c>
    </row>
    <row r="58220" spans="1:2" x14ac:dyDescent="0.25">
      <c r="A58220" s="1">
        <v>169376904378083</v>
      </c>
      <c r="B58220" s="1">
        <v>981527961009481</v>
      </c>
    </row>
    <row r="58221" spans="1:2" x14ac:dyDescent="0.25">
      <c r="A58221" s="1">
        <v>463368909386986</v>
      </c>
      <c r="B58221" s="1">
        <v>308596914970833</v>
      </c>
    </row>
    <row r="58222" spans="1:2" x14ac:dyDescent="0.25">
      <c r="A58222" s="1">
        <v>332691330435605</v>
      </c>
      <c r="B58222" s="1">
        <v>369637567142427</v>
      </c>
    </row>
    <row r="58223" spans="1:2" x14ac:dyDescent="0.25">
      <c r="A58223" s="1">
        <v>865037427457091</v>
      </c>
      <c r="B58223" s="1">
        <v>659852648038395</v>
      </c>
    </row>
    <row r="58224" spans="1:2" x14ac:dyDescent="0.25">
      <c r="A58224" s="1">
        <v>407516597228448</v>
      </c>
      <c r="B58224" s="1">
        <v>883877603003952</v>
      </c>
    </row>
    <row r="58225" spans="1:2" x14ac:dyDescent="0.25">
      <c r="A58225" s="1">
        <v>592990845914644</v>
      </c>
      <c r="B58225" s="1">
        <v>341963663855983</v>
      </c>
    </row>
    <row r="58226" spans="1:2" x14ac:dyDescent="0.25">
      <c r="A58226" s="1">
        <v>218299722734914</v>
      </c>
      <c r="B58226" s="1">
        <v>677717600680997</v>
      </c>
    </row>
    <row r="58227" spans="1:2" x14ac:dyDescent="0.25">
      <c r="A58227" s="1">
        <v>313769047151080</v>
      </c>
      <c r="B58227" s="1">
        <v>887600848982816</v>
      </c>
    </row>
    <row r="58228" spans="1:2" x14ac:dyDescent="0.25">
      <c r="A58228" s="1">
        <v>528046887640604</v>
      </c>
      <c r="B58228" s="1">
        <v>794789406004881</v>
      </c>
    </row>
    <row r="58229" spans="1:2" x14ac:dyDescent="0.25">
      <c r="A58229" s="1">
        <v>255037605876398</v>
      </c>
      <c r="B58229" s="1">
        <v>896877663764807</v>
      </c>
    </row>
    <row r="58230" spans="1:2" x14ac:dyDescent="0.25">
      <c r="A58230" s="1">
        <v>631851631550851</v>
      </c>
      <c r="B58230" s="1">
        <v>358793008486113</v>
      </c>
    </row>
    <row r="58231" spans="1:2" x14ac:dyDescent="0.25">
      <c r="A58231" s="1">
        <v>582878416150185</v>
      </c>
      <c r="B58231" s="1">
        <v>978896955805664</v>
      </c>
    </row>
    <row r="58232" spans="1:2" x14ac:dyDescent="0.25">
      <c r="A58232" s="1">
        <v>323318735144699</v>
      </c>
      <c r="B58232" s="1">
        <v>904456763414660</v>
      </c>
    </row>
    <row r="58233" spans="1:2" x14ac:dyDescent="0.25">
      <c r="A58233" s="1">
        <v>850815498532391</v>
      </c>
      <c r="B58233" s="1">
        <v>846791779276724</v>
      </c>
    </row>
    <row r="58234" spans="1:2" x14ac:dyDescent="0.25">
      <c r="A58234" s="1">
        <v>330109426496034</v>
      </c>
      <c r="B58234" s="1">
        <v>341904720385031</v>
      </c>
    </row>
    <row r="58235" spans="1:2" x14ac:dyDescent="0.25">
      <c r="A58235" s="1">
        <v>370711401899759</v>
      </c>
      <c r="B58235" s="1">
        <v>252831222654280</v>
      </c>
    </row>
    <row r="58236" spans="1:2" x14ac:dyDescent="0.25">
      <c r="A58236" s="1">
        <v>631787393968595</v>
      </c>
      <c r="B58236" s="1">
        <v>740648407621004</v>
      </c>
    </row>
    <row r="58237" spans="1:2" x14ac:dyDescent="0.25">
      <c r="A58237" s="1">
        <v>926996962160099</v>
      </c>
      <c r="B58237" s="1">
        <v>736983284314917</v>
      </c>
    </row>
    <row r="58238" spans="1:2" x14ac:dyDescent="0.25">
      <c r="A58238" s="1">
        <v>462090141867508</v>
      </c>
      <c r="B58238" s="1">
        <v>522669745042191</v>
      </c>
    </row>
    <row r="58239" spans="1:2" x14ac:dyDescent="0.25">
      <c r="A58239" s="1">
        <v>115025926516977</v>
      </c>
      <c r="B58239" s="1">
        <v>822795078755932</v>
      </c>
    </row>
    <row r="58240" spans="1:2" x14ac:dyDescent="0.25">
      <c r="A58240" s="1">
        <v>810115607201910</v>
      </c>
      <c r="B58240" s="1">
        <v>521519417821717</v>
      </c>
    </row>
    <row r="58241" spans="1:2" x14ac:dyDescent="0.25">
      <c r="A58241" s="1">
        <v>901240594661050</v>
      </c>
      <c r="B58241" s="1">
        <v>393033959531061</v>
      </c>
    </row>
    <row r="58242" spans="1:2" x14ac:dyDescent="0.25">
      <c r="A58242" s="1">
        <v>774066477994406</v>
      </c>
      <c r="B58242" s="1">
        <v>758821719109554</v>
      </c>
    </row>
    <row r="58243" spans="1:2" x14ac:dyDescent="0.25">
      <c r="A58243" s="1">
        <v>662086059554480</v>
      </c>
      <c r="B58243" s="1">
        <v>992132711107036</v>
      </c>
    </row>
    <row r="58244" spans="1:2" x14ac:dyDescent="0.25">
      <c r="A58244" s="1">
        <v>522562483326808</v>
      </c>
      <c r="B58244" s="1">
        <v>806986340440899</v>
      </c>
    </row>
    <row r="58245" spans="1:2" x14ac:dyDescent="0.25">
      <c r="A58245" s="1">
        <v>322731310653524</v>
      </c>
      <c r="B58245" s="1">
        <v>617218653910033</v>
      </c>
    </row>
    <row r="58246" spans="1:2" x14ac:dyDescent="0.25">
      <c r="A58246" s="1">
        <v>878711951708591</v>
      </c>
      <c r="B58246" s="1">
        <v>646980208490106</v>
      </c>
    </row>
    <row r="58247" spans="1:2" x14ac:dyDescent="0.25">
      <c r="A58247" s="1">
        <v>321213557797204</v>
      </c>
      <c r="B58247" s="1">
        <v>611673593757024</v>
      </c>
    </row>
    <row r="58248" spans="1:2" x14ac:dyDescent="0.25">
      <c r="A58248" s="1">
        <v>180809871095864</v>
      </c>
      <c r="B58248" s="1">
        <v>662120236947482</v>
      </c>
    </row>
    <row r="58249" spans="1:2" x14ac:dyDescent="0.25">
      <c r="A58249" s="1">
        <v>501234998728956</v>
      </c>
      <c r="B58249" s="1">
        <v>319687660881081</v>
      </c>
    </row>
    <row r="58250" spans="1:2" x14ac:dyDescent="0.25">
      <c r="A58250" s="1">
        <v>272800298157224</v>
      </c>
      <c r="B58250" s="1">
        <v>459049672222668</v>
      </c>
    </row>
    <row r="58251" spans="1:2" x14ac:dyDescent="0.25">
      <c r="A58251" s="1">
        <v>756255428866001</v>
      </c>
      <c r="B58251" s="1">
        <v>262165725854507</v>
      </c>
    </row>
    <row r="58252" spans="1:2" x14ac:dyDescent="0.25">
      <c r="A58252" s="1">
        <v>820974994039547</v>
      </c>
      <c r="B58252" s="1">
        <v>543936637012917</v>
      </c>
    </row>
    <row r="58253" spans="1:2" x14ac:dyDescent="0.25">
      <c r="A58253" s="1">
        <v>617996289861586</v>
      </c>
      <c r="B58253" s="1">
        <v>884425110320288</v>
      </c>
    </row>
    <row r="58254" spans="1:2" x14ac:dyDescent="0.25">
      <c r="A58254" s="1">
        <v>637035462557676</v>
      </c>
      <c r="B58254" s="1">
        <v>230089551540137</v>
      </c>
    </row>
    <row r="58255" spans="1:2" x14ac:dyDescent="0.25">
      <c r="A58255" s="1">
        <v>236057766491789</v>
      </c>
      <c r="B58255" s="1">
        <v>552156665375492</v>
      </c>
    </row>
    <row r="58256" spans="1:2" x14ac:dyDescent="0.25">
      <c r="A58256" s="1">
        <v>727363540399077</v>
      </c>
      <c r="B58256" s="1">
        <v>340046495929855</v>
      </c>
    </row>
    <row r="58257" spans="1:2" x14ac:dyDescent="0.25">
      <c r="A58257" s="1">
        <v>958643826145641</v>
      </c>
      <c r="B58257" s="1">
        <v>850236788581681</v>
      </c>
    </row>
    <row r="58258" spans="1:2" x14ac:dyDescent="0.25">
      <c r="A58258" s="1">
        <v>187038468084208</v>
      </c>
      <c r="B58258" s="1">
        <v>126050748952262</v>
      </c>
    </row>
    <row r="58259" spans="1:2" x14ac:dyDescent="0.25">
      <c r="A58259" s="1">
        <v>704448129584882</v>
      </c>
      <c r="B58259" s="1">
        <v>664076421034032</v>
      </c>
    </row>
    <row r="58260" spans="1:2" x14ac:dyDescent="0.25">
      <c r="A58260" s="1">
        <v>149037198141556</v>
      </c>
      <c r="B58260" s="1">
        <v>596881004263124</v>
      </c>
    </row>
    <row r="58261" spans="1:2" x14ac:dyDescent="0.25">
      <c r="A58261" s="1">
        <v>246723550856569</v>
      </c>
      <c r="B58261" s="1">
        <v>428338181817710</v>
      </c>
    </row>
    <row r="58262" spans="1:2" x14ac:dyDescent="0.25">
      <c r="A58262" s="1">
        <v>850576021321692</v>
      </c>
      <c r="B58262" s="1">
        <v>626617587062714</v>
      </c>
    </row>
    <row r="58263" spans="1:2" x14ac:dyDescent="0.25">
      <c r="A58263" s="1">
        <v>190122072316751</v>
      </c>
      <c r="B58263" s="1">
        <v>817282758720379</v>
      </c>
    </row>
    <row r="58264" spans="1:2" x14ac:dyDescent="0.25">
      <c r="A58264" s="1">
        <v>884441880133364</v>
      </c>
      <c r="B58264" s="1">
        <v>620634100180279</v>
      </c>
    </row>
    <row r="58265" spans="1:2" x14ac:dyDescent="0.25">
      <c r="A58265" s="1">
        <v>983989605366548</v>
      </c>
      <c r="B58265" s="1">
        <v>159973454797058</v>
      </c>
    </row>
    <row r="58266" spans="1:2" x14ac:dyDescent="0.25">
      <c r="A58266" s="1">
        <v>610774197273151</v>
      </c>
      <c r="B58266" s="1">
        <v>782287670805824</v>
      </c>
    </row>
    <row r="58267" spans="1:2" x14ac:dyDescent="0.25">
      <c r="A58267" s="1">
        <v>751709455548737</v>
      </c>
      <c r="B58267" s="1">
        <v>194429348361149</v>
      </c>
    </row>
    <row r="58268" spans="1:2" x14ac:dyDescent="0.25">
      <c r="A58268" s="1">
        <v>407899326836277</v>
      </c>
      <c r="B58268" s="1">
        <v>904188674086093</v>
      </c>
    </row>
    <row r="58269" spans="1:2" x14ac:dyDescent="0.25">
      <c r="A58269" s="1">
        <v>194144709453486</v>
      </c>
      <c r="B58269" s="1">
        <v>765768548081994</v>
      </c>
    </row>
    <row r="58270" spans="1:2" x14ac:dyDescent="0.25">
      <c r="A58270" s="1">
        <v>490380987450417</v>
      </c>
      <c r="B58270" s="1">
        <v>227358070886434</v>
      </c>
    </row>
    <row r="58271" spans="1:2" x14ac:dyDescent="0.25">
      <c r="A58271" s="1">
        <v>857621884629711</v>
      </c>
      <c r="B58271" s="1">
        <v>494216217909823</v>
      </c>
    </row>
    <row r="58272" spans="1:2" x14ac:dyDescent="0.25">
      <c r="A58272" s="1">
        <v>349589749683201</v>
      </c>
      <c r="B58272" s="1">
        <v>548685952091928</v>
      </c>
    </row>
    <row r="58273" spans="1:2" x14ac:dyDescent="0.25">
      <c r="A58273" s="1">
        <v>193866713904084</v>
      </c>
      <c r="B58273" s="1">
        <v>686365500221258</v>
      </c>
    </row>
    <row r="58274" spans="1:2" x14ac:dyDescent="0.25">
      <c r="A58274" s="1">
        <v>547786181959209</v>
      </c>
      <c r="B58274" s="1">
        <v>199079857934280</v>
      </c>
    </row>
    <row r="58275" spans="1:2" x14ac:dyDescent="0.25">
      <c r="A58275" s="1">
        <v>490517195150596</v>
      </c>
      <c r="B58275" s="1">
        <v>523449210532849</v>
      </c>
    </row>
    <row r="58276" spans="1:2" x14ac:dyDescent="0.25">
      <c r="A58276" s="1">
        <v>730524424521413</v>
      </c>
      <c r="B58276" s="1">
        <v>120917120594554</v>
      </c>
    </row>
    <row r="58277" spans="1:2" x14ac:dyDescent="0.25">
      <c r="A58277" s="1">
        <v>650031749468779</v>
      </c>
      <c r="B58277" s="1">
        <v>500713723549909</v>
      </c>
    </row>
    <row r="58278" spans="1:2" x14ac:dyDescent="0.25">
      <c r="A58278" s="1">
        <v>154784136865724</v>
      </c>
      <c r="B58278" s="1">
        <v>188271583208011</v>
      </c>
    </row>
    <row r="58279" spans="1:2" x14ac:dyDescent="0.25">
      <c r="A58279" s="1">
        <v>182342989165323</v>
      </c>
      <c r="B58279" s="1">
        <v>790203886589552</v>
      </c>
    </row>
    <row r="58280" spans="1:2" x14ac:dyDescent="0.25">
      <c r="A58280" s="1">
        <v>260298544031039</v>
      </c>
      <c r="B58280" s="1">
        <v>976487896051722</v>
      </c>
    </row>
    <row r="58281" spans="1:2" x14ac:dyDescent="0.25">
      <c r="A58281" s="1">
        <v>549066021280774</v>
      </c>
      <c r="B58281" s="1">
        <v>476139336038105</v>
      </c>
    </row>
    <row r="58282" spans="1:2" x14ac:dyDescent="0.25">
      <c r="A58282" s="1">
        <v>472404163581166</v>
      </c>
      <c r="B58282" s="1">
        <v>131590229458907</v>
      </c>
    </row>
    <row r="58283" spans="1:2" x14ac:dyDescent="0.25">
      <c r="A58283" s="1">
        <v>945677497050500</v>
      </c>
      <c r="B58283" s="1">
        <v>279971944407811</v>
      </c>
    </row>
    <row r="58284" spans="1:2" x14ac:dyDescent="0.25">
      <c r="A58284" s="1">
        <v>602476451096127</v>
      </c>
      <c r="B58284" s="1">
        <v>103655369568299</v>
      </c>
    </row>
    <row r="58285" spans="1:2" x14ac:dyDescent="0.25">
      <c r="A58285" s="1">
        <v>865810856390598</v>
      </c>
      <c r="B58285" s="1">
        <v>967972558223974</v>
      </c>
    </row>
    <row r="58286" spans="1:2" x14ac:dyDescent="0.25">
      <c r="A58286" s="1">
        <v>699559245213408</v>
      </c>
      <c r="B58286" s="1">
        <v>432442966490053</v>
      </c>
    </row>
    <row r="58287" spans="1:2" x14ac:dyDescent="0.25">
      <c r="A58287" s="1">
        <v>950966160737077</v>
      </c>
      <c r="B58287" s="1">
        <v>574940148037537</v>
      </c>
    </row>
    <row r="58288" spans="1:2" x14ac:dyDescent="0.25">
      <c r="A58288" s="1">
        <v>192545817869848</v>
      </c>
      <c r="B58288" s="1">
        <v>764570036573728</v>
      </c>
    </row>
    <row r="58289" spans="1:2" x14ac:dyDescent="0.25">
      <c r="A58289" s="1">
        <v>897638413891375</v>
      </c>
      <c r="B58289" s="1">
        <v>346363111618430</v>
      </c>
    </row>
    <row r="58290" spans="1:2" x14ac:dyDescent="0.25">
      <c r="A58290" s="1">
        <v>104895170763231</v>
      </c>
      <c r="B58290" s="1">
        <v>155215550223154</v>
      </c>
    </row>
    <row r="58291" spans="1:2" x14ac:dyDescent="0.25">
      <c r="A58291" s="1">
        <v>285120198553030</v>
      </c>
      <c r="B58291" s="1">
        <v>557883072946875</v>
      </c>
    </row>
    <row r="58292" spans="1:2" x14ac:dyDescent="0.25">
      <c r="A58292" s="1">
        <v>781905111954511</v>
      </c>
      <c r="B58292" s="1">
        <v>197112739701956</v>
      </c>
    </row>
    <row r="58293" spans="1:2" x14ac:dyDescent="0.25">
      <c r="A58293" s="1">
        <v>769010681593634</v>
      </c>
      <c r="B58293" s="1">
        <v>182091302557185</v>
      </c>
    </row>
    <row r="58294" spans="1:2" x14ac:dyDescent="0.25">
      <c r="A58294" s="1">
        <v>145230996574341</v>
      </c>
      <c r="B58294" s="1">
        <v>798807338806853</v>
      </c>
    </row>
    <row r="58295" spans="1:2" x14ac:dyDescent="0.25">
      <c r="A58295" s="1">
        <v>282214235531681</v>
      </c>
      <c r="B58295" s="1">
        <v>954819095861551</v>
      </c>
    </row>
    <row r="58296" spans="1:2" x14ac:dyDescent="0.25">
      <c r="A58296" s="1">
        <v>299278491367859</v>
      </c>
      <c r="B58296" s="1">
        <v>582097598259818</v>
      </c>
    </row>
    <row r="58297" spans="1:2" x14ac:dyDescent="0.25">
      <c r="A58297" s="1">
        <v>256884069559784</v>
      </c>
      <c r="B58297" s="1">
        <v>257957502447724</v>
      </c>
    </row>
    <row r="58298" spans="1:2" x14ac:dyDescent="0.25">
      <c r="A58298" s="1">
        <v>739394849804748</v>
      </c>
      <c r="B58298" s="1">
        <v>178394125820004</v>
      </c>
    </row>
    <row r="58299" spans="1:2" x14ac:dyDescent="0.25">
      <c r="A58299" s="1">
        <v>885019989166131</v>
      </c>
      <c r="B58299" s="1">
        <v>492063237720021</v>
      </c>
    </row>
    <row r="58300" spans="1:2" x14ac:dyDescent="0.25">
      <c r="A58300" s="1">
        <v>604243983495770</v>
      </c>
      <c r="B58300" s="1">
        <v>706166442851731</v>
      </c>
    </row>
    <row r="58301" spans="1:2" x14ac:dyDescent="0.25">
      <c r="A58301" s="1">
        <v>309163934678353</v>
      </c>
      <c r="B58301" s="1">
        <v>647792838739535</v>
      </c>
    </row>
    <row r="58302" spans="1:2" x14ac:dyDescent="0.25">
      <c r="A58302" s="1">
        <v>917930003794555</v>
      </c>
      <c r="B58302" s="1">
        <v>638001128285519</v>
      </c>
    </row>
    <row r="58303" spans="1:2" x14ac:dyDescent="0.25">
      <c r="A58303" s="1">
        <v>225105822810049</v>
      </c>
      <c r="B58303" s="1">
        <v>161169264358641</v>
      </c>
    </row>
    <row r="58304" spans="1:2" x14ac:dyDescent="0.25">
      <c r="A58304" s="1">
        <v>137180809764975</v>
      </c>
      <c r="B58304" s="1">
        <v>746595169879182</v>
      </c>
    </row>
    <row r="58305" spans="1:2" x14ac:dyDescent="0.25">
      <c r="A58305" s="1">
        <v>823764504550912</v>
      </c>
      <c r="B58305" s="1">
        <v>185773528163429</v>
      </c>
    </row>
    <row r="58306" spans="1:2" x14ac:dyDescent="0.25">
      <c r="A58306" s="1">
        <v>933412875584366</v>
      </c>
      <c r="B58306" s="1">
        <v>932596042970996</v>
      </c>
    </row>
    <row r="58307" spans="1:2" x14ac:dyDescent="0.25">
      <c r="A58307" s="1">
        <v>641933375902790</v>
      </c>
      <c r="B58307" s="1">
        <v>204388763388090</v>
      </c>
    </row>
    <row r="58308" spans="1:2" x14ac:dyDescent="0.25">
      <c r="A58308" s="1">
        <v>242303708425658</v>
      </c>
      <c r="B58308" s="1">
        <v>676329708177598</v>
      </c>
    </row>
    <row r="58309" spans="1:2" x14ac:dyDescent="0.25">
      <c r="A58309" s="1">
        <v>557799797563079</v>
      </c>
      <c r="B58309" s="1">
        <v>453435617689150</v>
      </c>
    </row>
    <row r="58310" spans="1:2" x14ac:dyDescent="0.25">
      <c r="A58310" s="1">
        <v>205283913575292</v>
      </c>
      <c r="B58310" s="1">
        <v>122322394035941</v>
      </c>
    </row>
    <row r="58311" spans="1:2" x14ac:dyDescent="0.25">
      <c r="A58311" s="1">
        <v>128710486564985</v>
      </c>
      <c r="B58311" s="1">
        <v>717355223883346</v>
      </c>
    </row>
    <row r="58312" spans="1:2" x14ac:dyDescent="0.25">
      <c r="A58312" s="1">
        <v>343678052050864</v>
      </c>
      <c r="B58312" s="1">
        <v>410559046911504</v>
      </c>
    </row>
    <row r="58313" spans="1:2" x14ac:dyDescent="0.25">
      <c r="A58313" s="1">
        <v>752564854983443</v>
      </c>
      <c r="B58313" s="1">
        <v>189359840483722</v>
      </c>
    </row>
    <row r="58314" spans="1:2" x14ac:dyDescent="0.25">
      <c r="A58314" s="1">
        <v>369872781579095</v>
      </c>
      <c r="B58314" s="1">
        <v>158155633344271</v>
      </c>
    </row>
    <row r="58315" spans="1:2" x14ac:dyDescent="0.25">
      <c r="A58315" s="1">
        <v>523977942977444</v>
      </c>
      <c r="B58315" s="1">
        <v>881855579765868</v>
      </c>
    </row>
    <row r="58316" spans="1:2" x14ac:dyDescent="0.25">
      <c r="A58316" s="1">
        <v>467544900058166</v>
      </c>
      <c r="B58316" s="1">
        <v>725108755183348</v>
      </c>
    </row>
    <row r="58317" spans="1:2" x14ac:dyDescent="0.25">
      <c r="A58317" s="1">
        <v>666768497967912</v>
      </c>
      <c r="B58317" s="1">
        <v>236545965704466</v>
      </c>
    </row>
    <row r="58318" spans="1:2" x14ac:dyDescent="0.25">
      <c r="A58318" s="1">
        <v>226853017940389</v>
      </c>
      <c r="B58318" s="1">
        <v>591287953642583</v>
      </c>
    </row>
    <row r="58319" spans="1:2" x14ac:dyDescent="0.25">
      <c r="A58319" s="1">
        <v>879930945270291</v>
      </c>
      <c r="B58319" s="1">
        <v>191530568991333</v>
      </c>
    </row>
    <row r="58320" spans="1:2" x14ac:dyDescent="0.25">
      <c r="A58320" s="1">
        <v>219307641780290</v>
      </c>
      <c r="B58320" s="1">
        <v>467857592065950</v>
      </c>
    </row>
    <row r="58321" spans="1:2" x14ac:dyDescent="0.25">
      <c r="A58321" s="1">
        <v>386675445824814</v>
      </c>
      <c r="B58321" s="1">
        <v>570724328139821</v>
      </c>
    </row>
    <row r="58322" spans="1:2" x14ac:dyDescent="0.25">
      <c r="A58322" s="1">
        <v>855325056962192</v>
      </c>
      <c r="B58322" s="1">
        <v>233049888728709</v>
      </c>
    </row>
    <row r="58323" spans="1:2" x14ac:dyDescent="0.25">
      <c r="A58323" s="1">
        <v>125829521334310</v>
      </c>
      <c r="B58323" s="1">
        <v>963873857677102</v>
      </c>
    </row>
    <row r="58324" spans="1:2" x14ac:dyDescent="0.25">
      <c r="A58324" s="1">
        <v>747502287489963</v>
      </c>
      <c r="B58324" s="1">
        <v>189223247332030</v>
      </c>
    </row>
    <row r="58325" spans="1:2" x14ac:dyDescent="0.25">
      <c r="A58325" s="1">
        <v>353411277575387</v>
      </c>
      <c r="B58325" s="1">
        <v>696018467220109</v>
      </c>
    </row>
    <row r="58326" spans="1:2" x14ac:dyDescent="0.25">
      <c r="A58326" s="1">
        <v>674005008338678</v>
      </c>
      <c r="B58326" s="1">
        <v>932959715619470</v>
      </c>
    </row>
    <row r="58327" spans="1:2" x14ac:dyDescent="0.25">
      <c r="A58327" s="1">
        <v>446320886386705</v>
      </c>
      <c r="B58327" s="1">
        <v>664731699977325</v>
      </c>
    </row>
    <row r="58328" spans="1:2" x14ac:dyDescent="0.25">
      <c r="A58328" s="1">
        <v>460733858986368</v>
      </c>
      <c r="B58328" s="1">
        <v>388104724854840</v>
      </c>
    </row>
    <row r="58329" spans="1:2" x14ac:dyDescent="0.25">
      <c r="A58329" s="1">
        <v>150009029955543</v>
      </c>
      <c r="B58329" s="1">
        <v>111038027624200</v>
      </c>
    </row>
    <row r="58330" spans="1:2" x14ac:dyDescent="0.25">
      <c r="A58330" s="1">
        <v>466622605460140</v>
      </c>
      <c r="B58330" s="1">
        <v>345534769143110</v>
      </c>
    </row>
    <row r="58331" spans="1:2" x14ac:dyDescent="0.25">
      <c r="A58331" s="1">
        <v>880074829229704</v>
      </c>
      <c r="B58331" s="1">
        <v>526346093349225</v>
      </c>
    </row>
    <row r="58332" spans="1:2" x14ac:dyDescent="0.25">
      <c r="A58332" s="1">
        <v>441341626415751</v>
      </c>
      <c r="B58332" s="1">
        <v>547126516770775</v>
      </c>
    </row>
    <row r="58333" spans="1:2" x14ac:dyDescent="0.25">
      <c r="A58333" s="1">
        <v>995310906688171</v>
      </c>
      <c r="B58333" s="1">
        <v>397393133457474</v>
      </c>
    </row>
    <row r="58334" spans="1:2" x14ac:dyDescent="0.25">
      <c r="A58334" s="1">
        <v>706637616233624</v>
      </c>
      <c r="B58334" s="1">
        <v>324609434044686</v>
      </c>
    </row>
    <row r="58335" spans="1:2" x14ac:dyDescent="0.25">
      <c r="A58335" s="1">
        <v>117227686295215</v>
      </c>
      <c r="B58335" s="1">
        <v>572437218035593</v>
      </c>
    </row>
    <row r="58336" spans="1:2" x14ac:dyDescent="0.25">
      <c r="A58336" s="1">
        <v>361066863570864</v>
      </c>
      <c r="B58336" s="1">
        <v>812049358274155</v>
      </c>
    </row>
    <row r="58337" spans="1:2" x14ac:dyDescent="0.25">
      <c r="A58337" s="1">
        <v>175839171965524</v>
      </c>
      <c r="B58337" s="1">
        <v>596157500533399</v>
      </c>
    </row>
    <row r="58338" spans="1:2" x14ac:dyDescent="0.25">
      <c r="A58338" s="1">
        <v>468768880390960</v>
      </c>
      <c r="B58338" s="1">
        <v>594650528645178</v>
      </c>
    </row>
    <row r="58339" spans="1:2" x14ac:dyDescent="0.25">
      <c r="A58339" s="1">
        <v>735320973687211</v>
      </c>
      <c r="B58339" s="1">
        <v>670409736309232</v>
      </c>
    </row>
    <row r="58340" spans="1:2" x14ac:dyDescent="0.25">
      <c r="A58340" s="1">
        <v>922547786137749</v>
      </c>
      <c r="B58340" s="1">
        <v>837166936719647</v>
      </c>
    </row>
    <row r="58341" spans="1:2" x14ac:dyDescent="0.25">
      <c r="A58341" s="1">
        <v>844936757075871</v>
      </c>
      <c r="B58341" s="1">
        <v>816170998412184</v>
      </c>
    </row>
    <row r="58342" spans="1:2" x14ac:dyDescent="0.25">
      <c r="A58342" s="1">
        <v>324738359260616</v>
      </c>
      <c r="B58342" s="1">
        <v>397679687566135</v>
      </c>
    </row>
    <row r="58343" spans="1:2" x14ac:dyDescent="0.25">
      <c r="A58343" s="1">
        <v>813360501296256</v>
      </c>
      <c r="B58343" s="1">
        <v>232776092186176</v>
      </c>
    </row>
    <row r="58344" spans="1:2" x14ac:dyDescent="0.25">
      <c r="A58344" s="1">
        <v>606068652587293</v>
      </c>
      <c r="B58344" s="1">
        <v>512562765895911</v>
      </c>
    </row>
    <row r="58345" spans="1:2" x14ac:dyDescent="0.25">
      <c r="A58345" s="1">
        <v>913235828111017</v>
      </c>
      <c r="B58345" s="1">
        <v>491086985894089</v>
      </c>
    </row>
    <row r="58346" spans="1:2" x14ac:dyDescent="0.25">
      <c r="A58346" s="1">
        <v>889036865279490</v>
      </c>
      <c r="B58346" s="1">
        <v>811406119044080</v>
      </c>
    </row>
    <row r="58347" spans="1:2" x14ac:dyDescent="0.25">
      <c r="A58347" s="1">
        <v>890855979210395</v>
      </c>
      <c r="B58347" s="1">
        <v>810497379131095</v>
      </c>
    </row>
    <row r="58348" spans="1:2" x14ac:dyDescent="0.25">
      <c r="A58348" s="1">
        <v>390293367329255</v>
      </c>
      <c r="B58348" s="1">
        <v>716401407538974</v>
      </c>
    </row>
    <row r="58349" spans="1:2" x14ac:dyDescent="0.25">
      <c r="A58349" s="1">
        <v>616619484811818</v>
      </c>
      <c r="B58349" s="1">
        <v>746818133362445</v>
      </c>
    </row>
    <row r="58350" spans="1:2" x14ac:dyDescent="0.25">
      <c r="A58350" s="1">
        <v>142982245815179</v>
      </c>
      <c r="B58350" s="1">
        <v>472757880067412</v>
      </c>
    </row>
    <row r="58351" spans="1:2" x14ac:dyDescent="0.25">
      <c r="A58351" s="1">
        <v>634208114619071</v>
      </c>
      <c r="B58351" s="1">
        <v>565036590316468</v>
      </c>
    </row>
    <row r="58352" spans="1:2" x14ac:dyDescent="0.25">
      <c r="A58352" s="1">
        <v>879763149752654</v>
      </c>
      <c r="B58352" s="1">
        <v>674810527987097</v>
      </c>
    </row>
    <row r="58353" spans="1:2" x14ac:dyDescent="0.25">
      <c r="A58353" s="1">
        <v>345004322413599</v>
      </c>
      <c r="B58353" s="1">
        <v>741091110335666</v>
      </c>
    </row>
    <row r="58354" spans="1:2" x14ac:dyDescent="0.25">
      <c r="A58354" s="1">
        <v>914852010082209</v>
      </c>
      <c r="B58354" s="1">
        <v>347755233285379</v>
      </c>
    </row>
    <row r="58355" spans="1:2" x14ac:dyDescent="0.25">
      <c r="A58355" s="1">
        <v>874478615615839</v>
      </c>
      <c r="B58355" s="1">
        <v>247462613335193</v>
      </c>
    </row>
    <row r="58356" spans="1:2" x14ac:dyDescent="0.25">
      <c r="A58356" s="1">
        <v>442990567962702</v>
      </c>
      <c r="B58356" s="1">
        <v>172531563813741</v>
      </c>
    </row>
    <row r="58357" spans="1:2" x14ac:dyDescent="0.25">
      <c r="A58357" s="1">
        <v>375871512195002</v>
      </c>
      <c r="B58357" s="1">
        <v>924576993361498</v>
      </c>
    </row>
    <row r="58358" spans="1:2" x14ac:dyDescent="0.25">
      <c r="A58358" s="1">
        <v>950696988046975</v>
      </c>
      <c r="B58358" s="1">
        <v>756380480073272</v>
      </c>
    </row>
    <row r="58359" spans="1:2" x14ac:dyDescent="0.25">
      <c r="A58359" s="1">
        <v>939728778193451</v>
      </c>
      <c r="B58359" s="1">
        <v>623357236405830</v>
      </c>
    </row>
    <row r="58360" spans="1:2" x14ac:dyDescent="0.25">
      <c r="A58360" s="1">
        <v>990381246910658</v>
      </c>
      <c r="B58360" s="1">
        <v>434865047869723</v>
      </c>
    </row>
    <row r="58361" spans="1:2" x14ac:dyDescent="0.25">
      <c r="A58361" s="1">
        <v>514795347315205</v>
      </c>
      <c r="B58361" s="1">
        <v>233991775485028</v>
      </c>
    </row>
    <row r="58362" spans="1:2" x14ac:dyDescent="0.25">
      <c r="A58362" s="1">
        <v>857697243340380</v>
      </c>
      <c r="B58362" s="1">
        <v>394816523309292</v>
      </c>
    </row>
    <row r="58363" spans="1:2" x14ac:dyDescent="0.25">
      <c r="A58363" s="1">
        <v>317920194663975</v>
      </c>
      <c r="B58363" s="1">
        <v>794224494728419</v>
      </c>
    </row>
    <row r="58364" spans="1:2" x14ac:dyDescent="0.25">
      <c r="A58364" s="1">
        <v>913800052104649</v>
      </c>
      <c r="B58364" s="1">
        <v>798178255128581</v>
      </c>
    </row>
    <row r="58365" spans="1:2" x14ac:dyDescent="0.25">
      <c r="A58365" s="1">
        <v>362974340876636</v>
      </c>
      <c r="B58365" s="1">
        <v>819684700710364</v>
      </c>
    </row>
    <row r="58366" spans="1:2" x14ac:dyDescent="0.25">
      <c r="A58366" s="1">
        <v>195621709368491</v>
      </c>
      <c r="B58366" s="1">
        <v>139786155335253</v>
      </c>
    </row>
    <row r="58367" spans="1:2" x14ac:dyDescent="0.25">
      <c r="A58367" s="1">
        <v>675684120782173</v>
      </c>
      <c r="B58367" s="1">
        <v>976681812476802</v>
      </c>
    </row>
    <row r="58368" spans="1:2" x14ac:dyDescent="0.25">
      <c r="A58368" s="1">
        <v>940501651290402</v>
      </c>
      <c r="B58368" s="1">
        <v>189587603679417</v>
      </c>
    </row>
    <row r="58369" spans="1:2" x14ac:dyDescent="0.25">
      <c r="A58369" s="1">
        <v>548757127974649</v>
      </c>
      <c r="B58369" s="1">
        <v>302563361064910</v>
      </c>
    </row>
    <row r="58370" spans="1:2" x14ac:dyDescent="0.25">
      <c r="A58370" s="1">
        <v>303096879331235</v>
      </c>
      <c r="B58370" s="1">
        <v>980214543107787</v>
      </c>
    </row>
    <row r="58371" spans="1:2" x14ac:dyDescent="0.25">
      <c r="A58371" s="1">
        <v>995106384136784</v>
      </c>
      <c r="B58371" s="1">
        <v>121538353179500</v>
      </c>
    </row>
    <row r="58372" spans="1:2" x14ac:dyDescent="0.25">
      <c r="A58372" s="1">
        <v>102512443394716</v>
      </c>
      <c r="B58372" s="1">
        <v>598204142209066</v>
      </c>
    </row>
    <row r="58373" spans="1:2" x14ac:dyDescent="0.25">
      <c r="A58373" s="1">
        <v>705014986681958</v>
      </c>
      <c r="B58373" s="1">
        <v>912393511561789</v>
      </c>
    </row>
    <row r="58374" spans="1:2" x14ac:dyDescent="0.25">
      <c r="A58374" s="1">
        <v>533004187556806</v>
      </c>
      <c r="B58374" s="1">
        <v>565673357917560</v>
      </c>
    </row>
    <row r="58375" spans="1:2" x14ac:dyDescent="0.25">
      <c r="A58375" s="1">
        <v>223903529222298</v>
      </c>
      <c r="B58375" s="1">
        <v>149374113422214</v>
      </c>
    </row>
    <row r="58376" spans="1:2" x14ac:dyDescent="0.25">
      <c r="A58376" s="1">
        <v>364606064671665</v>
      </c>
      <c r="B58376" s="1">
        <v>882778047609045</v>
      </c>
    </row>
    <row r="58377" spans="1:2" x14ac:dyDescent="0.25">
      <c r="A58377" s="1">
        <v>316077157985382</v>
      </c>
      <c r="B58377" s="1">
        <v>512677753719196</v>
      </c>
    </row>
    <row r="58378" spans="1:2" x14ac:dyDescent="0.25">
      <c r="A58378" s="1">
        <v>564283029370851</v>
      </c>
      <c r="B58378" s="1">
        <v>436218465781487</v>
      </c>
    </row>
    <row r="58379" spans="1:2" x14ac:dyDescent="0.25">
      <c r="A58379" s="1">
        <v>932159903529991</v>
      </c>
      <c r="B58379" s="1">
        <v>767280151942813</v>
      </c>
    </row>
    <row r="58380" spans="1:2" x14ac:dyDescent="0.25">
      <c r="A58380" s="1">
        <v>629233959769626</v>
      </c>
      <c r="B58380" s="1">
        <v>274823834889004</v>
      </c>
    </row>
    <row r="58381" spans="1:2" x14ac:dyDescent="0.25">
      <c r="A58381" s="1">
        <v>794573529817251</v>
      </c>
      <c r="B58381" s="1">
        <v>598031054340088</v>
      </c>
    </row>
    <row r="58382" spans="1:2" x14ac:dyDescent="0.25">
      <c r="A58382" s="1">
        <v>627877210301943</v>
      </c>
      <c r="B58382" s="1">
        <v>250881765265097</v>
      </c>
    </row>
    <row r="58383" spans="1:2" x14ac:dyDescent="0.25">
      <c r="A58383" s="1">
        <v>385973564001618</v>
      </c>
      <c r="B58383" s="1">
        <v>964411253444739</v>
      </c>
    </row>
    <row r="58384" spans="1:2" x14ac:dyDescent="0.25">
      <c r="A58384" s="1">
        <v>330830020242322</v>
      </c>
      <c r="B58384" s="1">
        <v>502660591774770</v>
      </c>
    </row>
    <row r="58385" spans="1:2" x14ac:dyDescent="0.25">
      <c r="A58385" s="1">
        <v>112837420304829</v>
      </c>
      <c r="B58385" s="1">
        <v>970462897570529</v>
      </c>
    </row>
    <row r="58386" spans="1:2" x14ac:dyDescent="0.25">
      <c r="A58386" s="1">
        <v>547150887723599</v>
      </c>
      <c r="B58386" s="1">
        <v>108763695800494</v>
      </c>
    </row>
    <row r="58387" spans="1:2" x14ac:dyDescent="0.25">
      <c r="A58387" s="1">
        <v>673856286418549</v>
      </c>
      <c r="B58387" s="1">
        <v>680766427430558</v>
      </c>
    </row>
    <row r="58388" spans="1:2" x14ac:dyDescent="0.25">
      <c r="A58388" s="1">
        <v>230512009965700</v>
      </c>
      <c r="B58388" s="1">
        <v>182951847703550</v>
      </c>
    </row>
    <row r="58389" spans="1:2" x14ac:dyDescent="0.25">
      <c r="A58389" s="1">
        <v>712080947799906</v>
      </c>
      <c r="B58389" s="1">
        <v>673356272754590</v>
      </c>
    </row>
    <row r="58390" spans="1:2" x14ac:dyDescent="0.25">
      <c r="A58390" s="1">
        <v>860361449485834</v>
      </c>
      <c r="B58390" s="1">
        <v>664108129762750</v>
      </c>
    </row>
    <row r="58391" spans="1:2" x14ac:dyDescent="0.25">
      <c r="A58391" s="1">
        <v>164608996176367</v>
      </c>
      <c r="B58391" s="1">
        <v>482002113858569</v>
      </c>
    </row>
    <row r="58392" spans="1:2" x14ac:dyDescent="0.25">
      <c r="A58392" s="1">
        <v>314179183232747</v>
      </c>
      <c r="B58392" s="1">
        <v>956427433727274</v>
      </c>
    </row>
    <row r="58393" spans="1:2" x14ac:dyDescent="0.25">
      <c r="A58393" s="1">
        <v>889134731422004</v>
      </c>
      <c r="B58393" s="1">
        <v>708110935233205</v>
      </c>
    </row>
    <row r="58394" spans="1:2" x14ac:dyDescent="0.25">
      <c r="A58394" s="1">
        <v>256406663527033</v>
      </c>
      <c r="B58394" s="1">
        <v>855146603676596</v>
      </c>
    </row>
    <row r="58395" spans="1:2" x14ac:dyDescent="0.25">
      <c r="A58395" s="1">
        <v>958390994706878</v>
      </c>
      <c r="B58395" s="1">
        <v>252832521272020</v>
      </c>
    </row>
    <row r="58396" spans="1:2" x14ac:dyDescent="0.25">
      <c r="A58396" s="1">
        <v>428314453777101</v>
      </c>
      <c r="B58396" s="1">
        <v>568005953204911</v>
      </c>
    </row>
    <row r="58397" spans="1:2" x14ac:dyDescent="0.25">
      <c r="A58397" s="1">
        <v>989089799505873</v>
      </c>
      <c r="B58397" s="1">
        <v>763524794184367</v>
      </c>
    </row>
    <row r="58398" spans="1:2" x14ac:dyDescent="0.25">
      <c r="A58398" s="1">
        <v>870244724726367</v>
      </c>
      <c r="B58398" s="1">
        <v>553768599860995</v>
      </c>
    </row>
    <row r="58399" spans="1:2" x14ac:dyDescent="0.25">
      <c r="A58399" s="1">
        <v>680860580837421</v>
      </c>
      <c r="B58399" s="1">
        <v>165145638409283</v>
      </c>
    </row>
    <row r="58400" spans="1:2" x14ac:dyDescent="0.25">
      <c r="A58400" s="1">
        <v>669968395728098</v>
      </c>
      <c r="B58400" s="1">
        <v>575632510071401</v>
      </c>
    </row>
    <row r="58401" spans="1:2" x14ac:dyDescent="0.25">
      <c r="A58401" s="1">
        <v>699894510220927</v>
      </c>
      <c r="B58401" s="1">
        <v>548123056356053</v>
      </c>
    </row>
    <row r="58402" spans="1:2" x14ac:dyDescent="0.25">
      <c r="A58402" s="1">
        <v>887422938762118</v>
      </c>
      <c r="B58402" s="1">
        <v>686644770079956</v>
      </c>
    </row>
    <row r="58403" spans="1:2" x14ac:dyDescent="0.25">
      <c r="A58403" s="1">
        <v>801403962397664</v>
      </c>
      <c r="B58403" s="1">
        <v>811065078257663</v>
      </c>
    </row>
    <row r="58404" spans="1:2" x14ac:dyDescent="0.25">
      <c r="A58404" s="1">
        <v>295421966000413</v>
      </c>
      <c r="B58404" s="1">
        <v>604120720874414</v>
      </c>
    </row>
    <row r="58405" spans="1:2" x14ac:dyDescent="0.25">
      <c r="A58405" s="1">
        <v>892914299581880</v>
      </c>
      <c r="B58405" s="1">
        <v>644247841434162</v>
      </c>
    </row>
    <row r="58406" spans="1:2" x14ac:dyDescent="0.25">
      <c r="A58406" s="1">
        <v>197930818567092</v>
      </c>
      <c r="B58406" s="1">
        <v>983300414452889</v>
      </c>
    </row>
    <row r="58407" spans="1:2" x14ac:dyDescent="0.25">
      <c r="A58407" s="1">
        <v>643047341381058</v>
      </c>
      <c r="B58407" s="1">
        <v>949147615994636</v>
      </c>
    </row>
    <row r="58408" spans="1:2" x14ac:dyDescent="0.25">
      <c r="A58408" s="1">
        <v>209370813675341</v>
      </c>
      <c r="B58408" s="1">
        <v>494525301626823</v>
      </c>
    </row>
    <row r="58409" spans="1:2" x14ac:dyDescent="0.25">
      <c r="A58409" s="1">
        <v>229376935926444</v>
      </c>
      <c r="B58409" s="1">
        <v>586073773881079</v>
      </c>
    </row>
    <row r="58410" spans="1:2" x14ac:dyDescent="0.25">
      <c r="A58410" s="1">
        <v>452625656048871</v>
      </c>
      <c r="B58410" s="1">
        <v>530843212708258</v>
      </c>
    </row>
    <row r="58411" spans="1:2" x14ac:dyDescent="0.25">
      <c r="A58411" s="1">
        <v>626238641954881</v>
      </c>
      <c r="B58411" s="1">
        <v>514954699822780</v>
      </c>
    </row>
    <row r="58412" spans="1:2" x14ac:dyDescent="0.25">
      <c r="A58412" s="1">
        <v>886979074323376</v>
      </c>
      <c r="B58412" s="1">
        <v>929900767890732</v>
      </c>
    </row>
    <row r="58413" spans="1:2" x14ac:dyDescent="0.25">
      <c r="A58413" s="1">
        <v>596144141634500</v>
      </c>
      <c r="B58413" s="1">
        <v>278242846298299</v>
      </c>
    </row>
    <row r="58414" spans="1:2" x14ac:dyDescent="0.25">
      <c r="A58414" s="1">
        <v>566249086728251</v>
      </c>
      <c r="B58414" s="1">
        <v>348338017983843</v>
      </c>
    </row>
    <row r="58415" spans="1:2" x14ac:dyDescent="0.25">
      <c r="A58415" s="1">
        <v>376560144028046</v>
      </c>
      <c r="B58415" s="1">
        <v>864764023506641</v>
      </c>
    </row>
    <row r="58416" spans="1:2" x14ac:dyDescent="0.25">
      <c r="A58416" s="1">
        <v>767771709995730</v>
      </c>
      <c r="B58416" s="1">
        <v>386309955389452</v>
      </c>
    </row>
    <row r="58417" spans="1:2" x14ac:dyDescent="0.25">
      <c r="A58417" s="1">
        <v>287865985344571</v>
      </c>
      <c r="B58417" s="1">
        <v>117112515927886</v>
      </c>
    </row>
    <row r="58418" spans="1:2" x14ac:dyDescent="0.25">
      <c r="A58418" s="1">
        <v>927460328479096</v>
      </c>
      <c r="B58418" s="1">
        <v>504818672282383</v>
      </c>
    </row>
    <row r="58419" spans="1:2" x14ac:dyDescent="0.25">
      <c r="A58419" s="1">
        <v>399689785998472</v>
      </c>
      <c r="B58419" s="1">
        <v>339680331697143</v>
      </c>
    </row>
    <row r="58420" spans="1:2" x14ac:dyDescent="0.25">
      <c r="A58420" s="1">
        <v>103878350393619</v>
      </c>
      <c r="B58420" s="1">
        <v>304127386076983</v>
      </c>
    </row>
    <row r="58421" spans="1:2" x14ac:dyDescent="0.25">
      <c r="A58421" s="1">
        <v>666274621736329</v>
      </c>
      <c r="B58421" s="1">
        <v>257964039392381</v>
      </c>
    </row>
    <row r="58422" spans="1:2" x14ac:dyDescent="0.25">
      <c r="A58422" s="1">
        <v>628247067140679</v>
      </c>
      <c r="B58422" s="1">
        <v>292945988657510</v>
      </c>
    </row>
    <row r="58423" spans="1:2" x14ac:dyDescent="0.25">
      <c r="A58423" s="1">
        <v>956438163453684</v>
      </c>
      <c r="B58423" s="1">
        <v>595467420614289</v>
      </c>
    </row>
    <row r="58424" spans="1:2" x14ac:dyDescent="0.25">
      <c r="A58424" s="1">
        <v>149640010960979</v>
      </c>
      <c r="B58424" s="1">
        <v>375523896288586</v>
      </c>
    </row>
    <row r="58425" spans="1:2" x14ac:dyDescent="0.25">
      <c r="A58425" s="1">
        <v>826284052238276</v>
      </c>
      <c r="B58425" s="1">
        <v>755130449604861</v>
      </c>
    </row>
    <row r="58426" spans="1:2" x14ac:dyDescent="0.25">
      <c r="A58426" s="1">
        <v>878493900932959</v>
      </c>
      <c r="B58426" s="1">
        <v>494244328893204</v>
      </c>
    </row>
    <row r="58427" spans="1:2" x14ac:dyDescent="0.25">
      <c r="A58427" s="1">
        <v>468741611870712</v>
      </c>
      <c r="B58427" s="1">
        <v>664969937131957</v>
      </c>
    </row>
    <row r="58428" spans="1:2" x14ac:dyDescent="0.25">
      <c r="A58428" s="1">
        <v>825623477247002</v>
      </c>
      <c r="B58428" s="1">
        <v>731535984032677</v>
      </c>
    </row>
    <row r="58429" spans="1:2" x14ac:dyDescent="0.25">
      <c r="A58429" s="1">
        <v>379151229155603</v>
      </c>
      <c r="B58429" s="1">
        <v>313026119727349</v>
      </c>
    </row>
    <row r="58430" spans="1:2" x14ac:dyDescent="0.25">
      <c r="A58430" s="1">
        <v>104542971711793</v>
      </c>
      <c r="B58430" s="1">
        <v>886097062873922</v>
      </c>
    </row>
    <row r="58431" spans="1:2" x14ac:dyDescent="0.25">
      <c r="A58431" s="1">
        <v>247873050716925</v>
      </c>
      <c r="B58431" s="1">
        <v>966266916450852</v>
      </c>
    </row>
    <row r="58432" spans="1:2" x14ac:dyDescent="0.25">
      <c r="A58432" s="1">
        <v>296940423694645</v>
      </c>
      <c r="B58432" s="1">
        <v>802230174722955</v>
      </c>
    </row>
    <row r="58433" spans="1:2" x14ac:dyDescent="0.25">
      <c r="A58433" s="1">
        <v>907331195896169</v>
      </c>
      <c r="B58433" s="1">
        <v>164159039867999</v>
      </c>
    </row>
    <row r="58434" spans="1:2" x14ac:dyDescent="0.25">
      <c r="A58434" s="1">
        <v>848740913477351</v>
      </c>
      <c r="B58434" s="1">
        <v>142168041325488</v>
      </c>
    </row>
    <row r="58435" spans="1:2" x14ac:dyDescent="0.25">
      <c r="A58435" s="1">
        <v>472783065618905</v>
      </c>
      <c r="B58435" s="1">
        <v>210784006968811</v>
      </c>
    </row>
    <row r="58436" spans="1:2" x14ac:dyDescent="0.25">
      <c r="A58436" s="1">
        <v>872387832360684</v>
      </c>
      <c r="B58436" s="1">
        <v>846520157296124</v>
      </c>
    </row>
    <row r="58437" spans="1:2" x14ac:dyDescent="0.25">
      <c r="A58437" s="1">
        <v>766366316609295</v>
      </c>
      <c r="B58437" s="1">
        <v>228692894978613</v>
      </c>
    </row>
    <row r="58438" spans="1:2" x14ac:dyDescent="0.25">
      <c r="A58438" s="1">
        <v>184703378710432</v>
      </c>
      <c r="B58438" s="1">
        <v>801915936649551</v>
      </c>
    </row>
    <row r="58439" spans="1:2" x14ac:dyDescent="0.25">
      <c r="A58439" s="1">
        <v>716090416343157</v>
      </c>
      <c r="B58439" s="1">
        <v>970125655945032</v>
      </c>
    </row>
    <row r="58440" spans="1:2" x14ac:dyDescent="0.25">
      <c r="A58440" s="1">
        <v>406666977066860</v>
      </c>
      <c r="B58440" s="1">
        <v>813215355549934</v>
      </c>
    </row>
    <row r="58441" spans="1:2" x14ac:dyDescent="0.25">
      <c r="A58441" s="1">
        <v>336722430137565</v>
      </c>
      <c r="B58441" s="1">
        <v>539783976520999</v>
      </c>
    </row>
    <row r="58442" spans="1:2" x14ac:dyDescent="0.25">
      <c r="A58442" s="1">
        <v>191248106214846</v>
      </c>
      <c r="B58442" s="1">
        <v>363089664259995</v>
      </c>
    </row>
    <row r="58443" spans="1:2" x14ac:dyDescent="0.25">
      <c r="A58443" s="1">
        <v>237727838113938</v>
      </c>
      <c r="B58443" s="1">
        <v>340781679264629</v>
      </c>
    </row>
    <row r="58444" spans="1:2" x14ac:dyDescent="0.25">
      <c r="A58444" s="1">
        <v>478965497738814</v>
      </c>
      <c r="B58444" s="1">
        <v>297773322946096</v>
      </c>
    </row>
    <row r="58445" spans="1:2" x14ac:dyDescent="0.25">
      <c r="A58445" s="1">
        <v>353957692859454</v>
      </c>
      <c r="B58445" s="1">
        <v>891626727752089</v>
      </c>
    </row>
    <row r="58446" spans="1:2" x14ac:dyDescent="0.25">
      <c r="A58446" s="1">
        <v>270453269680154</v>
      </c>
      <c r="B58446" s="1">
        <v>188782766448897</v>
      </c>
    </row>
    <row r="58447" spans="1:2" x14ac:dyDescent="0.25">
      <c r="A58447" s="1">
        <v>978809773379284</v>
      </c>
      <c r="B58447" s="1">
        <v>753406067504160</v>
      </c>
    </row>
    <row r="58448" spans="1:2" x14ac:dyDescent="0.25">
      <c r="A58448" s="1">
        <v>690818329245958</v>
      </c>
      <c r="B58448" s="1">
        <v>822169377323161</v>
      </c>
    </row>
    <row r="58449" spans="1:2" x14ac:dyDescent="0.25">
      <c r="A58449" s="1">
        <v>802861848387786</v>
      </c>
      <c r="B58449" s="1">
        <v>932275559463824</v>
      </c>
    </row>
    <row r="58450" spans="1:2" x14ac:dyDescent="0.25">
      <c r="A58450" s="1">
        <v>543591127523565</v>
      </c>
      <c r="B58450" s="1">
        <v>777215632128799</v>
      </c>
    </row>
    <row r="58451" spans="1:2" x14ac:dyDescent="0.25">
      <c r="A58451" s="1">
        <v>968089857934162</v>
      </c>
      <c r="B58451" s="1">
        <v>369414566395514</v>
      </c>
    </row>
    <row r="58452" spans="1:2" x14ac:dyDescent="0.25">
      <c r="A58452" s="1">
        <v>364593612425314</v>
      </c>
      <c r="B58452" s="1">
        <v>996538338684630</v>
      </c>
    </row>
    <row r="58453" spans="1:2" x14ac:dyDescent="0.25">
      <c r="A58453" s="1">
        <v>765488641781390</v>
      </c>
      <c r="B58453" s="1">
        <v>657743526960859</v>
      </c>
    </row>
    <row r="58454" spans="1:2" x14ac:dyDescent="0.25">
      <c r="A58454" s="1">
        <v>949120407417151</v>
      </c>
      <c r="B58454" s="1">
        <v>867258649343699</v>
      </c>
    </row>
    <row r="58455" spans="1:2" x14ac:dyDescent="0.25">
      <c r="A58455" s="1">
        <v>124791133908154</v>
      </c>
      <c r="B58455" s="1">
        <v>708901730941016</v>
      </c>
    </row>
    <row r="58456" spans="1:2" x14ac:dyDescent="0.25">
      <c r="A58456" s="1">
        <v>429122291917086</v>
      </c>
      <c r="B58456" s="1">
        <v>781236871953590</v>
      </c>
    </row>
    <row r="58457" spans="1:2" x14ac:dyDescent="0.25">
      <c r="A58457" s="1">
        <v>890416749449794</v>
      </c>
      <c r="B58457" s="1">
        <v>427594449536497</v>
      </c>
    </row>
    <row r="58458" spans="1:2" x14ac:dyDescent="0.25">
      <c r="A58458" s="1">
        <v>992700346670695</v>
      </c>
      <c r="B58458" s="1">
        <v>653519248531928</v>
      </c>
    </row>
    <row r="58459" spans="1:2" x14ac:dyDescent="0.25">
      <c r="A58459" s="1">
        <v>594273061819521</v>
      </c>
      <c r="B58459" s="1">
        <v>683996613430829</v>
      </c>
    </row>
    <row r="58460" spans="1:2" x14ac:dyDescent="0.25">
      <c r="A58460" s="1">
        <v>863247102031100</v>
      </c>
      <c r="B58460" s="1">
        <v>572967903251833</v>
      </c>
    </row>
    <row r="58461" spans="1:2" x14ac:dyDescent="0.25">
      <c r="A58461" s="1">
        <v>793842763974520</v>
      </c>
      <c r="B58461" s="1">
        <v>932542679645331</v>
      </c>
    </row>
    <row r="58462" spans="1:2" x14ac:dyDescent="0.25">
      <c r="A58462" s="1">
        <v>460423903303030</v>
      </c>
      <c r="B58462" s="1">
        <v>796909399471330</v>
      </c>
    </row>
    <row r="58463" spans="1:2" x14ac:dyDescent="0.25">
      <c r="A58463" s="1">
        <v>190669447222154</v>
      </c>
      <c r="B58463" s="1">
        <v>546858672977121</v>
      </c>
    </row>
    <row r="58464" spans="1:2" x14ac:dyDescent="0.25">
      <c r="A58464" s="1">
        <v>186401509204946</v>
      </c>
      <c r="B58464" s="1">
        <v>661005528185693</v>
      </c>
    </row>
    <row r="58465" spans="1:2" x14ac:dyDescent="0.25">
      <c r="A58465" s="1">
        <v>138622058892060</v>
      </c>
      <c r="B58465" s="1">
        <v>706416343253110</v>
      </c>
    </row>
    <row r="58466" spans="1:2" x14ac:dyDescent="0.25">
      <c r="A58466" s="1">
        <v>466637187159438</v>
      </c>
      <c r="B58466" s="1">
        <v>233024287242889</v>
      </c>
    </row>
    <row r="58467" spans="1:2" x14ac:dyDescent="0.25">
      <c r="A58467" s="1">
        <v>589336591247657</v>
      </c>
      <c r="B58467" s="1">
        <v>989595846183166</v>
      </c>
    </row>
    <row r="58468" spans="1:2" x14ac:dyDescent="0.25">
      <c r="A58468" s="1">
        <v>534996332253396</v>
      </c>
      <c r="B58468" s="1">
        <v>179912077259631</v>
      </c>
    </row>
    <row r="58469" spans="1:2" x14ac:dyDescent="0.25">
      <c r="A58469" s="1">
        <v>351336424011661</v>
      </c>
      <c r="B58469" s="1">
        <v>638829320021789</v>
      </c>
    </row>
    <row r="58470" spans="1:2" x14ac:dyDescent="0.25">
      <c r="A58470" s="1">
        <v>191688749174782</v>
      </c>
      <c r="B58470" s="1">
        <v>932535533678385</v>
      </c>
    </row>
    <row r="58471" spans="1:2" x14ac:dyDescent="0.25">
      <c r="A58471" s="1">
        <v>262792506621040</v>
      </c>
      <c r="B58471" s="1">
        <v>531763709310606</v>
      </c>
    </row>
    <row r="58472" spans="1:2" x14ac:dyDescent="0.25">
      <c r="A58472" s="1">
        <v>351476000186407</v>
      </c>
      <c r="B58472" s="1">
        <v>884855040190146</v>
      </c>
    </row>
    <row r="58473" spans="1:2" x14ac:dyDescent="0.25">
      <c r="A58473" s="1">
        <v>316483401192207</v>
      </c>
      <c r="B58473" s="1">
        <v>443928849956357</v>
      </c>
    </row>
    <row r="58474" spans="1:2" x14ac:dyDescent="0.25">
      <c r="A58474" s="1">
        <v>883369111010292</v>
      </c>
      <c r="B58474" s="1">
        <v>588889811793319</v>
      </c>
    </row>
    <row r="58475" spans="1:2" x14ac:dyDescent="0.25">
      <c r="A58475" s="1">
        <v>300324351109730</v>
      </c>
      <c r="B58475" s="1">
        <v>848910265149028</v>
      </c>
    </row>
    <row r="58476" spans="1:2" x14ac:dyDescent="0.25">
      <c r="A58476" s="1">
        <v>490193815586716</v>
      </c>
      <c r="B58476" s="1">
        <v>793919097961607</v>
      </c>
    </row>
    <row r="58477" spans="1:2" x14ac:dyDescent="0.25">
      <c r="A58477" s="1">
        <v>822144617035275</v>
      </c>
      <c r="B58477" s="1">
        <v>732768283240540</v>
      </c>
    </row>
    <row r="58478" spans="1:2" x14ac:dyDescent="0.25">
      <c r="A58478" s="1">
        <v>757623979743747</v>
      </c>
      <c r="B58478" s="1">
        <v>308928443833447</v>
      </c>
    </row>
    <row r="58479" spans="1:2" x14ac:dyDescent="0.25">
      <c r="A58479" s="1">
        <v>329986496509344</v>
      </c>
      <c r="B58479" s="1">
        <v>411437694377447</v>
      </c>
    </row>
    <row r="58480" spans="1:2" x14ac:dyDescent="0.25">
      <c r="A58480" s="1">
        <v>376432370172267</v>
      </c>
      <c r="B58480" s="1">
        <v>221803681550453</v>
      </c>
    </row>
    <row r="58481" spans="1:2" x14ac:dyDescent="0.25">
      <c r="A58481" s="1">
        <v>527735832193259</v>
      </c>
      <c r="B58481" s="1">
        <v>534543090322901</v>
      </c>
    </row>
    <row r="58482" spans="1:2" x14ac:dyDescent="0.25">
      <c r="A58482" s="1">
        <v>855060226954143</v>
      </c>
      <c r="B58482" s="1">
        <v>292877820687077</v>
      </c>
    </row>
    <row r="58483" spans="1:2" x14ac:dyDescent="0.25">
      <c r="A58483" s="1">
        <v>544901978940592</v>
      </c>
      <c r="B58483" s="1">
        <v>500657394533181</v>
      </c>
    </row>
    <row r="58484" spans="1:2" x14ac:dyDescent="0.25">
      <c r="A58484" s="1">
        <v>231764021830453</v>
      </c>
      <c r="B58484" s="1">
        <v>618229903807813</v>
      </c>
    </row>
    <row r="58485" spans="1:2" x14ac:dyDescent="0.25">
      <c r="A58485" s="1">
        <v>361977259787241</v>
      </c>
      <c r="B58485" s="1">
        <v>581818717868496</v>
      </c>
    </row>
    <row r="58486" spans="1:2" x14ac:dyDescent="0.25">
      <c r="A58486" s="1">
        <v>249600442175743</v>
      </c>
      <c r="B58486" s="1">
        <v>487612774096308</v>
      </c>
    </row>
    <row r="58487" spans="1:2" x14ac:dyDescent="0.25">
      <c r="A58487" s="1">
        <v>984164349604491</v>
      </c>
      <c r="B58487" s="1">
        <v>677158695657810</v>
      </c>
    </row>
    <row r="58488" spans="1:2" x14ac:dyDescent="0.25">
      <c r="A58488" s="1">
        <v>272961489497019</v>
      </c>
      <c r="B58488" s="1">
        <v>177623039977190</v>
      </c>
    </row>
    <row r="58489" spans="1:2" x14ac:dyDescent="0.25">
      <c r="A58489" s="1">
        <v>746968441235398</v>
      </c>
      <c r="B58489" s="1">
        <v>397630877339735</v>
      </c>
    </row>
    <row r="58490" spans="1:2" x14ac:dyDescent="0.25">
      <c r="A58490" s="1">
        <v>742033151265204</v>
      </c>
      <c r="B58490" s="1">
        <v>314793322988810</v>
      </c>
    </row>
    <row r="58491" spans="1:2" x14ac:dyDescent="0.25">
      <c r="A58491" s="1">
        <v>931826310749421</v>
      </c>
      <c r="B58491" s="1">
        <v>149179738461869</v>
      </c>
    </row>
    <row r="58492" spans="1:2" x14ac:dyDescent="0.25">
      <c r="A58492" s="1">
        <v>722846419557238</v>
      </c>
      <c r="B58492" s="1">
        <v>790054062401006</v>
      </c>
    </row>
    <row r="58493" spans="1:2" x14ac:dyDescent="0.25">
      <c r="A58493" s="1">
        <v>214519051344169</v>
      </c>
      <c r="B58493" s="1">
        <v>330431739398911</v>
      </c>
    </row>
    <row r="58494" spans="1:2" x14ac:dyDescent="0.25">
      <c r="A58494" s="1">
        <v>658788996263923</v>
      </c>
      <c r="B58494" s="1">
        <v>800664603830358</v>
      </c>
    </row>
    <row r="58495" spans="1:2" x14ac:dyDescent="0.25">
      <c r="A58495" s="1">
        <v>912733560203029</v>
      </c>
      <c r="B58495" s="1">
        <v>776361472439485</v>
      </c>
    </row>
    <row r="58496" spans="1:2" x14ac:dyDescent="0.25">
      <c r="A58496" s="1">
        <v>477097427178960</v>
      </c>
      <c r="B58496" s="1">
        <v>919126091335327</v>
      </c>
    </row>
    <row r="58497" spans="1:2" x14ac:dyDescent="0.25">
      <c r="A58497" s="1">
        <v>637185875675982</v>
      </c>
      <c r="B58497" s="1">
        <v>864075398201335</v>
      </c>
    </row>
    <row r="58498" spans="1:2" x14ac:dyDescent="0.25">
      <c r="A58498" s="1">
        <v>516353048302019</v>
      </c>
      <c r="B58498" s="1">
        <v>857363749283686</v>
      </c>
    </row>
    <row r="58499" spans="1:2" x14ac:dyDescent="0.25">
      <c r="A58499" s="1">
        <v>954041856052916</v>
      </c>
      <c r="B58499" s="1">
        <v>660341705189737</v>
      </c>
    </row>
    <row r="58500" spans="1:2" x14ac:dyDescent="0.25">
      <c r="A58500" s="1">
        <v>880439848450156</v>
      </c>
      <c r="B58500" s="1">
        <v>325538094857259</v>
      </c>
    </row>
    <row r="58501" spans="1:2" x14ac:dyDescent="0.25">
      <c r="A58501" s="1">
        <v>848504137025920</v>
      </c>
      <c r="B58501" s="1">
        <v>691918137006542</v>
      </c>
    </row>
    <row r="58502" spans="1:2" x14ac:dyDescent="0.25">
      <c r="A58502" s="1">
        <v>305460103868505</v>
      </c>
      <c r="B58502" s="1">
        <v>810126233465302</v>
      </c>
    </row>
    <row r="58503" spans="1:2" x14ac:dyDescent="0.25">
      <c r="A58503" s="1">
        <v>808544675893912</v>
      </c>
      <c r="B58503" s="1">
        <v>329226718467696</v>
      </c>
    </row>
    <row r="58504" spans="1:2" x14ac:dyDescent="0.25">
      <c r="A58504" s="1">
        <v>670991714183659</v>
      </c>
      <c r="B58504" s="1">
        <v>291544644270406</v>
      </c>
    </row>
    <row r="58505" spans="1:2" x14ac:dyDescent="0.25">
      <c r="A58505" s="1">
        <v>754509923195274</v>
      </c>
      <c r="B58505" s="1">
        <v>810551382333543</v>
      </c>
    </row>
    <row r="58506" spans="1:2" x14ac:dyDescent="0.25">
      <c r="A58506" s="1">
        <v>609687192904488</v>
      </c>
      <c r="B58506" s="1">
        <v>971235616884504</v>
      </c>
    </row>
    <row r="58507" spans="1:2" x14ac:dyDescent="0.25">
      <c r="A58507" s="1">
        <v>391191663173738</v>
      </c>
      <c r="B58507" s="1">
        <v>652528216874060</v>
      </c>
    </row>
    <row r="58508" spans="1:2" x14ac:dyDescent="0.25">
      <c r="A58508" s="1">
        <v>601922003631499</v>
      </c>
      <c r="B58508" s="1">
        <v>175824465003995</v>
      </c>
    </row>
    <row r="58509" spans="1:2" x14ac:dyDescent="0.25">
      <c r="A58509" s="1">
        <v>284995733227897</v>
      </c>
      <c r="B58509" s="1">
        <v>831728264226644</v>
      </c>
    </row>
    <row r="58510" spans="1:2" x14ac:dyDescent="0.25">
      <c r="A58510" s="1">
        <v>812769100789119</v>
      </c>
      <c r="B58510" s="1">
        <v>938181772380868</v>
      </c>
    </row>
    <row r="58511" spans="1:2" x14ac:dyDescent="0.25">
      <c r="A58511" s="1">
        <v>316240707330395</v>
      </c>
      <c r="B58511" s="1">
        <v>536082441997011</v>
      </c>
    </row>
    <row r="58512" spans="1:2" x14ac:dyDescent="0.25">
      <c r="A58512" s="1">
        <v>707239817680371</v>
      </c>
      <c r="B58512" s="1">
        <v>318397059966442</v>
      </c>
    </row>
    <row r="58513" spans="1:2" x14ac:dyDescent="0.25">
      <c r="A58513" s="1">
        <v>880412816857587</v>
      </c>
      <c r="B58513" s="1">
        <v>522588925017960</v>
      </c>
    </row>
    <row r="58514" spans="1:2" x14ac:dyDescent="0.25">
      <c r="A58514" s="1">
        <v>165831084978852</v>
      </c>
      <c r="B58514" s="1">
        <v>562160260412483</v>
      </c>
    </row>
    <row r="58515" spans="1:2" x14ac:dyDescent="0.25">
      <c r="A58515" s="1">
        <v>708989465422411</v>
      </c>
      <c r="B58515" s="1">
        <v>406445811560421</v>
      </c>
    </row>
    <row r="58516" spans="1:2" x14ac:dyDescent="0.25">
      <c r="A58516" s="1">
        <v>744141414477768</v>
      </c>
      <c r="B58516" s="1">
        <v>379292024352246</v>
      </c>
    </row>
    <row r="58517" spans="1:2" x14ac:dyDescent="0.25">
      <c r="A58517" s="1">
        <v>158474648555619</v>
      </c>
      <c r="B58517" s="1">
        <v>565044909958095</v>
      </c>
    </row>
    <row r="58518" spans="1:2" x14ac:dyDescent="0.25">
      <c r="A58518" s="1">
        <v>270076120530914</v>
      </c>
      <c r="B58518" s="1">
        <v>756532890427457</v>
      </c>
    </row>
    <row r="58519" spans="1:2" x14ac:dyDescent="0.25">
      <c r="A58519" s="1">
        <v>955443773174846</v>
      </c>
      <c r="B58519" s="1">
        <v>666139315482872</v>
      </c>
    </row>
    <row r="58520" spans="1:2" x14ac:dyDescent="0.25">
      <c r="A58520" s="1">
        <v>370211252587157</v>
      </c>
      <c r="B58520" s="1">
        <v>371301402337071</v>
      </c>
    </row>
    <row r="58521" spans="1:2" x14ac:dyDescent="0.25">
      <c r="A58521" s="1">
        <v>676670700380580</v>
      </c>
      <c r="B58521" s="1">
        <v>776564615955271</v>
      </c>
    </row>
    <row r="58522" spans="1:2" x14ac:dyDescent="0.25">
      <c r="A58522" s="1">
        <v>359443207025631</v>
      </c>
      <c r="B58522" s="1">
        <v>861998326874251</v>
      </c>
    </row>
    <row r="58523" spans="1:2" x14ac:dyDescent="0.25">
      <c r="A58523" s="1">
        <v>103401800209848</v>
      </c>
      <c r="B58523" s="1">
        <v>481239911896006</v>
      </c>
    </row>
    <row r="58524" spans="1:2" x14ac:dyDescent="0.25">
      <c r="A58524" s="1">
        <v>829889307666182</v>
      </c>
      <c r="B58524" s="1">
        <v>318370470397102</v>
      </c>
    </row>
    <row r="58525" spans="1:2" x14ac:dyDescent="0.25">
      <c r="A58525" s="1">
        <v>159021118564969</v>
      </c>
      <c r="B58525" s="1">
        <v>122198875813274</v>
      </c>
    </row>
    <row r="58526" spans="1:2" x14ac:dyDescent="0.25">
      <c r="A58526" s="1">
        <v>976317612197857</v>
      </c>
      <c r="B58526" s="1">
        <v>501222988523301</v>
      </c>
    </row>
    <row r="58527" spans="1:2" x14ac:dyDescent="0.25">
      <c r="A58527" s="1">
        <v>634569134119368</v>
      </c>
      <c r="B58527" s="1">
        <v>775747683375984</v>
      </c>
    </row>
    <row r="58528" spans="1:2" x14ac:dyDescent="0.25">
      <c r="A58528" s="1">
        <v>665606502216490</v>
      </c>
      <c r="B58528" s="1">
        <v>685297449940395</v>
      </c>
    </row>
    <row r="58529" spans="1:2" x14ac:dyDescent="0.25">
      <c r="A58529" s="1">
        <v>606749473733484</v>
      </c>
      <c r="B58529" s="1">
        <v>569446585016514</v>
      </c>
    </row>
    <row r="58530" spans="1:2" x14ac:dyDescent="0.25">
      <c r="A58530" s="1">
        <v>514138485701622</v>
      </c>
      <c r="B58530" s="1">
        <v>555771488457204</v>
      </c>
    </row>
    <row r="58531" spans="1:2" x14ac:dyDescent="0.25">
      <c r="A58531" s="1">
        <v>475381938560424</v>
      </c>
      <c r="B58531" s="1">
        <v>790381906659338</v>
      </c>
    </row>
    <row r="58532" spans="1:2" x14ac:dyDescent="0.25">
      <c r="A58532" s="1">
        <v>648960865453993</v>
      </c>
      <c r="B58532" s="1">
        <v>516813653666590</v>
      </c>
    </row>
    <row r="58533" spans="1:2" x14ac:dyDescent="0.25">
      <c r="A58533" s="1">
        <v>579986004025870</v>
      </c>
      <c r="B58533" s="1">
        <v>416358351715863</v>
      </c>
    </row>
    <row r="58534" spans="1:2" x14ac:dyDescent="0.25">
      <c r="A58534" s="1">
        <v>535253772975294</v>
      </c>
      <c r="B58534" s="1">
        <v>653834273290102</v>
      </c>
    </row>
    <row r="58535" spans="1:2" x14ac:dyDescent="0.25">
      <c r="A58535" s="1">
        <v>405087212211128</v>
      </c>
      <c r="B58535" s="1">
        <v>241131986421024</v>
      </c>
    </row>
    <row r="58536" spans="1:2" x14ac:dyDescent="0.25">
      <c r="A58536" s="1">
        <v>379394278431900</v>
      </c>
      <c r="B58536" s="1">
        <v>776758749383472</v>
      </c>
    </row>
    <row r="58537" spans="1:2" x14ac:dyDescent="0.25">
      <c r="A58537" s="1">
        <v>542786531382601</v>
      </c>
      <c r="B58537" s="1">
        <v>785261992739401</v>
      </c>
    </row>
    <row r="58538" spans="1:2" x14ac:dyDescent="0.25">
      <c r="A58538" s="1">
        <v>258510720223976</v>
      </c>
      <c r="B58538" s="1">
        <v>476064792187864</v>
      </c>
    </row>
    <row r="58539" spans="1:2" x14ac:dyDescent="0.25">
      <c r="A58539" s="1">
        <v>297040194235179</v>
      </c>
      <c r="B58539" s="1">
        <v>930466687563630</v>
      </c>
    </row>
    <row r="58540" spans="1:2" x14ac:dyDescent="0.25">
      <c r="A58540" s="1">
        <v>468412164741838</v>
      </c>
      <c r="B58540" s="1">
        <v>125312241084873</v>
      </c>
    </row>
    <row r="58541" spans="1:2" x14ac:dyDescent="0.25">
      <c r="A58541" s="1">
        <v>991435054367172</v>
      </c>
      <c r="B58541" s="1">
        <v>403115077029773</v>
      </c>
    </row>
    <row r="58542" spans="1:2" x14ac:dyDescent="0.25">
      <c r="A58542" s="1">
        <v>438946421465534</v>
      </c>
      <c r="B58542" s="1">
        <v>647490147145152</v>
      </c>
    </row>
    <row r="58543" spans="1:2" x14ac:dyDescent="0.25">
      <c r="A58543" s="1">
        <v>392914717458508</v>
      </c>
      <c r="B58543" s="1">
        <v>531518767036163</v>
      </c>
    </row>
    <row r="58544" spans="1:2" x14ac:dyDescent="0.25">
      <c r="A58544" s="1">
        <v>954036367943058</v>
      </c>
      <c r="B58544" s="1">
        <v>924050491763395</v>
      </c>
    </row>
    <row r="58545" spans="1:2" x14ac:dyDescent="0.25">
      <c r="A58545" s="1">
        <v>111289238845117</v>
      </c>
      <c r="B58545" s="1">
        <v>232496194178942</v>
      </c>
    </row>
    <row r="58546" spans="1:2" x14ac:dyDescent="0.25">
      <c r="A58546" s="1">
        <v>253664352419894</v>
      </c>
      <c r="B58546" s="1">
        <v>837373799983661</v>
      </c>
    </row>
    <row r="58547" spans="1:2" x14ac:dyDescent="0.25">
      <c r="A58547" s="1">
        <v>588477527220803</v>
      </c>
      <c r="B58547" s="1">
        <v>933138532695893</v>
      </c>
    </row>
    <row r="58548" spans="1:2" x14ac:dyDescent="0.25">
      <c r="A58548" s="1">
        <v>453763226806078</v>
      </c>
      <c r="B58548" s="1">
        <v>755916684208285</v>
      </c>
    </row>
    <row r="58549" spans="1:2" x14ac:dyDescent="0.25">
      <c r="A58549" s="1">
        <v>486194925939927</v>
      </c>
      <c r="B58549" s="1">
        <v>902513652785856</v>
      </c>
    </row>
    <row r="58550" spans="1:2" x14ac:dyDescent="0.25">
      <c r="A58550" s="1">
        <v>403087625484765</v>
      </c>
      <c r="B58550" s="1">
        <v>469082247206376</v>
      </c>
    </row>
    <row r="58551" spans="1:2" x14ac:dyDescent="0.25">
      <c r="A58551" s="1">
        <v>512252825549137</v>
      </c>
      <c r="B58551" s="1">
        <v>961473393264920</v>
      </c>
    </row>
    <row r="58552" spans="1:2" x14ac:dyDescent="0.25">
      <c r="A58552" s="1">
        <v>827987185230859</v>
      </c>
      <c r="B58552" s="1">
        <v>544245943074573</v>
      </c>
    </row>
    <row r="58553" spans="1:2" x14ac:dyDescent="0.25">
      <c r="A58553" s="1">
        <v>170411385511874</v>
      </c>
      <c r="B58553" s="1">
        <v>416556635670728</v>
      </c>
    </row>
    <row r="58554" spans="1:2" x14ac:dyDescent="0.25">
      <c r="A58554" s="1">
        <v>455794920716419</v>
      </c>
      <c r="B58554" s="1">
        <v>299228902261755</v>
      </c>
    </row>
    <row r="58555" spans="1:2" x14ac:dyDescent="0.25">
      <c r="A58555" s="1">
        <v>270413472222907</v>
      </c>
      <c r="B58555" s="1">
        <v>721224971458703</v>
      </c>
    </row>
    <row r="58556" spans="1:2" x14ac:dyDescent="0.25">
      <c r="A58556" s="1">
        <v>148732443078262</v>
      </c>
      <c r="B58556" s="1">
        <v>918623579422467</v>
      </c>
    </row>
    <row r="58557" spans="1:2" x14ac:dyDescent="0.25">
      <c r="A58557" s="1">
        <v>938585111231185</v>
      </c>
      <c r="B58557" s="1">
        <v>105214458428885</v>
      </c>
    </row>
    <row r="58558" spans="1:2" x14ac:dyDescent="0.25">
      <c r="A58558" s="1">
        <v>627427261350212</v>
      </c>
      <c r="B58558" s="1">
        <v>902095938861187</v>
      </c>
    </row>
    <row r="58559" spans="1:2" x14ac:dyDescent="0.25">
      <c r="A58559" s="1">
        <v>184968800772940</v>
      </c>
      <c r="B58559" s="1">
        <v>567073939170362</v>
      </c>
    </row>
    <row r="58560" spans="1:2" x14ac:dyDescent="0.25">
      <c r="A58560" s="1">
        <v>794912698912274</v>
      </c>
      <c r="B58560" s="1">
        <v>644839726119833</v>
      </c>
    </row>
    <row r="58561" spans="1:2" x14ac:dyDescent="0.25">
      <c r="A58561" s="1">
        <v>616256287304888</v>
      </c>
      <c r="B58561" s="1">
        <v>914059510086232</v>
      </c>
    </row>
    <row r="58562" spans="1:2" x14ac:dyDescent="0.25">
      <c r="A58562" s="1">
        <v>523153998708657</v>
      </c>
      <c r="B58562" s="1">
        <v>968265907144031</v>
      </c>
    </row>
    <row r="58563" spans="1:2" x14ac:dyDescent="0.25">
      <c r="A58563" s="1">
        <v>389354620527233</v>
      </c>
      <c r="B58563" s="1">
        <v>495406115450492</v>
      </c>
    </row>
    <row r="58564" spans="1:2" x14ac:dyDescent="0.25">
      <c r="A58564" s="1">
        <v>723720114572930</v>
      </c>
      <c r="B58564" s="1">
        <v>120940119334934</v>
      </c>
    </row>
    <row r="58565" spans="1:2" x14ac:dyDescent="0.25">
      <c r="A58565" s="1">
        <v>868422433441218</v>
      </c>
      <c r="B58565" s="1">
        <v>875334648715913</v>
      </c>
    </row>
    <row r="58566" spans="1:2" x14ac:dyDescent="0.25">
      <c r="A58566" s="1">
        <v>990305917947752</v>
      </c>
      <c r="B58566" s="1">
        <v>521229711459062</v>
      </c>
    </row>
    <row r="58567" spans="1:2" x14ac:dyDescent="0.25">
      <c r="A58567" s="1">
        <v>726418931738468</v>
      </c>
      <c r="B58567" s="1">
        <v>935708160922725</v>
      </c>
    </row>
    <row r="58568" spans="1:2" x14ac:dyDescent="0.25">
      <c r="A58568" s="1">
        <v>997587988813366</v>
      </c>
      <c r="B58568" s="1">
        <v>800520866087291</v>
      </c>
    </row>
    <row r="58569" spans="1:2" x14ac:dyDescent="0.25">
      <c r="A58569" s="1">
        <v>484925185603633</v>
      </c>
      <c r="B58569" s="1">
        <v>815073785245945</v>
      </c>
    </row>
    <row r="58570" spans="1:2" x14ac:dyDescent="0.25">
      <c r="A58570" s="1">
        <v>415118859642725</v>
      </c>
      <c r="B58570" s="1">
        <v>631190400391014</v>
      </c>
    </row>
    <row r="58571" spans="1:2" x14ac:dyDescent="0.25">
      <c r="A58571" s="1">
        <v>193813683942520</v>
      </c>
      <c r="B58571" s="1">
        <v>360990776096958</v>
      </c>
    </row>
    <row r="58572" spans="1:2" x14ac:dyDescent="0.25">
      <c r="A58572" s="1">
        <v>286617576845080</v>
      </c>
      <c r="B58572" s="1">
        <v>286095214745866</v>
      </c>
    </row>
    <row r="58573" spans="1:2" x14ac:dyDescent="0.25">
      <c r="A58573" s="1">
        <v>924382361709829</v>
      </c>
      <c r="B58573" s="1">
        <v>763062145633246</v>
      </c>
    </row>
    <row r="58574" spans="1:2" x14ac:dyDescent="0.25">
      <c r="A58574" s="1">
        <v>869926338598006</v>
      </c>
      <c r="B58574" s="1">
        <v>265593012645867</v>
      </c>
    </row>
    <row r="58575" spans="1:2" x14ac:dyDescent="0.25">
      <c r="A58575" s="1">
        <v>700016333843407</v>
      </c>
      <c r="B58575" s="1">
        <v>568612347862543</v>
      </c>
    </row>
    <row r="58576" spans="1:2" x14ac:dyDescent="0.25">
      <c r="A58576" s="1">
        <v>744373829977860</v>
      </c>
      <c r="B58576" s="1">
        <v>876779033374600</v>
      </c>
    </row>
    <row r="58577" spans="1:2" x14ac:dyDescent="0.25">
      <c r="A58577" s="1">
        <v>220291309131893</v>
      </c>
      <c r="B58577" s="1">
        <v>312678301697174</v>
      </c>
    </row>
    <row r="58578" spans="1:2" x14ac:dyDescent="0.25">
      <c r="A58578" s="1">
        <v>715159402463036</v>
      </c>
      <c r="B58578" s="1">
        <v>774874335521792</v>
      </c>
    </row>
    <row r="58579" spans="1:2" x14ac:dyDescent="0.25">
      <c r="A58579" s="1">
        <v>879572750716833</v>
      </c>
      <c r="B58579" s="1">
        <v>710576725367986</v>
      </c>
    </row>
    <row r="58580" spans="1:2" x14ac:dyDescent="0.25">
      <c r="A58580" s="1">
        <v>459922229209174</v>
      </c>
      <c r="B58580" s="1">
        <v>807624370610709</v>
      </c>
    </row>
    <row r="58581" spans="1:2" x14ac:dyDescent="0.25">
      <c r="A58581" s="1">
        <v>746344476328478</v>
      </c>
      <c r="B58581" s="1">
        <v>860812836438846</v>
      </c>
    </row>
    <row r="58582" spans="1:2" x14ac:dyDescent="0.25">
      <c r="A58582" s="1">
        <v>387078554676396</v>
      </c>
      <c r="B58582" s="1">
        <v>845450787737911</v>
      </c>
    </row>
    <row r="58583" spans="1:2" x14ac:dyDescent="0.25">
      <c r="A58583" s="1">
        <v>252129272224091</v>
      </c>
      <c r="B58583" s="1">
        <v>767288581510424</v>
      </c>
    </row>
    <row r="58584" spans="1:2" x14ac:dyDescent="0.25">
      <c r="A58584" s="1">
        <v>839604902293100</v>
      </c>
      <c r="B58584" s="1">
        <v>416392178830210</v>
      </c>
    </row>
    <row r="58585" spans="1:2" x14ac:dyDescent="0.25">
      <c r="A58585" s="1">
        <v>445534769867075</v>
      </c>
      <c r="B58585" s="1">
        <v>685065370231991</v>
      </c>
    </row>
    <row r="58586" spans="1:2" x14ac:dyDescent="0.25">
      <c r="A58586" s="1">
        <v>123537699898693</v>
      </c>
      <c r="B58586" s="1">
        <v>893126654246405</v>
      </c>
    </row>
    <row r="58587" spans="1:2" x14ac:dyDescent="0.25">
      <c r="A58587" s="1">
        <v>134457006281370</v>
      </c>
      <c r="B58587" s="1">
        <v>435756772870333</v>
      </c>
    </row>
    <row r="58588" spans="1:2" x14ac:dyDescent="0.25">
      <c r="A58588" s="1">
        <v>723048927735876</v>
      </c>
      <c r="B58588" s="1">
        <v>342854112638707</v>
      </c>
    </row>
    <row r="58589" spans="1:2" x14ac:dyDescent="0.25">
      <c r="A58589" s="1">
        <v>293470913398863</v>
      </c>
      <c r="B58589" s="1">
        <v>415653820417021</v>
      </c>
    </row>
    <row r="58590" spans="1:2" x14ac:dyDescent="0.25">
      <c r="A58590" s="1">
        <v>368524087714424</v>
      </c>
      <c r="B58590" s="1">
        <v>101903549961079</v>
      </c>
    </row>
    <row r="58591" spans="1:2" x14ac:dyDescent="0.25">
      <c r="A58591" s="1">
        <v>586266450806100</v>
      </c>
      <c r="B58591" s="1">
        <v>838915826569217</v>
      </c>
    </row>
    <row r="58592" spans="1:2" x14ac:dyDescent="0.25">
      <c r="A58592" s="1">
        <v>832873604561936</v>
      </c>
      <c r="B58592" s="1">
        <v>215657806323938</v>
      </c>
    </row>
    <row r="58593" spans="1:2" x14ac:dyDescent="0.25">
      <c r="A58593" s="1">
        <v>789359625534052</v>
      </c>
      <c r="B58593" s="1">
        <v>736911218040552</v>
      </c>
    </row>
    <row r="58594" spans="1:2" x14ac:dyDescent="0.25">
      <c r="A58594" s="1">
        <v>482504590403104</v>
      </c>
      <c r="B58594" s="1">
        <v>640881360689451</v>
      </c>
    </row>
    <row r="58595" spans="1:2" x14ac:dyDescent="0.25">
      <c r="A58595" s="1">
        <v>767220922420667</v>
      </c>
      <c r="B58595" s="1">
        <v>468397113449700</v>
      </c>
    </row>
    <row r="58596" spans="1:2" x14ac:dyDescent="0.25">
      <c r="A58596" s="1">
        <v>684860744839369</v>
      </c>
      <c r="B58596" s="1">
        <v>461504822419955</v>
      </c>
    </row>
    <row r="58597" spans="1:2" x14ac:dyDescent="0.25">
      <c r="A58597" s="1">
        <v>382133905357231</v>
      </c>
      <c r="B58597" s="1">
        <v>595057028719498</v>
      </c>
    </row>
    <row r="58598" spans="1:2" x14ac:dyDescent="0.25">
      <c r="A58598" s="1">
        <v>704253432200143</v>
      </c>
      <c r="B58598" s="1">
        <v>973397042729826</v>
      </c>
    </row>
    <row r="58599" spans="1:2" x14ac:dyDescent="0.25">
      <c r="A58599" s="1">
        <v>850474902448526</v>
      </c>
      <c r="B58599" s="1">
        <v>684363166354116</v>
      </c>
    </row>
    <row r="58600" spans="1:2" x14ac:dyDescent="0.25">
      <c r="A58600" s="1">
        <v>516168297529508</v>
      </c>
      <c r="B58600" s="1">
        <v>421167543277393</v>
      </c>
    </row>
    <row r="58601" spans="1:2" x14ac:dyDescent="0.25">
      <c r="A58601" s="1">
        <v>938235741225287</v>
      </c>
      <c r="B58601" s="1">
        <v>410664734101255</v>
      </c>
    </row>
    <row r="58602" spans="1:2" x14ac:dyDescent="0.25">
      <c r="A58602" s="1">
        <v>619141393892193</v>
      </c>
      <c r="B58602" s="1">
        <v>692773995752583</v>
      </c>
    </row>
    <row r="58603" spans="1:2" x14ac:dyDescent="0.25">
      <c r="A58603" s="1">
        <v>578171920991855</v>
      </c>
      <c r="B58603" s="1">
        <v>550228883980400</v>
      </c>
    </row>
    <row r="58604" spans="1:2" x14ac:dyDescent="0.25">
      <c r="A58604" s="1">
        <v>484498892833478</v>
      </c>
      <c r="B58604" s="1">
        <v>509005369977283</v>
      </c>
    </row>
    <row r="58605" spans="1:2" x14ac:dyDescent="0.25">
      <c r="A58605" s="1">
        <v>416968126619075</v>
      </c>
      <c r="B58605" s="1">
        <v>211358104194538</v>
      </c>
    </row>
    <row r="58606" spans="1:2" x14ac:dyDescent="0.25">
      <c r="A58606" s="1">
        <v>335883234777117</v>
      </c>
      <c r="B58606" s="1">
        <v>146276880907196</v>
      </c>
    </row>
    <row r="58607" spans="1:2" x14ac:dyDescent="0.25">
      <c r="A58607" s="1">
        <v>241793181210388</v>
      </c>
      <c r="B58607" s="1">
        <v>852861397830819</v>
      </c>
    </row>
    <row r="58608" spans="1:2" x14ac:dyDescent="0.25">
      <c r="A58608" s="1">
        <v>458128744449302</v>
      </c>
      <c r="B58608" s="1">
        <v>398481395030826</v>
      </c>
    </row>
    <row r="58609" spans="1:2" x14ac:dyDescent="0.25">
      <c r="A58609" s="1">
        <v>146203596789838</v>
      </c>
      <c r="B58609" s="1">
        <v>997305322482710</v>
      </c>
    </row>
    <row r="58610" spans="1:2" x14ac:dyDescent="0.25">
      <c r="A58610" s="1">
        <v>177860075147375</v>
      </c>
      <c r="B58610" s="1">
        <v>481146186004707</v>
      </c>
    </row>
    <row r="58611" spans="1:2" x14ac:dyDescent="0.25">
      <c r="A58611" s="1">
        <v>743506643339333</v>
      </c>
      <c r="B58611" s="1">
        <v>686017767764306</v>
      </c>
    </row>
    <row r="58612" spans="1:2" x14ac:dyDescent="0.25">
      <c r="A58612" s="1">
        <v>536043804044646</v>
      </c>
      <c r="B58612" s="1">
        <v>685009155568147</v>
      </c>
    </row>
    <row r="58613" spans="1:2" x14ac:dyDescent="0.25">
      <c r="A58613" s="1">
        <v>751523635887655</v>
      </c>
      <c r="B58613" s="1">
        <v>448017831165026</v>
      </c>
    </row>
    <row r="58614" spans="1:2" x14ac:dyDescent="0.25">
      <c r="A58614" s="1">
        <v>847281503203146</v>
      </c>
      <c r="B58614" s="1">
        <v>445977840308258</v>
      </c>
    </row>
    <row r="58615" spans="1:2" x14ac:dyDescent="0.25">
      <c r="A58615" s="1">
        <v>600791437783766</v>
      </c>
      <c r="B58615" s="1">
        <v>604907545968156</v>
      </c>
    </row>
    <row r="58616" spans="1:2" x14ac:dyDescent="0.25">
      <c r="A58616" s="1">
        <v>286879527049797</v>
      </c>
      <c r="B58616" s="1">
        <v>954895234618883</v>
      </c>
    </row>
    <row r="58617" spans="1:2" x14ac:dyDescent="0.25">
      <c r="A58617" s="1">
        <v>199639452603291</v>
      </c>
      <c r="B58617" s="1">
        <v>742406179110958</v>
      </c>
    </row>
    <row r="58618" spans="1:2" x14ac:dyDescent="0.25">
      <c r="A58618" s="1">
        <v>957776257512589</v>
      </c>
      <c r="B58618" s="1">
        <v>744305949496901</v>
      </c>
    </row>
    <row r="58619" spans="1:2" x14ac:dyDescent="0.25">
      <c r="A58619" s="1">
        <v>284065171437584</v>
      </c>
      <c r="B58619" s="1">
        <v>849003223928612</v>
      </c>
    </row>
    <row r="58620" spans="1:2" x14ac:dyDescent="0.25">
      <c r="A58620" s="1">
        <v>820196009127671</v>
      </c>
      <c r="B58620" s="1">
        <v>866664204474305</v>
      </c>
    </row>
    <row r="58621" spans="1:2" x14ac:dyDescent="0.25">
      <c r="A58621" s="1">
        <v>853037215074134</v>
      </c>
      <c r="B58621" s="1">
        <v>693199087263094</v>
      </c>
    </row>
    <row r="58622" spans="1:2" x14ac:dyDescent="0.25">
      <c r="A58622" s="1">
        <v>681540347563054</v>
      </c>
      <c r="B58622" s="1">
        <v>682999438220651</v>
      </c>
    </row>
    <row r="58623" spans="1:2" x14ac:dyDescent="0.25">
      <c r="A58623" s="1">
        <v>938732477935705</v>
      </c>
      <c r="B58623" s="1">
        <v>538827966760753</v>
      </c>
    </row>
    <row r="58624" spans="1:2" x14ac:dyDescent="0.25">
      <c r="A58624" s="1">
        <v>764369241356938</v>
      </c>
      <c r="B58624" s="1">
        <v>179991919058176</v>
      </c>
    </row>
    <row r="58625" spans="1:2" x14ac:dyDescent="0.25">
      <c r="A58625" s="1">
        <v>771445168035427</v>
      </c>
      <c r="B58625" s="1">
        <v>104331131242228</v>
      </c>
    </row>
    <row r="58626" spans="1:2" x14ac:dyDescent="0.25">
      <c r="A58626" s="1">
        <v>156516892770187</v>
      </c>
      <c r="B58626" s="1">
        <v>127285199271900</v>
      </c>
    </row>
    <row r="58627" spans="1:2" x14ac:dyDescent="0.25">
      <c r="A58627" s="1">
        <v>821823865461762</v>
      </c>
      <c r="B58627" s="1">
        <v>503359558569012</v>
      </c>
    </row>
    <row r="58628" spans="1:2" x14ac:dyDescent="0.25">
      <c r="A58628" s="1">
        <v>610242422256099</v>
      </c>
      <c r="B58628" s="1">
        <v>388294375833584</v>
      </c>
    </row>
    <row r="58629" spans="1:2" x14ac:dyDescent="0.25">
      <c r="A58629" s="1">
        <v>987079997139627</v>
      </c>
      <c r="B58629" s="1">
        <v>632094035062829</v>
      </c>
    </row>
    <row r="58630" spans="1:2" x14ac:dyDescent="0.25">
      <c r="A58630" s="1">
        <v>929604948375917</v>
      </c>
      <c r="B58630" s="1">
        <v>517400726103308</v>
      </c>
    </row>
    <row r="58631" spans="1:2" x14ac:dyDescent="0.25">
      <c r="A58631" s="1">
        <v>595101858096288</v>
      </c>
      <c r="B58631" s="1">
        <v>725250005330551</v>
      </c>
    </row>
    <row r="58632" spans="1:2" x14ac:dyDescent="0.25">
      <c r="A58632" s="1">
        <v>376076530416204</v>
      </c>
      <c r="B58632" s="1">
        <v>724484098105602</v>
      </c>
    </row>
    <row r="58633" spans="1:2" x14ac:dyDescent="0.25">
      <c r="A58633" s="1">
        <v>820165910826864</v>
      </c>
      <c r="B58633" s="1">
        <v>215972410100104</v>
      </c>
    </row>
    <row r="58634" spans="1:2" x14ac:dyDescent="0.25">
      <c r="A58634" s="1">
        <v>774905101886629</v>
      </c>
      <c r="B58634" s="1">
        <v>734845935285352</v>
      </c>
    </row>
    <row r="58635" spans="1:2" x14ac:dyDescent="0.25">
      <c r="A58635" s="1">
        <v>874221505533506</v>
      </c>
      <c r="B58635" s="1">
        <v>380896627736752</v>
      </c>
    </row>
    <row r="58636" spans="1:2" x14ac:dyDescent="0.25">
      <c r="A58636" s="1">
        <v>688912629383342</v>
      </c>
      <c r="B58636" s="1">
        <v>404088459727773</v>
      </c>
    </row>
    <row r="58637" spans="1:2" x14ac:dyDescent="0.25">
      <c r="A58637" s="1">
        <v>199961616065690</v>
      </c>
      <c r="B58637" s="1">
        <v>169174799176492</v>
      </c>
    </row>
    <row r="58638" spans="1:2" x14ac:dyDescent="0.25">
      <c r="A58638" s="1">
        <v>347836492374074</v>
      </c>
      <c r="B58638" s="1">
        <v>758422489616052</v>
      </c>
    </row>
    <row r="58639" spans="1:2" x14ac:dyDescent="0.25">
      <c r="A58639" s="1">
        <v>308302734815279</v>
      </c>
      <c r="B58639" s="1">
        <v>954657885970600</v>
      </c>
    </row>
    <row r="58640" spans="1:2" x14ac:dyDescent="0.25">
      <c r="A58640" s="1">
        <v>125384127640820</v>
      </c>
      <c r="B58640" s="1">
        <v>562207919581109</v>
      </c>
    </row>
    <row r="58641" spans="1:2" x14ac:dyDescent="0.25">
      <c r="A58641" s="1">
        <v>441475619020721</v>
      </c>
      <c r="B58641" s="1">
        <v>669191900697184</v>
      </c>
    </row>
    <row r="58642" spans="1:2" x14ac:dyDescent="0.25">
      <c r="A58642" s="1">
        <v>419008374361817</v>
      </c>
      <c r="B58642" s="1">
        <v>257615007865233</v>
      </c>
    </row>
    <row r="58643" spans="1:2" x14ac:dyDescent="0.25">
      <c r="A58643" s="1">
        <v>376069930672556</v>
      </c>
      <c r="B58643" s="1">
        <v>973335080881605</v>
      </c>
    </row>
    <row r="58644" spans="1:2" x14ac:dyDescent="0.25">
      <c r="A58644" s="1">
        <v>561091866272038</v>
      </c>
      <c r="B58644" s="1">
        <v>216511952642607</v>
      </c>
    </row>
    <row r="58645" spans="1:2" x14ac:dyDescent="0.25">
      <c r="A58645" s="1">
        <v>230217797095220</v>
      </c>
      <c r="B58645" s="1">
        <v>429981819747045</v>
      </c>
    </row>
    <row r="58646" spans="1:2" x14ac:dyDescent="0.25">
      <c r="A58646" s="1">
        <v>265239222659770</v>
      </c>
      <c r="B58646" s="1">
        <v>141027114647667</v>
      </c>
    </row>
    <row r="58647" spans="1:2" x14ac:dyDescent="0.25">
      <c r="A58647" s="1">
        <v>433061727590209</v>
      </c>
      <c r="B58647" s="1">
        <v>915723200430668</v>
      </c>
    </row>
    <row r="58648" spans="1:2" x14ac:dyDescent="0.25">
      <c r="A58648" s="1">
        <v>410000934890719</v>
      </c>
      <c r="B58648" s="1">
        <v>408940122430175</v>
      </c>
    </row>
    <row r="58649" spans="1:2" x14ac:dyDescent="0.25">
      <c r="A58649" s="1">
        <v>676387546579546</v>
      </c>
      <c r="B58649" s="1">
        <v>517015244691764</v>
      </c>
    </row>
    <row r="58650" spans="1:2" x14ac:dyDescent="0.25">
      <c r="A58650" s="1">
        <v>873714918788900</v>
      </c>
      <c r="B58650" s="1">
        <v>844733068410442</v>
      </c>
    </row>
    <row r="58651" spans="1:2" x14ac:dyDescent="0.25">
      <c r="A58651" s="1">
        <v>874155177929757</v>
      </c>
      <c r="B58651" s="1">
        <v>227358780264252</v>
      </c>
    </row>
    <row r="58652" spans="1:2" x14ac:dyDescent="0.25">
      <c r="A58652" s="1">
        <v>357253327420718</v>
      </c>
      <c r="B58652" s="1">
        <v>850819739626150</v>
      </c>
    </row>
    <row r="58653" spans="1:2" x14ac:dyDescent="0.25">
      <c r="A58653" s="1">
        <v>188163607749608</v>
      </c>
      <c r="B58653" s="1">
        <v>939989003691154</v>
      </c>
    </row>
    <row r="58654" spans="1:2" x14ac:dyDescent="0.25">
      <c r="A58654" s="1">
        <v>685006400686551</v>
      </c>
      <c r="B58654" s="1">
        <v>519619646014619</v>
      </c>
    </row>
    <row r="58655" spans="1:2" x14ac:dyDescent="0.25">
      <c r="A58655" s="1">
        <v>854459693832746</v>
      </c>
      <c r="B58655" s="1">
        <v>398735546312748</v>
      </c>
    </row>
    <row r="58656" spans="1:2" x14ac:dyDescent="0.25">
      <c r="A58656" s="1">
        <v>863507003655511</v>
      </c>
      <c r="B58656" s="1">
        <v>619079343050520</v>
      </c>
    </row>
    <row r="58657" spans="1:2" x14ac:dyDescent="0.25">
      <c r="A58657" s="1">
        <v>902033114262997</v>
      </c>
      <c r="B58657" s="1">
        <v>305982254152380</v>
      </c>
    </row>
    <row r="58658" spans="1:2" x14ac:dyDescent="0.25">
      <c r="A58658" s="1">
        <v>558708331642315</v>
      </c>
      <c r="B58658" s="1">
        <v>995541424672633</v>
      </c>
    </row>
    <row r="58659" spans="1:2" x14ac:dyDescent="0.25">
      <c r="A58659" s="1">
        <v>912268335530177</v>
      </c>
      <c r="B58659" s="1">
        <v>539205276872683</v>
      </c>
    </row>
    <row r="58660" spans="1:2" x14ac:dyDescent="0.25">
      <c r="A58660" s="1">
        <v>457827929771868</v>
      </c>
      <c r="B58660" s="1">
        <v>720311569188351</v>
      </c>
    </row>
    <row r="58661" spans="1:2" x14ac:dyDescent="0.25">
      <c r="A58661" s="1">
        <v>857924901754442</v>
      </c>
      <c r="B58661" s="1">
        <v>899354306580408</v>
      </c>
    </row>
    <row r="58662" spans="1:2" x14ac:dyDescent="0.25">
      <c r="A58662" s="1">
        <v>943153659073191</v>
      </c>
      <c r="B58662" s="1">
        <v>612306994981273</v>
      </c>
    </row>
    <row r="58663" spans="1:2" x14ac:dyDescent="0.25">
      <c r="A58663" s="1">
        <v>267515273922401</v>
      </c>
      <c r="B58663" s="1">
        <v>978671175232434</v>
      </c>
    </row>
    <row r="58664" spans="1:2" x14ac:dyDescent="0.25">
      <c r="A58664" s="1">
        <v>547813417002722</v>
      </c>
      <c r="B58664" s="1">
        <v>711882162499214</v>
      </c>
    </row>
    <row r="58665" spans="1:2" x14ac:dyDescent="0.25">
      <c r="A58665" s="1">
        <v>802310195702157</v>
      </c>
      <c r="B58665" s="1">
        <v>450523607120348</v>
      </c>
    </row>
    <row r="58666" spans="1:2" x14ac:dyDescent="0.25">
      <c r="A58666" s="1">
        <v>428924786145607</v>
      </c>
      <c r="B58666" s="1">
        <v>138033571533717</v>
      </c>
    </row>
    <row r="58667" spans="1:2" x14ac:dyDescent="0.25">
      <c r="A58667" s="1">
        <v>801578574460930</v>
      </c>
      <c r="B58667" s="1">
        <v>286166800465951</v>
      </c>
    </row>
    <row r="58668" spans="1:2" x14ac:dyDescent="0.25">
      <c r="A58668" s="1">
        <v>323053239883684</v>
      </c>
      <c r="B58668" s="1">
        <v>351937843988707</v>
      </c>
    </row>
    <row r="58669" spans="1:2" x14ac:dyDescent="0.25">
      <c r="A58669" s="1">
        <v>151873092181330</v>
      </c>
      <c r="B58669" s="1">
        <v>477944321083459</v>
      </c>
    </row>
    <row r="58670" spans="1:2" x14ac:dyDescent="0.25">
      <c r="A58670" s="1">
        <v>186714024853094</v>
      </c>
      <c r="B58670" s="1">
        <v>584561433721142</v>
      </c>
    </row>
    <row r="58671" spans="1:2" x14ac:dyDescent="0.25">
      <c r="A58671" s="1">
        <v>919998810646478</v>
      </c>
      <c r="B58671" s="1">
        <v>338414348028509</v>
      </c>
    </row>
    <row r="58672" spans="1:2" x14ac:dyDescent="0.25">
      <c r="A58672" s="1">
        <v>985672714646310</v>
      </c>
      <c r="B58672" s="1">
        <v>468402970965462</v>
      </c>
    </row>
    <row r="58673" spans="1:2" x14ac:dyDescent="0.25">
      <c r="A58673" s="1">
        <v>507689468718128</v>
      </c>
      <c r="B58673" s="1">
        <v>891041314863415</v>
      </c>
    </row>
    <row r="58674" spans="1:2" x14ac:dyDescent="0.25">
      <c r="A58674" s="1">
        <v>781107856148650</v>
      </c>
      <c r="B58674" s="1">
        <v>143326830405317</v>
      </c>
    </row>
    <row r="58675" spans="1:2" x14ac:dyDescent="0.25">
      <c r="A58675" s="1">
        <v>103693950489246</v>
      </c>
      <c r="B58675" s="1">
        <v>486192201256664</v>
      </c>
    </row>
    <row r="58676" spans="1:2" x14ac:dyDescent="0.25">
      <c r="A58676" s="1">
        <v>390000502081400</v>
      </c>
      <c r="B58676" s="1">
        <v>367307229322710</v>
      </c>
    </row>
    <row r="58677" spans="1:2" x14ac:dyDescent="0.25">
      <c r="A58677" s="1">
        <v>674315516238913</v>
      </c>
      <c r="B58677" s="1">
        <v>286514740934394</v>
      </c>
    </row>
    <row r="58678" spans="1:2" x14ac:dyDescent="0.25">
      <c r="A58678" s="1">
        <v>712256053171863</v>
      </c>
      <c r="B58678" s="1">
        <v>237020406207588</v>
      </c>
    </row>
    <row r="58679" spans="1:2" x14ac:dyDescent="0.25">
      <c r="A58679" s="1">
        <v>207759936613206</v>
      </c>
      <c r="B58679" s="1">
        <v>910043531945642</v>
      </c>
    </row>
    <row r="58680" spans="1:2" x14ac:dyDescent="0.25">
      <c r="A58680" s="1">
        <v>215077467445264</v>
      </c>
      <c r="B58680" s="1">
        <v>595976995593234</v>
      </c>
    </row>
    <row r="58681" spans="1:2" x14ac:dyDescent="0.25">
      <c r="A58681" s="1">
        <v>543563660618170</v>
      </c>
      <c r="B58681" s="1">
        <v>325526142270448</v>
      </c>
    </row>
    <row r="58682" spans="1:2" x14ac:dyDescent="0.25">
      <c r="A58682" s="1">
        <v>252864746275731</v>
      </c>
      <c r="B58682" s="1">
        <v>811322401567483</v>
      </c>
    </row>
    <row r="58683" spans="1:2" x14ac:dyDescent="0.25">
      <c r="A58683" s="1">
        <v>557951544850443</v>
      </c>
      <c r="B58683" s="1">
        <v>224827105339162</v>
      </c>
    </row>
    <row r="58684" spans="1:2" x14ac:dyDescent="0.25">
      <c r="A58684" s="1">
        <v>793032758424791</v>
      </c>
      <c r="B58684" s="1">
        <v>640384830470286</v>
      </c>
    </row>
    <row r="58685" spans="1:2" x14ac:dyDescent="0.25">
      <c r="A58685" s="1">
        <v>762067614786253</v>
      </c>
      <c r="B58685" s="1">
        <v>441377179243861</v>
      </c>
    </row>
    <row r="58686" spans="1:2" x14ac:dyDescent="0.25">
      <c r="A58686" s="1">
        <v>343596860620079</v>
      </c>
      <c r="B58686" s="1">
        <v>358168007783781</v>
      </c>
    </row>
    <row r="58687" spans="1:2" x14ac:dyDescent="0.25">
      <c r="A58687" s="1">
        <v>642323589308434</v>
      </c>
      <c r="B58687" s="1">
        <v>159580035543510</v>
      </c>
    </row>
    <row r="58688" spans="1:2" x14ac:dyDescent="0.25">
      <c r="A58688" s="1">
        <v>830712467527757</v>
      </c>
      <c r="B58688" s="1">
        <v>794412759424824</v>
      </c>
    </row>
    <row r="58689" spans="1:2" x14ac:dyDescent="0.25">
      <c r="A58689" s="1">
        <v>681689180990035</v>
      </c>
      <c r="B58689" s="1">
        <v>527714412341908</v>
      </c>
    </row>
    <row r="58690" spans="1:2" x14ac:dyDescent="0.25">
      <c r="A58690" s="1">
        <v>139420331111754</v>
      </c>
      <c r="B58690" s="1">
        <v>539130371404224</v>
      </c>
    </row>
    <row r="58691" spans="1:2" x14ac:dyDescent="0.25">
      <c r="A58691" s="1">
        <v>185927842651734</v>
      </c>
      <c r="B58691" s="1">
        <v>146345339656975</v>
      </c>
    </row>
    <row r="58692" spans="1:2" x14ac:dyDescent="0.25">
      <c r="A58692" s="1">
        <v>603248912975647</v>
      </c>
      <c r="B58692" s="1">
        <v>186577744823712</v>
      </c>
    </row>
    <row r="58693" spans="1:2" x14ac:dyDescent="0.25">
      <c r="A58693" s="1">
        <v>862700875294289</v>
      </c>
      <c r="B58693" s="1">
        <v>527708634430058</v>
      </c>
    </row>
    <row r="58694" spans="1:2" x14ac:dyDescent="0.25">
      <c r="A58694" s="1">
        <v>155469947137402</v>
      </c>
      <c r="B58694" s="1">
        <v>593108402907461</v>
      </c>
    </row>
    <row r="58695" spans="1:2" x14ac:dyDescent="0.25">
      <c r="A58695" s="1">
        <v>458262513082014</v>
      </c>
      <c r="B58695" s="1">
        <v>668977957655579</v>
      </c>
    </row>
    <row r="58696" spans="1:2" x14ac:dyDescent="0.25">
      <c r="A58696" s="1">
        <v>983106826003883</v>
      </c>
      <c r="B58696" s="1">
        <v>536528243747723</v>
      </c>
    </row>
    <row r="58697" spans="1:2" x14ac:dyDescent="0.25">
      <c r="A58697" s="1">
        <v>103716004142913</v>
      </c>
      <c r="B58697" s="1">
        <v>924308850015714</v>
      </c>
    </row>
    <row r="58698" spans="1:2" x14ac:dyDescent="0.25">
      <c r="A58698" s="1">
        <v>340005152027700</v>
      </c>
      <c r="B58698" s="1">
        <v>725748338933725</v>
      </c>
    </row>
    <row r="58699" spans="1:2" x14ac:dyDescent="0.25">
      <c r="A58699" s="1">
        <v>951722835171929</v>
      </c>
      <c r="B58699" s="1">
        <v>310586471431166</v>
      </c>
    </row>
    <row r="58700" spans="1:2" x14ac:dyDescent="0.25">
      <c r="A58700" s="1">
        <v>202710427193108</v>
      </c>
      <c r="B58700" s="1">
        <v>386979470268437</v>
      </c>
    </row>
    <row r="58701" spans="1:2" x14ac:dyDescent="0.25">
      <c r="A58701" s="1">
        <v>748748826531359</v>
      </c>
      <c r="B58701" s="1">
        <v>576966116200868</v>
      </c>
    </row>
    <row r="58702" spans="1:2" x14ac:dyDescent="0.25">
      <c r="A58702" s="1">
        <v>131736926547640</v>
      </c>
      <c r="B58702" s="1">
        <v>100932510507070</v>
      </c>
    </row>
    <row r="58703" spans="1:2" x14ac:dyDescent="0.25">
      <c r="A58703" s="1">
        <v>312193610413060</v>
      </c>
      <c r="B58703" s="1">
        <v>794878305312539</v>
      </c>
    </row>
    <row r="58704" spans="1:2" x14ac:dyDescent="0.25">
      <c r="A58704" s="1">
        <v>788747152537489</v>
      </c>
      <c r="B58704" s="1">
        <v>890185738956631</v>
      </c>
    </row>
    <row r="58705" spans="1:2" x14ac:dyDescent="0.25">
      <c r="A58705" s="1">
        <v>393200141618556</v>
      </c>
      <c r="B58705" s="1">
        <v>983023340147961</v>
      </c>
    </row>
    <row r="58706" spans="1:2" x14ac:dyDescent="0.25">
      <c r="A58706" s="1">
        <v>722159796452201</v>
      </c>
      <c r="B58706" s="1">
        <v>289074791811510</v>
      </c>
    </row>
    <row r="58707" spans="1:2" x14ac:dyDescent="0.25">
      <c r="A58707" s="1">
        <v>304963518755082</v>
      </c>
      <c r="B58707" s="1">
        <v>107072089611947</v>
      </c>
    </row>
    <row r="58708" spans="1:2" x14ac:dyDescent="0.25">
      <c r="A58708" s="1">
        <v>108679961739059</v>
      </c>
      <c r="B58708" s="1">
        <v>112187485351202</v>
      </c>
    </row>
    <row r="58709" spans="1:2" x14ac:dyDescent="0.25">
      <c r="A58709" s="1">
        <v>348461146793488</v>
      </c>
      <c r="B58709" s="1">
        <v>129891915908032</v>
      </c>
    </row>
    <row r="58710" spans="1:2" x14ac:dyDescent="0.25">
      <c r="A58710" s="1">
        <v>287296935304576</v>
      </c>
      <c r="B58710" s="1">
        <v>756008668554614</v>
      </c>
    </row>
    <row r="58711" spans="1:2" x14ac:dyDescent="0.25">
      <c r="A58711" s="1">
        <v>468906235181380</v>
      </c>
      <c r="B58711" s="1">
        <v>375314040810271</v>
      </c>
    </row>
    <row r="58712" spans="1:2" x14ac:dyDescent="0.25">
      <c r="A58712" s="1">
        <v>765911137962069</v>
      </c>
      <c r="B58712" s="1">
        <v>640975875441461</v>
      </c>
    </row>
    <row r="58713" spans="1:2" x14ac:dyDescent="0.25">
      <c r="A58713" s="1">
        <v>438853725070064</v>
      </c>
      <c r="B58713" s="1">
        <v>179864343267583</v>
      </c>
    </row>
    <row r="58714" spans="1:2" x14ac:dyDescent="0.25">
      <c r="A58714" s="1">
        <v>839829987137813</v>
      </c>
      <c r="B58714" s="1">
        <v>940106969657829</v>
      </c>
    </row>
    <row r="58715" spans="1:2" x14ac:dyDescent="0.25">
      <c r="A58715" s="1">
        <v>896492752817089</v>
      </c>
      <c r="B58715" s="1">
        <v>611330925726370</v>
      </c>
    </row>
    <row r="58716" spans="1:2" x14ac:dyDescent="0.25">
      <c r="A58716" s="1">
        <v>699880713581189</v>
      </c>
      <c r="B58716" s="1">
        <v>653950126193112</v>
      </c>
    </row>
    <row r="58717" spans="1:2" x14ac:dyDescent="0.25">
      <c r="A58717" s="1">
        <v>435143397987605</v>
      </c>
      <c r="B58717" s="1">
        <v>706066208434526</v>
      </c>
    </row>
    <row r="58718" spans="1:2" x14ac:dyDescent="0.25">
      <c r="A58718" s="1">
        <v>317442041342637</v>
      </c>
      <c r="B58718" s="1">
        <v>367439607741902</v>
      </c>
    </row>
    <row r="58719" spans="1:2" x14ac:dyDescent="0.25">
      <c r="A58719" s="1">
        <v>143938944536565</v>
      </c>
      <c r="B58719" s="1">
        <v>936262851858534</v>
      </c>
    </row>
    <row r="58720" spans="1:2" x14ac:dyDescent="0.25">
      <c r="A58720" s="1">
        <v>597593969396640</v>
      </c>
      <c r="B58720" s="1">
        <v>904455719226864</v>
      </c>
    </row>
    <row r="58721" spans="1:2" x14ac:dyDescent="0.25">
      <c r="A58721" s="1">
        <v>550000981223576</v>
      </c>
      <c r="B58721" s="1">
        <v>534348212395309</v>
      </c>
    </row>
    <row r="58722" spans="1:2" x14ac:dyDescent="0.25">
      <c r="A58722" s="1">
        <v>343090472148019</v>
      </c>
      <c r="B58722" s="1">
        <v>723234587578857</v>
      </c>
    </row>
    <row r="58723" spans="1:2" x14ac:dyDescent="0.25">
      <c r="A58723" s="1">
        <v>183930358968907</v>
      </c>
      <c r="B58723" s="1">
        <v>201671238410284</v>
      </c>
    </row>
    <row r="58724" spans="1:2" x14ac:dyDescent="0.25">
      <c r="A58724" s="1">
        <v>442743842848949</v>
      </c>
      <c r="B58724" s="1">
        <v>144601508895559</v>
      </c>
    </row>
    <row r="58725" spans="1:2" x14ac:dyDescent="0.25">
      <c r="A58725" s="1">
        <v>956431686606021</v>
      </c>
      <c r="B58725" s="1">
        <v>225816996887462</v>
      </c>
    </row>
    <row r="58726" spans="1:2" x14ac:dyDescent="0.25">
      <c r="A58726" s="1">
        <v>922624759530779</v>
      </c>
      <c r="B58726" s="1">
        <v>621434660188961</v>
      </c>
    </row>
    <row r="58727" spans="1:2" x14ac:dyDescent="0.25">
      <c r="A58727" s="1">
        <v>540209747493928</v>
      </c>
      <c r="B58727" s="1">
        <v>470026599912801</v>
      </c>
    </row>
    <row r="58728" spans="1:2" x14ac:dyDescent="0.25">
      <c r="A58728" s="1">
        <v>398081125761811</v>
      </c>
      <c r="B58728" s="1">
        <v>811303894591773</v>
      </c>
    </row>
    <row r="58729" spans="1:2" x14ac:dyDescent="0.25">
      <c r="A58729" s="1">
        <v>916018322915742</v>
      </c>
      <c r="B58729" s="1">
        <v>896769848138617</v>
      </c>
    </row>
    <row r="58730" spans="1:2" x14ac:dyDescent="0.25">
      <c r="A58730" s="1">
        <v>423076947198307</v>
      </c>
      <c r="B58730" s="1">
        <v>118194239692782</v>
      </c>
    </row>
    <row r="58731" spans="1:2" x14ac:dyDescent="0.25">
      <c r="A58731" s="1">
        <v>197207103194850</v>
      </c>
      <c r="B58731" s="1">
        <v>834461762196672</v>
      </c>
    </row>
    <row r="58732" spans="1:2" x14ac:dyDescent="0.25">
      <c r="A58732" s="1">
        <v>556151320977558</v>
      </c>
      <c r="B58732" s="1">
        <v>801698530274711</v>
      </c>
    </row>
    <row r="58733" spans="1:2" x14ac:dyDescent="0.25">
      <c r="A58733" s="1">
        <v>314753646996619</v>
      </c>
      <c r="B58733" s="1">
        <v>449717975100500</v>
      </c>
    </row>
    <row r="58734" spans="1:2" x14ac:dyDescent="0.25">
      <c r="A58734" s="1">
        <v>678051249404104</v>
      </c>
      <c r="B58734" s="1">
        <v>112687965923027</v>
      </c>
    </row>
    <row r="58735" spans="1:2" x14ac:dyDescent="0.25">
      <c r="A58735" s="1">
        <v>804489500162409</v>
      </c>
      <c r="B58735" s="1">
        <v>136259280197623</v>
      </c>
    </row>
    <row r="58736" spans="1:2" x14ac:dyDescent="0.25">
      <c r="A58736" s="1">
        <v>550644023521231</v>
      </c>
      <c r="B58736" s="1">
        <v>350437103951238</v>
      </c>
    </row>
    <row r="58737" spans="1:2" x14ac:dyDescent="0.25">
      <c r="A58737" s="1">
        <v>765016043737103</v>
      </c>
      <c r="B58737" s="1">
        <v>884509009891474</v>
      </c>
    </row>
    <row r="58738" spans="1:2" x14ac:dyDescent="0.25">
      <c r="A58738" s="1">
        <v>762134237702269</v>
      </c>
      <c r="B58738" s="1">
        <v>258617740011638</v>
      </c>
    </row>
    <row r="58739" spans="1:2" x14ac:dyDescent="0.25">
      <c r="A58739" s="1">
        <v>345419009198737</v>
      </c>
      <c r="B58739" s="1">
        <v>701726107084428</v>
      </c>
    </row>
    <row r="58740" spans="1:2" x14ac:dyDescent="0.25">
      <c r="A58740" s="1">
        <v>191046895404816</v>
      </c>
      <c r="B58740" s="1">
        <v>213148940838734</v>
      </c>
    </row>
    <row r="58741" spans="1:2" x14ac:dyDescent="0.25">
      <c r="A58741" s="1">
        <v>216158033627868</v>
      </c>
      <c r="B58741" s="1">
        <v>813188183801289</v>
      </c>
    </row>
    <row r="58742" spans="1:2" x14ac:dyDescent="0.25">
      <c r="A58742" s="1">
        <v>442568122634205</v>
      </c>
      <c r="B58742" s="1">
        <v>531867204467145</v>
      </c>
    </row>
    <row r="58743" spans="1:2" x14ac:dyDescent="0.25">
      <c r="A58743" s="1">
        <v>254105578693490</v>
      </c>
      <c r="B58743" s="1">
        <v>948567416046378</v>
      </c>
    </row>
    <row r="58744" spans="1:2" x14ac:dyDescent="0.25">
      <c r="A58744" s="1">
        <v>659236852172275</v>
      </c>
      <c r="B58744" s="1">
        <v>552318583261137</v>
      </c>
    </row>
    <row r="58745" spans="1:2" x14ac:dyDescent="0.25">
      <c r="A58745" s="1">
        <v>146343058002404</v>
      </c>
      <c r="B58745" s="1">
        <v>306824911533729</v>
      </c>
    </row>
    <row r="58746" spans="1:2" x14ac:dyDescent="0.25">
      <c r="A58746" s="1">
        <v>683258333668052</v>
      </c>
      <c r="B58746" s="1">
        <v>370853578973926</v>
      </c>
    </row>
    <row r="58747" spans="1:2" x14ac:dyDescent="0.25">
      <c r="A58747" s="1">
        <v>486990397635586</v>
      </c>
      <c r="B58747" s="1">
        <v>681167542129710</v>
      </c>
    </row>
    <row r="58748" spans="1:2" x14ac:dyDescent="0.25">
      <c r="A58748" s="1">
        <v>334078174984990</v>
      </c>
      <c r="B58748" s="1">
        <v>321008540316257</v>
      </c>
    </row>
    <row r="58749" spans="1:2" x14ac:dyDescent="0.25">
      <c r="A58749" s="1">
        <v>856626719304415</v>
      </c>
      <c r="B58749" s="1">
        <v>305788180537264</v>
      </c>
    </row>
    <row r="58750" spans="1:2" x14ac:dyDescent="0.25">
      <c r="A58750" s="1">
        <v>138173072849202</v>
      </c>
      <c r="B58750" s="1">
        <v>422753587165093</v>
      </c>
    </row>
    <row r="58751" spans="1:2" x14ac:dyDescent="0.25">
      <c r="A58751" s="1">
        <v>996944919330014</v>
      </c>
      <c r="B58751" s="1">
        <v>952834887181526</v>
      </c>
    </row>
    <row r="58752" spans="1:2" x14ac:dyDescent="0.25">
      <c r="A58752" s="1">
        <v>100458598260439</v>
      </c>
      <c r="B58752" s="1">
        <v>800249396600767</v>
      </c>
    </row>
    <row r="58753" spans="1:2" x14ac:dyDescent="0.25">
      <c r="A58753" s="1">
        <v>372235640183564</v>
      </c>
      <c r="B58753" s="1">
        <v>107173920387710</v>
      </c>
    </row>
    <row r="58754" spans="1:2" x14ac:dyDescent="0.25">
      <c r="A58754" s="1">
        <v>297008370547215</v>
      </c>
      <c r="B58754" s="1">
        <v>897375464803950</v>
      </c>
    </row>
    <row r="58755" spans="1:2" x14ac:dyDescent="0.25">
      <c r="A58755" s="1">
        <v>596976500643331</v>
      </c>
      <c r="B58755" s="1">
        <v>127787484648965</v>
      </c>
    </row>
    <row r="58756" spans="1:2" x14ac:dyDescent="0.25">
      <c r="A58756" s="1">
        <v>819343336013546</v>
      </c>
      <c r="B58756" s="1">
        <v>362196572894312</v>
      </c>
    </row>
    <row r="58757" spans="1:2" x14ac:dyDescent="0.25">
      <c r="A58757" s="1">
        <v>830165062383818</v>
      </c>
      <c r="B58757" s="1">
        <v>215056757108741</v>
      </c>
    </row>
    <row r="58758" spans="1:2" x14ac:dyDescent="0.25">
      <c r="A58758" s="1">
        <v>508286247390611</v>
      </c>
      <c r="B58758" s="1">
        <v>910576829830611</v>
      </c>
    </row>
    <row r="58759" spans="1:2" x14ac:dyDescent="0.25">
      <c r="A58759" s="1">
        <v>380341217158379</v>
      </c>
      <c r="B58759" s="1">
        <v>892123573650621</v>
      </c>
    </row>
    <row r="58760" spans="1:2" x14ac:dyDescent="0.25">
      <c r="A58760" s="1">
        <v>617620821957647</v>
      </c>
      <c r="B58760" s="1">
        <v>775049897233303</v>
      </c>
    </row>
    <row r="58761" spans="1:2" x14ac:dyDescent="0.25">
      <c r="A58761" s="1">
        <v>286014821641991</v>
      </c>
      <c r="B58761" s="1">
        <v>883755658051863</v>
      </c>
    </row>
    <row r="58762" spans="1:2" x14ac:dyDescent="0.25">
      <c r="A58762" s="1">
        <v>296855340749226</v>
      </c>
      <c r="B58762" s="1">
        <v>610253017374569</v>
      </c>
    </row>
    <row r="58763" spans="1:2" x14ac:dyDescent="0.25">
      <c r="A58763" s="1">
        <v>381256508952258</v>
      </c>
      <c r="B58763" s="1">
        <v>608108799290820</v>
      </c>
    </row>
    <row r="58764" spans="1:2" x14ac:dyDescent="0.25">
      <c r="A58764" s="1">
        <v>682537088384199</v>
      </c>
      <c r="B58764" s="1">
        <v>312688902975921</v>
      </c>
    </row>
    <row r="58765" spans="1:2" x14ac:dyDescent="0.25">
      <c r="A58765" s="1">
        <v>165711474194834</v>
      </c>
      <c r="B58765" s="1">
        <v>816114819436909</v>
      </c>
    </row>
    <row r="58766" spans="1:2" x14ac:dyDescent="0.25">
      <c r="A58766" s="1">
        <v>618594428537101</v>
      </c>
      <c r="B58766" s="1">
        <v>196499591531357</v>
      </c>
    </row>
    <row r="58767" spans="1:2" x14ac:dyDescent="0.25">
      <c r="A58767" s="1">
        <v>143842716767587</v>
      </c>
      <c r="B58767" s="1">
        <v>226208518500315</v>
      </c>
    </row>
    <row r="58768" spans="1:2" x14ac:dyDescent="0.25">
      <c r="A58768" s="1">
        <v>776118377711487</v>
      </c>
      <c r="B58768" s="1">
        <v>581380177822641</v>
      </c>
    </row>
    <row r="58769" spans="1:2" x14ac:dyDescent="0.25">
      <c r="A58769" s="1">
        <v>214510942181713</v>
      </c>
      <c r="B58769" s="1">
        <v>751682633454709</v>
      </c>
    </row>
    <row r="58770" spans="1:2" x14ac:dyDescent="0.25">
      <c r="A58770" s="1">
        <v>577016342192618</v>
      </c>
      <c r="B58770" s="1">
        <v>964225680460462</v>
      </c>
    </row>
    <row r="58771" spans="1:2" x14ac:dyDescent="0.25">
      <c r="A58771" s="1">
        <v>183307230005730</v>
      </c>
      <c r="B58771" s="1">
        <v>611483387040839</v>
      </c>
    </row>
    <row r="58772" spans="1:2" x14ac:dyDescent="0.25">
      <c r="A58772" s="1">
        <v>875866931176546</v>
      </c>
      <c r="B58772" s="1">
        <v>433595270869915</v>
      </c>
    </row>
    <row r="58773" spans="1:2" x14ac:dyDescent="0.25">
      <c r="A58773" s="1">
        <v>369516127415649</v>
      </c>
      <c r="B58773" s="1">
        <v>786687486350237</v>
      </c>
    </row>
    <row r="58774" spans="1:2" x14ac:dyDescent="0.25">
      <c r="A58774" s="1">
        <v>843821641935334</v>
      </c>
      <c r="B58774" s="1">
        <v>847442333260217</v>
      </c>
    </row>
    <row r="58775" spans="1:2" x14ac:dyDescent="0.25">
      <c r="A58775" s="1">
        <v>150403849209632</v>
      </c>
      <c r="B58775" s="1">
        <v>528770056029657</v>
      </c>
    </row>
    <row r="58776" spans="1:2" x14ac:dyDescent="0.25">
      <c r="A58776" s="1">
        <v>829187322237571</v>
      </c>
      <c r="B58776" s="1">
        <v>329277188096596</v>
      </c>
    </row>
    <row r="58777" spans="1:2" x14ac:dyDescent="0.25">
      <c r="A58777" s="1">
        <v>760291527186822</v>
      </c>
      <c r="B58777" s="1">
        <v>357799107892461</v>
      </c>
    </row>
    <row r="58778" spans="1:2" x14ac:dyDescent="0.25">
      <c r="A58778" s="1">
        <v>242093503220358</v>
      </c>
      <c r="B58778" s="1">
        <v>194868002056873</v>
      </c>
    </row>
    <row r="58779" spans="1:2" x14ac:dyDescent="0.25">
      <c r="A58779" s="1">
        <v>983010232948990</v>
      </c>
      <c r="B58779" s="1">
        <v>115660403966648</v>
      </c>
    </row>
    <row r="58780" spans="1:2" x14ac:dyDescent="0.25">
      <c r="A58780" s="1">
        <v>593908740236187</v>
      </c>
      <c r="B58780" s="1">
        <v>795777859482806</v>
      </c>
    </row>
    <row r="58781" spans="1:2" x14ac:dyDescent="0.25">
      <c r="A58781" s="1">
        <v>761205816055015</v>
      </c>
      <c r="B58781" s="1">
        <v>472203947348881</v>
      </c>
    </row>
    <row r="58782" spans="1:2" x14ac:dyDescent="0.25">
      <c r="A58782" s="1">
        <v>216321236915524</v>
      </c>
      <c r="B58782" s="1">
        <v>457816926791510</v>
      </c>
    </row>
    <row r="58783" spans="1:2" x14ac:dyDescent="0.25">
      <c r="A58783" s="1">
        <v>806761594364921</v>
      </c>
      <c r="B58783" s="1">
        <v>857027706859711</v>
      </c>
    </row>
    <row r="58784" spans="1:2" x14ac:dyDescent="0.25">
      <c r="A58784" s="1">
        <v>703379552669829</v>
      </c>
      <c r="B58784" s="1">
        <v>158488385843798</v>
      </c>
    </row>
    <row r="58785" spans="1:2" x14ac:dyDescent="0.25">
      <c r="A58785" s="1">
        <v>403821422152310</v>
      </c>
      <c r="B58785" s="1">
        <v>446183900411957</v>
      </c>
    </row>
    <row r="58786" spans="1:2" x14ac:dyDescent="0.25">
      <c r="A58786" s="1">
        <v>258082984342123</v>
      </c>
      <c r="B58786" s="1">
        <v>268683040235983</v>
      </c>
    </row>
    <row r="58787" spans="1:2" x14ac:dyDescent="0.25">
      <c r="A58787" s="1">
        <v>783529389881168</v>
      </c>
      <c r="B58787" s="1">
        <v>286333413131646</v>
      </c>
    </row>
    <row r="58788" spans="1:2" x14ac:dyDescent="0.25">
      <c r="A58788" s="1">
        <v>525445020568982</v>
      </c>
      <c r="B58788" s="1">
        <v>969709365659362</v>
      </c>
    </row>
    <row r="58789" spans="1:2" x14ac:dyDescent="0.25">
      <c r="A58789" s="1">
        <v>763539252705524</v>
      </c>
      <c r="B58789" s="1">
        <v>718908933895192</v>
      </c>
    </row>
    <row r="58790" spans="1:2" x14ac:dyDescent="0.25">
      <c r="A58790" s="1">
        <v>180096751825203</v>
      </c>
      <c r="B58790" s="1">
        <v>201531806034472</v>
      </c>
    </row>
    <row r="58791" spans="1:2" x14ac:dyDescent="0.25">
      <c r="A58791" s="1">
        <v>804450827226394</v>
      </c>
      <c r="B58791" s="1">
        <v>408766415284596</v>
      </c>
    </row>
    <row r="58792" spans="1:2" x14ac:dyDescent="0.25">
      <c r="A58792" s="1">
        <v>956892455865939</v>
      </c>
      <c r="B58792" s="1">
        <v>742633133837003</v>
      </c>
    </row>
    <row r="58793" spans="1:2" x14ac:dyDescent="0.25">
      <c r="A58793" s="1">
        <v>343072078374982</v>
      </c>
      <c r="B58793" s="1">
        <v>183196529720989</v>
      </c>
    </row>
    <row r="58794" spans="1:2" x14ac:dyDescent="0.25">
      <c r="A58794" s="1">
        <v>400398307970133</v>
      </c>
      <c r="B58794" s="1">
        <v>406818571224465</v>
      </c>
    </row>
    <row r="58795" spans="1:2" x14ac:dyDescent="0.25">
      <c r="A58795" s="1">
        <v>472730980049302</v>
      </c>
      <c r="B58795" s="1">
        <v>952185248581004</v>
      </c>
    </row>
    <row r="58796" spans="1:2" x14ac:dyDescent="0.25">
      <c r="A58796" s="1">
        <v>797530207117784</v>
      </c>
      <c r="B58796" s="1">
        <v>289979935999249</v>
      </c>
    </row>
    <row r="58797" spans="1:2" x14ac:dyDescent="0.25">
      <c r="A58797" s="1">
        <v>154956632568995</v>
      </c>
      <c r="B58797" s="1">
        <v>473429842982437</v>
      </c>
    </row>
    <row r="58798" spans="1:2" x14ac:dyDescent="0.25">
      <c r="A58798" s="1">
        <v>356853716699131</v>
      </c>
      <c r="B58798" s="1">
        <v>820043897704123</v>
      </c>
    </row>
    <row r="58799" spans="1:2" x14ac:dyDescent="0.25">
      <c r="A58799" s="1">
        <v>823681832702746</v>
      </c>
      <c r="B58799" s="1">
        <v>176914220204236</v>
      </c>
    </row>
    <row r="58800" spans="1:2" x14ac:dyDescent="0.25">
      <c r="A58800" s="1">
        <v>153495749487846</v>
      </c>
      <c r="B58800" s="1">
        <v>240983907191942</v>
      </c>
    </row>
    <row r="58801" spans="1:2" x14ac:dyDescent="0.25">
      <c r="A58801" s="1">
        <v>394551091387897</v>
      </c>
      <c r="B58801" s="1">
        <v>520995171765185</v>
      </c>
    </row>
    <row r="58802" spans="1:2" x14ac:dyDescent="0.25">
      <c r="A58802" s="1">
        <v>612739780469428</v>
      </c>
      <c r="B58802" s="1">
        <v>901791305828507</v>
      </c>
    </row>
    <row r="58803" spans="1:2" x14ac:dyDescent="0.25">
      <c r="A58803" s="1">
        <v>179075067276491</v>
      </c>
      <c r="B58803" s="1">
        <v>448715658723825</v>
      </c>
    </row>
    <row r="58804" spans="1:2" x14ac:dyDescent="0.25">
      <c r="A58804" s="1">
        <v>860006743541654</v>
      </c>
      <c r="B58804" s="1">
        <v>970734130292127</v>
      </c>
    </row>
    <row r="58805" spans="1:2" x14ac:dyDescent="0.25">
      <c r="A58805" s="1">
        <v>793758617217439</v>
      </c>
      <c r="B58805" s="1">
        <v>995452186614850</v>
      </c>
    </row>
    <row r="58806" spans="1:2" x14ac:dyDescent="0.25">
      <c r="A58806" s="1">
        <v>654125219672037</v>
      </c>
      <c r="B58806" s="1">
        <v>799016630212399</v>
      </c>
    </row>
    <row r="58807" spans="1:2" x14ac:dyDescent="0.25">
      <c r="A58807" s="1">
        <v>389889288064255</v>
      </c>
      <c r="B58807" s="1">
        <v>117059505837915</v>
      </c>
    </row>
    <row r="58808" spans="1:2" x14ac:dyDescent="0.25">
      <c r="A58808" s="1">
        <v>169373674906340</v>
      </c>
      <c r="B58808" s="1">
        <v>715487918770206</v>
      </c>
    </row>
    <row r="58809" spans="1:2" x14ac:dyDescent="0.25">
      <c r="A58809" s="1">
        <v>164754862101779</v>
      </c>
      <c r="B58809" s="1">
        <v>936590926019507</v>
      </c>
    </row>
    <row r="58810" spans="1:2" x14ac:dyDescent="0.25">
      <c r="A58810" s="1">
        <v>116127398253481</v>
      </c>
      <c r="B58810" s="1">
        <v>528616173018189</v>
      </c>
    </row>
    <row r="58811" spans="1:2" x14ac:dyDescent="0.25">
      <c r="A58811" s="1">
        <v>132963797461180</v>
      </c>
      <c r="B58811" s="1">
        <v>987779606858227</v>
      </c>
    </row>
    <row r="58812" spans="1:2" x14ac:dyDescent="0.25">
      <c r="A58812" s="1">
        <v>977603456196155</v>
      </c>
      <c r="B58812" s="1">
        <v>679483668719539</v>
      </c>
    </row>
    <row r="58813" spans="1:2" x14ac:dyDescent="0.25">
      <c r="A58813" s="1">
        <v>555614871723979</v>
      </c>
      <c r="B58813" s="1">
        <v>928655145119805</v>
      </c>
    </row>
    <row r="58814" spans="1:2" x14ac:dyDescent="0.25">
      <c r="A58814" s="1">
        <v>612363909974557</v>
      </c>
      <c r="B58814" s="1">
        <v>530423517999585</v>
      </c>
    </row>
    <row r="58815" spans="1:2" x14ac:dyDescent="0.25">
      <c r="A58815" s="1">
        <v>932176352721072</v>
      </c>
      <c r="B58815" s="1">
        <v>593449729039990</v>
      </c>
    </row>
    <row r="58816" spans="1:2" x14ac:dyDescent="0.25">
      <c r="A58816" s="1">
        <v>630204491474756</v>
      </c>
      <c r="B58816" s="1">
        <v>764966733021046</v>
      </c>
    </row>
    <row r="58817" spans="1:2" x14ac:dyDescent="0.25">
      <c r="A58817" s="1">
        <v>832267617704532</v>
      </c>
      <c r="B58817" s="1">
        <v>305564741667726</v>
      </c>
    </row>
    <row r="58818" spans="1:2" x14ac:dyDescent="0.25">
      <c r="A58818" s="1">
        <v>554951224505264</v>
      </c>
      <c r="B58818" s="1">
        <v>844405959870726</v>
      </c>
    </row>
    <row r="58819" spans="1:2" x14ac:dyDescent="0.25">
      <c r="A58819" s="1">
        <v>702422147410064</v>
      </c>
      <c r="B58819" s="1">
        <v>473453485499698</v>
      </c>
    </row>
    <row r="58820" spans="1:2" x14ac:dyDescent="0.25">
      <c r="A58820" s="1">
        <v>942887250883584</v>
      </c>
      <c r="B58820" s="1">
        <v>257152807669146</v>
      </c>
    </row>
    <row r="58821" spans="1:2" x14ac:dyDescent="0.25">
      <c r="A58821" s="1">
        <v>478314974411214</v>
      </c>
      <c r="B58821" s="1">
        <v>427131240054232</v>
      </c>
    </row>
    <row r="58822" spans="1:2" x14ac:dyDescent="0.25">
      <c r="A58822" s="1">
        <v>269663142033782</v>
      </c>
      <c r="B58822" s="1">
        <v>554503284475974</v>
      </c>
    </row>
    <row r="58823" spans="1:2" x14ac:dyDescent="0.25">
      <c r="A58823" s="1">
        <v>148885101207795</v>
      </c>
      <c r="B58823" s="1">
        <v>272234213789652</v>
      </c>
    </row>
    <row r="58824" spans="1:2" x14ac:dyDescent="0.25">
      <c r="A58824" s="1">
        <v>399426879381535</v>
      </c>
      <c r="B58824" s="1">
        <v>548295539518875</v>
      </c>
    </row>
    <row r="58825" spans="1:2" x14ac:dyDescent="0.25">
      <c r="A58825" s="1">
        <v>226073880362102</v>
      </c>
      <c r="B58825" s="1">
        <v>225658269441207</v>
      </c>
    </row>
    <row r="58826" spans="1:2" x14ac:dyDescent="0.25">
      <c r="A58826" s="1">
        <v>250006618847977</v>
      </c>
      <c r="B58826" s="1">
        <v>164687775163973</v>
      </c>
    </row>
    <row r="58827" spans="1:2" x14ac:dyDescent="0.25">
      <c r="A58827" s="1">
        <v>821899730865245</v>
      </c>
      <c r="B58827" s="1">
        <v>717743765169161</v>
      </c>
    </row>
    <row r="58828" spans="1:2" x14ac:dyDescent="0.25">
      <c r="A58828" s="1">
        <v>184066185742824</v>
      </c>
      <c r="B58828" s="1">
        <v>590397871159529</v>
      </c>
    </row>
    <row r="58829" spans="1:2" x14ac:dyDescent="0.25">
      <c r="A58829" s="1">
        <v>932990136873369</v>
      </c>
      <c r="B58829" s="1">
        <v>452930620019857</v>
      </c>
    </row>
    <row r="58830" spans="1:2" x14ac:dyDescent="0.25">
      <c r="A58830" s="1">
        <v>125161962862087</v>
      </c>
      <c r="B58830" s="1">
        <v>336500688801895</v>
      </c>
    </row>
    <row r="58831" spans="1:2" x14ac:dyDescent="0.25">
      <c r="A58831" s="1">
        <v>897326201318567</v>
      </c>
      <c r="B58831" s="1">
        <v>334726785047426</v>
      </c>
    </row>
    <row r="58832" spans="1:2" x14ac:dyDescent="0.25">
      <c r="A58832" s="1">
        <v>850339780928097</v>
      </c>
      <c r="B58832" s="1">
        <v>532219731512318</v>
      </c>
    </row>
    <row r="58833" spans="1:2" x14ac:dyDescent="0.25">
      <c r="A58833" s="1">
        <v>171313762483690</v>
      </c>
      <c r="B58833" s="1">
        <v>237243005450401</v>
      </c>
    </row>
    <row r="58834" spans="1:2" x14ac:dyDescent="0.25">
      <c r="A58834" s="1">
        <v>568058288225729</v>
      </c>
      <c r="B58834" s="1">
        <v>377313121226252</v>
      </c>
    </row>
    <row r="58835" spans="1:2" x14ac:dyDescent="0.25">
      <c r="A58835" s="1">
        <v>350785728723505</v>
      </c>
      <c r="B58835" s="1">
        <v>142863635757176</v>
      </c>
    </row>
    <row r="58836" spans="1:2" x14ac:dyDescent="0.25">
      <c r="A58836" s="1">
        <v>382605555645459</v>
      </c>
      <c r="B58836" s="1">
        <v>566435836125331</v>
      </c>
    </row>
    <row r="58837" spans="1:2" x14ac:dyDescent="0.25">
      <c r="A58837" s="1">
        <v>972561116588945</v>
      </c>
      <c r="B58837" s="1">
        <v>899443834051301</v>
      </c>
    </row>
    <row r="58838" spans="1:2" x14ac:dyDescent="0.25">
      <c r="A58838" s="1">
        <v>525972353035126</v>
      </c>
      <c r="B58838" s="1">
        <v>432220274701920</v>
      </c>
    </row>
    <row r="58839" spans="1:2" x14ac:dyDescent="0.25">
      <c r="A58839" s="1">
        <v>211186867443121</v>
      </c>
      <c r="B58839" s="1">
        <v>216505248012206</v>
      </c>
    </row>
    <row r="58840" spans="1:2" x14ac:dyDescent="0.25">
      <c r="A58840" s="1">
        <v>798686559237044</v>
      </c>
      <c r="B58840" s="1">
        <v>377544055417289</v>
      </c>
    </row>
    <row r="58841" spans="1:2" x14ac:dyDescent="0.25">
      <c r="A58841" s="1">
        <v>749988736937324</v>
      </c>
      <c r="B58841" s="1">
        <v>689736077431059</v>
      </c>
    </row>
    <row r="58842" spans="1:2" x14ac:dyDescent="0.25">
      <c r="A58842" s="1">
        <v>704231900094519</v>
      </c>
      <c r="B58842" s="1">
        <v>570043458329197</v>
      </c>
    </row>
    <row r="58843" spans="1:2" x14ac:dyDescent="0.25">
      <c r="A58843" s="1">
        <v>553432639995463</v>
      </c>
      <c r="B58843" s="1">
        <v>352863169943330</v>
      </c>
    </row>
    <row r="58844" spans="1:2" x14ac:dyDescent="0.25">
      <c r="A58844" s="1">
        <v>798184723629008</v>
      </c>
      <c r="B58844" s="1">
        <v>807257739784643</v>
      </c>
    </row>
    <row r="58845" spans="1:2" x14ac:dyDescent="0.25">
      <c r="A58845" s="1">
        <v>332046633869501</v>
      </c>
      <c r="B58845" s="1">
        <v>292330754264210</v>
      </c>
    </row>
    <row r="58846" spans="1:2" x14ac:dyDescent="0.25">
      <c r="A58846" s="1">
        <v>820416614722884</v>
      </c>
      <c r="B58846" s="1">
        <v>299921953017664</v>
      </c>
    </row>
    <row r="58847" spans="1:2" x14ac:dyDescent="0.25">
      <c r="A58847" s="1">
        <v>802683914206875</v>
      </c>
      <c r="B58847" s="1">
        <v>321268725751882</v>
      </c>
    </row>
    <row r="58848" spans="1:2" x14ac:dyDescent="0.25">
      <c r="A58848" s="1">
        <v>508295502103053</v>
      </c>
      <c r="B58848" s="1">
        <v>707985445216134</v>
      </c>
    </row>
    <row r="58849" spans="1:2" x14ac:dyDescent="0.25">
      <c r="A58849" s="1">
        <v>717863156918857</v>
      </c>
      <c r="B58849" s="1">
        <v>539435544068250</v>
      </c>
    </row>
    <row r="58850" spans="1:2" x14ac:dyDescent="0.25">
      <c r="A58850" s="1">
        <v>403925315860576</v>
      </c>
      <c r="B58850" s="1">
        <v>299115241463989</v>
      </c>
    </row>
    <row r="58851" spans="1:2" x14ac:dyDescent="0.25">
      <c r="A58851" s="1">
        <v>479526020868337</v>
      </c>
      <c r="B58851" s="1">
        <v>405094898139178</v>
      </c>
    </row>
    <row r="58852" spans="1:2" x14ac:dyDescent="0.25">
      <c r="A58852" s="1">
        <v>457926863484065</v>
      </c>
      <c r="B58852" s="1">
        <v>979687073996786</v>
      </c>
    </row>
    <row r="58853" spans="1:2" x14ac:dyDescent="0.25">
      <c r="A58853" s="1">
        <v>373801660190378</v>
      </c>
      <c r="B58853" s="1">
        <v>408314278910204</v>
      </c>
    </row>
    <row r="58854" spans="1:2" x14ac:dyDescent="0.25">
      <c r="A58854" s="1">
        <v>197892969896690</v>
      </c>
      <c r="B58854" s="1">
        <v>786145945473087</v>
      </c>
    </row>
    <row r="58855" spans="1:2" x14ac:dyDescent="0.25">
      <c r="A58855" s="1">
        <v>684338792021744</v>
      </c>
      <c r="B58855" s="1">
        <v>731150969802797</v>
      </c>
    </row>
    <row r="58856" spans="1:2" x14ac:dyDescent="0.25">
      <c r="A58856" s="1">
        <v>581493879141131</v>
      </c>
      <c r="B58856" s="1">
        <v>801306005384999</v>
      </c>
    </row>
    <row r="58857" spans="1:2" x14ac:dyDescent="0.25">
      <c r="A58857" s="1">
        <v>173142497241739</v>
      </c>
      <c r="B58857" s="1">
        <v>181236753039906</v>
      </c>
    </row>
    <row r="58858" spans="1:2" x14ac:dyDescent="0.25">
      <c r="A58858" s="1">
        <v>459534300185053</v>
      </c>
      <c r="B58858" s="1">
        <v>919731174653716</v>
      </c>
    </row>
    <row r="58859" spans="1:2" x14ac:dyDescent="0.25">
      <c r="A58859" s="1">
        <v>165470041449373</v>
      </c>
      <c r="B58859" s="1">
        <v>354367933017664</v>
      </c>
    </row>
    <row r="58860" spans="1:2" x14ac:dyDescent="0.25">
      <c r="A58860" s="1">
        <v>239494056908519</v>
      </c>
      <c r="B58860" s="1">
        <v>826770271028602</v>
      </c>
    </row>
    <row r="58861" spans="1:2" x14ac:dyDescent="0.25">
      <c r="A58861" s="1">
        <v>522063165045027</v>
      </c>
      <c r="B58861" s="1">
        <v>233577046977042</v>
      </c>
    </row>
    <row r="58862" spans="1:2" x14ac:dyDescent="0.25">
      <c r="A58862" s="1">
        <v>613942475822540</v>
      </c>
      <c r="B58862" s="1">
        <v>342585939017263</v>
      </c>
    </row>
    <row r="58863" spans="1:2" x14ac:dyDescent="0.25">
      <c r="A58863" s="1">
        <v>306061312596947</v>
      </c>
      <c r="B58863" s="1">
        <v>526858929254034</v>
      </c>
    </row>
    <row r="58864" spans="1:2" x14ac:dyDescent="0.25">
      <c r="A58864" s="1">
        <v>928832382013276</v>
      </c>
      <c r="B58864" s="1">
        <v>492851740815504</v>
      </c>
    </row>
    <row r="58865" spans="1:2" x14ac:dyDescent="0.25">
      <c r="A58865" s="1">
        <v>751641921440411</v>
      </c>
      <c r="B58865" s="1">
        <v>658289868159304</v>
      </c>
    </row>
    <row r="58866" spans="1:2" x14ac:dyDescent="0.25">
      <c r="A58866" s="1">
        <v>458662966024915</v>
      </c>
      <c r="B58866" s="1">
        <v>100724287854937</v>
      </c>
    </row>
    <row r="58867" spans="1:2" x14ac:dyDescent="0.25">
      <c r="A58867" s="1">
        <v>674759099988641</v>
      </c>
      <c r="B58867" s="1">
        <v>645037468857628</v>
      </c>
    </row>
    <row r="58868" spans="1:2" x14ac:dyDescent="0.25">
      <c r="A58868" s="1">
        <v>741637116279735</v>
      </c>
      <c r="B58868" s="1">
        <v>281481623316727</v>
      </c>
    </row>
    <row r="58869" spans="1:2" x14ac:dyDescent="0.25">
      <c r="A58869" s="1">
        <v>244716182238026</v>
      </c>
      <c r="B58869" s="1">
        <v>722662251252844</v>
      </c>
    </row>
    <row r="58870" spans="1:2" x14ac:dyDescent="0.25">
      <c r="A58870" s="1">
        <v>805267694383786</v>
      </c>
      <c r="B58870" s="1">
        <v>299425173015459</v>
      </c>
    </row>
    <row r="58871" spans="1:2" x14ac:dyDescent="0.25">
      <c r="A58871" s="1">
        <v>638414006085885</v>
      </c>
      <c r="B58871" s="1">
        <v>316052088416890</v>
      </c>
    </row>
    <row r="58872" spans="1:2" x14ac:dyDescent="0.25">
      <c r="A58872" s="1">
        <v>458411075647069</v>
      </c>
      <c r="B58872" s="1">
        <v>513482683265423</v>
      </c>
    </row>
    <row r="58873" spans="1:2" x14ac:dyDescent="0.25">
      <c r="A58873" s="1">
        <v>321771636395943</v>
      </c>
      <c r="B58873" s="1">
        <v>263234082550057</v>
      </c>
    </row>
    <row r="58874" spans="1:2" x14ac:dyDescent="0.25">
      <c r="A58874" s="1">
        <v>809609052661704</v>
      </c>
      <c r="B58874" s="1">
        <v>313038714696657</v>
      </c>
    </row>
    <row r="58875" spans="1:2" x14ac:dyDescent="0.25">
      <c r="A58875" s="1">
        <v>284281886682950</v>
      </c>
      <c r="B58875" s="1">
        <v>217741486287627</v>
      </c>
    </row>
    <row r="58876" spans="1:2" x14ac:dyDescent="0.25">
      <c r="A58876" s="1">
        <v>602649585224775</v>
      </c>
      <c r="B58876" s="1">
        <v>246326830333757</v>
      </c>
    </row>
    <row r="58877" spans="1:2" x14ac:dyDescent="0.25">
      <c r="A58877" s="1">
        <v>103241944271186</v>
      </c>
      <c r="B58877" s="1">
        <v>674244116059514</v>
      </c>
    </row>
    <row r="58878" spans="1:2" x14ac:dyDescent="0.25">
      <c r="A58878" s="1">
        <v>847009479687342</v>
      </c>
      <c r="B58878" s="1">
        <v>499479313534285</v>
      </c>
    </row>
    <row r="58879" spans="1:2" x14ac:dyDescent="0.25">
      <c r="A58879" s="1">
        <v>811337619551199</v>
      </c>
      <c r="B58879" s="1">
        <v>701690147627484</v>
      </c>
    </row>
    <row r="58880" spans="1:2" x14ac:dyDescent="0.25">
      <c r="A58880" s="1">
        <v>692949809317242</v>
      </c>
      <c r="B58880" s="1">
        <v>855858702558863</v>
      </c>
    </row>
    <row r="58881" spans="1:2" x14ac:dyDescent="0.25">
      <c r="A58881" s="1">
        <v>226406619509458</v>
      </c>
      <c r="B58881" s="1">
        <v>107224746876402</v>
      </c>
    </row>
    <row r="58882" spans="1:2" x14ac:dyDescent="0.25">
      <c r="A58882" s="1">
        <v>643130740793115</v>
      </c>
      <c r="B58882" s="1">
        <v>538426449705632</v>
      </c>
    </row>
    <row r="58883" spans="1:2" x14ac:dyDescent="0.25">
      <c r="A58883" s="1">
        <v>227925012731043</v>
      </c>
      <c r="B58883" s="1">
        <v>248134940105157</v>
      </c>
    </row>
    <row r="58884" spans="1:2" x14ac:dyDescent="0.25">
      <c r="A58884" s="1">
        <v>180386076105845</v>
      </c>
      <c r="B58884" s="1">
        <v>318460380353686</v>
      </c>
    </row>
    <row r="58885" spans="1:2" x14ac:dyDescent="0.25">
      <c r="A58885" s="1">
        <v>946775948711755</v>
      </c>
      <c r="B58885" s="1">
        <v>609207938813356</v>
      </c>
    </row>
    <row r="58886" spans="1:2" x14ac:dyDescent="0.25">
      <c r="A58886" s="1">
        <v>188051940784761</v>
      </c>
      <c r="B58886" s="1">
        <v>290225277366171</v>
      </c>
    </row>
    <row r="58887" spans="1:2" x14ac:dyDescent="0.25">
      <c r="A58887" s="1">
        <v>787128924005034</v>
      </c>
      <c r="B58887" s="1">
        <v>662062345046600</v>
      </c>
    </row>
    <row r="58888" spans="1:2" x14ac:dyDescent="0.25">
      <c r="A58888" s="1">
        <v>666602903191461</v>
      </c>
      <c r="B58888" s="1">
        <v>106037537716523</v>
      </c>
    </row>
    <row r="58889" spans="1:2" x14ac:dyDescent="0.25">
      <c r="A58889" s="1">
        <v>124446977515718</v>
      </c>
      <c r="B58889" s="1">
        <v>838011017411333</v>
      </c>
    </row>
    <row r="58890" spans="1:2" x14ac:dyDescent="0.25">
      <c r="A58890" s="1">
        <v>160653827544179</v>
      </c>
      <c r="B58890" s="1">
        <v>113294608533523</v>
      </c>
    </row>
    <row r="58891" spans="1:2" x14ac:dyDescent="0.25">
      <c r="A58891" s="1">
        <v>186423483819828</v>
      </c>
      <c r="B58891" s="1">
        <v>874640054529536</v>
      </c>
    </row>
    <row r="58892" spans="1:2" x14ac:dyDescent="0.25">
      <c r="A58892" s="1">
        <v>520154568481982</v>
      </c>
      <c r="B58892" s="1">
        <v>872980496265586</v>
      </c>
    </row>
    <row r="58893" spans="1:2" x14ac:dyDescent="0.25">
      <c r="A58893" s="1">
        <v>458168428488209</v>
      </c>
      <c r="B58893" s="1">
        <v>201781036220363</v>
      </c>
    </row>
    <row r="58894" spans="1:2" x14ac:dyDescent="0.25">
      <c r="A58894" s="1">
        <v>184123296701598</v>
      </c>
      <c r="B58894" s="1">
        <v>289071080900133</v>
      </c>
    </row>
    <row r="58895" spans="1:2" x14ac:dyDescent="0.25">
      <c r="A58895" s="1">
        <v>273496139677453</v>
      </c>
      <c r="B58895" s="1">
        <v>568444926050896</v>
      </c>
    </row>
    <row r="58896" spans="1:2" x14ac:dyDescent="0.25">
      <c r="A58896" s="1">
        <v>673783490582679</v>
      </c>
      <c r="B58896" s="1">
        <v>981888680699245</v>
      </c>
    </row>
    <row r="58897" spans="1:2" x14ac:dyDescent="0.25">
      <c r="A58897" s="1">
        <v>794072948730195</v>
      </c>
      <c r="B58897" s="1">
        <v>315034003259873</v>
      </c>
    </row>
    <row r="58898" spans="1:2" x14ac:dyDescent="0.25">
      <c r="A58898" s="1">
        <v>757415480182949</v>
      </c>
      <c r="B58898" s="1">
        <v>859228083910628</v>
      </c>
    </row>
    <row r="58899" spans="1:2" x14ac:dyDescent="0.25">
      <c r="A58899" s="1">
        <v>600918053810135</v>
      </c>
      <c r="B58899" s="1">
        <v>497256484134030</v>
      </c>
    </row>
    <row r="58900" spans="1:2" x14ac:dyDescent="0.25">
      <c r="A58900" s="1">
        <v>360221272616371</v>
      </c>
      <c r="B58900" s="1">
        <v>403256346349218</v>
      </c>
    </row>
    <row r="58901" spans="1:2" x14ac:dyDescent="0.25">
      <c r="A58901" s="1">
        <v>316608543614977</v>
      </c>
      <c r="B58901" s="1">
        <v>251032643642418</v>
      </c>
    </row>
    <row r="58902" spans="1:2" x14ac:dyDescent="0.25">
      <c r="A58902" s="1">
        <v>191308956105069</v>
      </c>
      <c r="B58902" s="1">
        <v>334859493289270</v>
      </c>
    </row>
    <row r="58903" spans="1:2" x14ac:dyDescent="0.25">
      <c r="A58903" s="1">
        <v>757320944794126</v>
      </c>
      <c r="B58903" s="1">
        <v>436784544213903</v>
      </c>
    </row>
    <row r="58904" spans="1:2" x14ac:dyDescent="0.25">
      <c r="A58904" s="1">
        <v>351439133253693</v>
      </c>
      <c r="B58904" s="1">
        <v>692847945656319</v>
      </c>
    </row>
    <row r="58905" spans="1:2" x14ac:dyDescent="0.25">
      <c r="A58905" s="1">
        <v>536977590336882</v>
      </c>
      <c r="B58905" s="1">
        <v>515190186243666</v>
      </c>
    </row>
    <row r="58906" spans="1:2" x14ac:dyDescent="0.25">
      <c r="A58906" s="1">
        <v>964956230288494</v>
      </c>
      <c r="B58906" s="1">
        <v>552006359169855</v>
      </c>
    </row>
    <row r="58907" spans="1:2" x14ac:dyDescent="0.25">
      <c r="A58907" s="1">
        <v>954933353343851</v>
      </c>
      <c r="B58907" s="1">
        <v>329750152390650</v>
      </c>
    </row>
    <row r="58908" spans="1:2" x14ac:dyDescent="0.25">
      <c r="A58908" s="1">
        <v>168048071261926</v>
      </c>
      <c r="B58908" s="1">
        <v>446691883414894</v>
      </c>
    </row>
    <row r="58909" spans="1:2" x14ac:dyDescent="0.25">
      <c r="A58909" s="1">
        <v>737706638989834</v>
      </c>
      <c r="B58909" s="1">
        <v>985213805474284</v>
      </c>
    </row>
    <row r="58910" spans="1:2" x14ac:dyDescent="0.25">
      <c r="A58910" s="1">
        <v>665448621071688</v>
      </c>
      <c r="B58910" s="1">
        <v>569655527118574</v>
      </c>
    </row>
    <row r="58911" spans="1:2" x14ac:dyDescent="0.25">
      <c r="A58911" s="1">
        <v>365646121021447</v>
      </c>
      <c r="B58911" s="1">
        <v>207151596747694</v>
      </c>
    </row>
    <row r="58912" spans="1:2" x14ac:dyDescent="0.25">
      <c r="A58912" s="1">
        <v>611269524900166</v>
      </c>
      <c r="B58912" s="1">
        <v>536808261238249</v>
      </c>
    </row>
    <row r="58913" spans="1:2" x14ac:dyDescent="0.25">
      <c r="A58913" s="1">
        <v>826863546521586</v>
      </c>
      <c r="B58913" s="1">
        <v>441988642863123</v>
      </c>
    </row>
    <row r="58914" spans="1:2" x14ac:dyDescent="0.25">
      <c r="A58914" s="1">
        <v>391636983035451</v>
      </c>
      <c r="B58914" s="1">
        <v>101209008043167</v>
      </c>
    </row>
    <row r="58915" spans="1:2" x14ac:dyDescent="0.25">
      <c r="A58915" s="1">
        <v>859665764257209</v>
      </c>
      <c r="B58915" s="1">
        <v>369759935788961</v>
      </c>
    </row>
    <row r="58916" spans="1:2" x14ac:dyDescent="0.25">
      <c r="A58916" s="1">
        <v>874706224017965</v>
      </c>
      <c r="B58916" s="1">
        <v>744980198434234</v>
      </c>
    </row>
    <row r="58917" spans="1:2" x14ac:dyDescent="0.25">
      <c r="A58917" s="1">
        <v>706215897447593</v>
      </c>
      <c r="B58917" s="1">
        <v>601232003504479</v>
      </c>
    </row>
    <row r="58918" spans="1:2" x14ac:dyDescent="0.25">
      <c r="A58918" s="1">
        <v>950313544203371</v>
      </c>
      <c r="B58918" s="1">
        <v>931325438418631</v>
      </c>
    </row>
    <row r="58919" spans="1:2" x14ac:dyDescent="0.25">
      <c r="A58919" s="1">
        <v>997033641714299</v>
      </c>
      <c r="B58919" s="1">
        <v>284728572453845</v>
      </c>
    </row>
    <row r="58920" spans="1:2" x14ac:dyDescent="0.25">
      <c r="A58920" s="1">
        <v>496447326089396</v>
      </c>
      <c r="B58920" s="1">
        <v>488280064947796</v>
      </c>
    </row>
    <row r="58921" spans="1:2" x14ac:dyDescent="0.25">
      <c r="A58921" s="1">
        <v>802453810771785</v>
      </c>
      <c r="B58921" s="1">
        <v>500104742819090</v>
      </c>
    </row>
    <row r="58922" spans="1:2" x14ac:dyDescent="0.25">
      <c r="A58922" s="1">
        <v>612061295742456</v>
      </c>
      <c r="B58922" s="1">
        <v>807578111488602</v>
      </c>
    </row>
    <row r="58923" spans="1:2" x14ac:dyDescent="0.25">
      <c r="A58923" s="1">
        <v>463440134697955</v>
      </c>
      <c r="B58923" s="1">
        <v>926476182806557</v>
      </c>
    </row>
    <row r="58924" spans="1:2" x14ac:dyDescent="0.25">
      <c r="A58924" s="1">
        <v>940018173397863</v>
      </c>
      <c r="B58924" s="1">
        <v>438143445621082</v>
      </c>
    </row>
    <row r="58925" spans="1:2" x14ac:dyDescent="0.25">
      <c r="A58925" s="1">
        <v>202105395986067</v>
      </c>
      <c r="B58925" s="1">
        <v>932018105351972</v>
      </c>
    </row>
    <row r="58926" spans="1:2" x14ac:dyDescent="0.25">
      <c r="A58926" s="1">
        <v>708125521124211</v>
      </c>
      <c r="B58926" s="1">
        <v>883373034273379</v>
      </c>
    </row>
    <row r="58927" spans="1:2" x14ac:dyDescent="0.25">
      <c r="A58927" s="1">
        <v>663419373827902</v>
      </c>
      <c r="B58927" s="1">
        <v>392159062678325</v>
      </c>
    </row>
    <row r="58928" spans="1:2" x14ac:dyDescent="0.25">
      <c r="A58928" s="1">
        <v>710879824912505</v>
      </c>
      <c r="B58928" s="1">
        <v>102778013819012</v>
      </c>
    </row>
    <row r="58929" spans="1:2" x14ac:dyDescent="0.25">
      <c r="A58929" s="1">
        <v>811433639122878</v>
      </c>
      <c r="B58929" s="1">
        <v>818539365244082</v>
      </c>
    </row>
    <row r="58930" spans="1:2" x14ac:dyDescent="0.25">
      <c r="A58930" s="1">
        <v>259998743048907</v>
      </c>
      <c r="B58930" s="1">
        <v>855996039978853</v>
      </c>
    </row>
    <row r="58931" spans="1:2" x14ac:dyDescent="0.25">
      <c r="A58931" s="1">
        <v>951868067470335</v>
      </c>
      <c r="B58931" s="1">
        <v>589388714075296</v>
      </c>
    </row>
    <row r="58932" spans="1:2" x14ac:dyDescent="0.25">
      <c r="A58932" s="1">
        <v>594700367106697</v>
      </c>
      <c r="B58932" s="1">
        <v>930406061745265</v>
      </c>
    </row>
    <row r="58933" spans="1:2" x14ac:dyDescent="0.25">
      <c r="A58933" s="1">
        <v>298215678049419</v>
      </c>
      <c r="B58933" s="1">
        <v>226371809764560</v>
      </c>
    </row>
    <row r="58934" spans="1:2" x14ac:dyDescent="0.25">
      <c r="A58934" s="1">
        <v>580355619944667</v>
      </c>
      <c r="B58934" s="1">
        <v>508271448178621</v>
      </c>
    </row>
    <row r="58935" spans="1:2" x14ac:dyDescent="0.25">
      <c r="A58935" s="1">
        <v>596180222822633</v>
      </c>
      <c r="B58935" s="1">
        <v>426775337522965</v>
      </c>
    </row>
    <row r="58936" spans="1:2" x14ac:dyDescent="0.25">
      <c r="A58936" s="1">
        <v>109292560642258</v>
      </c>
      <c r="B58936" s="1">
        <v>801410438203950</v>
      </c>
    </row>
    <row r="58937" spans="1:2" x14ac:dyDescent="0.25">
      <c r="A58937" s="1">
        <v>667128977656330</v>
      </c>
      <c r="B58937" s="1">
        <v>518503081513207</v>
      </c>
    </row>
    <row r="58938" spans="1:2" x14ac:dyDescent="0.25">
      <c r="A58938" s="1">
        <v>229867293071810</v>
      </c>
      <c r="B58938" s="1">
        <v>737547582975013</v>
      </c>
    </row>
    <row r="58939" spans="1:2" x14ac:dyDescent="0.25">
      <c r="A58939" s="1">
        <v>299272453322152</v>
      </c>
      <c r="B58939" s="1">
        <v>235855080237362</v>
      </c>
    </row>
    <row r="58940" spans="1:2" x14ac:dyDescent="0.25">
      <c r="A58940" s="1">
        <v>740030082121434</v>
      </c>
      <c r="B58940" s="1">
        <v>599618864774115</v>
      </c>
    </row>
    <row r="58941" spans="1:2" x14ac:dyDescent="0.25">
      <c r="A58941" s="1">
        <v>165319681520981</v>
      </c>
      <c r="B58941" s="1">
        <v>598596048994987</v>
      </c>
    </row>
    <row r="58942" spans="1:2" x14ac:dyDescent="0.25">
      <c r="A58942" s="1">
        <v>878996658266789</v>
      </c>
      <c r="B58942" s="1">
        <v>414123476045883</v>
      </c>
    </row>
    <row r="58943" spans="1:2" x14ac:dyDescent="0.25">
      <c r="A58943" s="1">
        <v>699845245291264</v>
      </c>
      <c r="B58943" s="1">
        <v>695468383821319</v>
      </c>
    </row>
    <row r="58944" spans="1:2" x14ac:dyDescent="0.25">
      <c r="A58944" s="1">
        <v>365809562632360</v>
      </c>
      <c r="B58944" s="1">
        <v>995683861708602</v>
      </c>
    </row>
    <row r="58945" spans="1:2" x14ac:dyDescent="0.25">
      <c r="A58945" s="1">
        <v>287019485008714</v>
      </c>
      <c r="B58945" s="1">
        <v>961112782206741</v>
      </c>
    </row>
    <row r="58946" spans="1:2" x14ac:dyDescent="0.25">
      <c r="A58946" s="1">
        <v>774430280916991</v>
      </c>
      <c r="B58946" s="1">
        <v>514964523297000</v>
      </c>
    </row>
    <row r="58947" spans="1:2" x14ac:dyDescent="0.25">
      <c r="A58947" s="1">
        <v>529481592844363</v>
      </c>
      <c r="B58947" s="1">
        <v>155756617151186</v>
      </c>
    </row>
    <row r="58948" spans="1:2" x14ac:dyDescent="0.25">
      <c r="A58948" s="1">
        <v>806385454985761</v>
      </c>
      <c r="B58948" s="1">
        <v>805905210298373</v>
      </c>
    </row>
    <row r="58949" spans="1:2" x14ac:dyDescent="0.25">
      <c r="A58949" s="1">
        <v>526440728168887</v>
      </c>
      <c r="B58949" s="1">
        <v>360729192459857</v>
      </c>
    </row>
    <row r="58950" spans="1:2" x14ac:dyDescent="0.25">
      <c r="A58950" s="1">
        <v>929161717258954</v>
      </c>
      <c r="B58950" s="1">
        <v>392830630775167</v>
      </c>
    </row>
    <row r="58951" spans="1:2" x14ac:dyDescent="0.25">
      <c r="A58951" s="1">
        <v>584752382374529</v>
      </c>
      <c r="B58951" s="1">
        <v>697647761876693</v>
      </c>
    </row>
    <row r="58952" spans="1:2" x14ac:dyDescent="0.25">
      <c r="A58952" s="1">
        <v>113067172453579</v>
      </c>
      <c r="B58952" s="1">
        <v>406090412087554</v>
      </c>
    </row>
    <row r="58953" spans="1:2" x14ac:dyDescent="0.25">
      <c r="A58953" s="1">
        <v>860974104300568</v>
      </c>
      <c r="B58953" s="1">
        <v>201276706517272</v>
      </c>
    </row>
    <row r="58954" spans="1:2" x14ac:dyDescent="0.25">
      <c r="A58954" s="1">
        <v>987632845588785</v>
      </c>
      <c r="B58954" s="1">
        <v>455189159313697</v>
      </c>
    </row>
    <row r="58955" spans="1:2" x14ac:dyDescent="0.25">
      <c r="A58955" s="1">
        <v>755297164973875</v>
      </c>
      <c r="B58955" s="1">
        <v>776910635846221</v>
      </c>
    </row>
    <row r="58956" spans="1:2" x14ac:dyDescent="0.25">
      <c r="A58956" s="1">
        <v>101558087338469</v>
      </c>
      <c r="B58956" s="1">
        <v>536985862038858</v>
      </c>
    </row>
    <row r="58957" spans="1:2" x14ac:dyDescent="0.25">
      <c r="A58957" s="1">
        <v>757896112958206</v>
      </c>
      <c r="B58957" s="1">
        <v>961029332540721</v>
      </c>
    </row>
    <row r="58958" spans="1:2" x14ac:dyDescent="0.25">
      <c r="A58958" s="1">
        <v>829848601417372</v>
      </c>
      <c r="B58958" s="1">
        <v>937002914168783</v>
      </c>
    </row>
    <row r="58959" spans="1:2" x14ac:dyDescent="0.25">
      <c r="A58959" s="1">
        <v>471781200192471</v>
      </c>
      <c r="B58959" s="1">
        <v>844123772362511</v>
      </c>
    </row>
    <row r="58960" spans="1:2" x14ac:dyDescent="0.25">
      <c r="A58960" s="1">
        <v>302974318015093</v>
      </c>
      <c r="B58960" s="1">
        <v>399388646284387</v>
      </c>
    </row>
    <row r="58961" spans="1:2" x14ac:dyDescent="0.25">
      <c r="A58961" s="1">
        <v>952756197216154</v>
      </c>
      <c r="B58961" s="1">
        <v>326306612489162</v>
      </c>
    </row>
    <row r="58962" spans="1:2" x14ac:dyDescent="0.25">
      <c r="A58962" s="1">
        <v>486777610706412</v>
      </c>
      <c r="B58962" s="1">
        <v>784733364242879</v>
      </c>
    </row>
    <row r="58963" spans="1:2" x14ac:dyDescent="0.25">
      <c r="A58963" s="1">
        <v>181846423897011</v>
      </c>
      <c r="B58963" s="1">
        <v>258643167485303</v>
      </c>
    </row>
    <row r="58964" spans="1:2" x14ac:dyDescent="0.25">
      <c r="A58964" s="1">
        <v>400774409523100</v>
      </c>
      <c r="B58964" s="1">
        <v>649590607385159</v>
      </c>
    </row>
    <row r="58965" spans="1:2" x14ac:dyDescent="0.25">
      <c r="A58965" s="1">
        <v>691498497399063</v>
      </c>
      <c r="B58965" s="1">
        <v>238223019069013</v>
      </c>
    </row>
    <row r="58966" spans="1:2" x14ac:dyDescent="0.25">
      <c r="A58966" s="1">
        <v>999149243716698</v>
      </c>
      <c r="B58966" s="1">
        <v>193840269631616</v>
      </c>
    </row>
    <row r="58967" spans="1:2" x14ac:dyDescent="0.25">
      <c r="A58967" s="1">
        <v>629547698677528</v>
      </c>
      <c r="B58967" s="1">
        <v>807113427005465</v>
      </c>
    </row>
    <row r="58968" spans="1:2" x14ac:dyDescent="0.25">
      <c r="A58968" s="1">
        <v>954737313904536</v>
      </c>
      <c r="B58968" s="1">
        <v>643391502440907</v>
      </c>
    </row>
    <row r="58969" spans="1:2" x14ac:dyDescent="0.25">
      <c r="A58969" s="1">
        <v>523291171310146</v>
      </c>
      <c r="B58969" s="1">
        <v>429082331790138</v>
      </c>
    </row>
    <row r="58970" spans="1:2" x14ac:dyDescent="0.25">
      <c r="A58970" s="1">
        <v>776037405962900</v>
      </c>
      <c r="B58970" s="1">
        <v>626452139862898</v>
      </c>
    </row>
    <row r="58971" spans="1:2" x14ac:dyDescent="0.25">
      <c r="A58971" s="1">
        <v>745398477130608</v>
      </c>
      <c r="B58971" s="1">
        <v>320586178655877</v>
      </c>
    </row>
    <row r="58972" spans="1:2" x14ac:dyDescent="0.25">
      <c r="A58972" s="1">
        <v>573472988025334</v>
      </c>
      <c r="B58972" s="1">
        <v>454318046951335</v>
      </c>
    </row>
    <row r="58973" spans="1:2" x14ac:dyDescent="0.25">
      <c r="A58973" s="1">
        <v>501115797276610</v>
      </c>
      <c r="B58973" s="1">
        <v>776866964261676</v>
      </c>
    </row>
    <row r="58974" spans="1:2" x14ac:dyDescent="0.25">
      <c r="A58974" s="1">
        <v>470267381385430</v>
      </c>
      <c r="B58974" s="1">
        <v>593531384337712</v>
      </c>
    </row>
    <row r="58975" spans="1:2" x14ac:dyDescent="0.25">
      <c r="A58975" s="1">
        <v>720302918385143</v>
      </c>
      <c r="B58975" s="1">
        <v>743166032767099</v>
      </c>
    </row>
    <row r="58976" spans="1:2" x14ac:dyDescent="0.25">
      <c r="A58976" s="1">
        <v>247448542952747</v>
      </c>
      <c r="B58976" s="1">
        <v>927747789691410</v>
      </c>
    </row>
    <row r="58977" spans="1:2" x14ac:dyDescent="0.25">
      <c r="A58977" s="1">
        <v>454588845189201</v>
      </c>
      <c r="B58977" s="1">
        <v>106666230423223</v>
      </c>
    </row>
    <row r="58978" spans="1:2" x14ac:dyDescent="0.25">
      <c r="A58978" s="1">
        <v>322758452397701</v>
      </c>
      <c r="B58978" s="1">
        <v>733244472192739</v>
      </c>
    </row>
    <row r="58979" spans="1:2" x14ac:dyDescent="0.25">
      <c r="A58979" s="1">
        <v>189213405715739</v>
      </c>
      <c r="B58979" s="1">
        <v>677157912143980</v>
      </c>
    </row>
    <row r="58980" spans="1:2" x14ac:dyDescent="0.25">
      <c r="A58980" s="1">
        <v>446087792430159</v>
      </c>
      <c r="B58980" s="1">
        <v>129439260620009</v>
      </c>
    </row>
    <row r="58981" spans="1:2" x14ac:dyDescent="0.25">
      <c r="A58981" s="1">
        <v>429893204806679</v>
      </c>
      <c r="B58981" s="1">
        <v>935166921337212</v>
      </c>
    </row>
    <row r="58982" spans="1:2" x14ac:dyDescent="0.25">
      <c r="A58982" s="1">
        <v>437237746191571</v>
      </c>
      <c r="B58982" s="1">
        <v>143928881278320</v>
      </c>
    </row>
    <row r="58983" spans="1:2" x14ac:dyDescent="0.25">
      <c r="A58983" s="1">
        <v>150499563096660</v>
      </c>
      <c r="B58983" s="1">
        <v>244529844871725</v>
      </c>
    </row>
    <row r="58984" spans="1:2" x14ac:dyDescent="0.25">
      <c r="A58984" s="1">
        <v>171033040714497</v>
      </c>
      <c r="B58984" s="1">
        <v>704221937677878</v>
      </c>
    </row>
    <row r="58985" spans="1:2" x14ac:dyDescent="0.25">
      <c r="A58985" s="1">
        <v>605223774108294</v>
      </c>
      <c r="B58985" s="1">
        <v>916989825784172</v>
      </c>
    </row>
    <row r="58986" spans="1:2" x14ac:dyDescent="0.25">
      <c r="A58986" s="1">
        <v>848949299329915</v>
      </c>
      <c r="B58986" s="1">
        <v>820153325946776</v>
      </c>
    </row>
    <row r="58987" spans="1:2" x14ac:dyDescent="0.25">
      <c r="A58987" s="1">
        <v>532859721921791</v>
      </c>
      <c r="B58987" s="1">
        <v>952332675694925</v>
      </c>
    </row>
    <row r="58988" spans="1:2" x14ac:dyDescent="0.25">
      <c r="A58988" s="1">
        <v>300995456055790</v>
      </c>
      <c r="B58988" s="1">
        <v>469013853060157</v>
      </c>
    </row>
    <row r="58989" spans="1:2" x14ac:dyDescent="0.25">
      <c r="A58989" s="1">
        <v>388610988394182</v>
      </c>
      <c r="B58989" s="1">
        <v>700886956696875</v>
      </c>
    </row>
    <row r="58990" spans="1:2" x14ac:dyDescent="0.25">
      <c r="A58990" s="1">
        <v>580501677050910</v>
      </c>
      <c r="B58990" s="1">
        <v>843127032432281</v>
      </c>
    </row>
    <row r="58991" spans="1:2" x14ac:dyDescent="0.25">
      <c r="A58991" s="1">
        <v>932082004862392</v>
      </c>
      <c r="B58991" s="1">
        <v>407849688389660</v>
      </c>
    </row>
    <row r="58992" spans="1:2" x14ac:dyDescent="0.25">
      <c r="A58992" s="1">
        <v>451433025055953</v>
      </c>
      <c r="B58992" s="1">
        <v>852219707753777</v>
      </c>
    </row>
    <row r="58993" spans="1:2" x14ac:dyDescent="0.25">
      <c r="A58993" s="1">
        <v>525232586528550</v>
      </c>
      <c r="B58993" s="1">
        <v>215140327455474</v>
      </c>
    </row>
    <row r="58994" spans="1:2" x14ac:dyDescent="0.25">
      <c r="A58994" s="1">
        <v>937116357969708</v>
      </c>
      <c r="B58994" s="1">
        <v>559650007868280</v>
      </c>
    </row>
    <row r="58995" spans="1:2" x14ac:dyDescent="0.25">
      <c r="A58995" s="1">
        <v>991393422794731</v>
      </c>
      <c r="B58995" s="1">
        <v>869885894607262</v>
      </c>
    </row>
    <row r="58996" spans="1:2" x14ac:dyDescent="0.25">
      <c r="A58996" s="1">
        <v>337422164828725</v>
      </c>
      <c r="B58996" s="1">
        <v>152487436546086</v>
      </c>
    </row>
    <row r="58997" spans="1:2" x14ac:dyDescent="0.25">
      <c r="A58997" s="1">
        <v>706252828714226</v>
      </c>
      <c r="B58997" s="1">
        <v>238046138115771</v>
      </c>
    </row>
    <row r="58998" spans="1:2" x14ac:dyDescent="0.25">
      <c r="A58998" s="1">
        <v>668817322956466</v>
      </c>
      <c r="B58998" s="1">
        <v>348785354861464</v>
      </c>
    </row>
    <row r="58999" spans="1:2" x14ac:dyDescent="0.25">
      <c r="A58999" s="1">
        <v>522144874710145</v>
      </c>
      <c r="B58999" s="1">
        <v>665707614345790</v>
      </c>
    </row>
    <row r="59000" spans="1:2" x14ac:dyDescent="0.25">
      <c r="A59000" s="1">
        <v>668549951985455</v>
      </c>
      <c r="B59000" s="1">
        <v>222686850925607</v>
      </c>
    </row>
    <row r="59001" spans="1:2" x14ac:dyDescent="0.25">
      <c r="A59001" s="1">
        <v>364430707838097</v>
      </c>
      <c r="B59001" s="1">
        <v>180032212216866</v>
      </c>
    </row>
    <row r="59002" spans="1:2" x14ac:dyDescent="0.25">
      <c r="A59002" s="1">
        <v>877511319896026</v>
      </c>
      <c r="B59002" s="1">
        <v>249821786400121</v>
      </c>
    </row>
    <row r="59003" spans="1:2" x14ac:dyDescent="0.25">
      <c r="A59003" s="1">
        <v>574134765941759</v>
      </c>
      <c r="B59003" s="1">
        <v>139364200368050</v>
      </c>
    </row>
    <row r="59004" spans="1:2" x14ac:dyDescent="0.25">
      <c r="A59004" s="1">
        <v>187750242824256</v>
      </c>
      <c r="B59004" s="1">
        <v>411380262005660</v>
      </c>
    </row>
    <row r="59005" spans="1:2" x14ac:dyDescent="0.25">
      <c r="A59005" s="1">
        <v>954952846037063</v>
      </c>
      <c r="B59005" s="1">
        <v>696451287113767</v>
      </c>
    </row>
    <row r="59006" spans="1:2" x14ac:dyDescent="0.25">
      <c r="A59006" s="1">
        <v>412117089719183</v>
      </c>
      <c r="B59006" s="1">
        <v>875239968873513</v>
      </c>
    </row>
    <row r="59007" spans="1:2" x14ac:dyDescent="0.25">
      <c r="A59007" s="1">
        <v>321170505997774</v>
      </c>
      <c r="B59007" s="1">
        <v>776648933954722</v>
      </c>
    </row>
    <row r="59008" spans="1:2" x14ac:dyDescent="0.25">
      <c r="A59008" s="1">
        <v>446989317672749</v>
      </c>
      <c r="B59008" s="1">
        <v>901123871191350</v>
      </c>
    </row>
    <row r="59009" spans="1:2" x14ac:dyDescent="0.25">
      <c r="A59009" s="1">
        <v>274486171262762</v>
      </c>
      <c r="B59009" s="1">
        <v>737254365992748</v>
      </c>
    </row>
    <row r="59010" spans="1:2" x14ac:dyDescent="0.25">
      <c r="A59010" s="1">
        <v>194378813431085</v>
      </c>
      <c r="B59010" s="1">
        <v>138438335329122</v>
      </c>
    </row>
    <row r="59011" spans="1:2" x14ac:dyDescent="0.25">
      <c r="A59011" s="1">
        <v>802761403073912</v>
      </c>
      <c r="B59011" s="1">
        <v>249844187197611</v>
      </c>
    </row>
    <row r="59012" spans="1:2" x14ac:dyDescent="0.25">
      <c r="A59012" s="1">
        <v>753050762345199</v>
      </c>
      <c r="B59012" s="1">
        <v>293657153069527</v>
      </c>
    </row>
    <row r="59013" spans="1:2" x14ac:dyDescent="0.25">
      <c r="A59013" s="1">
        <v>590249022108530</v>
      </c>
      <c r="B59013" s="1">
        <v>236335800356315</v>
      </c>
    </row>
    <row r="59014" spans="1:2" x14ac:dyDescent="0.25">
      <c r="A59014" s="1">
        <v>112569704056430</v>
      </c>
      <c r="B59014" s="1">
        <v>617064660928868</v>
      </c>
    </row>
    <row r="59015" spans="1:2" x14ac:dyDescent="0.25">
      <c r="A59015" s="1">
        <v>278525006656805</v>
      </c>
      <c r="B59015" s="1">
        <v>371358119922464</v>
      </c>
    </row>
    <row r="59016" spans="1:2" x14ac:dyDescent="0.25">
      <c r="A59016" s="1">
        <v>222299505577913</v>
      </c>
      <c r="B59016" s="1">
        <v>564063004421080</v>
      </c>
    </row>
    <row r="59017" spans="1:2" x14ac:dyDescent="0.25">
      <c r="A59017" s="1">
        <v>629659939583012</v>
      </c>
      <c r="B59017" s="1">
        <v>938403819884610</v>
      </c>
    </row>
    <row r="59018" spans="1:2" x14ac:dyDescent="0.25">
      <c r="A59018" s="1">
        <v>719033971823986</v>
      </c>
      <c r="B59018" s="1">
        <v>868908795249930</v>
      </c>
    </row>
    <row r="59019" spans="1:2" x14ac:dyDescent="0.25">
      <c r="A59019" s="1">
        <v>633353046622084</v>
      </c>
      <c r="B59019" s="1">
        <v>106356311316534</v>
      </c>
    </row>
    <row r="59020" spans="1:2" x14ac:dyDescent="0.25">
      <c r="A59020" s="1">
        <v>725772298578496</v>
      </c>
      <c r="B59020" s="1">
        <v>821641176780915</v>
      </c>
    </row>
    <row r="59021" spans="1:2" x14ac:dyDescent="0.25">
      <c r="A59021" s="1">
        <v>955071731972684</v>
      </c>
      <c r="B59021" s="1">
        <v>187641331237943</v>
      </c>
    </row>
    <row r="59022" spans="1:2" x14ac:dyDescent="0.25">
      <c r="A59022" s="1">
        <v>114813078939981</v>
      </c>
      <c r="B59022" s="1">
        <v>722933064740101</v>
      </c>
    </row>
    <row r="59023" spans="1:2" x14ac:dyDescent="0.25">
      <c r="A59023" s="1">
        <v>810073312847415</v>
      </c>
      <c r="B59023" s="1">
        <v>467537167390815</v>
      </c>
    </row>
    <row r="59024" spans="1:2" x14ac:dyDescent="0.25">
      <c r="A59024" s="1">
        <v>647523218113935</v>
      </c>
      <c r="B59024" s="1">
        <v>719578510086107</v>
      </c>
    </row>
    <row r="59025" spans="1:2" x14ac:dyDescent="0.25">
      <c r="A59025" s="1">
        <v>891258358838964</v>
      </c>
      <c r="B59025" s="1">
        <v>210885823157273</v>
      </c>
    </row>
    <row r="59026" spans="1:2" x14ac:dyDescent="0.25">
      <c r="A59026" s="1">
        <v>584509082275804</v>
      </c>
      <c r="B59026" s="1">
        <v>323641868838425</v>
      </c>
    </row>
    <row r="59027" spans="1:2" x14ac:dyDescent="0.25">
      <c r="A59027" s="1">
        <v>736749517756135</v>
      </c>
      <c r="B59027" s="1">
        <v>493203330466395</v>
      </c>
    </row>
    <row r="59028" spans="1:2" x14ac:dyDescent="0.25">
      <c r="A59028" s="1">
        <v>296991896269804</v>
      </c>
      <c r="B59028" s="1">
        <v>460877912722386</v>
      </c>
    </row>
    <row r="59029" spans="1:2" x14ac:dyDescent="0.25">
      <c r="A59029" s="1">
        <v>635999832414672</v>
      </c>
      <c r="B59029" s="1">
        <v>747675089480727</v>
      </c>
    </row>
    <row r="59030" spans="1:2" x14ac:dyDescent="0.25">
      <c r="A59030" s="1">
        <v>565553517541401</v>
      </c>
      <c r="B59030" s="1">
        <v>765679711798040</v>
      </c>
    </row>
    <row r="59031" spans="1:2" x14ac:dyDescent="0.25">
      <c r="A59031" s="1">
        <v>236895842040791</v>
      </c>
      <c r="B59031" s="1">
        <v>953134721691015</v>
      </c>
    </row>
    <row r="59032" spans="1:2" x14ac:dyDescent="0.25">
      <c r="A59032" s="1">
        <v>577467922070279</v>
      </c>
      <c r="B59032" s="1">
        <v>322466446355456</v>
      </c>
    </row>
    <row r="59033" spans="1:2" x14ac:dyDescent="0.25">
      <c r="A59033" s="1">
        <v>625984318141238</v>
      </c>
      <c r="B59033" s="1">
        <v>633808854231293</v>
      </c>
    </row>
    <row r="59034" spans="1:2" x14ac:dyDescent="0.25">
      <c r="A59034" s="1">
        <v>610599632305003</v>
      </c>
      <c r="B59034" s="1">
        <v>556780180530888</v>
      </c>
    </row>
    <row r="59035" spans="1:2" x14ac:dyDescent="0.25">
      <c r="A59035" s="1">
        <v>836095371536417</v>
      </c>
      <c r="B59035" s="1">
        <v>887992741388395</v>
      </c>
    </row>
    <row r="59036" spans="1:2" x14ac:dyDescent="0.25">
      <c r="A59036" s="1">
        <v>305823413365437</v>
      </c>
      <c r="B59036" s="1">
        <v>786614822727755</v>
      </c>
    </row>
    <row r="59037" spans="1:2" x14ac:dyDescent="0.25">
      <c r="A59037" s="1">
        <v>673372381750089</v>
      </c>
      <c r="B59037" s="1">
        <v>664413544527687</v>
      </c>
    </row>
    <row r="59038" spans="1:2" x14ac:dyDescent="0.25">
      <c r="A59038" s="1">
        <v>349909469446544</v>
      </c>
      <c r="B59038" s="1">
        <v>408652305141395</v>
      </c>
    </row>
    <row r="59039" spans="1:2" x14ac:dyDescent="0.25">
      <c r="A59039" s="1">
        <v>775530126647273</v>
      </c>
      <c r="B59039" s="1">
        <v>710314131604020</v>
      </c>
    </row>
    <row r="59040" spans="1:2" x14ac:dyDescent="0.25">
      <c r="A59040" s="1">
        <v>110111197068700</v>
      </c>
      <c r="B59040" s="1">
        <v>842451802991951</v>
      </c>
    </row>
    <row r="59041" spans="1:2" x14ac:dyDescent="0.25">
      <c r="A59041" s="1">
        <v>448516185795525</v>
      </c>
      <c r="B59041" s="1">
        <v>301894508506472</v>
      </c>
    </row>
    <row r="59042" spans="1:2" x14ac:dyDescent="0.25">
      <c r="A59042" s="1">
        <v>931058225292198</v>
      </c>
      <c r="B59042" s="1">
        <v>204738768556286</v>
      </c>
    </row>
    <row r="59043" spans="1:2" x14ac:dyDescent="0.25">
      <c r="A59043" s="1">
        <v>382719150550269</v>
      </c>
      <c r="B59043" s="1">
        <v>507122248292066</v>
      </c>
    </row>
    <row r="59044" spans="1:2" x14ac:dyDescent="0.25">
      <c r="A59044" s="1">
        <v>158556817389785</v>
      </c>
      <c r="B59044" s="1">
        <v>671922639092170</v>
      </c>
    </row>
    <row r="59045" spans="1:2" x14ac:dyDescent="0.25">
      <c r="A59045" s="1">
        <v>956754035865590</v>
      </c>
      <c r="B59045" s="1">
        <v>916278518751037</v>
      </c>
    </row>
    <row r="59046" spans="1:2" x14ac:dyDescent="0.25">
      <c r="A59046" s="1">
        <v>756920290557866</v>
      </c>
      <c r="B59046" s="1">
        <v>174878284442852</v>
      </c>
    </row>
    <row r="59047" spans="1:2" x14ac:dyDescent="0.25">
      <c r="A59047" s="1">
        <v>996275823682651</v>
      </c>
      <c r="B59047" s="1">
        <v>562587767528662</v>
      </c>
    </row>
    <row r="59048" spans="1:2" x14ac:dyDescent="0.25">
      <c r="A59048" s="1">
        <v>359749216326485</v>
      </c>
      <c r="B59048" s="1">
        <v>893235399061512</v>
      </c>
    </row>
    <row r="59049" spans="1:2" x14ac:dyDescent="0.25">
      <c r="A59049" s="1">
        <v>386083151371834</v>
      </c>
      <c r="B59049" s="1">
        <v>844012295185704</v>
      </c>
    </row>
    <row r="59050" spans="1:2" x14ac:dyDescent="0.25">
      <c r="A59050" s="1">
        <v>295186180350496</v>
      </c>
      <c r="B59050" s="1">
        <v>917047812144945</v>
      </c>
    </row>
    <row r="59051" spans="1:2" x14ac:dyDescent="0.25">
      <c r="A59051" s="1">
        <v>134722128482598</v>
      </c>
      <c r="B59051" s="1">
        <v>477101366129520</v>
      </c>
    </row>
    <row r="59052" spans="1:2" x14ac:dyDescent="0.25">
      <c r="A59052" s="1">
        <v>114083899574873</v>
      </c>
      <c r="B59052" s="1">
        <v>410818532350257</v>
      </c>
    </row>
    <row r="59053" spans="1:2" x14ac:dyDescent="0.25">
      <c r="A59053" s="1">
        <v>608131756730981</v>
      </c>
      <c r="B59053" s="1">
        <v>209410957437843</v>
      </c>
    </row>
    <row r="59054" spans="1:2" x14ac:dyDescent="0.25">
      <c r="A59054" s="1">
        <v>518229223126069</v>
      </c>
      <c r="B59054" s="1">
        <v>674657319876421</v>
      </c>
    </row>
    <row r="59055" spans="1:2" x14ac:dyDescent="0.25">
      <c r="A59055" s="1">
        <v>438805530048842</v>
      </c>
      <c r="B59055" s="1">
        <v>567537762337246</v>
      </c>
    </row>
    <row r="59056" spans="1:2" x14ac:dyDescent="0.25">
      <c r="A59056" s="1">
        <v>116340536820317</v>
      </c>
      <c r="B59056" s="1">
        <v>667928801650003</v>
      </c>
    </row>
    <row r="59057" spans="1:2" x14ac:dyDescent="0.25">
      <c r="A59057" s="1">
        <v>871186314036470</v>
      </c>
      <c r="B59057" s="1">
        <v>971187224630220</v>
      </c>
    </row>
    <row r="59058" spans="1:2" x14ac:dyDescent="0.25">
      <c r="A59058" s="1">
        <v>820087866986777</v>
      </c>
      <c r="B59058" s="1">
        <v>841908548401939</v>
      </c>
    </row>
    <row r="59059" spans="1:2" x14ac:dyDescent="0.25">
      <c r="A59059" s="1">
        <v>341479549179656</v>
      </c>
      <c r="B59059" s="1">
        <v>279147561065266</v>
      </c>
    </row>
    <row r="59060" spans="1:2" x14ac:dyDescent="0.25">
      <c r="A59060" s="1">
        <v>241547732046562</v>
      </c>
      <c r="B59060" s="1">
        <v>816783934513632</v>
      </c>
    </row>
    <row r="59061" spans="1:2" x14ac:dyDescent="0.25">
      <c r="A59061" s="1">
        <v>992751315753062</v>
      </c>
      <c r="B59061" s="1">
        <v>761274349580623</v>
      </c>
    </row>
    <row r="59062" spans="1:2" x14ac:dyDescent="0.25">
      <c r="A59062" s="1">
        <v>332075622740238</v>
      </c>
      <c r="B59062" s="1">
        <v>154582698554243</v>
      </c>
    </row>
    <row r="59063" spans="1:2" x14ac:dyDescent="0.25">
      <c r="A59063" s="1">
        <v>321121504141725</v>
      </c>
      <c r="B59063" s="1">
        <v>195271707520781</v>
      </c>
    </row>
    <row r="59064" spans="1:2" x14ac:dyDescent="0.25">
      <c r="A59064" s="1">
        <v>573044480383905</v>
      </c>
      <c r="B59064" s="1">
        <v>834589591152784</v>
      </c>
    </row>
    <row r="59065" spans="1:2" x14ac:dyDescent="0.25">
      <c r="A59065" s="1">
        <v>826581490514714</v>
      </c>
      <c r="B59065" s="1">
        <v>981221003598452</v>
      </c>
    </row>
    <row r="59066" spans="1:2" x14ac:dyDescent="0.25">
      <c r="A59066" s="1">
        <v>585869995186015</v>
      </c>
      <c r="B59066" s="1">
        <v>260645054277161</v>
      </c>
    </row>
    <row r="59067" spans="1:2" x14ac:dyDescent="0.25">
      <c r="A59067" s="1">
        <v>286037556098106</v>
      </c>
      <c r="B59067" s="1">
        <v>322366266191063</v>
      </c>
    </row>
    <row r="59068" spans="1:2" x14ac:dyDescent="0.25">
      <c r="A59068" s="1">
        <v>804213495673945</v>
      </c>
      <c r="B59068" s="1">
        <v>270211435122537</v>
      </c>
    </row>
    <row r="59069" spans="1:2" x14ac:dyDescent="0.25">
      <c r="A59069" s="1">
        <v>677518242349659</v>
      </c>
      <c r="B59069" s="1">
        <v>991726828742304</v>
      </c>
    </row>
    <row r="59070" spans="1:2" x14ac:dyDescent="0.25">
      <c r="A59070" s="1">
        <v>779953485290540</v>
      </c>
      <c r="B59070" s="1">
        <v>424247344683421</v>
      </c>
    </row>
    <row r="59071" spans="1:2" x14ac:dyDescent="0.25">
      <c r="A59071" s="1">
        <v>234283680495181</v>
      </c>
      <c r="B59071" s="1">
        <v>358304884315168</v>
      </c>
    </row>
    <row r="59072" spans="1:2" x14ac:dyDescent="0.25">
      <c r="A59072" s="1">
        <v>829753101479913</v>
      </c>
      <c r="B59072" s="1">
        <v>568825043774895</v>
      </c>
    </row>
    <row r="59073" spans="1:2" x14ac:dyDescent="0.25">
      <c r="A59073" s="1">
        <v>996555317813285</v>
      </c>
      <c r="B59073" s="1">
        <v>728798246181954</v>
      </c>
    </row>
    <row r="59074" spans="1:2" x14ac:dyDescent="0.25">
      <c r="A59074" s="1">
        <v>669856202028258</v>
      </c>
      <c r="B59074" s="1">
        <v>781903758090082</v>
      </c>
    </row>
    <row r="59075" spans="1:2" x14ac:dyDescent="0.25">
      <c r="A59075" s="1">
        <v>494448718780286</v>
      </c>
      <c r="B59075" s="1">
        <v>378577580161225</v>
      </c>
    </row>
    <row r="59076" spans="1:2" x14ac:dyDescent="0.25">
      <c r="A59076" s="1">
        <v>162335540504917</v>
      </c>
      <c r="B59076" s="1">
        <v>551957117659482</v>
      </c>
    </row>
    <row r="59077" spans="1:2" x14ac:dyDescent="0.25">
      <c r="A59077" s="1">
        <v>667998128198830</v>
      </c>
      <c r="B59077" s="1">
        <v>784485762416414</v>
      </c>
    </row>
    <row r="59078" spans="1:2" x14ac:dyDescent="0.25">
      <c r="A59078" s="1">
        <v>620138980296674</v>
      </c>
      <c r="B59078" s="1">
        <v>572934260876101</v>
      </c>
    </row>
    <row r="59079" spans="1:2" x14ac:dyDescent="0.25">
      <c r="A59079" s="1">
        <v>453673690048711</v>
      </c>
      <c r="B59079" s="1">
        <v>416106706644546</v>
      </c>
    </row>
    <row r="59080" spans="1:2" x14ac:dyDescent="0.25">
      <c r="A59080" s="1">
        <v>545082391852287</v>
      </c>
      <c r="B59080" s="1">
        <v>294976545005930</v>
      </c>
    </row>
    <row r="59081" spans="1:2" x14ac:dyDescent="0.25">
      <c r="A59081" s="1">
        <v>934072976754256</v>
      </c>
      <c r="B59081" s="1">
        <v>286004522849489</v>
      </c>
    </row>
    <row r="59082" spans="1:2" x14ac:dyDescent="0.25">
      <c r="A59082" s="1">
        <v>271289127144219</v>
      </c>
      <c r="B59082" s="1">
        <v>764759330841629</v>
      </c>
    </row>
    <row r="59083" spans="1:2" x14ac:dyDescent="0.25">
      <c r="A59083" s="1">
        <v>571033515824069</v>
      </c>
      <c r="B59083" s="1">
        <v>846328759734266</v>
      </c>
    </row>
    <row r="59084" spans="1:2" x14ac:dyDescent="0.25">
      <c r="A59084" s="1">
        <v>994055687260914</v>
      </c>
      <c r="B59084" s="1">
        <v>876018991870866</v>
      </c>
    </row>
    <row r="59085" spans="1:2" x14ac:dyDescent="0.25">
      <c r="A59085" s="1">
        <v>314995548170854</v>
      </c>
      <c r="B59085" s="1">
        <v>327426559016277</v>
      </c>
    </row>
    <row r="59086" spans="1:2" x14ac:dyDescent="0.25">
      <c r="A59086" s="1">
        <v>105684111162141</v>
      </c>
      <c r="B59086" s="1">
        <v>836640084207796</v>
      </c>
    </row>
    <row r="59087" spans="1:2" x14ac:dyDescent="0.25">
      <c r="A59087" s="1">
        <v>523824252829573</v>
      </c>
      <c r="B59087" s="1">
        <v>836240532481062</v>
      </c>
    </row>
    <row r="59088" spans="1:2" x14ac:dyDescent="0.25">
      <c r="A59088" s="1">
        <v>492992232216906</v>
      </c>
      <c r="B59088" s="1">
        <v>971021770191884</v>
      </c>
    </row>
    <row r="59089" spans="1:2" x14ac:dyDescent="0.25">
      <c r="A59089" s="1">
        <v>379789565135881</v>
      </c>
      <c r="B59089" s="1">
        <v>234929039924007</v>
      </c>
    </row>
    <row r="59090" spans="1:2" x14ac:dyDescent="0.25">
      <c r="A59090" s="1">
        <v>119819117396469</v>
      </c>
      <c r="B59090" s="1">
        <v>707568589867880</v>
      </c>
    </row>
    <row r="59091" spans="1:2" x14ac:dyDescent="0.25">
      <c r="A59091" s="1">
        <v>279429059552215</v>
      </c>
      <c r="B59091" s="1">
        <v>244844367494247</v>
      </c>
    </row>
    <row r="59092" spans="1:2" x14ac:dyDescent="0.25">
      <c r="A59092" s="1">
        <v>935422239769318</v>
      </c>
      <c r="B59092" s="1">
        <v>402602989115266</v>
      </c>
    </row>
    <row r="59093" spans="1:2" x14ac:dyDescent="0.25">
      <c r="A59093" s="1">
        <v>340935334490682</v>
      </c>
      <c r="B59093" s="1">
        <v>334513731904966</v>
      </c>
    </row>
    <row r="59094" spans="1:2" x14ac:dyDescent="0.25">
      <c r="A59094" s="1">
        <v>699103491062690</v>
      </c>
      <c r="B59094" s="1">
        <v>306705107650360</v>
      </c>
    </row>
    <row r="59095" spans="1:2" x14ac:dyDescent="0.25">
      <c r="A59095" s="1">
        <v>821522899173218</v>
      </c>
      <c r="B59095" s="1">
        <v>259688055129206</v>
      </c>
    </row>
    <row r="59096" spans="1:2" x14ac:dyDescent="0.25">
      <c r="A59096" s="1">
        <v>168946106710648</v>
      </c>
      <c r="B59096" s="1">
        <v>538035262959649</v>
      </c>
    </row>
    <row r="59097" spans="1:2" x14ac:dyDescent="0.25">
      <c r="A59097" s="1">
        <v>978152090958261</v>
      </c>
      <c r="B59097" s="1">
        <v>218444621071562</v>
      </c>
    </row>
    <row r="59098" spans="1:2" x14ac:dyDescent="0.25">
      <c r="A59098" s="1">
        <v>206435130214554</v>
      </c>
      <c r="B59098" s="1">
        <v>146335121174076</v>
      </c>
    </row>
    <row r="59099" spans="1:2" x14ac:dyDescent="0.25">
      <c r="A59099" s="1">
        <v>965618411621787</v>
      </c>
      <c r="B59099" s="1">
        <v>433864258648936</v>
      </c>
    </row>
    <row r="59100" spans="1:2" x14ac:dyDescent="0.25">
      <c r="A59100" s="1">
        <v>488187354061610</v>
      </c>
      <c r="B59100" s="1">
        <v>635649489157193</v>
      </c>
    </row>
    <row r="59101" spans="1:2" x14ac:dyDescent="0.25">
      <c r="A59101" s="1">
        <v>915651059256035</v>
      </c>
      <c r="B59101" s="1">
        <v>772943446873437</v>
      </c>
    </row>
    <row r="59102" spans="1:2" x14ac:dyDescent="0.25">
      <c r="A59102" s="1">
        <v>212654487873285</v>
      </c>
      <c r="B59102" s="1">
        <v>925684666687026</v>
      </c>
    </row>
    <row r="59103" spans="1:2" x14ac:dyDescent="0.25">
      <c r="A59103" s="1">
        <v>664003900883807</v>
      </c>
      <c r="B59103" s="1">
        <v>966852814550194</v>
      </c>
    </row>
    <row r="59104" spans="1:2" x14ac:dyDescent="0.25">
      <c r="A59104" s="1">
        <v>610870205389868</v>
      </c>
      <c r="B59104" s="1">
        <v>388511835066103</v>
      </c>
    </row>
    <row r="59105" spans="1:2" x14ac:dyDescent="0.25">
      <c r="A59105" s="1">
        <v>449524732244207</v>
      </c>
      <c r="B59105" s="1">
        <v>664564475800695</v>
      </c>
    </row>
    <row r="59106" spans="1:2" x14ac:dyDescent="0.25">
      <c r="A59106" s="1">
        <v>593071197348931</v>
      </c>
      <c r="B59106" s="1">
        <v>527129006793974</v>
      </c>
    </row>
    <row r="59107" spans="1:2" x14ac:dyDescent="0.25">
      <c r="A59107" s="1">
        <v>322634857989295</v>
      </c>
      <c r="B59107" s="1">
        <v>871495810535391</v>
      </c>
    </row>
    <row r="59108" spans="1:2" x14ac:dyDescent="0.25">
      <c r="A59108" s="1">
        <v>951085424230277</v>
      </c>
      <c r="B59108" s="1">
        <v>671324976607556</v>
      </c>
    </row>
    <row r="59109" spans="1:2" x14ac:dyDescent="0.25">
      <c r="A59109" s="1">
        <v>571757830295938</v>
      </c>
      <c r="B59109" s="1">
        <v>174314665070729</v>
      </c>
    </row>
    <row r="59110" spans="1:2" x14ac:dyDescent="0.25">
      <c r="A59110" s="1">
        <v>450349315984573</v>
      </c>
      <c r="B59110" s="1">
        <v>300892787201800</v>
      </c>
    </row>
    <row r="59111" spans="1:2" x14ac:dyDescent="0.25">
      <c r="A59111" s="1">
        <v>926606040489146</v>
      </c>
      <c r="B59111" s="1">
        <v>614660854604952</v>
      </c>
    </row>
    <row r="59112" spans="1:2" x14ac:dyDescent="0.25">
      <c r="A59112" s="1">
        <v>216191254618981</v>
      </c>
      <c r="B59112" s="1">
        <v>864245074715009</v>
      </c>
    </row>
    <row r="59113" spans="1:2" x14ac:dyDescent="0.25">
      <c r="A59113" s="1">
        <v>136176818177234</v>
      </c>
      <c r="B59113" s="1">
        <v>499510896467706</v>
      </c>
    </row>
    <row r="59114" spans="1:2" x14ac:dyDescent="0.25">
      <c r="A59114" s="1">
        <v>607625588295268</v>
      </c>
      <c r="B59114" s="1">
        <v>165505692144658</v>
      </c>
    </row>
    <row r="59115" spans="1:2" x14ac:dyDescent="0.25">
      <c r="A59115" s="1">
        <v>746521673810205</v>
      </c>
      <c r="B59115" s="1">
        <v>993923076104880</v>
      </c>
    </row>
    <row r="59116" spans="1:2" x14ac:dyDescent="0.25">
      <c r="A59116" s="1">
        <v>648789916795005</v>
      </c>
      <c r="B59116" s="1">
        <v>979858060666810</v>
      </c>
    </row>
    <row r="59117" spans="1:2" x14ac:dyDescent="0.25">
      <c r="A59117" s="1">
        <v>877752647419338</v>
      </c>
      <c r="B59117" s="1">
        <v>273109306686818</v>
      </c>
    </row>
    <row r="59118" spans="1:2" x14ac:dyDescent="0.25">
      <c r="A59118" s="1">
        <v>202640401521229</v>
      </c>
      <c r="B59118" s="1">
        <v>557073046089332</v>
      </c>
    </row>
    <row r="59119" spans="1:2" x14ac:dyDescent="0.25">
      <c r="A59119" s="1">
        <v>973667921859125</v>
      </c>
      <c r="B59119" s="1">
        <v>545187081544431</v>
      </c>
    </row>
    <row r="59120" spans="1:2" x14ac:dyDescent="0.25">
      <c r="A59120" s="1">
        <v>858035042896064</v>
      </c>
      <c r="B59120" s="1">
        <v>797666461806936</v>
      </c>
    </row>
    <row r="59121" spans="1:2" x14ac:dyDescent="0.25">
      <c r="A59121" s="1">
        <v>723764645525093</v>
      </c>
      <c r="B59121" s="1">
        <v>654234148794365</v>
      </c>
    </row>
    <row r="59122" spans="1:2" x14ac:dyDescent="0.25">
      <c r="A59122" s="1">
        <v>517505152051715</v>
      </c>
      <c r="B59122" s="1">
        <v>643956353198728</v>
      </c>
    </row>
    <row r="59123" spans="1:2" x14ac:dyDescent="0.25">
      <c r="A59123" s="1">
        <v>981202174929943</v>
      </c>
      <c r="B59123" s="1">
        <v>424937944596845</v>
      </c>
    </row>
    <row r="59124" spans="1:2" x14ac:dyDescent="0.25">
      <c r="A59124" s="1">
        <v>502887986847344</v>
      </c>
      <c r="B59124" s="1">
        <v>579314660107129</v>
      </c>
    </row>
    <row r="59125" spans="1:2" x14ac:dyDescent="0.25">
      <c r="A59125" s="1">
        <v>561784356994609</v>
      </c>
      <c r="B59125" s="1">
        <v>590054392870439</v>
      </c>
    </row>
    <row r="59126" spans="1:2" x14ac:dyDescent="0.25">
      <c r="A59126" s="1">
        <v>769913025922805</v>
      </c>
      <c r="B59126" s="1">
        <v>793710549918709</v>
      </c>
    </row>
    <row r="59127" spans="1:2" x14ac:dyDescent="0.25">
      <c r="A59127" s="1">
        <v>599633888215946</v>
      </c>
      <c r="B59127" s="1">
        <v>292447641534761</v>
      </c>
    </row>
    <row r="59128" spans="1:2" x14ac:dyDescent="0.25">
      <c r="A59128" s="1">
        <v>160696697769237</v>
      </c>
      <c r="B59128" s="1">
        <v>909655760688958</v>
      </c>
    </row>
    <row r="59129" spans="1:2" x14ac:dyDescent="0.25">
      <c r="A59129" s="1">
        <v>343417345531713</v>
      </c>
      <c r="B59129" s="1">
        <v>274884380498142</v>
      </c>
    </row>
    <row r="59130" spans="1:2" x14ac:dyDescent="0.25">
      <c r="A59130" s="1">
        <v>317526187620652</v>
      </c>
      <c r="B59130" s="1">
        <v>504159660192633</v>
      </c>
    </row>
    <row r="59131" spans="1:2" x14ac:dyDescent="0.25">
      <c r="A59131" s="1">
        <v>818537308853691</v>
      </c>
      <c r="B59131" s="1">
        <v>613654596599444</v>
      </c>
    </row>
    <row r="59132" spans="1:2" x14ac:dyDescent="0.25">
      <c r="A59132" s="1">
        <v>872808359092714</v>
      </c>
      <c r="B59132" s="1">
        <v>361332718067591</v>
      </c>
    </row>
    <row r="59133" spans="1:2" x14ac:dyDescent="0.25">
      <c r="A59133" s="1">
        <v>644760254573609</v>
      </c>
      <c r="B59133" s="1">
        <v>828008721217264</v>
      </c>
    </row>
    <row r="59134" spans="1:2" x14ac:dyDescent="0.25">
      <c r="A59134" s="1">
        <v>793305898749756</v>
      </c>
      <c r="B59134" s="1">
        <v>272686244944436</v>
      </c>
    </row>
    <row r="59135" spans="1:2" x14ac:dyDescent="0.25">
      <c r="A59135" s="1">
        <v>445299686302087</v>
      </c>
      <c r="B59135" s="1">
        <v>815846606492477</v>
      </c>
    </row>
    <row r="59136" spans="1:2" x14ac:dyDescent="0.25">
      <c r="A59136" s="1">
        <v>820049013248030</v>
      </c>
      <c r="B59136" s="1">
        <v>201368306172075</v>
      </c>
    </row>
    <row r="59137" spans="1:2" x14ac:dyDescent="0.25">
      <c r="A59137" s="1">
        <v>413147475138900</v>
      </c>
      <c r="B59137" s="1">
        <v>318530153406973</v>
      </c>
    </row>
    <row r="59138" spans="1:2" x14ac:dyDescent="0.25">
      <c r="A59138" s="1">
        <v>978187234549798</v>
      </c>
      <c r="B59138" s="1">
        <v>382843692597309</v>
      </c>
    </row>
    <row r="59139" spans="1:2" x14ac:dyDescent="0.25">
      <c r="A59139" s="1">
        <v>263796845643028</v>
      </c>
      <c r="B59139" s="1">
        <v>614710612741431</v>
      </c>
    </row>
    <row r="59140" spans="1:2" x14ac:dyDescent="0.25">
      <c r="A59140" s="1">
        <v>355984238298538</v>
      </c>
      <c r="B59140" s="1">
        <v>481383472382413</v>
      </c>
    </row>
    <row r="59141" spans="1:2" x14ac:dyDescent="0.25">
      <c r="A59141" s="1">
        <v>570541956806867</v>
      </c>
      <c r="B59141" s="1">
        <v>805492728796599</v>
      </c>
    </row>
    <row r="59142" spans="1:2" x14ac:dyDescent="0.25">
      <c r="A59142" s="1">
        <v>365582270769792</v>
      </c>
      <c r="B59142" s="1">
        <v>444350304897390</v>
      </c>
    </row>
    <row r="59143" spans="1:2" x14ac:dyDescent="0.25">
      <c r="A59143" s="1">
        <v>324723682838439</v>
      </c>
      <c r="B59143" s="1">
        <v>167210025888470</v>
      </c>
    </row>
    <row r="59144" spans="1:2" x14ac:dyDescent="0.25">
      <c r="A59144" s="1">
        <v>361694337313661</v>
      </c>
      <c r="B59144" s="1">
        <v>938744048066115</v>
      </c>
    </row>
    <row r="59145" spans="1:2" x14ac:dyDescent="0.25">
      <c r="A59145" s="1">
        <v>864588552729813</v>
      </c>
      <c r="B59145" s="1">
        <v>602840567861567</v>
      </c>
    </row>
    <row r="59146" spans="1:2" x14ac:dyDescent="0.25">
      <c r="A59146" s="1">
        <v>682849256511341</v>
      </c>
      <c r="B59146" s="1">
        <v>439600076856607</v>
      </c>
    </row>
    <row r="59147" spans="1:2" x14ac:dyDescent="0.25">
      <c r="A59147" s="1">
        <v>397727696823444</v>
      </c>
      <c r="B59147" s="1">
        <v>768109238137989</v>
      </c>
    </row>
    <row r="59148" spans="1:2" x14ac:dyDescent="0.25">
      <c r="A59148" s="1">
        <v>778267111435591</v>
      </c>
      <c r="B59148" s="1">
        <v>487211042483607</v>
      </c>
    </row>
    <row r="59149" spans="1:2" x14ac:dyDescent="0.25">
      <c r="A59149" s="1">
        <v>841699447382840</v>
      </c>
      <c r="B59149" s="1">
        <v>248264539016261</v>
      </c>
    </row>
    <row r="59150" spans="1:2" x14ac:dyDescent="0.25">
      <c r="A59150" s="1">
        <v>367801314603185</v>
      </c>
      <c r="B59150" s="1">
        <v>589379130917843</v>
      </c>
    </row>
    <row r="59151" spans="1:2" x14ac:dyDescent="0.25">
      <c r="A59151" s="1">
        <v>586146578811734</v>
      </c>
      <c r="B59151" s="1">
        <v>957344676853666</v>
      </c>
    </row>
    <row r="59152" spans="1:2" x14ac:dyDescent="0.25">
      <c r="A59152" s="1">
        <v>213926782109470</v>
      </c>
      <c r="B59152" s="1">
        <v>312746100390632</v>
      </c>
    </row>
    <row r="59153" spans="1:2" x14ac:dyDescent="0.25">
      <c r="A59153" s="1">
        <v>987186859350034</v>
      </c>
      <c r="B59153" s="1">
        <v>702728553205771</v>
      </c>
    </row>
    <row r="59154" spans="1:2" x14ac:dyDescent="0.25">
      <c r="A59154" s="1">
        <v>713043405357882</v>
      </c>
      <c r="B59154" s="1">
        <v>156049243676071</v>
      </c>
    </row>
    <row r="59155" spans="1:2" x14ac:dyDescent="0.25">
      <c r="A59155" s="1">
        <v>811326529888487</v>
      </c>
      <c r="B59155" s="1">
        <v>828539841556497</v>
      </c>
    </row>
    <row r="59156" spans="1:2" x14ac:dyDescent="0.25">
      <c r="A59156" s="1">
        <v>184796081995775</v>
      </c>
      <c r="B59156" s="1">
        <v>750350054369115</v>
      </c>
    </row>
    <row r="59157" spans="1:2" x14ac:dyDescent="0.25">
      <c r="A59157" s="1">
        <v>427050966178062</v>
      </c>
      <c r="B59157" s="1">
        <v>116056710151765</v>
      </c>
    </row>
    <row r="59158" spans="1:2" x14ac:dyDescent="0.25">
      <c r="A59158" s="1">
        <v>913481425917943</v>
      </c>
      <c r="B59158" s="1">
        <v>351904491899389</v>
      </c>
    </row>
    <row r="59159" spans="1:2" x14ac:dyDescent="0.25">
      <c r="A59159" s="1">
        <v>250116834460725</v>
      </c>
      <c r="B59159" s="1">
        <v>597262718741739</v>
      </c>
    </row>
    <row r="59160" spans="1:2" x14ac:dyDescent="0.25">
      <c r="A59160" s="1">
        <v>573415829624218</v>
      </c>
      <c r="B59160" s="1">
        <v>837331301255373</v>
      </c>
    </row>
    <row r="59161" spans="1:2" x14ac:dyDescent="0.25">
      <c r="A59161" s="1">
        <v>256119357522050</v>
      </c>
      <c r="B59161" s="1">
        <v>509203735889378</v>
      </c>
    </row>
    <row r="59162" spans="1:2" x14ac:dyDescent="0.25">
      <c r="A59162" s="1">
        <v>738994192824641</v>
      </c>
      <c r="B59162" s="1">
        <v>394778076986123</v>
      </c>
    </row>
    <row r="59163" spans="1:2" x14ac:dyDescent="0.25">
      <c r="A59163" s="1">
        <v>230935381712375</v>
      </c>
      <c r="B59163" s="1">
        <v>887362458323912</v>
      </c>
    </row>
    <row r="59164" spans="1:2" x14ac:dyDescent="0.25">
      <c r="A59164" s="1">
        <v>686281571002116</v>
      </c>
      <c r="B59164" s="1">
        <v>937499012551038</v>
      </c>
    </row>
    <row r="59165" spans="1:2" x14ac:dyDescent="0.25">
      <c r="A59165" s="1">
        <v>887236818937931</v>
      </c>
      <c r="B59165" s="1">
        <v>783256333389667</v>
      </c>
    </row>
    <row r="59166" spans="1:2" x14ac:dyDescent="0.25">
      <c r="A59166" s="1">
        <v>732077571109656</v>
      </c>
      <c r="B59166" s="1">
        <v>235610801610587</v>
      </c>
    </row>
    <row r="59167" spans="1:2" x14ac:dyDescent="0.25">
      <c r="A59167" s="1">
        <v>398606637457101</v>
      </c>
      <c r="B59167" s="1">
        <v>494625643985557</v>
      </c>
    </row>
    <row r="59168" spans="1:2" x14ac:dyDescent="0.25">
      <c r="A59168" s="1">
        <v>961175990277727</v>
      </c>
      <c r="B59168" s="1">
        <v>883220654972179</v>
      </c>
    </row>
    <row r="59169" spans="1:2" x14ac:dyDescent="0.25">
      <c r="A59169" s="1">
        <v>130606850399767</v>
      </c>
      <c r="B59169" s="1">
        <v>173532663272127</v>
      </c>
    </row>
    <row r="59170" spans="1:2" x14ac:dyDescent="0.25">
      <c r="A59170" s="1">
        <v>629784923053598</v>
      </c>
      <c r="B59170" s="1">
        <v>557884098979675</v>
      </c>
    </row>
    <row r="59171" spans="1:2" x14ac:dyDescent="0.25">
      <c r="A59171" s="1">
        <v>370438405700806</v>
      </c>
      <c r="B59171" s="1">
        <v>708673059544335</v>
      </c>
    </row>
    <row r="59172" spans="1:2" x14ac:dyDescent="0.25">
      <c r="A59172" s="1">
        <v>945167578504010</v>
      </c>
      <c r="B59172" s="1">
        <v>555005667241478</v>
      </c>
    </row>
    <row r="59173" spans="1:2" x14ac:dyDescent="0.25">
      <c r="A59173" s="1">
        <v>921059784928237</v>
      </c>
      <c r="B59173" s="1">
        <v>377013415689720</v>
      </c>
    </row>
    <row r="59174" spans="1:2" x14ac:dyDescent="0.25">
      <c r="A59174" s="1">
        <v>273584381462660</v>
      </c>
      <c r="B59174" s="1">
        <v>851341029183762</v>
      </c>
    </row>
    <row r="59175" spans="1:2" x14ac:dyDescent="0.25">
      <c r="A59175" s="1">
        <v>339605439911442</v>
      </c>
      <c r="B59175" s="1">
        <v>228833827522748</v>
      </c>
    </row>
    <row r="59176" spans="1:2" x14ac:dyDescent="0.25">
      <c r="A59176" s="1">
        <v>503777414161533</v>
      </c>
      <c r="B59176" s="1">
        <v>771516007966888</v>
      </c>
    </row>
    <row r="59177" spans="1:2" x14ac:dyDescent="0.25">
      <c r="A59177" s="1">
        <v>819916699407650</v>
      </c>
      <c r="B59177" s="1">
        <v>924402669777034</v>
      </c>
    </row>
    <row r="59178" spans="1:2" x14ac:dyDescent="0.25">
      <c r="A59178" s="1">
        <v>550301972062303</v>
      </c>
      <c r="B59178" s="1">
        <v>482503254747523</v>
      </c>
    </row>
    <row r="59179" spans="1:2" x14ac:dyDescent="0.25">
      <c r="A59179" s="1">
        <v>112243549828004</v>
      </c>
      <c r="B59179" s="1">
        <v>481235200278183</v>
      </c>
    </row>
    <row r="59180" spans="1:2" x14ac:dyDescent="0.25">
      <c r="A59180" s="1">
        <v>173302021869154</v>
      </c>
      <c r="B59180" s="1">
        <v>294369444166826</v>
      </c>
    </row>
    <row r="59181" spans="1:2" x14ac:dyDescent="0.25">
      <c r="A59181" s="1">
        <v>941911109777426</v>
      </c>
      <c r="B59181" s="1">
        <v>758540075842039</v>
      </c>
    </row>
    <row r="59182" spans="1:2" x14ac:dyDescent="0.25">
      <c r="A59182" s="1">
        <v>590191754066290</v>
      </c>
      <c r="B59182" s="1">
        <v>129660806564965</v>
      </c>
    </row>
    <row r="59183" spans="1:2" x14ac:dyDescent="0.25">
      <c r="A59183" s="1">
        <v>505192398371651</v>
      </c>
      <c r="B59183" s="1">
        <v>969801813023507</v>
      </c>
    </row>
    <row r="59184" spans="1:2" x14ac:dyDescent="0.25">
      <c r="A59184" s="1">
        <v>591864382022864</v>
      </c>
      <c r="B59184" s="1">
        <v>375616029491942</v>
      </c>
    </row>
    <row r="59185" spans="1:2" x14ac:dyDescent="0.25">
      <c r="A59185" s="1">
        <v>847538990557412</v>
      </c>
      <c r="B59185" s="1">
        <v>276235777783482</v>
      </c>
    </row>
    <row r="59186" spans="1:2" x14ac:dyDescent="0.25">
      <c r="A59186" s="1">
        <v>525443312211717</v>
      </c>
      <c r="B59186" s="1">
        <v>740856022743307</v>
      </c>
    </row>
    <row r="59187" spans="1:2" x14ac:dyDescent="0.25">
      <c r="A59187" s="1">
        <v>495844820879407</v>
      </c>
      <c r="B59187" s="1">
        <v>608413801194474</v>
      </c>
    </row>
    <row r="59188" spans="1:2" x14ac:dyDescent="0.25">
      <c r="A59188" s="1">
        <v>567582115011691</v>
      </c>
      <c r="B59188" s="1">
        <v>468699404944921</v>
      </c>
    </row>
    <row r="59189" spans="1:2" x14ac:dyDescent="0.25">
      <c r="A59189" s="1">
        <v>856549041000932</v>
      </c>
      <c r="B59189" s="1">
        <v>115477501390646</v>
      </c>
    </row>
    <row r="59190" spans="1:2" x14ac:dyDescent="0.25">
      <c r="A59190" s="1">
        <v>859820843543774</v>
      </c>
      <c r="B59190" s="1">
        <v>997283608345643</v>
      </c>
    </row>
    <row r="59191" spans="1:2" x14ac:dyDescent="0.25">
      <c r="A59191" s="1">
        <v>530262673650891</v>
      </c>
      <c r="B59191" s="1">
        <v>287312842800257</v>
      </c>
    </row>
    <row r="59192" spans="1:2" x14ac:dyDescent="0.25">
      <c r="A59192" s="1">
        <v>603261564135855</v>
      </c>
      <c r="B59192" s="1">
        <v>807493858492237</v>
      </c>
    </row>
    <row r="59193" spans="1:2" x14ac:dyDescent="0.25">
      <c r="A59193" s="1">
        <v>947563755865775</v>
      </c>
      <c r="B59193" s="1">
        <v>756613808816236</v>
      </c>
    </row>
    <row r="59194" spans="1:2" x14ac:dyDescent="0.25">
      <c r="A59194" s="1">
        <v>122766892856101</v>
      </c>
      <c r="B59194" s="1">
        <v>780468960732878</v>
      </c>
    </row>
    <row r="59195" spans="1:2" x14ac:dyDescent="0.25">
      <c r="A59195" s="1">
        <v>621203173324490</v>
      </c>
      <c r="B59195" s="1">
        <v>764334037226480</v>
      </c>
    </row>
    <row r="59196" spans="1:2" x14ac:dyDescent="0.25">
      <c r="A59196" s="1">
        <v>565870041262191</v>
      </c>
      <c r="B59196" s="1">
        <v>423459807064970</v>
      </c>
    </row>
    <row r="59197" spans="1:2" x14ac:dyDescent="0.25">
      <c r="A59197" s="1">
        <v>334155418813860</v>
      </c>
      <c r="B59197" s="1">
        <v>346191938787999</v>
      </c>
    </row>
    <row r="59198" spans="1:2" x14ac:dyDescent="0.25">
      <c r="A59198" s="1">
        <v>180264123674004</v>
      </c>
      <c r="B59198" s="1">
        <v>999226752582513</v>
      </c>
    </row>
    <row r="59199" spans="1:2" x14ac:dyDescent="0.25">
      <c r="A59199" s="1">
        <v>473130260536707</v>
      </c>
      <c r="B59199" s="1">
        <v>932301447966399</v>
      </c>
    </row>
    <row r="59200" spans="1:2" x14ac:dyDescent="0.25">
      <c r="A59200" s="1">
        <v>671244230921278</v>
      </c>
      <c r="B59200" s="1">
        <v>227333482549617</v>
      </c>
    </row>
    <row r="59201" spans="1:2" x14ac:dyDescent="0.25">
      <c r="A59201" s="1">
        <v>775393927147086</v>
      </c>
      <c r="B59201" s="1">
        <v>864210509353277</v>
      </c>
    </row>
    <row r="59202" spans="1:2" x14ac:dyDescent="0.25">
      <c r="A59202" s="1">
        <v>187905126373310</v>
      </c>
      <c r="B59202" s="1">
        <v>673713872716207</v>
      </c>
    </row>
    <row r="59203" spans="1:2" x14ac:dyDescent="0.25">
      <c r="A59203" s="1">
        <v>453825942559967</v>
      </c>
      <c r="B59203" s="1">
        <v>970084396080122</v>
      </c>
    </row>
    <row r="59204" spans="1:2" x14ac:dyDescent="0.25">
      <c r="A59204" s="1">
        <v>854331661530005</v>
      </c>
      <c r="B59204" s="1">
        <v>869860090556197</v>
      </c>
    </row>
    <row r="59205" spans="1:2" x14ac:dyDescent="0.25">
      <c r="A59205" s="1">
        <v>244594246687045</v>
      </c>
      <c r="B59205" s="1">
        <v>694936411719318</v>
      </c>
    </row>
    <row r="59206" spans="1:2" x14ac:dyDescent="0.25">
      <c r="A59206" s="1">
        <v>711664727018637</v>
      </c>
      <c r="B59206" s="1">
        <v>498797872265417</v>
      </c>
    </row>
    <row r="59207" spans="1:2" x14ac:dyDescent="0.25">
      <c r="A59207" s="1">
        <v>263803716525612</v>
      </c>
      <c r="B59207" s="1">
        <v>720300047130999</v>
      </c>
    </row>
    <row r="59208" spans="1:2" x14ac:dyDescent="0.25">
      <c r="A59208" s="1">
        <v>567397359838061</v>
      </c>
      <c r="B59208" s="1">
        <v>561328597074807</v>
      </c>
    </row>
    <row r="59209" spans="1:2" x14ac:dyDescent="0.25">
      <c r="A59209" s="1">
        <v>127420404064551</v>
      </c>
      <c r="B59209" s="1">
        <v>841421070477809</v>
      </c>
    </row>
    <row r="59210" spans="1:2" x14ac:dyDescent="0.25">
      <c r="A59210" s="1">
        <v>172148816357838</v>
      </c>
      <c r="B59210" s="1">
        <v>184612430719311</v>
      </c>
    </row>
    <row r="59211" spans="1:2" x14ac:dyDescent="0.25">
      <c r="A59211" s="1">
        <v>780146712431727</v>
      </c>
      <c r="B59211" s="1">
        <v>111551910762904</v>
      </c>
    </row>
    <row r="59212" spans="1:2" x14ac:dyDescent="0.25">
      <c r="A59212" s="1">
        <v>641821966154209</v>
      </c>
      <c r="B59212" s="1">
        <v>655926411071884</v>
      </c>
    </row>
    <row r="59213" spans="1:2" x14ac:dyDescent="0.25">
      <c r="A59213" s="1">
        <v>617486643792250</v>
      </c>
      <c r="B59213" s="1">
        <v>754697502905594</v>
      </c>
    </row>
    <row r="59214" spans="1:2" x14ac:dyDescent="0.25">
      <c r="A59214" s="1">
        <v>857244425329276</v>
      </c>
      <c r="B59214" s="1">
        <v>309188011588489</v>
      </c>
    </row>
    <row r="59215" spans="1:2" x14ac:dyDescent="0.25">
      <c r="A59215" s="1">
        <v>286830252106781</v>
      </c>
      <c r="B59215" s="1">
        <v>583025257655907</v>
      </c>
    </row>
    <row r="59216" spans="1:2" x14ac:dyDescent="0.25">
      <c r="A59216" s="1">
        <v>766474524078449</v>
      </c>
      <c r="B59216" s="1">
        <v>776044453510426</v>
      </c>
    </row>
    <row r="59217" spans="1:2" x14ac:dyDescent="0.25">
      <c r="A59217" s="1">
        <v>529533506856033</v>
      </c>
      <c r="B59217" s="1">
        <v>586322445744819</v>
      </c>
    </row>
    <row r="59218" spans="1:2" x14ac:dyDescent="0.25">
      <c r="A59218" s="1">
        <v>832194927349293</v>
      </c>
      <c r="B59218" s="1">
        <v>560397834013562</v>
      </c>
    </row>
    <row r="59219" spans="1:2" x14ac:dyDescent="0.25">
      <c r="A59219" s="1">
        <v>396304813907178</v>
      </c>
      <c r="B59219" s="1">
        <v>876470379527508</v>
      </c>
    </row>
    <row r="59220" spans="1:2" x14ac:dyDescent="0.25">
      <c r="A59220" s="1">
        <v>895986928844873</v>
      </c>
      <c r="B59220" s="1">
        <v>273690264894072</v>
      </c>
    </row>
    <row r="59221" spans="1:2" x14ac:dyDescent="0.25">
      <c r="A59221" s="1">
        <v>902877395634880</v>
      </c>
      <c r="B59221" s="1">
        <v>575961469836539</v>
      </c>
    </row>
    <row r="59222" spans="1:2" x14ac:dyDescent="0.25">
      <c r="A59222" s="1">
        <v>975469840119092</v>
      </c>
      <c r="B59222" s="1">
        <v>152196404886546</v>
      </c>
    </row>
    <row r="59223" spans="1:2" x14ac:dyDescent="0.25">
      <c r="A59223" s="1">
        <v>930542269984214</v>
      </c>
      <c r="B59223" s="1">
        <v>289229668282056</v>
      </c>
    </row>
    <row r="59224" spans="1:2" x14ac:dyDescent="0.25">
      <c r="A59224" s="1">
        <v>670879027801493</v>
      </c>
      <c r="B59224" s="1">
        <v>830023292261629</v>
      </c>
    </row>
    <row r="59225" spans="1:2" x14ac:dyDescent="0.25">
      <c r="A59225" s="1">
        <v>369780672936705</v>
      </c>
      <c r="B59225" s="1">
        <v>352711518590778</v>
      </c>
    </row>
    <row r="59226" spans="1:2" x14ac:dyDescent="0.25">
      <c r="A59226" s="1">
        <v>680260022171990</v>
      </c>
      <c r="B59226" s="1">
        <v>764279962564198</v>
      </c>
    </row>
    <row r="59227" spans="1:2" x14ac:dyDescent="0.25">
      <c r="A59227" s="1">
        <v>742048476391760</v>
      </c>
      <c r="B59227" s="1">
        <v>672319025360908</v>
      </c>
    </row>
    <row r="59228" spans="1:2" x14ac:dyDescent="0.25">
      <c r="A59228" s="1">
        <v>520463729042081</v>
      </c>
      <c r="B59228" s="1">
        <v>941539671302919</v>
      </c>
    </row>
    <row r="59229" spans="1:2" x14ac:dyDescent="0.25">
      <c r="A59229" s="1">
        <v>532349399290333</v>
      </c>
      <c r="B59229" s="1">
        <v>765141254258176</v>
      </c>
    </row>
    <row r="59230" spans="1:2" x14ac:dyDescent="0.25">
      <c r="A59230" s="1">
        <v>566910965447958</v>
      </c>
      <c r="B59230" s="1">
        <v>586072918963734</v>
      </c>
    </row>
    <row r="59231" spans="1:2" x14ac:dyDescent="0.25">
      <c r="A59231" s="1">
        <v>863687774701338</v>
      </c>
      <c r="B59231" s="1">
        <v>727572719866722</v>
      </c>
    </row>
    <row r="59232" spans="1:2" x14ac:dyDescent="0.25">
      <c r="A59232" s="1">
        <v>736491054224071</v>
      </c>
      <c r="B59232" s="1">
        <v>445476154358696</v>
      </c>
    </row>
    <row r="59233" spans="1:2" x14ac:dyDescent="0.25">
      <c r="A59233" s="1">
        <v>155024361979694</v>
      </c>
      <c r="B59233" s="1">
        <v>259067470126345</v>
      </c>
    </row>
    <row r="59234" spans="1:2" x14ac:dyDescent="0.25">
      <c r="A59234" s="1">
        <v>659772352646106</v>
      </c>
      <c r="B59234" s="1">
        <v>417114714631771</v>
      </c>
    </row>
    <row r="59235" spans="1:2" x14ac:dyDescent="0.25">
      <c r="A59235" s="1">
        <v>419383297719784</v>
      </c>
      <c r="B59235" s="1">
        <v>413453221295785</v>
      </c>
    </row>
    <row r="59236" spans="1:2" x14ac:dyDescent="0.25">
      <c r="A59236" s="1">
        <v>668383039348542</v>
      </c>
      <c r="B59236" s="1">
        <v>606376857484327</v>
      </c>
    </row>
    <row r="59237" spans="1:2" x14ac:dyDescent="0.25">
      <c r="A59237" s="1">
        <v>783715029804792</v>
      </c>
      <c r="B59237" s="1">
        <v>745261265576663</v>
      </c>
    </row>
    <row r="59238" spans="1:2" x14ac:dyDescent="0.25">
      <c r="A59238" s="1">
        <v>633026939953030</v>
      </c>
      <c r="B59238" s="1">
        <v>897220412915263</v>
      </c>
    </row>
    <row r="59239" spans="1:2" x14ac:dyDescent="0.25">
      <c r="A59239" s="1">
        <v>736714732374978</v>
      </c>
      <c r="B59239" s="1">
        <v>478345795158476</v>
      </c>
    </row>
    <row r="59240" spans="1:2" x14ac:dyDescent="0.25">
      <c r="A59240" s="1">
        <v>328183276676206</v>
      </c>
      <c r="B59240" s="1">
        <v>112944908452921</v>
      </c>
    </row>
    <row r="59241" spans="1:2" x14ac:dyDescent="0.25">
      <c r="A59241" s="1">
        <v>382282786391444</v>
      </c>
      <c r="B59241" s="1">
        <v>181771505248028</v>
      </c>
    </row>
    <row r="59242" spans="1:2" x14ac:dyDescent="0.25">
      <c r="A59242" s="1">
        <v>133371971198546</v>
      </c>
      <c r="B59242" s="1">
        <v>441278040654441</v>
      </c>
    </row>
    <row r="59243" spans="1:2" x14ac:dyDescent="0.25">
      <c r="A59243" s="1">
        <v>685745159808006</v>
      </c>
      <c r="B59243" s="1">
        <v>704009261759659</v>
      </c>
    </row>
    <row r="59244" spans="1:2" x14ac:dyDescent="0.25">
      <c r="A59244" s="1">
        <v>262713609013922</v>
      </c>
      <c r="B59244" s="1">
        <v>780597063426012</v>
      </c>
    </row>
    <row r="59245" spans="1:2" x14ac:dyDescent="0.25">
      <c r="A59245" s="1">
        <v>433712889826487</v>
      </c>
      <c r="B59245" s="1">
        <v>938152392281002</v>
      </c>
    </row>
    <row r="59246" spans="1:2" x14ac:dyDescent="0.25">
      <c r="A59246" s="1">
        <v>706893450109106</v>
      </c>
      <c r="B59246" s="1">
        <v>459399201484451</v>
      </c>
    </row>
    <row r="59247" spans="1:2" x14ac:dyDescent="0.25">
      <c r="A59247" s="1">
        <v>363668508257083</v>
      </c>
      <c r="B59247" s="1">
        <v>700437786678614</v>
      </c>
    </row>
    <row r="59248" spans="1:2" x14ac:dyDescent="0.25">
      <c r="A59248" s="1">
        <v>259403653086511</v>
      </c>
      <c r="B59248" s="1">
        <v>393024964450324</v>
      </c>
    </row>
    <row r="59249" spans="1:2" x14ac:dyDescent="0.25">
      <c r="A59249" s="1">
        <v>998041206425946</v>
      </c>
      <c r="B59249" s="1">
        <v>950087661292661</v>
      </c>
    </row>
    <row r="59250" spans="1:2" x14ac:dyDescent="0.25">
      <c r="A59250" s="1">
        <v>176978861933463</v>
      </c>
      <c r="B59250" s="1">
        <v>891727717503627</v>
      </c>
    </row>
    <row r="59251" spans="1:2" x14ac:dyDescent="0.25">
      <c r="A59251" s="1">
        <v>303043233585320</v>
      </c>
      <c r="B59251" s="1">
        <v>594686202041770</v>
      </c>
    </row>
    <row r="59252" spans="1:2" x14ac:dyDescent="0.25">
      <c r="A59252" s="1">
        <v>985206328741404</v>
      </c>
      <c r="B59252" s="1">
        <v>128530645600547</v>
      </c>
    </row>
    <row r="59253" spans="1:2" x14ac:dyDescent="0.25">
      <c r="A59253" s="1">
        <v>744401548484812</v>
      </c>
      <c r="B59253" s="1">
        <v>184772333489113</v>
      </c>
    </row>
    <row r="59254" spans="1:2" x14ac:dyDescent="0.25">
      <c r="A59254" s="1">
        <v>518239310543791</v>
      </c>
      <c r="B59254" s="1">
        <v>277268377666754</v>
      </c>
    </row>
    <row r="59255" spans="1:2" x14ac:dyDescent="0.25">
      <c r="A59255" s="1">
        <v>340413979647906</v>
      </c>
      <c r="B59255" s="1">
        <v>404925671690599</v>
      </c>
    </row>
    <row r="59256" spans="1:2" x14ac:dyDescent="0.25">
      <c r="A59256" s="1">
        <v>418985399878208</v>
      </c>
      <c r="B59256" s="1">
        <v>539729808212290</v>
      </c>
    </row>
    <row r="59257" spans="1:2" x14ac:dyDescent="0.25">
      <c r="A59257" s="1">
        <v>362298011961103</v>
      </c>
      <c r="B59257" s="1">
        <v>241141923228732</v>
      </c>
    </row>
    <row r="59258" spans="1:2" x14ac:dyDescent="0.25">
      <c r="A59258" s="1">
        <v>157908658536419</v>
      </c>
      <c r="B59258" s="1">
        <v>422916837876834</v>
      </c>
    </row>
    <row r="59259" spans="1:2" x14ac:dyDescent="0.25">
      <c r="A59259" s="1">
        <v>780715235582541</v>
      </c>
      <c r="B59259" s="1">
        <v>217261287078517</v>
      </c>
    </row>
    <row r="59260" spans="1:2" x14ac:dyDescent="0.25">
      <c r="A59260" s="1">
        <v>589256209931636</v>
      </c>
      <c r="B59260" s="1">
        <v>754561640560933</v>
      </c>
    </row>
    <row r="59261" spans="1:2" x14ac:dyDescent="0.25">
      <c r="A59261" s="1">
        <v>284815524782407</v>
      </c>
      <c r="B59261" s="1">
        <v>338854274108724</v>
      </c>
    </row>
    <row r="59262" spans="1:2" x14ac:dyDescent="0.25">
      <c r="A59262" s="1">
        <v>395939058211924</v>
      </c>
      <c r="B59262" s="1">
        <v>139920534236345</v>
      </c>
    </row>
    <row r="59263" spans="1:2" x14ac:dyDescent="0.25">
      <c r="A59263" s="1">
        <v>124036461959785</v>
      </c>
      <c r="B59263" s="1">
        <v>988809233547243</v>
      </c>
    </row>
    <row r="59264" spans="1:2" x14ac:dyDescent="0.25">
      <c r="A59264" s="1">
        <v>282131462113194</v>
      </c>
      <c r="B59264" s="1">
        <v>789726186956356</v>
      </c>
    </row>
    <row r="59265" spans="1:2" x14ac:dyDescent="0.25">
      <c r="A59265" s="1">
        <v>855479804492789</v>
      </c>
      <c r="B59265" s="1">
        <v>995051567070433</v>
      </c>
    </row>
    <row r="59266" spans="1:2" x14ac:dyDescent="0.25">
      <c r="A59266" s="1">
        <v>658681185745748</v>
      </c>
      <c r="B59266" s="1">
        <v>111911364052655</v>
      </c>
    </row>
    <row r="59267" spans="1:2" x14ac:dyDescent="0.25">
      <c r="A59267" s="1">
        <v>166702455612644</v>
      </c>
      <c r="B59267" s="1">
        <v>231507003015615</v>
      </c>
    </row>
    <row r="59268" spans="1:2" x14ac:dyDescent="0.25">
      <c r="A59268" s="1">
        <v>582096379607715</v>
      </c>
      <c r="B59268" s="1">
        <v>960604701155488</v>
      </c>
    </row>
    <row r="59269" spans="1:2" x14ac:dyDescent="0.25">
      <c r="A59269" s="1">
        <v>228479168735275</v>
      </c>
      <c r="B59269" s="1">
        <v>998411741166287</v>
      </c>
    </row>
    <row r="59270" spans="1:2" x14ac:dyDescent="0.25">
      <c r="A59270" s="1">
        <v>650099656294977</v>
      </c>
      <c r="B59270" s="1">
        <v>147273815972706</v>
      </c>
    </row>
    <row r="59271" spans="1:2" x14ac:dyDescent="0.25">
      <c r="A59271" s="1">
        <v>776385303630905</v>
      </c>
      <c r="B59271" s="1">
        <v>546696167743436</v>
      </c>
    </row>
    <row r="59272" spans="1:2" x14ac:dyDescent="0.25">
      <c r="A59272" s="1">
        <v>916269789524603</v>
      </c>
      <c r="B59272" s="1">
        <v>881572243340486</v>
      </c>
    </row>
    <row r="59273" spans="1:2" x14ac:dyDescent="0.25">
      <c r="A59273" s="1">
        <v>410116617405337</v>
      </c>
      <c r="B59273" s="1">
        <v>697019917994358</v>
      </c>
    </row>
    <row r="59274" spans="1:2" x14ac:dyDescent="0.25">
      <c r="A59274" s="1">
        <v>223349551414456</v>
      </c>
      <c r="B59274" s="1">
        <v>481697191509745</v>
      </c>
    </row>
    <row r="59275" spans="1:2" x14ac:dyDescent="0.25">
      <c r="A59275" s="1">
        <v>219767547529151</v>
      </c>
      <c r="B59275" s="1">
        <v>881270558818760</v>
      </c>
    </row>
    <row r="59276" spans="1:2" x14ac:dyDescent="0.25">
      <c r="A59276" s="1">
        <v>782263264323053</v>
      </c>
      <c r="B59276" s="1">
        <v>735178352643657</v>
      </c>
    </row>
    <row r="59277" spans="1:2" x14ac:dyDescent="0.25">
      <c r="A59277" s="1">
        <v>342230378235473</v>
      </c>
      <c r="B59277" s="1">
        <v>911449158980817</v>
      </c>
    </row>
    <row r="59278" spans="1:2" x14ac:dyDescent="0.25">
      <c r="A59278" s="1">
        <v>430678512963891</v>
      </c>
      <c r="B59278" s="1">
        <v>947070779942652</v>
      </c>
    </row>
    <row r="59279" spans="1:2" x14ac:dyDescent="0.25">
      <c r="A59279" s="1">
        <v>594586392026675</v>
      </c>
      <c r="B59279" s="1">
        <v>285100522379316</v>
      </c>
    </row>
    <row r="59280" spans="1:2" x14ac:dyDescent="0.25">
      <c r="A59280" s="1">
        <v>138185730154693</v>
      </c>
      <c r="B59280" s="1">
        <v>987981180954532</v>
      </c>
    </row>
    <row r="59281" spans="1:2" x14ac:dyDescent="0.25">
      <c r="A59281" s="1">
        <v>911129028890877</v>
      </c>
      <c r="B59281" s="1">
        <v>467907821930287</v>
      </c>
    </row>
    <row r="59282" spans="1:2" x14ac:dyDescent="0.25">
      <c r="A59282" s="1">
        <v>501402322392525</v>
      </c>
      <c r="B59282" s="1">
        <v>687988602340615</v>
      </c>
    </row>
    <row r="59283" spans="1:2" x14ac:dyDescent="0.25">
      <c r="A59283" s="1">
        <v>513187244243906</v>
      </c>
      <c r="B59283" s="1">
        <v>589392875588147</v>
      </c>
    </row>
    <row r="59284" spans="1:2" x14ac:dyDescent="0.25">
      <c r="A59284" s="1">
        <v>766142083357625</v>
      </c>
      <c r="B59284" s="1">
        <v>745161938777088</v>
      </c>
    </row>
    <row r="59285" spans="1:2" x14ac:dyDescent="0.25">
      <c r="A59285" s="1">
        <v>238590013586439</v>
      </c>
      <c r="B59285" s="1">
        <v>680498400607329</v>
      </c>
    </row>
    <row r="59286" spans="1:2" x14ac:dyDescent="0.25">
      <c r="A59286" s="1">
        <v>965235830780443</v>
      </c>
      <c r="B59286" s="1">
        <v>307752667103443</v>
      </c>
    </row>
    <row r="59287" spans="1:2" x14ac:dyDescent="0.25">
      <c r="A59287" s="1">
        <v>459109105285586</v>
      </c>
      <c r="B59287" s="1">
        <v>201562611552078</v>
      </c>
    </row>
    <row r="59288" spans="1:2" x14ac:dyDescent="0.25">
      <c r="A59288" s="1">
        <v>738220178821535</v>
      </c>
      <c r="B59288" s="1">
        <v>277333661477705</v>
      </c>
    </row>
    <row r="59289" spans="1:2" x14ac:dyDescent="0.25">
      <c r="A59289" s="1">
        <v>140375972092797</v>
      </c>
      <c r="B59289" s="1">
        <v>183195446207967</v>
      </c>
    </row>
    <row r="59290" spans="1:2" x14ac:dyDescent="0.25">
      <c r="A59290" s="1">
        <v>188151342457300</v>
      </c>
      <c r="B59290" s="1">
        <v>929601113119723</v>
      </c>
    </row>
    <row r="59291" spans="1:2" x14ac:dyDescent="0.25">
      <c r="A59291" s="1">
        <v>188842301882670</v>
      </c>
      <c r="B59291" s="1">
        <v>648386420433237</v>
      </c>
    </row>
    <row r="59292" spans="1:2" x14ac:dyDescent="0.25">
      <c r="A59292" s="1">
        <v>893692468417439</v>
      </c>
      <c r="B59292" s="1">
        <v>762030084552926</v>
      </c>
    </row>
    <row r="59293" spans="1:2" x14ac:dyDescent="0.25">
      <c r="A59293" s="1">
        <v>475316627713978</v>
      </c>
      <c r="B59293" s="1">
        <v>944804148936239</v>
      </c>
    </row>
    <row r="59294" spans="1:2" x14ac:dyDescent="0.25">
      <c r="A59294" s="1">
        <v>783525624242204</v>
      </c>
      <c r="B59294" s="1">
        <v>918546365039639</v>
      </c>
    </row>
    <row r="59295" spans="1:2" x14ac:dyDescent="0.25">
      <c r="A59295" s="1">
        <v>231488845745686</v>
      </c>
      <c r="B59295" s="1">
        <v>966006370088191</v>
      </c>
    </row>
    <row r="59296" spans="1:2" x14ac:dyDescent="0.25">
      <c r="A59296" s="1">
        <v>914786483082609</v>
      </c>
      <c r="B59296" s="1">
        <v>911506465881460</v>
      </c>
    </row>
    <row r="59297" spans="1:2" x14ac:dyDescent="0.25">
      <c r="A59297" s="1">
        <v>916713785238860</v>
      </c>
      <c r="B59297" s="1">
        <v>661121114484460</v>
      </c>
    </row>
    <row r="59298" spans="1:2" x14ac:dyDescent="0.25">
      <c r="A59298" s="1">
        <v>204701589307257</v>
      </c>
      <c r="B59298" s="1">
        <v>730154974460618</v>
      </c>
    </row>
    <row r="59299" spans="1:2" x14ac:dyDescent="0.25">
      <c r="A59299" s="1">
        <v>369799594508986</v>
      </c>
      <c r="B59299" s="1">
        <v>293600571535112</v>
      </c>
    </row>
    <row r="59300" spans="1:2" x14ac:dyDescent="0.25">
      <c r="A59300" s="1">
        <v>248478889855657</v>
      </c>
      <c r="B59300" s="1">
        <v>316415320721580</v>
      </c>
    </row>
    <row r="59301" spans="1:2" x14ac:dyDescent="0.25">
      <c r="A59301" s="1">
        <v>425851644454296</v>
      </c>
      <c r="B59301" s="1">
        <v>683153602300263</v>
      </c>
    </row>
    <row r="59302" spans="1:2" x14ac:dyDescent="0.25">
      <c r="A59302" s="1">
        <v>129452651501256</v>
      </c>
      <c r="B59302" s="1">
        <v>692828131219166</v>
      </c>
    </row>
    <row r="59303" spans="1:2" x14ac:dyDescent="0.25">
      <c r="A59303" s="1">
        <v>480907507671016</v>
      </c>
      <c r="B59303" s="1">
        <v>732313639858362</v>
      </c>
    </row>
    <row r="59304" spans="1:2" x14ac:dyDescent="0.25">
      <c r="A59304" s="1">
        <v>860456865962714</v>
      </c>
      <c r="B59304" s="1">
        <v>267566180344933</v>
      </c>
    </row>
    <row r="59305" spans="1:2" x14ac:dyDescent="0.25">
      <c r="A59305" s="1">
        <v>760753745395614</v>
      </c>
      <c r="B59305" s="1">
        <v>818613934785280</v>
      </c>
    </row>
    <row r="59306" spans="1:2" x14ac:dyDescent="0.25">
      <c r="A59306" s="1">
        <v>416905857736096</v>
      </c>
      <c r="B59306" s="1">
        <v>801527189827422</v>
      </c>
    </row>
    <row r="59307" spans="1:2" x14ac:dyDescent="0.25">
      <c r="A59307" s="1">
        <v>148522183842278</v>
      </c>
      <c r="B59307" s="1">
        <v>460307857303185</v>
      </c>
    </row>
    <row r="59308" spans="1:2" x14ac:dyDescent="0.25">
      <c r="A59308" s="1">
        <v>809038873724089</v>
      </c>
      <c r="B59308" s="1">
        <v>474758200461703</v>
      </c>
    </row>
    <row r="59309" spans="1:2" x14ac:dyDescent="0.25">
      <c r="A59309" s="1">
        <v>185749453896399</v>
      </c>
      <c r="B59309" s="1">
        <v>620332580652661</v>
      </c>
    </row>
    <row r="59310" spans="1:2" x14ac:dyDescent="0.25">
      <c r="A59310" s="1">
        <v>780966001279846</v>
      </c>
      <c r="B59310" s="1">
        <v>239091503503174</v>
      </c>
    </row>
    <row r="59311" spans="1:2" x14ac:dyDescent="0.25">
      <c r="A59311" s="1">
        <v>445273417630109</v>
      </c>
      <c r="B59311" s="1">
        <v>110742150584903</v>
      </c>
    </row>
    <row r="59312" spans="1:2" x14ac:dyDescent="0.25">
      <c r="A59312" s="1">
        <v>499379040521940</v>
      </c>
      <c r="B59312" s="1">
        <v>470567531595547</v>
      </c>
    </row>
    <row r="59313" spans="1:2" x14ac:dyDescent="0.25">
      <c r="A59313" s="1">
        <v>328289565470755</v>
      </c>
      <c r="B59313" s="1">
        <v>847730921038042</v>
      </c>
    </row>
    <row r="59314" spans="1:2" x14ac:dyDescent="0.25">
      <c r="A59314" s="1">
        <v>884814693633641</v>
      </c>
      <c r="B59314" s="1">
        <v>686455868438487</v>
      </c>
    </row>
    <row r="59315" spans="1:2" x14ac:dyDescent="0.25">
      <c r="A59315" s="1">
        <v>630368249881249</v>
      </c>
      <c r="B59315" s="1">
        <v>755829245406945</v>
      </c>
    </row>
    <row r="59316" spans="1:2" x14ac:dyDescent="0.25">
      <c r="A59316" s="1">
        <v>343093568112516</v>
      </c>
      <c r="B59316" s="1">
        <v>392283544718119</v>
      </c>
    </row>
    <row r="59317" spans="1:2" x14ac:dyDescent="0.25">
      <c r="A59317" s="1">
        <v>843724808470954</v>
      </c>
      <c r="B59317" s="1">
        <v>897196265807692</v>
      </c>
    </row>
    <row r="59318" spans="1:2" x14ac:dyDescent="0.25">
      <c r="A59318" s="1">
        <v>306587519465036</v>
      </c>
      <c r="B59318" s="1">
        <v>936226798495283</v>
      </c>
    </row>
    <row r="59319" spans="1:2" x14ac:dyDescent="0.25">
      <c r="A59319" s="1">
        <v>587690400196275</v>
      </c>
      <c r="B59319" s="1">
        <v>970350121694522</v>
      </c>
    </row>
    <row r="59320" spans="1:2" x14ac:dyDescent="0.25">
      <c r="A59320" s="1">
        <v>879011048205859</v>
      </c>
      <c r="B59320" s="1">
        <v>994414512320682</v>
      </c>
    </row>
    <row r="59321" spans="1:2" x14ac:dyDescent="0.25">
      <c r="A59321" s="1">
        <v>815741197618350</v>
      </c>
      <c r="B59321" s="1">
        <v>941967942920065</v>
      </c>
    </row>
    <row r="59322" spans="1:2" x14ac:dyDescent="0.25">
      <c r="A59322" s="1">
        <v>885655473643637</v>
      </c>
      <c r="B59322" s="1">
        <v>849221380532808</v>
      </c>
    </row>
    <row r="59323" spans="1:2" x14ac:dyDescent="0.25">
      <c r="A59323" s="1">
        <v>158795143153401</v>
      </c>
      <c r="B59323" s="1">
        <v>363169093493147</v>
      </c>
    </row>
    <row r="59324" spans="1:2" x14ac:dyDescent="0.25">
      <c r="A59324" s="1">
        <v>487374583772480</v>
      </c>
      <c r="B59324" s="1">
        <v>869717614909309</v>
      </c>
    </row>
    <row r="59325" spans="1:2" x14ac:dyDescent="0.25">
      <c r="A59325" s="1">
        <v>310556930842301</v>
      </c>
      <c r="B59325" s="1">
        <v>614548095141280</v>
      </c>
    </row>
    <row r="59326" spans="1:2" x14ac:dyDescent="0.25">
      <c r="A59326" s="1">
        <v>854524303270224</v>
      </c>
      <c r="B59326" s="1">
        <v>814779989259723</v>
      </c>
    </row>
    <row r="59327" spans="1:2" x14ac:dyDescent="0.25">
      <c r="A59327" s="1">
        <v>669475199483655</v>
      </c>
      <c r="B59327" s="1">
        <v>279322296052132</v>
      </c>
    </row>
    <row r="59328" spans="1:2" x14ac:dyDescent="0.25">
      <c r="A59328" s="1">
        <v>868854190209616</v>
      </c>
      <c r="B59328" s="1">
        <v>939664139494683</v>
      </c>
    </row>
    <row r="59329" spans="1:2" x14ac:dyDescent="0.25">
      <c r="A59329" s="1">
        <v>366426637165858</v>
      </c>
      <c r="B59329" s="1">
        <v>625551087149061</v>
      </c>
    </row>
    <row r="59330" spans="1:2" x14ac:dyDescent="0.25">
      <c r="A59330" s="1">
        <v>332103988543828</v>
      </c>
      <c r="B59330" s="1">
        <v>362950221314142</v>
      </c>
    </row>
    <row r="59331" spans="1:2" x14ac:dyDescent="0.25">
      <c r="A59331" s="1">
        <v>589891883059027</v>
      </c>
      <c r="B59331" s="1">
        <v>593407690445796</v>
      </c>
    </row>
    <row r="59332" spans="1:2" x14ac:dyDescent="0.25">
      <c r="A59332" s="1">
        <v>799434361082677</v>
      </c>
      <c r="B59332" s="1">
        <v>765656651017776</v>
      </c>
    </row>
    <row r="59333" spans="1:2" x14ac:dyDescent="0.25">
      <c r="A59333" s="1">
        <v>152210370988403</v>
      </c>
      <c r="B59333" s="1">
        <v>909334564278047</v>
      </c>
    </row>
    <row r="59334" spans="1:2" x14ac:dyDescent="0.25">
      <c r="A59334" s="1">
        <v>596728078477341</v>
      </c>
      <c r="B59334" s="1">
        <v>151263852610819</v>
      </c>
    </row>
    <row r="59335" spans="1:2" x14ac:dyDescent="0.25">
      <c r="A59335" s="1">
        <v>394393469042306</v>
      </c>
      <c r="B59335" s="1">
        <v>456647416329075</v>
      </c>
    </row>
    <row r="59336" spans="1:2" x14ac:dyDescent="0.25">
      <c r="A59336" s="1">
        <v>783687480264568</v>
      </c>
      <c r="B59336" s="1">
        <v>483112980637848</v>
      </c>
    </row>
    <row r="59337" spans="1:2" x14ac:dyDescent="0.25">
      <c r="A59337" s="1">
        <v>716502310900608</v>
      </c>
      <c r="B59337" s="1">
        <v>430189274431649</v>
      </c>
    </row>
    <row r="59338" spans="1:2" x14ac:dyDescent="0.25">
      <c r="A59338" s="1">
        <v>634277306286389</v>
      </c>
      <c r="B59338" s="1">
        <v>271148392226232</v>
      </c>
    </row>
    <row r="59339" spans="1:2" x14ac:dyDescent="0.25">
      <c r="A59339" s="1">
        <v>712235183955797</v>
      </c>
      <c r="B59339" s="1">
        <v>130483418486974</v>
      </c>
    </row>
    <row r="59340" spans="1:2" x14ac:dyDescent="0.25">
      <c r="A59340" s="1">
        <v>951186706014396</v>
      </c>
      <c r="B59340" s="1">
        <v>742029864685773</v>
      </c>
    </row>
    <row r="59341" spans="1:2" x14ac:dyDescent="0.25">
      <c r="A59341" s="1">
        <v>594108237770897</v>
      </c>
      <c r="B59341" s="1">
        <v>801862274755868</v>
      </c>
    </row>
    <row r="59342" spans="1:2" x14ac:dyDescent="0.25">
      <c r="A59342" s="1">
        <v>398372234111499</v>
      </c>
      <c r="B59342" s="1">
        <v>852450769102119</v>
      </c>
    </row>
    <row r="59343" spans="1:2" x14ac:dyDescent="0.25">
      <c r="A59343" s="1">
        <v>193536149136679</v>
      </c>
      <c r="B59343" s="1">
        <v>230681726173463</v>
      </c>
    </row>
    <row r="59344" spans="1:2" x14ac:dyDescent="0.25">
      <c r="A59344" s="1">
        <v>654485373054217</v>
      </c>
      <c r="B59344" s="1">
        <v>623241043735749</v>
      </c>
    </row>
    <row r="59345" spans="1:2" x14ac:dyDescent="0.25">
      <c r="A59345" s="1">
        <v>892794818816255</v>
      </c>
      <c r="B59345" s="1">
        <v>102186434215514</v>
      </c>
    </row>
    <row r="59346" spans="1:2" x14ac:dyDescent="0.25">
      <c r="A59346" s="1">
        <v>542901400887380</v>
      </c>
      <c r="B59346" s="1">
        <v>647092481549386</v>
      </c>
    </row>
    <row r="59347" spans="1:2" x14ac:dyDescent="0.25">
      <c r="A59347" s="1">
        <v>745721113439767</v>
      </c>
      <c r="B59347" s="1">
        <v>317632151666448</v>
      </c>
    </row>
    <row r="59348" spans="1:2" x14ac:dyDescent="0.25">
      <c r="A59348" s="1">
        <v>627362362193919</v>
      </c>
      <c r="B59348" s="1">
        <v>682147541271541</v>
      </c>
    </row>
    <row r="59349" spans="1:2" x14ac:dyDescent="0.25">
      <c r="A59349" s="1">
        <v>169593882611823</v>
      </c>
      <c r="B59349" s="1">
        <v>175909987421366</v>
      </c>
    </row>
    <row r="59350" spans="1:2" x14ac:dyDescent="0.25">
      <c r="A59350" s="1">
        <v>775946650019251</v>
      </c>
      <c r="B59350" s="1">
        <v>960854528137906</v>
      </c>
    </row>
    <row r="59351" spans="1:2" x14ac:dyDescent="0.25">
      <c r="A59351" s="1">
        <v>898601939990696</v>
      </c>
      <c r="B59351" s="1">
        <v>923404778839181</v>
      </c>
    </row>
    <row r="59352" spans="1:2" x14ac:dyDescent="0.25">
      <c r="A59352" s="1">
        <v>633981099626269</v>
      </c>
      <c r="B59352" s="1">
        <v>934353308182475</v>
      </c>
    </row>
    <row r="59353" spans="1:2" x14ac:dyDescent="0.25">
      <c r="A59353" s="1">
        <v>697423041076179</v>
      </c>
      <c r="B59353" s="1">
        <v>250592061858384</v>
      </c>
    </row>
    <row r="59354" spans="1:2" x14ac:dyDescent="0.25">
      <c r="A59354" s="1">
        <v>214830802196515</v>
      </c>
      <c r="B59354" s="1">
        <v>131433052133664</v>
      </c>
    </row>
    <row r="59355" spans="1:2" x14ac:dyDescent="0.25">
      <c r="A59355" s="1">
        <v>223325086704961</v>
      </c>
      <c r="B59355" s="1">
        <v>546527832615000</v>
      </c>
    </row>
    <row r="59356" spans="1:2" x14ac:dyDescent="0.25">
      <c r="A59356" s="1">
        <v>908676330408619</v>
      </c>
      <c r="B59356" s="1">
        <v>584985616124183</v>
      </c>
    </row>
    <row r="59357" spans="1:2" x14ac:dyDescent="0.25">
      <c r="A59357" s="1">
        <v>976123841516636</v>
      </c>
      <c r="B59357" s="1">
        <v>775247429395450</v>
      </c>
    </row>
    <row r="59358" spans="1:2" x14ac:dyDescent="0.25">
      <c r="A59358" s="1">
        <v>366507727654318</v>
      </c>
      <c r="B59358" s="1">
        <v>569132139184906</v>
      </c>
    </row>
    <row r="59359" spans="1:2" x14ac:dyDescent="0.25">
      <c r="A59359" s="1">
        <v>279613320454028</v>
      </c>
      <c r="B59359" s="1">
        <v>897144230458164</v>
      </c>
    </row>
    <row r="59360" spans="1:2" x14ac:dyDescent="0.25">
      <c r="A59360" s="1">
        <v>546525644425940</v>
      </c>
      <c r="B59360" s="1">
        <v>239811042206804</v>
      </c>
    </row>
    <row r="59361" spans="1:2" x14ac:dyDescent="0.25">
      <c r="A59361" s="1">
        <v>415364741756398</v>
      </c>
      <c r="B59361" s="1">
        <v>411654063083570</v>
      </c>
    </row>
    <row r="59362" spans="1:2" x14ac:dyDescent="0.25">
      <c r="A59362" s="1">
        <v>530932889305276</v>
      </c>
      <c r="B59362" s="1">
        <v>266744935191431</v>
      </c>
    </row>
    <row r="59363" spans="1:2" x14ac:dyDescent="0.25">
      <c r="A59363" s="1">
        <v>454842029771139</v>
      </c>
      <c r="B59363" s="1">
        <v>902475488474597</v>
      </c>
    </row>
    <row r="59364" spans="1:2" x14ac:dyDescent="0.25">
      <c r="A59364" s="1">
        <v>131899193320979</v>
      </c>
      <c r="B59364" s="1">
        <v>293877307339664</v>
      </c>
    </row>
    <row r="59365" spans="1:2" x14ac:dyDescent="0.25">
      <c r="A59365" s="1">
        <v>975654999103161</v>
      </c>
      <c r="B59365" s="1">
        <v>292824916478654</v>
      </c>
    </row>
    <row r="59366" spans="1:2" x14ac:dyDescent="0.25">
      <c r="A59366" s="1">
        <v>606530730034967</v>
      </c>
      <c r="B59366" s="1">
        <v>759910753382324</v>
      </c>
    </row>
    <row r="59367" spans="1:2" x14ac:dyDescent="0.25">
      <c r="A59367" s="1">
        <v>441089612653325</v>
      </c>
      <c r="B59367" s="1">
        <v>875321446037295</v>
      </c>
    </row>
    <row r="59368" spans="1:2" x14ac:dyDescent="0.25">
      <c r="A59368" s="1">
        <v>761232889595846</v>
      </c>
      <c r="B59368" s="1">
        <v>468027225054302</v>
      </c>
    </row>
    <row r="59369" spans="1:2" x14ac:dyDescent="0.25">
      <c r="A59369" s="1">
        <v>366542719416333</v>
      </c>
      <c r="B59369" s="1">
        <v>591352805809821</v>
      </c>
    </row>
    <row r="59370" spans="1:2" x14ac:dyDescent="0.25">
      <c r="A59370" s="1">
        <v>918730015400794</v>
      </c>
      <c r="B59370" s="1">
        <v>873848185052782</v>
      </c>
    </row>
    <row r="59371" spans="1:2" x14ac:dyDescent="0.25">
      <c r="A59371" s="1">
        <v>496387735323822</v>
      </c>
      <c r="B59371" s="1">
        <v>202651502382532</v>
      </c>
    </row>
    <row r="59372" spans="1:2" x14ac:dyDescent="0.25">
      <c r="A59372" s="1">
        <v>451503066253925</v>
      </c>
      <c r="B59372" s="1">
        <v>280172283704004</v>
      </c>
    </row>
    <row r="59373" spans="1:2" x14ac:dyDescent="0.25">
      <c r="A59373" s="1">
        <v>888260852521301</v>
      </c>
      <c r="B59373" s="1">
        <v>838607657424437</v>
      </c>
    </row>
    <row r="59374" spans="1:2" x14ac:dyDescent="0.25">
      <c r="A59374" s="1">
        <v>504109308170567</v>
      </c>
      <c r="B59374" s="1">
        <v>868037799878128</v>
      </c>
    </row>
    <row r="59375" spans="1:2" x14ac:dyDescent="0.25">
      <c r="A59375" s="1">
        <v>935926411756983</v>
      </c>
      <c r="B59375" s="1">
        <v>736217215641330</v>
      </c>
    </row>
    <row r="59376" spans="1:2" x14ac:dyDescent="0.25">
      <c r="A59376" s="1">
        <v>842484475606641</v>
      </c>
      <c r="B59376" s="1">
        <v>665680558579679</v>
      </c>
    </row>
    <row r="59377" spans="1:2" x14ac:dyDescent="0.25">
      <c r="A59377" s="1">
        <v>889152456961509</v>
      </c>
      <c r="B59377" s="1">
        <v>806000457663712</v>
      </c>
    </row>
    <row r="59378" spans="1:2" x14ac:dyDescent="0.25">
      <c r="A59378" s="1">
        <v>885837185273324</v>
      </c>
      <c r="B59378" s="1">
        <v>366569795757034</v>
      </c>
    </row>
    <row r="59379" spans="1:2" x14ac:dyDescent="0.25">
      <c r="A59379" s="1">
        <v>659086176857642</v>
      </c>
      <c r="B59379" s="1">
        <v>587849407753719</v>
      </c>
    </row>
    <row r="59380" spans="1:2" x14ac:dyDescent="0.25">
      <c r="A59380" s="1">
        <v>719561038901470</v>
      </c>
      <c r="B59380" s="1">
        <v>583119562650771</v>
      </c>
    </row>
    <row r="59381" spans="1:2" x14ac:dyDescent="0.25">
      <c r="A59381" s="1">
        <v>825686352439716</v>
      </c>
      <c r="B59381" s="1">
        <v>204893876868256</v>
      </c>
    </row>
    <row r="59382" spans="1:2" x14ac:dyDescent="0.25">
      <c r="A59382" s="1">
        <v>744528557719613</v>
      </c>
      <c r="B59382" s="1">
        <v>365468518831194</v>
      </c>
    </row>
    <row r="59383" spans="1:2" x14ac:dyDescent="0.25">
      <c r="A59383" s="1">
        <v>846649534581567</v>
      </c>
      <c r="B59383" s="1">
        <v>688841188334227</v>
      </c>
    </row>
    <row r="59384" spans="1:2" x14ac:dyDescent="0.25">
      <c r="A59384" s="1">
        <v>491962451602052</v>
      </c>
      <c r="B59384" s="1">
        <v>930485602098212</v>
      </c>
    </row>
    <row r="59385" spans="1:2" x14ac:dyDescent="0.25">
      <c r="A59385" s="1">
        <v>617038824213807</v>
      </c>
      <c r="B59385" s="1">
        <v>421038092367558</v>
      </c>
    </row>
    <row r="59386" spans="1:2" x14ac:dyDescent="0.25">
      <c r="A59386" s="1">
        <v>751178232022937</v>
      </c>
      <c r="B59386" s="1">
        <v>160876704545635</v>
      </c>
    </row>
    <row r="59387" spans="1:2" x14ac:dyDescent="0.25">
      <c r="A59387" s="1">
        <v>159643774858830</v>
      </c>
      <c r="B59387" s="1">
        <v>912264361263145</v>
      </c>
    </row>
    <row r="59388" spans="1:2" x14ac:dyDescent="0.25">
      <c r="A59388" s="1">
        <v>341802331162219</v>
      </c>
      <c r="B59388" s="1">
        <v>509518272176471</v>
      </c>
    </row>
    <row r="59389" spans="1:2" x14ac:dyDescent="0.25">
      <c r="A59389" s="1">
        <v>897019739608139</v>
      </c>
      <c r="B59389" s="1">
        <v>631731478062047</v>
      </c>
    </row>
    <row r="59390" spans="1:2" x14ac:dyDescent="0.25">
      <c r="A59390" s="1">
        <v>130264273084655</v>
      </c>
      <c r="B59390" s="1">
        <v>368154892892127</v>
      </c>
    </row>
    <row r="59391" spans="1:2" x14ac:dyDescent="0.25">
      <c r="A59391" s="1">
        <v>614321380402020</v>
      </c>
      <c r="B59391" s="1">
        <v>625034893009646</v>
      </c>
    </row>
    <row r="59392" spans="1:2" x14ac:dyDescent="0.25">
      <c r="A59392" s="1">
        <v>578073959766932</v>
      </c>
      <c r="B59392" s="1">
        <v>910684409123842</v>
      </c>
    </row>
    <row r="59393" spans="1:2" x14ac:dyDescent="0.25">
      <c r="A59393" s="1">
        <v>643392243041577</v>
      </c>
      <c r="B59393" s="1">
        <v>916259453093990</v>
      </c>
    </row>
    <row r="59394" spans="1:2" x14ac:dyDescent="0.25">
      <c r="A59394" s="1">
        <v>585180676124797</v>
      </c>
      <c r="B59394" s="1">
        <v>994277357888004</v>
      </c>
    </row>
    <row r="59395" spans="1:2" x14ac:dyDescent="0.25">
      <c r="A59395" s="1">
        <v>908289861603081</v>
      </c>
      <c r="B59395" s="1">
        <v>600308266355480</v>
      </c>
    </row>
    <row r="59396" spans="1:2" x14ac:dyDescent="0.25">
      <c r="A59396" s="1">
        <v>617875703328546</v>
      </c>
      <c r="B59396" s="1">
        <v>850332363419637</v>
      </c>
    </row>
    <row r="59397" spans="1:2" x14ac:dyDescent="0.25">
      <c r="A59397" s="1">
        <v>790810791422067</v>
      </c>
      <c r="B59397" s="1">
        <v>120452194154873</v>
      </c>
    </row>
    <row r="59398" spans="1:2" x14ac:dyDescent="0.25">
      <c r="A59398" s="1">
        <v>263803302571297</v>
      </c>
      <c r="B59398" s="1">
        <v>425361579684985</v>
      </c>
    </row>
    <row r="59399" spans="1:2" x14ac:dyDescent="0.25">
      <c r="A59399" s="1">
        <v>740278382105466</v>
      </c>
      <c r="B59399" s="1">
        <v>552283689549193</v>
      </c>
    </row>
    <row r="59400" spans="1:2" x14ac:dyDescent="0.25">
      <c r="A59400" s="1">
        <v>625993684758091</v>
      </c>
      <c r="B59400" s="1">
        <v>558030899311522</v>
      </c>
    </row>
    <row r="59401" spans="1:2" x14ac:dyDescent="0.25">
      <c r="A59401" s="1">
        <v>666400119252849</v>
      </c>
      <c r="B59401" s="1">
        <v>604272846746012</v>
      </c>
    </row>
    <row r="59402" spans="1:2" x14ac:dyDescent="0.25">
      <c r="A59402" s="1">
        <v>191716871838584</v>
      </c>
      <c r="B59402" s="1">
        <v>531307465346763</v>
      </c>
    </row>
    <row r="59403" spans="1:2" x14ac:dyDescent="0.25">
      <c r="A59403" s="1">
        <v>590644625382651</v>
      </c>
      <c r="B59403" s="1">
        <v>703428385502242</v>
      </c>
    </row>
    <row r="59404" spans="1:2" x14ac:dyDescent="0.25">
      <c r="A59404" s="1">
        <v>465965274654255</v>
      </c>
      <c r="B59404" s="1">
        <v>173382740495462</v>
      </c>
    </row>
    <row r="59405" spans="1:2" x14ac:dyDescent="0.25">
      <c r="A59405" s="1">
        <v>468449258616171</v>
      </c>
      <c r="B59405" s="1">
        <v>303204590301469</v>
      </c>
    </row>
    <row r="59406" spans="1:2" x14ac:dyDescent="0.25">
      <c r="A59406" s="1">
        <v>301370070086117</v>
      </c>
      <c r="B59406" s="1">
        <v>488499745559874</v>
      </c>
    </row>
    <row r="59407" spans="1:2" x14ac:dyDescent="0.25">
      <c r="A59407" s="1">
        <v>161505104670585</v>
      </c>
      <c r="B59407" s="1">
        <v>574776042059367</v>
      </c>
    </row>
    <row r="59408" spans="1:2" x14ac:dyDescent="0.25">
      <c r="A59408" s="1">
        <v>613329633544889</v>
      </c>
      <c r="B59408" s="1">
        <v>889836608926056</v>
      </c>
    </row>
    <row r="59409" spans="1:2" x14ac:dyDescent="0.25">
      <c r="A59409" s="1">
        <v>142060611515691</v>
      </c>
      <c r="B59409" s="1">
        <v>316365240762686</v>
      </c>
    </row>
    <row r="59410" spans="1:2" x14ac:dyDescent="0.25">
      <c r="A59410" s="1">
        <v>620922902190908</v>
      </c>
      <c r="B59410" s="1">
        <v>565590909211693</v>
      </c>
    </row>
    <row r="59411" spans="1:2" x14ac:dyDescent="0.25">
      <c r="A59411" s="1">
        <v>977712456599601</v>
      </c>
      <c r="B59411" s="1">
        <v>284998190676282</v>
      </c>
    </row>
    <row r="59412" spans="1:2" x14ac:dyDescent="0.25">
      <c r="A59412" s="1">
        <v>269664236829727</v>
      </c>
      <c r="B59412" s="1">
        <v>777297910331226</v>
      </c>
    </row>
    <row r="59413" spans="1:2" x14ac:dyDescent="0.25">
      <c r="A59413" s="1">
        <v>307626401388474</v>
      </c>
      <c r="B59413" s="1">
        <v>207915205613180</v>
      </c>
    </row>
    <row r="59414" spans="1:2" x14ac:dyDescent="0.25">
      <c r="A59414" s="1">
        <v>176573339714491</v>
      </c>
      <c r="B59414" s="1">
        <v>252934500940139</v>
      </c>
    </row>
    <row r="59415" spans="1:2" x14ac:dyDescent="0.25">
      <c r="A59415" s="1">
        <v>271140130362624</v>
      </c>
      <c r="B59415" s="1">
        <v>152365924064059</v>
      </c>
    </row>
    <row r="59416" spans="1:2" x14ac:dyDescent="0.25">
      <c r="A59416" s="1">
        <v>596125195903198</v>
      </c>
      <c r="B59416" s="1">
        <v>212988646567837</v>
      </c>
    </row>
    <row r="59417" spans="1:2" x14ac:dyDescent="0.25">
      <c r="A59417" s="1">
        <v>129911451693449</v>
      </c>
      <c r="B59417" s="1">
        <v>769156049569238</v>
      </c>
    </row>
    <row r="59418" spans="1:2" x14ac:dyDescent="0.25">
      <c r="A59418" s="1">
        <v>435761582481193</v>
      </c>
      <c r="B59418" s="1">
        <v>701508374456486</v>
      </c>
    </row>
    <row r="59419" spans="1:2" x14ac:dyDescent="0.25">
      <c r="A59419" s="1">
        <v>287856088167444</v>
      </c>
      <c r="B59419" s="1">
        <v>840721692154563</v>
      </c>
    </row>
    <row r="59420" spans="1:2" x14ac:dyDescent="0.25">
      <c r="A59420" s="1">
        <v>603232369343635</v>
      </c>
      <c r="B59420" s="1">
        <v>286999660022494</v>
      </c>
    </row>
    <row r="59421" spans="1:2" x14ac:dyDescent="0.25">
      <c r="A59421" s="1">
        <v>974085440236934</v>
      </c>
      <c r="B59421" s="1">
        <v>506350975892272</v>
      </c>
    </row>
    <row r="59422" spans="1:2" x14ac:dyDescent="0.25">
      <c r="A59422" s="1">
        <v>136224692224086</v>
      </c>
      <c r="B59422" s="1">
        <v>241863246952259</v>
      </c>
    </row>
    <row r="59423" spans="1:2" x14ac:dyDescent="0.25">
      <c r="A59423" s="1">
        <v>987326582243005</v>
      </c>
      <c r="B59423" s="1">
        <v>556157414851353</v>
      </c>
    </row>
    <row r="59424" spans="1:2" x14ac:dyDescent="0.25">
      <c r="A59424" s="1">
        <v>220237171688213</v>
      </c>
      <c r="B59424" s="1">
        <v>389578602499010</v>
      </c>
    </row>
    <row r="59425" spans="1:2" x14ac:dyDescent="0.25">
      <c r="A59425" s="1">
        <v>628860152218527</v>
      </c>
      <c r="B59425" s="1">
        <v>891506635490947</v>
      </c>
    </row>
    <row r="59426" spans="1:2" x14ac:dyDescent="0.25">
      <c r="A59426" s="1">
        <v>454287282035132</v>
      </c>
      <c r="B59426" s="1">
        <v>462691946443857</v>
      </c>
    </row>
    <row r="59427" spans="1:2" x14ac:dyDescent="0.25">
      <c r="A59427" s="1">
        <v>169382140297585</v>
      </c>
      <c r="B59427" s="1">
        <v>803766516692322</v>
      </c>
    </row>
    <row r="59428" spans="1:2" x14ac:dyDescent="0.25">
      <c r="A59428" s="1">
        <v>182985491273157</v>
      </c>
      <c r="B59428" s="1">
        <v>660765921216362</v>
      </c>
    </row>
    <row r="59429" spans="1:2" x14ac:dyDescent="0.25">
      <c r="A59429" s="1">
        <v>706455216749212</v>
      </c>
      <c r="B59429" s="1">
        <v>213986250257814</v>
      </c>
    </row>
    <row r="59430" spans="1:2" x14ac:dyDescent="0.25">
      <c r="A59430" s="1">
        <v>278213539346712</v>
      </c>
      <c r="B59430" s="1">
        <v>944099095018441</v>
      </c>
    </row>
    <row r="59431" spans="1:2" x14ac:dyDescent="0.25">
      <c r="A59431" s="1">
        <v>719939288536917</v>
      </c>
      <c r="B59431" s="1">
        <v>562312589951960</v>
      </c>
    </row>
    <row r="59432" spans="1:2" x14ac:dyDescent="0.25">
      <c r="A59432" s="1">
        <v>137589732015895</v>
      </c>
      <c r="B59432" s="1">
        <v>914554424032053</v>
      </c>
    </row>
    <row r="59433" spans="1:2" x14ac:dyDescent="0.25">
      <c r="A59433" s="1">
        <v>534791453175079</v>
      </c>
      <c r="B59433" s="1">
        <v>296500810713238</v>
      </c>
    </row>
    <row r="59434" spans="1:2" x14ac:dyDescent="0.25">
      <c r="A59434" s="1">
        <v>547172250762534</v>
      </c>
      <c r="B59434" s="1">
        <v>275002530336593</v>
      </c>
    </row>
    <row r="59435" spans="1:2" x14ac:dyDescent="0.25">
      <c r="A59435" s="1">
        <v>852902674758638</v>
      </c>
      <c r="B59435" s="1">
        <v>307371542796401</v>
      </c>
    </row>
    <row r="59436" spans="1:2" x14ac:dyDescent="0.25">
      <c r="A59436" s="1">
        <v>572601284364179</v>
      </c>
      <c r="B59436" s="1">
        <v>164186184038900</v>
      </c>
    </row>
    <row r="59437" spans="1:2" x14ac:dyDescent="0.25">
      <c r="A59437" s="1">
        <v>865086911921987</v>
      </c>
      <c r="B59437" s="1">
        <v>262509655789133</v>
      </c>
    </row>
    <row r="59438" spans="1:2" x14ac:dyDescent="0.25">
      <c r="A59438" s="1">
        <v>792195503420811</v>
      </c>
      <c r="B59438" s="1">
        <v>961676080502141</v>
      </c>
    </row>
    <row r="59439" spans="1:2" x14ac:dyDescent="0.25">
      <c r="A59439" s="1">
        <v>659849403702935</v>
      </c>
      <c r="B59439" s="1">
        <v>490440939103650</v>
      </c>
    </row>
    <row r="59440" spans="1:2" x14ac:dyDescent="0.25">
      <c r="A59440" s="1">
        <v>135315935645150</v>
      </c>
      <c r="B59440" s="1">
        <v>874411116696175</v>
      </c>
    </row>
    <row r="59441" spans="1:2" x14ac:dyDescent="0.25">
      <c r="A59441" s="1">
        <v>919672726257019</v>
      </c>
      <c r="B59441" s="1">
        <v>845598370491804</v>
      </c>
    </row>
    <row r="59442" spans="1:2" x14ac:dyDescent="0.25">
      <c r="A59442" s="1">
        <v>110906932870258</v>
      </c>
      <c r="B59442" s="1">
        <v>108307960794976</v>
      </c>
    </row>
    <row r="59443" spans="1:2" x14ac:dyDescent="0.25">
      <c r="A59443" s="1">
        <v>485659677478995</v>
      </c>
      <c r="B59443" s="1">
        <v>355542380353817</v>
      </c>
    </row>
    <row r="59444" spans="1:2" x14ac:dyDescent="0.25">
      <c r="A59444" s="1">
        <v>371875160330433</v>
      </c>
      <c r="B59444" s="1">
        <v>931331745992593</v>
      </c>
    </row>
    <row r="59445" spans="1:2" x14ac:dyDescent="0.25">
      <c r="A59445" s="1">
        <v>451762185050684</v>
      </c>
      <c r="B59445" s="1">
        <v>309148220432907</v>
      </c>
    </row>
    <row r="59446" spans="1:2" x14ac:dyDescent="0.25">
      <c r="A59446" s="1">
        <v>669593295119540</v>
      </c>
      <c r="B59446" s="1">
        <v>165279745871896</v>
      </c>
    </row>
    <row r="59447" spans="1:2" x14ac:dyDescent="0.25">
      <c r="A59447" s="1">
        <v>499246996715883</v>
      </c>
      <c r="B59447" s="1">
        <v>431304081179145</v>
      </c>
    </row>
    <row r="59448" spans="1:2" x14ac:dyDescent="0.25">
      <c r="A59448" s="1">
        <v>356556132591951</v>
      </c>
      <c r="B59448" s="1">
        <v>582155271682143</v>
      </c>
    </row>
    <row r="59449" spans="1:2" x14ac:dyDescent="0.25">
      <c r="A59449" s="1">
        <v>201190541165930</v>
      </c>
      <c r="B59449" s="1">
        <v>143009895393497</v>
      </c>
    </row>
    <row r="59450" spans="1:2" x14ac:dyDescent="0.25">
      <c r="A59450" s="1">
        <v>667537839290918</v>
      </c>
      <c r="B59450" s="1">
        <v>305078727307162</v>
      </c>
    </row>
    <row r="59451" spans="1:2" x14ac:dyDescent="0.25">
      <c r="A59451" s="1">
        <v>243539899412040</v>
      </c>
      <c r="B59451" s="1">
        <v>760192729598683</v>
      </c>
    </row>
    <row r="59452" spans="1:2" x14ac:dyDescent="0.25">
      <c r="A59452" s="1">
        <v>186049127573468</v>
      </c>
      <c r="B59452" s="1">
        <v>116413525434227</v>
      </c>
    </row>
    <row r="59453" spans="1:2" x14ac:dyDescent="0.25">
      <c r="A59453" s="1">
        <v>228675106643403</v>
      </c>
      <c r="B59453" s="1">
        <v>963009986044331</v>
      </c>
    </row>
    <row r="59454" spans="1:2" x14ac:dyDescent="0.25">
      <c r="A59454" s="1">
        <v>532822129503004</v>
      </c>
      <c r="B59454" s="1">
        <v>119089758425031</v>
      </c>
    </row>
    <row r="59455" spans="1:2" x14ac:dyDescent="0.25">
      <c r="A59455" s="1">
        <v>337734715614817</v>
      </c>
      <c r="B59455" s="1">
        <v>249232938887024</v>
      </c>
    </row>
    <row r="59456" spans="1:2" x14ac:dyDescent="0.25">
      <c r="A59456" s="1">
        <v>146326988449584</v>
      </c>
      <c r="B59456" s="1">
        <v>597466786044726</v>
      </c>
    </row>
    <row r="59457" spans="1:2" x14ac:dyDescent="0.25">
      <c r="A59457" s="1">
        <v>146812339574850</v>
      </c>
      <c r="B59457" s="1">
        <v>326112768296872</v>
      </c>
    </row>
    <row r="59458" spans="1:2" x14ac:dyDescent="0.25">
      <c r="A59458" s="1">
        <v>286405892754110</v>
      </c>
      <c r="B59458" s="1">
        <v>593758236821227</v>
      </c>
    </row>
    <row r="59459" spans="1:2" x14ac:dyDescent="0.25">
      <c r="A59459" s="1">
        <v>604179330252056</v>
      </c>
      <c r="B59459" s="1">
        <v>183813287484670</v>
      </c>
    </row>
    <row r="59460" spans="1:2" x14ac:dyDescent="0.25">
      <c r="A59460" s="1">
        <v>680901877640058</v>
      </c>
      <c r="B59460" s="1">
        <v>971420187360061</v>
      </c>
    </row>
    <row r="59461" spans="1:2" x14ac:dyDescent="0.25">
      <c r="A59461" s="1">
        <v>567996250890910</v>
      </c>
      <c r="B59461" s="1">
        <v>730078786818081</v>
      </c>
    </row>
    <row r="59462" spans="1:2" x14ac:dyDescent="0.25">
      <c r="A59462" s="1">
        <v>939397744086845</v>
      </c>
      <c r="B59462" s="1">
        <v>404713322250375</v>
      </c>
    </row>
    <row r="59463" spans="1:2" x14ac:dyDescent="0.25">
      <c r="A59463" s="1">
        <v>851945749361346</v>
      </c>
      <c r="B59463" s="1">
        <v>970485410861980</v>
      </c>
    </row>
    <row r="59464" spans="1:2" x14ac:dyDescent="0.25">
      <c r="A59464" s="1">
        <v>167167540863659</v>
      </c>
      <c r="B59464" s="1">
        <v>404259772941314</v>
      </c>
    </row>
    <row r="59465" spans="1:2" x14ac:dyDescent="0.25">
      <c r="A59465" s="1">
        <v>520466650889352</v>
      </c>
      <c r="B59465" s="1">
        <v>888171973039083</v>
      </c>
    </row>
    <row r="59466" spans="1:2" x14ac:dyDescent="0.25">
      <c r="A59466" s="1">
        <v>307076345774377</v>
      </c>
      <c r="B59466" s="1">
        <v>275337383375517</v>
      </c>
    </row>
    <row r="59467" spans="1:2" x14ac:dyDescent="0.25">
      <c r="A59467" s="1">
        <v>828384152130267</v>
      </c>
      <c r="B59467" s="1">
        <v>994929642008746</v>
      </c>
    </row>
    <row r="59468" spans="1:2" x14ac:dyDescent="0.25">
      <c r="A59468" s="1">
        <v>448123805424026</v>
      </c>
      <c r="B59468" s="1">
        <v>973582979639696</v>
      </c>
    </row>
    <row r="59469" spans="1:2" x14ac:dyDescent="0.25">
      <c r="A59469" s="1">
        <v>796160878784242</v>
      </c>
      <c r="B59469" s="1">
        <v>351218300040413</v>
      </c>
    </row>
    <row r="59470" spans="1:2" x14ac:dyDescent="0.25">
      <c r="A59470" s="1">
        <v>599755473563238</v>
      </c>
      <c r="B59470" s="1">
        <v>114757036175195</v>
      </c>
    </row>
    <row r="59471" spans="1:2" x14ac:dyDescent="0.25">
      <c r="A59471" s="1">
        <v>832755775735064</v>
      </c>
      <c r="B59471" s="1">
        <v>284077852413884</v>
      </c>
    </row>
    <row r="59472" spans="1:2" x14ac:dyDescent="0.25">
      <c r="A59472" s="1">
        <v>179743632424229</v>
      </c>
      <c r="B59472" s="1">
        <v>408243981510523</v>
      </c>
    </row>
    <row r="59473" spans="1:2" x14ac:dyDescent="0.25">
      <c r="A59473" s="1">
        <v>904083882831932</v>
      </c>
      <c r="B59473" s="1">
        <v>219389707569044</v>
      </c>
    </row>
    <row r="59474" spans="1:2" x14ac:dyDescent="0.25">
      <c r="A59474" s="1">
        <v>372443486848744</v>
      </c>
      <c r="B59474" s="1">
        <v>936126320406058</v>
      </c>
    </row>
    <row r="59475" spans="1:2" x14ac:dyDescent="0.25">
      <c r="A59475" s="1">
        <v>624330462832407</v>
      </c>
      <c r="B59475" s="1">
        <v>857427530877323</v>
      </c>
    </row>
    <row r="59476" spans="1:2" x14ac:dyDescent="0.25">
      <c r="A59476" s="1">
        <v>502842465232537</v>
      </c>
      <c r="B59476" s="1">
        <v>942842036863099</v>
      </c>
    </row>
    <row r="59477" spans="1:2" x14ac:dyDescent="0.25">
      <c r="A59477" s="1">
        <v>358630981083595</v>
      </c>
      <c r="B59477" s="1">
        <v>747884946957389</v>
      </c>
    </row>
    <row r="59478" spans="1:2" x14ac:dyDescent="0.25">
      <c r="A59478" s="1">
        <v>326632528667145</v>
      </c>
      <c r="B59478" s="1">
        <v>766784095264142</v>
      </c>
    </row>
    <row r="59479" spans="1:2" x14ac:dyDescent="0.25">
      <c r="A59479" s="1">
        <v>871573713562384</v>
      </c>
      <c r="B59479" s="1">
        <v>959226286607488</v>
      </c>
    </row>
    <row r="59480" spans="1:2" x14ac:dyDescent="0.25">
      <c r="A59480" s="1">
        <v>487737939525099</v>
      </c>
      <c r="B59480" s="1">
        <v>232971779037598</v>
      </c>
    </row>
    <row r="59481" spans="1:2" x14ac:dyDescent="0.25">
      <c r="A59481" s="1">
        <v>251543987931006</v>
      </c>
      <c r="B59481" s="1">
        <v>779887054332424</v>
      </c>
    </row>
    <row r="59482" spans="1:2" x14ac:dyDescent="0.25">
      <c r="A59482" s="1">
        <v>506154127781591</v>
      </c>
      <c r="B59482" s="1">
        <v>712453269393104</v>
      </c>
    </row>
    <row r="59483" spans="1:2" x14ac:dyDescent="0.25">
      <c r="A59483" s="1">
        <v>998704029657939</v>
      </c>
      <c r="B59483" s="1">
        <v>220487234958497</v>
      </c>
    </row>
    <row r="59484" spans="1:2" x14ac:dyDescent="0.25">
      <c r="A59484" s="1">
        <v>972527976105220</v>
      </c>
      <c r="B59484" s="1">
        <v>451395684781667</v>
      </c>
    </row>
    <row r="59485" spans="1:2" x14ac:dyDescent="0.25">
      <c r="A59485" s="1">
        <v>237811034857219</v>
      </c>
      <c r="B59485" s="1">
        <v>908318329521629</v>
      </c>
    </row>
    <row r="59486" spans="1:2" x14ac:dyDescent="0.25">
      <c r="A59486" s="1">
        <v>871664112748610</v>
      </c>
      <c r="B59486" s="1">
        <v>476055551837092</v>
      </c>
    </row>
    <row r="59487" spans="1:2" x14ac:dyDescent="0.25">
      <c r="A59487" s="1">
        <v>566881302376600</v>
      </c>
      <c r="B59487" s="1">
        <v>643453194098974</v>
      </c>
    </row>
    <row r="59488" spans="1:2" x14ac:dyDescent="0.25">
      <c r="A59488" s="1">
        <v>326388130778435</v>
      </c>
      <c r="B59488" s="1">
        <v>268949659133112</v>
      </c>
    </row>
    <row r="59489" spans="1:2" x14ac:dyDescent="0.25">
      <c r="A59489" s="1">
        <v>612387980678729</v>
      </c>
      <c r="B59489" s="1">
        <v>556414158096636</v>
      </c>
    </row>
    <row r="59490" spans="1:2" x14ac:dyDescent="0.25">
      <c r="A59490" s="1">
        <v>132353205806077</v>
      </c>
      <c r="B59490" s="1">
        <v>621169458338711</v>
      </c>
    </row>
    <row r="59491" spans="1:2" x14ac:dyDescent="0.25">
      <c r="A59491" s="1">
        <v>211890348018642</v>
      </c>
      <c r="B59491" s="1">
        <v>933521585062819</v>
      </c>
    </row>
    <row r="59492" spans="1:2" x14ac:dyDescent="0.25">
      <c r="A59492" s="1">
        <v>963041646542109</v>
      </c>
      <c r="B59492" s="1">
        <v>202253365987640</v>
      </c>
    </row>
    <row r="59493" spans="1:2" x14ac:dyDescent="0.25">
      <c r="A59493" s="1">
        <v>695068116259585</v>
      </c>
      <c r="B59493" s="1">
        <v>569181377395031</v>
      </c>
    </row>
    <row r="59494" spans="1:2" x14ac:dyDescent="0.25">
      <c r="A59494" s="1">
        <v>214835241240905</v>
      </c>
      <c r="B59494" s="1">
        <v>885845028163841</v>
      </c>
    </row>
    <row r="59495" spans="1:2" x14ac:dyDescent="0.25">
      <c r="A59495" s="1">
        <v>618970096583405</v>
      </c>
      <c r="B59495" s="1">
        <v>125528003410102</v>
      </c>
    </row>
    <row r="59496" spans="1:2" x14ac:dyDescent="0.25">
      <c r="A59496" s="1">
        <v>504850972700389</v>
      </c>
      <c r="B59496" s="1">
        <v>503242358955201</v>
      </c>
    </row>
    <row r="59497" spans="1:2" x14ac:dyDescent="0.25">
      <c r="A59497" s="1">
        <v>243038405945841</v>
      </c>
      <c r="B59497" s="1">
        <v>563752495388943</v>
      </c>
    </row>
    <row r="59498" spans="1:2" x14ac:dyDescent="0.25">
      <c r="A59498" s="1">
        <v>779798207538835</v>
      </c>
      <c r="B59498" s="1">
        <v>483290012299319</v>
      </c>
    </row>
    <row r="59499" spans="1:2" x14ac:dyDescent="0.25">
      <c r="A59499" s="1">
        <v>948631329773738</v>
      </c>
      <c r="B59499" s="1">
        <v>658121200761348</v>
      </c>
    </row>
    <row r="59500" spans="1:2" x14ac:dyDescent="0.25">
      <c r="A59500" s="1">
        <v>982881684778394</v>
      </c>
      <c r="B59500" s="1">
        <v>962163754597748</v>
      </c>
    </row>
    <row r="59501" spans="1:2" x14ac:dyDescent="0.25">
      <c r="A59501" s="1">
        <v>393269246098977</v>
      </c>
      <c r="B59501" s="1">
        <v>692368308813523</v>
      </c>
    </row>
    <row r="59502" spans="1:2" x14ac:dyDescent="0.25">
      <c r="A59502" s="1">
        <v>651794920107960</v>
      </c>
      <c r="B59502" s="1">
        <v>996992490410932</v>
      </c>
    </row>
    <row r="59503" spans="1:2" x14ac:dyDescent="0.25">
      <c r="A59503" s="1">
        <v>188841929342131</v>
      </c>
      <c r="B59503" s="1">
        <v>555811960792908</v>
      </c>
    </row>
    <row r="59504" spans="1:2" x14ac:dyDescent="0.25">
      <c r="A59504" s="1">
        <v>759822749460428</v>
      </c>
      <c r="B59504" s="1">
        <v>831804166606747</v>
      </c>
    </row>
    <row r="59505" spans="1:2" x14ac:dyDescent="0.25">
      <c r="A59505" s="1">
        <v>516214122641427</v>
      </c>
      <c r="B59505" s="1">
        <v>795466417559061</v>
      </c>
    </row>
    <row r="59506" spans="1:2" x14ac:dyDescent="0.25">
      <c r="A59506" s="1">
        <v>923217713073983</v>
      </c>
      <c r="B59506" s="1">
        <v>672951394455835</v>
      </c>
    </row>
    <row r="59507" spans="1:2" x14ac:dyDescent="0.25">
      <c r="A59507" s="1">
        <v>277215976841734</v>
      </c>
      <c r="B59507" s="1">
        <v>671038542714009</v>
      </c>
    </row>
    <row r="59508" spans="1:2" x14ac:dyDescent="0.25">
      <c r="A59508" s="1">
        <v>562917236197774</v>
      </c>
      <c r="B59508" s="1">
        <v>629883997463631</v>
      </c>
    </row>
    <row r="59509" spans="1:2" x14ac:dyDescent="0.25">
      <c r="A59509" s="1">
        <v>135114717932439</v>
      </c>
      <c r="B59509" s="1">
        <v>636701749286082</v>
      </c>
    </row>
    <row r="59510" spans="1:2" x14ac:dyDescent="0.25">
      <c r="A59510" s="1">
        <v>846907418659958</v>
      </c>
      <c r="B59510" s="1">
        <v>305131437059304</v>
      </c>
    </row>
    <row r="59511" spans="1:2" x14ac:dyDescent="0.25">
      <c r="A59511" s="1">
        <v>585427247004477</v>
      </c>
      <c r="B59511" s="1">
        <v>140786064743742</v>
      </c>
    </row>
    <row r="59512" spans="1:2" x14ac:dyDescent="0.25">
      <c r="A59512" s="1">
        <v>288815095473098</v>
      </c>
      <c r="B59512" s="1">
        <v>413127039936933</v>
      </c>
    </row>
    <row r="59513" spans="1:2" x14ac:dyDescent="0.25">
      <c r="A59513" s="1">
        <v>980124186190864</v>
      </c>
      <c r="B59513" s="1">
        <v>829077814945886</v>
      </c>
    </row>
    <row r="59514" spans="1:2" x14ac:dyDescent="0.25">
      <c r="A59514" s="1">
        <v>771200849743196</v>
      </c>
      <c r="B59514" s="1">
        <v>671854693265621</v>
      </c>
    </row>
    <row r="59515" spans="1:2" x14ac:dyDescent="0.25">
      <c r="A59515" s="1">
        <v>540383316091625</v>
      </c>
      <c r="B59515" s="1">
        <v>855095107991152</v>
      </c>
    </row>
    <row r="59516" spans="1:2" x14ac:dyDescent="0.25">
      <c r="A59516" s="1">
        <v>723740413602248</v>
      </c>
      <c r="B59516" s="1">
        <v>423262818841921</v>
      </c>
    </row>
    <row r="59517" spans="1:2" x14ac:dyDescent="0.25">
      <c r="A59517" s="1">
        <v>645614171781409</v>
      </c>
      <c r="B59517" s="1">
        <v>976549712435223</v>
      </c>
    </row>
    <row r="59518" spans="1:2" x14ac:dyDescent="0.25">
      <c r="A59518" s="1">
        <v>154665473143868</v>
      </c>
      <c r="B59518" s="1">
        <v>683150717996005</v>
      </c>
    </row>
    <row r="59519" spans="1:2" x14ac:dyDescent="0.25">
      <c r="A59519" s="1">
        <v>509499497585296</v>
      </c>
      <c r="B59519" s="1">
        <v>413186656930550</v>
      </c>
    </row>
    <row r="59520" spans="1:2" x14ac:dyDescent="0.25">
      <c r="A59520" s="1">
        <v>686458916007103</v>
      </c>
      <c r="B59520" s="1">
        <v>904158446865446</v>
      </c>
    </row>
    <row r="59521" spans="1:2" x14ac:dyDescent="0.25">
      <c r="A59521" s="1">
        <v>225991694429889</v>
      </c>
      <c r="B59521" s="1">
        <v>513258251118181</v>
      </c>
    </row>
    <row r="59522" spans="1:2" x14ac:dyDescent="0.25">
      <c r="A59522" s="1">
        <v>686545473903193</v>
      </c>
      <c r="B59522" s="1">
        <v>381987840427593</v>
      </c>
    </row>
    <row r="59523" spans="1:2" x14ac:dyDescent="0.25">
      <c r="A59523" s="1">
        <v>381540055838965</v>
      </c>
      <c r="B59523" s="1">
        <v>332297530487400</v>
      </c>
    </row>
    <row r="59524" spans="1:2" x14ac:dyDescent="0.25">
      <c r="A59524" s="1">
        <v>228866639679155</v>
      </c>
      <c r="B59524" s="1">
        <v>107690232771970</v>
      </c>
    </row>
    <row r="59525" spans="1:2" x14ac:dyDescent="0.25">
      <c r="A59525" s="1">
        <v>131139923908146</v>
      </c>
      <c r="B59525" s="1">
        <v>719754948564609</v>
      </c>
    </row>
    <row r="59526" spans="1:2" x14ac:dyDescent="0.25">
      <c r="A59526" s="1">
        <v>666566527538248</v>
      </c>
      <c r="B59526" s="1">
        <v>968393016775666</v>
      </c>
    </row>
    <row r="59527" spans="1:2" x14ac:dyDescent="0.25">
      <c r="A59527" s="1">
        <v>635875526991916</v>
      </c>
      <c r="B59527" s="1">
        <v>157031069434459</v>
      </c>
    </row>
    <row r="59528" spans="1:2" x14ac:dyDescent="0.25">
      <c r="A59528" s="1">
        <v>202246719415689</v>
      </c>
      <c r="B59528" s="1">
        <v>836153520174852</v>
      </c>
    </row>
    <row r="59529" spans="1:2" x14ac:dyDescent="0.25">
      <c r="A59529" s="1">
        <v>153361974075657</v>
      </c>
      <c r="B59529" s="1">
        <v>369611933692773</v>
      </c>
    </row>
    <row r="59530" spans="1:2" x14ac:dyDescent="0.25">
      <c r="A59530" s="1">
        <v>267104632050512</v>
      </c>
      <c r="B59530" s="1">
        <v>316136716592641</v>
      </c>
    </row>
    <row r="59531" spans="1:2" x14ac:dyDescent="0.25">
      <c r="A59531" s="1">
        <v>477364041997076</v>
      </c>
      <c r="B59531" s="1">
        <v>315310658535734</v>
      </c>
    </row>
    <row r="59532" spans="1:2" x14ac:dyDescent="0.25">
      <c r="A59532" s="1">
        <v>868475627526280</v>
      </c>
      <c r="B59532" s="1">
        <v>431247690472309</v>
      </c>
    </row>
    <row r="59533" spans="1:2" x14ac:dyDescent="0.25">
      <c r="A59533" s="1">
        <v>901606709864091</v>
      </c>
      <c r="B59533" s="1">
        <v>513742378522087</v>
      </c>
    </row>
    <row r="59534" spans="1:2" x14ac:dyDescent="0.25">
      <c r="A59534" s="1">
        <v>776200402222729</v>
      </c>
      <c r="B59534" s="1">
        <v>311034861178439</v>
      </c>
    </row>
    <row r="59535" spans="1:2" x14ac:dyDescent="0.25">
      <c r="A59535" s="1">
        <v>903965663332151</v>
      </c>
      <c r="B59535" s="1">
        <v>755945288107249</v>
      </c>
    </row>
    <row r="59536" spans="1:2" x14ac:dyDescent="0.25">
      <c r="A59536" s="1">
        <v>880297753709250</v>
      </c>
      <c r="B59536" s="1">
        <v>305281076217808</v>
      </c>
    </row>
    <row r="59537" spans="1:2" x14ac:dyDescent="0.25">
      <c r="A59537" s="1">
        <v>726042982304124</v>
      </c>
      <c r="B59537" s="1">
        <v>316821375185004</v>
      </c>
    </row>
    <row r="59538" spans="1:2" x14ac:dyDescent="0.25">
      <c r="A59538" s="1">
        <v>862494848775002</v>
      </c>
      <c r="B59538" s="1">
        <v>977426639871518</v>
      </c>
    </row>
    <row r="59539" spans="1:2" x14ac:dyDescent="0.25">
      <c r="A59539" s="1">
        <v>177322828722809</v>
      </c>
      <c r="B59539" s="1">
        <v>612310921689679</v>
      </c>
    </row>
    <row r="59540" spans="1:2" x14ac:dyDescent="0.25">
      <c r="A59540" s="1">
        <v>873608903303170</v>
      </c>
      <c r="B59540" s="1">
        <v>335064007105303</v>
      </c>
    </row>
    <row r="59541" spans="1:2" x14ac:dyDescent="0.25">
      <c r="A59541" s="1">
        <v>840469574359342</v>
      </c>
      <c r="B59541" s="1">
        <v>282554381768477</v>
      </c>
    </row>
    <row r="59542" spans="1:2" x14ac:dyDescent="0.25">
      <c r="A59542" s="1">
        <v>304286959333869</v>
      </c>
      <c r="B59542" s="1">
        <v>821672054212071</v>
      </c>
    </row>
    <row r="59543" spans="1:2" x14ac:dyDescent="0.25">
      <c r="A59543" s="1">
        <v>114523335693414</v>
      </c>
      <c r="B59543" s="1">
        <v>202227482505302</v>
      </c>
    </row>
    <row r="59544" spans="1:2" x14ac:dyDescent="0.25">
      <c r="A59544" s="1">
        <v>280792888841747</v>
      </c>
      <c r="B59544" s="1">
        <v>438784106058182</v>
      </c>
    </row>
    <row r="59545" spans="1:2" x14ac:dyDescent="0.25">
      <c r="A59545" s="1">
        <v>509326445490184</v>
      </c>
      <c r="B59545" s="1">
        <v>179912551116159</v>
      </c>
    </row>
    <row r="59546" spans="1:2" x14ac:dyDescent="0.25">
      <c r="A59546" s="1">
        <v>892971052441569</v>
      </c>
      <c r="B59546" s="1">
        <v>698104196094666</v>
      </c>
    </row>
    <row r="59547" spans="1:2" x14ac:dyDescent="0.25">
      <c r="A59547" s="1">
        <v>204834693846226</v>
      </c>
      <c r="B59547" s="1">
        <v>149954659834224</v>
      </c>
    </row>
    <row r="59548" spans="1:2" x14ac:dyDescent="0.25">
      <c r="A59548" s="1">
        <v>895277136113780</v>
      </c>
      <c r="B59548" s="1">
        <v>828227391687122</v>
      </c>
    </row>
    <row r="59549" spans="1:2" x14ac:dyDescent="0.25">
      <c r="A59549" s="1">
        <v>983593619958597</v>
      </c>
      <c r="B59549" s="1">
        <v>557539620565453</v>
      </c>
    </row>
    <row r="59550" spans="1:2" x14ac:dyDescent="0.25">
      <c r="A59550" s="1">
        <v>464543021871069</v>
      </c>
      <c r="B59550" s="1">
        <v>935333690706927</v>
      </c>
    </row>
    <row r="59551" spans="1:2" x14ac:dyDescent="0.25">
      <c r="A59551" s="1">
        <v>340216026895181</v>
      </c>
      <c r="B59551" s="1">
        <v>262895793350251</v>
      </c>
    </row>
    <row r="59552" spans="1:2" x14ac:dyDescent="0.25">
      <c r="A59552" s="1">
        <v>265573251311406</v>
      </c>
      <c r="B59552" s="1">
        <v>585518636183472</v>
      </c>
    </row>
    <row r="59553" spans="1:2" x14ac:dyDescent="0.25">
      <c r="A59553" s="1">
        <v>722617133587052</v>
      </c>
      <c r="B59553" s="1">
        <v>294754670299732</v>
      </c>
    </row>
    <row r="59554" spans="1:2" x14ac:dyDescent="0.25">
      <c r="A59554" s="1">
        <v>399770339548010</v>
      </c>
      <c r="B59554" s="1">
        <v>231747664806941</v>
      </c>
    </row>
    <row r="59555" spans="1:2" x14ac:dyDescent="0.25">
      <c r="A59555" s="1">
        <v>819798793424668</v>
      </c>
      <c r="B59555" s="1">
        <v>752973846817879</v>
      </c>
    </row>
    <row r="59556" spans="1:2" x14ac:dyDescent="0.25">
      <c r="A59556" s="1">
        <v>385314676912889</v>
      </c>
      <c r="B59556" s="1">
        <v>882216090566607</v>
      </c>
    </row>
    <row r="59557" spans="1:2" x14ac:dyDescent="0.25">
      <c r="A59557" s="1">
        <v>116433016610738</v>
      </c>
      <c r="B59557" s="1">
        <v>725541960444951</v>
      </c>
    </row>
    <row r="59558" spans="1:2" x14ac:dyDescent="0.25">
      <c r="A59558" s="1">
        <v>284759592529029</v>
      </c>
      <c r="B59558" s="1">
        <v>786728716890575</v>
      </c>
    </row>
    <row r="59559" spans="1:2" x14ac:dyDescent="0.25">
      <c r="A59559" s="1">
        <v>672888237324195</v>
      </c>
      <c r="B59559" s="1">
        <v>538571079443316</v>
      </c>
    </row>
    <row r="59560" spans="1:2" x14ac:dyDescent="0.25">
      <c r="A59560" s="1">
        <v>390676145214147</v>
      </c>
      <c r="B59560" s="1">
        <v>827825006494253</v>
      </c>
    </row>
    <row r="59561" spans="1:2" x14ac:dyDescent="0.25">
      <c r="A59561" s="1">
        <v>433585362538723</v>
      </c>
      <c r="B59561" s="1">
        <v>966355652574646</v>
      </c>
    </row>
    <row r="59562" spans="1:2" x14ac:dyDescent="0.25">
      <c r="A59562" s="1">
        <v>695268530494838</v>
      </c>
      <c r="B59562" s="1">
        <v>660552524645757</v>
      </c>
    </row>
    <row r="59563" spans="1:2" x14ac:dyDescent="0.25">
      <c r="A59563" s="1">
        <v>175058249307685</v>
      </c>
      <c r="B59563" s="1">
        <v>752190203746059</v>
      </c>
    </row>
    <row r="59564" spans="1:2" x14ac:dyDescent="0.25">
      <c r="A59564" s="1">
        <v>299006275730324</v>
      </c>
      <c r="B59564" s="1">
        <v>738393494095677</v>
      </c>
    </row>
    <row r="59565" spans="1:2" x14ac:dyDescent="0.25">
      <c r="A59565" s="1">
        <v>878143941726670</v>
      </c>
      <c r="B59565" s="1">
        <v>651561238313310</v>
      </c>
    </row>
    <row r="59566" spans="1:2" x14ac:dyDescent="0.25">
      <c r="A59566" s="1">
        <v>159976180114914</v>
      </c>
      <c r="B59566" s="1">
        <v>151179345783750</v>
      </c>
    </row>
    <row r="59567" spans="1:2" x14ac:dyDescent="0.25">
      <c r="A59567" s="1">
        <v>810067497594455</v>
      </c>
      <c r="B59567" s="1">
        <v>225406343609374</v>
      </c>
    </row>
    <row r="59568" spans="1:2" x14ac:dyDescent="0.25">
      <c r="A59568" s="1">
        <v>529032189386185</v>
      </c>
      <c r="B59568" s="1">
        <v>765947835882913</v>
      </c>
    </row>
    <row r="59569" spans="1:2" x14ac:dyDescent="0.25">
      <c r="A59569" s="1">
        <v>483724436673726</v>
      </c>
      <c r="B59569" s="1">
        <v>148935958357326</v>
      </c>
    </row>
    <row r="59570" spans="1:2" x14ac:dyDescent="0.25">
      <c r="A59570" s="1">
        <v>735389556843215</v>
      </c>
      <c r="B59570" s="1">
        <v>549773484985430</v>
      </c>
    </row>
    <row r="59571" spans="1:2" x14ac:dyDescent="0.25">
      <c r="A59571" s="1">
        <v>518739528799684</v>
      </c>
      <c r="B59571" s="1">
        <v>317277327101390</v>
      </c>
    </row>
    <row r="59572" spans="1:2" x14ac:dyDescent="0.25">
      <c r="A59572" s="1">
        <v>457069159292866</v>
      </c>
      <c r="B59572" s="1">
        <v>301429452953403</v>
      </c>
    </row>
    <row r="59573" spans="1:2" x14ac:dyDescent="0.25">
      <c r="A59573" s="1">
        <v>306107840339736</v>
      </c>
      <c r="B59573" s="1">
        <v>893040259653590</v>
      </c>
    </row>
    <row r="59574" spans="1:2" x14ac:dyDescent="0.25">
      <c r="A59574" s="1">
        <v>366230489420798</v>
      </c>
      <c r="B59574" s="1">
        <v>945986271416196</v>
      </c>
    </row>
    <row r="59575" spans="1:2" x14ac:dyDescent="0.25">
      <c r="A59575" s="1">
        <v>388601795755587</v>
      </c>
      <c r="B59575" s="1">
        <v>422794774798198</v>
      </c>
    </row>
    <row r="59576" spans="1:2" x14ac:dyDescent="0.25">
      <c r="A59576" s="1">
        <v>949832719616184</v>
      </c>
      <c r="B59576" s="1">
        <v>554872468159139</v>
      </c>
    </row>
    <row r="59577" spans="1:2" x14ac:dyDescent="0.25">
      <c r="A59577" s="1">
        <v>834221641194267</v>
      </c>
      <c r="B59577" s="1">
        <v>254051957613963</v>
      </c>
    </row>
    <row r="59578" spans="1:2" x14ac:dyDescent="0.25">
      <c r="A59578" s="1">
        <v>534578898667594</v>
      </c>
      <c r="B59578" s="1">
        <v>170561726032029</v>
      </c>
    </row>
    <row r="59579" spans="1:2" x14ac:dyDescent="0.25">
      <c r="A59579" s="1">
        <v>339407086325456</v>
      </c>
      <c r="B59579" s="1">
        <v>414265013187380</v>
      </c>
    </row>
    <row r="59580" spans="1:2" x14ac:dyDescent="0.25">
      <c r="A59580" s="1">
        <v>633124508404985</v>
      </c>
      <c r="B59580" s="1">
        <v>453519626855723</v>
      </c>
    </row>
    <row r="59581" spans="1:2" x14ac:dyDescent="0.25">
      <c r="A59581" s="1">
        <v>639672947726549</v>
      </c>
      <c r="B59581" s="1">
        <v>742736552918023</v>
      </c>
    </row>
    <row r="59582" spans="1:2" x14ac:dyDescent="0.25">
      <c r="A59582" s="1">
        <v>501212486457025</v>
      </c>
      <c r="B59582" s="1">
        <v>865544647115914</v>
      </c>
    </row>
    <row r="59583" spans="1:2" x14ac:dyDescent="0.25">
      <c r="A59583" s="1">
        <v>208926241265215</v>
      </c>
      <c r="B59583" s="1">
        <v>740167204200151</v>
      </c>
    </row>
    <row r="59584" spans="1:2" x14ac:dyDescent="0.25">
      <c r="A59584" s="1">
        <v>430567003812184</v>
      </c>
      <c r="B59584" s="1">
        <v>169399666942504</v>
      </c>
    </row>
    <row r="59585" spans="1:2" x14ac:dyDescent="0.25">
      <c r="A59585" s="1">
        <v>208285634819122</v>
      </c>
      <c r="B59585" s="1">
        <v>911991468973283</v>
      </c>
    </row>
    <row r="59586" spans="1:2" x14ac:dyDescent="0.25">
      <c r="A59586" s="1">
        <v>288484753642368</v>
      </c>
      <c r="B59586" s="1">
        <v>566118601856271</v>
      </c>
    </row>
    <row r="59587" spans="1:2" x14ac:dyDescent="0.25">
      <c r="A59587" s="1">
        <v>255841472445050</v>
      </c>
      <c r="B59587" s="1">
        <v>342020813496779</v>
      </c>
    </row>
    <row r="59588" spans="1:2" x14ac:dyDescent="0.25">
      <c r="A59588" s="1">
        <v>896889354570919</v>
      </c>
      <c r="B59588" s="1">
        <v>320114956747109</v>
      </c>
    </row>
    <row r="59589" spans="1:2" x14ac:dyDescent="0.25">
      <c r="A59589" s="1">
        <v>769946138243354</v>
      </c>
      <c r="B59589" s="1">
        <v>613207292242182</v>
      </c>
    </row>
    <row r="59590" spans="1:2" x14ac:dyDescent="0.25">
      <c r="A59590" s="1">
        <v>862209769688511</v>
      </c>
      <c r="B59590" s="1">
        <v>794226459354976</v>
      </c>
    </row>
    <row r="59591" spans="1:2" x14ac:dyDescent="0.25">
      <c r="A59591" s="1">
        <v>621454649984972</v>
      </c>
      <c r="B59591" s="1">
        <v>282109137157688</v>
      </c>
    </row>
    <row r="59592" spans="1:2" x14ac:dyDescent="0.25">
      <c r="A59592" s="1">
        <v>497881346374283</v>
      </c>
      <c r="B59592" s="1">
        <v>400220269763405</v>
      </c>
    </row>
    <row r="59593" spans="1:2" x14ac:dyDescent="0.25">
      <c r="A59593" s="1">
        <v>589837590218273</v>
      </c>
      <c r="B59593" s="1">
        <v>911766313357816</v>
      </c>
    </row>
    <row r="59594" spans="1:2" x14ac:dyDescent="0.25">
      <c r="A59594" s="1">
        <v>936167302330175</v>
      </c>
      <c r="B59594" s="1">
        <v>712277298211116</v>
      </c>
    </row>
    <row r="59595" spans="1:2" x14ac:dyDescent="0.25">
      <c r="A59595" s="1">
        <v>428545241558886</v>
      </c>
      <c r="B59595" s="1">
        <v>230147938958945</v>
      </c>
    </row>
    <row r="59596" spans="1:2" x14ac:dyDescent="0.25">
      <c r="A59596" s="1">
        <v>981910905821706</v>
      </c>
      <c r="B59596" s="1">
        <v>337471899242745</v>
      </c>
    </row>
    <row r="59597" spans="1:2" x14ac:dyDescent="0.25">
      <c r="A59597" s="1">
        <v>580229730148436</v>
      </c>
      <c r="B59597" s="1">
        <v>651734056927541</v>
      </c>
    </row>
    <row r="59598" spans="1:2" x14ac:dyDescent="0.25">
      <c r="A59598" s="1">
        <v>661549665439693</v>
      </c>
      <c r="B59598" s="1">
        <v>814553359244100</v>
      </c>
    </row>
    <row r="59599" spans="1:2" x14ac:dyDescent="0.25">
      <c r="A59599" s="1">
        <v>790078623035179</v>
      </c>
      <c r="B59599" s="1">
        <v>993124486808692</v>
      </c>
    </row>
    <row r="59600" spans="1:2" x14ac:dyDescent="0.25">
      <c r="A59600" s="1">
        <v>267843614744666</v>
      </c>
      <c r="B59600" s="1">
        <v>851198652560812</v>
      </c>
    </row>
    <row r="59601" spans="1:2" x14ac:dyDescent="0.25">
      <c r="A59601" s="1">
        <v>156204482734658</v>
      </c>
      <c r="B59601" s="1">
        <v>936198941179971</v>
      </c>
    </row>
    <row r="59602" spans="1:2" x14ac:dyDescent="0.25">
      <c r="A59602" s="1">
        <v>486264288572801</v>
      </c>
      <c r="B59602" s="1">
        <v>446503649257052</v>
      </c>
    </row>
    <row r="59603" spans="1:2" x14ac:dyDescent="0.25">
      <c r="A59603" s="1">
        <v>522503666214168</v>
      </c>
      <c r="B59603" s="1">
        <v>475190489224509</v>
      </c>
    </row>
    <row r="59604" spans="1:2" x14ac:dyDescent="0.25">
      <c r="A59604" s="1">
        <v>666419190276601</v>
      </c>
      <c r="B59604" s="1">
        <v>458077398571897</v>
      </c>
    </row>
    <row r="59605" spans="1:2" x14ac:dyDescent="0.25">
      <c r="A59605" s="1">
        <v>713514538846777</v>
      </c>
      <c r="B59605" s="1">
        <v>503781688545742</v>
      </c>
    </row>
    <row r="59606" spans="1:2" x14ac:dyDescent="0.25">
      <c r="A59606" s="1">
        <v>497973571198475</v>
      </c>
      <c r="B59606" s="1">
        <v>311704833233082</v>
      </c>
    </row>
    <row r="59607" spans="1:2" x14ac:dyDescent="0.25">
      <c r="A59607" s="1">
        <v>544253196319691</v>
      </c>
      <c r="B59607" s="1">
        <v>718348992316098</v>
      </c>
    </row>
    <row r="59608" spans="1:2" x14ac:dyDescent="0.25">
      <c r="A59608" s="1">
        <v>696472210371952</v>
      </c>
      <c r="B59608" s="1">
        <v>660435639913280</v>
      </c>
    </row>
    <row r="59609" spans="1:2" x14ac:dyDescent="0.25">
      <c r="A59609" s="1">
        <v>463556019911705</v>
      </c>
      <c r="B59609" s="1">
        <v>892760336233886</v>
      </c>
    </row>
    <row r="59610" spans="1:2" x14ac:dyDescent="0.25">
      <c r="A59610" s="1">
        <v>832746199989412</v>
      </c>
      <c r="B59610" s="1">
        <v>317881912172641</v>
      </c>
    </row>
    <row r="59611" spans="1:2" x14ac:dyDescent="0.25">
      <c r="A59611" s="1">
        <v>676726550356158</v>
      </c>
      <c r="B59611" s="1">
        <v>482191901697519</v>
      </c>
    </row>
    <row r="59612" spans="1:2" x14ac:dyDescent="0.25">
      <c r="A59612" s="1">
        <v>138523786532354</v>
      </c>
      <c r="B59612" s="1">
        <v>441249197321661</v>
      </c>
    </row>
    <row r="59613" spans="1:2" x14ac:dyDescent="0.25">
      <c r="A59613" s="1">
        <v>446508928010154</v>
      </c>
      <c r="B59613" s="1">
        <v>827725165319522</v>
      </c>
    </row>
    <row r="59614" spans="1:2" x14ac:dyDescent="0.25">
      <c r="A59614" s="1">
        <v>418165549619348</v>
      </c>
      <c r="B59614" s="1">
        <v>864756580293143</v>
      </c>
    </row>
    <row r="59615" spans="1:2" x14ac:dyDescent="0.25">
      <c r="A59615" s="1">
        <v>642378105102490</v>
      </c>
      <c r="B59615" s="1">
        <v>319079555303747</v>
      </c>
    </row>
    <row r="59616" spans="1:2" x14ac:dyDescent="0.25">
      <c r="A59616" s="1">
        <v>321402997546984</v>
      </c>
      <c r="B59616" s="1">
        <v>412020950022020</v>
      </c>
    </row>
    <row r="59617" spans="1:2" x14ac:dyDescent="0.25">
      <c r="A59617" s="1">
        <v>516437378579806</v>
      </c>
      <c r="B59617" s="1">
        <v>325791269758294</v>
      </c>
    </row>
    <row r="59618" spans="1:2" x14ac:dyDescent="0.25">
      <c r="A59618" s="1">
        <v>736100609351522</v>
      </c>
      <c r="B59618" s="1">
        <v>236750828862699</v>
      </c>
    </row>
    <row r="59619" spans="1:2" x14ac:dyDescent="0.25">
      <c r="A59619" s="1">
        <v>950932781090902</v>
      </c>
      <c r="B59619" s="1">
        <v>364789040888825</v>
      </c>
    </row>
    <row r="59620" spans="1:2" x14ac:dyDescent="0.25">
      <c r="A59620" s="1">
        <v>881201410088066</v>
      </c>
      <c r="B59620" s="1">
        <v>329198014004884</v>
      </c>
    </row>
    <row r="59621" spans="1:2" x14ac:dyDescent="0.25">
      <c r="A59621" s="1">
        <v>499095464991398</v>
      </c>
      <c r="B59621" s="1">
        <v>934636332195549</v>
      </c>
    </row>
    <row r="59622" spans="1:2" x14ac:dyDescent="0.25">
      <c r="A59622" s="1">
        <v>954148096576944</v>
      </c>
      <c r="B59622" s="1">
        <v>839386077744824</v>
      </c>
    </row>
    <row r="59623" spans="1:2" x14ac:dyDescent="0.25">
      <c r="A59623" s="1">
        <v>660301945631051</v>
      </c>
      <c r="B59623" s="1">
        <v>236948677214474</v>
      </c>
    </row>
    <row r="59624" spans="1:2" x14ac:dyDescent="0.25">
      <c r="A59624" s="1">
        <v>886924855056768</v>
      </c>
      <c r="B59624" s="1">
        <v>561669804250628</v>
      </c>
    </row>
    <row r="59625" spans="1:2" x14ac:dyDescent="0.25">
      <c r="A59625" s="1">
        <v>509843236153716</v>
      </c>
      <c r="B59625" s="1">
        <v>613910331207674</v>
      </c>
    </row>
    <row r="59626" spans="1:2" x14ac:dyDescent="0.25">
      <c r="A59626" s="1">
        <v>202755941543710</v>
      </c>
      <c r="B59626" s="1">
        <v>816952228951029</v>
      </c>
    </row>
    <row r="59627" spans="1:2" x14ac:dyDescent="0.25">
      <c r="A59627" s="1">
        <v>832101428430010</v>
      </c>
      <c r="B59627" s="1">
        <v>328081706782208</v>
      </c>
    </row>
    <row r="59628" spans="1:2" x14ac:dyDescent="0.25">
      <c r="A59628" s="1">
        <v>792132279339071</v>
      </c>
      <c r="B59628" s="1">
        <v>612759904232532</v>
      </c>
    </row>
    <row r="59629" spans="1:2" x14ac:dyDescent="0.25">
      <c r="A59629" s="1">
        <v>506923139626037</v>
      </c>
      <c r="B59629" s="1">
        <v>619680507042087</v>
      </c>
    </row>
    <row r="59630" spans="1:2" x14ac:dyDescent="0.25">
      <c r="A59630" s="1">
        <v>885459928136566</v>
      </c>
      <c r="B59630" s="1">
        <v>364719718998313</v>
      </c>
    </row>
    <row r="59631" spans="1:2" x14ac:dyDescent="0.25">
      <c r="A59631" s="1">
        <v>798007948571256</v>
      </c>
      <c r="B59631" s="1">
        <v>234711444940764</v>
      </c>
    </row>
    <row r="59632" spans="1:2" x14ac:dyDescent="0.25">
      <c r="A59632" s="1">
        <v>594861495786526</v>
      </c>
      <c r="B59632" s="1">
        <v>301781137905009</v>
      </c>
    </row>
    <row r="59633" spans="1:2" x14ac:dyDescent="0.25">
      <c r="A59633" s="1">
        <v>866960564639608</v>
      </c>
      <c r="B59633" s="1">
        <v>434478555415928</v>
      </c>
    </row>
    <row r="59634" spans="1:2" x14ac:dyDescent="0.25">
      <c r="A59634" s="1">
        <v>370211392886342</v>
      </c>
      <c r="B59634" s="1">
        <v>616199272552830</v>
      </c>
    </row>
    <row r="59635" spans="1:2" x14ac:dyDescent="0.25">
      <c r="A59635" s="1">
        <v>943311367859229</v>
      </c>
      <c r="B59635" s="1">
        <v>536914966462354</v>
      </c>
    </row>
    <row r="59636" spans="1:2" x14ac:dyDescent="0.25">
      <c r="A59636" s="1">
        <v>457258127355790</v>
      </c>
      <c r="B59636" s="1">
        <v>396933427247556</v>
      </c>
    </row>
    <row r="59637" spans="1:2" x14ac:dyDescent="0.25">
      <c r="A59637" s="1">
        <v>603722944960688</v>
      </c>
      <c r="B59637" s="1">
        <v>993117691889893</v>
      </c>
    </row>
    <row r="59638" spans="1:2" x14ac:dyDescent="0.25">
      <c r="A59638" s="1">
        <v>289572386783478</v>
      </c>
      <c r="B59638" s="1">
        <v>759109436564059</v>
      </c>
    </row>
    <row r="59639" spans="1:2" x14ac:dyDescent="0.25">
      <c r="A59639" s="1">
        <v>891745455095474</v>
      </c>
      <c r="B59639" s="1">
        <v>701574970734209</v>
      </c>
    </row>
    <row r="59640" spans="1:2" x14ac:dyDescent="0.25">
      <c r="A59640" s="1">
        <v>914421450096701</v>
      </c>
      <c r="B59640" s="1">
        <v>722604321102285</v>
      </c>
    </row>
    <row r="59641" spans="1:2" x14ac:dyDescent="0.25">
      <c r="A59641" s="1">
        <v>485098476598412</v>
      </c>
      <c r="B59641" s="1">
        <v>198883495465861</v>
      </c>
    </row>
    <row r="59642" spans="1:2" x14ac:dyDescent="0.25">
      <c r="A59642" s="1">
        <v>655924121084189</v>
      </c>
      <c r="B59642" s="1">
        <v>751167184135467</v>
      </c>
    </row>
    <row r="59643" spans="1:2" x14ac:dyDescent="0.25">
      <c r="A59643" s="1">
        <v>625287100991113</v>
      </c>
      <c r="B59643" s="1">
        <v>500819892964447</v>
      </c>
    </row>
    <row r="59644" spans="1:2" x14ac:dyDescent="0.25">
      <c r="A59644" s="1">
        <v>736452379491606</v>
      </c>
      <c r="B59644" s="1">
        <v>952990684283052</v>
      </c>
    </row>
    <row r="59645" spans="1:2" x14ac:dyDescent="0.25">
      <c r="A59645" s="1">
        <v>561801217401686</v>
      </c>
      <c r="B59645" s="1">
        <v>663836818066988</v>
      </c>
    </row>
    <row r="59646" spans="1:2" x14ac:dyDescent="0.25">
      <c r="A59646" s="1">
        <v>658963765388897</v>
      </c>
      <c r="B59646" s="1">
        <v>700866059760606</v>
      </c>
    </row>
    <row r="59647" spans="1:2" x14ac:dyDescent="0.25">
      <c r="A59647" s="1">
        <v>439657065907132</v>
      </c>
      <c r="B59647" s="1">
        <v>602565258469845</v>
      </c>
    </row>
    <row r="59648" spans="1:2" x14ac:dyDescent="0.25">
      <c r="A59648" s="1">
        <v>874076358490045</v>
      </c>
      <c r="B59648" s="1">
        <v>530628499454523</v>
      </c>
    </row>
    <row r="59649" spans="1:2" x14ac:dyDescent="0.25">
      <c r="A59649" s="1">
        <v>751591865089635</v>
      </c>
      <c r="B59649" s="1">
        <v>973810345280573</v>
      </c>
    </row>
    <row r="59650" spans="1:2" x14ac:dyDescent="0.25">
      <c r="A59650" s="1">
        <v>554742592080043</v>
      </c>
      <c r="B59650" s="1">
        <v>483403408324066</v>
      </c>
    </row>
    <row r="59651" spans="1:2" x14ac:dyDescent="0.25">
      <c r="A59651" s="1">
        <v>226127327389879</v>
      </c>
      <c r="B59651" s="1">
        <v>357691985924101</v>
      </c>
    </row>
    <row r="59652" spans="1:2" x14ac:dyDescent="0.25">
      <c r="A59652" s="1">
        <v>930902890731374</v>
      </c>
      <c r="B59652" s="1">
        <v>518628232452894</v>
      </c>
    </row>
    <row r="59653" spans="1:2" x14ac:dyDescent="0.25">
      <c r="A59653" s="1">
        <v>363474567601934</v>
      </c>
      <c r="B59653" s="1">
        <v>873306989703141</v>
      </c>
    </row>
    <row r="59654" spans="1:2" x14ac:dyDescent="0.25">
      <c r="A59654" s="1">
        <v>782813281522213</v>
      </c>
      <c r="B59654" s="1">
        <v>625523351190220</v>
      </c>
    </row>
    <row r="59655" spans="1:2" x14ac:dyDescent="0.25">
      <c r="A59655" s="1">
        <v>354716101842257</v>
      </c>
      <c r="B59655" s="1">
        <v>292853179110477</v>
      </c>
    </row>
    <row r="59656" spans="1:2" x14ac:dyDescent="0.25">
      <c r="A59656" s="1">
        <v>871121618939920</v>
      </c>
      <c r="B59656" s="1">
        <v>131274038542185</v>
      </c>
    </row>
    <row r="59657" spans="1:2" x14ac:dyDescent="0.25">
      <c r="A59657" s="1">
        <v>453330573185989</v>
      </c>
      <c r="B59657" s="1">
        <v>895426830743756</v>
      </c>
    </row>
    <row r="59658" spans="1:2" x14ac:dyDescent="0.25">
      <c r="A59658" s="1">
        <v>565333192670882</v>
      </c>
      <c r="B59658" s="1">
        <v>257315632018004</v>
      </c>
    </row>
    <row r="59659" spans="1:2" x14ac:dyDescent="0.25">
      <c r="A59659" s="1">
        <v>458442755040253</v>
      </c>
      <c r="B59659" s="1">
        <v>285637375776234</v>
      </c>
    </row>
    <row r="59660" spans="1:2" x14ac:dyDescent="0.25">
      <c r="A59660" s="1">
        <v>607018837469471</v>
      </c>
      <c r="B59660" s="1">
        <v>809042152914655</v>
      </c>
    </row>
    <row r="59661" spans="1:2" x14ac:dyDescent="0.25">
      <c r="A59661" s="1">
        <v>825029455672394</v>
      </c>
      <c r="B59661" s="1">
        <v>567149716876881</v>
      </c>
    </row>
    <row r="59662" spans="1:2" x14ac:dyDescent="0.25">
      <c r="A59662" s="1">
        <v>370924916737997</v>
      </c>
      <c r="B59662" s="1">
        <v>206098985277180</v>
      </c>
    </row>
    <row r="59663" spans="1:2" x14ac:dyDescent="0.25">
      <c r="A59663" s="1">
        <v>931457409014042</v>
      </c>
      <c r="B59663" s="1">
        <v>818169079487719</v>
      </c>
    </row>
    <row r="59664" spans="1:2" x14ac:dyDescent="0.25">
      <c r="A59664" s="1">
        <v>513721961019944</v>
      </c>
      <c r="B59664" s="1">
        <v>674795493411132</v>
      </c>
    </row>
    <row r="59665" spans="1:2" x14ac:dyDescent="0.25">
      <c r="A59665" s="1">
        <v>789356087094794</v>
      </c>
      <c r="B59665" s="1">
        <v>942114997334389</v>
      </c>
    </row>
    <row r="59666" spans="1:2" x14ac:dyDescent="0.25">
      <c r="A59666" s="1">
        <v>819076810237114</v>
      </c>
      <c r="B59666" s="1">
        <v>807274579143562</v>
      </c>
    </row>
    <row r="59667" spans="1:2" x14ac:dyDescent="0.25">
      <c r="A59667" s="1">
        <v>888753171769588</v>
      </c>
      <c r="B59667" s="1">
        <v>828388717933942</v>
      </c>
    </row>
    <row r="59668" spans="1:2" x14ac:dyDescent="0.25">
      <c r="A59668" s="1">
        <v>351518897121769</v>
      </c>
      <c r="B59668" s="1">
        <v>638762567172759</v>
      </c>
    </row>
    <row r="59669" spans="1:2" x14ac:dyDescent="0.25">
      <c r="A59669" s="1">
        <v>182485592906377</v>
      </c>
      <c r="B59669" s="1">
        <v>798530016962601</v>
      </c>
    </row>
    <row r="59670" spans="1:2" x14ac:dyDescent="0.25">
      <c r="A59670" s="1">
        <v>668580970798643</v>
      </c>
      <c r="B59670" s="1">
        <v>670288996393675</v>
      </c>
    </row>
    <row r="59671" spans="1:2" x14ac:dyDescent="0.25">
      <c r="A59671" s="1">
        <v>701864413772814</v>
      </c>
      <c r="B59671" s="1">
        <v>452572247185191</v>
      </c>
    </row>
    <row r="59672" spans="1:2" x14ac:dyDescent="0.25">
      <c r="A59672" s="1">
        <v>762730955908632</v>
      </c>
      <c r="B59672" s="1">
        <v>559246079439872</v>
      </c>
    </row>
    <row r="59673" spans="1:2" x14ac:dyDescent="0.25">
      <c r="A59673" s="1">
        <v>788543003163608</v>
      </c>
      <c r="B59673" s="1">
        <v>640652053931639</v>
      </c>
    </row>
    <row r="59674" spans="1:2" x14ac:dyDescent="0.25">
      <c r="A59674" s="1">
        <v>269852253401932</v>
      </c>
      <c r="B59674" s="1">
        <v>462162576498380</v>
      </c>
    </row>
    <row r="59675" spans="1:2" x14ac:dyDescent="0.25">
      <c r="A59675" s="1">
        <v>950433126632228</v>
      </c>
      <c r="B59675" s="1">
        <v>623454034376759</v>
      </c>
    </row>
    <row r="59676" spans="1:2" x14ac:dyDescent="0.25">
      <c r="A59676" s="1">
        <v>761977043472285</v>
      </c>
      <c r="B59676" s="1">
        <v>124411837372260</v>
      </c>
    </row>
    <row r="59677" spans="1:2" x14ac:dyDescent="0.25">
      <c r="A59677" s="1">
        <v>543394585185385</v>
      </c>
      <c r="B59677" s="1">
        <v>901906440995312</v>
      </c>
    </row>
    <row r="59678" spans="1:2" x14ac:dyDescent="0.25">
      <c r="A59678" s="1">
        <v>755632065537931</v>
      </c>
      <c r="B59678" s="1">
        <v>542565228504131</v>
      </c>
    </row>
    <row r="59679" spans="1:2" x14ac:dyDescent="0.25">
      <c r="A59679" s="1">
        <v>337463772100184</v>
      </c>
      <c r="B59679" s="1">
        <v>457651521176701</v>
      </c>
    </row>
    <row r="59680" spans="1:2" x14ac:dyDescent="0.25">
      <c r="A59680" s="1">
        <v>652372521860522</v>
      </c>
      <c r="B59680" s="1">
        <v>520374184581462</v>
      </c>
    </row>
    <row r="59681" spans="1:2" x14ac:dyDescent="0.25">
      <c r="A59681" s="1">
        <v>231621638084380</v>
      </c>
      <c r="B59681" s="1">
        <v>126191564046608</v>
      </c>
    </row>
    <row r="59682" spans="1:2" x14ac:dyDescent="0.25">
      <c r="A59682" s="1">
        <v>338515283037040</v>
      </c>
      <c r="B59682" s="1">
        <v>743027794084976</v>
      </c>
    </row>
    <row r="59683" spans="1:2" x14ac:dyDescent="0.25">
      <c r="A59683" s="1">
        <v>945258810759634</v>
      </c>
      <c r="B59683" s="1">
        <v>638609975250964</v>
      </c>
    </row>
    <row r="59684" spans="1:2" x14ac:dyDescent="0.25">
      <c r="A59684" s="1">
        <v>923068497111933</v>
      </c>
      <c r="B59684" s="1">
        <v>699302876872705</v>
      </c>
    </row>
    <row r="59685" spans="1:2" x14ac:dyDescent="0.25">
      <c r="A59685" s="1">
        <v>115401707632924</v>
      </c>
      <c r="B59685" s="1">
        <v>784679183538565</v>
      </c>
    </row>
    <row r="59686" spans="1:2" x14ac:dyDescent="0.25">
      <c r="A59686" s="1">
        <v>443169906859584</v>
      </c>
      <c r="B59686" s="1">
        <v>647456172839548</v>
      </c>
    </row>
    <row r="59687" spans="1:2" x14ac:dyDescent="0.25">
      <c r="A59687" s="1">
        <v>273549954510984</v>
      </c>
      <c r="B59687" s="1">
        <v>175975258327692</v>
      </c>
    </row>
    <row r="59688" spans="1:2" x14ac:dyDescent="0.25">
      <c r="A59688" s="1">
        <v>805910519422207</v>
      </c>
      <c r="B59688" s="1">
        <v>348313300309496</v>
      </c>
    </row>
    <row r="59689" spans="1:2" x14ac:dyDescent="0.25">
      <c r="A59689" s="1">
        <v>247314942549420</v>
      </c>
      <c r="B59689" s="1">
        <v>710469345783292</v>
      </c>
    </row>
    <row r="59690" spans="1:2" x14ac:dyDescent="0.25">
      <c r="A59690" s="1">
        <v>115515536059490</v>
      </c>
      <c r="B59690" s="1">
        <v>399926438987044</v>
      </c>
    </row>
    <row r="59691" spans="1:2" x14ac:dyDescent="0.25">
      <c r="A59691" s="1">
        <v>671684278697584</v>
      </c>
      <c r="B59691" s="1">
        <v>662844767643442</v>
      </c>
    </row>
    <row r="59692" spans="1:2" x14ac:dyDescent="0.25">
      <c r="A59692" s="1">
        <v>515248379457328</v>
      </c>
      <c r="B59692" s="1">
        <v>451451273315492</v>
      </c>
    </row>
    <row r="59693" spans="1:2" x14ac:dyDescent="0.25">
      <c r="A59693" s="1">
        <v>951382094520365</v>
      </c>
      <c r="B59693" s="1">
        <v>291838419127686</v>
      </c>
    </row>
    <row r="59694" spans="1:2" x14ac:dyDescent="0.25">
      <c r="A59694" s="1">
        <v>833155408981146</v>
      </c>
      <c r="B59694" s="1">
        <v>659668270610044</v>
      </c>
    </row>
    <row r="59695" spans="1:2" x14ac:dyDescent="0.25">
      <c r="A59695" s="1">
        <v>384073880430030</v>
      </c>
      <c r="B59695" s="1">
        <v>730801817614667</v>
      </c>
    </row>
    <row r="59696" spans="1:2" x14ac:dyDescent="0.25">
      <c r="A59696" s="1">
        <v>325880787617072</v>
      </c>
      <c r="B59696" s="1">
        <v>909058903067324</v>
      </c>
    </row>
    <row r="59697" spans="1:2" x14ac:dyDescent="0.25">
      <c r="A59697" s="1">
        <v>373127876058058</v>
      </c>
      <c r="B59697" s="1">
        <v>829345025485958</v>
      </c>
    </row>
    <row r="59698" spans="1:2" x14ac:dyDescent="0.25">
      <c r="A59698" s="1">
        <v>718788416165162</v>
      </c>
      <c r="B59698" s="1">
        <v>294035960379534</v>
      </c>
    </row>
    <row r="59699" spans="1:2" x14ac:dyDescent="0.25">
      <c r="A59699" s="1">
        <v>562836625402187</v>
      </c>
      <c r="B59699" s="1">
        <v>621981482302501</v>
      </c>
    </row>
    <row r="59700" spans="1:2" x14ac:dyDescent="0.25">
      <c r="A59700" s="1">
        <v>817166291342982</v>
      </c>
      <c r="B59700" s="1">
        <v>251009476656902</v>
      </c>
    </row>
    <row r="59701" spans="1:2" x14ac:dyDescent="0.25">
      <c r="A59701" s="1">
        <v>272590985540834</v>
      </c>
      <c r="B59701" s="1">
        <v>672083413646287</v>
      </c>
    </row>
    <row r="59702" spans="1:2" x14ac:dyDescent="0.25">
      <c r="A59702" s="1">
        <v>105608711183060</v>
      </c>
      <c r="B59702" s="1">
        <v>696273295508694</v>
      </c>
    </row>
    <row r="59703" spans="1:2" x14ac:dyDescent="0.25">
      <c r="A59703" s="1">
        <v>379507161440975</v>
      </c>
      <c r="B59703" s="1">
        <v>714695074067827</v>
      </c>
    </row>
    <row r="59704" spans="1:2" x14ac:dyDescent="0.25">
      <c r="A59704" s="1">
        <v>482692955219731</v>
      </c>
      <c r="B59704" s="1">
        <v>455522973834120</v>
      </c>
    </row>
    <row r="59705" spans="1:2" x14ac:dyDescent="0.25">
      <c r="A59705" s="1">
        <v>444170469349578</v>
      </c>
      <c r="B59705" s="1">
        <v>520648645751878</v>
      </c>
    </row>
    <row r="59706" spans="1:2" x14ac:dyDescent="0.25">
      <c r="A59706" s="1">
        <v>566872062453960</v>
      </c>
      <c r="B59706" s="1">
        <v>656718074068088</v>
      </c>
    </row>
    <row r="59707" spans="1:2" x14ac:dyDescent="0.25">
      <c r="A59707" s="1">
        <v>550398934987166</v>
      </c>
      <c r="B59707" s="1">
        <v>212315503155249</v>
      </c>
    </row>
    <row r="59708" spans="1:2" x14ac:dyDescent="0.25">
      <c r="A59708" s="1">
        <v>673502752885307</v>
      </c>
      <c r="B59708" s="1">
        <v>623029817647091</v>
      </c>
    </row>
    <row r="59709" spans="1:2" x14ac:dyDescent="0.25">
      <c r="A59709" s="1">
        <v>982523121596913</v>
      </c>
      <c r="B59709" s="1">
        <v>751882058790965</v>
      </c>
    </row>
    <row r="59710" spans="1:2" x14ac:dyDescent="0.25">
      <c r="A59710" s="1">
        <v>198096162804304</v>
      </c>
      <c r="B59710" s="1">
        <v>407981355279334</v>
      </c>
    </row>
    <row r="59711" spans="1:2" x14ac:dyDescent="0.25">
      <c r="A59711" s="1">
        <v>167992952812769</v>
      </c>
      <c r="B59711" s="1">
        <v>319993492274129</v>
      </c>
    </row>
    <row r="59712" spans="1:2" x14ac:dyDescent="0.25">
      <c r="A59712" s="1">
        <v>816064869051727</v>
      </c>
      <c r="B59712" s="1">
        <v>411908249257638</v>
      </c>
    </row>
    <row r="59713" spans="1:2" x14ac:dyDescent="0.25">
      <c r="A59713" s="1">
        <v>522642631377930</v>
      </c>
      <c r="B59713" s="1">
        <v>658251744186344</v>
      </c>
    </row>
    <row r="59714" spans="1:2" x14ac:dyDescent="0.25">
      <c r="A59714" s="1">
        <v>611412082972063</v>
      </c>
      <c r="B59714" s="1">
        <v>400577353531471</v>
      </c>
    </row>
    <row r="59715" spans="1:2" x14ac:dyDescent="0.25">
      <c r="A59715" s="1">
        <v>159231065453504</v>
      </c>
      <c r="B59715" s="1">
        <v>563225131650763</v>
      </c>
    </row>
    <row r="59716" spans="1:2" x14ac:dyDescent="0.25">
      <c r="A59716" s="1">
        <v>252150881354508</v>
      </c>
      <c r="B59716" s="1">
        <v>944208819032645</v>
      </c>
    </row>
    <row r="59717" spans="1:2" x14ac:dyDescent="0.25">
      <c r="A59717" s="1">
        <v>716041238469081</v>
      </c>
      <c r="B59717" s="1">
        <v>649740374412533</v>
      </c>
    </row>
    <row r="59718" spans="1:2" x14ac:dyDescent="0.25">
      <c r="A59718" s="1">
        <v>620388946523963</v>
      </c>
      <c r="B59718" s="1">
        <v>930826485099989</v>
      </c>
    </row>
    <row r="59719" spans="1:2" x14ac:dyDescent="0.25">
      <c r="A59719" s="1">
        <v>232192255559817</v>
      </c>
      <c r="B59719" s="1">
        <v>749154737244239</v>
      </c>
    </row>
    <row r="59720" spans="1:2" x14ac:dyDescent="0.25">
      <c r="A59720" s="1">
        <v>794396804792758</v>
      </c>
      <c r="B59720" s="1">
        <v>441120420074866</v>
      </c>
    </row>
    <row r="59721" spans="1:2" x14ac:dyDescent="0.25">
      <c r="A59721" s="1">
        <v>723779844305462</v>
      </c>
      <c r="B59721" s="1">
        <v>194212994133423</v>
      </c>
    </row>
    <row r="59722" spans="1:2" x14ac:dyDescent="0.25">
      <c r="A59722" s="1">
        <v>321973277366860</v>
      </c>
      <c r="B59722" s="1">
        <v>453025039391809</v>
      </c>
    </row>
    <row r="59723" spans="1:2" x14ac:dyDescent="0.25">
      <c r="A59723" s="1">
        <v>308772780208884</v>
      </c>
      <c r="B59723" s="1">
        <v>269121674280067</v>
      </c>
    </row>
    <row r="59724" spans="1:2" x14ac:dyDescent="0.25">
      <c r="A59724" s="1">
        <v>840860520634601</v>
      </c>
      <c r="B59724" s="1">
        <v>345295450464730</v>
      </c>
    </row>
    <row r="59725" spans="1:2" x14ac:dyDescent="0.25">
      <c r="A59725" s="1">
        <v>777873639482268</v>
      </c>
      <c r="B59725" s="1">
        <v>191465732235420</v>
      </c>
    </row>
    <row r="59726" spans="1:2" x14ac:dyDescent="0.25">
      <c r="A59726" s="1">
        <v>358041720928463</v>
      </c>
      <c r="B59726" s="1">
        <v>945178423234858</v>
      </c>
    </row>
    <row r="59727" spans="1:2" x14ac:dyDescent="0.25">
      <c r="A59727" s="1">
        <v>484342140911359</v>
      </c>
      <c r="B59727" s="1">
        <v>992851973936360</v>
      </c>
    </row>
    <row r="59728" spans="1:2" x14ac:dyDescent="0.25">
      <c r="A59728" s="1">
        <v>219510344592886</v>
      </c>
      <c r="B59728" s="1">
        <v>685404492021813</v>
      </c>
    </row>
    <row r="59729" spans="1:2" x14ac:dyDescent="0.25">
      <c r="A59729" s="1">
        <v>949410011205297</v>
      </c>
      <c r="B59729" s="1">
        <v>537605249276358</v>
      </c>
    </row>
    <row r="59730" spans="1:2" x14ac:dyDescent="0.25">
      <c r="A59730" s="1">
        <v>133500957643130</v>
      </c>
      <c r="B59730" s="1">
        <v>553862213152074</v>
      </c>
    </row>
    <row r="59731" spans="1:2" x14ac:dyDescent="0.25">
      <c r="A59731" s="1">
        <v>357649424729887</v>
      </c>
      <c r="B59731" s="1">
        <v>857871739623289</v>
      </c>
    </row>
    <row r="59732" spans="1:2" x14ac:dyDescent="0.25">
      <c r="A59732" s="1">
        <v>659083642813854</v>
      </c>
      <c r="B59732" s="1">
        <v>288951671058283</v>
      </c>
    </row>
    <row r="59733" spans="1:2" x14ac:dyDescent="0.25">
      <c r="A59733" s="1">
        <v>163410729292929</v>
      </c>
      <c r="B59733" s="1">
        <v>594756693238906</v>
      </c>
    </row>
    <row r="59734" spans="1:2" x14ac:dyDescent="0.25">
      <c r="A59734" s="1">
        <v>958879619647977</v>
      </c>
      <c r="B59734" s="1">
        <v>241293074349356</v>
      </c>
    </row>
    <row r="59735" spans="1:2" x14ac:dyDescent="0.25">
      <c r="A59735" s="1">
        <v>360616575227636</v>
      </c>
      <c r="B59735" s="1">
        <v>175929563742233</v>
      </c>
    </row>
    <row r="59736" spans="1:2" x14ac:dyDescent="0.25">
      <c r="A59736" s="1">
        <v>569777490407815</v>
      </c>
      <c r="B59736" s="1">
        <v>600494177936514</v>
      </c>
    </row>
    <row r="59737" spans="1:2" x14ac:dyDescent="0.25">
      <c r="A59737" s="1">
        <v>726410879222909</v>
      </c>
      <c r="B59737" s="1">
        <v>297451299095843</v>
      </c>
    </row>
    <row r="59738" spans="1:2" x14ac:dyDescent="0.25">
      <c r="A59738" s="1">
        <v>538844187227212</v>
      </c>
      <c r="B59738" s="1">
        <v>309395316815671</v>
      </c>
    </row>
    <row r="59739" spans="1:2" x14ac:dyDescent="0.25">
      <c r="A59739" s="1">
        <v>406861651756411</v>
      </c>
      <c r="B59739" s="1">
        <v>904076594272358</v>
      </c>
    </row>
    <row r="59740" spans="1:2" x14ac:dyDescent="0.25">
      <c r="A59740" s="1">
        <v>740274782985274</v>
      </c>
      <c r="B59740" s="1">
        <v>190596457620646</v>
      </c>
    </row>
    <row r="59741" spans="1:2" x14ac:dyDescent="0.25">
      <c r="A59741" s="1">
        <v>625759814640986</v>
      </c>
      <c r="B59741" s="1">
        <v>910765152389466</v>
      </c>
    </row>
    <row r="59742" spans="1:2" x14ac:dyDescent="0.25">
      <c r="A59742" s="1">
        <v>496328381757259</v>
      </c>
      <c r="B59742" s="1">
        <v>306073386440693</v>
      </c>
    </row>
    <row r="59743" spans="1:2" x14ac:dyDescent="0.25">
      <c r="A59743" s="1">
        <v>293473656442304</v>
      </c>
      <c r="B59743" s="1">
        <v>258616137148288</v>
      </c>
    </row>
    <row r="59744" spans="1:2" x14ac:dyDescent="0.25">
      <c r="A59744" s="1">
        <v>810251433011204</v>
      </c>
      <c r="B59744" s="1">
        <v>710277704050900</v>
      </c>
    </row>
    <row r="59745" spans="1:2" x14ac:dyDescent="0.25">
      <c r="A59745" s="1">
        <v>403786132310924</v>
      </c>
      <c r="B59745" s="1">
        <v>783777128598066</v>
      </c>
    </row>
    <row r="59746" spans="1:2" x14ac:dyDescent="0.25">
      <c r="A59746" s="1">
        <v>547182995114691</v>
      </c>
      <c r="B59746" s="1">
        <v>726263362087388</v>
      </c>
    </row>
    <row r="59747" spans="1:2" x14ac:dyDescent="0.25">
      <c r="A59747" s="1">
        <v>737663353451857</v>
      </c>
      <c r="B59747" s="1">
        <v>329040817312760</v>
      </c>
    </row>
    <row r="59748" spans="1:2" x14ac:dyDescent="0.25">
      <c r="A59748" s="1">
        <v>952977851696208</v>
      </c>
      <c r="B59748" s="1">
        <v>887534195402837</v>
      </c>
    </row>
    <row r="59749" spans="1:2" x14ac:dyDescent="0.25">
      <c r="A59749" s="1">
        <v>100459121726768</v>
      </c>
      <c r="B59749" s="1">
        <v>719893235855532</v>
      </c>
    </row>
    <row r="59750" spans="1:2" x14ac:dyDescent="0.25">
      <c r="A59750" s="1">
        <v>534919733682111</v>
      </c>
      <c r="B59750" s="1">
        <v>852448534609163</v>
      </c>
    </row>
    <row r="59751" spans="1:2" x14ac:dyDescent="0.25">
      <c r="A59751" s="1">
        <v>490598953043912</v>
      </c>
      <c r="B59751" s="1">
        <v>371108854055697</v>
      </c>
    </row>
    <row r="59752" spans="1:2" x14ac:dyDescent="0.25">
      <c r="A59752" s="1">
        <v>630178667857110</v>
      </c>
      <c r="B59752" s="1">
        <v>911105725448728</v>
      </c>
    </row>
    <row r="59753" spans="1:2" x14ac:dyDescent="0.25">
      <c r="A59753" s="1">
        <v>262586850426289</v>
      </c>
      <c r="B59753" s="1">
        <v>495448585984856</v>
      </c>
    </row>
    <row r="59754" spans="1:2" x14ac:dyDescent="0.25">
      <c r="A59754" s="1">
        <v>404129438012530</v>
      </c>
      <c r="B59754" s="1">
        <v>335869107058450</v>
      </c>
    </row>
    <row r="59755" spans="1:2" x14ac:dyDescent="0.25">
      <c r="A59755" s="1">
        <v>115644262091957</v>
      </c>
      <c r="B59755" s="1">
        <v>541675602360643</v>
      </c>
    </row>
    <row r="59756" spans="1:2" x14ac:dyDescent="0.25">
      <c r="A59756" s="1">
        <v>865691710765278</v>
      </c>
      <c r="B59756" s="1">
        <v>850317485596873</v>
      </c>
    </row>
    <row r="59757" spans="1:2" x14ac:dyDescent="0.25">
      <c r="A59757" s="1">
        <v>318490910057152</v>
      </c>
      <c r="B59757" s="1">
        <v>707947124173031</v>
      </c>
    </row>
    <row r="59758" spans="1:2" x14ac:dyDescent="0.25">
      <c r="A59758" s="1">
        <v>250507072239226</v>
      </c>
      <c r="B59758" s="1">
        <v>996514928542346</v>
      </c>
    </row>
    <row r="59759" spans="1:2" x14ac:dyDescent="0.25">
      <c r="A59759" s="1">
        <v>866990406187257</v>
      </c>
      <c r="B59759" s="1">
        <v>837367258758182</v>
      </c>
    </row>
    <row r="59760" spans="1:2" x14ac:dyDescent="0.25">
      <c r="A59760" s="1">
        <v>250580453167867</v>
      </c>
      <c r="B59760" s="1">
        <v>310783540776721</v>
      </c>
    </row>
    <row r="59761" spans="1:2" x14ac:dyDescent="0.25">
      <c r="A59761" s="1">
        <v>170600101861294</v>
      </c>
      <c r="B59761" s="1">
        <v>913700766544419</v>
      </c>
    </row>
    <row r="59762" spans="1:2" x14ac:dyDescent="0.25">
      <c r="A59762" s="1">
        <v>509615873737727</v>
      </c>
      <c r="B59762" s="1">
        <v>778808642477288</v>
      </c>
    </row>
    <row r="59763" spans="1:2" x14ac:dyDescent="0.25">
      <c r="A59763" s="1">
        <v>512566846334060</v>
      </c>
      <c r="B59763" s="1">
        <v>460026403211447</v>
      </c>
    </row>
    <row r="59764" spans="1:2" x14ac:dyDescent="0.25">
      <c r="A59764" s="1">
        <v>980070195465072</v>
      </c>
      <c r="B59764" s="1">
        <v>447451179006719</v>
      </c>
    </row>
    <row r="59765" spans="1:2" x14ac:dyDescent="0.25">
      <c r="A59765" s="1">
        <v>963134895119951</v>
      </c>
      <c r="B59765" s="1">
        <v>713345660813534</v>
      </c>
    </row>
    <row r="59766" spans="1:2" x14ac:dyDescent="0.25">
      <c r="A59766" s="1">
        <v>775532808533942</v>
      </c>
      <c r="B59766" s="1">
        <v>539976467267151</v>
      </c>
    </row>
    <row r="59767" spans="1:2" x14ac:dyDescent="0.25">
      <c r="A59767" s="1">
        <v>184096820906099</v>
      </c>
      <c r="B59767" s="1">
        <v>850979487388301</v>
      </c>
    </row>
    <row r="59768" spans="1:2" x14ac:dyDescent="0.25">
      <c r="A59768" s="1">
        <v>280114909699062</v>
      </c>
      <c r="B59768" s="1">
        <v>566861373118724</v>
      </c>
    </row>
    <row r="59769" spans="1:2" x14ac:dyDescent="0.25">
      <c r="A59769" s="1">
        <v>636506347401666</v>
      </c>
      <c r="B59769" s="1">
        <v>151187183189319</v>
      </c>
    </row>
    <row r="59770" spans="1:2" x14ac:dyDescent="0.25">
      <c r="A59770" s="1">
        <v>935418941681954</v>
      </c>
      <c r="B59770" s="1">
        <v>500860907814186</v>
      </c>
    </row>
    <row r="59771" spans="1:2" x14ac:dyDescent="0.25">
      <c r="A59771" s="1">
        <v>758079420279625</v>
      </c>
      <c r="B59771" s="1">
        <v>216197279636939</v>
      </c>
    </row>
    <row r="59772" spans="1:2" x14ac:dyDescent="0.25">
      <c r="A59772" s="1">
        <v>904399007044133</v>
      </c>
      <c r="B59772" s="1">
        <v>853935570092246</v>
      </c>
    </row>
    <row r="59773" spans="1:2" x14ac:dyDescent="0.25">
      <c r="A59773" s="1">
        <v>886807121468385</v>
      </c>
      <c r="B59773" s="1">
        <v>406281953069673</v>
      </c>
    </row>
    <row r="59774" spans="1:2" x14ac:dyDescent="0.25">
      <c r="A59774" s="1">
        <v>356858778455217</v>
      </c>
      <c r="B59774" s="1">
        <v>979200518198159</v>
      </c>
    </row>
    <row r="59775" spans="1:2" x14ac:dyDescent="0.25">
      <c r="A59775" s="1">
        <v>272783751910957</v>
      </c>
      <c r="B59775" s="1">
        <v>880036017732940</v>
      </c>
    </row>
    <row r="59776" spans="1:2" x14ac:dyDescent="0.25">
      <c r="A59776" s="1">
        <v>896105702046643</v>
      </c>
      <c r="B59776" s="1">
        <v>657780582687163</v>
      </c>
    </row>
    <row r="59777" spans="1:2" x14ac:dyDescent="0.25">
      <c r="A59777" s="1">
        <v>846945286467701</v>
      </c>
      <c r="B59777" s="1">
        <v>537743558420555</v>
      </c>
    </row>
    <row r="59778" spans="1:2" x14ac:dyDescent="0.25">
      <c r="A59778" s="1">
        <v>487860655701347</v>
      </c>
      <c r="B59778" s="1">
        <v>673446184053755</v>
      </c>
    </row>
    <row r="59779" spans="1:2" x14ac:dyDescent="0.25">
      <c r="A59779" s="1">
        <v>258131159602449</v>
      </c>
      <c r="B59779" s="1">
        <v>970615661360752</v>
      </c>
    </row>
    <row r="59780" spans="1:2" x14ac:dyDescent="0.25">
      <c r="A59780" s="1">
        <v>272547229288824</v>
      </c>
      <c r="B59780" s="1">
        <v>547556355834411</v>
      </c>
    </row>
    <row r="59781" spans="1:2" x14ac:dyDescent="0.25">
      <c r="A59781" s="1">
        <v>853305133220249</v>
      </c>
      <c r="B59781" s="1">
        <v>633301495915237</v>
      </c>
    </row>
    <row r="59782" spans="1:2" x14ac:dyDescent="0.25">
      <c r="A59782" s="1">
        <v>581614497665776</v>
      </c>
      <c r="B59782" s="1">
        <v>916353106181728</v>
      </c>
    </row>
    <row r="59783" spans="1:2" x14ac:dyDescent="0.25">
      <c r="A59783" s="1">
        <v>757728301357293</v>
      </c>
      <c r="B59783" s="1">
        <v>570659645421669</v>
      </c>
    </row>
    <row r="59784" spans="1:2" x14ac:dyDescent="0.25">
      <c r="A59784" s="1">
        <v>352280030601575</v>
      </c>
      <c r="B59784" s="1">
        <v>630819689324809</v>
      </c>
    </row>
    <row r="59785" spans="1:2" x14ac:dyDescent="0.25">
      <c r="A59785" s="1">
        <v>208206960706983</v>
      </c>
      <c r="B59785" s="1">
        <v>255381009316004</v>
      </c>
    </row>
    <row r="59786" spans="1:2" x14ac:dyDescent="0.25">
      <c r="A59786" s="1">
        <v>841812738584816</v>
      </c>
      <c r="B59786" s="1">
        <v>759857205019502</v>
      </c>
    </row>
    <row r="59787" spans="1:2" x14ac:dyDescent="0.25">
      <c r="A59787" s="1">
        <v>592911580372373</v>
      </c>
      <c r="B59787" s="1">
        <v>108877969795765</v>
      </c>
    </row>
    <row r="59788" spans="1:2" x14ac:dyDescent="0.25">
      <c r="A59788" s="1">
        <v>336228545553851</v>
      </c>
      <c r="B59788" s="1">
        <v>771466504825299</v>
      </c>
    </row>
    <row r="59789" spans="1:2" x14ac:dyDescent="0.25">
      <c r="A59789" s="1">
        <v>122101153247871</v>
      </c>
      <c r="B59789" s="1">
        <v>503292001818025</v>
      </c>
    </row>
    <row r="59790" spans="1:2" x14ac:dyDescent="0.25">
      <c r="A59790" s="1">
        <v>726615609909858</v>
      </c>
      <c r="B59790" s="1">
        <v>818342627421122</v>
      </c>
    </row>
    <row r="59791" spans="1:2" x14ac:dyDescent="0.25">
      <c r="A59791" s="1">
        <v>265673342987104</v>
      </c>
      <c r="B59791" s="1">
        <v>178563945487013</v>
      </c>
    </row>
    <row r="59792" spans="1:2" x14ac:dyDescent="0.25">
      <c r="A59792" s="1">
        <v>785738417238859</v>
      </c>
      <c r="B59792" s="1">
        <v>674469700800409</v>
      </c>
    </row>
    <row r="59793" spans="1:2" x14ac:dyDescent="0.25">
      <c r="A59793" s="1">
        <v>564354287645128</v>
      </c>
      <c r="B59793" s="1">
        <v>776112017568204</v>
      </c>
    </row>
    <row r="59794" spans="1:2" x14ac:dyDescent="0.25">
      <c r="A59794" s="1">
        <v>993061610079186</v>
      </c>
      <c r="B59794" s="1">
        <v>754718911626540</v>
      </c>
    </row>
    <row r="59795" spans="1:2" x14ac:dyDescent="0.25">
      <c r="A59795" s="1">
        <v>402569078309345</v>
      </c>
      <c r="B59795" s="1">
        <v>602780495698048</v>
      </c>
    </row>
    <row r="59796" spans="1:2" x14ac:dyDescent="0.25">
      <c r="A59796" s="1">
        <v>555248746964362</v>
      </c>
      <c r="B59796" s="1">
        <v>880702706946561</v>
      </c>
    </row>
    <row r="59797" spans="1:2" x14ac:dyDescent="0.25">
      <c r="A59797" s="1">
        <v>374017805228993</v>
      </c>
      <c r="B59797" s="1">
        <v>526287061300960</v>
      </c>
    </row>
    <row r="59798" spans="1:2" x14ac:dyDescent="0.25">
      <c r="A59798" s="1">
        <v>351317635109513</v>
      </c>
      <c r="B59798" s="1">
        <v>662872275026883</v>
      </c>
    </row>
    <row r="59799" spans="1:2" x14ac:dyDescent="0.25">
      <c r="A59799" s="1">
        <v>378739738434101</v>
      </c>
      <c r="B59799" s="1">
        <v>490800856392894</v>
      </c>
    </row>
    <row r="59800" spans="1:2" x14ac:dyDescent="0.25">
      <c r="A59800" s="1">
        <v>700963912644243</v>
      </c>
      <c r="B59800" s="1">
        <v>515761692654553</v>
      </c>
    </row>
    <row r="59801" spans="1:2" x14ac:dyDescent="0.25">
      <c r="A59801" s="1">
        <v>632469019729462</v>
      </c>
      <c r="B59801" s="1">
        <v>634627194467925</v>
      </c>
    </row>
    <row r="59802" spans="1:2" x14ac:dyDescent="0.25">
      <c r="A59802" s="1">
        <v>675123747556800</v>
      </c>
      <c r="B59802" s="1">
        <v>463872868761613</v>
      </c>
    </row>
    <row r="59803" spans="1:2" x14ac:dyDescent="0.25">
      <c r="A59803" s="1">
        <v>986531830752776</v>
      </c>
      <c r="B59803" s="1">
        <v>592728735921042</v>
      </c>
    </row>
    <row r="59804" spans="1:2" x14ac:dyDescent="0.25">
      <c r="A59804" s="1">
        <v>370571765744162</v>
      </c>
      <c r="B59804" s="1">
        <v>137219732649015</v>
      </c>
    </row>
    <row r="59805" spans="1:2" x14ac:dyDescent="0.25">
      <c r="A59805" s="1">
        <v>922971121728755</v>
      </c>
      <c r="B59805" s="1">
        <v>920004609877961</v>
      </c>
    </row>
    <row r="59806" spans="1:2" x14ac:dyDescent="0.25">
      <c r="A59806" s="1">
        <v>571326059725663</v>
      </c>
      <c r="B59806" s="1">
        <v>531292001244211</v>
      </c>
    </row>
    <row r="59807" spans="1:2" x14ac:dyDescent="0.25">
      <c r="A59807" s="1">
        <v>389775430210622</v>
      </c>
      <c r="B59807" s="1">
        <v>725593362141020</v>
      </c>
    </row>
    <row r="59808" spans="1:2" x14ac:dyDescent="0.25">
      <c r="A59808" s="1">
        <v>205671738322642</v>
      </c>
      <c r="B59808" s="1">
        <v>712260353709013</v>
      </c>
    </row>
    <row r="59809" spans="1:2" x14ac:dyDescent="0.25">
      <c r="A59809" s="1">
        <v>165475054686095</v>
      </c>
      <c r="B59809" s="1">
        <v>525556505250532</v>
      </c>
    </row>
    <row r="59810" spans="1:2" x14ac:dyDescent="0.25">
      <c r="A59810" s="1">
        <v>937390026788413</v>
      </c>
      <c r="B59810" s="1">
        <v>871200213575119</v>
      </c>
    </row>
    <row r="59811" spans="1:2" x14ac:dyDescent="0.25">
      <c r="A59811" s="1">
        <v>168349324043765</v>
      </c>
      <c r="B59811" s="1">
        <v>608746779525992</v>
      </c>
    </row>
    <row r="59812" spans="1:2" x14ac:dyDescent="0.25">
      <c r="A59812" s="1">
        <v>379987711587464</v>
      </c>
      <c r="B59812" s="1">
        <v>459104512693605</v>
      </c>
    </row>
    <row r="59813" spans="1:2" x14ac:dyDescent="0.25">
      <c r="A59813" s="1">
        <v>781270372942464</v>
      </c>
      <c r="B59813" s="1">
        <v>820881756255273</v>
      </c>
    </row>
    <row r="59814" spans="1:2" x14ac:dyDescent="0.25">
      <c r="A59814" s="1">
        <v>857808525321882</v>
      </c>
      <c r="B59814" s="1">
        <v>295045313561473</v>
      </c>
    </row>
    <row r="59815" spans="1:2" x14ac:dyDescent="0.25">
      <c r="A59815" s="1">
        <v>199293452956851</v>
      </c>
      <c r="B59815" s="1">
        <v>771104713676786</v>
      </c>
    </row>
    <row r="59816" spans="1:2" x14ac:dyDescent="0.25">
      <c r="A59816" s="1">
        <v>124547136153276</v>
      </c>
      <c r="B59816" s="1">
        <v>111149936093049</v>
      </c>
    </row>
    <row r="59817" spans="1:2" x14ac:dyDescent="0.25">
      <c r="A59817" s="1">
        <v>781254978967205</v>
      </c>
      <c r="B59817" s="1">
        <v>241573854300287</v>
      </c>
    </row>
    <row r="59818" spans="1:2" x14ac:dyDescent="0.25">
      <c r="A59818" s="1">
        <v>503875072532809</v>
      </c>
      <c r="B59818" s="1">
        <v>304544520850150</v>
      </c>
    </row>
    <row r="59819" spans="1:2" x14ac:dyDescent="0.25">
      <c r="A59819" s="1">
        <v>253825812426929</v>
      </c>
      <c r="B59819" s="1">
        <v>465851994940144</v>
      </c>
    </row>
    <row r="59820" spans="1:2" x14ac:dyDescent="0.25">
      <c r="A59820" s="1">
        <v>225714584591248</v>
      </c>
      <c r="B59820" s="1">
        <v>651032507865035</v>
      </c>
    </row>
    <row r="59821" spans="1:2" x14ac:dyDescent="0.25">
      <c r="A59821" s="1">
        <v>711724902597639</v>
      </c>
      <c r="B59821" s="1">
        <v>754354869751622</v>
      </c>
    </row>
    <row r="59822" spans="1:2" x14ac:dyDescent="0.25">
      <c r="A59822" s="1">
        <v>870095112736937</v>
      </c>
      <c r="B59822" s="1">
        <v>258057682452125</v>
      </c>
    </row>
    <row r="59823" spans="1:2" x14ac:dyDescent="0.25">
      <c r="A59823" s="1">
        <v>448017266150782</v>
      </c>
      <c r="B59823" s="1">
        <v>867982461259139</v>
      </c>
    </row>
    <row r="59824" spans="1:2" x14ac:dyDescent="0.25">
      <c r="A59824" s="1">
        <v>830696385533549</v>
      </c>
      <c r="B59824" s="1">
        <v>244079983403629</v>
      </c>
    </row>
    <row r="59825" spans="1:2" x14ac:dyDescent="0.25">
      <c r="A59825" s="1">
        <v>654676678400936</v>
      </c>
      <c r="B59825" s="1">
        <v>105278008911922</v>
      </c>
    </row>
    <row r="59826" spans="1:2" x14ac:dyDescent="0.25">
      <c r="A59826" s="1">
        <v>745174773771607</v>
      </c>
      <c r="B59826" s="1">
        <v>152757770541924</v>
      </c>
    </row>
    <row r="59827" spans="1:2" x14ac:dyDescent="0.25">
      <c r="A59827" s="1">
        <v>889553481411430</v>
      </c>
      <c r="B59827" s="1">
        <v>755431304839609</v>
      </c>
    </row>
    <row r="59828" spans="1:2" x14ac:dyDescent="0.25">
      <c r="A59828" s="1">
        <v>951812221891573</v>
      </c>
      <c r="B59828" s="1">
        <v>501337141874450</v>
      </c>
    </row>
    <row r="59829" spans="1:2" x14ac:dyDescent="0.25">
      <c r="A59829" s="1">
        <v>198629310855994</v>
      </c>
      <c r="B59829" s="1">
        <v>613396717399201</v>
      </c>
    </row>
    <row r="59830" spans="1:2" x14ac:dyDescent="0.25">
      <c r="A59830" s="1">
        <v>736582085158778</v>
      </c>
      <c r="B59830" s="1">
        <v>911024077970443</v>
      </c>
    </row>
    <row r="59831" spans="1:2" x14ac:dyDescent="0.25">
      <c r="A59831" s="1">
        <v>439049656810788</v>
      </c>
      <c r="B59831" s="1">
        <v>913788750899455</v>
      </c>
    </row>
    <row r="59832" spans="1:2" x14ac:dyDescent="0.25">
      <c r="A59832" s="1">
        <v>334628044407349</v>
      </c>
      <c r="B59832" s="1">
        <v>776301951304181</v>
      </c>
    </row>
    <row r="59833" spans="1:2" x14ac:dyDescent="0.25">
      <c r="A59833" s="1">
        <v>837200055619902</v>
      </c>
      <c r="B59833" s="1">
        <v>511082845907042</v>
      </c>
    </row>
    <row r="59834" spans="1:2" x14ac:dyDescent="0.25">
      <c r="A59834" s="1">
        <v>504347159056047</v>
      </c>
      <c r="B59834" s="1">
        <v>505354794383150</v>
      </c>
    </row>
    <row r="59835" spans="1:2" x14ac:dyDescent="0.25">
      <c r="A59835" s="1">
        <v>412477907722516</v>
      </c>
      <c r="B59835" s="1">
        <v>740849029773369</v>
      </c>
    </row>
    <row r="59836" spans="1:2" x14ac:dyDescent="0.25">
      <c r="A59836" s="1">
        <v>768018917967452</v>
      </c>
      <c r="B59836" s="1">
        <v>705535834562329</v>
      </c>
    </row>
    <row r="59837" spans="1:2" x14ac:dyDescent="0.25">
      <c r="A59837" s="1">
        <v>159301658498063</v>
      </c>
      <c r="B59837" s="1">
        <v>523195594772495</v>
      </c>
    </row>
    <row r="59838" spans="1:2" x14ac:dyDescent="0.25">
      <c r="A59838" s="1">
        <v>679581432811534</v>
      </c>
      <c r="B59838" s="1">
        <v>857218485988829</v>
      </c>
    </row>
    <row r="59839" spans="1:2" x14ac:dyDescent="0.25">
      <c r="A59839" s="1">
        <v>362617860814805</v>
      </c>
      <c r="B59839" s="1">
        <v>264655529202688</v>
      </c>
    </row>
    <row r="59840" spans="1:2" x14ac:dyDescent="0.25">
      <c r="A59840" s="1">
        <v>664906580605499</v>
      </c>
      <c r="B59840" s="1">
        <v>167241868038176</v>
      </c>
    </row>
    <row r="59841" spans="1:2" x14ac:dyDescent="0.25">
      <c r="A59841" s="1">
        <v>726031090459481</v>
      </c>
      <c r="B59841" s="1">
        <v>177041196493498</v>
      </c>
    </row>
    <row r="59842" spans="1:2" x14ac:dyDescent="0.25">
      <c r="A59842" s="1">
        <v>294327197697047</v>
      </c>
      <c r="B59842" s="1">
        <v>749326468604691</v>
      </c>
    </row>
    <row r="59843" spans="1:2" x14ac:dyDescent="0.25">
      <c r="A59843" s="1">
        <v>539989331889057</v>
      </c>
      <c r="B59843" s="1">
        <v>681025537521593</v>
      </c>
    </row>
    <row r="59844" spans="1:2" x14ac:dyDescent="0.25">
      <c r="A59844" s="1">
        <v>893138747237318</v>
      </c>
      <c r="B59844" s="1">
        <v>383331554729069</v>
      </c>
    </row>
    <row r="59845" spans="1:2" x14ac:dyDescent="0.25">
      <c r="A59845" s="1">
        <v>797628534072527</v>
      </c>
      <c r="B59845" s="1">
        <v>845964436764025</v>
      </c>
    </row>
    <row r="59846" spans="1:2" x14ac:dyDescent="0.25">
      <c r="A59846" s="1">
        <v>219123371635186</v>
      </c>
      <c r="B59846" s="1">
        <v>865297205142237</v>
      </c>
    </row>
    <row r="59847" spans="1:2" x14ac:dyDescent="0.25">
      <c r="A59847" s="1">
        <v>330424209535562</v>
      </c>
      <c r="B59847" s="1">
        <v>387181426488582</v>
      </c>
    </row>
    <row r="59848" spans="1:2" x14ac:dyDescent="0.25">
      <c r="A59848" s="1">
        <v>734983868189694</v>
      </c>
      <c r="B59848" s="1">
        <v>393333679204422</v>
      </c>
    </row>
    <row r="59849" spans="1:2" x14ac:dyDescent="0.25">
      <c r="A59849" s="1">
        <v>933488375764945</v>
      </c>
      <c r="B59849" s="1">
        <v>298880479291701</v>
      </c>
    </row>
    <row r="59850" spans="1:2" x14ac:dyDescent="0.25">
      <c r="A59850" s="1">
        <v>396734111785302</v>
      </c>
      <c r="B59850" s="1">
        <v>743382281404119</v>
      </c>
    </row>
    <row r="59851" spans="1:2" x14ac:dyDescent="0.25">
      <c r="A59851" s="1">
        <v>681227038075165</v>
      </c>
      <c r="B59851" s="1">
        <v>190424773099155</v>
      </c>
    </row>
    <row r="59852" spans="1:2" x14ac:dyDescent="0.25">
      <c r="A59852" s="1">
        <v>962446869773281</v>
      </c>
      <c r="B59852" s="1">
        <v>973028949956831</v>
      </c>
    </row>
    <row r="59853" spans="1:2" x14ac:dyDescent="0.25">
      <c r="A59853" s="1">
        <v>994395052486666</v>
      </c>
      <c r="B59853" s="1">
        <v>297070083985155</v>
      </c>
    </row>
    <row r="59854" spans="1:2" x14ac:dyDescent="0.25">
      <c r="A59854" s="1">
        <v>795212620735249</v>
      </c>
      <c r="B59854" s="1">
        <v>849367303083539</v>
      </c>
    </row>
    <row r="59855" spans="1:2" x14ac:dyDescent="0.25">
      <c r="A59855" s="1">
        <v>671202079633504</v>
      </c>
      <c r="B59855" s="1">
        <v>712432360448280</v>
      </c>
    </row>
    <row r="59856" spans="1:2" x14ac:dyDescent="0.25">
      <c r="A59856" s="1">
        <v>300652376101366</v>
      </c>
      <c r="B59856" s="1">
        <v>819187777488579</v>
      </c>
    </row>
    <row r="59857" spans="1:2" x14ac:dyDescent="0.25">
      <c r="A59857" s="1">
        <v>785053755738442</v>
      </c>
      <c r="B59857" s="1">
        <v>636954887230371</v>
      </c>
    </row>
    <row r="59858" spans="1:2" x14ac:dyDescent="0.25">
      <c r="A59858" s="1">
        <v>540758478704218</v>
      </c>
      <c r="B59858" s="1">
        <v>765355653663943</v>
      </c>
    </row>
    <row r="59859" spans="1:2" x14ac:dyDescent="0.25">
      <c r="A59859" s="1">
        <v>722416610142019</v>
      </c>
      <c r="B59859" s="1">
        <v>208283745137384</v>
      </c>
    </row>
    <row r="59860" spans="1:2" x14ac:dyDescent="0.25">
      <c r="A59860" s="1">
        <v>686800805839186</v>
      </c>
      <c r="B59860" s="1">
        <v>356564495755560</v>
      </c>
    </row>
    <row r="59861" spans="1:2" x14ac:dyDescent="0.25">
      <c r="A59861" s="1">
        <v>988135940250715</v>
      </c>
      <c r="B59861" s="1">
        <v>417621869405117</v>
      </c>
    </row>
    <row r="59862" spans="1:2" x14ac:dyDescent="0.25">
      <c r="A59862" s="1">
        <v>429567444146622</v>
      </c>
      <c r="B59862" s="1">
        <v>831923571473604</v>
      </c>
    </row>
    <row r="59863" spans="1:2" x14ac:dyDescent="0.25">
      <c r="A59863" s="1">
        <v>782696286457869</v>
      </c>
      <c r="B59863" s="1">
        <v>783229601066212</v>
      </c>
    </row>
    <row r="59864" spans="1:2" x14ac:dyDescent="0.25">
      <c r="A59864" s="1">
        <v>505957541898175</v>
      </c>
      <c r="B59864" s="1">
        <v>332942047688181</v>
      </c>
    </row>
    <row r="59865" spans="1:2" x14ac:dyDescent="0.25">
      <c r="A59865" s="1">
        <v>421542109243459</v>
      </c>
      <c r="B59865" s="1">
        <v>875881783369104</v>
      </c>
    </row>
    <row r="59866" spans="1:2" x14ac:dyDescent="0.25">
      <c r="A59866" s="1">
        <v>995949146696436</v>
      </c>
      <c r="B59866" s="1">
        <v>925827911760364</v>
      </c>
    </row>
    <row r="59867" spans="1:2" x14ac:dyDescent="0.25">
      <c r="A59867" s="1">
        <v>993842686895469</v>
      </c>
      <c r="B59867" s="1">
        <v>905420275699086</v>
      </c>
    </row>
    <row r="59868" spans="1:2" x14ac:dyDescent="0.25">
      <c r="A59868" s="1">
        <v>855044772661407</v>
      </c>
      <c r="B59868" s="1">
        <v>123224089355779</v>
      </c>
    </row>
    <row r="59869" spans="1:2" x14ac:dyDescent="0.25">
      <c r="A59869" s="1">
        <v>764317825120502</v>
      </c>
      <c r="B59869" s="1">
        <v>921243317046870</v>
      </c>
    </row>
    <row r="59870" spans="1:2" x14ac:dyDescent="0.25">
      <c r="A59870" s="1">
        <v>151903415300427</v>
      </c>
      <c r="B59870" s="1">
        <v>854510555408477</v>
      </c>
    </row>
    <row r="59871" spans="1:2" x14ac:dyDescent="0.25">
      <c r="A59871" s="1">
        <v>869833217305988</v>
      </c>
      <c r="B59871" s="1">
        <v>331089823209490</v>
      </c>
    </row>
    <row r="59872" spans="1:2" x14ac:dyDescent="0.25">
      <c r="A59872" s="1">
        <v>897074530761239</v>
      </c>
      <c r="B59872" s="1">
        <v>392470592494189</v>
      </c>
    </row>
    <row r="59873" spans="1:2" x14ac:dyDescent="0.25">
      <c r="A59873" s="1">
        <v>778411991666948</v>
      </c>
      <c r="B59873" s="1">
        <v>577824837797819</v>
      </c>
    </row>
    <row r="59874" spans="1:2" x14ac:dyDescent="0.25">
      <c r="A59874" s="1">
        <v>380907175342777</v>
      </c>
      <c r="B59874" s="1">
        <v>582202294907164</v>
      </c>
    </row>
    <row r="59875" spans="1:2" x14ac:dyDescent="0.25">
      <c r="A59875" s="1">
        <v>727567873383859</v>
      </c>
      <c r="B59875" s="1">
        <v>393852376265896</v>
      </c>
    </row>
    <row r="59876" spans="1:2" x14ac:dyDescent="0.25">
      <c r="A59876" s="1">
        <v>198164054528988</v>
      </c>
      <c r="B59876" s="1">
        <v>246299276775563</v>
      </c>
    </row>
    <row r="59877" spans="1:2" x14ac:dyDescent="0.25">
      <c r="A59877" s="1">
        <v>884858729940813</v>
      </c>
      <c r="B59877" s="1">
        <v>238813212016766</v>
      </c>
    </row>
    <row r="59878" spans="1:2" x14ac:dyDescent="0.25">
      <c r="A59878" s="1">
        <v>709270963179955</v>
      </c>
      <c r="B59878" s="1">
        <v>155229497645051</v>
      </c>
    </row>
    <row r="59879" spans="1:2" x14ac:dyDescent="0.25">
      <c r="A59879" s="1">
        <v>938255650590301</v>
      </c>
      <c r="B59879" s="1">
        <v>987747804641078</v>
      </c>
    </row>
    <row r="59880" spans="1:2" x14ac:dyDescent="0.25">
      <c r="A59880" s="1">
        <v>481896561662999</v>
      </c>
      <c r="B59880" s="1">
        <v>791135113145187</v>
      </c>
    </row>
    <row r="59881" spans="1:2" x14ac:dyDescent="0.25">
      <c r="A59881" s="1">
        <v>922389650746071</v>
      </c>
      <c r="B59881" s="1">
        <v>205274766581874</v>
      </c>
    </row>
    <row r="59882" spans="1:2" x14ac:dyDescent="0.25">
      <c r="A59882" s="1">
        <v>849887507344509</v>
      </c>
      <c r="B59882" s="1">
        <v>496870430083856</v>
      </c>
    </row>
    <row r="59883" spans="1:2" x14ac:dyDescent="0.25">
      <c r="A59883" s="1">
        <v>419379824751480</v>
      </c>
      <c r="B59883" s="1">
        <v>990428548576950</v>
      </c>
    </row>
    <row r="59884" spans="1:2" x14ac:dyDescent="0.25">
      <c r="A59884" s="1">
        <v>706405644067655</v>
      </c>
      <c r="B59884" s="1">
        <v>212657859006983</v>
      </c>
    </row>
    <row r="59885" spans="1:2" x14ac:dyDescent="0.25">
      <c r="A59885" s="1">
        <v>500500277121104</v>
      </c>
      <c r="B59885" s="1">
        <v>402002716355342</v>
      </c>
    </row>
    <row r="59886" spans="1:2" x14ac:dyDescent="0.25">
      <c r="A59886" s="1">
        <v>106619680396116</v>
      </c>
      <c r="B59886" s="1">
        <v>436297844445976</v>
      </c>
    </row>
    <row r="59887" spans="1:2" x14ac:dyDescent="0.25">
      <c r="A59887" s="1">
        <v>871050903803117</v>
      </c>
      <c r="B59887" s="1">
        <v>217339178222249</v>
      </c>
    </row>
    <row r="59888" spans="1:2" x14ac:dyDescent="0.25">
      <c r="A59888" s="1">
        <v>830885740850527</v>
      </c>
      <c r="B59888" s="1">
        <v>239481235644290</v>
      </c>
    </row>
    <row r="59889" spans="1:2" x14ac:dyDescent="0.25">
      <c r="A59889" s="1">
        <v>493329109840330</v>
      </c>
      <c r="B59889" s="1">
        <v>787174359955913</v>
      </c>
    </row>
    <row r="59890" spans="1:2" x14ac:dyDescent="0.25">
      <c r="A59890" s="1">
        <v>715242282324317</v>
      </c>
      <c r="B59890" s="1">
        <v>724713527949847</v>
      </c>
    </row>
    <row r="59891" spans="1:2" x14ac:dyDescent="0.25">
      <c r="A59891" s="1">
        <v>974584144375544</v>
      </c>
      <c r="B59891" s="1">
        <v>609076244963433</v>
      </c>
    </row>
    <row r="59892" spans="1:2" x14ac:dyDescent="0.25">
      <c r="A59892" s="1">
        <v>593253369154647</v>
      </c>
      <c r="B59892" s="1">
        <v>594664805078038</v>
      </c>
    </row>
    <row r="59893" spans="1:2" x14ac:dyDescent="0.25">
      <c r="A59893" s="1">
        <v>628707498865615</v>
      </c>
      <c r="B59893" s="1">
        <v>385306602198310</v>
      </c>
    </row>
    <row r="59894" spans="1:2" x14ac:dyDescent="0.25">
      <c r="A59894" s="1">
        <v>288625525469396</v>
      </c>
      <c r="B59894" s="1">
        <v>921391876144720</v>
      </c>
    </row>
    <row r="59895" spans="1:2" x14ac:dyDescent="0.25">
      <c r="A59895" s="1">
        <v>975745025088300</v>
      </c>
      <c r="B59895" s="1">
        <v>679410975328922</v>
      </c>
    </row>
    <row r="59896" spans="1:2" x14ac:dyDescent="0.25">
      <c r="A59896" s="1">
        <v>695986440175069</v>
      </c>
      <c r="B59896" s="1">
        <v>246074061756580</v>
      </c>
    </row>
    <row r="59897" spans="1:2" x14ac:dyDescent="0.25">
      <c r="A59897" s="1">
        <v>626711682369322</v>
      </c>
      <c r="B59897" s="1">
        <v>923865241711113</v>
      </c>
    </row>
    <row r="59898" spans="1:2" x14ac:dyDescent="0.25">
      <c r="A59898" s="1">
        <v>117903009572990</v>
      </c>
      <c r="B59898" s="1">
        <v>491773978604302</v>
      </c>
    </row>
    <row r="59899" spans="1:2" x14ac:dyDescent="0.25">
      <c r="A59899" s="1">
        <v>439235633052561</v>
      </c>
      <c r="B59899" s="1">
        <v>320966415465653</v>
      </c>
    </row>
    <row r="59900" spans="1:2" x14ac:dyDescent="0.25">
      <c r="A59900" s="1">
        <v>621299132922262</v>
      </c>
      <c r="B59900" s="1">
        <v>343478504748891</v>
      </c>
    </row>
    <row r="59901" spans="1:2" x14ac:dyDescent="0.25">
      <c r="A59901" s="1">
        <v>429747271048209</v>
      </c>
      <c r="B59901" s="1">
        <v>198466339875686</v>
      </c>
    </row>
    <row r="59902" spans="1:2" x14ac:dyDescent="0.25">
      <c r="A59902" s="1">
        <v>445934146788072</v>
      </c>
      <c r="B59902" s="1">
        <v>607798837314438</v>
      </c>
    </row>
    <row r="59903" spans="1:2" x14ac:dyDescent="0.25">
      <c r="A59903" s="1">
        <v>438066685909070</v>
      </c>
      <c r="B59903" s="1">
        <v>193054910857738</v>
      </c>
    </row>
    <row r="59904" spans="1:2" x14ac:dyDescent="0.25">
      <c r="A59904" s="1">
        <v>870424509299164</v>
      </c>
      <c r="B59904" s="1">
        <v>857386910359977</v>
      </c>
    </row>
    <row r="59905" spans="1:2" x14ac:dyDescent="0.25">
      <c r="A59905" s="1">
        <v>218298684686139</v>
      </c>
      <c r="B59905" s="1">
        <v>750910587390594</v>
      </c>
    </row>
    <row r="59906" spans="1:2" x14ac:dyDescent="0.25">
      <c r="A59906" s="1">
        <v>159089394354599</v>
      </c>
      <c r="B59906" s="1">
        <v>428386590867987</v>
      </c>
    </row>
    <row r="59907" spans="1:2" x14ac:dyDescent="0.25">
      <c r="A59907" s="1">
        <v>827856736111517</v>
      </c>
      <c r="B59907" s="1">
        <v>164994606986863</v>
      </c>
    </row>
    <row r="59908" spans="1:2" x14ac:dyDescent="0.25">
      <c r="A59908" s="1">
        <v>717984080303232</v>
      </c>
      <c r="B59908" s="1">
        <v>650999135801390</v>
      </c>
    </row>
    <row r="59909" spans="1:2" x14ac:dyDescent="0.25">
      <c r="A59909" s="1">
        <v>794997482133099</v>
      </c>
      <c r="B59909" s="1">
        <v>640834242639294</v>
      </c>
    </row>
    <row r="59910" spans="1:2" x14ac:dyDescent="0.25">
      <c r="A59910" s="1">
        <v>393036137756150</v>
      </c>
      <c r="B59910" s="1">
        <v>472130180528418</v>
      </c>
    </row>
    <row r="59911" spans="1:2" x14ac:dyDescent="0.25">
      <c r="A59911" s="1">
        <v>678820063591687</v>
      </c>
      <c r="B59911" s="1">
        <v>347184125321608</v>
      </c>
    </row>
    <row r="59912" spans="1:2" x14ac:dyDescent="0.25">
      <c r="A59912" s="1">
        <v>714775446375318</v>
      </c>
      <c r="B59912" s="1">
        <v>555766187826593</v>
      </c>
    </row>
    <row r="59913" spans="1:2" x14ac:dyDescent="0.25">
      <c r="A59913" s="1">
        <v>767888381380759</v>
      </c>
      <c r="B59913" s="1">
        <v>573994652189154</v>
      </c>
    </row>
    <row r="59914" spans="1:2" x14ac:dyDescent="0.25">
      <c r="A59914" s="1">
        <v>924456424831242</v>
      </c>
      <c r="B59914" s="1">
        <v>857142720247106</v>
      </c>
    </row>
    <row r="59915" spans="1:2" x14ac:dyDescent="0.25">
      <c r="A59915" s="1">
        <v>859233564207242</v>
      </c>
      <c r="B59915" s="1">
        <v>993867623704934</v>
      </c>
    </row>
    <row r="59916" spans="1:2" x14ac:dyDescent="0.25">
      <c r="A59916" s="1">
        <v>510869758979477</v>
      </c>
      <c r="B59916" s="1">
        <v>160804176620399</v>
      </c>
    </row>
    <row r="59917" spans="1:2" x14ac:dyDescent="0.25">
      <c r="A59917" s="1">
        <v>795886450026754</v>
      </c>
      <c r="B59917" s="1">
        <v>913041895262263</v>
      </c>
    </row>
    <row r="59918" spans="1:2" x14ac:dyDescent="0.25">
      <c r="A59918" s="1">
        <v>958896541926315</v>
      </c>
      <c r="B59918" s="1">
        <v>152857343443816</v>
      </c>
    </row>
    <row r="59919" spans="1:2" x14ac:dyDescent="0.25">
      <c r="A59919" s="1">
        <v>228376535007959</v>
      </c>
      <c r="B59919" s="1">
        <v>968469372707442</v>
      </c>
    </row>
    <row r="59920" spans="1:2" x14ac:dyDescent="0.25">
      <c r="A59920" s="1">
        <v>340821189774366</v>
      </c>
      <c r="B59920" s="1">
        <v>289598384502193</v>
      </c>
    </row>
    <row r="59921" spans="1:2" x14ac:dyDescent="0.25">
      <c r="A59921" s="1">
        <v>365459601934181</v>
      </c>
      <c r="B59921" s="1">
        <v>591621191569001</v>
      </c>
    </row>
    <row r="59922" spans="1:2" x14ac:dyDescent="0.25">
      <c r="A59922" s="1">
        <v>890782174947055</v>
      </c>
      <c r="B59922" s="1">
        <v>382513480691540</v>
      </c>
    </row>
    <row r="59923" spans="1:2" x14ac:dyDescent="0.25">
      <c r="A59923" s="1">
        <v>813303040944079</v>
      </c>
      <c r="B59923" s="1">
        <v>217604560118051</v>
      </c>
    </row>
    <row r="59924" spans="1:2" x14ac:dyDescent="0.25">
      <c r="A59924" s="1">
        <v>231066017617613</v>
      </c>
      <c r="B59924" s="1">
        <v>690370222879465</v>
      </c>
    </row>
    <row r="59925" spans="1:2" x14ac:dyDescent="0.25">
      <c r="A59925" s="1">
        <v>231873098791044</v>
      </c>
      <c r="B59925" s="1">
        <v>330464235188203</v>
      </c>
    </row>
    <row r="59926" spans="1:2" x14ac:dyDescent="0.25">
      <c r="A59926" s="1">
        <v>391095687167299</v>
      </c>
      <c r="B59926" s="1">
        <v>369029002403696</v>
      </c>
    </row>
    <row r="59927" spans="1:2" x14ac:dyDescent="0.25">
      <c r="A59927" s="1">
        <v>424214504878623</v>
      </c>
      <c r="B59927" s="1">
        <v>731437056546780</v>
      </c>
    </row>
    <row r="59928" spans="1:2" x14ac:dyDescent="0.25">
      <c r="A59928" s="1">
        <v>546731528824297</v>
      </c>
      <c r="B59928" s="1">
        <v>250764824786101</v>
      </c>
    </row>
    <row r="59929" spans="1:2" x14ac:dyDescent="0.25">
      <c r="A59929" s="1">
        <v>762998014006727</v>
      </c>
      <c r="B59929" s="1">
        <v>385340813409643</v>
      </c>
    </row>
    <row r="59930" spans="1:2" x14ac:dyDescent="0.25">
      <c r="A59930" s="1">
        <v>917070101996627</v>
      </c>
      <c r="B59930" s="1">
        <v>144570437164720</v>
      </c>
    </row>
    <row r="59931" spans="1:2" x14ac:dyDescent="0.25">
      <c r="A59931" s="1">
        <v>217298653469696</v>
      </c>
      <c r="B59931" s="1">
        <v>475612870223757</v>
      </c>
    </row>
    <row r="59932" spans="1:2" x14ac:dyDescent="0.25">
      <c r="A59932" s="1">
        <v>734172824791166</v>
      </c>
      <c r="B59932" s="1">
        <v>592334730298328</v>
      </c>
    </row>
    <row r="59933" spans="1:2" x14ac:dyDescent="0.25">
      <c r="A59933" s="1">
        <v>666143401186052</v>
      </c>
      <c r="B59933" s="1">
        <v>889770303071856</v>
      </c>
    </row>
    <row r="59934" spans="1:2" x14ac:dyDescent="0.25">
      <c r="A59934" s="1">
        <v>448476546193951</v>
      </c>
      <c r="B59934" s="1">
        <v>522293988231568</v>
      </c>
    </row>
    <row r="59935" spans="1:2" x14ac:dyDescent="0.25">
      <c r="A59935" s="1">
        <v>516525850321117</v>
      </c>
      <c r="B59935" s="1">
        <v>736193145148139</v>
      </c>
    </row>
    <row r="59936" spans="1:2" x14ac:dyDescent="0.25">
      <c r="A59936" s="1">
        <v>861610581558073</v>
      </c>
      <c r="B59936" s="1">
        <v>290975586938476</v>
      </c>
    </row>
    <row r="59937" spans="1:2" x14ac:dyDescent="0.25">
      <c r="A59937" s="1">
        <v>275830375155911</v>
      </c>
      <c r="B59937" s="1">
        <v>999329732943789</v>
      </c>
    </row>
    <row r="59938" spans="1:2" x14ac:dyDescent="0.25">
      <c r="A59938" s="1">
        <v>374499653866540</v>
      </c>
      <c r="B59938" s="1">
        <v>944131183189572</v>
      </c>
    </row>
    <row r="59939" spans="1:2" x14ac:dyDescent="0.25">
      <c r="A59939" s="1">
        <v>674702566549542</v>
      </c>
      <c r="B59939" s="1">
        <v>452991017249909</v>
      </c>
    </row>
    <row r="59940" spans="1:2" x14ac:dyDescent="0.25">
      <c r="A59940" s="1">
        <v>271941832895271</v>
      </c>
      <c r="B59940" s="1">
        <v>129506619897549</v>
      </c>
    </row>
    <row r="59941" spans="1:2" x14ac:dyDescent="0.25">
      <c r="A59941" s="1">
        <v>392215609528631</v>
      </c>
      <c r="B59941" s="1">
        <v>941082900010003</v>
      </c>
    </row>
    <row r="59942" spans="1:2" x14ac:dyDescent="0.25">
      <c r="A59942" s="1">
        <v>887919682886739</v>
      </c>
      <c r="B59942" s="1">
        <v>856047970233631</v>
      </c>
    </row>
    <row r="59943" spans="1:2" x14ac:dyDescent="0.25">
      <c r="A59943" s="1">
        <v>345859988874139</v>
      </c>
      <c r="B59943" s="1">
        <v>632411453006519</v>
      </c>
    </row>
    <row r="59944" spans="1:2" x14ac:dyDescent="0.25">
      <c r="A59944" s="1">
        <v>752743077686113</v>
      </c>
      <c r="B59944" s="1">
        <v>292754458122757</v>
      </c>
    </row>
    <row r="59945" spans="1:2" x14ac:dyDescent="0.25">
      <c r="A59945" s="1">
        <v>774679368846849</v>
      </c>
      <c r="B59945" s="1">
        <v>934173660894636</v>
      </c>
    </row>
    <row r="59946" spans="1:2" x14ac:dyDescent="0.25">
      <c r="A59946" s="1">
        <v>566662559394956</v>
      </c>
      <c r="B59946" s="1">
        <v>237277765162933</v>
      </c>
    </row>
    <row r="59947" spans="1:2" x14ac:dyDescent="0.25">
      <c r="A59947" s="1">
        <v>904166462793254</v>
      </c>
      <c r="B59947" s="1">
        <v>848010334399232</v>
      </c>
    </row>
    <row r="59948" spans="1:2" x14ac:dyDescent="0.25">
      <c r="A59948" s="1">
        <v>560447985737494</v>
      </c>
      <c r="B59948" s="1">
        <v>564559439801029</v>
      </c>
    </row>
    <row r="59949" spans="1:2" x14ac:dyDescent="0.25">
      <c r="A59949" s="1">
        <v>898836259989013</v>
      </c>
      <c r="B59949" s="1">
        <v>932878187800456</v>
      </c>
    </row>
    <row r="59950" spans="1:2" x14ac:dyDescent="0.25">
      <c r="A59950" s="1">
        <v>806024926266631</v>
      </c>
      <c r="B59950" s="1">
        <v>852070980737881</v>
      </c>
    </row>
    <row r="59951" spans="1:2" x14ac:dyDescent="0.25">
      <c r="A59951" s="1">
        <v>117215172300619</v>
      </c>
      <c r="B59951" s="1">
        <v>533065462175047</v>
      </c>
    </row>
    <row r="59952" spans="1:2" x14ac:dyDescent="0.25">
      <c r="A59952" s="1">
        <v>479113998238012</v>
      </c>
      <c r="B59952" s="1">
        <v>368686662628807</v>
      </c>
    </row>
    <row r="59953" spans="1:2" x14ac:dyDescent="0.25">
      <c r="A59953" s="1">
        <v>905064931417805</v>
      </c>
      <c r="B59953" s="1">
        <v>550175981422258</v>
      </c>
    </row>
    <row r="59954" spans="1:2" x14ac:dyDescent="0.25">
      <c r="A59954" s="1">
        <v>325114795423339</v>
      </c>
      <c r="B59954" s="1">
        <v>367211362701881</v>
      </c>
    </row>
    <row r="59955" spans="1:2" x14ac:dyDescent="0.25">
      <c r="A59955" s="1">
        <v>803681085764959</v>
      </c>
      <c r="B59955" s="1">
        <v>544870704079961</v>
      </c>
    </row>
    <row r="59956" spans="1:2" x14ac:dyDescent="0.25">
      <c r="A59956" s="1">
        <v>783586142724700</v>
      </c>
      <c r="B59956" s="1">
        <v>793270724421326</v>
      </c>
    </row>
    <row r="59957" spans="1:2" x14ac:dyDescent="0.25">
      <c r="A59957" s="1">
        <v>912450685744926</v>
      </c>
      <c r="B59957" s="1">
        <v>910878586158936</v>
      </c>
    </row>
    <row r="59958" spans="1:2" x14ac:dyDescent="0.25">
      <c r="A59958" s="1">
        <v>757952304304227</v>
      </c>
      <c r="B59958" s="1">
        <v>280281727847482</v>
      </c>
    </row>
    <row r="59959" spans="1:2" x14ac:dyDescent="0.25">
      <c r="A59959" s="1">
        <v>196317556580072</v>
      </c>
      <c r="B59959" s="1">
        <v>397173490593233</v>
      </c>
    </row>
    <row r="59960" spans="1:2" x14ac:dyDescent="0.25">
      <c r="A59960" s="1">
        <v>590772827869619</v>
      </c>
      <c r="B59960" s="1">
        <v>599132829893696</v>
      </c>
    </row>
    <row r="59961" spans="1:2" x14ac:dyDescent="0.25">
      <c r="A59961" s="1">
        <v>775374299298985</v>
      </c>
      <c r="B59961" s="1">
        <v>886229449709400</v>
      </c>
    </row>
    <row r="59962" spans="1:2" x14ac:dyDescent="0.25">
      <c r="A59962" s="1">
        <v>464773370614976</v>
      </c>
      <c r="B59962" s="1">
        <v>784069058428745</v>
      </c>
    </row>
    <row r="59963" spans="1:2" x14ac:dyDescent="0.25">
      <c r="A59963" s="1">
        <v>470220634082475</v>
      </c>
      <c r="B59963" s="1">
        <v>836948422346264</v>
      </c>
    </row>
    <row r="59964" spans="1:2" x14ac:dyDescent="0.25">
      <c r="A59964" s="1">
        <v>292979532666764</v>
      </c>
      <c r="B59964" s="1">
        <v>405918916937369</v>
      </c>
    </row>
    <row r="59965" spans="1:2" x14ac:dyDescent="0.25">
      <c r="A59965" s="1">
        <v>537032658151185</v>
      </c>
      <c r="B59965" s="1">
        <v>903794063530642</v>
      </c>
    </row>
    <row r="59966" spans="1:2" x14ac:dyDescent="0.25">
      <c r="A59966" s="1">
        <v>215187692254740</v>
      </c>
      <c r="B59966" s="1">
        <v>172267275438635</v>
      </c>
    </row>
    <row r="59967" spans="1:2" x14ac:dyDescent="0.25">
      <c r="A59967" s="1">
        <v>727402736974846</v>
      </c>
      <c r="B59967" s="1">
        <v>777210776421365</v>
      </c>
    </row>
    <row r="59968" spans="1:2" x14ac:dyDescent="0.25">
      <c r="A59968" s="1">
        <v>568615858503618</v>
      </c>
      <c r="B59968" s="1">
        <v>372818596965516</v>
      </c>
    </row>
    <row r="59969" spans="1:2" x14ac:dyDescent="0.25">
      <c r="A59969" s="1">
        <v>856829835477519</v>
      </c>
      <c r="B59969" s="1">
        <v>885987652659313</v>
      </c>
    </row>
    <row r="59970" spans="1:2" x14ac:dyDescent="0.25">
      <c r="A59970" s="1">
        <v>645608138268072</v>
      </c>
      <c r="B59970" s="1">
        <v>840897862359998</v>
      </c>
    </row>
    <row r="59971" spans="1:2" x14ac:dyDescent="0.25">
      <c r="A59971" s="1">
        <v>408902757003692</v>
      </c>
      <c r="B59971" s="1">
        <v>326344973134866</v>
      </c>
    </row>
    <row r="59972" spans="1:2" x14ac:dyDescent="0.25">
      <c r="A59972" s="1">
        <v>609142381603430</v>
      </c>
      <c r="B59972" s="1">
        <v>296570877153635</v>
      </c>
    </row>
    <row r="59973" spans="1:2" x14ac:dyDescent="0.25">
      <c r="A59973" s="1">
        <v>406189265877835</v>
      </c>
      <c r="B59973" s="1">
        <v>687039868425904</v>
      </c>
    </row>
    <row r="59974" spans="1:2" x14ac:dyDescent="0.25">
      <c r="A59974" s="1">
        <v>768556000718095</v>
      </c>
      <c r="B59974" s="1">
        <v>220129232721845</v>
      </c>
    </row>
    <row r="59975" spans="1:2" x14ac:dyDescent="0.25">
      <c r="A59975" s="1">
        <v>379211285376209</v>
      </c>
      <c r="B59975" s="1">
        <v>763322108141825</v>
      </c>
    </row>
    <row r="59976" spans="1:2" x14ac:dyDescent="0.25">
      <c r="A59976" s="1">
        <v>594907490231489</v>
      </c>
      <c r="B59976" s="1">
        <v>901366217730457</v>
      </c>
    </row>
    <row r="59977" spans="1:2" x14ac:dyDescent="0.25">
      <c r="A59977" s="1">
        <v>447100979823488</v>
      </c>
      <c r="B59977" s="1">
        <v>459626608866569</v>
      </c>
    </row>
    <row r="59978" spans="1:2" x14ac:dyDescent="0.25">
      <c r="A59978" s="1">
        <v>570038934275179</v>
      </c>
      <c r="B59978" s="1">
        <v>344382555106577</v>
      </c>
    </row>
    <row r="59979" spans="1:2" x14ac:dyDescent="0.25">
      <c r="A59979" s="1">
        <v>998355601024967</v>
      </c>
      <c r="B59979" s="1">
        <v>641809965085501</v>
      </c>
    </row>
    <row r="59980" spans="1:2" x14ac:dyDescent="0.25">
      <c r="A59980" s="1">
        <v>152115892718591</v>
      </c>
      <c r="B59980" s="1">
        <v>959705352084779</v>
      </c>
    </row>
    <row r="59981" spans="1:2" x14ac:dyDescent="0.25">
      <c r="A59981" s="1">
        <v>595005175164479</v>
      </c>
      <c r="B59981" s="1">
        <v>212403403318546</v>
      </c>
    </row>
    <row r="59982" spans="1:2" x14ac:dyDescent="0.25">
      <c r="A59982" s="1">
        <v>125994434181911</v>
      </c>
      <c r="B59982" s="1">
        <v>541713481525833</v>
      </c>
    </row>
    <row r="59983" spans="1:2" x14ac:dyDescent="0.25">
      <c r="A59983" s="1">
        <v>617320782739891</v>
      </c>
      <c r="B59983" s="1">
        <v>783459488664989</v>
      </c>
    </row>
    <row r="59984" spans="1:2" x14ac:dyDescent="0.25">
      <c r="A59984" s="1">
        <v>292777442218151</v>
      </c>
      <c r="B59984" s="1">
        <v>343810533946752</v>
      </c>
    </row>
    <row r="59985" spans="1:2" x14ac:dyDescent="0.25">
      <c r="A59985" s="1">
        <v>528834311077506</v>
      </c>
      <c r="B59985" s="1">
        <v>160675347899345</v>
      </c>
    </row>
    <row r="59986" spans="1:2" x14ac:dyDescent="0.25">
      <c r="A59986" s="1">
        <v>408468927760079</v>
      </c>
      <c r="B59986" s="1">
        <v>254332319312870</v>
      </c>
    </row>
    <row r="59987" spans="1:2" x14ac:dyDescent="0.25">
      <c r="A59987" s="1">
        <v>118141350064619</v>
      </c>
      <c r="B59987" s="1">
        <v>102680734795027</v>
      </c>
    </row>
    <row r="59988" spans="1:2" x14ac:dyDescent="0.25">
      <c r="A59988" s="1">
        <v>355612619244059</v>
      </c>
      <c r="B59988" s="1">
        <v>823463375610027</v>
      </c>
    </row>
    <row r="59989" spans="1:2" x14ac:dyDescent="0.25">
      <c r="A59989" s="1">
        <v>989207697930915</v>
      </c>
      <c r="B59989" s="1">
        <v>602719654932382</v>
      </c>
    </row>
    <row r="59990" spans="1:2" x14ac:dyDescent="0.25">
      <c r="A59990" s="1">
        <v>236132702230441</v>
      </c>
      <c r="B59990" s="1">
        <v>416432576716781</v>
      </c>
    </row>
    <row r="59991" spans="1:2" x14ac:dyDescent="0.25">
      <c r="A59991" s="1">
        <v>929196697779418</v>
      </c>
      <c r="B59991" s="1">
        <v>159925183059067</v>
      </c>
    </row>
    <row r="59992" spans="1:2" x14ac:dyDescent="0.25">
      <c r="A59992" s="1">
        <v>400228226661722</v>
      </c>
      <c r="B59992" s="1">
        <v>689208869826228</v>
      </c>
    </row>
    <row r="59993" spans="1:2" x14ac:dyDescent="0.25">
      <c r="A59993" s="1">
        <v>713217695919750</v>
      </c>
      <c r="B59993" s="1">
        <v>403917471890015</v>
      </c>
    </row>
    <row r="59994" spans="1:2" x14ac:dyDescent="0.25">
      <c r="A59994" s="1">
        <v>793406333182616</v>
      </c>
      <c r="B59994" s="1">
        <v>247926212458299</v>
      </c>
    </row>
    <row r="59995" spans="1:2" x14ac:dyDescent="0.25">
      <c r="A59995" s="1">
        <v>479981153688954</v>
      </c>
      <c r="B59995" s="1">
        <v>661358964931174</v>
      </c>
    </row>
    <row r="59996" spans="1:2" x14ac:dyDescent="0.25">
      <c r="A59996" s="1">
        <v>244813346100817</v>
      </c>
      <c r="B59996" s="1">
        <v>849480219233510</v>
      </c>
    </row>
    <row r="59997" spans="1:2" x14ac:dyDescent="0.25">
      <c r="A59997" s="1">
        <v>647397012681025</v>
      </c>
      <c r="B59997" s="1">
        <v>847620146850722</v>
      </c>
    </row>
    <row r="59998" spans="1:2" x14ac:dyDescent="0.25">
      <c r="A59998" s="1">
        <v>523826550250862</v>
      </c>
      <c r="B59998" s="1">
        <v>333240081999736</v>
      </c>
    </row>
    <row r="59999" spans="1:2" x14ac:dyDescent="0.25">
      <c r="A59999" s="1">
        <v>162654420858300</v>
      </c>
      <c r="B59999" s="1">
        <v>920571020531821</v>
      </c>
    </row>
    <row r="60000" spans="1:2" x14ac:dyDescent="0.25">
      <c r="A60000" s="1">
        <v>772891258505897</v>
      </c>
      <c r="B60000" s="1">
        <v>828863487723321</v>
      </c>
    </row>
    <row r="60001" spans="1:2" x14ac:dyDescent="0.25">
      <c r="A60001" s="1">
        <v>694002602337065</v>
      </c>
      <c r="B60001" s="1">
        <v>534313932851037</v>
      </c>
    </row>
    <row r="60002" spans="1:2" x14ac:dyDescent="0.25">
      <c r="A60002" s="1">
        <v>354340896675033</v>
      </c>
      <c r="B60002" s="1">
        <v>236492368140712</v>
      </c>
    </row>
    <row r="60003" spans="1:2" x14ac:dyDescent="0.25">
      <c r="A60003" s="1">
        <v>737888685588359</v>
      </c>
      <c r="B60003" s="1">
        <v>927506874607736</v>
      </c>
    </row>
    <row r="60004" spans="1:2" x14ac:dyDescent="0.25">
      <c r="A60004" s="1">
        <v>333417205114420</v>
      </c>
      <c r="B60004" s="1">
        <v>228119480105834</v>
      </c>
    </row>
    <row r="60005" spans="1:2" x14ac:dyDescent="0.25">
      <c r="A60005" s="1">
        <v>629287258173556</v>
      </c>
      <c r="B60005" s="1">
        <v>320326307938599</v>
      </c>
    </row>
    <row r="60006" spans="1:2" x14ac:dyDescent="0.25">
      <c r="A60006" s="1">
        <v>203757878945449</v>
      </c>
      <c r="B60006" s="1">
        <v>971962709369580</v>
      </c>
    </row>
    <row r="60007" spans="1:2" x14ac:dyDescent="0.25">
      <c r="A60007" s="1">
        <v>756085213676771</v>
      </c>
      <c r="B60007" s="1">
        <v>719285618712229</v>
      </c>
    </row>
    <row r="60008" spans="1:2" x14ac:dyDescent="0.25">
      <c r="A60008" s="1">
        <v>854158586359599</v>
      </c>
      <c r="B60008" s="1">
        <v>602347079770633</v>
      </c>
    </row>
    <row r="60009" spans="1:2" x14ac:dyDescent="0.25">
      <c r="A60009" s="1">
        <v>776223659345350</v>
      </c>
      <c r="B60009" s="1">
        <v>620381031597325</v>
      </c>
    </row>
    <row r="60010" spans="1:2" x14ac:dyDescent="0.25">
      <c r="A60010" s="1">
        <v>490091350990264</v>
      </c>
      <c r="B60010" s="1">
        <v>507832364860692</v>
      </c>
    </row>
    <row r="60011" spans="1:2" x14ac:dyDescent="0.25">
      <c r="A60011" s="1">
        <v>865131062202966</v>
      </c>
      <c r="B60011" s="1">
        <v>134450612584922</v>
      </c>
    </row>
    <row r="60012" spans="1:2" x14ac:dyDescent="0.25">
      <c r="A60012" s="1">
        <v>393602150415037</v>
      </c>
      <c r="B60012" s="1">
        <v>992094082057255</v>
      </c>
    </row>
    <row r="60013" spans="1:2" x14ac:dyDescent="0.25">
      <c r="A60013" s="1">
        <v>455636664965797</v>
      </c>
      <c r="B60013" s="1">
        <v>748144247615063</v>
      </c>
    </row>
    <row r="60014" spans="1:2" x14ac:dyDescent="0.25">
      <c r="A60014" s="1">
        <v>191394026247780</v>
      </c>
      <c r="B60014" s="1">
        <v>999089353502790</v>
      </c>
    </row>
    <row r="60015" spans="1:2" x14ac:dyDescent="0.25">
      <c r="A60015" s="1">
        <v>604132341323307</v>
      </c>
      <c r="B60015" s="1">
        <v>587428425832789</v>
      </c>
    </row>
    <row r="60016" spans="1:2" x14ac:dyDescent="0.25">
      <c r="A60016" s="1">
        <v>541459821819670</v>
      </c>
      <c r="B60016" s="1">
        <v>692292336598896</v>
      </c>
    </row>
    <row r="60017" spans="1:2" x14ac:dyDescent="0.25">
      <c r="A60017" s="1">
        <v>518815501550969</v>
      </c>
      <c r="B60017" s="1">
        <v>789386736205629</v>
      </c>
    </row>
    <row r="60018" spans="1:2" x14ac:dyDescent="0.25">
      <c r="A60018" s="1">
        <v>546061308716362</v>
      </c>
      <c r="B60018" s="1">
        <v>854651304228742</v>
      </c>
    </row>
    <row r="60019" spans="1:2" x14ac:dyDescent="0.25">
      <c r="A60019" s="1">
        <v>230153919886323</v>
      </c>
      <c r="B60019" s="1">
        <v>179286590635541</v>
      </c>
    </row>
    <row r="60020" spans="1:2" x14ac:dyDescent="0.25">
      <c r="A60020" s="1">
        <v>940504255904430</v>
      </c>
      <c r="B60020" s="1">
        <v>349995114031039</v>
      </c>
    </row>
    <row r="60021" spans="1:2" x14ac:dyDescent="0.25">
      <c r="A60021" s="1">
        <v>321638828331211</v>
      </c>
      <c r="B60021" s="1">
        <v>360034833320895</v>
      </c>
    </row>
    <row r="60022" spans="1:2" x14ac:dyDescent="0.25">
      <c r="A60022" s="1">
        <v>111825251733030</v>
      </c>
      <c r="B60022" s="1">
        <v>369807551879796</v>
      </c>
    </row>
    <row r="60023" spans="1:2" x14ac:dyDescent="0.25">
      <c r="A60023" s="1">
        <v>912130166545449</v>
      </c>
      <c r="B60023" s="1">
        <v>405378652306505</v>
      </c>
    </row>
    <row r="60024" spans="1:2" x14ac:dyDescent="0.25">
      <c r="A60024" s="1">
        <v>759118624839909</v>
      </c>
      <c r="B60024" s="1">
        <v>648874881429676</v>
      </c>
    </row>
    <row r="60025" spans="1:2" x14ac:dyDescent="0.25">
      <c r="A60025" s="1">
        <v>432503565101922</v>
      </c>
      <c r="B60025" s="1">
        <v>242115560339959</v>
      </c>
    </row>
    <row r="60026" spans="1:2" x14ac:dyDescent="0.25">
      <c r="A60026" s="1">
        <v>356468506701247</v>
      </c>
      <c r="B60026" s="1">
        <v>415839457978395</v>
      </c>
    </row>
    <row r="60027" spans="1:2" x14ac:dyDescent="0.25">
      <c r="A60027" s="1">
        <v>719035373709345</v>
      </c>
      <c r="B60027" s="1">
        <v>292113752482938</v>
      </c>
    </row>
    <row r="60028" spans="1:2" x14ac:dyDescent="0.25">
      <c r="A60028" s="1">
        <v>266529131299648</v>
      </c>
      <c r="B60028" s="1">
        <v>791390914614191</v>
      </c>
    </row>
    <row r="60029" spans="1:2" x14ac:dyDescent="0.25">
      <c r="A60029" s="1">
        <v>993821298563481</v>
      </c>
      <c r="B60029" s="1">
        <v>427511410317213</v>
      </c>
    </row>
    <row r="60030" spans="1:2" x14ac:dyDescent="0.25">
      <c r="A60030" s="1">
        <v>275892134427122</v>
      </c>
      <c r="B60030" s="1">
        <v>999926116730719</v>
      </c>
    </row>
    <row r="60031" spans="1:2" x14ac:dyDescent="0.25">
      <c r="A60031" s="1">
        <v>654780918025850</v>
      </c>
      <c r="B60031" s="1">
        <v>821242944575127</v>
      </c>
    </row>
    <row r="60032" spans="1:2" x14ac:dyDescent="0.25">
      <c r="A60032" s="1">
        <v>162701476323718</v>
      </c>
      <c r="B60032" s="1">
        <v>801365240203765</v>
      </c>
    </row>
    <row r="60033" spans="1:2" x14ac:dyDescent="0.25">
      <c r="A60033" s="1">
        <v>698629464317980</v>
      </c>
      <c r="B60033" s="1">
        <v>125330387033454</v>
      </c>
    </row>
    <row r="60034" spans="1:2" x14ac:dyDescent="0.25">
      <c r="A60034" s="1">
        <v>629519091796830</v>
      </c>
      <c r="B60034" s="1">
        <v>382191975702575</v>
      </c>
    </row>
    <row r="60035" spans="1:2" x14ac:dyDescent="0.25">
      <c r="A60035" s="1">
        <v>563873380649239</v>
      </c>
      <c r="B60035" s="1">
        <v>861910967065939</v>
      </c>
    </row>
    <row r="60036" spans="1:2" x14ac:dyDescent="0.25">
      <c r="A60036" s="1">
        <v>735170295759331</v>
      </c>
      <c r="B60036" s="1">
        <v>138192840617671</v>
      </c>
    </row>
    <row r="60037" spans="1:2" x14ac:dyDescent="0.25">
      <c r="A60037" s="1">
        <v>139893489262848</v>
      </c>
      <c r="B60037" s="1">
        <v>284428823339557</v>
      </c>
    </row>
    <row r="60038" spans="1:2" x14ac:dyDescent="0.25">
      <c r="A60038" s="1">
        <v>675867550380099</v>
      </c>
      <c r="B60038" s="1">
        <v>269010555409434</v>
      </c>
    </row>
    <row r="60039" spans="1:2" x14ac:dyDescent="0.25">
      <c r="A60039" s="1">
        <v>320988781003513</v>
      </c>
      <c r="B60039" s="1">
        <v>226852415631020</v>
      </c>
    </row>
    <row r="60040" spans="1:2" x14ac:dyDescent="0.25">
      <c r="A60040" s="1">
        <v>285161777132699</v>
      </c>
      <c r="B60040" s="1">
        <v>511222662562192</v>
      </c>
    </row>
    <row r="60041" spans="1:2" x14ac:dyDescent="0.25">
      <c r="A60041" s="1">
        <v>328929413882773</v>
      </c>
      <c r="B60041" s="1">
        <v>701228317837236</v>
      </c>
    </row>
    <row r="60042" spans="1:2" x14ac:dyDescent="0.25">
      <c r="A60042" s="1">
        <v>418824371547910</v>
      </c>
      <c r="B60042" s="1">
        <v>312735389004120</v>
      </c>
    </row>
    <row r="60043" spans="1:2" x14ac:dyDescent="0.25">
      <c r="A60043" s="1">
        <v>847225587539243</v>
      </c>
      <c r="B60043" s="1">
        <v>329322082941431</v>
      </c>
    </row>
    <row r="60044" spans="1:2" x14ac:dyDescent="0.25">
      <c r="A60044" s="1">
        <v>570155286154352</v>
      </c>
      <c r="B60044" s="1">
        <v>515713520645260</v>
      </c>
    </row>
    <row r="60045" spans="1:2" x14ac:dyDescent="0.25">
      <c r="A60045" s="1">
        <v>965555408044139</v>
      </c>
      <c r="B60045" s="1">
        <v>384114969555713</v>
      </c>
    </row>
    <row r="60046" spans="1:2" x14ac:dyDescent="0.25">
      <c r="A60046" s="1">
        <v>916900994295424</v>
      </c>
      <c r="B60046" s="1">
        <v>655411015243261</v>
      </c>
    </row>
    <row r="60047" spans="1:2" x14ac:dyDescent="0.25">
      <c r="A60047" s="1">
        <v>241149274416204</v>
      </c>
      <c r="B60047" s="1">
        <v>449315207807892</v>
      </c>
    </row>
    <row r="60048" spans="1:2" x14ac:dyDescent="0.25">
      <c r="A60048" s="1">
        <v>968249914085325</v>
      </c>
      <c r="B60048" s="1">
        <v>675459567069648</v>
      </c>
    </row>
    <row r="60049" spans="1:2" x14ac:dyDescent="0.25">
      <c r="A60049" s="1">
        <v>395285496295912</v>
      </c>
      <c r="B60049" s="1">
        <v>687845464119114</v>
      </c>
    </row>
    <row r="60050" spans="1:2" x14ac:dyDescent="0.25">
      <c r="A60050" s="1">
        <v>591125112161502</v>
      </c>
      <c r="B60050" s="1">
        <v>339260051819278</v>
      </c>
    </row>
    <row r="60051" spans="1:2" x14ac:dyDescent="0.25">
      <c r="A60051" s="1">
        <v>568828941822613</v>
      </c>
      <c r="B60051" s="1">
        <v>313311037076076</v>
      </c>
    </row>
    <row r="60052" spans="1:2" x14ac:dyDescent="0.25">
      <c r="A60052" s="1">
        <v>144207567260110</v>
      </c>
      <c r="B60052" s="1">
        <v>334766519298715</v>
      </c>
    </row>
    <row r="60053" spans="1:2" x14ac:dyDescent="0.25">
      <c r="A60053" s="1">
        <v>194058032869312</v>
      </c>
      <c r="B60053" s="1">
        <v>808240605544366</v>
      </c>
    </row>
    <row r="60054" spans="1:2" x14ac:dyDescent="0.25">
      <c r="A60054" s="1">
        <v>578123455569354</v>
      </c>
      <c r="B60054" s="1">
        <v>568549240647835</v>
      </c>
    </row>
    <row r="60055" spans="1:2" x14ac:dyDescent="0.25">
      <c r="A60055" s="1">
        <v>574270627241406</v>
      </c>
      <c r="B60055" s="1">
        <v>450057825506110</v>
      </c>
    </row>
    <row r="60056" spans="1:2" x14ac:dyDescent="0.25">
      <c r="A60056" s="1">
        <v>440178820402994</v>
      </c>
      <c r="B60056" s="1">
        <v>731453011152133</v>
      </c>
    </row>
    <row r="60057" spans="1:2" x14ac:dyDescent="0.25">
      <c r="A60057" s="1">
        <v>857210355059017</v>
      </c>
      <c r="B60057" s="1">
        <v>807774259820720</v>
      </c>
    </row>
    <row r="60058" spans="1:2" x14ac:dyDescent="0.25">
      <c r="A60058" s="1">
        <v>274664115098282</v>
      </c>
      <c r="B60058" s="1">
        <v>180031900978097</v>
      </c>
    </row>
    <row r="60059" spans="1:2" x14ac:dyDescent="0.25">
      <c r="A60059" s="1">
        <v>279553144017910</v>
      </c>
      <c r="B60059" s="1">
        <v>348349173046446</v>
      </c>
    </row>
    <row r="60060" spans="1:2" x14ac:dyDescent="0.25">
      <c r="A60060" s="1">
        <v>599598229296119</v>
      </c>
      <c r="B60060" s="1">
        <v>321043257673771</v>
      </c>
    </row>
    <row r="60061" spans="1:2" x14ac:dyDescent="0.25">
      <c r="A60061" s="1">
        <v>555450748716413</v>
      </c>
      <c r="B60061" s="1">
        <v>393709562929345</v>
      </c>
    </row>
    <row r="60062" spans="1:2" x14ac:dyDescent="0.25">
      <c r="A60062" s="1">
        <v>881076117132819</v>
      </c>
      <c r="B60062" s="1">
        <v>549361087708313</v>
      </c>
    </row>
    <row r="60063" spans="1:2" x14ac:dyDescent="0.25">
      <c r="A60063" s="1">
        <v>133775780453229</v>
      </c>
      <c r="B60063" s="1">
        <v>212773201092198</v>
      </c>
    </row>
    <row r="60064" spans="1:2" x14ac:dyDescent="0.25">
      <c r="A60064" s="1">
        <v>745592192274099</v>
      </c>
      <c r="B60064" s="1">
        <v>822540591444732</v>
      </c>
    </row>
    <row r="60065" spans="1:2" x14ac:dyDescent="0.25">
      <c r="A60065" s="1">
        <v>101787961858181</v>
      </c>
      <c r="B60065" s="1">
        <v>427653378592149</v>
      </c>
    </row>
    <row r="60066" spans="1:2" x14ac:dyDescent="0.25">
      <c r="A60066" s="1">
        <v>275801824353173</v>
      </c>
      <c r="B60066" s="1">
        <v>842534192362185</v>
      </c>
    </row>
    <row r="60067" spans="1:2" x14ac:dyDescent="0.25">
      <c r="A60067" s="1">
        <v>614175694493876</v>
      </c>
      <c r="B60067" s="1">
        <v>320893697791600</v>
      </c>
    </row>
    <row r="60068" spans="1:2" x14ac:dyDescent="0.25">
      <c r="A60068" s="1">
        <v>678237349252904</v>
      </c>
      <c r="B60068" s="1">
        <v>232973659439515</v>
      </c>
    </row>
    <row r="60069" spans="1:2" x14ac:dyDescent="0.25">
      <c r="A60069" s="1">
        <v>960991037683222</v>
      </c>
      <c r="B60069" s="1">
        <v>835954498019015</v>
      </c>
    </row>
    <row r="60070" spans="1:2" x14ac:dyDescent="0.25">
      <c r="A60070" s="1">
        <v>720291589275809</v>
      </c>
      <c r="B60070" s="1">
        <v>447724651564077</v>
      </c>
    </row>
    <row r="60071" spans="1:2" x14ac:dyDescent="0.25">
      <c r="A60071" s="1">
        <v>193954245980473</v>
      </c>
      <c r="B60071" s="1">
        <v>253092406638243</v>
      </c>
    </row>
    <row r="60072" spans="1:2" x14ac:dyDescent="0.25">
      <c r="A60072" s="1">
        <v>195725216158551</v>
      </c>
      <c r="B60072" s="1">
        <v>509067954767998</v>
      </c>
    </row>
    <row r="60073" spans="1:2" x14ac:dyDescent="0.25">
      <c r="A60073" s="1">
        <v>536247796012852</v>
      </c>
      <c r="B60073" s="1">
        <v>295944591407992</v>
      </c>
    </row>
    <row r="60074" spans="1:2" x14ac:dyDescent="0.25">
      <c r="A60074" s="1">
        <v>458700744989721</v>
      </c>
      <c r="B60074" s="1">
        <v>894374077019206</v>
      </c>
    </row>
    <row r="60075" spans="1:2" x14ac:dyDescent="0.25">
      <c r="A60075" s="1">
        <v>483636799253029</v>
      </c>
      <c r="B60075" s="1">
        <v>728079911347737</v>
      </c>
    </row>
    <row r="60076" spans="1:2" x14ac:dyDescent="0.25">
      <c r="A60076" s="1">
        <v>861006997235108</v>
      </c>
      <c r="B60076" s="1">
        <v>390054363127545</v>
      </c>
    </row>
    <row r="60077" spans="1:2" x14ac:dyDescent="0.25">
      <c r="A60077" s="1">
        <v>666648503754362</v>
      </c>
      <c r="B60077" s="1">
        <v>293162225740359</v>
      </c>
    </row>
    <row r="60078" spans="1:2" x14ac:dyDescent="0.25">
      <c r="A60078" s="1">
        <v>880475588589064</v>
      </c>
      <c r="B60078" s="1">
        <v>176963269145806</v>
      </c>
    </row>
    <row r="60079" spans="1:2" x14ac:dyDescent="0.25">
      <c r="A60079" s="1">
        <v>160458565200233</v>
      </c>
      <c r="B60079" s="1">
        <v>427753468215068</v>
      </c>
    </row>
    <row r="60080" spans="1:2" x14ac:dyDescent="0.25">
      <c r="A60080" s="1">
        <v>184791164769491</v>
      </c>
      <c r="B60080" s="1">
        <v>136215866319518</v>
      </c>
    </row>
    <row r="60081" spans="1:2" x14ac:dyDescent="0.25">
      <c r="A60081" s="1">
        <v>652386383723046</v>
      </c>
      <c r="B60081" s="1">
        <v>351077354577268</v>
      </c>
    </row>
    <row r="60082" spans="1:2" x14ac:dyDescent="0.25">
      <c r="A60082" s="1">
        <v>593222452531183</v>
      </c>
      <c r="B60082" s="1">
        <v>271071599963677</v>
      </c>
    </row>
    <row r="60083" spans="1:2" x14ac:dyDescent="0.25">
      <c r="A60083" s="1">
        <v>109527499506344</v>
      </c>
      <c r="B60083" s="1">
        <v>157714933920966</v>
      </c>
    </row>
    <row r="60084" spans="1:2" x14ac:dyDescent="0.25">
      <c r="A60084" s="1">
        <v>680685009440120</v>
      </c>
      <c r="B60084" s="1">
        <v>656323334919247</v>
      </c>
    </row>
    <row r="60085" spans="1:2" x14ac:dyDescent="0.25">
      <c r="A60085" s="1">
        <v>402201230854420</v>
      </c>
      <c r="B60085" s="1">
        <v>111829989454917</v>
      </c>
    </row>
    <row r="60086" spans="1:2" x14ac:dyDescent="0.25">
      <c r="A60086" s="1">
        <v>194740128103383</v>
      </c>
      <c r="B60086" s="1">
        <v>409833408587401</v>
      </c>
    </row>
    <row r="60087" spans="1:2" x14ac:dyDescent="0.25">
      <c r="A60087" s="1">
        <v>490311166187918</v>
      </c>
      <c r="B60087" s="1">
        <v>197455330751178</v>
      </c>
    </row>
    <row r="60088" spans="1:2" x14ac:dyDescent="0.25">
      <c r="A60088" s="1">
        <v>737136287114567</v>
      </c>
      <c r="B60088" s="1">
        <v>391269684678010</v>
      </c>
    </row>
    <row r="60089" spans="1:2" x14ac:dyDescent="0.25">
      <c r="A60089" s="1">
        <v>289061213948418</v>
      </c>
      <c r="B60089" s="1">
        <v>143265690593091</v>
      </c>
    </row>
    <row r="60090" spans="1:2" x14ac:dyDescent="0.25">
      <c r="A60090" s="1">
        <v>129564350172824</v>
      </c>
      <c r="B60090" s="1">
        <v>745956021722264</v>
      </c>
    </row>
    <row r="60091" spans="1:2" x14ac:dyDescent="0.25">
      <c r="A60091" s="1">
        <v>402053293603824</v>
      </c>
      <c r="B60091" s="1">
        <v>590355580983898</v>
      </c>
    </row>
    <row r="60092" spans="1:2" x14ac:dyDescent="0.25">
      <c r="A60092" s="1">
        <v>589584956854757</v>
      </c>
      <c r="B60092" s="1">
        <v>538108642348600</v>
      </c>
    </row>
    <row r="60093" spans="1:2" x14ac:dyDescent="0.25">
      <c r="A60093" s="1">
        <v>215779761607481</v>
      </c>
      <c r="B60093" s="1">
        <v>913594427443911</v>
      </c>
    </row>
    <row r="60094" spans="1:2" x14ac:dyDescent="0.25">
      <c r="A60094" s="1">
        <v>930402128824002</v>
      </c>
      <c r="B60094" s="1">
        <v>866624925147558</v>
      </c>
    </row>
    <row r="60095" spans="1:2" x14ac:dyDescent="0.25">
      <c r="A60095" s="1">
        <v>350382384567699</v>
      </c>
      <c r="B60095" s="1">
        <v>379847261369771</v>
      </c>
    </row>
    <row r="60096" spans="1:2" x14ac:dyDescent="0.25">
      <c r="A60096" s="1">
        <v>534869877465635</v>
      </c>
      <c r="B60096" s="1">
        <v>239803264306468</v>
      </c>
    </row>
    <row r="60097" spans="1:2" x14ac:dyDescent="0.25">
      <c r="A60097" s="1">
        <v>536845598870856</v>
      </c>
      <c r="B60097" s="1">
        <v>999218480537904</v>
      </c>
    </row>
    <row r="60098" spans="1:2" x14ac:dyDescent="0.25">
      <c r="A60098" s="1">
        <v>122084106861182</v>
      </c>
      <c r="B60098" s="1">
        <v>860204294826047</v>
      </c>
    </row>
    <row r="60099" spans="1:2" x14ac:dyDescent="0.25">
      <c r="A60099" s="1">
        <v>615255572819342</v>
      </c>
      <c r="B60099" s="1">
        <v>315717852739905</v>
      </c>
    </row>
    <row r="60100" spans="1:2" x14ac:dyDescent="0.25">
      <c r="A60100" s="1">
        <v>962200419221593</v>
      </c>
      <c r="B60100" s="1">
        <v>835784237230430</v>
      </c>
    </row>
    <row r="60101" spans="1:2" x14ac:dyDescent="0.25">
      <c r="A60101" s="1">
        <v>941814184085288</v>
      </c>
      <c r="B60101" s="1">
        <v>476025043498219</v>
      </c>
    </row>
    <row r="60102" spans="1:2" x14ac:dyDescent="0.25">
      <c r="A60102" s="1">
        <v>424532668846689</v>
      </c>
      <c r="B60102" s="1">
        <v>737032993011569</v>
      </c>
    </row>
    <row r="60103" spans="1:2" x14ac:dyDescent="0.25">
      <c r="A60103" s="1">
        <v>159016701516481</v>
      </c>
      <c r="B60103" s="1">
        <v>472279295249940</v>
      </c>
    </row>
    <row r="60104" spans="1:2" x14ac:dyDescent="0.25">
      <c r="A60104" s="1">
        <v>131632180633090</v>
      </c>
      <c r="B60104" s="1">
        <v>867287504851945</v>
      </c>
    </row>
    <row r="60105" spans="1:2" x14ac:dyDescent="0.25">
      <c r="A60105" s="1">
        <v>825601797742553</v>
      </c>
      <c r="B60105" s="1">
        <v>471189264300306</v>
      </c>
    </row>
    <row r="60106" spans="1:2" x14ac:dyDescent="0.25">
      <c r="A60106" s="1">
        <v>443763554040995</v>
      </c>
      <c r="B60106" s="1">
        <v>997804729596599</v>
      </c>
    </row>
    <row r="60107" spans="1:2" x14ac:dyDescent="0.25">
      <c r="A60107" s="1">
        <v>886912814080872</v>
      </c>
      <c r="B60107" s="1">
        <v>467503485527725</v>
      </c>
    </row>
    <row r="60108" spans="1:2" x14ac:dyDescent="0.25">
      <c r="A60108" s="1">
        <v>320446563082957</v>
      </c>
      <c r="B60108" s="1">
        <v>612239652441618</v>
      </c>
    </row>
    <row r="60109" spans="1:2" x14ac:dyDescent="0.25">
      <c r="A60109" s="1">
        <v>260502942782150</v>
      </c>
      <c r="B60109" s="1">
        <v>317941497741275</v>
      </c>
    </row>
    <row r="60110" spans="1:2" x14ac:dyDescent="0.25">
      <c r="A60110" s="1">
        <v>838144531239130</v>
      </c>
      <c r="B60110" s="1">
        <v>522487233599008</v>
      </c>
    </row>
    <row r="60111" spans="1:2" x14ac:dyDescent="0.25">
      <c r="A60111" s="1">
        <v>171459682268212</v>
      </c>
      <c r="B60111" s="1">
        <v>882739420268656</v>
      </c>
    </row>
    <row r="60112" spans="1:2" x14ac:dyDescent="0.25">
      <c r="A60112" s="1">
        <v>101971007533196</v>
      </c>
      <c r="B60112" s="1">
        <v>506130593519142</v>
      </c>
    </row>
    <row r="60113" spans="1:2" x14ac:dyDescent="0.25">
      <c r="A60113" s="1">
        <v>477772517474916</v>
      </c>
      <c r="B60113" s="1">
        <v>116434068351830</v>
      </c>
    </row>
    <row r="60114" spans="1:2" x14ac:dyDescent="0.25">
      <c r="A60114" s="1">
        <v>635805919507991</v>
      </c>
      <c r="B60114" s="1">
        <v>750531020545908</v>
      </c>
    </row>
    <row r="60115" spans="1:2" x14ac:dyDescent="0.25">
      <c r="A60115" s="1">
        <v>612045568606563</v>
      </c>
      <c r="B60115" s="1">
        <v>770265478450625</v>
      </c>
    </row>
    <row r="60116" spans="1:2" x14ac:dyDescent="0.25">
      <c r="A60116" s="1">
        <v>366693198586717</v>
      </c>
      <c r="B60116" s="1">
        <v>558226316303808</v>
      </c>
    </row>
    <row r="60117" spans="1:2" x14ac:dyDescent="0.25">
      <c r="A60117" s="1">
        <v>588612860029794</v>
      </c>
      <c r="B60117" s="1">
        <v>828765067647682</v>
      </c>
    </row>
    <row r="60118" spans="1:2" x14ac:dyDescent="0.25">
      <c r="A60118" s="1">
        <v>696480773675507</v>
      </c>
      <c r="B60118" s="1">
        <v>387597082843096</v>
      </c>
    </row>
    <row r="60119" spans="1:2" x14ac:dyDescent="0.25">
      <c r="A60119" s="1">
        <v>889426465384535</v>
      </c>
      <c r="B60119" s="1">
        <v>527088879188393</v>
      </c>
    </row>
    <row r="60120" spans="1:2" x14ac:dyDescent="0.25">
      <c r="A60120" s="1">
        <v>529982303156785</v>
      </c>
      <c r="B60120" s="1">
        <v>272860580159751</v>
      </c>
    </row>
    <row r="60121" spans="1:2" x14ac:dyDescent="0.25">
      <c r="A60121" s="1">
        <v>147780225775167</v>
      </c>
      <c r="B60121" s="1">
        <v>589345465802941</v>
      </c>
    </row>
    <row r="60122" spans="1:2" x14ac:dyDescent="0.25">
      <c r="A60122" s="1">
        <v>804523245258405</v>
      </c>
      <c r="B60122" s="1">
        <v>914175934693043</v>
      </c>
    </row>
    <row r="60123" spans="1:2" x14ac:dyDescent="0.25">
      <c r="A60123" s="1">
        <v>323528930024754</v>
      </c>
      <c r="B60123" s="1">
        <v>706918793237432</v>
      </c>
    </row>
    <row r="60124" spans="1:2" x14ac:dyDescent="0.25">
      <c r="A60124" s="1">
        <v>155391318518717</v>
      </c>
      <c r="B60124" s="1">
        <v>604313884196750</v>
      </c>
    </row>
    <row r="60125" spans="1:2" x14ac:dyDescent="0.25">
      <c r="A60125" s="1">
        <v>574220221939278</v>
      </c>
      <c r="B60125" s="1">
        <v>996495536137163</v>
      </c>
    </row>
    <row r="60126" spans="1:2" x14ac:dyDescent="0.25">
      <c r="A60126" s="1">
        <v>749297648331152</v>
      </c>
      <c r="B60126" s="1">
        <v>441875276449417</v>
      </c>
    </row>
    <row r="60127" spans="1:2" x14ac:dyDescent="0.25">
      <c r="A60127" s="1">
        <v>833476682531293</v>
      </c>
      <c r="B60127" s="1">
        <v>293610160204898</v>
      </c>
    </row>
    <row r="60128" spans="1:2" x14ac:dyDescent="0.25">
      <c r="A60128" s="1">
        <v>575440733477687</v>
      </c>
      <c r="B60128" s="1">
        <v>396889790475051</v>
      </c>
    </row>
    <row r="60129" spans="1:2" x14ac:dyDescent="0.25">
      <c r="A60129" s="1">
        <v>339437632286954</v>
      </c>
      <c r="B60129" s="1">
        <v>311854366866942</v>
      </c>
    </row>
    <row r="60130" spans="1:2" x14ac:dyDescent="0.25">
      <c r="A60130" s="1">
        <v>513388209674296</v>
      </c>
      <c r="B60130" s="1">
        <v>136557180340301</v>
      </c>
    </row>
    <row r="60131" spans="1:2" x14ac:dyDescent="0.25">
      <c r="A60131" s="1">
        <v>258157829162045</v>
      </c>
      <c r="B60131" s="1">
        <v>507542634929656</v>
      </c>
    </row>
    <row r="60132" spans="1:2" x14ac:dyDescent="0.25">
      <c r="A60132" s="1">
        <v>828385800081148</v>
      </c>
      <c r="B60132" s="1">
        <v>176067340209657</v>
      </c>
    </row>
    <row r="60133" spans="1:2" x14ac:dyDescent="0.25">
      <c r="A60133" s="1">
        <v>321351624135043</v>
      </c>
      <c r="B60133" s="1">
        <v>470370023716689</v>
      </c>
    </row>
    <row r="60134" spans="1:2" x14ac:dyDescent="0.25">
      <c r="A60134" s="1">
        <v>300889820276181</v>
      </c>
      <c r="B60134" s="1">
        <v>156666279546673</v>
      </c>
    </row>
    <row r="60135" spans="1:2" x14ac:dyDescent="0.25">
      <c r="A60135" s="1">
        <v>958324349638133</v>
      </c>
      <c r="B60135" s="1">
        <v>505357631578771</v>
      </c>
    </row>
    <row r="60136" spans="1:2" x14ac:dyDescent="0.25">
      <c r="A60136" s="1">
        <v>258477328531385</v>
      </c>
      <c r="B60136" s="1">
        <v>122412049845644</v>
      </c>
    </row>
    <row r="60137" spans="1:2" x14ac:dyDescent="0.25">
      <c r="A60137" s="1">
        <v>787671664968478</v>
      </c>
      <c r="B60137" s="1">
        <v>145890123137290</v>
      </c>
    </row>
    <row r="60138" spans="1:2" x14ac:dyDescent="0.25">
      <c r="A60138" s="1">
        <v>513910776482461</v>
      </c>
      <c r="B60138" s="1">
        <v>560203884483282</v>
      </c>
    </row>
    <row r="60139" spans="1:2" x14ac:dyDescent="0.25">
      <c r="A60139" s="1">
        <v>236582535012725</v>
      </c>
      <c r="B60139" s="1">
        <v>809259523487412</v>
      </c>
    </row>
    <row r="60140" spans="1:2" x14ac:dyDescent="0.25">
      <c r="A60140" s="1">
        <v>797135203249455</v>
      </c>
      <c r="B60140" s="1">
        <v>692522326931469</v>
      </c>
    </row>
    <row r="60141" spans="1:2" x14ac:dyDescent="0.25">
      <c r="A60141" s="1">
        <v>568503162888336</v>
      </c>
      <c r="B60141" s="1">
        <v>533541193787601</v>
      </c>
    </row>
    <row r="60142" spans="1:2" x14ac:dyDescent="0.25">
      <c r="A60142" s="1">
        <v>998437065298929</v>
      </c>
      <c r="B60142" s="1">
        <v>356902659899965</v>
      </c>
    </row>
    <row r="60143" spans="1:2" x14ac:dyDescent="0.25">
      <c r="A60143" s="1">
        <v>946642316228266</v>
      </c>
      <c r="B60143" s="1">
        <v>292571714417941</v>
      </c>
    </row>
    <row r="60144" spans="1:2" x14ac:dyDescent="0.25">
      <c r="A60144" s="1">
        <v>173008278274249</v>
      </c>
      <c r="B60144" s="1">
        <v>492599332770904</v>
      </c>
    </row>
    <row r="60145" spans="1:2" x14ac:dyDescent="0.25">
      <c r="A60145" s="1">
        <v>813646605582738</v>
      </c>
      <c r="B60145" s="1">
        <v>659068709596292</v>
      </c>
    </row>
    <row r="60146" spans="1:2" x14ac:dyDescent="0.25">
      <c r="A60146" s="1">
        <v>409400657233373</v>
      </c>
      <c r="B60146" s="1">
        <v>429025856400045</v>
      </c>
    </row>
    <row r="60147" spans="1:2" x14ac:dyDescent="0.25">
      <c r="A60147" s="1">
        <v>398280245275248</v>
      </c>
      <c r="B60147" s="1">
        <v>565551558771959</v>
      </c>
    </row>
    <row r="60148" spans="1:2" x14ac:dyDescent="0.25">
      <c r="A60148" s="1">
        <v>987861331779774</v>
      </c>
      <c r="B60148" s="1">
        <v>226670526266377</v>
      </c>
    </row>
    <row r="60149" spans="1:2" x14ac:dyDescent="0.25">
      <c r="A60149" s="1">
        <v>422069162404474</v>
      </c>
      <c r="B60149" s="1">
        <v>432478956705864</v>
      </c>
    </row>
    <row r="60150" spans="1:2" x14ac:dyDescent="0.25">
      <c r="A60150" s="1">
        <v>785348646975591</v>
      </c>
      <c r="B60150" s="1">
        <v>613135638425733</v>
      </c>
    </row>
    <row r="60151" spans="1:2" x14ac:dyDescent="0.25">
      <c r="A60151" s="1">
        <v>704019108273498</v>
      </c>
      <c r="B60151" s="1">
        <v>806961203334713</v>
      </c>
    </row>
    <row r="60152" spans="1:2" x14ac:dyDescent="0.25">
      <c r="A60152" s="1">
        <v>199007440883796</v>
      </c>
      <c r="B60152" s="1">
        <v>738794466100379</v>
      </c>
    </row>
    <row r="60153" spans="1:2" x14ac:dyDescent="0.25">
      <c r="A60153" s="1">
        <v>186480343562326</v>
      </c>
      <c r="B60153" s="1">
        <v>357757580540173</v>
      </c>
    </row>
    <row r="60154" spans="1:2" x14ac:dyDescent="0.25">
      <c r="A60154" s="1">
        <v>527610230127721</v>
      </c>
      <c r="B60154" s="1">
        <v>452278040267464</v>
      </c>
    </row>
    <row r="60155" spans="1:2" x14ac:dyDescent="0.25">
      <c r="A60155" s="1">
        <v>865632412442845</v>
      </c>
      <c r="B60155" s="1">
        <v>979221967793460</v>
      </c>
    </row>
    <row r="60156" spans="1:2" x14ac:dyDescent="0.25">
      <c r="A60156" s="1">
        <v>460943575607607</v>
      </c>
      <c r="B60156" s="1">
        <v>930915320867970</v>
      </c>
    </row>
    <row r="60157" spans="1:2" x14ac:dyDescent="0.25">
      <c r="A60157" s="1">
        <v>729065760470317</v>
      </c>
      <c r="B60157" s="1">
        <v>274224911809282</v>
      </c>
    </row>
    <row r="60158" spans="1:2" x14ac:dyDescent="0.25">
      <c r="A60158" s="1">
        <v>784283282195906</v>
      </c>
      <c r="B60158" s="1">
        <v>403806145209340</v>
      </c>
    </row>
    <row r="60159" spans="1:2" x14ac:dyDescent="0.25">
      <c r="A60159" s="1">
        <v>926762062345359</v>
      </c>
      <c r="B60159" s="1">
        <v>210087774568377</v>
      </c>
    </row>
    <row r="60160" spans="1:2" x14ac:dyDescent="0.25">
      <c r="A60160" s="1">
        <v>890473114193566</v>
      </c>
      <c r="B60160" s="1">
        <v>910780607648930</v>
      </c>
    </row>
    <row r="60161" spans="1:2" x14ac:dyDescent="0.25">
      <c r="A60161" s="1">
        <v>261940735652532</v>
      </c>
      <c r="B60161" s="1">
        <v>524213782119175</v>
      </c>
    </row>
    <row r="60162" spans="1:2" x14ac:dyDescent="0.25">
      <c r="A60162" s="1">
        <v>948865140080196</v>
      </c>
      <c r="B60162" s="1">
        <v>208205353861404</v>
      </c>
    </row>
    <row r="60163" spans="1:2" x14ac:dyDescent="0.25">
      <c r="A60163" s="1">
        <v>710090903310939</v>
      </c>
      <c r="B60163" s="1">
        <v>826316415328073</v>
      </c>
    </row>
    <row r="60164" spans="1:2" x14ac:dyDescent="0.25">
      <c r="A60164" s="1">
        <v>931447404312691</v>
      </c>
      <c r="B60164" s="1">
        <v>186483810936710</v>
      </c>
    </row>
    <row r="60165" spans="1:2" x14ac:dyDescent="0.25">
      <c r="A60165" s="1">
        <v>609715869986128</v>
      </c>
      <c r="B60165" s="1">
        <v>882356086281507</v>
      </c>
    </row>
    <row r="60166" spans="1:2" x14ac:dyDescent="0.25">
      <c r="A60166" s="1">
        <v>618172351016347</v>
      </c>
      <c r="B60166" s="1">
        <v>407321069063779</v>
      </c>
    </row>
    <row r="60167" spans="1:2" x14ac:dyDescent="0.25">
      <c r="A60167" s="1">
        <v>126032623907295</v>
      </c>
      <c r="B60167" s="1">
        <v>121111246732271</v>
      </c>
    </row>
    <row r="60168" spans="1:2" x14ac:dyDescent="0.25">
      <c r="A60168" s="1">
        <v>660841087832513</v>
      </c>
      <c r="B60168" s="1">
        <v>896037948553285</v>
      </c>
    </row>
    <row r="60169" spans="1:2" x14ac:dyDescent="0.25">
      <c r="A60169" s="1">
        <v>945275455602852</v>
      </c>
      <c r="B60169" s="1">
        <v>134645682876352</v>
      </c>
    </row>
    <row r="60170" spans="1:2" x14ac:dyDescent="0.25">
      <c r="A60170" s="1">
        <v>848916262115437</v>
      </c>
      <c r="B60170" s="1">
        <v>341890135812944</v>
      </c>
    </row>
    <row r="60171" spans="1:2" x14ac:dyDescent="0.25">
      <c r="A60171" s="1">
        <v>798618726538763</v>
      </c>
      <c r="B60171" s="1">
        <v>673737162193100</v>
      </c>
    </row>
    <row r="60172" spans="1:2" x14ac:dyDescent="0.25">
      <c r="A60172" s="1">
        <v>683084128813526</v>
      </c>
      <c r="B60172" s="1">
        <v>511356991723265</v>
      </c>
    </row>
    <row r="60173" spans="1:2" x14ac:dyDescent="0.25">
      <c r="A60173" s="1">
        <v>502722134114920</v>
      </c>
      <c r="B60173" s="1">
        <v>127307235963499</v>
      </c>
    </row>
    <row r="60174" spans="1:2" x14ac:dyDescent="0.25">
      <c r="A60174" s="1">
        <v>837651627639994</v>
      </c>
      <c r="B60174" s="1">
        <v>202498512816585</v>
      </c>
    </row>
    <row r="60175" spans="1:2" x14ac:dyDescent="0.25">
      <c r="A60175" s="1">
        <v>334522105084833</v>
      </c>
      <c r="B60175" s="1">
        <v>477870806187889</v>
      </c>
    </row>
    <row r="60176" spans="1:2" x14ac:dyDescent="0.25">
      <c r="A60176" s="1">
        <v>673811812865741</v>
      </c>
      <c r="B60176" s="1">
        <v>644902001523300</v>
      </c>
    </row>
    <row r="60177" spans="1:2" x14ac:dyDescent="0.25">
      <c r="A60177" s="1">
        <v>680936006566545</v>
      </c>
      <c r="B60177" s="1">
        <v>388513179145987</v>
      </c>
    </row>
    <row r="60178" spans="1:2" x14ac:dyDescent="0.25">
      <c r="A60178" s="1">
        <v>367190844184082</v>
      </c>
      <c r="B60178" s="1">
        <v>610357882584699</v>
      </c>
    </row>
    <row r="60179" spans="1:2" x14ac:dyDescent="0.25">
      <c r="A60179" s="1">
        <v>758895984282454</v>
      </c>
      <c r="B60179" s="1">
        <v>310715415626493</v>
      </c>
    </row>
    <row r="60180" spans="1:2" x14ac:dyDescent="0.25">
      <c r="A60180" s="1">
        <v>568466892991161</v>
      </c>
      <c r="B60180" s="1">
        <v>486448797414696</v>
      </c>
    </row>
    <row r="60181" spans="1:2" x14ac:dyDescent="0.25">
      <c r="A60181" s="1">
        <v>283654333726874</v>
      </c>
      <c r="B60181" s="1">
        <v>341506314803287</v>
      </c>
    </row>
    <row r="60182" spans="1:2" x14ac:dyDescent="0.25">
      <c r="A60182" s="1">
        <v>849262655727079</v>
      </c>
      <c r="B60182" s="1">
        <v>200696556533128</v>
      </c>
    </row>
    <row r="60183" spans="1:2" x14ac:dyDescent="0.25">
      <c r="A60183" s="1">
        <v>818174321514115</v>
      </c>
      <c r="B60183" s="1">
        <v>251522115686195</v>
      </c>
    </row>
    <row r="60184" spans="1:2" x14ac:dyDescent="0.25">
      <c r="A60184" s="1">
        <v>348253700382345</v>
      </c>
      <c r="B60184" s="1">
        <v>245445527967585</v>
      </c>
    </row>
    <row r="60185" spans="1:2" x14ac:dyDescent="0.25">
      <c r="A60185" s="1">
        <v>813051535328849</v>
      </c>
      <c r="B60185" s="1">
        <v>396921826569759</v>
      </c>
    </row>
    <row r="60186" spans="1:2" x14ac:dyDescent="0.25">
      <c r="A60186" s="1">
        <v>901939116142419</v>
      </c>
      <c r="B60186" s="1">
        <v>716433779922126</v>
      </c>
    </row>
    <row r="60187" spans="1:2" x14ac:dyDescent="0.25">
      <c r="A60187" s="1">
        <v>756499650562268</v>
      </c>
      <c r="B60187" s="1">
        <v>765666844950387</v>
      </c>
    </row>
    <row r="60188" spans="1:2" x14ac:dyDescent="0.25">
      <c r="A60188" s="1">
        <v>583706579040044</v>
      </c>
      <c r="B60188" s="1">
        <v>153285947001873</v>
      </c>
    </row>
    <row r="60189" spans="1:2" x14ac:dyDescent="0.25">
      <c r="A60189" s="1">
        <v>788606138983740</v>
      </c>
      <c r="B60189" s="1">
        <v>330194855528449</v>
      </c>
    </row>
    <row r="60190" spans="1:2" x14ac:dyDescent="0.25">
      <c r="A60190" s="1">
        <v>258675186825194</v>
      </c>
      <c r="B60190" s="1">
        <v>974355121891605</v>
      </c>
    </row>
    <row r="60191" spans="1:2" x14ac:dyDescent="0.25">
      <c r="A60191" s="1">
        <v>490890352110398</v>
      </c>
      <c r="B60191" s="1">
        <v>158923428314541</v>
      </c>
    </row>
    <row r="60192" spans="1:2" x14ac:dyDescent="0.25">
      <c r="A60192" s="1">
        <v>578319514459091</v>
      </c>
      <c r="B60192" s="1">
        <v>569057916645380</v>
      </c>
    </row>
    <row r="60193" spans="1:2" x14ac:dyDescent="0.25">
      <c r="A60193" s="1">
        <v>384168498839366</v>
      </c>
      <c r="B60193" s="1">
        <v>373573427650241</v>
      </c>
    </row>
    <row r="60194" spans="1:2" x14ac:dyDescent="0.25">
      <c r="A60194" s="1">
        <v>673828005415034</v>
      </c>
      <c r="B60194" s="1">
        <v>369528387373089</v>
      </c>
    </row>
    <row r="60195" spans="1:2" x14ac:dyDescent="0.25">
      <c r="A60195" s="1">
        <v>523080749264421</v>
      </c>
      <c r="B60195" s="1">
        <v>321090571277952</v>
      </c>
    </row>
    <row r="60196" spans="1:2" x14ac:dyDescent="0.25">
      <c r="A60196" s="1">
        <v>198596404817491</v>
      </c>
      <c r="B60196" s="1">
        <v>970060607341918</v>
      </c>
    </row>
    <row r="60197" spans="1:2" x14ac:dyDescent="0.25">
      <c r="A60197" s="1">
        <v>159138692032323</v>
      </c>
      <c r="B60197" s="1">
        <v>828794101946742</v>
      </c>
    </row>
    <row r="60198" spans="1:2" x14ac:dyDescent="0.25">
      <c r="A60198" s="1">
        <v>804896884580227</v>
      </c>
      <c r="B60198" s="1">
        <v>857132192214286</v>
      </c>
    </row>
    <row r="60199" spans="1:2" x14ac:dyDescent="0.25">
      <c r="A60199" s="1">
        <v>868511884694810</v>
      </c>
      <c r="B60199" s="1">
        <v>231007113208036</v>
      </c>
    </row>
    <row r="60200" spans="1:2" x14ac:dyDescent="0.25">
      <c r="A60200" s="1">
        <v>180199224399066</v>
      </c>
      <c r="B60200" s="1">
        <v>788029131441075</v>
      </c>
    </row>
    <row r="60201" spans="1:2" x14ac:dyDescent="0.25">
      <c r="A60201" s="1">
        <v>433063408775628</v>
      </c>
      <c r="B60201" s="1">
        <v>636358539753170</v>
      </c>
    </row>
    <row r="60202" spans="1:2" x14ac:dyDescent="0.25">
      <c r="A60202" s="1">
        <v>699689041098202</v>
      </c>
      <c r="B60202" s="1">
        <v>748443412941435</v>
      </c>
    </row>
    <row r="60203" spans="1:2" x14ac:dyDescent="0.25">
      <c r="A60203" s="1">
        <v>742653211014443</v>
      </c>
      <c r="B60203" s="1">
        <v>279439288354133</v>
      </c>
    </row>
    <row r="60204" spans="1:2" x14ac:dyDescent="0.25">
      <c r="A60204" s="1">
        <v>106449065983743</v>
      </c>
      <c r="B60204" s="1">
        <v>948433367538463</v>
      </c>
    </row>
    <row r="60205" spans="1:2" x14ac:dyDescent="0.25">
      <c r="A60205" s="1">
        <v>250177500331119</v>
      </c>
      <c r="B60205" s="1">
        <v>290547609449341</v>
      </c>
    </row>
    <row r="60206" spans="1:2" x14ac:dyDescent="0.25">
      <c r="A60206" s="1">
        <v>105047278703686</v>
      </c>
      <c r="B60206" s="1">
        <v>669132457831554</v>
      </c>
    </row>
    <row r="60207" spans="1:2" x14ac:dyDescent="0.25">
      <c r="A60207" s="1">
        <v>679137689421189</v>
      </c>
      <c r="B60207" s="1">
        <v>195497638778743</v>
      </c>
    </row>
    <row r="60208" spans="1:2" x14ac:dyDescent="0.25">
      <c r="A60208" s="1">
        <v>880639472006289</v>
      </c>
      <c r="B60208" s="1">
        <v>621765537227397</v>
      </c>
    </row>
    <row r="60209" spans="1:2" x14ac:dyDescent="0.25">
      <c r="A60209" s="1">
        <v>352262260654086</v>
      </c>
      <c r="B60209" s="1">
        <v>900822509763063</v>
      </c>
    </row>
    <row r="60210" spans="1:2" x14ac:dyDescent="0.25">
      <c r="A60210" s="1">
        <v>131163171264666</v>
      </c>
      <c r="B60210" s="1">
        <v>568146606371314</v>
      </c>
    </row>
    <row r="60211" spans="1:2" x14ac:dyDescent="0.25">
      <c r="A60211" s="1">
        <v>229897959015252</v>
      </c>
      <c r="B60211" s="1">
        <v>514459682358591</v>
      </c>
    </row>
    <row r="60212" spans="1:2" x14ac:dyDescent="0.25">
      <c r="A60212" s="1">
        <v>831940344847078</v>
      </c>
      <c r="B60212" s="1">
        <v>171307623950172</v>
      </c>
    </row>
    <row r="60213" spans="1:2" x14ac:dyDescent="0.25">
      <c r="A60213" s="1">
        <v>409528824351567</v>
      </c>
      <c r="B60213" s="1">
        <v>528909754697822</v>
      </c>
    </row>
    <row r="60214" spans="1:2" x14ac:dyDescent="0.25">
      <c r="A60214" s="1">
        <v>705545197482425</v>
      </c>
      <c r="B60214" s="1">
        <v>948726901448674</v>
      </c>
    </row>
    <row r="60215" spans="1:2" x14ac:dyDescent="0.25">
      <c r="A60215" s="1">
        <v>146069031904999</v>
      </c>
      <c r="B60215" s="1">
        <v>966963731030552</v>
      </c>
    </row>
    <row r="60216" spans="1:2" x14ac:dyDescent="0.25">
      <c r="A60216" s="1">
        <v>895256682857061</v>
      </c>
      <c r="B60216" s="1">
        <v>724743898421671</v>
      </c>
    </row>
    <row r="60217" spans="1:2" x14ac:dyDescent="0.25">
      <c r="A60217" s="1">
        <v>393696455589454</v>
      </c>
      <c r="B60217" s="1">
        <v>513334626405671</v>
      </c>
    </row>
    <row r="60218" spans="1:2" x14ac:dyDescent="0.25">
      <c r="A60218" s="1">
        <v>373383286335893</v>
      </c>
      <c r="B60218" s="1">
        <v>260326511135392</v>
      </c>
    </row>
    <row r="60219" spans="1:2" x14ac:dyDescent="0.25">
      <c r="A60219" s="1">
        <v>280657574688627</v>
      </c>
      <c r="B60219" s="1">
        <v>231026736698948</v>
      </c>
    </row>
    <row r="60220" spans="1:2" x14ac:dyDescent="0.25">
      <c r="A60220" s="1">
        <v>758595900047322</v>
      </c>
      <c r="B60220" s="1">
        <v>579985981993409</v>
      </c>
    </row>
    <row r="60221" spans="1:2" x14ac:dyDescent="0.25">
      <c r="A60221" s="1">
        <v>383730774364493</v>
      </c>
      <c r="B60221" s="1">
        <v>670885201267385</v>
      </c>
    </row>
    <row r="60222" spans="1:2" x14ac:dyDescent="0.25">
      <c r="A60222" s="1">
        <v>870883663127548</v>
      </c>
      <c r="B60222" s="1">
        <v>438294115636185</v>
      </c>
    </row>
    <row r="60223" spans="1:2" x14ac:dyDescent="0.25">
      <c r="A60223" s="1">
        <v>528146096780278</v>
      </c>
      <c r="B60223" s="1">
        <v>279285663550822</v>
      </c>
    </row>
    <row r="60224" spans="1:2" x14ac:dyDescent="0.25">
      <c r="A60224" s="1">
        <v>835051302757579</v>
      </c>
      <c r="B60224" s="1">
        <v>853645510642397</v>
      </c>
    </row>
    <row r="60225" spans="1:2" x14ac:dyDescent="0.25">
      <c r="A60225" s="1">
        <v>858894318609002</v>
      </c>
      <c r="B60225" s="1">
        <v>523403948559993</v>
      </c>
    </row>
    <row r="60226" spans="1:2" x14ac:dyDescent="0.25">
      <c r="A60226" s="1">
        <v>372892699522658</v>
      </c>
      <c r="B60226" s="1">
        <v>989554927986037</v>
      </c>
    </row>
    <row r="60227" spans="1:2" x14ac:dyDescent="0.25">
      <c r="A60227" s="1">
        <v>926661859289159</v>
      </c>
      <c r="B60227" s="1">
        <v>563263150609383</v>
      </c>
    </row>
    <row r="60228" spans="1:2" x14ac:dyDescent="0.25">
      <c r="A60228" s="1">
        <v>315478815584443</v>
      </c>
      <c r="B60228" s="1">
        <v>368835761316720</v>
      </c>
    </row>
    <row r="60229" spans="1:2" x14ac:dyDescent="0.25">
      <c r="A60229" s="1">
        <v>932329519889936</v>
      </c>
      <c r="B60229" s="1">
        <v>830027426691944</v>
      </c>
    </row>
    <row r="60230" spans="1:2" x14ac:dyDescent="0.25">
      <c r="A60230" s="1">
        <v>221907795640720</v>
      </c>
      <c r="B60230" s="1">
        <v>126581749949442</v>
      </c>
    </row>
    <row r="60231" spans="1:2" x14ac:dyDescent="0.25">
      <c r="A60231" s="1">
        <v>675552074610828</v>
      </c>
      <c r="B60231" s="1">
        <v>330615854356512</v>
      </c>
    </row>
    <row r="60232" spans="1:2" x14ac:dyDescent="0.25">
      <c r="A60232" s="1">
        <v>757943327401798</v>
      </c>
      <c r="B60232" s="1">
        <v>622510526651218</v>
      </c>
    </row>
    <row r="60233" spans="1:2" x14ac:dyDescent="0.25">
      <c r="A60233" s="1">
        <v>123853414253715</v>
      </c>
      <c r="B60233" s="1">
        <v>537070160780365</v>
      </c>
    </row>
    <row r="60234" spans="1:2" x14ac:dyDescent="0.25">
      <c r="A60234" s="1">
        <v>679210248083326</v>
      </c>
      <c r="B60234" s="1">
        <v>484005232638805</v>
      </c>
    </row>
    <row r="60235" spans="1:2" x14ac:dyDescent="0.25">
      <c r="A60235" s="1">
        <v>994595234970520</v>
      </c>
      <c r="B60235" s="1">
        <v>757538023669676</v>
      </c>
    </row>
    <row r="60236" spans="1:2" x14ac:dyDescent="0.25">
      <c r="A60236" s="1">
        <v>547866575931280</v>
      </c>
      <c r="B60236" s="1">
        <v>403169332570403</v>
      </c>
    </row>
    <row r="60237" spans="1:2" x14ac:dyDescent="0.25">
      <c r="A60237" s="1">
        <v>741087414430952</v>
      </c>
      <c r="B60237" s="1">
        <v>506304829983857</v>
      </c>
    </row>
    <row r="60238" spans="1:2" x14ac:dyDescent="0.25">
      <c r="A60238" s="1">
        <v>440818187339849</v>
      </c>
      <c r="B60238" s="1">
        <v>775145007662504</v>
      </c>
    </row>
    <row r="60239" spans="1:2" x14ac:dyDescent="0.25">
      <c r="A60239" s="1">
        <v>810139119633239</v>
      </c>
      <c r="B60239" s="1">
        <v>775029190330721</v>
      </c>
    </row>
    <row r="60240" spans="1:2" x14ac:dyDescent="0.25">
      <c r="A60240" s="1">
        <v>789189888572564</v>
      </c>
      <c r="B60240" s="1">
        <v>305652170035071</v>
      </c>
    </row>
    <row r="60241" spans="1:2" x14ac:dyDescent="0.25">
      <c r="A60241" s="1">
        <v>910031674205524</v>
      </c>
      <c r="B60241" s="1">
        <v>379256366365946</v>
      </c>
    </row>
    <row r="60242" spans="1:2" x14ac:dyDescent="0.25">
      <c r="A60242" s="1">
        <v>878369357485985</v>
      </c>
      <c r="B60242" s="1">
        <v>205845609860823</v>
      </c>
    </row>
    <row r="60243" spans="1:2" x14ac:dyDescent="0.25">
      <c r="A60243" s="1">
        <v>535969223763932</v>
      </c>
      <c r="B60243" s="1">
        <v>964305097529308</v>
      </c>
    </row>
    <row r="60244" spans="1:2" x14ac:dyDescent="0.25">
      <c r="A60244" s="1">
        <v>334463758504284</v>
      </c>
      <c r="B60244" s="1">
        <v>628258838462897</v>
      </c>
    </row>
    <row r="60245" spans="1:2" x14ac:dyDescent="0.25">
      <c r="A60245" s="1">
        <v>911207102920156</v>
      </c>
      <c r="B60245" s="1">
        <v>530509932528699</v>
      </c>
    </row>
    <row r="60246" spans="1:2" x14ac:dyDescent="0.25">
      <c r="A60246" s="1">
        <v>459315561882012</v>
      </c>
      <c r="B60246" s="1">
        <v>902721039873345</v>
      </c>
    </row>
    <row r="60247" spans="1:2" x14ac:dyDescent="0.25">
      <c r="A60247" s="1">
        <v>141713446765497</v>
      </c>
      <c r="B60247" s="1">
        <v>901996170922901</v>
      </c>
    </row>
    <row r="60248" spans="1:2" x14ac:dyDescent="0.25">
      <c r="A60248" s="1">
        <v>214945135915067</v>
      </c>
      <c r="B60248" s="1">
        <v>934049588732213</v>
      </c>
    </row>
    <row r="60249" spans="1:2" x14ac:dyDescent="0.25">
      <c r="A60249" s="1">
        <v>814887803779848</v>
      </c>
      <c r="B60249" s="1">
        <v>467328762338041</v>
      </c>
    </row>
    <row r="60250" spans="1:2" x14ac:dyDescent="0.25">
      <c r="A60250" s="1">
        <v>900341667534644</v>
      </c>
      <c r="B60250" s="1">
        <v>718945309234311</v>
      </c>
    </row>
    <row r="60251" spans="1:2" x14ac:dyDescent="0.25">
      <c r="A60251" s="1">
        <v>196177560941975</v>
      </c>
      <c r="B60251" s="1">
        <v>936659127895660</v>
      </c>
    </row>
    <row r="60252" spans="1:2" x14ac:dyDescent="0.25">
      <c r="A60252" s="1">
        <v>813103280730016</v>
      </c>
      <c r="B60252" s="1">
        <v>460061639101180</v>
      </c>
    </row>
    <row r="60253" spans="1:2" x14ac:dyDescent="0.25">
      <c r="A60253" s="1">
        <v>930239780875631</v>
      </c>
      <c r="B60253" s="1">
        <v>298893353276076</v>
      </c>
    </row>
    <row r="60254" spans="1:2" x14ac:dyDescent="0.25">
      <c r="A60254" s="1">
        <v>755839981387316</v>
      </c>
      <c r="B60254" s="1">
        <v>109117289362874</v>
      </c>
    </row>
    <row r="60255" spans="1:2" x14ac:dyDescent="0.25">
      <c r="A60255" s="1">
        <v>987510165665307</v>
      </c>
      <c r="B60255" s="1">
        <v>323571790523915</v>
      </c>
    </row>
    <row r="60256" spans="1:2" x14ac:dyDescent="0.25">
      <c r="A60256" s="1">
        <v>777133273754067</v>
      </c>
      <c r="B60256" s="1">
        <v>423076708016826</v>
      </c>
    </row>
    <row r="60257" spans="1:2" x14ac:dyDescent="0.25">
      <c r="A60257" s="1">
        <v>634112053750200</v>
      </c>
      <c r="B60257" s="1">
        <v>759426556529889</v>
      </c>
    </row>
    <row r="60258" spans="1:2" x14ac:dyDescent="0.25">
      <c r="A60258" s="1">
        <v>743441283937600</v>
      </c>
      <c r="B60258" s="1">
        <v>810226427358829</v>
      </c>
    </row>
    <row r="60259" spans="1:2" x14ac:dyDescent="0.25">
      <c r="A60259" s="1">
        <v>990881189058401</v>
      </c>
      <c r="B60259" s="1">
        <v>931592876658560</v>
      </c>
    </row>
    <row r="60260" spans="1:2" x14ac:dyDescent="0.25">
      <c r="A60260" s="1">
        <v>618212415554135</v>
      </c>
      <c r="B60260" s="1">
        <v>296538089918379</v>
      </c>
    </row>
    <row r="60261" spans="1:2" x14ac:dyDescent="0.25">
      <c r="A60261" s="1">
        <v>293954144273078</v>
      </c>
      <c r="B60261" s="1">
        <v>922035593452889</v>
      </c>
    </row>
    <row r="60262" spans="1:2" x14ac:dyDescent="0.25">
      <c r="A60262" s="1">
        <v>546128251139093</v>
      </c>
      <c r="B60262" s="1">
        <v>965399526383404</v>
      </c>
    </row>
    <row r="60263" spans="1:2" x14ac:dyDescent="0.25">
      <c r="A60263" s="1">
        <v>963423198836415</v>
      </c>
      <c r="B60263" s="1">
        <v>845386086002230</v>
      </c>
    </row>
    <row r="60264" spans="1:2" x14ac:dyDescent="0.25">
      <c r="A60264" s="1">
        <v>527383458840801</v>
      </c>
      <c r="B60264" s="1">
        <v>695905500749618</v>
      </c>
    </row>
    <row r="60265" spans="1:2" x14ac:dyDescent="0.25">
      <c r="A60265" s="1">
        <v>207066874581471</v>
      </c>
      <c r="B60265" s="1">
        <v>706303703337408</v>
      </c>
    </row>
    <row r="60266" spans="1:2" x14ac:dyDescent="0.25">
      <c r="A60266" s="1">
        <v>924819195428134</v>
      </c>
      <c r="B60266" s="1">
        <v>181210375195324</v>
      </c>
    </row>
    <row r="60267" spans="1:2" x14ac:dyDescent="0.25">
      <c r="A60267" s="1">
        <v>291832971203986</v>
      </c>
      <c r="B60267" s="1">
        <v>691579755598955</v>
      </c>
    </row>
    <row r="60268" spans="1:2" x14ac:dyDescent="0.25">
      <c r="A60268" s="1">
        <v>347741749371001</v>
      </c>
      <c r="B60268" s="1">
        <v>206653646706852</v>
      </c>
    </row>
    <row r="60269" spans="1:2" x14ac:dyDescent="0.25">
      <c r="A60269" s="1">
        <v>672572942896826</v>
      </c>
      <c r="B60269" s="1">
        <v>342932655233447</v>
      </c>
    </row>
    <row r="60270" spans="1:2" x14ac:dyDescent="0.25">
      <c r="A60270" s="1">
        <v>776972805634298</v>
      </c>
      <c r="B60270" s="1">
        <v>286901315868027</v>
      </c>
    </row>
    <row r="60271" spans="1:2" x14ac:dyDescent="0.25">
      <c r="A60271" s="1">
        <v>429353389986174</v>
      </c>
      <c r="B60271" s="1">
        <v>919144291371129</v>
      </c>
    </row>
    <row r="60272" spans="1:2" x14ac:dyDescent="0.25">
      <c r="A60272" s="1">
        <v>249379623473328</v>
      </c>
      <c r="B60272" s="1">
        <v>541993610993973</v>
      </c>
    </row>
    <row r="60273" spans="1:2" x14ac:dyDescent="0.25">
      <c r="A60273" s="1">
        <v>560155884741605</v>
      </c>
      <c r="B60273" s="1">
        <v>944291721108980</v>
      </c>
    </row>
    <row r="60274" spans="1:2" x14ac:dyDescent="0.25">
      <c r="A60274" s="1">
        <v>584560916377435</v>
      </c>
      <c r="B60274" s="1">
        <v>107206947928929</v>
      </c>
    </row>
    <row r="60275" spans="1:2" x14ac:dyDescent="0.25">
      <c r="A60275" s="1">
        <v>589309158186540</v>
      </c>
      <c r="B60275" s="1">
        <v>842970582148208</v>
      </c>
    </row>
    <row r="60276" spans="1:2" x14ac:dyDescent="0.25">
      <c r="A60276" s="1">
        <v>210063799718049</v>
      </c>
      <c r="B60276" s="1">
        <v>131239157421009</v>
      </c>
    </row>
    <row r="60277" spans="1:2" x14ac:dyDescent="0.25">
      <c r="A60277" s="1">
        <v>843162633444821</v>
      </c>
      <c r="B60277" s="1">
        <v>184747348409271</v>
      </c>
    </row>
    <row r="60278" spans="1:2" x14ac:dyDescent="0.25">
      <c r="A60278" s="1">
        <v>374465543405360</v>
      </c>
      <c r="B60278" s="1">
        <v>124086145382576</v>
      </c>
    </row>
    <row r="60279" spans="1:2" x14ac:dyDescent="0.25">
      <c r="A60279" s="1">
        <v>326510743442101</v>
      </c>
      <c r="B60279" s="1">
        <v>222512635544020</v>
      </c>
    </row>
    <row r="60280" spans="1:2" x14ac:dyDescent="0.25">
      <c r="A60280" s="1">
        <v>677600170220867</v>
      </c>
      <c r="B60280" s="1">
        <v>598890919398094</v>
      </c>
    </row>
    <row r="60281" spans="1:2" x14ac:dyDescent="0.25">
      <c r="A60281" s="1">
        <v>877913807498983</v>
      </c>
      <c r="B60281" s="1">
        <v>605586087837169</v>
      </c>
    </row>
    <row r="60282" spans="1:2" x14ac:dyDescent="0.25">
      <c r="A60282" s="1">
        <v>895428673469415</v>
      </c>
      <c r="B60282" s="1">
        <v>420894058858013</v>
      </c>
    </row>
    <row r="60283" spans="1:2" x14ac:dyDescent="0.25">
      <c r="A60283" s="1">
        <v>785579530392498</v>
      </c>
      <c r="B60283" s="1">
        <v>753472486089354</v>
      </c>
    </row>
    <row r="60284" spans="1:2" x14ac:dyDescent="0.25">
      <c r="A60284" s="1">
        <v>828397448726292</v>
      </c>
      <c r="B60284" s="1">
        <v>433441343822650</v>
      </c>
    </row>
    <row r="60285" spans="1:2" x14ac:dyDescent="0.25">
      <c r="A60285" s="1">
        <v>237933141891170</v>
      </c>
      <c r="B60285" s="1">
        <v>457517954007222</v>
      </c>
    </row>
    <row r="60286" spans="1:2" x14ac:dyDescent="0.25">
      <c r="A60286" s="1">
        <v>242217344538528</v>
      </c>
      <c r="B60286" s="1">
        <v>867019074905230</v>
      </c>
    </row>
    <row r="60287" spans="1:2" x14ac:dyDescent="0.25">
      <c r="A60287" s="1">
        <v>730077562704286</v>
      </c>
      <c r="B60287" s="1">
        <v>243383491254871</v>
      </c>
    </row>
    <row r="60288" spans="1:2" x14ac:dyDescent="0.25">
      <c r="A60288" s="1">
        <v>402918377734893</v>
      </c>
      <c r="B60288" s="1">
        <v>457173969149912</v>
      </c>
    </row>
    <row r="60289" spans="1:2" x14ac:dyDescent="0.25">
      <c r="A60289" s="1">
        <v>728324956791441</v>
      </c>
      <c r="B60289" s="1">
        <v>400977881466890</v>
      </c>
    </row>
    <row r="60290" spans="1:2" x14ac:dyDescent="0.25">
      <c r="A60290" s="1">
        <v>167935197354078</v>
      </c>
      <c r="B60290" s="1">
        <v>934541567861682</v>
      </c>
    </row>
    <row r="60291" spans="1:2" x14ac:dyDescent="0.25">
      <c r="A60291" s="1">
        <v>324078018536110</v>
      </c>
      <c r="B60291" s="1">
        <v>149833150687938</v>
      </c>
    </row>
    <row r="60292" spans="1:2" x14ac:dyDescent="0.25">
      <c r="A60292" s="1">
        <v>830472893262075</v>
      </c>
      <c r="B60292" s="1">
        <v>328467363177163</v>
      </c>
    </row>
    <row r="60293" spans="1:2" x14ac:dyDescent="0.25">
      <c r="A60293" s="1">
        <v>695723694296058</v>
      </c>
      <c r="B60293" s="1">
        <v>923841022525225</v>
      </c>
    </row>
    <row r="60294" spans="1:2" x14ac:dyDescent="0.25">
      <c r="A60294" s="1">
        <v>577845721882500</v>
      </c>
      <c r="B60294" s="1">
        <v>843624266969231</v>
      </c>
    </row>
    <row r="60295" spans="1:2" x14ac:dyDescent="0.25">
      <c r="A60295" s="1">
        <v>181655751095505</v>
      </c>
      <c r="B60295" s="1">
        <v>992412014176757</v>
      </c>
    </row>
    <row r="60296" spans="1:2" x14ac:dyDescent="0.25">
      <c r="A60296" s="1">
        <v>954175355474945</v>
      </c>
      <c r="B60296" s="1">
        <v>367090506888859</v>
      </c>
    </row>
    <row r="60297" spans="1:2" x14ac:dyDescent="0.25">
      <c r="A60297" s="1">
        <v>915117549504582</v>
      </c>
      <c r="B60297" s="1">
        <v>951960653997228</v>
      </c>
    </row>
    <row r="60298" spans="1:2" x14ac:dyDescent="0.25">
      <c r="A60298" s="1">
        <v>537976215557017</v>
      </c>
      <c r="B60298" s="1">
        <v>469788587780595</v>
      </c>
    </row>
    <row r="60299" spans="1:2" x14ac:dyDescent="0.25">
      <c r="A60299" s="1">
        <v>668833949601822</v>
      </c>
      <c r="B60299" s="1">
        <v>948555220863866</v>
      </c>
    </row>
    <row r="60300" spans="1:2" x14ac:dyDescent="0.25">
      <c r="A60300" s="1">
        <v>131694889449131</v>
      </c>
      <c r="B60300" s="1">
        <v>437916575059755</v>
      </c>
    </row>
    <row r="60301" spans="1:2" x14ac:dyDescent="0.25">
      <c r="A60301" s="1">
        <v>122666261238825</v>
      </c>
      <c r="B60301" s="1">
        <v>904540003679347</v>
      </c>
    </row>
    <row r="60302" spans="1:2" x14ac:dyDescent="0.25">
      <c r="A60302" s="1">
        <v>608629043079848</v>
      </c>
      <c r="B60302" s="1">
        <v>559676871487342</v>
      </c>
    </row>
    <row r="60303" spans="1:2" x14ac:dyDescent="0.25">
      <c r="A60303" s="1">
        <v>799386239643092</v>
      </c>
      <c r="B60303" s="1">
        <v>972405888507934</v>
      </c>
    </row>
    <row r="60304" spans="1:2" x14ac:dyDescent="0.25">
      <c r="A60304" s="1">
        <v>446167325176284</v>
      </c>
      <c r="B60304" s="1">
        <v>105274353818489</v>
      </c>
    </row>
    <row r="60305" spans="1:2" x14ac:dyDescent="0.25">
      <c r="A60305" s="1">
        <v>489655244724244</v>
      </c>
      <c r="B60305" s="1">
        <v>513196568829647</v>
      </c>
    </row>
    <row r="60306" spans="1:2" x14ac:dyDescent="0.25">
      <c r="A60306" s="1">
        <v>983872360412565</v>
      </c>
      <c r="B60306" s="1">
        <v>723520294787681</v>
      </c>
    </row>
    <row r="60307" spans="1:2" x14ac:dyDescent="0.25">
      <c r="A60307" s="1">
        <v>666494796192000</v>
      </c>
      <c r="B60307" s="1">
        <v>164592238902098</v>
      </c>
    </row>
    <row r="60308" spans="1:2" x14ac:dyDescent="0.25">
      <c r="A60308" s="1">
        <v>258104862009338</v>
      </c>
      <c r="B60308" s="1">
        <v>417449959590757</v>
      </c>
    </row>
    <row r="60309" spans="1:2" x14ac:dyDescent="0.25">
      <c r="A60309" s="1">
        <v>934194904813509</v>
      </c>
      <c r="B60309" s="1">
        <v>538639542287752</v>
      </c>
    </row>
    <row r="60310" spans="1:2" x14ac:dyDescent="0.25">
      <c r="A60310" s="1">
        <v>861329137902735</v>
      </c>
      <c r="B60310" s="1">
        <v>915221610140339</v>
      </c>
    </row>
    <row r="60311" spans="1:2" x14ac:dyDescent="0.25">
      <c r="A60311" s="1">
        <v>730405021652028</v>
      </c>
      <c r="B60311" s="1">
        <v>943610884374917</v>
      </c>
    </row>
    <row r="60312" spans="1:2" x14ac:dyDescent="0.25">
      <c r="A60312" s="1">
        <v>145057748022520</v>
      </c>
      <c r="B60312" s="1">
        <v>184984536628808</v>
      </c>
    </row>
    <row r="60313" spans="1:2" x14ac:dyDescent="0.25">
      <c r="A60313" s="1">
        <v>396782670597441</v>
      </c>
      <c r="B60313" s="1">
        <v>730515745138373</v>
      </c>
    </row>
    <row r="60314" spans="1:2" x14ac:dyDescent="0.25">
      <c r="A60314" s="1">
        <v>862156819370967</v>
      </c>
      <c r="B60314" s="1">
        <v>150441373474006</v>
      </c>
    </row>
    <row r="60315" spans="1:2" x14ac:dyDescent="0.25">
      <c r="A60315" s="1">
        <v>808800595849764</v>
      </c>
      <c r="B60315" s="1">
        <v>444649313849277</v>
      </c>
    </row>
    <row r="60316" spans="1:2" x14ac:dyDescent="0.25">
      <c r="A60316" s="1">
        <v>427370610114642</v>
      </c>
      <c r="B60316" s="1">
        <v>788577684982218</v>
      </c>
    </row>
    <row r="60317" spans="1:2" x14ac:dyDescent="0.25">
      <c r="A60317" s="1">
        <v>506791191379579</v>
      </c>
      <c r="B60317" s="1">
        <v>994759860173388</v>
      </c>
    </row>
    <row r="60318" spans="1:2" x14ac:dyDescent="0.25">
      <c r="A60318" s="1">
        <v>258540888053679</v>
      </c>
      <c r="B60318" s="1">
        <v>525817554929824</v>
      </c>
    </row>
    <row r="60319" spans="1:2" x14ac:dyDescent="0.25">
      <c r="A60319" s="1">
        <v>163772205265341</v>
      </c>
      <c r="B60319" s="1">
        <v>823104925907729</v>
      </c>
    </row>
    <row r="60320" spans="1:2" x14ac:dyDescent="0.25">
      <c r="A60320" s="1">
        <v>325611913085418</v>
      </c>
      <c r="B60320" s="1">
        <v>747856065427655</v>
      </c>
    </row>
    <row r="60321" spans="1:2" x14ac:dyDescent="0.25">
      <c r="A60321" s="1">
        <v>805265490225186</v>
      </c>
      <c r="B60321" s="1">
        <v>394218577126346</v>
      </c>
    </row>
    <row r="60322" spans="1:2" x14ac:dyDescent="0.25">
      <c r="A60322" s="1">
        <v>800169666466047</v>
      </c>
      <c r="B60322" s="1">
        <v>370255269873949</v>
      </c>
    </row>
    <row r="60323" spans="1:2" x14ac:dyDescent="0.25">
      <c r="A60323" s="1">
        <v>475419866867918</v>
      </c>
      <c r="B60323" s="1">
        <v>143192377980042</v>
      </c>
    </row>
    <row r="60324" spans="1:2" x14ac:dyDescent="0.25">
      <c r="A60324" s="1">
        <v>944538035505772</v>
      </c>
      <c r="B60324" s="1">
        <v>877552218118287</v>
      </c>
    </row>
    <row r="60325" spans="1:2" x14ac:dyDescent="0.25">
      <c r="A60325" s="1">
        <v>918260471246159</v>
      </c>
      <c r="B60325" s="1">
        <v>155520780530071</v>
      </c>
    </row>
    <row r="60326" spans="1:2" x14ac:dyDescent="0.25">
      <c r="A60326" s="1">
        <v>234225470913719</v>
      </c>
      <c r="B60326" s="1">
        <v>532772429743580</v>
      </c>
    </row>
    <row r="60327" spans="1:2" x14ac:dyDescent="0.25">
      <c r="A60327" s="1">
        <v>221546110301246</v>
      </c>
      <c r="B60327" s="1">
        <v>530113980459978</v>
      </c>
    </row>
    <row r="60328" spans="1:2" x14ac:dyDescent="0.25">
      <c r="A60328" s="1">
        <v>316439580466343</v>
      </c>
      <c r="B60328" s="1">
        <v>512837539958382</v>
      </c>
    </row>
    <row r="60329" spans="1:2" x14ac:dyDescent="0.25">
      <c r="A60329" s="1">
        <v>867805254990823</v>
      </c>
      <c r="B60329" s="1">
        <v>377153598912365</v>
      </c>
    </row>
    <row r="60330" spans="1:2" x14ac:dyDescent="0.25">
      <c r="A60330" s="1">
        <v>103589290636856</v>
      </c>
      <c r="B60330" s="1">
        <v>822720387801208</v>
      </c>
    </row>
    <row r="60331" spans="1:2" x14ac:dyDescent="0.25">
      <c r="A60331" s="1">
        <v>560437627982928</v>
      </c>
      <c r="B60331" s="1">
        <v>912899111384415</v>
      </c>
    </row>
    <row r="60332" spans="1:2" x14ac:dyDescent="0.25">
      <c r="A60332" s="1">
        <v>238499201091791</v>
      </c>
      <c r="B60332" s="1">
        <v>668009490292805</v>
      </c>
    </row>
    <row r="60333" spans="1:2" x14ac:dyDescent="0.25">
      <c r="A60333" s="1">
        <v>172427833956622</v>
      </c>
      <c r="B60333" s="1">
        <v>366696169947023</v>
      </c>
    </row>
    <row r="60334" spans="1:2" x14ac:dyDescent="0.25">
      <c r="A60334" s="1">
        <v>194895142347652</v>
      </c>
      <c r="B60334" s="1">
        <v>964795797521208</v>
      </c>
    </row>
    <row r="60335" spans="1:2" x14ac:dyDescent="0.25">
      <c r="A60335" s="1">
        <v>576459750646254</v>
      </c>
      <c r="B60335" s="1">
        <v>798397046036788</v>
      </c>
    </row>
    <row r="60336" spans="1:2" x14ac:dyDescent="0.25">
      <c r="A60336" s="1">
        <v>305429354185538</v>
      </c>
      <c r="B60336" s="1">
        <v>230763938663957</v>
      </c>
    </row>
    <row r="60337" spans="1:2" x14ac:dyDescent="0.25">
      <c r="A60337" s="1">
        <v>169789728043544</v>
      </c>
      <c r="B60337" s="1">
        <v>432990794226352</v>
      </c>
    </row>
    <row r="60338" spans="1:2" x14ac:dyDescent="0.25">
      <c r="A60338" s="1">
        <v>421487154651516</v>
      </c>
      <c r="B60338" s="1">
        <v>110804165230995</v>
      </c>
    </row>
    <row r="60339" spans="1:2" x14ac:dyDescent="0.25">
      <c r="A60339" s="1">
        <v>713815030719434</v>
      </c>
      <c r="B60339" s="1">
        <v>303862335848865</v>
      </c>
    </row>
    <row r="60340" spans="1:2" x14ac:dyDescent="0.25">
      <c r="A60340" s="1">
        <v>488653978987952</v>
      </c>
      <c r="B60340" s="1">
        <v>907093154076682</v>
      </c>
    </row>
    <row r="60341" spans="1:2" x14ac:dyDescent="0.25">
      <c r="A60341" s="1">
        <v>182282889918468</v>
      </c>
      <c r="B60341" s="1">
        <v>544640451411383</v>
      </c>
    </row>
    <row r="60342" spans="1:2" x14ac:dyDescent="0.25">
      <c r="A60342" s="1">
        <v>703654845989217</v>
      </c>
      <c r="B60342" s="1">
        <v>944801776531911</v>
      </c>
    </row>
    <row r="60343" spans="1:2" x14ac:dyDescent="0.25">
      <c r="A60343" s="1">
        <v>225460383483583</v>
      </c>
      <c r="B60343" s="1">
        <v>777667198716305</v>
      </c>
    </row>
    <row r="60344" spans="1:2" x14ac:dyDescent="0.25">
      <c r="A60344" s="1">
        <v>364075779272528</v>
      </c>
      <c r="B60344" s="1">
        <v>123583256895022</v>
      </c>
    </row>
    <row r="60345" spans="1:2" x14ac:dyDescent="0.25">
      <c r="A60345" s="1">
        <v>608915868732462</v>
      </c>
      <c r="B60345" s="1">
        <v>740757118164977</v>
      </c>
    </row>
    <row r="60346" spans="1:2" x14ac:dyDescent="0.25">
      <c r="A60346" s="1">
        <v>884960779325151</v>
      </c>
      <c r="B60346" s="1">
        <v>891666795123114</v>
      </c>
    </row>
    <row r="60347" spans="1:2" x14ac:dyDescent="0.25">
      <c r="A60347" s="1">
        <v>739023867881723</v>
      </c>
      <c r="B60347" s="1">
        <v>408904088259492</v>
      </c>
    </row>
    <row r="60348" spans="1:2" x14ac:dyDescent="0.25">
      <c r="A60348" s="1">
        <v>184592906508799</v>
      </c>
      <c r="B60348" s="1">
        <v>857018496141915</v>
      </c>
    </row>
    <row r="60349" spans="1:2" x14ac:dyDescent="0.25">
      <c r="A60349" s="1">
        <v>982959549961741</v>
      </c>
      <c r="B60349" s="1">
        <v>120615689658613</v>
      </c>
    </row>
    <row r="60350" spans="1:2" x14ac:dyDescent="0.25">
      <c r="A60350" s="1">
        <v>977112999908468</v>
      </c>
      <c r="B60350" s="1">
        <v>892806790779560</v>
      </c>
    </row>
    <row r="60351" spans="1:2" x14ac:dyDescent="0.25">
      <c r="A60351" s="1">
        <v>284283998265298</v>
      </c>
      <c r="B60351" s="1">
        <v>729114287961970</v>
      </c>
    </row>
    <row r="60352" spans="1:2" x14ac:dyDescent="0.25">
      <c r="A60352" s="1">
        <v>987589811284657</v>
      </c>
      <c r="B60352" s="1">
        <v>811090040848440</v>
      </c>
    </row>
    <row r="60353" spans="1:2" x14ac:dyDescent="0.25">
      <c r="A60353" s="1">
        <v>670722855253149</v>
      </c>
      <c r="B60353" s="1">
        <v>959457256009112</v>
      </c>
    </row>
    <row r="60354" spans="1:2" x14ac:dyDescent="0.25">
      <c r="A60354" s="1">
        <v>973291748859012</v>
      </c>
      <c r="B60354" s="1">
        <v>964460087379890</v>
      </c>
    </row>
    <row r="60355" spans="1:2" x14ac:dyDescent="0.25">
      <c r="A60355" s="1">
        <v>493058189686158</v>
      </c>
      <c r="B60355" s="1">
        <v>169367801054334</v>
      </c>
    </row>
    <row r="60356" spans="1:2" x14ac:dyDescent="0.25">
      <c r="A60356" s="1">
        <v>618138188074238</v>
      </c>
      <c r="B60356" s="1">
        <v>146860651547804</v>
      </c>
    </row>
    <row r="60357" spans="1:2" x14ac:dyDescent="0.25">
      <c r="A60357" s="1">
        <v>291770988584959</v>
      </c>
      <c r="B60357" s="1">
        <v>876154414327352</v>
      </c>
    </row>
    <row r="60358" spans="1:2" x14ac:dyDescent="0.25">
      <c r="A60358" s="1">
        <v>669449972001813</v>
      </c>
      <c r="B60358" s="1">
        <v>389670289410022</v>
      </c>
    </row>
    <row r="60359" spans="1:2" x14ac:dyDescent="0.25">
      <c r="A60359" s="1">
        <v>677942912745329</v>
      </c>
      <c r="B60359" s="1">
        <v>890729978809034</v>
      </c>
    </row>
    <row r="60360" spans="1:2" x14ac:dyDescent="0.25">
      <c r="A60360" s="1">
        <v>562508858587705</v>
      </c>
      <c r="B60360" s="1">
        <v>807150540698841</v>
      </c>
    </row>
    <row r="60361" spans="1:2" x14ac:dyDescent="0.25">
      <c r="A60361" s="1">
        <v>195655891028773</v>
      </c>
      <c r="B60361" s="1">
        <v>670439617843145</v>
      </c>
    </row>
    <row r="60362" spans="1:2" x14ac:dyDescent="0.25">
      <c r="A60362" s="1">
        <v>342266089174460</v>
      </c>
      <c r="B60362" s="1">
        <v>987251305999128</v>
      </c>
    </row>
    <row r="60363" spans="1:2" x14ac:dyDescent="0.25">
      <c r="A60363" s="1">
        <v>493765697529011</v>
      </c>
      <c r="B60363" s="1">
        <v>873985550862587</v>
      </c>
    </row>
    <row r="60364" spans="1:2" x14ac:dyDescent="0.25">
      <c r="A60364" s="1">
        <v>616568419199492</v>
      </c>
      <c r="B60364" s="1">
        <v>196556455412492</v>
      </c>
    </row>
    <row r="60365" spans="1:2" x14ac:dyDescent="0.25">
      <c r="A60365" s="1">
        <v>360859416663384</v>
      </c>
      <c r="B60365" s="1">
        <v>765821702272835</v>
      </c>
    </row>
    <row r="60366" spans="1:2" x14ac:dyDescent="0.25">
      <c r="A60366" s="1">
        <v>209567727415814</v>
      </c>
      <c r="B60366" s="1">
        <v>907027605368570</v>
      </c>
    </row>
    <row r="60367" spans="1:2" x14ac:dyDescent="0.25">
      <c r="A60367" s="1">
        <v>148562727340793</v>
      </c>
      <c r="B60367" s="1">
        <v>418165184415577</v>
      </c>
    </row>
    <row r="60368" spans="1:2" x14ac:dyDescent="0.25">
      <c r="A60368" s="1">
        <v>728768584869185</v>
      </c>
      <c r="B60368" s="1">
        <v>494330028145407</v>
      </c>
    </row>
    <row r="60369" spans="1:2" x14ac:dyDescent="0.25">
      <c r="A60369" s="1">
        <v>111146638787934</v>
      </c>
      <c r="B60369" s="1">
        <v>918863083905042</v>
      </c>
    </row>
    <row r="60370" spans="1:2" x14ac:dyDescent="0.25">
      <c r="A60370" s="1">
        <v>937447780686213</v>
      </c>
      <c r="B60370" s="1">
        <v>434704666259830</v>
      </c>
    </row>
    <row r="60371" spans="1:2" x14ac:dyDescent="0.25">
      <c r="A60371" s="1">
        <v>790184366282803</v>
      </c>
      <c r="B60371" s="1">
        <v>754263511157090</v>
      </c>
    </row>
    <row r="60372" spans="1:2" x14ac:dyDescent="0.25">
      <c r="A60372" s="1">
        <v>632443388275998</v>
      </c>
      <c r="B60372" s="1">
        <v>214093684198595</v>
      </c>
    </row>
    <row r="60373" spans="1:2" x14ac:dyDescent="0.25">
      <c r="A60373" s="1">
        <v>885777138130804</v>
      </c>
      <c r="B60373" s="1">
        <v>978001530557674</v>
      </c>
    </row>
    <row r="60374" spans="1:2" x14ac:dyDescent="0.25">
      <c r="A60374" s="1">
        <v>246872215019540</v>
      </c>
      <c r="B60374" s="1">
        <v>484655274940601</v>
      </c>
    </row>
    <row r="60375" spans="1:2" x14ac:dyDescent="0.25">
      <c r="A60375" s="1">
        <v>393049102480268</v>
      </c>
      <c r="B60375" s="1">
        <v>869459491214224</v>
      </c>
    </row>
    <row r="60376" spans="1:2" x14ac:dyDescent="0.25">
      <c r="A60376" s="1">
        <v>796939395549903</v>
      </c>
      <c r="B60376" s="1">
        <v>734346091142524</v>
      </c>
    </row>
    <row r="60377" spans="1:2" x14ac:dyDescent="0.25">
      <c r="A60377" s="1">
        <v>620567174931346</v>
      </c>
      <c r="B60377" s="1">
        <v>181008619269394</v>
      </c>
    </row>
    <row r="60378" spans="1:2" x14ac:dyDescent="0.25">
      <c r="A60378" s="1">
        <v>978828008546517</v>
      </c>
      <c r="B60378" s="1">
        <v>297222556854072</v>
      </c>
    </row>
    <row r="60379" spans="1:2" x14ac:dyDescent="0.25">
      <c r="A60379" s="1">
        <v>774826212261232</v>
      </c>
      <c r="B60379" s="1">
        <v>149089946150107</v>
      </c>
    </row>
    <row r="60380" spans="1:2" x14ac:dyDescent="0.25">
      <c r="A60380" s="1">
        <v>936795365523231</v>
      </c>
      <c r="B60380" s="1">
        <v>898378398656675</v>
      </c>
    </row>
    <row r="60381" spans="1:2" x14ac:dyDescent="0.25">
      <c r="A60381" s="1">
        <v>351785321450167</v>
      </c>
      <c r="B60381" s="1">
        <v>795118097088662</v>
      </c>
    </row>
    <row r="60382" spans="1:2" x14ac:dyDescent="0.25">
      <c r="A60382" s="1">
        <v>825699777861932</v>
      </c>
      <c r="B60382" s="1">
        <v>949437701679351</v>
      </c>
    </row>
    <row r="60383" spans="1:2" x14ac:dyDescent="0.25">
      <c r="A60383" s="1">
        <v>871297226586992</v>
      </c>
      <c r="B60383" s="1">
        <v>610630575016305</v>
      </c>
    </row>
    <row r="60384" spans="1:2" x14ac:dyDescent="0.25">
      <c r="A60384" s="1">
        <v>522695392717615</v>
      </c>
      <c r="B60384" s="1">
        <v>250254297455268</v>
      </c>
    </row>
    <row r="60385" spans="1:2" x14ac:dyDescent="0.25">
      <c r="A60385" s="1">
        <v>637573841801407</v>
      </c>
      <c r="B60385" s="1">
        <v>837461468829267</v>
      </c>
    </row>
    <row r="60386" spans="1:2" x14ac:dyDescent="0.25">
      <c r="A60386" s="1">
        <v>299693280726496</v>
      </c>
      <c r="B60386" s="1">
        <v>951738737051475</v>
      </c>
    </row>
    <row r="60387" spans="1:2" x14ac:dyDescent="0.25">
      <c r="A60387" s="1">
        <v>587504033794724</v>
      </c>
      <c r="B60387" s="1">
        <v>941506431907504</v>
      </c>
    </row>
    <row r="60388" spans="1:2" x14ac:dyDescent="0.25">
      <c r="A60388" s="1">
        <v>366552396322180</v>
      </c>
      <c r="B60388" s="1">
        <v>198822104130529</v>
      </c>
    </row>
    <row r="60389" spans="1:2" x14ac:dyDescent="0.25">
      <c r="A60389" s="1">
        <v>887602881853952</v>
      </c>
      <c r="B60389" s="1">
        <v>485416569376888</v>
      </c>
    </row>
    <row r="60390" spans="1:2" x14ac:dyDescent="0.25">
      <c r="A60390" s="1">
        <v>748910372928976</v>
      </c>
      <c r="B60390" s="1">
        <v>221803498154139</v>
      </c>
    </row>
    <row r="60391" spans="1:2" x14ac:dyDescent="0.25">
      <c r="A60391" s="1">
        <v>405848511553206</v>
      </c>
      <c r="B60391" s="1">
        <v>336305423562904</v>
      </c>
    </row>
    <row r="60392" spans="1:2" x14ac:dyDescent="0.25">
      <c r="A60392" s="1">
        <v>151182778840733</v>
      </c>
      <c r="B60392" s="1">
        <v>129377999994321</v>
      </c>
    </row>
    <row r="60393" spans="1:2" x14ac:dyDescent="0.25">
      <c r="A60393" s="1">
        <v>386692325692103</v>
      </c>
      <c r="B60393" s="1">
        <v>745020453309680</v>
      </c>
    </row>
    <row r="60394" spans="1:2" x14ac:dyDescent="0.25">
      <c r="A60394" s="1">
        <v>694694107556516</v>
      </c>
      <c r="B60394" s="1">
        <v>554678055204665</v>
      </c>
    </row>
    <row r="60395" spans="1:2" x14ac:dyDescent="0.25">
      <c r="A60395" s="1">
        <v>310481301076093</v>
      </c>
      <c r="B60395" s="1">
        <v>347772713355593</v>
      </c>
    </row>
    <row r="60396" spans="1:2" x14ac:dyDescent="0.25">
      <c r="A60396" s="1">
        <v>126312376810619</v>
      </c>
      <c r="B60396" s="1">
        <v>231761571450894</v>
      </c>
    </row>
    <row r="60397" spans="1:2" x14ac:dyDescent="0.25">
      <c r="A60397" s="1">
        <v>270230250250662</v>
      </c>
      <c r="B60397" s="1">
        <v>643764367171061</v>
      </c>
    </row>
    <row r="60398" spans="1:2" x14ac:dyDescent="0.25">
      <c r="A60398" s="1">
        <v>493655982403141</v>
      </c>
      <c r="B60398" s="1">
        <v>858830519452634</v>
      </c>
    </row>
    <row r="60399" spans="1:2" x14ac:dyDescent="0.25">
      <c r="A60399" s="1">
        <v>781421542732794</v>
      </c>
      <c r="B60399" s="1">
        <v>476540433284342</v>
      </c>
    </row>
    <row r="60400" spans="1:2" x14ac:dyDescent="0.25">
      <c r="A60400" s="1">
        <v>252895513639249</v>
      </c>
      <c r="B60400" s="1">
        <v>509377389905047</v>
      </c>
    </row>
    <row r="60401" spans="1:2" x14ac:dyDescent="0.25">
      <c r="A60401" s="1">
        <v>108641872960374</v>
      </c>
      <c r="B60401" s="1">
        <v>816513171770987</v>
      </c>
    </row>
    <row r="60402" spans="1:2" x14ac:dyDescent="0.25">
      <c r="A60402" s="1">
        <v>935942440838775</v>
      </c>
      <c r="B60402" s="1">
        <v>453595207249338</v>
      </c>
    </row>
    <row r="60403" spans="1:2" x14ac:dyDescent="0.25">
      <c r="A60403" s="1">
        <v>389102707609504</v>
      </c>
      <c r="B60403" s="1">
        <v>903606361169189</v>
      </c>
    </row>
    <row r="60404" spans="1:2" x14ac:dyDescent="0.25">
      <c r="A60404" s="1">
        <v>526630668984069</v>
      </c>
      <c r="B60404" s="1">
        <v>636971705857055</v>
      </c>
    </row>
    <row r="60405" spans="1:2" x14ac:dyDescent="0.25">
      <c r="A60405" s="1">
        <v>758500340177114</v>
      </c>
      <c r="B60405" s="1">
        <v>594663978416609</v>
      </c>
    </row>
    <row r="60406" spans="1:2" x14ac:dyDescent="0.25">
      <c r="A60406" s="1">
        <v>126262300457794</v>
      </c>
      <c r="B60406" s="1">
        <v>242909868748708</v>
      </c>
    </row>
    <row r="60407" spans="1:2" x14ac:dyDescent="0.25">
      <c r="A60407" s="1">
        <v>349635586221628</v>
      </c>
      <c r="B60407" s="1">
        <v>949502533654529</v>
      </c>
    </row>
    <row r="60408" spans="1:2" x14ac:dyDescent="0.25">
      <c r="A60408" s="1">
        <v>446669770034566</v>
      </c>
      <c r="B60408" s="1">
        <v>882982915722209</v>
      </c>
    </row>
    <row r="60409" spans="1:2" x14ac:dyDescent="0.25">
      <c r="A60409" s="1">
        <v>297809902267417</v>
      </c>
      <c r="B60409" s="1">
        <v>715553586641672</v>
      </c>
    </row>
    <row r="60410" spans="1:2" x14ac:dyDescent="0.25">
      <c r="A60410" s="1">
        <v>494843700746680</v>
      </c>
      <c r="B60410" s="1">
        <v>970026504489449</v>
      </c>
    </row>
    <row r="60411" spans="1:2" x14ac:dyDescent="0.25">
      <c r="A60411" s="1">
        <v>673345794231408</v>
      </c>
      <c r="B60411" s="1">
        <v>792351121369378</v>
      </c>
    </row>
    <row r="60412" spans="1:2" x14ac:dyDescent="0.25">
      <c r="A60412" s="1">
        <v>204115969149901</v>
      </c>
      <c r="B60412" s="1">
        <v>701172312735431</v>
      </c>
    </row>
    <row r="60413" spans="1:2" x14ac:dyDescent="0.25">
      <c r="A60413" s="1">
        <v>270549079916920</v>
      </c>
      <c r="B60413" s="1">
        <v>345131265274188</v>
      </c>
    </row>
    <row r="60414" spans="1:2" x14ac:dyDescent="0.25">
      <c r="A60414" s="1">
        <v>302934523342284</v>
      </c>
      <c r="B60414" s="1">
        <v>577926938649453</v>
      </c>
    </row>
    <row r="60415" spans="1:2" x14ac:dyDescent="0.25">
      <c r="A60415" s="1">
        <v>779483793640362</v>
      </c>
      <c r="B60415" s="1">
        <v>697683001231066</v>
      </c>
    </row>
    <row r="60416" spans="1:2" x14ac:dyDescent="0.25">
      <c r="A60416" s="1">
        <v>422479417918030</v>
      </c>
      <c r="B60416" s="1">
        <v>729424524826895</v>
      </c>
    </row>
    <row r="60417" spans="1:2" x14ac:dyDescent="0.25">
      <c r="A60417" s="1">
        <v>568978987838470</v>
      </c>
      <c r="B60417" s="1">
        <v>259787885969126</v>
      </c>
    </row>
    <row r="60418" spans="1:2" x14ac:dyDescent="0.25">
      <c r="A60418" s="1">
        <v>370429726319701</v>
      </c>
      <c r="B60418" s="1">
        <v>714854922878454</v>
      </c>
    </row>
    <row r="60419" spans="1:2" x14ac:dyDescent="0.25">
      <c r="A60419" s="1">
        <v>888112395259204</v>
      </c>
      <c r="B60419" s="1">
        <v>200167646492808</v>
      </c>
    </row>
    <row r="60420" spans="1:2" x14ac:dyDescent="0.25">
      <c r="A60420" s="1">
        <v>706374988837018</v>
      </c>
      <c r="B60420" s="1">
        <v>671534599799796</v>
      </c>
    </row>
    <row r="60421" spans="1:2" x14ac:dyDescent="0.25">
      <c r="A60421" s="1">
        <v>839133619703872</v>
      </c>
      <c r="B60421" s="1">
        <v>233817927596796</v>
      </c>
    </row>
    <row r="60422" spans="1:2" x14ac:dyDescent="0.25">
      <c r="A60422" s="1">
        <v>792005617207332</v>
      </c>
      <c r="B60422" s="1">
        <v>130661458447336</v>
      </c>
    </row>
    <row r="60423" spans="1:2" x14ac:dyDescent="0.25">
      <c r="A60423" s="1">
        <v>114208781797082</v>
      </c>
      <c r="B60423" s="1">
        <v>454925613673334</v>
      </c>
    </row>
    <row r="60424" spans="1:2" x14ac:dyDescent="0.25">
      <c r="A60424" s="1">
        <v>140102965971906</v>
      </c>
      <c r="B60424" s="1">
        <v>883980160274653</v>
      </c>
    </row>
    <row r="60425" spans="1:2" x14ac:dyDescent="0.25">
      <c r="A60425" s="1">
        <v>949884482477783</v>
      </c>
      <c r="B60425" s="1">
        <v>103137096370337</v>
      </c>
    </row>
    <row r="60426" spans="1:2" x14ac:dyDescent="0.25">
      <c r="A60426" s="1">
        <v>594349223688485</v>
      </c>
      <c r="B60426" s="1">
        <v>434718211077979</v>
      </c>
    </row>
    <row r="60427" spans="1:2" x14ac:dyDescent="0.25">
      <c r="A60427" s="1">
        <v>753353282040135</v>
      </c>
      <c r="B60427" s="1">
        <v>130559119909677</v>
      </c>
    </row>
    <row r="60428" spans="1:2" x14ac:dyDescent="0.25">
      <c r="A60428" s="1">
        <v>107427061942615</v>
      </c>
      <c r="B60428" s="1">
        <v>410330986018380</v>
      </c>
    </row>
    <row r="60429" spans="1:2" x14ac:dyDescent="0.25">
      <c r="A60429" s="1">
        <v>261236726217827</v>
      </c>
      <c r="B60429" s="1">
        <v>300128597238311</v>
      </c>
    </row>
    <row r="60430" spans="1:2" x14ac:dyDescent="0.25">
      <c r="A60430" s="1">
        <v>987210196801532</v>
      </c>
      <c r="B60430" s="1">
        <v>719140192697373</v>
      </c>
    </row>
    <row r="60431" spans="1:2" x14ac:dyDescent="0.25">
      <c r="A60431" s="1">
        <v>523390196648257</v>
      </c>
      <c r="B60431" s="1">
        <v>498327963703752</v>
      </c>
    </row>
    <row r="60432" spans="1:2" x14ac:dyDescent="0.25">
      <c r="A60432" s="1">
        <v>717591430289282</v>
      </c>
      <c r="B60432" s="1">
        <v>117895892477331</v>
      </c>
    </row>
    <row r="60433" spans="1:2" x14ac:dyDescent="0.25">
      <c r="A60433" s="1">
        <v>465394585232667</v>
      </c>
      <c r="B60433" s="1">
        <v>800163676163861</v>
      </c>
    </row>
    <row r="60434" spans="1:2" x14ac:dyDescent="0.25">
      <c r="A60434" s="1">
        <v>285291261494993</v>
      </c>
      <c r="B60434" s="1">
        <v>843880288512822</v>
      </c>
    </row>
    <row r="60435" spans="1:2" x14ac:dyDescent="0.25">
      <c r="A60435" s="1">
        <v>314345260250864</v>
      </c>
      <c r="B60435" s="1">
        <v>891967747919506</v>
      </c>
    </row>
    <row r="60436" spans="1:2" x14ac:dyDescent="0.25">
      <c r="A60436" s="1">
        <v>392225376471710</v>
      </c>
      <c r="B60436" s="1">
        <v>877017636726459</v>
      </c>
    </row>
    <row r="60437" spans="1:2" x14ac:dyDescent="0.25">
      <c r="A60437" s="1">
        <v>500728154562833</v>
      </c>
      <c r="B60437" s="1">
        <v>618119300831453</v>
      </c>
    </row>
    <row r="60438" spans="1:2" x14ac:dyDescent="0.25">
      <c r="A60438" s="1">
        <v>430544695776865</v>
      </c>
      <c r="B60438" s="1">
        <v>481961566525236</v>
      </c>
    </row>
    <row r="60439" spans="1:2" x14ac:dyDescent="0.25">
      <c r="A60439" s="1">
        <v>718075431477370</v>
      </c>
      <c r="B60439" s="1">
        <v>654077734321503</v>
      </c>
    </row>
    <row r="60440" spans="1:2" x14ac:dyDescent="0.25">
      <c r="A60440" s="1">
        <v>398231366468020</v>
      </c>
      <c r="B60440" s="1">
        <v>226308651943572</v>
      </c>
    </row>
    <row r="60441" spans="1:2" x14ac:dyDescent="0.25">
      <c r="A60441" s="1">
        <v>260764718542226</v>
      </c>
      <c r="B60441" s="1">
        <v>166417410806278</v>
      </c>
    </row>
    <row r="60442" spans="1:2" x14ac:dyDescent="0.25">
      <c r="A60442" s="1">
        <v>935139583777567</v>
      </c>
      <c r="B60442" s="1">
        <v>744688216213342</v>
      </c>
    </row>
    <row r="60443" spans="1:2" x14ac:dyDescent="0.25">
      <c r="A60443" s="1">
        <v>202274938332064</v>
      </c>
      <c r="B60443" s="1">
        <v>959381681906079</v>
      </c>
    </row>
    <row r="60444" spans="1:2" x14ac:dyDescent="0.25">
      <c r="A60444" s="1">
        <v>215168304113408</v>
      </c>
      <c r="B60444" s="1">
        <v>227775824152533</v>
      </c>
    </row>
    <row r="60445" spans="1:2" x14ac:dyDescent="0.25">
      <c r="A60445" s="1">
        <v>181328658556724</v>
      </c>
      <c r="B60445" s="1">
        <v>492868652748971</v>
      </c>
    </row>
    <row r="60446" spans="1:2" x14ac:dyDescent="0.25">
      <c r="A60446" s="1">
        <v>782602586710555</v>
      </c>
      <c r="B60446" s="1">
        <v>133438092813663</v>
      </c>
    </row>
    <row r="60447" spans="1:2" x14ac:dyDescent="0.25">
      <c r="A60447" s="1">
        <v>893618571945373</v>
      </c>
      <c r="B60447" s="1">
        <v>349298660607989</v>
      </c>
    </row>
    <row r="60448" spans="1:2" x14ac:dyDescent="0.25">
      <c r="A60448" s="1">
        <v>933771355547553</v>
      </c>
      <c r="B60448" s="1">
        <v>653196892791211</v>
      </c>
    </row>
    <row r="60449" spans="1:2" x14ac:dyDescent="0.25">
      <c r="A60449" s="1">
        <v>550315256075424</v>
      </c>
      <c r="B60449" s="1">
        <v>303289227248955</v>
      </c>
    </row>
    <row r="60450" spans="1:2" x14ac:dyDescent="0.25">
      <c r="A60450" s="1">
        <v>552061640599553</v>
      </c>
      <c r="B60450" s="1">
        <v>507149207141004</v>
      </c>
    </row>
    <row r="60451" spans="1:2" x14ac:dyDescent="0.25">
      <c r="A60451" s="1">
        <v>686708346831931</v>
      </c>
      <c r="B60451" s="1">
        <v>435772330110660</v>
      </c>
    </row>
    <row r="60452" spans="1:2" x14ac:dyDescent="0.25">
      <c r="A60452" s="1">
        <v>822082028159212</v>
      </c>
      <c r="B60452" s="1">
        <v>724041185202917</v>
      </c>
    </row>
    <row r="60453" spans="1:2" x14ac:dyDescent="0.25">
      <c r="A60453" s="1">
        <v>621042620872534</v>
      </c>
      <c r="B60453" s="1">
        <v>722456559161730</v>
      </c>
    </row>
    <row r="60454" spans="1:2" x14ac:dyDescent="0.25">
      <c r="A60454" s="1">
        <v>652341191412700</v>
      </c>
      <c r="B60454" s="1">
        <v>141258295908776</v>
      </c>
    </row>
    <row r="60455" spans="1:2" x14ac:dyDescent="0.25">
      <c r="A60455" s="1">
        <v>580488300529201</v>
      </c>
      <c r="B60455" s="1">
        <v>114354828840789</v>
      </c>
    </row>
    <row r="60456" spans="1:2" x14ac:dyDescent="0.25">
      <c r="A60456" s="1">
        <v>219769578480801</v>
      </c>
      <c r="B60456" s="1">
        <v>657181030748780</v>
      </c>
    </row>
    <row r="60457" spans="1:2" x14ac:dyDescent="0.25">
      <c r="A60457" s="1">
        <v>813916416515651</v>
      </c>
      <c r="B60457" s="1">
        <v>135537966586300</v>
      </c>
    </row>
    <row r="60458" spans="1:2" x14ac:dyDescent="0.25">
      <c r="A60458" s="1">
        <v>910292488870687</v>
      </c>
      <c r="B60458" s="1">
        <v>486514658345295</v>
      </c>
    </row>
    <row r="60459" spans="1:2" x14ac:dyDescent="0.25">
      <c r="A60459" s="1">
        <v>579923126725833</v>
      </c>
      <c r="B60459" s="1">
        <v>913775800971713</v>
      </c>
    </row>
    <row r="60460" spans="1:2" x14ac:dyDescent="0.25">
      <c r="A60460" s="1">
        <v>521993444725127</v>
      </c>
      <c r="B60460" s="1">
        <v>931176624206006</v>
      </c>
    </row>
    <row r="60461" spans="1:2" x14ac:dyDescent="0.25">
      <c r="A60461" s="1">
        <v>359962515894633</v>
      </c>
      <c r="B60461" s="1">
        <v>822389416425958</v>
      </c>
    </row>
    <row r="60462" spans="1:2" x14ac:dyDescent="0.25">
      <c r="A60462" s="1">
        <v>416575595447362</v>
      </c>
      <c r="B60462" s="1">
        <v>696930729766786</v>
      </c>
    </row>
    <row r="60463" spans="1:2" x14ac:dyDescent="0.25">
      <c r="A60463" s="1">
        <v>581751147511283</v>
      </c>
      <c r="B60463" s="1">
        <v>674156827413961</v>
      </c>
    </row>
    <row r="60464" spans="1:2" x14ac:dyDescent="0.25">
      <c r="A60464" s="1">
        <v>182676560050076</v>
      </c>
      <c r="B60464" s="1">
        <v>626356385070068</v>
      </c>
    </row>
    <row r="60465" spans="1:2" x14ac:dyDescent="0.25">
      <c r="A60465" s="1">
        <v>909714220229142</v>
      </c>
      <c r="B60465" s="1">
        <v>138556125179167</v>
      </c>
    </row>
    <row r="60466" spans="1:2" x14ac:dyDescent="0.25">
      <c r="A60466" s="1">
        <v>194776225016390</v>
      </c>
      <c r="B60466" s="1">
        <v>754839650306963</v>
      </c>
    </row>
    <row r="60467" spans="1:2" x14ac:dyDescent="0.25">
      <c r="A60467" s="1">
        <v>520991346464203</v>
      </c>
      <c r="B60467" s="1">
        <v>566119139872779</v>
      </c>
    </row>
    <row r="60468" spans="1:2" x14ac:dyDescent="0.25">
      <c r="A60468" s="1">
        <v>308032632629111</v>
      </c>
      <c r="B60468" s="1">
        <v>360009654805240</v>
      </c>
    </row>
    <row r="60469" spans="1:2" x14ac:dyDescent="0.25">
      <c r="A60469" s="1">
        <v>529054580397087</v>
      </c>
      <c r="B60469" s="1">
        <v>599474107832449</v>
      </c>
    </row>
    <row r="60470" spans="1:2" x14ac:dyDescent="0.25">
      <c r="A60470" s="1">
        <v>933799691704701</v>
      </c>
      <c r="B60470" s="1">
        <v>808810140818004</v>
      </c>
    </row>
    <row r="60471" spans="1:2" x14ac:dyDescent="0.25">
      <c r="A60471" s="1">
        <v>293122127560570</v>
      </c>
      <c r="B60471" s="1">
        <v>625653816957424</v>
      </c>
    </row>
    <row r="60472" spans="1:2" x14ac:dyDescent="0.25">
      <c r="A60472" s="1">
        <v>567847063878042</v>
      </c>
      <c r="B60472" s="1">
        <v>537301129773338</v>
      </c>
    </row>
    <row r="60473" spans="1:2" x14ac:dyDescent="0.25">
      <c r="A60473" s="1">
        <v>206830351801832</v>
      </c>
      <c r="B60473" s="1">
        <v>971493965232599</v>
      </c>
    </row>
    <row r="60474" spans="1:2" x14ac:dyDescent="0.25">
      <c r="A60474" s="1">
        <v>971096300998721</v>
      </c>
      <c r="B60474" s="1">
        <v>761219480293767</v>
      </c>
    </row>
    <row r="60475" spans="1:2" x14ac:dyDescent="0.25">
      <c r="A60475" s="1">
        <v>206975337672511</v>
      </c>
      <c r="B60475" s="1">
        <v>666251161403554</v>
      </c>
    </row>
    <row r="60476" spans="1:2" x14ac:dyDescent="0.25">
      <c r="A60476" s="1">
        <v>680456139023653</v>
      </c>
      <c r="B60476" s="1">
        <v>836975323523677</v>
      </c>
    </row>
    <row r="60477" spans="1:2" x14ac:dyDescent="0.25">
      <c r="A60477" s="1">
        <v>195378745959202</v>
      </c>
      <c r="B60477" s="1">
        <v>124668325367395</v>
      </c>
    </row>
    <row r="60478" spans="1:2" x14ac:dyDescent="0.25">
      <c r="A60478" s="1">
        <v>551404830829816</v>
      </c>
      <c r="B60478" s="1">
        <v>767263771387210</v>
      </c>
    </row>
    <row r="60479" spans="1:2" x14ac:dyDescent="0.25">
      <c r="A60479" s="1">
        <v>396335098722107</v>
      </c>
      <c r="B60479" s="1">
        <v>835115895502688</v>
      </c>
    </row>
    <row r="60480" spans="1:2" x14ac:dyDescent="0.25">
      <c r="A60480" s="1">
        <v>145599616209139</v>
      </c>
      <c r="B60480" s="1">
        <v>600478003269309</v>
      </c>
    </row>
    <row r="60481" spans="1:2" x14ac:dyDescent="0.25">
      <c r="A60481" s="1">
        <v>630758128281865</v>
      </c>
      <c r="B60481" s="1">
        <v>546007415915243</v>
      </c>
    </row>
    <row r="60482" spans="1:2" x14ac:dyDescent="0.25">
      <c r="A60482" s="1">
        <v>878373394918342</v>
      </c>
      <c r="B60482" s="1">
        <v>648560335898627</v>
      </c>
    </row>
    <row r="60483" spans="1:2" x14ac:dyDescent="0.25">
      <c r="A60483" s="1">
        <v>124104756281220</v>
      </c>
      <c r="B60483" s="1">
        <v>594063433116173</v>
      </c>
    </row>
    <row r="60484" spans="1:2" x14ac:dyDescent="0.25">
      <c r="A60484" s="1">
        <v>135160379308597</v>
      </c>
      <c r="B60484" s="1">
        <v>481366190098968</v>
      </c>
    </row>
    <row r="60485" spans="1:2" x14ac:dyDescent="0.25">
      <c r="A60485" s="1">
        <v>573504267302600</v>
      </c>
      <c r="B60485" s="1">
        <v>379599473267317</v>
      </c>
    </row>
    <row r="60486" spans="1:2" x14ac:dyDescent="0.25">
      <c r="A60486" s="1">
        <v>918815138434567</v>
      </c>
      <c r="B60486" s="1">
        <v>540372156726156</v>
      </c>
    </row>
    <row r="60487" spans="1:2" x14ac:dyDescent="0.25">
      <c r="A60487" s="1">
        <v>493332646770282</v>
      </c>
      <c r="B60487" s="1">
        <v>547463270700631</v>
      </c>
    </row>
    <row r="60488" spans="1:2" x14ac:dyDescent="0.25">
      <c r="A60488" s="1">
        <v>760806640730189</v>
      </c>
      <c r="B60488" s="1">
        <v>459360778709503</v>
      </c>
    </row>
    <row r="60489" spans="1:2" x14ac:dyDescent="0.25">
      <c r="A60489" s="1">
        <v>925090918565842</v>
      </c>
      <c r="B60489" s="1">
        <v>383870645377712</v>
      </c>
    </row>
    <row r="60490" spans="1:2" x14ac:dyDescent="0.25">
      <c r="A60490" s="1">
        <v>504849234070617</v>
      </c>
      <c r="B60490" s="1">
        <v>174883781845121</v>
      </c>
    </row>
    <row r="60491" spans="1:2" x14ac:dyDescent="0.25">
      <c r="A60491" s="1">
        <v>149733757369707</v>
      </c>
      <c r="B60491" s="1">
        <v>744305611325687</v>
      </c>
    </row>
    <row r="60492" spans="1:2" x14ac:dyDescent="0.25">
      <c r="A60492" s="1">
        <v>353051427884808</v>
      </c>
      <c r="B60492" s="1">
        <v>386271268305175</v>
      </c>
    </row>
    <row r="60493" spans="1:2" x14ac:dyDescent="0.25">
      <c r="A60493" s="1">
        <v>982381116885034</v>
      </c>
      <c r="B60493" s="1">
        <v>165630243194994</v>
      </c>
    </row>
    <row r="60494" spans="1:2" x14ac:dyDescent="0.25">
      <c r="A60494" s="1">
        <v>541333285223032</v>
      </c>
      <c r="B60494" s="1">
        <v>431872415934917</v>
      </c>
    </row>
    <row r="60495" spans="1:2" x14ac:dyDescent="0.25">
      <c r="A60495" s="1">
        <v>237889177442230</v>
      </c>
      <c r="B60495" s="1">
        <v>425192534039906</v>
      </c>
    </row>
    <row r="60496" spans="1:2" x14ac:dyDescent="0.25">
      <c r="A60496" s="1">
        <v>854375418713698</v>
      </c>
      <c r="B60496" s="1">
        <v>125136777542784</v>
      </c>
    </row>
    <row r="60497" spans="1:2" x14ac:dyDescent="0.25">
      <c r="A60497" s="1">
        <v>390573535216089</v>
      </c>
      <c r="B60497" s="1">
        <v>237957601197661</v>
      </c>
    </row>
    <row r="60498" spans="1:2" x14ac:dyDescent="0.25">
      <c r="A60498" s="1">
        <v>826574108597972</v>
      </c>
      <c r="B60498" s="1">
        <v>286919655135763</v>
      </c>
    </row>
    <row r="60499" spans="1:2" x14ac:dyDescent="0.25">
      <c r="A60499" s="1">
        <v>927817495500279</v>
      </c>
      <c r="B60499" s="1">
        <v>270396576135285</v>
      </c>
    </row>
    <row r="60500" spans="1:2" x14ac:dyDescent="0.25">
      <c r="A60500" s="1">
        <v>915186182904919</v>
      </c>
      <c r="B60500" s="1">
        <v>732789302620862</v>
      </c>
    </row>
    <row r="60501" spans="1:2" x14ac:dyDescent="0.25">
      <c r="A60501" s="1">
        <v>649176692123721</v>
      </c>
      <c r="B60501" s="1">
        <v>192013559897683</v>
      </c>
    </row>
    <row r="60502" spans="1:2" x14ac:dyDescent="0.25">
      <c r="A60502" s="1">
        <v>792764466681800</v>
      </c>
      <c r="B60502" s="1">
        <v>842728336983098</v>
      </c>
    </row>
    <row r="60503" spans="1:2" x14ac:dyDescent="0.25">
      <c r="A60503" s="1">
        <v>800388418456994</v>
      </c>
      <c r="B60503" s="1">
        <v>865173382760037</v>
      </c>
    </row>
    <row r="60504" spans="1:2" x14ac:dyDescent="0.25">
      <c r="A60504" s="1">
        <v>940872522646986</v>
      </c>
      <c r="B60504" s="1">
        <v>301641607540096</v>
      </c>
    </row>
    <row r="60505" spans="1:2" x14ac:dyDescent="0.25">
      <c r="A60505" s="1">
        <v>461549735744338</v>
      </c>
      <c r="B60505" s="1">
        <v>137847336078199</v>
      </c>
    </row>
    <row r="60506" spans="1:2" x14ac:dyDescent="0.25">
      <c r="A60506" s="1">
        <v>786768225461704</v>
      </c>
      <c r="B60506" s="1">
        <v>516584964807428</v>
      </c>
    </row>
    <row r="60507" spans="1:2" x14ac:dyDescent="0.25">
      <c r="A60507" s="1">
        <v>512422303819768</v>
      </c>
      <c r="B60507" s="1">
        <v>202758094137575</v>
      </c>
    </row>
    <row r="60508" spans="1:2" x14ac:dyDescent="0.25">
      <c r="A60508" s="1">
        <v>593174565482582</v>
      </c>
      <c r="B60508" s="1">
        <v>839903960401608</v>
      </c>
    </row>
    <row r="60509" spans="1:2" x14ac:dyDescent="0.25">
      <c r="A60509" s="1">
        <v>955738662497245</v>
      </c>
      <c r="B60509" s="1">
        <v>144441647666655</v>
      </c>
    </row>
    <row r="60510" spans="1:2" x14ac:dyDescent="0.25">
      <c r="A60510" s="1">
        <v>196256237501281</v>
      </c>
      <c r="B60510" s="1">
        <v>606505656141261</v>
      </c>
    </row>
    <row r="60511" spans="1:2" x14ac:dyDescent="0.25">
      <c r="A60511" s="1">
        <v>661801907097141</v>
      </c>
      <c r="B60511" s="1">
        <v>251297355005665</v>
      </c>
    </row>
    <row r="60512" spans="1:2" x14ac:dyDescent="0.25">
      <c r="A60512" s="1">
        <v>653434370702052</v>
      </c>
      <c r="B60512" s="1">
        <v>626305878077712</v>
      </c>
    </row>
    <row r="60513" spans="1:2" x14ac:dyDescent="0.25">
      <c r="A60513" s="1">
        <v>257731789064828</v>
      </c>
      <c r="B60513" s="1">
        <v>696557445886808</v>
      </c>
    </row>
    <row r="60514" spans="1:2" x14ac:dyDescent="0.25">
      <c r="A60514" s="1">
        <v>671712310624125</v>
      </c>
      <c r="B60514" s="1">
        <v>857543287966289</v>
      </c>
    </row>
    <row r="60515" spans="1:2" x14ac:dyDescent="0.25">
      <c r="A60515" s="1">
        <v>691381220963331</v>
      </c>
      <c r="B60515" s="1">
        <v>218585493536527</v>
      </c>
    </row>
    <row r="60516" spans="1:2" x14ac:dyDescent="0.25">
      <c r="A60516" s="1">
        <v>571680939571884</v>
      </c>
      <c r="B60516" s="1">
        <v>272796433770628</v>
      </c>
    </row>
    <row r="60517" spans="1:2" x14ac:dyDescent="0.25">
      <c r="A60517" s="1">
        <v>511755216713705</v>
      </c>
      <c r="B60517" s="1">
        <v>742521722433841</v>
      </c>
    </row>
    <row r="60518" spans="1:2" x14ac:dyDescent="0.25">
      <c r="A60518" s="1">
        <v>951192597516445</v>
      </c>
      <c r="B60518" s="1">
        <v>466451766674411</v>
      </c>
    </row>
    <row r="60519" spans="1:2" x14ac:dyDescent="0.25">
      <c r="A60519" s="1">
        <v>250304983174464</v>
      </c>
      <c r="B60519" s="1">
        <v>773456631606408</v>
      </c>
    </row>
    <row r="60520" spans="1:2" x14ac:dyDescent="0.25">
      <c r="A60520" s="1">
        <v>336248620450022</v>
      </c>
      <c r="B60520" s="1">
        <v>811733818169072</v>
      </c>
    </row>
    <row r="60521" spans="1:2" x14ac:dyDescent="0.25">
      <c r="A60521" s="1">
        <v>213141275150716</v>
      </c>
      <c r="B60521" s="1">
        <v>671044020862263</v>
      </c>
    </row>
    <row r="60522" spans="1:2" x14ac:dyDescent="0.25">
      <c r="A60522" s="1">
        <v>400076918952318</v>
      </c>
      <c r="B60522" s="1">
        <v>200943447045153</v>
      </c>
    </row>
    <row r="60523" spans="1:2" x14ac:dyDescent="0.25">
      <c r="A60523" s="1">
        <v>466284897946213</v>
      </c>
      <c r="B60523" s="1">
        <v>147131755974669</v>
      </c>
    </row>
    <row r="60524" spans="1:2" x14ac:dyDescent="0.25">
      <c r="A60524" s="1">
        <v>108899706463694</v>
      </c>
      <c r="B60524" s="1">
        <v>446534537793692</v>
      </c>
    </row>
    <row r="60525" spans="1:2" x14ac:dyDescent="0.25">
      <c r="A60525" s="1">
        <v>780172239140510</v>
      </c>
      <c r="B60525" s="1">
        <v>140599697014095</v>
      </c>
    </row>
    <row r="60526" spans="1:2" x14ac:dyDescent="0.25">
      <c r="A60526" s="1">
        <v>755667724760607</v>
      </c>
      <c r="B60526" s="1">
        <v>997111043622273</v>
      </c>
    </row>
    <row r="60527" spans="1:2" x14ac:dyDescent="0.25">
      <c r="A60527" s="1">
        <v>450233269213765</v>
      </c>
      <c r="B60527" s="1">
        <v>133340748155330</v>
      </c>
    </row>
    <row r="60528" spans="1:2" x14ac:dyDescent="0.25">
      <c r="A60528" s="1">
        <v>451674765069828</v>
      </c>
      <c r="B60528" s="1">
        <v>730694463782394</v>
      </c>
    </row>
    <row r="60529" spans="1:2" x14ac:dyDescent="0.25">
      <c r="A60529" s="1">
        <v>158871735639786</v>
      </c>
      <c r="B60529" s="1">
        <v>440328838382236</v>
      </c>
    </row>
    <row r="60530" spans="1:2" x14ac:dyDescent="0.25">
      <c r="A60530" s="1">
        <v>385043907674996</v>
      </c>
      <c r="B60530" s="1">
        <v>504623161919033</v>
      </c>
    </row>
    <row r="60531" spans="1:2" x14ac:dyDescent="0.25">
      <c r="A60531" s="1">
        <v>859636714419448</v>
      </c>
      <c r="B60531" s="1">
        <v>442965679544950</v>
      </c>
    </row>
    <row r="60532" spans="1:2" x14ac:dyDescent="0.25">
      <c r="A60532" s="1">
        <v>401875301133656</v>
      </c>
      <c r="B60532" s="1">
        <v>414285892546431</v>
      </c>
    </row>
    <row r="60533" spans="1:2" x14ac:dyDescent="0.25">
      <c r="A60533" s="1">
        <v>837413047209482</v>
      </c>
      <c r="B60533" s="1">
        <v>283710972032452</v>
      </c>
    </row>
    <row r="60534" spans="1:2" x14ac:dyDescent="0.25">
      <c r="A60534" s="1">
        <v>176176723238849</v>
      </c>
      <c r="B60534" s="1">
        <v>783168927122499</v>
      </c>
    </row>
    <row r="60535" spans="1:2" x14ac:dyDescent="0.25">
      <c r="A60535" s="1">
        <v>620311868324116</v>
      </c>
      <c r="B60535" s="1">
        <v>968544687804896</v>
      </c>
    </row>
    <row r="60536" spans="1:2" x14ac:dyDescent="0.25">
      <c r="A60536" s="1">
        <v>655089535590500</v>
      </c>
      <c r="B60536" s="1">
        <v>436855747042486</v>
      </c>
    </row>
    <row r="60537" spans="1:2" x14ac:dyDescent="0.25">
      <c r="A60537" s="1">
        <v>232167749067383</v>
      </c>
      <c r="B60537" s="1">
        <v>422381364058950</v>
      </c>
    </row>
    <row r="60538" spans="1:2" x14ac:dyDescent="0.25">
      <c r="A60538" s="1">
        <v>207239337756198</v>
      </c>
      <c r="B60538" s="1">
        <v>621604144349196</v>
      </c>
    </row>
    <row r="60539" spans="1:2" x14ac:dyDescent="0.25">
      <c r="A60539" s="1">
        <v>303378438938485</v>
      </c>
      <c r="B60539" s="1">
        <v>394052250849467</v>
      </c>
    </row>
    <row r="60540" spans="1:2" x14ac:dyDescent="0.25">
      <c r="A60540" s="1">
        <v>910741070303054</v>
      </c>
      <c r="B60540" s="1">
        <v>339102115434085</v>
      </c>
    </row>
    <row r="60541" spans="1:2" x14ac:dyDescent="0.25">
      <c r="A60541" s="1">
        <v>648186844047845</v>
      </c>
      <c r="B60541" s="1">
        <v>898041960997464</v>
      </c>
    </row>
    <row r="60542" spans="1:2" x14ac:dyDescent="0.25">
      <c r="A60542" s="1">
        <v>641545251739713</v>
      </c>
      <c r="B60542" s="1">
        <v>832193943709315</v>
      </c>
    </row>
    <row r="60543" spans="1:2" x14ac:dyDescent="0.25">
      <c r="A60543" s="1">
        <v>574695792105143</v>
      </c>
      <c r="B60543" s="1">
        <v>418846948266996</v>
      </c>
    </row>
    <row r="60544" spans="1:2" x14ac:dyDescent="0.25">
      <c r="A60544" s="1">
        <v>647483096650266</v>
      </c>
      <c r="B60544" s="1">
        <v>769438243245481</v>
      </c>
    </row>
    <row r="60545" spans="1:2" x14ac:dyDescent="0.25">
      <c r="A60545" s="1">
        <v>807942875818055</v>
      </c>
      <c r="B60545" s="1">
        <v>987853171577724</v>
      </c>
    </row>
    <row r="60546" spans="1:2" x14ac:dyDescent="0.25">
      <c r="A60546" s="1">
        <v>220357757414108</v>
      </c>
      <c r="B60546" s="1">
        <v>140221317459811</v>
      </c>
    </row>
    <row r="60547" spans="1:2" x14ac:dyDescent="0.25">
      <c r="A60547" s="1">
        <v>602427797434043</v>
      </c>
      <c r="B60547" s="1">
        <v>356470682535922</v>
      </c>
    </row>
    <row r="60548" spans="1:2" x14ac:dyDescent="0.25">
      <c r="A60548" s="1">
        <v>958246552062492</v>
      </c>
      <c r="B60548" s="1">
        <v>536296986901660</v>
      </c>
    </row>
    <row r="60549" spans="1:2" x14ac:dyDescent="0.25">
      <c r="A60549" s="1">
        <v>972293615839315</v>
      </c>
      <c r="B60549" s="1">
        <v>476917956150573</v>
      </c>
    </row>
    <row r="60550" spans="1:2" x14ac:dyDescent="0.25">
      <c r="A60550" s="1">
        <v>407413048802443</v>
      </c>
      <c r="B60550" s="1">
        <v>517214337565811</v>
      </c>
    </row>
    <row r="60551" spans="1:2" x14ac:dyDescent="0.25">
      <c r="A60551" s="1">
        <v>793309282933033</v>
      </c>
      <c r="B60551" s="1">
        <v>154694199092260</v>
      </c>
    </row>
    <row r="60552" spans="1:2" x14ac:dyDescent="0.25">
      <c r="A60552" s="1">
        <v>357003260824333</v>
      </c>
      <c r="B60552" s="1">
        <v>440265246059027</v>
      </c>
    </row>
    <row r="60553" spans="1:2" x14ac:dyDescent="0.25">
      <c r="A60553" s="1">
        <v>545796143714183</v>
      </c>
      <c r="B60553" s="1">
        <v>806080090889464</v>
      </c>
    </row>
    <row r="60554" spans="1:2" x14ac:dyDescent="0.25">
      <c r="A60554" s="1">
        <v>316292360403712</v>
      </c>
      <c r="B60554" s="1">
        <v>871398129932962</v>
      </c>
    </row>
    <row r="60555" spans="1:2" x14ac:dyDescent="0.25">
      <c r="A60555" s="1">
        <v>596465665638687</v>
      </c>
      <c r="B60555" s="1">
        <v>816435250387951</v>
      </c>
    </row>
    <row r="60556" spans="1:2" x14ac:dyDescent="0.25">
      <c r="A60556" s="1">
        <v>635414972248308</v>
      </c>
      <c r="B60556" s="1">
        <v>483881080743137</v>
      </c>
    </row>
    <row r="60557" spans="1:2" x14ac:dyDescent="0.25">
      <c r="A60557" s="1">
        <v>233041319242953</v>
      </c>
      <c r="B60557" s="1">
        <v>247917200239601</v>
      </c>
    </row>
    <row r="60558" spans="1:2" x14ac:dyDescent="0.25">
      <c r="A60558" s="1">
        <v>917904463441089</v>
      </c>
      <c r="B60558" s="1">
        <v>960280733949911</v>
      </c>
    </row>
    <row r="60559" spans="1:2" x14ac:dyDescent="0.25">
      <c r="A60559" s="1">
        <v>367394191555175</v>
      </c>
      <c r="B60559" s="1">
        <v>306089953903633</v>
      </c>
    </row>
    <row r="60560" spans="1:2" x14ac:dyDescent="0.25">
      <c r="A60560" s="1">
        <v>740032344387522</v>
      </c>
      <c r="B60560" s="1">
        <v>558645961362650</v>
      </c>
    </row>
    <row r="60561" spans="1:2" x14ac:dyDescent="0.25">
      <c r="A60561" s="1">
        <v>660714326002936</v>
      </c>
      <c r="B60561" s="1">
        <v>823649476240324</v>
      </c>
    </row>
    <row r="60562" spans="1:2" x14ac:dyDescent="0.25">
      <c r="A60562" s="1">
        <v>963804304480545</v>
      </c>
      <c r="B60562" s="1">
        <v>417568931418016</v>
      </c>
    </row>
    <row r="60563" spans="1:2" x14ac:dyDescent="0.25">
      <c r="A60563" s="1">
        <v>701111538872139</v>
      </c>
      <c r="B60563" s="1">
        <v>272125602921674</v>
      </c>
    </row>
    <row r="60564" spans="1:2" x14ac:dyDescent="0.25">
      <c r="A60564" s="1">
        <v>435594278906905</v>
      </c>
      <c r="B60564" s="1">
        <v>454942104826141</v>
      </c>
    </row>
    <row r="60565" spans="1:2" x14ac:dyDescent="0.25">
      <c r="A60565" s="1">
        <v>586535694389365</v>
      </c>
      <c r="B60565" s="1">
        <v>656735532724560</v>
      </c>
    </row>
    <row r="60566" spans="1:2" x14ac:dyDescent="0.25">
      <c r="A60566" s="1">
        <v>506700335642741</v>
      </c>
      <c r="B60566" s="1">
        <v>341509065780484</v>
      </c>
    </row>
    <row r="60567" spans="1:2" x14ac:dyDescent="0.25">
      <c r="A60567" s="1">
        <v>933469705353007</v>
      </c>
      <c r="B60567" s="1">
        <v>944505610879852</v>
      </c>
    </row>
    <row r="60568" spans="1:2" x14ac:dyDescent="0.25">
      <c r="A60568" s="1">
        <v>615712284274558</v>
      </c>
      <c r="B60568" s="1">
        <v>313824921356551</v>
      </c>
    </row>
    <row r="60569" spans="1:2" x14ac:dyDescent="0.25">
      <c r="A60569" s="1">
        <v>769212088090128</v>
      </c>
      <c r="B60569" s="1">
        <v>695851482041474</v>
      </c>
    </row>
    <row r="60570" spans="1:2" x14ac:dyDescent="0.25">
      <c r="A60570" s="1">
        <v>170546575445286</v>
      </c>
      <c r="B60570" s="1">
        <v>628758028872302</v>
      </c>
    </row>
    <row r="60571" spans="1:2" x14ac:dyDescent="0.25">
      <c r="A60571" s="1">
        <v>426869292862746</v>
      </c>
      <c r="B60571" s="1">
        <v>782664562308688</v>
      </c>
    </row>
    <row r="60572" spans="1:2" x14ac:dyDescent="0.25">
      <c r="A60572" s="1">
        <v>199880404564564</v>
      </c>
      <c r="B60572" s="1">
        <v>399375368902453</v>
      </c>
    </row>
    <row r="60573" spans="1:2" x14ac:dyDescent="0.25">
      <c r="A60573" s="1">
        <v>251997061713775</v>
      </c>
      <c r="B60573" s="1">
        <v>792724177994309</v>
      </c>
    </row>
    <row r="60574" spans="1:2" x14ac:dyDescent="0.25">
      <c r="A60574" s="1">
        <v>827286388305080</v>
      </c>
      <c r="B60574" s="1">
        <v>284728496933777</v>
      </c>
    </row>
    <row r="60575" spans="1:2" x14ac:dyDescent="0.25">
      <c r="A60575" s="1">
        <v>620414411661290</v>
      </c>
      <c r="B60575" s="1">
        <v>222703733003617</v>
      </c>
    </row>
    <row r="60576" spans="1:2" x14ac:dyDescent="0.25">
      <c r="A60576" s="1">
        <v>552928473892940</v>
      </c>
      <c r="B60576" s="1">
        <v>850760560373956</v>
      </c>
    </row>
    <row r="60577" spans="1:2" x14ac:dyDescent="0.25">
      <c r="A60577" s="1">
        <v>434155947923959</v>
      </c>
      <c r="B60577" s="1">
        <v>237148511174976</v>
      </c>
    </row>
    <row r="60578" spans="1:2" x14ac:dyDescent="0.25">
      <c r="A60578" s="1">
        <v>928187062687501</v>
      </c>
      <c r="B60578" s="1">
        <v>340745997668824</v>
      </c>
    </row>
    <row r="60579" spans="1:2" x14ac:dyDescent="0.25">
      <c r="A60579" s="1">
        <v>750018200575593</v>
      </c>
      <c r="B60579" s="1">
        <v>638325284113776</v>
      </c>
    </row>
    <row r="60580" spans="1:2" x14ac:dyDescent="0.25">
      <c r="A60580" s="1">
        <v>307832241020979</v>
      </c>
      <c r="B60580" s="1">
        <v>486580094900440</v>
      </c>
    </row>
    <row r="60581" spans="1:2" x14ac:dyDescent="0.25">
      <c r="A60581" s="1">
        <v>233014963703735</v>
      </c>
      <c r="B60581" s="1">
        <v>891741036152268</v>
      </c>
    </row>
    <row r="60582" spans="1:2" x14ac:dyDescent="0.25">
      <c r="A60582" s="1">
        <v>532495269622524</v>
      </c>
      <c r="B60582" s="1">
        <v>994087488870464</v>
      </c>
    </row>
    <row r="60583" spans="1:2" x14ac:dyDescent="0.25">
      <c r="A60583" s="1">
        <v>997718132968096</v>
      </c>
      <c r="B60583" s="1">
        <v>275484520298845</v>
      </c>
    </row>
    <row r="60584" spans="1:2" x14ac:dyDescent="0.25">
      <c r="A60584" s="1">
        <v>999239707112482</v>
      </c>
      <c r="B60584" s="1">
        <v>598641765023296</v>
      </c>
    </row>
    <row r="60585" spans="1:2" x14ac:dyDescent="0.25">
      <c r="A60585" s="1">
        <v>610119969185058</v>
      </c>
      <c r="B60585" s="1">
        <v>796556814167770</v>
      </c>
    </row>
    <row r="60586" spans="1:2" x14ac:dyDescent="0.25">
      <c r="A60586" s="1">
        <v>322178039140596</v>
      </c>
      <c r="B60586" s="1">
        <v>333079792826395</v>
      </c>
    </row>
    <row r="60587" spans="1:2" x14ac:dyDescent="0.25">
      <c r="A60587" s="1">
        <v>197608161079287</v>
      </c>
      <c r="B60587" s="1">
        <v>370649542198474</v>
      </c>
    </row>
    <row r="60588" spans="1:2" x14ac:dyDescent="0.25">
      <c r="A60588" s="1">
        <v>173615391467465</v>
      </c>
      <c r="B60588" s="1">
        <v>193096280159518</v>
      </c>
    </row>
    <row r="60589" spans="1:2" x14ac:dyDescent="0.25">
      <c r="A60589" s="1">
        <v>517185866416702</v>
      </c>
      <c r="B60589" s="1">
        <v>653162604428846</v>
      </c>
    </row>
    <row r="60590" spans="1:2" x14ac:dyDescent="0.25">
      <c r="A60590" s="1">
        <v>746407889538379</v>
      </c>
      <c r="B60590" s="1">
        <v>945100642923955</v>
      </c>
    </row>
    <row r="60591" spans="1:2" x14ac:dyDescent="0.25">
      <c r="A60591" s="1">
        <v>581528346096496</v>
      </c>
      <c r="B60591" s="1">
        <v>593900016562372</v>
      </c>
    </row>
    <row r="60592" spans="1:2" x14ac:dyDescent="0.25">
      <c r="A60592" s="1">
        <v>269317537555356</v>
      </c>
      <c r="B60592" s="1">
        <v>379359959033311</v>
      </c>
    </row>
    <row r="60593" spans="1:2" x14ac:dyDescent="0.25">
      <c r="A60593" s="1">
        <v>182004129371449</v>
      </c>
      <c r="B60593" s="1">
        <v>937508960203093</v>
      </c>
    </row>
    <row r="60594" spans="1:2" x14ac:dyDescent="0.25">
      <c r="A60594" s="1">
        <v>865033543830626</v>
      </c>
      <c r="B60594" s="1">
        <v>104340946985645</v>
      </c>
    </row>
    <row r="60595" spans="1:2" x14ac:dyDescent="0.25">
      <c r="A60595" s="1">
        <v>142679589022112</v>
      </c>
      <c r="B60595" s="1">
        <v>303563327512437</v>
      </c>
    </row>
    <row r="60596" spans="1:2" x14ac:dyDescent="0.25">
      <c r="A60596" s="1">
        <v>223986014310038</v>
      </c>
      <c r="B60596" s="1">
        <v>194027112053638</v>
      </c>
    </row>
    <row r="60597" spans="1:2" x14ac:dyDescent="0.25">
      <c r="A60597" s="1">
        <v>789636059588843</v>
      </c>
      <c r="B60597" s="1">
        <v>429218613914205</v>
      </c>
    </row>
    <row r="60598" spans="1:2" x14ac:dyDescent="0.25">
      <c r="A60598" s="1">
        <v>521637716155674</v>
      </c>
      <c r="B60598" s="1">
        <v>365269506921681</v>
      </c>
    </row>
    <row r="60599" spans="1:2" x14ac:dyDescent="0.25">
      <c r="A60599" s="1">
        <v>599198202862395</v>
      </c>
      <c r="B60599" s="1">
        <v>829114965317270</v>
      </c>
    </row>
    <row r="60600" spans="1:2" x14ac:dyDescent="0.25">
      <c r="A60600" s="1">
        <v>947817192657093</v>
      </c>
      <c r="B60600" s="1">
        <v>355235015003773</v>
      </c>
    </row>
    <row r="60601" spans="1:2" x14ac:dyDescent="0.25">
      <c r="A60601" s="1">
        <v>344517630504083</v>
      </c>
      <c r="B60601" s="1">
        <v>483258209956380</v>
      </c>
    </row>
    <row r="60602" spans="1:2" x14ac:dyDescent="0.25">
      <c r="A60602" s="1">
        <v>477202548444848</v>
      </c>
      <c r="B60602" s="1">
        <v>586743322491617</v>
      </c>
    </row>
    <row r="60603" spans="1:2" x14ac:dyDescent="0.25">
      <c r="A60603" s="1">
        <v>143293710584343</v>
      </c>
      <c r="B60603" s="1">
        <v>423269264424967</v>
      </c>
    </row>
    <row r="60604" spans="1:2" x14ac:dyDescent="0.25">
      <c r="A60604" s="1">
        <v>285646393364080</v>
      </c>
      <c r="B60604" s="1">
        <v>145950428094508</v>
      </c>
    </row>
    <row r="60605" spans="1:2" x14ac:dyDescent="0.25">
      <c r="A60605" s="1">
        <v>497848702222853</v>
      </c>
      <c r="B60605" s="1">
        <v>350092245374123</v>
      </c>
    </row>
    <row r="60606" spans="1:2" x14ac:dyDescent="0.25">
      <c r="A60606" s="1">
        <v>611244623333576</v>
      </c>
      <c r="B60606" s="1">
        <v>742129766897540</v>
      </c>
    </row>
    <row r="60607" spans="1:2" x14ac:dyDescent="0.25">
      <c r="A60607" s="1">
        <v>892990476752969</v>
      </c>
      <c r="B60607" s="1">
        <v>369013069620585</v>
      </c>
    </row>
    <row r="60608" spans="1:2" x14ac:dyDescent="0.25">
      <c r="A60608" s="1">
        <v>404196213969548</v>
      </c>
      <c r="B60608" s="1">
        <v>841915036569731</v>
      </c>
    </row>
    <row r="60609" spans="1:2" x14ac:dyDescent="0.25">
      <c r="A60609" s="1">
        <v>484772275594682</v>
      </c>
      <c r="B60609" s="1">
        <v>624644067587490</v>
      </c>
    </row>
    <row r="60610" spans="1:2" x14ac:dyDescent="0.25">
      <c r="A60610" s="1">
        <v>785565072779375</v>
      </c>
      <c r="B60610" s="1">
        <v>290577620195728</v>
      </c>
    </row>
    <row r="60611" spans="1:2" x14ac:dyDescent="0.25">
      <c r="A60611" s="1">
        <v>486267435906413</v>
      </c>
      <c r="B60611" s="1">
        <v>830537199052938</v>
      </c>
    </row>
    <row r="60612" spans="1:2" x14ac:dyDescent="0.25">
      <c r="A60612" s="1">
        <v>809487197490984</v>
      </c>
      <c r="B60612" s="1">
        <v>551805498137992</v>
      </c>
    </row>
    <row r="60613" spans="1:2" x14ac:dyDescent="0.25">
      <c r="A60613" s="1">
        <v>714835689455574</v>
      </c>
      <c r="B60613" s="1">
        <v>242215831869401</v>
      </c>
    </row>
    <row r="60614" spans="1:2" x14ac:dyDescent="0.25">
      <c r="A60614" s="1">
        <v>444323845361892</v>
      </c>
      <c r="B60614" s="1">
        <v>989128495708129</v>
      </c>
    </row>
    <row r="60615" spans="1:2" x14ac:dyDescent="0.25">
      <c r="A60615" s="1">
        <v>101210421665578</v>
      </c>
      <c r="B60615" s="1">
        <v>532601364969119</v>
      </c>
    </row>
    <row r="60616" spans="1:2" x14ac:dyDescent="0.25">
      <c r="A60616" s="1">
        <v>651947510923555</v>
      </c>
      <c r="B60616" s="1">
        <v>314399028903375</v>
      </c>
    </row>
    <row r="60617" spans="1:2" x14ac:dyDescent="0.25">
      <c r="A60617" s="1">
        <v>401534992952552</v>
      </c>
      <c r="B60617" s="1">
        <v>687054483379978</v>
      </c>
    </row>
    <row r="60618" spans="1:2" x14ac:dyDescent="0.25">
      <c r="A60618" s="1">
        <v>871986827635401</v>
      </c>
      <c r="B60618" s="1">
        <v>927836968344855</v>
      </c>
    </row>
    <row r="60619" spans="1:2" x14ac:dyDescent="0.25">
      <c r="A60619" s="1">
        <v>862386908419882</v>
      </c>
      <c r="B60619" s="1">
        <v>800479310216402</v>
      </c>
    </row>
    <row r="60620" spans="1:2" x14ac:dyDescent="0.25">
      <c r="A60620" s="1">
        <v>976155296411878</v>
      </c>
      <c r="B60620" s="1">
        <v>227157329719017</v>
      </c>
    </row>
    <row r="60621" spans="1:2" x14ac:dyDescent="0.25">
      <c r="A60621" s="1">
        <v>860792849973484</v>
      </c>
      <c r="B60621" s="1">
        <v>688733452302129</v>
      </c>
    </row>
    <row r="60622" spans="1:2" x14ac:dyDescent="0.25">
      <c r="A60622" s="1">
        <v>968278010125387</v>
      </c>
      <c r="B60622" s="1">
        <v>136015044340073</v>
      </c>
    </row>
    <row r="60623" spans="1:2" x14ac:dyDescent="0.25">
      <c r="A60623" s="1">
        <v>329200885300579</v>
      </c>
      <c r="B60623" s="1">
        <v>229031005815317</v>
      </c>
    </row>
    <row r="60624" spans="1:2" x14ac:dyDescent="0.25">
      <c r="A60624" s="1">
        <v>937359529249624</v>
      </c>
      <c r="B60624" s="1">
        <v>488832599425963</v>
      </c>
    </row>
    <row r="60625" spans="1:2" x14ac:dyDescent="0.25">
      <c r="A60625" s="1">
        <v>367443652491125</v>
      </c>
      <c r="B60625" s="1">
        <v>342344023153293</v>
      </c>
    </row>
    <row r="60626" spans="1:2" x14ac:dyDescent="0.25">
      <c r="A60626" s="1">
        <v>762043886993029</v>
      </c>
      <c r="B60626" s="1">
        <v>396015547776018</v>
      </c>
    </row>
    <row r="60627" spans="1:2" x14ac:dyDescent="0.25">
      <c r="A60627" s="1">
        <v>152493413055117</v>
      </c>
      <c r="B60627" s="1">
        <v>177516659616265</v>
      </c>
    </row>
    <row r="60628" spans="1:2" x14ac:dyDescent="0.25">
      <c r="A60628" s="1">
        <v>897293700337473</v>
      </c>
      <c r="B60628" s="1">
        <v>779795552101013</v>
      </c>
    </row>
    <row r="60629" spans="1:2" x14ac:dyDescent="0.25">
      <c r="A60629" s="1">
        <v>176809413515854</v>
      </c>
      <c r="B60629" s="1">
        <v>859211325672457</v>
      </c>
    </row>
    <row r="60630" spans="1:2" x14ac:dyDescent="0.25">
      <c r="A60630" s="1">
        <v>468819705970327</v>
      </c>
      <c r="B60630" s="1">
        <v>987169942711928</v>
      </c>
    </row>
    <row r="60631" spans="1:2" x14ac:dyDescent="0.25">
      <c r="A60631" s="1">
        <v>882372110584446</v>
      </c>
      <c r="B60631" s="1">
        <v>244390338237932</v>
      </c>
    </row>
    <row r="60632" spans="1:2" x14ac:dyDescent="0.25">
      <c r="A60632" s="1">
        <v>286212761100594</v>
      </c>
      <c r="B60632" s="1">
        <v>746765267330803</v>
      </c>
    </row>
    <row r="60633" spans="1:2" x14ac:dyDescent="0.25">
      <c r="A60633" s="1">
        <v>153574938453074</v>
      </c>
      <c r="B60633" s="1">
        <v>148743700666135</v>
      </c>
    </row>
    <row r="60634" spans="1:2" x14ac:dyDescent="0.25">
      <c r="A60634" s="1">
        <v>265685110762072</v>
      </c>
      <c r="B60634" s="1">
        <v>658461026858205</v>
      </c>
    </row>
    <row r="60635" spans="1:2" x14ac:dyDescent="0.25">
      <c r="A60635" s="1">
        <v>625820097192330</v>
      </c>
      <c r="B60635" s="1">
        <v>697889826132651</v>
      </c>
    </row>
    <row r="60636" spans="1:2" x14ac:dyDescent="0.25">
      <c r="A60636" s="1">
        <v>911084784784142</v>
      </c>
      <c r="B60636" s="1">
        <v>766788271301875</v>
      </c>
    </row>
    <row r="60637" spans="1:2" x14ac:dyDescent="0.25">
      <c r="A60637" s="1">
        <v>962499670900733</v>
      </c>
      <c r="B60637" s="1">
        <v>115823829830029</v>
      </c>
    </row>
    <row r="60638" spans="1:2" x14ac:dyDescent="0.25">
      <c r="A60638" s="1">
        <v>777903739739456</v>
      </c>
      <c r="B60638" s="1">
        <v>266702860184370</v>
      </c>
    </row>
    <row r="60639" spans="1:2" x14ac:dyDescent="0.25">
      <c r="A60639" s="1">
        <v>175564882342866</v>
      </c>
      <c r="B60639" s="1">
        <v>961323077168475</v>
      </c>
    </row>
    <row r="60640" spans="1:2" x14ac:dyDescent="0.25">
      <c r="A60640" s="1">
        <v>917895933032131</v>
      </c>
      <c r="B60640" s="1">
        <v>550274861502967</v>
      </c>
    </row>
    <row r="60641" spans="1:2" x14ac:dyDescent="0.25">
      <c r="A60641" s="1">
        <v>244837663951986</v>
      </c>
      <c r="B60641" s="1">
        <v>866235503936498</v>
      </c>
    </row>
    <row r="60642" spans="1:2" x14ac:dyDescent="0.25">
      <c r="A60642" s="1">
        <v>685420070712660</v>
      </c>
      <c r="B60642" s="1">
        <v>591625568298088</v>
      </c>
    </row>
    <row r="60643" spans="1:2" x14ac:dyDescent="0.25">
      <c r="A60643" s="1">
        <v>280702588633494</v>
      </c>
      <c r="B60643" s="1">
        <v>536483978105018</v>
      </c>
    </row>
    <row r="60644" spans="1:2" x14ac:dyDescent="0.25">
      <c r="A60644" s="1">
        <v>787138289273538</v>
      </c>
      <c r="B60644" s="1">
        <v>519888472175328</v>
      </c>
    </row>
    <row r="60645" spans="1:2" x14ac:dyDescent="0.25">
      <c r="A60645" s="1">
        <v>426198242238609</v>
      </c>
      <c r="B60645" s="1">
        <v>715374633847494</v>
      </c>
    </row>
    <row r="60646" spans="1:2" x14ac:dyDescent="0.25">
      <c r="A60646" s="1">
        <v>266319910674388</v>
      </c>
      <c r="B60646" s="1">
        <v>443352393545975</v>
      </c>
    </row>
    <row r="60647" spans="1:2" x14ac:dyDescent="0.25">
      <c r="A60647" s="1">
        <v>216666653208886</v>
      </c>
      <c r="B60647" s="1">
        <v>743182942693183</v>
      </c>
    </row>
    <row r="60648" spans="1:2" x14ac:dyDescent="0.25">
      <c r="A60648" s="1">
        <v>652965382444928</v>
      </c>
      <c r="B60648" s="1">
        <v>955148207258203</v>
      </c>
    </row>
    <row r="60649" spans="1:2" x14ac:dyDescent="0.25">
      <c r="A60649" s="1">
        <v>291755432118655</v>
      </c>
      <c r="B60649" s="1">
        <v>489118856455514</v>
      </c>
    </row>
    <row r="60650" spans="1:2" x14ac:dyDescent="0.25">
      <c r="A60650" s="1">
        <v>757760085010008</v>
      </c>
      <c r="B60650" s="1">
        <v>652867038023602</v>
      </c>
    </row>
    <row r="60651" spans="1:2" x14ac:dyDescent="0.25">
      <c r="A60651" s="1">
        <v>524498203507687</v>
      </c>
      <c r="B60651" s="1">
        <v>989201963948620</v>
      </c>
    </row>
    <row r="60652" spans="1:2" x14ac:dyDescent="0.25">
      <c r="A60652" s="1">
        <v>374075518779222</v>
      </c>
      <c r="B60652" s="1">
        <v>963747506273260</v>
      </c>
    </row>
    <row r="60653" spans="1:2" x14ac:dyDescent="0.25">
      <c r="A60653" s="1">
        <v>759507135492289</v>
      </c>
      <c r="B60653" s="1">
        <v>328695332176522</v>
      </c>
    </row>
    <row r="60654" spans="1:2" x14ac:dyDescent="0.25">
      <c r="A60654" s="1">
        <v>451766371527581</v>
      </c>
      <c r="B60654" s="1">
        <v>376725994138155</v>
      </c>
    </row>
    <row r="60655" spans="1:2" x14ac:dyDescent="0.25">
      <c r="A60655" s="1">
        <v>438179456398224</v>
      </c>
      <c r="B60655" s="1">
        <v>621904413721504</v>
      </c>
    </row>
    <row r="60656" spans="1:2" x14ac:dyDescent="0.25">
      <c r="A60656" s="1">
        <v>598467507774537</v>
      </c>
      <c r="B60656" s="1">
        <v>108755925420431</v>
      </c>
    </row>
    <row r="60657" spans="1:2" x14ac:dyDescent="0.25">
      <c r="A60657" s="1">
        <v>484485268424330</v>
      </c>
      <c r="B60657" s="1">
        <v>371174725894644</v>
      </c>
    </row>
    <row r="60658" spans="1:2" x14ac:dyDescent="0.25">
      <c r="A60658" s="1">
        <v>725533607863472</v>
      </c>
      <c r="B60658" s="1">
        <v>343146745151397</v>
      </c>
    </row>
    <row r="60659" spans="1:2" x14ac:dyDescent="0.25">
      <c r="A60659" s="1">
        <v>596798208861518</v>
      </c>
      <c r="B60659" s="1">
        <v>309434333698969</v>
      </c>
    </row>
    <row r="60660" spans="1:2" x14ac:dyDescent="0.25">
      <c r="A60660" s="1">
        <v>722458002852212</v>
      </c>
      <c r="B60660" s="1">
        <v>725368455772481</v>
      </c>
    </row>
    <row r="60661" spans="1:2" x14ac:dyDescent="0.25">
      <c r="A60661" s="1">
        <v>222458527591539</v>
      </c>
      <c r="B60661" s="1">
        <v>110183535820430</v>
      </c>
    </row>
    <row r="60662" spans="1:2" x14ac:dyDescent="0.25">
      <c r="A60662" s="1">
        <v>918239535596600</v>
      </c>
      <c r="B60662" s="1">
        <v>383411336629232</v>
      </c>
    </row>
    <row r="60663" spans="1:2" x14ac:dyDescent="0.25">
      <c r="A60663" s="1">
        <v>508076050734680</v>
      </c>
      <c r="B60663" s="1">
        <v>516902143079806</v>
      </c>
    </row>
    <row r="60664" spans="1:2" x14ac:dyDescent="0.25">
      <c r="A60664" s="1">
        <v>155080315600968</v>
      </c>
      <c r="B60664" s="1">
        <v>285163281182050</v>
      </c>
    </row>
    <row r="60665" spans="1:2" x14ac:dyDescent="0.25">
      <c r="A60665" s="1">
        <v>606003424836460</v>
      </c>
      <c r="B60665" s="1">
        <v>802733954848623</v>
      </c>
    </row>
    <row r="60666" spans="1:2" x14ac:dyDescent="0.25">
      <c r="A60666" s="1">
        <v>371494444572366</v>
      </c>
      <c r="B60666" s="1">
        <v>142066192657322</v>
      </c>
    </row>
    <row r="60667" spans="1:2" x14ac:dyDescent="0.25">
      <c r="A60667" s="1">
        <v>424191356528411</v>
      </c>
      <c r="B60667" s="1">
        <v>702673476239542</v>
      </c>
    </row>
    <row r="60668" spans="1:2" x14ac:dyDescent="0.25">
      <c r="A60668" s="1">
        <v>579935345951052</v>
      </c>
      <c r="B60668" s="1">
        <v>384779593340613</v>
      </c>
    </row>
    <row r="60669" spans="1:2" x14ac:dyDescent="0.25">
      <c r="A60669" s="1">
        <v>292570182659541</v>
      </c>
      <c r="B60669" s="1">
        <v>961615495223606</v>
      </c>
    </row>
    <row r="60670" spans="1:2" x14ac:dyDescent="0.25">
      <c r="A60670" s="1">
        <v>508354838943827</v>
      </c>
      <c r="B60670" s="1">
        <v>571497973204977</v>
      </c>
    </row>
    <row r="60671" spans="1:2" x14ac:dyDescent="0.25">
      <c r="A60671" s="1">
        <v>960945369008235</v>
      </c>
      <c r="B60671" s="1">
        <v>915956447939153</v>
      </c>
    </row>
    <row r="60672" spans="1:2" x14ac:dyDescent="0.25">
      <c r="A60672" s="1">
        <v>469162882738914</v>
      </c>
      <c r="B60672" s="1">
        <v>197995529196956</v>
      </c>
    </row>
    <row r="60673" spans="1:2" x14ac:dyDescent="0.25">
      <c r="A60673" s="1">
        <v>819677477284723</v>
      </c>
      <c r="B60673" s="1">
        <v>494439466423869</v>
      </c>
    </row>
    <row r="60674" spans="1:2" x14ac:dyDescent="0.25">
      <c r="A60674" s="1">
        <v>485003162095694</v>
      </c>
      <c r="B60674" s="1">
        <v>810500482434410</v>
      </c>
    </row>
    <row r="60675" spans="1:2" x14ac:dyDescent="0.25">
      <c r="A60675" s="1">
        <v>984168863263414</v>
      </c>
      <c r="B60675" s="1">
        <v>306189401451918</v>
      </c>
    </row>
    <row r="60676" spans="1:2" x14ac:dyDescent="0.25">
      <c r="A60676" s="1">
        <v>424567178086306</v>
      </c>
      <c r="B60676" s="1">
        <v>336834981547140</v>
      </c>
    </row>
    <row r="60677" spans="1:2" x14ac:dyDescent="0.25">
      <c r="A60677" s="1">
        <v>105742981420859</v>
      </c>
      <c r="B60677" s="1">
        <v>955968330097152</v>
      </c>
    </row>
    <row r="60678" spans="1:2" x14ac:dyDescent="0.25">
      <c r="A60678" s="1">
        <v>539751883096931</v>
      </c>
      <c r="B60678" s="1">
        <v>156063547902770</v>
      </c>
    </row>
    <row r="60679" spans="1:2" x14ac:dyDescent="0.25">
      <c r="A60679" s="1">
        <v>230705772151742</v>
      </c>
      <c r="B60679" s="1">
        <v>688397304812156</v>
      </c>
    </row>
    <row r="60680" spans="1:2" x14ac:dyDescent="0.25">
      <c r="A60680" s="1">
        <v>584053171238909</v>
      </c>
      <c r="B60680" s="1">
        <v>304534842936391</v>
      </c>
    </row>
    <row r="60681" spans="1:2" x14ac:dyDescent="0.25">
      <c r="A60681" s="1">
        <v>895500508072659</v>
      </c>
      <c r="B60681" s="1">
        <v>218811054090183</v>
      </c>
    </row>
    <row r="60682" spans="1:2" x14ac:dyDescent="0.25">
      <c r="A60682" s="1">
        <v>961656236419243</v>
      </c>
      <c r="B60682" s="1">
        <v>285721278458981</v>
      </c>
    </row>
    <row r="60683" spans="1:2" x14ac:dyDescent="0.25">
      <c r="A60683" s="1">
        <v>823748502807315</v>
      </c>
      <c r="B60683" s="1">
        <v>768593472136952</v>
      </c>
    </row>
    <row r="60684" spans="1:2" x14ac:dyDescent="0.25">
      <c r="A60684" s="1">
        <v>474954499981458</v>
      </c>
      <c r="B60684" s="1">
        <v>520343979587772</v>
      </c>
    </row>
    <row r="60685" spans="1:2" x14ac:dyDescent="0.25">
      <c r="A60685" s="1">
        <v>564575461907056</v>
      </c>
      <c r="B60685" s="1">
        <v>642275218305599</v>
      </c>
    </row>
    <row r="60686" spans="1:2" x14ac:dyDescent="0.25">
      <c r="A60686" s="1">
        <v>491108460699649</v>
      </c>
      <c r="B60686" s="1">
        <v>909272442861078</v>
      </c>
    </row>
    <row r="60687" spans="1:2" x14ac:dyDescent="0.25">
      <c r="A60687" s="1">
        <v>819100565541942</v>
      </c>
      <c r="B60687" s="1">
        <v>566494563400377</v>
      </c>
    </row>
    <row r="60688" spans="1:2" x14ac:dyDescent="0.25">
      <c r="A60688" s="1">
        <v>919515763132412</v>
      </c>
      <c r="B60688" s="1">
        <v>985432165437488</v>
      </c>
    </row>
    <row r="60689" spans="1:2" x14ac:dyDescent="0.25">
      <c r="A60689" s="1">
        <v>332747007567572</v>
      </c>
      <c r="B60689" s="1">
        <v>714378290203104</v>
      </c>
    </row>
    <row r="60690" spans="1:2" x14ac:dyDescent="0.25">
      <c r="A60690" s="1">
        <v>822989617158282</v>
      </c>
      <c r="B60690" s="1">
        <v>126173444122382</v>
      </c>
    </row>
    <row r="60691" spans="1:2" x14ac:dyDescent="0.25">
      <c r="A60691" s="1">
        <v>826120810913484</v>
      </c>
      <c r="B60691" s="1">
        <v>623191841364770</v>
      </c>
    </row>
    <row r="60692" spans="1:2" x14ac:dyDescent="0.25">
      <c r="A60692" s="1">
        <v>877535537281265</v>
      </c>
      <c r="B60692" s="1">
        <v>746989283949747</v>
      </c>
    </row>
    <row r="60693" spans="1:2" x14ac:dyDescent="0.25">
      <c r="A60693" s="1">
        <v>143992897466398</v>
      </c>
      <c r="B60693" s="1">
        <v>305590666453223</v>
      </c>
    </row>
    <row r="60694" spans="1:2" x14ac:dyDescent="0.25">
      <c r="A60694" s="1">
        <v>772705955792264</v>
      </c>
      <c r="B60694" s="1">
        <v>919610304391992</v>
      </c>
    </row>
    <row r="60695" spans="1:2" x14ac:dyDescent="0.25">
      <c r="A60695" s="1">
        <v>208432152459609</v>
      </c>
      <c r="B60695" s="1">
        <v>938521547810237</v>
      </c>
    </row>
    <row r="60696" spans="1:2" x14ac:dyDescent="0.25">
      <c r="A60696" s="1">
        <v>431813324568477</v>
      </c>
      <c r="B60696" s="1">
        <v>461059276375007</v>
      </c>
    </row>
    <row r="60697" spans="1:2" x14ac:dyDescent="0.25">
      <c r="A60697" s="1">
        <v>164087773141864</v>
      </c>
      <c r="B60697" s="1">
        <v>417745727977880</v>
      </c>
    </row>
    <row r="60698" spans="1:2" x14ac:dyDescent="0.25">
      <c r="A60698" s="1">
        <v>965562200873441</v>
      </c>
      <c r="B60698" s="1">
        <v>193625457116057</v>
      </c>
    </row>
    <row r="60699" spans="1:2" x14ac:dyDescent="0.25">
      <c r="A60699" s="1">
        <v>339918935961460</v>
      </c>
      <c r="B60699" s="1">
        <v>128303293713947</v>
      </c>
    </row>
    <row r="60700" spans="1:2" x14ac:dyDescent="0.25">
      <c r="A60700" s="1">
        <v>945235035569429</v>
      </c>
      <c r="B60700" s="1">
        <v>130613802025905</v>
      </c>
    </row>
    <row r="60701" spans="1:2" x14ac:dyDescent="0.25">
      <c r="A60701" s="1">
        <v>411052913308855</v>
      </c>
      <c r="B60701" s="1">
        <v>217291773561165</v>
      </c>
    </row>
    <row r="60702" spans="1:2" x14ac:dyDescent="0.25">
      <c r="A60702" s="1">
        <v>752987894278144</v>
      </c>
      <c r="B60702" s="1">
        <v>249413506405463</v>
      </c>
    </row>
    <row r="60703" spans="1:2" x14ac:dyDescent="0.25">
      <c r="A60703" s="1">
        <v>885895785753051</v>
      </c>
      <c r="B60703" s="1">
        <v>713295116318319</v>
      </c>
    </row>
    <row r="60704" spans="1:2" x14ac:dyDescent="0.25">
      <c r="A60704" s="1">
        <v>809057723224043</v>
      </c>
      <c r="B60704" s="1">
        <v>973475189559072</v>
      </c>
    </row>
    <row r="60705" spans="1:2" x14ac:dyDescent="0.25">
      <c r="A60705" s="1">
        <v>344920760643652</v>
      </c>
      <c r="B60705" s="1">
        <v>242841403450432</v>
      </c>
    </row>
    <row r="60706" spans="1:2" x14ac:dyDescent="0.25">
      <c r="A60706" s="1">
        <v>947822218168555</v>
      </c>
      <c r="B60706" s="1">
        <v>367455321601631</v>
      </c>
    </row>
    <row r="60707" spans="1:2" x14ac:dyDescent="0.25">
      <c r="A60707" s="1">
        <v>924027670837331</v>
      </c>
      <c r="B60707" s="1">
        <v>918444409139322</v>
      </c>
    </row>
    <row r="60708" spans="1:2" x14ac:dyDescent="0.25">
      <c r="A60708" s="1">
        <v>857642132672453</v>
      </c>
      <c r="B60708" s="1">
        <v>906337470272933</v>
      </c>
    </row>
    <row r="60709" spans="1:2" x14ac:dyDescent="0.25">
      <c r="A60709" s="1">
        <v>494992145661404</v>
      </c>
      <c r="B60709" s="1">
        <v>727709800564880</v>
      </c>
    </row>
    <row r="60710" spans="1:2" x14ac:dyDescent="0.25">
      <c r="A60710" s="1">
        <v>944740615019914</v>
      </c>
      <c r="B60710" s="1">
        <v>445301842850728</v>
      </c>
    </row>
    <row r="60711" spans="1:2" x14ac:dyDescent="0.25">
      <c r="A60711" s="1">
        <v>400147508300365</v>
      </c>
      <c r="B60711" s="1">
        <v>486746587560707</v>
      </c>
    </row>
    <row r="60712" spans="1:2" x14ac:dyDescent="0.25">
      <c r="A60712" s="1">
        <v>931473443416614</v>
      </c>
      <c r="B60712" s="1">
        <v>861611618781861</v>
      </c>
    </row>
    <row r="60713" spans="1:2" x14ac:dyDescent="0.25">
      <c r="A60713" s="1">
        <v>400397113441977</v>
      </c>
      <c r="B60713" s="1">
        <v>121396585148794</v>
      </c>
    </row>
    <row r="60714" spans="1:2" x14ac:dyDescent="0.25">
      <c r="A60714" s="1">
        <v>989201602279609</v>
      </c>
      <c r="B60714" s="1">
        <v>455156194475007</v>
      </c>
    </row>
    <row r="60715" spans="1:2" x14ac:dyDescent="0.25">
      <c r="A60715" s="1">
        <v>629022091446979</v>
      </c>
      <c r="B60715" s="1">
        <v>825130873231502</v>
      </c>
    </row>
    <row r="60716" spans="1:2" x14ac:dyDescent="0.25">
      <c r="A60716" s="1">
        <v>344776705159020</v>
      </c>
      <c r="B60716" s="1">
        <v>302400884388889</v>
      </c>
    </row>
    <row r="60717" spans="1:2" x14ac:dyDescent="0.25">
      <c r="A60717" s="1">
        <v>364686773883387</v>
      </c>
      <c r="B60717" s="1">
        <v>247377712779728</v>
      </c>
    </row>
    <row r="60718" spans="1:2" x14ac:dyDescent="0.25">
      <c r="A60718" s="1">
        <v>585840865292709</v>
      </c>
      <c r="B60718" s="1">
        <v>130246245060516</v>
      </c>
    </row>
    <row r="60719" spans="1:2" x14ac:dyDescent="0.25">
      <c r="A60719" s="1">
        <v>182875375785432</v>
      </c>
      <c r="B60719" s="1">
        <v>201343610321931</v>
      </c>
    </row>
    <row r="60720" spans="1:2" x14ac:dyDescent="0.25">
      <c r="A60720" s="1">
        <v>763470436472488</v>
      </c>
      <c r="B60720" s="1">
        <v>247898812617434</v>
      </c>
    </row>
    <row r="60721" spans="1:2" x14ac:dyDescent="0.25">
      <c r="A60721" s="1">
        <v>508217348558512</v>
      </c>
      <c r="B60721" s="1">
        <v>814460861078706</v>
      </c>
    </row>
    <row r="60722" spans="1:2" x14ac:dyDescent="0.25">
      <c r="A60722" s="1">
        <v>914636970381704</v>
      </c>
      <c r="B60722" s="1">
        <v>970860795470069</v>
      </c>
    </row>
    <row r="60723" spans="1:2" x14ac:dyDescent="0.25">
      <c r="A60723" s="1">
        <v>490424329115205</v>
      </c>
      <c r="B60723" s="1">
        <v>923626555909073</v>
      </c>
    </row>
    <row r="60724" spans="1:2" x14ac:dyDescent="0.25">
      <c r="A60724" s="1">
        <v>688807533256949</v>
      </c>
      <c r="B60724" s="1">
        <v>535293225365762</v>
      </c>
    </row>
    <row r="60725" spans="1:2" x14ac:dyDescent="0.25">
      <c r="A60725" s="1">
        <v>827805088590812</v>
      </c>
      <c r="B60725" s="1">
        <v>537955124880387</v>
      </c>
    </row>
    <row r="60726" spans="1:2" x14ac:dyDescent="0.25">
      <c r="A60726" s="1">
        <v>155468218581033</v>
      </c>
      <c r="B60726" s="1">
        <v>403204897440195</v>
      </c>
    </row>
    <row r="60727" spans="1:2" x14ac:dyDescent="0.25">
      <c r="A60727" s="1">
        <v>856431419148540</v>
      </c>
      <c r="B60727" s="1">
        <v>503623906157061</v>
      </c>
    </row>
    <row r="60728" spans="1:2" x14ac:dyDescent="0.25">
      <c r="A60728" s="1">
        <v>193378022856855</v>
      </c>
      <c r="B60728" s="1">
        <v>942152870689981</v>
      </c>
    </row>
    <row r="60729" spans="1:2" x14ac:dyDescent="0.25">
      <c r="A60729" s="1">
        <v>424934148261234</v>
      </c>
      <c r="B60729" s="1">
        <v>301613147078725</v>
      </c>
    </row>
    <row r="60730" spans="1:2" x14ac:dyDescent="0.25">
      <c r="A60730" s="1">
        <v>775870189465619</v>
      </c>
      <c r="B60730" s="1">
        <v>130116222330791</v>
      </c>
    </row>
    <row r="60731" spans="1:2" x14ac:dyDescent="0.25">
      <c r="A60731" s="1">
        <v>941924729478350</v>
      </c>
      <c r="B60731" s="1">
        <v>593968868418892</v>
      </c>
    </row>
    <row r="60732" spans="1:2" x14ac:dyDescent="0.25">
      <c r="A60732" s="1">
        <v>377238341410885</v>
      </c>
      <c r="B60732" s="1">
        <v>648262476496234</v>
      </c>
    </row>
    <row r="60733" spans="1:2" x14ac:dyDescent="0.25">
      <c r="A60733" s="1">
        <v>639697409937142</v>
      </c>
      <c r="B60733" s="1">
        <v>868008361114990</v>
      </c>
    </row>
    <row r="60734" spans="1:2" x14ac:dyDescent="0.25">
      <c r="A60734" s="1">
        <v>333612625873040</v>
      </c>
      <c r="B60734" s="1">
        <v>102956484855949</v>
      </c>
    </row>
    <row r="60735" spans="1:2" x14ac:dyDescent="0.25">
      <c r="A60735" s="1">
        <v>181298920095432</v>
      </c>
      <c r="B60735" s="1">
        <v>856544715330295</v>
      </c>
    </row>
    <row r="60736" spans="1:2" x14ac:dyDescent="0.25">
      <c r="A60736" s="1">
        <v>327501889740198</v>
      </c>
      <c r="B60736" s="1">
        <v>149610391209756</v>
      </c>
    </row>
    <row r="60737" spans="1:2" x14ac:dyDescent="0.25">
      <c r="A60737" s="1">
        <v>780831731864994</v>
      </c>
      <c r="B60737" s="1">
        <v>348126534504091</v>
      </c>
    </row>
    <row r="60738" spans="1:2" x14ac:dyDescent="0.25">
      <c r="A60738" s="1">
        <v>403395503030554</v>
      </c>
      <c r="B60738" s="1">
        <v>250093598783592</v>
      </c>
    </row>
    <row r="60739" spans="1:2" x14ac:dyDescent="0.25">
      <c r="A60739" s="1">
        <v>987603905583146</v>
      </c>
      <c r="B60739" s="1">
        <v>886226965179179</v>
      </c>
    </row>
    <row r="60740" spans="1:2" x14ac:dyDescent="0.25">
      <c r="A60740" s="1">
        <v>618923030265050</v>
      </c>
      <c r="B60740" s="1">
        <v>940375138474289</v>
      </c>
    </row>
    <row r="60741" spans="1:2" x14ac:dyDescent="0.25">
      <c r="A60741" s="1">
        <v>710353724131367</v>
      </c>
      <c r="B60741" s="1">
        <v>108036168965134</v>
      </c>
    </row>
    <row r="60742" spans="1:2" x14ac:dyDescent="0.25">
      <c r="A60742" s="1">
        <v>900924996588635</v>
      </c>
      <c r="B60742" s="1">
        <v>700470040848634</v>
      </c>
    </row>
    <row r="60743" spans="1:2" x14ac:dyDescent="0.25">
      <c r="A60743" s="1">
        <v>574439495456110</v>
      </c>
      <c r="B60743" s="1">
        <v>707027558748377</v>
      </c>
    </row>
    <row r="60744" spans="1:2" x14ac:dyDescent="0.25">
      <c r="A60744" s="1">
        <v>265738409228100</v>
      </c>
      <c r="B60744" s="1">
        <v>248617528298150</v>
      </c>
    </row>
    <row r="60745" spans="1:2" x14ac:dyDescent="0.25">
      <c r="A60745" s="1">
        <v>818982280116662</v>
      </c>
      <c r="B60745" s="1">
        <v>764527746915775</v>
      </c>
    </row>
    <row r="60746" spans="1:2" x14ac:dyDescent="0.25">
      <c r="A60746" s="1">
        <v>212575283545043</v>
      </c>
      <c r="B60746" s="1">
        <v>848387600896916</v>
      </c>
    </row>
    <row r="60747" spans="1:2" x14ac:dyDescent="0.25">
      <c r="A60747" s="1">
        <v>715409422896574</v>
      </c>
      <c r="B60747" s="1">
        <v>338042324744036</v>
      </c>
    </row>
    <row r="60748" spans="1:2" x14ac:dyDescent="0.25">
      <c r="A60748" s="1">
        <v>532876064069312</v>
      </c>
      <c r="B60748" s="1">
        <v>149873166892899</v>
      </c>
    </row>
    <row r="60749" spans="1:2" x14ac:dyDescent="0.25">
      <c r="A60749" s="1">
        <v>233289001679909</v>
      </c>
      <c r="B60749" s="1">
        <v>674038656247407</v>
      </c>
    </row>
    <row r="60750" spans="1:2" x14ac:dyDescent="0.25">
      <c r="A60750" s="1">
        <v>101009345935130</v>
      </c>
      <c r="B60750" s="1">
        <v>507722958303977</v>
      </c>
    </row>
    <row r="60751" spans="1:2" x14ac:dyDescent="0.25">
      <c r="A60751" s="1">
        <v>856541531670593</v>
      </c>
      <c r="B60751" s="1">
        <v>481336118391548</v>
      </c>
    </row>
    <row r="60752" spans="1:2" x14ac:dyDescent="0.25">
      <c r="A60752" s="1">
        <v>804741981314861</v>
      </c>
      <c r="B60752" s="1">
        <v>654996597204994</v>
      </c>
    </row>
    <row r="60753" spans="1:2" x14ac:dyDescent="0.25">
      <c r="A60753" s="1">
        <v>822249103735522</v>
      </c>
      <c r="B60753" s="1">
        <v>366692372967090</v>
      </c>
    </row>
    <row r="60754" spans="1:2" x14ac:dyDescent="0.25">
      <c r="A60754" s="1">
        <v>477459502145654</v>
      </c>
      <c r="B60754" s="1">
        <v>633153409071749</v>
      </c>
    </row>
    <row r="60755" spans="1:2" x14ac:dyDescent="0.25">
      <c r="A60755" s="1">
        <v>653550901072832</v>
      </c>
      <c r="B60755" s="1">
        <v>435031668937490</v>
      </c>
    </row>
    <row r="60756" spans="1:2" x14ac:dyDescent="0.25">
      <c r="A60756" s="1">
        <v>417038065156621</v>
      </c>
      <c r="B60756" s="1">
        <v>205543927750759</v>
      </c>
    </row>
    <row r="60757" spans="1:2" x14ac:dyDescent="0.25">
      <c r="A60757" s="1">
        <v>636335022093883</v>
      </c>
      <c r="B60757" s="1">
        <v>467537958335719</v>
      </c>
    </row>
    <row r="60758" spans="1:2" x14ac:dyDescent="0.25">
      <c r="A60758" s="1">
        <v>685668784064447</v>
      </c>
      <c r="B60758" s="1">
        <v>616458017620773</v>
      </c>
    </row>
    <row r="60759" spans="1:2" x14ac:dyDescent="0.25">
      <c r="A60759" s="1">
        <v>304892956181238</v>
      </c>
      <c r="B60759" s="1">
        <v>594236644760695</v>
      </c>
    </row>
    <row r="60760" spans="1:2" x14ac:dyDescent="0.25">
      <c r="A60760" s="1">
        <v>284622312257788</v>
      </c>
      <c r="B60760" s="1">
        <v>267043500643494</v>
      </c>
    </row>
    <row r="60761" spans="1:2" x14ac:dyDescent="0.25">
      <c r="A60761" s="1">
        <v>288364511966817</v>
      </c>
      <c r="B60761" s="1">
        <v>929725769774078</v>
      </c>
    </row>
    <row r="60762" spans="1:2" x14ac:dyDescent="0.25">
      <c r="A60762" s="1">
        <v>156280260546113</v>
      </c>
      <c r="B60762" s="1">
        <v>842514836081217</v>
      </c>
    </row>
    <row r="60763" spans="1:2" x14ac:dyDescent="0.25">
      <c r="A60763" s="1">
        <v>201899313575019</v>
      </c>
      <c r="B60763" s="1">
        <v>777761451636151</v>
      </c>
    </row>
    <row r="60764" spans="1:2" x14ac:dyDescent="0.25">
      <c r="A60764" s="1">
        <v>466896080354531</v>
      </c>
      <c r="B60764" s="1">
        <v>386491148528539</v>
      </c>
    </row>
    <row r="60765" spans="1:2" x14ac:dyDescent="0.25">
      <c r="A60765" s="1">
        <v>143210454647876</v>
      </c>
      <c r="B60765" s="1">
        <v>213220153138399</v>
      </c>
    </row>
    <row r="60766" spans="1:2" x14ac:dyDescent="0.25">
      <c r="A60766" s="1">
        <v>768652038570852</v>
      </c>
      <c r="B60766" s="1">
        <v>103392613265973</v>
      </c>
    </row>
    <row r="60767" spans="1:2" x14ac:dyDescent="0.25">
      <c r="A60767" s="1">
        <v>256838531457112</v>
      </c>
      <c r="B60767" s="1">
        <v>584010334289612</v>
      </c>
    </row>
    <row r="60768" spans="1:2" x14ac:dyDescent="0.25">
      <c r="A60768" s="1">
        <v>877123450926897</v>
      </c>
      <c r="B60768" s="1">
        <v>990456933392353</v>
      </c>
    </row>
    <row r="60769" spans="1:2" x14ac:dyDescent="0.25">
      <c r="A60769" s="1">
        <v>619340433819671</v>
      </c>
      <c r="B60769" s="1">
        <v>264634295838468</v>
      </c>
    </row>
    <row r="60770" spans="1:2" x14ac:dyDescent="0.25">
      <c r="A60770" s="1">
        <v>261775833953900</v>
      </c>
      <c r="B60770" s="1">
        <v>315671629611309</v>
      </c>
    </row>
    <row r="60771" spans="1:2" x14ac:dyDescent="0.25">
      <c r="A60771" s="1">
        <v>760318507784038</v>
      </c>
      <c r="B60771" s="1">
        <v>609298893532319</v>
      </c>
    </row>
    <row r="60772" spans="1:2" x14ac:dyDescent="0.25">
      <c r="A60772" s="1">
        <v>584290429693233</v>
      </c>
      <c r="B60772" s="1">
        <v>142652340330308</v>
      </c>
    </row>
    <row r="60773" spans="1:2" x14ac:dyDescent="0.25">
      <c r="A60773" s="1">
        <v>947127614973996</v>
      </c>
      <c r="B60773" s="1">
        <v>878403098334751</v>
      </c>
    </row>
    <row r="60774" spans="1:2" x14ac:dyDescent="0.25">
      <c r="A60774" s="1">
        <v>585748646950292</v>
      </c>
      <c r="B60774" s="1">
        <v>645231444182180</v>
      </c>
    </row>
    <row r="60775" spans="1:2" x14ac:dyDescent="0.25">
      <c r="A60775" s="1">
        <v>332329989111996</v>
      </c>
      <c r="B60775" s="1">
        <v>416328784500729</v>
      </c>
    </row>
    <row r="60776" spans="1:2" x14ac:dyDescent="0.25">
      <c r="A60776" s="1">
        <v>767020558768030</v>
      </c>
      <c r="B60776" s="1">
        <v>286063143856328</v>
      </c>
    </row>
    <row r="60777" spans="1:2" x14ac:dyDescent="0.25">
      <c r="A60777" s="1">
        <v>719470883808266</v>
      </c>
      <c r="B60777" s="1">
        <v>698801289282907</v>
      </c>
    </row>
    <row r="60778" spans="1:2" x14ac:dyDescent="0.25">
      <c r="A60778" s="1">
        <v>963191907364220</v>
      </c>
      <c r="B60778" s="1">
        <v>831698549064515</v>
      </c>
    </row>
    <row r="60779" spans="1:2" x14ac:dyDescent="0.25">
      <c r="A60779" s="1">
        <v>679654702196203</v>
      </c>
      <c r="B60779" s="1">
        <v>842956067013913</v>
      </c>
    </row>
    <row r="60780" spans="1:2" x14ac:dyDescent="0.25">
      <c r="A60780" s="1">
        <v>654233339565644</v>
      </c>
      <c r="B60780" s="1">
        <v>687297875999202</v>
      </c>
    </row>
    <row r="60781" spans="1:2" x14ac:dyDescent="0.25">
      <c r="A60781" s="1">
        <v>987585107382915</v>
      </c>
      <c r="B60781" s="1">
        <v>955503451543391</v>
      </c>
    </row>
    <row r="60782" spans="1:2" x14ac:dyDescent="0.25">
      <c r="A60782" s="1">
        <v>812631723121817</v>
      </c>
      <c r="B60782" s="1">
        <v>607344979619710</v>
      </c>
    </row>
    <row r="60783" spans="1:2" x14ac:dyDescent="0.25">
      <c r="A60783" s="1">
        <v>388046209327059</v>
      </c>
      <c r="B60783" s="1">
        <v>964792959538342</v>
      </c>
    </row>
    <row r="60784" spans="1:2" x14ac:dyDescent="0.25">
      <c r="A60784" s="1">
        <v>880625350836294</v>
      </c>
      <c r="B60784" s="1">
        <v>437598776779060</v>
      </c>
    </row>
    <row r="60785" spans="1:2" x14ac:dyDescent="0.25">
      <c r="A60785" s="1">
        <v>749044010842366</v>
      </c>
      <c r="B60785" s="1">
        <v>895408037758557</v>
      </c>
    </row>
    <row r="60786" spans="1:2" x14ac:dyDescent="0.25">
      <c r="A60786" s="1">
        <v>989202652902558</v>
      </c>
      <c r="B60786" s="1">
        <v>242664700318181</v>
      </c>
    </row>
    <row r="60787" spans="1:2" x14ac:dyDescent="0.25">
      <c r="A60787" s="1">
        <v>548772111710751</v>
      </c>
      <c r="B60787" s="1">
        <v>989223516602722</v>
      </c>
    </row>
    <row r="60788" spans="1:2" x14ac:dyDescent="0.25">
      <c r="A60788" s="1">
        <v>453048104347468</v>
      </c>
      <c r="B60788" s="1">
        <v>136553814401859</v>
      </c>
    </row>
    <row r="60789" spans="1:2" x14ac:dyDescent="0.25">
      <c r="A60789" s="1">
        <v>393226792029669</v>
      </c>
      <c r="B60789" s="1">
        <v>446414123336775</v>
      </c>
    </row>
    <row r="60790" spans="1:2" x14ac:dyDescent="0.25">
      <c r="A60790" s="1">
        <v>862878219301040</v>
      </c>
      <c r="B60790" s="1">
        <v>892034326011121</v>
      </c>
    </row>
    <row r="60791" spans="1:2" x14ac:dyDescent="0.25">
      <c r="A60791" s="1">
        <v>403832311141676</v>
      </c>
      <c r="B60791" s="1">
        <v>452899579628806</v>
      </c>
    </row>
    <row r="60792" spans="1:2" x14ac:dyDescent="0.25">
      <c r="A60792" s="1">
        <v>151932779878721</v>
      </c>
      <c r="B60792" s="1">
        <v>958782942573034</v>
      </c>
    </row>
    <row r="60793" spans="1:2" x14ac:dyDescent="0.25">
      <c r="A60793" s="1">
        <v>343073313061885</v>
      </c>
      <c r="B60793" s="1">
        <v>207063114052827</v>
      </c>
    </row>
    <row r="60794" spans="1:2" x14ac:dyDescent="0.25">
      <c r="A60794" s="1">
        <v>349357002009540</v>
      </c>
      <c r="B60794" s="1">
        <v>207181952517061</v>
      </c>
    </row>
    <row r="60795" spans="1:2" x14ac:dyDescent="0.25">
      <c r="A60795" s="1">
        <v>725362183090103</v>
      </c>
      <c r="B60795" s="1">
        <v>786079420773061</v>
      </c>
    </row>
    <row r="60796" spans="1:2" x14ac:dyDescent="0.25">
      <c r="A60796" s="1">
        <v>558892870862724</v>
      </c>
      <c r="B60796" s="1">
        <v>994533232937621</v>
      </c>
    </row>
    <row r="60797" spans="1:2" x14ac:dyDescent="0.25">
      <c r="A60797" s="1">
        <v>200920070799418</v>
      </c>
      <c r="B60797" s="1">
        <v>332295487218073</v>
      </c>
    </row>
    <row r="60798" spans="1:2" x14ac:dyDescent="0.25">
      <c r="A60798" s="1">
        <v>273954194330157</v>
      </c>
      <c r="B60798" s="1">
        <v>145472233098026</v>
      </c>
    </row>
    <row r="60799" spans="1:2" x14ac:dyDescent="0.25">
      <c r="A60799" s="1">
        <v>809549682738342</v>
      </c>
      <c r="B60799" s="1">
        <v>189477751391643</v>
      </c>
    </row>
    <row r="60800" spans="1:2" x14ac:dyDescent="0.25">
      <c r="A60800" s="1">
        <v>180848810538239</v>
      </c>
      <c r="B60800" s="1">
        <v>687175716489092</v>
      </c>
    </row>
    <row r="60801" spans="1:2" x14ac:dyDescent="0.25">
      <c r="A60801" s="1">
        <v>340921552747038</v>
      </c>
      <c r="B60801" s="1">
        <v>416754146452604</v>
      </c>
    </row>
    <row r="60802" spans="1:2" x14ac:dyDescent="0.25">
      <c r="A60802" s="1">
        <v>786534372353377</v>
      </c>
      <c r="B60802" s="1">
        <v>629502980800891</v>
      </c>
    </row>
    <row r="60803" spans="1:2" x14ac:dyDescent="0.25">
      <c r="A60803" s="1">
        <v>983151255735096</v>
      </c>
      <c r="B60803" s="1">
        <v>381372377168831</v>
      </c>
    </row>
    <row r="60804" spans="1:2" x14ac:dyDescent="0.25">
      <c r="A60804" s="1">
        <v>556420708465573</v>
      </c>
      <c r="B60804" s="1">
        <v>100564381348071</v>
      </c>
    </row>
    <row r="60805" spans="1:2" x14ac:dyDescent="0.25">
      <c r="A60805" s="1">
        <v>973525488445270</v>
      </c>
      <c r="B60805" s="1">
        <v>945567452347138</v>
      </c>
    </row>
    <row r="60806" spans="1:2" x14ac:dyDescent="0.25">
      <c r="A60806" s="1">
        <v>729681201364994</v>
      </c>
      <c r="B60806" s="1">
        <v>881844520728885</v>
      </c>
    </row>
    <row r="60807" spans="1:2" x14ac:dyDescent="0.25">
      <c r="A60807" s="1">
        <v>907182097647612</v>
      </c>
      <c r="B60807" s="1">
        <v>831876416237273</v>
      </c>
    </row>
    <row r="60808" spans="1:2" x14ac:dyDescent="0.25">
      <c r="A60808" s="1">
        <v>912780804841133</v>
      </c>
      <c r="B60808" s="1">
        <v>506060264326397</v>
      </c>
    </row>
    <row r="60809" spans="1:2" x14ac:dyDescent="0.25">
      <c r="A60809" s="1">
        <v>221117801944477</v>
      </c>
      <c r="B60809" s="1">
        <v>191847176249841</v>
      </c>
    </row>
    <row r="60810" spans="1:2" x14ac:dyDescent="0.25">
      <c r="A60810" s="1">
        <v>266968819096174</v>
      </c>
      <c r="B60810" s="1">
        <v>515742654026314</v>
      </c>
    </row>
    <row r="60811" spans="1:2" x14ac:dyDescent="0.25">
      <c r="A60811" s="1">
        <v>218494303850210</v>
      </c>
      <c r="B60811" s="1">
        <v>601874735075047</v>
      </c>
    </row>
    <row r="60812" spans="1:2" x14ac:dyDescent="0.25">
      <c r="A60812" s="1">
        <v>727110592004034</v>
      </c>
      <c r="B60812" s="1">
        <v>479326736627600</v>
      </c>
    </row>
    <row r="60813" spans="1:2" x14ac:dyDescent="0.25">
      <c r="A60813" s="1">
        <v>229721031515213</v>
      </c>
      <c r="B60813" s="1">
        <v>823168829113238</v>
      </c>
    </row>
    <row r="60814" spans="1:2" x14ac:dyDescent="0.25">
      <c r="A60814" s="1">
        <v>935586565432308</v>
      </c>
      <c r="B60814" s="1">
        <v>839553527708927</v>
      </c>
    </row>
    <row r="60815" spans="1:2" x14ac:dyDescent="0.25">
      <c r="A60815" s="1">
        <v>836467763341583</v>
      </c>
      <c r="B60815" s="1">
        <v>571987698648560</v>
      </c>
    </row>
    <row r="60816" spans="1:2" x14ac:dyDescent="0.25">
      <c r="A60816" s="1">
        <v>215950009870549</v>
      </c>
      <c r="B60816" s="1">
        <v>420600640695524</v>
      </c>
    </row>
    <row r="60817" spans="1:2" x14ac:dyDescent="0.25">
      <c r="A60817" s="1">
        <v>240665060907474</v>
      </c>
      <c r="B60817" s="1">
        <v>567085108313347</v>
      </c>
    </row>
    <row r="60818" spans="1:2" x14ac:dyDescent="0.25">
      <c r="A60818" s="1">
        <v>505912946133511</v>
      </c>
      <c r="B60818" s="1">
        <v>270797512567950</v>
      </c>
    </row>
    <row r="60819" spans="1:2" x14ac:dyDescent="0.25">
      <c r="A60819" s="1">
        <v>870591669640597</v>
      </c>
      <c r="B60819" s="1">
        <v>457698349229996</v>
      </c>
    </row>
    <row r="60820" spans="1:2" x14ac:dyDescent="0.25">
      <c r="A60820" s="1">
        <v>146606799459301</v>
      </c>
      <c r="B60820" s="1">
        <v>833200454324824</v>
      </c>
    </row>
    <row r="60821" spans="1:2" x14ac:dyDescent="0.25">
      <c r="A60821" s="1">
        <v>783383240226107</v>
      </c>
      <c r="B60821" s="1">
        <v>454591400895854</v>
      </c>
    </row>
    <row r="60822" spans="1:2" x14ac:dyDescent="0.25">
      <c r="A60822" s="1">
        <v>759025685075268</v>
      </c>
      <c r="B60822" s="1">
        <v>908020814734971</v>
      </c>
    </row>
    <row r="60823" spans="1:2" x14ac:dyDescent="0.25">
      <c r="A60823" s="1">
        <v>120349292639598</v>
      </c>
      <c r="B60823" s="1">
        <v>593456436671748</v>
      </c>
    </row>
    <row r="60824" spans="1:2" x14ac:dyDescent="0.25">
      <c r="A60824" s="1">
        <v>406941748787077</v>
      </c>
      <c r="B60824" s="1">
        <v>811671740411499</v>
      </c>
    </row>
    <row r="60825" spans="1:2" x14ac:dyDescent="0.25">
      <c r="A60825" s="1">
        <v>198421565650186</v>
      </c>
      <c r="B60825" s="1">
        <v>572795351997075</v>
      </c>
    </row>
    <row r="60826" spans="1:2" x14ac:dyDescent="0.25">
      <c r="A60826" s="1">
        <v>391023879785635</v>
      </c>
      <c r="B60826" s="1">
        <v>956327591976464</v>
      </c>
    </row>
    <row r="60827" spans="1:2" x14ac:dyDescent="0.25">
      <c r="A60827" s="1">
        <v>233839862124882</v>
      </c>
      <c r="B60827" s="1">
        <v>766133095541239</v>
      </c>
    </row>
    <row r="60828" spans="1:2" x14ac:dyDescent="0.25">
      <c r="A60828" s="1">
        <v>617287703446957</v>
      </c>
      <c r="B60828" s="1">
        <v>367442507647603</v>
      </c>
    </row>
    <row r="60829" spans="1:2" x14ac:dyDescent="0.25">
      <c r="A60829" s="1">
        <v>671996575171177</v>
      </c>
      <c r="B60829" s="1">
        <v>635464943157928</v>
      </c>
    </row>
    <row r="60830" spans="1:2" x14ac:dyDescent="0.25">
      <c r="A60830" s="1">
        <v>335359487145667</v>
      </c>
      <c r="B60830" s="1">
        <v>304274728058021</v>
      </c>
    </row>
    <row r="60831" spans="1:2" x14ac:dyDescent="0.25">
      <c r="A60831" s="1">
        <v>936892955953507</v>
      </c>
      <c r="B60831" s="1">
        <v>363826286725666</v>
      </c>
    </row>
    <row r="60832" spans="1:2" x14ac:dyDescent="0.25">
      <c r="A60832" s="1">
        <v>399999554696767</v>
      </c>
      <c r="B60832" s="1">
        <v>232076973556198</v>
      </c>
    </row>
    <row r="60833" spans="1:2" x14ac:dyDescent="0.25">
      <c r="A60833" s="1">
        <v>931376237294658</v>
      </c>
      <c r="B60833" s="1">
        <v>149018192633001</v>
      </c>
    </row>
    <row r="60834" spans="1:2" x14ac:dyDescent="0.25">
      <c r="A60834" s="1">
        <v>854971503166948</v>
      </c>
      <c r="B60834" s="1">
        <v>384492332623238</v>
      </c>
    </row>
    <row r="60835" spans="1:2" x14ac:dyDescent="0.25">
      <c r="A60835" s="1">
        <v>849456304542253</v>
      </c>
      <c r="B60835" s="1">
        <v>101846035482182</v>
      </c>
    </row>
    <row r="60836" spans="1:2" x14ac:dyDescent="0.25">
      <c r="A60836" s="1">
        <v>148372539208194</v>
      </c>
      <c r="B60836" s="1">
        <v>686143970712625</v>
      </c>
    </row>
    <row r="60837" spans="1:2" x14ac:dyDescent="0.25">
      <c r="A60837" s="1">
        <v>664474590812263</v>
      </c>
      <c r="B60837" s="1">
        <v>266546530352695</v>
      </c>
    </row>
    <row r="60838" spans="1:2" x14ac:dyDescent="0.25">
      <c r="A60838" s="1">
        <v>966381453608773</v>
      </c>
      <c r="B60838" s="1">
        <v>844194879467314</v>
      </c>
    </row>
    <row r="60839" spans="1:2" x14ac:dyDescent="0.25">
      <c r="A60839" s="1">
        <v>742856543026451</v>
      </c>
      <c r="B60839" s="1">
        <v>581371114002092</v>
      </c>
    </row>
    <row r="60840" spans="1:2" x14ac:dyDescent="0.25">
      <c r="A60840" s="1">
        <v>113398400855325</v>
      </c>
      <c r="B60840" s="1">
        <v>388024109402677</v>
      </c>
    </row>
    <row r="60841" spans="1:2" x14ac:dyDescent="0.25">
      <c r="A60841" s="1">
        <v>931645156009730</v>
      </c>
      <c r="B60841" s="1">
        <v>442034321174612</v>
      </c>
    </row>
    <row r="60842" spans="1:2" x14ac:dyDescent="0.25">
      <c r="A60842" s="1">
        <v>776969232908975</v>
      </c>
      <c r="B60842" s="1">
        <v>101184912152324</v>
      </c>
    </row>
    <row r="60843" spans="1:2" x14ac:dyDescent="0.25">
      <c r="A60843" s="1">
        <v>517727921607317</v>
      </c>
      <c r="B60843" s="1">
        <v>905635500296720</v>
      </c>
    </row>
    <row r="60844" spans="1:2" x14ac:dyDescent="0.25">
      <c r="A60844" s="1">
        <v>629962273005140</v>
      </c>
      <c r="B60844" s="1">
        <v>757376765578939</v>
      </c>
    </row>
    <row r="60845" spans="1:2" x14ac:dyDescent="0.25">
      <c r="A60845" s="1">
        <v>620256963249540</v>
      </c>
      <c r="B60845" s="1">
        <v>981292410273305</v>
      </c>
    </row>
    <row r="60846" spans="1:2" x14ac:dyDescent="0.25">
      <c r="A60846" s="1">
        <v>833530800994670</v>
      </c>
      <c r="B60846" s="1">
        <v>557903578063502</v>
      </c>
    </row>
    <row r="60847" spans="1:2" x14ac:dyDescent="0.25">
      <c r="A60847" s="1">
        <v>749215751846919</v>
      </c>
      <c r="B60847" s="1">
        <v>227129131445234</v>
      </c>
    </row>
    <row r="60848" spans="1:2" x14ac:dyDescent="0.25">
      <c r="A60848" s="1">
        <v>298153329539931</v>
      </c>
      <c r="B60848" s="1">
        <v>400715682086590</v>
      </c>
    </row>
    <row r="60849" spans="1:2" x14ac:dyDescent="0.25">
      <c r="A60849" s="1">
        <v>381830609632629</v>
      </c>
      <c r="B60849" s="1">
        <v>417490120746567</v>
      </c>
    </row>
    <row r="60850" spans="1:2" x14ac:dyDescent="0.25">
      <c r="A60850" s="1">
        <v>713496346861484</v>
      </c>
      <c r="B60850" s="1">
        <v>593959874255757</v>
      </c>
    </row>
    <row r="60851" spans="1:2" x14ac:dyDescent="0.25">
      <c r="A60851" s="1">
        <v>160061216342047</v>
      </c>
      <c r="B60851" s="1">
        <v>656047250574930</v>
      </c>
    </row>
    <row r="60852" spans="1:2" x14ac:dyDescent="0.25">
      <c r="A60852" s="1">
        <v>393374914922913</v>
      </c>
      <c r="B60852" s="1">
        <v>317119604478752</v>
      </c>
    </row>
    <row r="60853" spans="1:2" x14ac:dyDescent="0.25">
      <c r="A60853" s="1">
        <v>307880025944765</v>
      </c>
      <c r="B60853" s="1">
        <v>766560547455427</v>
      </c>
    </row>
    <row r="60854" spans="1:2" x14ac:dyDescent="0.25">
      <c r="A60854" s="1">
        <v>929603886277023</v>
      </c>
      <c r="B60854" s="1">
        <v>773187377180681</v>
      </c>
    </row>
    <row r="60855" spans="1:2" x14ac:dyDescent="0.25">
      <c r="A60855" s="1">
        <v>171802332886371</v>
      </c>
      <c r="B60855" s="1">
        <v>459931773324212</v>
      </c>
    </row>
    <row r="60856" spans="1:2" x14ac:dyDescent="0.25">
      <c r="A60856" s="1">
        <v>338310251330060</v>
      </c>
      <c r="B60856" s="1">
        <v>439355618419818</v>
      </c>
    </row>
    <row r="60857" spans="1:2" x14ac:dyDescent="0.25">
      <c r="A60857" s="1">
        <v>882801874968276</v>
      </c>
      <c r="B60857" s="1">
        <v>635394700975900</v>
      </c>
    </row>
    <row r="60858" spans="1:2" x14ac:dyDescent="0.25">
      <c r="A60858" s="1">
        <v>304163705782288</v>
      </c>
      <c r="B60858" s="1">
        <v>945034528951913</v>
      </c>
    </row>
    <row r="60859" spans="1:2" x14ac:dyDescent="0.25">
      <c r="A60859" s="1">
        <v>135436368557743</v>
      </c>
      <c r="B60859" s="1">
        <v>838951668359501</v>
      </c>
    </row>
    <row r="60860" spans="1:2" x14ac:dyDescent="0.25">
      <c r="A60860" s="1">
        <v>352234047809091</v>
      </c>
      <c r="B60860" s="1">
        <v>188009294027088</v>
      </c>
    </row>
    <row r="60861" spans="1:2" x14ac:dyDescent="0.25">
      <c r="A60861" s="1">
        <v>262079612541914</v>
      </c>
      <c r="B60861" s="1">
        <v>501321724523115</v>
      </c>
    </row>
    <row r="60862" spans="1:2" x14ac:dyDescent="0.25">
      <c r="A60862" s="1">
        <v>183482134278757</v>
      </c>
      <c r="B60862" s="1">
        <v>481667346586128</v>
      </c>
    </row>
    <row r="60863" spans="1:2" x14ac:dyDescent="0.25">
      <c r="A60863" s="1">
        <v>171024007214246</v>
      </c>
      <c r="B60863" s="1">
        <v>513545802116984</v>
      </c>
    </row>
    <row r="60864" spans="1:2" x14ac:dyDescent="0.25">
      <c r="A60864" s="1">
        <v>254353121848965</v>
      </c>
      <c r="B60864" s="1">
        <v>715660277946539</v>
      </c>
    </row>
    <row r="60865" spans="1:2" x14ac:dyDescent="0.25">
      <c r="A60865" s="1">
        <v>321835455213327</v>
      </c>
      <c r="B60865" s="1">
        <v>805601435924749</v>
      </c>
    </row>
    <row r="60866" spans="1:2" x14ac:dyDescent="0.25">
      <c r="A60866" s="1">
        <v>387417505083890</v>
      </c>
      <c r="B60866" s="1">
        <v>698886251401659</v>
      </c>
    </row>
    <row r="60867" spans="1:2" x14ac:dyDescent="0.25">
      <c r="A60867" s="1">
        <v>942990952235162</v>
      </c>
      <c r="B60867" s="1">
        <v>725517642695836</v>
      </c>
    </row>
    <row r="60868" spans="1:2" x14ac:dyDescent="0.25">
      <c r="A60868" s="1">
        <v>583013056335728</v>
      </c>
      <c r="B60868" s="1">
        <v>868531966387242</v>
      </c>
    </row>
    <row r="60869" spans="1:2" x14ac:dyDescent="0.25">
      <c r="A60869" s="1">
        <v>953243133817115</v>
      </c>
      <c r="B60869" s="1">
        <v>847399798450474</v>
      </c>
    </row>
    <row r="60870" spans="1:2" x14ac:dyDescent="0.25">
      <c r="A60870" s="1">
        <v>113061982772050</v>
      </c>
      <c r="B60870" s="1">
        <v>473256591856939</v>
      </c>
    </row>
    <row r="60871" spans="1:2" x14ac:dyDescent="0.25">
      <c r="A60871" s="1">
        <v>503739789278932</v>
      </c>
      <c r="B60871" s="1">
        <v>566454863580970</v>
      </c>
    </row>
    <row r="60872" spans="1:2" x14ac:dyDescent="0.25">
      <c r="A60872" s="1">
        <v>244078831619059</v>
      </c>
      <c r="B60872" s="1">
        <v>794041353380186</v>
      </c>
    </row>
    <row r="60873" spans="1:2" x14ac:dyDescent="0.25">
      <c r="A60873" s="1">
        <v>170594820259274</v>
      </c>
      <c r="B60873" s="1">
        <v>733361954868175</v>
      </c>
    </row>
    <row r="60874" spans="1:2" x14ac:dyDescent="0.25">
      <c r="A60874" s="1">
        <v>858043960949614</v>
      </c>
      <c r="B60874" s="1">
        <v>669398935650017</v>
      </c>
    </row>
    <row r="60875" spans="1:2" x14ac:dyDescent="0.25">
      <c r="A60875" s="1">
        <v>278476509211637</v>
      </c>
      <c r="B60875" s="1">
        <v>862140157109474</v>
      </c>
    </row>
    <row r="60876" spans="1:2" x14ac:dyDescent="0.25">
      <c r="A60876" s="1">
        <v>837338717384786</v>
      </c>
      <c r="B60876" s="1">
        <v>466273599386021</v>
      </c>
    </row>
    <row r="60877" spans="1:2" x14ac:dyDescent="0.25">
      <c r="A60877" s="1">
        <v>996488931476468</v>
      </c>
      <c r="B60877" s="1">
        <v>263069761988512</v>
      </c>
    </row>
    <row r="60878" spans="1:2" x14ac:dyDescent="0.25">
      <c r="A60878" s="1">
        <v>974466358577798</v>
      </c>
      <c r="B60878" s="1">
        <v>990040331949190</v>
      </c>
    </row>
    <row r="60879" spans="1:2" x14ac:dyDescent="0.25">
      <c r="A60879" s="1">
        <v>181465749295940</v>
      </c>
      <c r="B60879" s="1">
        <v>130606806496546</v>
      </c>
    </row>
    <row r="60880" spans="1:2" x14ac:dyDescent="0.25">
      <c r="A60880" s="1">
        <v>450006979921523</v>
      </c>
      <c r="B60880" s="1">
        <v>966101587387170</v>
      </c>
    </row>
    <row r="60881" spans="1:2" x14ac:dyDescent="0.25">
      <c r="A60881" s="1">
        <v>422618599815066</v>
      </c>
      <c r="B60881" s="1">
        <v>150511166332943</v>
      </c>
    </row>
    <row r="60882" spans="1:2" x14ac:dyDescent="0.25">
      <c r="A60882" s="1">
        <v>427338239210991</v>
      </c>
      <c r="B60882" s="1">
        <v>270769159652124</v>
      </c>
    </row>
    <row r="60883" spans="1:2" x14ac:dyDescent="0.25">
      <c r="A60883" s="1">
        <v>800802919203251</v>
      </c>
      <c r="B60883" s="1">
        <v>387380624904053</v>
      </c>
    </row>
    <row r="60884" spans="1:2" x14ac:dyDescent="0.25">
      <c r="A60884" s="1">
        <v>241812801336923</v>
      </c>
      <c r="B60884" s="1">
        <v>379969420010635</v>
      </c>
    </row>
    <row r="60885" spans="1:2" x14ac:dyDescent="0.25">
      <c r="A60885" s="1">
        <v>132561324739357</v>
      </c>
      <c r="B60885" s="1">
        <v>123779129946973</v>
      </c>
    </row>
    <row r="60886" spans="1:2" x14ac:dyDescent="0.25">
      <c r="A60886" s="1">
        <v>443154378881154</v>
      </c>
      <c r="B60886" s="1">
        <v>434196883170870</v>
      </c>
    </row>
    <row r="60887" spans="1:2" x14ac:dyDescent="0.25">
      <c r="A60887" s="1">
        <v>191127940603880</v>
      </c>
      <c r="B60887" s="1">
        <v>519243130483606</v>
      </c>
    </row>
    <row r="60888" spans="1:2" x14ac:dyDescent="0.25">
      <c r="A60888" s="1">
        <v>797900513753616</v>
      </c>
      <c r="B60888" s="1">
        <v>480543228370802</v>
      </c>
    </row>
    <row r="60889" spans="1:2" x14ac:dyDescent="0.25">
      <c r="A60889" s="1">
        <v>642645608099118</v>
      </c>
      <c r="B60889" s="1">
        <v>141209402727594</v>
      </c>
    </row>
    <row r="60890" spans="1:2" x14ac:dyDescent="0.25">
      <c r="A60890" s="1">
        <v>920588971298300</v>
      </c>
      <c r="B60890" s="1">
        <v>441203635226486</v>
      </c>
    </row>
    <row r="60891" spans="1:2" x14ac:dyDescent="0.25">
      <c r="A60891" s="1">
        <v>344921914717092</v>
      </c>
      <c r="B60891" s="1">
        <v>753199964595105</v>
      </c>
    </row>
    <row r="60892" spans="1:2" x14ac:dyDescent="0.25">
      <c r="A60892" s="1">
        <v>659243902640214</v>
      </c>
      <c r="B60892" s="1">
        <v>471424382311545</v>
      </c>
    </row>
    <row r="60893" spans="1:2" x14ac:dyDescent="0.25">
      <c r="A60893" s="1">
        <v>452453210943209</v>
      </c>
      <c r="B60893" s="1">
        <v>891621430361753</v>
      </c>
    </row>
    <row r="60894" spans="1:2" x14ac:dyDescent="0.25">
      <c r="A60894" s="1">
        <v>770802424728037</v>
      </c>
      <c r="B60894" s="1">
        <v>914300672746711</v>
      </c>
    </row>
    <row r="60895" spans="1:2" x14ac:dyDescent="0.25">
      <c r="A60895" s="1">
        <v>940397607427117</v>
      </c>
      <c r="B60895" s="1">
        <v>148838101971482</v>
      </c>
    </row>
    <row r="60896" spans="1:2" x14ac:dyDescent="0.25">
      <c r="A60896" s="1">
        <v>196340672386334</v>
      </c>
      <c r="B60896" s="1">
        <v>421469914157069</v>
      </c>
    </row>
    <row r="60897" spans="1:2" x14ac:dyDescent="0.25">
      <c r="A60897" s="1">
        <v>925092116907378</v>
      </c>
      <c r="B60897" s="1">
        <v>752279308859114</v>
      </c>
    </row>
    <row r="60898" spans="1:2" x14ac:dyDescent="0.25">
      <c r="A60898" s="1">
        <v>147321594741344</v>
      </c>
      <c r="B60898" s="1">
        <v>771206071838248</v>
      </c>
    </row>
    <row r="60899" spans="1:2" x14ac:dyDescent="0.25">
      <c r="A60899" s="1">
        <v>654186763050541</v>
      </c>
      <c r="B60899" s="1">
        <v>480320353630421</v>
      </c>
    </row>
    <row r="60900" spans="1:2" x14ac:dyDescent="0.25">
      <c r="A60900" s="1">
        <v>505787711046894</v>
      </c>
      <c r="B60900" s="1">
        <v>204874903976523</v>
      </c>
    </row>
    <row r="60901" spans="1:2" x14ac:dyDescent="0.25">
      <c r="A60901" s="1">
        <v>997370501753810</v>
      </c>
      <c r="B60901" s="1">
        <v>958654457827032</v>
      </c>
    </row>
    <row r="60902" spans="1:2" x14ac:dyDescent="0.25">
      <c r="A60902" s="1">
        <v>640538280043083</v>
      </c>
      <c r="B60902" s="1">
        <v>613966275492416</v>
      </c>
    </row>
    <row r="60903" spans="1:2" x14ac:dyDescent="0.25">
      <c r="A60903" s="1">
        <v>324064730567915</v>
      </c>
      <c r="B60903" s="1">
        <v>533808397647559</v>
      </c>
    </row>
    <row r="60904" spans="1:2" x14ac:dyDescent="0.25">
      <c r="A60904" s="1">
        <v>701018350571212</v>
      </c>
      <c r="B60904" s="1">
        <v>169709406780196</v>
      </c>
    </row>
    <row r="60905" spans="1:2" x14ac:dyDescent="0.25">
      <c r="A60905" s="1">
        <v>994047067423351</v>
      </c>
      <c r="B60905" s="1">
        <v>990339030622390</v>
      </c>
    </row>
    <row r="60906" spans="1:2" x14ac:dyDescent="0.25">
      <c r="A60906" s="1">
        <v>743107685812847</v>
      </c>
      <c r="B60906" s="1">
        <v>377125173873721</v>
      </c>
    </row>
    <row r="60907" spans="1:2" x14ac:dyDescent="0.25">
      <c r="A60907" s="1">
        <v>478335776179966</v>
      </c>
      <c r="B60907" s="1">
        <v>680627920717893</v>
      </c>
    </row>
    <row r="60908" spans="1:2" x14ac:dyDescent="0.25">
      <c r="A60908" s="1">
        <v>583131058813813</v>
      </c>
      <c r="B60908" s="1">
        <v>101311556789231</v>
      </c>
    </row>
    <row r="60909" spans="1:2" x14ac:dyDescent="0.25">
      <c r="A60909" s="1">
        <v>625739596025240</v>
      </c>
      <c r="B60909" s="1">
        <v>856733457754436</v>
      </c>
    </row>
    <row r="60910" spans="1:2" x14ac:dyDescent="0.25">
      <c r="A60910" s="1">
        <v>721707683132087</v>
      </c>
      <c r="B60910" s="1">
        <v>930277410686321</v>
      </c>
    </row>
    <row r="60911" spans="1:2" x14ac:dyDescent="0.25">
      <c r="A60911" s="1">
        <v>327416013991528</v>
      </c>
      <c r="B60911" s="1">
        <v>142794833278191</v>
      </c>
    </row>
    <row r="60912" spans="1:2" x14ac:dyDescent="0.25">
      <c r="A60912" s="1">
        <v>210810088781106</v>
      </c>
      <c r="B60912" s="1">
        <v>465367786624314</v>
      </c>
    </row>
    <row r="60913" spans="1:2" x14ac:dyDescent="0.25">
      <c r="A60913" s="1">
        <v>327670729971705</v>
      </c>
      <c r="B60913" s="1">
        <v>541819106069827</v>
      </c>
    </row>
    <row r="60914" spans="1:2" x14ac:dyDescent="0.25">
      <c r="A60914" s="1">
        <v>406392380077506</v>
      </c>
      <c r="B60914" s="1">
        <v>339681635623401</v>
      </c>
    </row>
    <row r="60915" spans="1:2" x14ac:dyDescent="0.25">
      <c r="A60915" s="1">
        <v>886566800424649</v>
      </c>
      <c r="B60915" s="1">
        <v>329121321872886</v>
      </c>
    </row>
    <row r="60916" spans="1:2" x14ac:dyDescent="0.25">
      <c r="A60916" s="1">
        <v>315885282610717</v>
      </c>
      <c r="B60916" s="1">
        <v>398983933443380</v>
      </c>
    </row>
    <row r="60917" spans="1:2" x14ac:dyDescent="0.25">
      <c r="A60917" s="1">
        <v>452399386577559</v>
      </c>
      <c r="B60917" s="1">
        <v>768721769780209</v>
      </c>
    </row>
    <row r="60918" spans="1:2" x14ac:dyDescent="0.25">
      <c r="A60918" s="1">
        <v>494384174643290</v>
      </c>
      <c r="B60918" s="1">
        <v>647480648550314</v>
      </c>
    </row>
    <row r="60919" spans="1:2" x14ac:dyDescent="0.25">
      <c r="A60919" s="1">
        <v>441207336147582</v>
      </c>
      <c r="B60919" s="1">
        <v>753720072313550</v>
      </c>
    </row>
    <row r="60920" spans="1:2" x14ac:dyDescent="0.25">
      <c r="A60920" s="1">
        <v>117529712793172</v>
      </c>
      <c r="B60920" s="1">
        <v>629726208385239</v>
      </c>
    </row>
    <row r="60921" spans="1:2" x14ac:dyDescent="0.25">
      <c r="A60921" s="1">
        <v>741168412385688</v>
      </c>
      <c r="B60921" s="1">
        <v>840667163361249</v>
      </c>
    </row>
    <row r="60922" spans="1:2" x14ac:dyDescent="0.25">
      <c r="A60922" s="1">
        <v>305957582265453</v>
      </c>
      <c r="B60922" s="1">
        <v>415988253671376</v>
      </c>
    </row>
    <row r="60923" spans="1:2" x14ac:dyDescent="0.25">
      <c r="A60923" s="1">
        <v>472274051122719</v>
      </c>
      <c r="B60923" s="1">
        <v>510254336149615</v>
      </c>
    </row>
    <row r="60924" spans="1:2" x14ac:dyDescent="0.25">
      <c r="A60924" s="1">
        <v>697457707564790</v>
      </c>
      <c r="B60924" s="1">
        <v>345979948074598</v>
      </c>
    </row>
    <row r="60925" spans="1:2" x14ac:dyDescent="0.25">
      <c r="A60925" s="1">
        <v>138323920879869</v>
      </c>
      <c r="B60925" s="1">
        <v>391768960732687</v>
      </c>
    </row>
    <row r="60926" spans="1:2" x14ac:dyDescent="0.25">
      <c r="A60926" s="1">
        <v>528082799318980</v>
      </c>
      <c r="B60926" s="1">
        <v>794956274880624</v>
      </c>
    </row>
    <row r="60927" spans="1:2" x14ac:dyDescent="0.25">
      <c r="A60927" s="1">
        <v>171145330201058</v>
      </c>
      <c r="B60927" s="1">
        <v>225705517177256</v>
      </c>
    </row>
    <row r="60928" spans="1:2" x14ac:dyDescent="0.25">
      <c r="A60928" s="1">
        <v>634124228194299</v>
      </c>
      <c r="B60928" s="1">
        <v>990481556793114</v>
      </c>
    </row>
    <row r="60929" spans="1:2" x14ac:dyDescent="0.25">
      <c r="A60929" s="1">
        <v>898170845073034</v>
      </c>
      <c r="B60929" s="1">
        <v>747588855698729</v>
      </c>
    </row>
    <row r="60930" spans="1:2" x14ac:dyDescent="0.25">
      <c r="A60930" s="1">
        <v>795855412081978</v>
      </c>
      <c r="B60930" s="1">
        <v>641313721385928</v>
      </c>
    </row>
    <row r="60931" spans="1:2" x14ac:dyDescent="0.25">
      <c r="A60931" s="1">
        <v>672817816978478</v>
      </c>
      <c r="B60931" s="1">
        <v>690929737536058</v>
      </c>
    </row>
    <row r="60932" spans="1:2" x14ac:dyDescent="0.25">
      <c r="A60932" s="1">
        <v>141516699728339</v>
      </c>
      <c r="B60932" s="1">
        <v>887484040298221</v>
      </c>
    </row>
    <row r="60933" spans="1:2" x14ac:dyDescent="0.25">
      <c r="A60933" s="1">
        <v>736856046702939</v>
      </c>
      <c r="B60933" s="1">
        <v>730064574485169</v>
      </c>
    </row>
    <row r="60934" spans="1:2" x14ac:dyDescent="0.25">
      <c r="A60934" s="1">
        <v>524506079552166</v>
      </c>
      <c r="B60934" s="1">
        <v>564321132385584</v>
      </c>
    </row>
    <row r="60935" spans="1:2" x14ac:dyDescent="0.25">
      <c r="A60935" s="1">
        <v>132058755001167</v>
      </c>
      <c r="B60935" s="1">
        <v>644342342031609</v>
      </c>
    </row>
    <row r="60936" spans="1:2" x14ac:dyDescent="0.25">
      <c r="A60936" s="1">
        <v>990141777788457</v>
      </c>
      <c r="B60936" s="1">
        <v>572610952787915</v>
      </c>
    </row>
    <row r="60937" spans="1:2" x14ac:dyDescent="0.25">
      <c r="A60937" s="1">
        <v>590907055284799</v>
      </c>
      <c r="B60937" s="1">
        <v>752809074434071</v>
      </c>
    </row>
    <row r="60938" spans="1:2" x14ac:dyDescent="0.25">
      <c r="A60938" s="1">
        <v>983285809143736</v>
      </c>
      <c r="B60938" s="1">
        <v>178869377482699</v>
      </c>
    </row>
    <row r="60939" spans="1:2" x14ac:dyDescent="0.25">
      <c r="A60939" s="1">
        <v>388617292502296</v>
      </c>
      <c r="B60939" s="1">
        <v>937876014723963</v>
      </c>
    </row>
    <row r="60940" spans="1:2" x14ac:dyDescent="0.25">
      <c r="A60940" s="1">
        <v>224750040346328</v>
      </c>
      <c r="B60940" s="1">
        <v>734064770754495</v>
      </c>
    </row>
    <row r="60941" spans="1:2" x14ac:dyDescent="0.25">
      <c r="A60941" s="1">
        <v>397638460845156</v>
      </c>
      <c r="B60941" s="1">
        <v>573332101681776</v>
      </c>
    </row>
    <row r="60942" spans="1:2" x14ac:dyDescent="0.25">
      <c r="A60942" s="1">
        <v>606956324712877</v>
      </c>
      <c r="B60942" s="1">
        <v>799399462626236</v>
      </c>
    </row>
    <row r="60943" spans="1:2" x14ac:dyDescent="0.25">
      <c r="A60943" s="1">
        <v>170183104104656</v>
      </c>
      <c r="B60943" s="1">
        <v>836281361086002</v>
      </c>
    </row>
    <row r="60944" spans="1:2" x14ac:dyDescent="0.25">
      <c r="A60944" s="1">
        <v>983877907595360</v>
      </c>
      <c r="B60944" s="1">
        <v>202788383425035</v>
      </c>
    </row>
    <row r="60945" spans="1:2" x14ac:dyDescent="0.25">
      <c r="A60945" s="1">
        <v>384272767120111</v>
      </c>
      <c r="B60945" s="1">
        <v>960248671903215</v>
      </c>
    </row>
    <row r="60946" spans="1:2" x14ac:dyDescent="0.25">
      <c r="A60946" s="1">
        <v>230776925897292</v>
      </c>
      <c r="B60946" s="1">
        <v>761363315218876</v>
      </c>
    </row>
    <row r="60947" spans="1:2" x14ac:dyDescent="0.25">
      <c r="A60947" s="1">
        <v>284951611047566</v>
      </c>
      <c r="B60947" s="1">
        <v>499805622340059</v>
      </c>
    </row>
    <row r="60948" spans="1:2" x14ac:dyDescent="0.25">
      <c r="A60948" s="1">
        <v>407881085889154</v>
      </c>
      <c r="B60948" s="1">
        <v>554013523000200</v>
      </c>
    </row>
    <row r="60949" spans="1:2" x14ac:dyDescent="0.25">
      <c r="A60949" s="1">
        <v>649417980718022</v>
      </c>
      <c r="B60949" s="1">
        <v>371381363355371</v>
      </c>
    </row>
    <row r="60950" spans="1:2" x14ac:dyDescent="0.25">
      <c r="A60950" s="1">
        <v>593715933656483</v>
      </c>
      <c r="B60950" s="1">
        <v>400341519920681</v>
      </c>
    </row>
    <row r="60951" spans="1:2" x14ac:dyDescent="0.25">
      <c r="A60951" s="1">
        <v>666004261756270</v>
      </c>
      <c r="B60951" s="1">
        <v>374702378750652</v>
      </c>
    </row>
    <row r="60952" spans="1:2" x14ac:dyDescent="0.25">
      <c r="A60952" s="1">
        <v>654895781330688</v>
      </c>
      <c r="B60952" s="1">
        <v>335200958670376</v>
      </c>
    </row>
    <row r="60953" spans="1:2" x14ac:dyDescent="0.25">
      <c r="A60953" s="1">
        <v>168823820098684</v>
      </c>
      <c r="B60953" s="1">
        <v>178475950785598</v>
      </c>
    </row>
    <row r="60954" spans="1:2" x14ac:dyDescent="0.25">
      <c r="A60954" s="1">
        <v>833794938824007</v>
      </c>
      <c r="B60954" s="1">
        <v>191680456638608</v>
      </c>
    </row>
    <row r="60955" spans="1:2" x14ac:dyDescent="0.25">
      <c r="A60955" s="1">
        <v>737937759525565</v>
      </c>
      <c r="B60955" s="1">
        <v>333355101019182</v>
      </c>
    </row>
    <row r="60956" spans="1:2" x14ac:dyDescent="0.25">
      <c r="A60956" s="1">
        <v>105655671465007</v>
      </c>
      <c r="B60956" s="1">
        <v>560168740312649</v>
      </c>
    </row>
    <row r="60957" spans="1:2" x14ac:dyDescent="0.25">
      <c r="A60957" s="1">
        <v>662148080636587</v>
      </c>
      <c r="B60957" s="1">
        <v>366298905263463</v>
      </c>
    </row>
    <row r="60958" spans="1:2" x14ac:dyDescent="0.25">
      <c r="A60958" s="1">
        <v>896940621176159</v>
      </c>
      <c r="B60958" s="1">
        <v>170352685737863</v>
      </c>
    </row>
    <row r="60959" spans="1:2" x14ac:dyDescent="0.25">
      <c r="A60959" s="1">
        <v>494820125385067</v>
      </c>
      <c r="B60959" s="1">
        <v>578149371015810</v>
      </c>
    </row>
    <row r="60960" spans="1:2" x14ac:dyDescent="0.25">
      <c r="A60960" s="1">
        <v>593163621700595</v>
      </c>
      <c r="B60960" s="1">
        <v>989233130996740</v>
      </c>
    </row>
    <row r="60961" spans="1:2" x14ac:dyDescent="0.25">
      <c r="A60961" s="1">
        <v>119138169695567</v>
      </c>
      <c r="B60961" s="1">
        <v>701399141619888</v>
      </c>
    </row>
    <row r="60962" spans="1:2" x14ac:dyDescent="0.25">
      <c r="A60962" s="1">
        <v>353712900441854</v>
      </c>
      <c r="B60962" s="1">
        <v>483220424711824</v>
      </c>
    </row>
    <row r="60963" spans="1:2" x14ac:dyDescent="0.25">
      <c r="A60963" s="1">
        <v>997986235382429</v>
      </c>
      <c r="B60963" s="1">
        <v>237633677999078</v>
      </c>
    </row>
    <row r="60964" spans="1:2" x14ac:dyDescent="0.25">
      <c r="A60964" s="1">
        <v>753742731116496</v>
      </c>
      <c r="B60964" s="1">
        <v>920524438718232</v>
      </c>
    </row>
    <row r="60965" spans="1:2" x14ac:dyDescent="0.25">
      <c r="A60965" s="1">
        <v>935963407146648</v>
      </c>
      <c r="B60965" s="1">
        <v>808414448670050</v>
      </c>
    </row>
    <row r="60966" spans="1:2" x14ac:dyDescent="0.25">
      <c r="A60966" s="1">
        <v>121586194702184</v>
      </c>
      <c r="B60966" s="1">
        <v>567913698036670</v>
      </c>
    </row>
    <row r="60967" spans="1:2" x14ac:dyDescent="0.25">
      <c r="A60967" s="1">
        <v>787779180966415</v>
      </c>
      <c r="B60967" s="1">
        <v>554206169365498</v>
      </c>
    </row>
    <row r="60968" spans="1:2" x14ac:dyDescent="0.25">
      <c r="A60968" s="1">
        <v>942732363111980</v>
      </c>
      <c r="B60968" s="1">
        <v>555827281310906</v>
      </c>
    </row>
    <row r="60969" spans="1:2" x14ac:dyDescent="0.25">
      <c r="A60969" s="1">
        <v>163917147062606</v>
      </c>
      <c r="B60969" s="1">
        <v>703510884031833</v>
      </c>
    </row>
    <row r="60970" spans="1:2" x14ac:dyDescent="0.25">
      <c r="A60970" s="1">
        <v>561127848094250</v>
      </c>
      <c r="B60970" s="1">
        <v>115468801217701</v>
      </c>
    </row>
    <row r="60971" spans="1:2" x14ac:dyDescent="0.25">
      <c r="A60971" s="1">
        <v>811365580708946</v>
      </c>
      <c r="B60971" s="1">
        <v>567112674239910</v>
      </c>
    </row>
    <row r="60972" spans="1:2" x14ac:dyDescent="0.25">
      <c r="A60972" s="1">
        <v>325660516193926</v>
      </c>
      <c r="B60972" s="1">
        <v>679067816340903</v>
      </c>
    </row>
    <row r="60973" spans="1:2" x14ac:dyDescent="0.25">
      <c r="A60973" s="1">
        <v>661478465939431</v>
      </c>
      <c r="B60973" s="1">
        <v>282684951677867</v>
      </c>
    </row>
    <row r="60974" spans="1:2" x14ac:dyDescent="0.25">
      <c r="A60974" s="1">
        <v>360076975003180</v>
      </c>
      <c r="B60974" s="1">
        <v>587953112532498</v>
      </c>
    </row>
    <row r="60975" spans="1:2" x14ac:dyDescent="0.25">
      <c r="A60975" s="1">
        <v>280767516558632</v>
      </c>
      <c r="B60975" s="1">
        <v>201121428015290</v>
      </c>
    </row>
    <row r="60976" spans="1:2" x14ac:dyDescent="0.25">
      <c r="A60976" s="1">
        <v>136762140392279</v>
      </c>
      <c r="B60976" s="1">
        <v>887084204870869</v>
      </c>
    </row>
    <row r="60977" spans="1:2" x14ac:dyDescent="0.25">
      <c r="A60977" s="1">
        <v>228220898508603</v>
      </c>
      <c r="B60977" s="1">
        <v>496618974254392</v>
      </c>
    </row>
    <row r="60978" spans="1:2" x14ac:dyDescent="0.25">
      <c r="A60978" s="1">
        <v>205485560404195</v>
      </c>
      <c r="B60978" s="1">
        <v>740385842734727</v>
      </c>
    </row>
    <row r="60979" spans="1:2" x14ac:dyDescent="0.25">
      <c r="A60979" s="1">
        <v>788011317427416</v>
      </c>
      <c r="B60979" s="1">
        <v>908641348525715</v>
      </c>
    </row>
    <row r="60980" spans="1:2" x14ac:dyDescent="0.25">
      <c r="A60980" s="1">
        <v>289622837299567</v>
      </c>
      <c r="B60980" s="1">
        <v>293221586078562</v>
      </c>
    </row>
    <row r="60981" spans="1:2" x14ac:dyDescent="0.25">
      <c r="A60981" s="1">
        <v>309375452243628</v>
      </c>
      <c r="B60981" s="1">
        <v>900493997044114</v>
      </c>
    </row>
    <row r="60982" spans="1:2" x14ac:dyDescent="0.25">
      <c r="A60982" s="1">
        <v>753500157443485</v>
      </c>
      <c r="B60982" s="1">
        <v>145998941669345</v>
      </c>
    </row>
    <row r="60983" spans="1:2" x14ac:dyDescent="0.25">
      <c r="A60983" s="1">
        <v>956328944285475</v>
      </c>
      <c r="B60983" s="1">
        <v>324788324825311</v>
      </c>
    </row>
    <row r="60984" spans="1:2" x14ac:dyDescent="0.25">
      <c r="A60984" s="1">
        <v>324767154948041</v>
      </c>
      <c r="B60984" s="1">
        <v>351331134476342</v>
      </c>
    </row>
    <row r="60985" spans="1:2" x14ac:dyDescent="0.25">
      <c r="A60985" s="1">
        <v>110344789423893</v>
      </c>
      <c r="B60985" s="1">
        <v>113633453892859</v>
      </c>
    </row>
    <row r="60986" spans="1:2" x14ac:dyDescent="0.25">
      <c r="A60986" s="1">
        <v>549786324624539</v>
      </c>
      <c r="B60986" s="1">
        <v>690239590334507</v>
      </c>
    </row>
    <row r="60987" spans="1:2" x14ac:dyDescent="0.25">
      <c r="A60987" s="1">
        <v>243405353445122</v>
      </c>
      <c r="B60987" s="1">
        <v>158461034899201</v>
      </c>
    </row>
    <row r="60988" spans="1:2" x14ac:dyDescent="0.25">
      <c r="A60988" s="1">
        <v>382630395915190</v>
      </c>
      <c r="B60988" s="1">
        <v>877502361968385</v>
      </c>
    </row>
    <row r="60989" spans="1:2" x14ac:dyDescent="0.25">
      <c r="A60989" s="1">
        <v>180863550790279</v>
      </c>
      <c r="B60989" s="1">
        <v>753761797065242</v>
      </c>
    </row>
    <row r="60990" spans="1:2" x14ac:dyDescent="0.25">
      <c r="A60990" s="1">
        <v>699154659039450</v>
      </c>
      <c r="B60990" s="1">
        <v>485614457408996</v>
      </c>
    </row>
    <row r="60991" spans="1:2" x14ac:dyDescent="0.25">
      <c r="A60991" s="1">
        <v>324642085676899</v>
      </c>
      <c r="B60991" s="1">
        <v>710259513999163</v>
      </c>
    </row>
    <row r="60992" spans="1:2" x14ac:dyDescent="0.25">
      <c r="A60992" s="1">
        <v>803071191305422</v>
      </c>
      <c r="B60992" s="1">
        <v>345097712166076</v>
      </c>
    </row>
    <row r="60993" spans="1:2" x14ac:dyDescent="0.25">
      <c r="A60993" s="1">
        <v>191073491642663</v>
      </c>
      <c r="B60993" s="1">
        <v>928842405058185</v>
      </c>
    </row>
    <row r="60994" spans="1:2" x14ac:dyDescent="0.25">
      <c r="A60994" s="1">
        <v>126396201549884</v>
      </c>
      <c r="B60994" s="1">
        <v>667589708648986</v>
      </c>
    </row>
    <row r="60995" spans="1:2" x14ac:dyDescent="0.25">
      <c r="A60995" s="1">
        <v>194792990415001</v>
      </c>
      <c r="B60995" s="1">
        <v>247038963165067</v>
      </c>
    </row>
    <row r="60996" spans="1:2" x14ac:dyDescent="0.25">
      <c r="A60996" s="1">
        <v>868456407413890</v>
      </c>
      <c r="B60996" s="1">
        <v>609334887309156</v>
      </c>
    </row>
    <row r="60997" spans="1:2" x14ac:dyDescent="0.25">
      <c r="A60997" s="1">
        <v>845599038888825</v>
      </c>
      <c r="B60997" s="1">
        <v>810383168125421</v>
      </c>
    </row>
    <row r="60998" spans="1:2" x14ac:dyDescent="0.25">
      <c r="A60998" s="1">
        <v>434003374408617</v>
      </c>
      <c r="B60998" s="1">
        <v>489746158453326</v>
      </c>
    </row>
    <row r="60999" spans="1:2" x14ac:dyDescent="0.25">
      <c r="A60999" s="1">
        <v>306560088336521</v>
      </c>
      <c r="B60999" s="1">
        <v>726300511399988</v>
      </c>
    </row>
    <row r="61000" spans="1:2" x14ac:dyDescent="0.25">
      <c r="A61000" s="1">
        <v>690909987696366</v>
      </c>
      <c r="B61000" s="1">
        <v>150731398408733</v>
      </c>
    </row>
    <row r="61001" spans="1:2" x14ac:dyDescent="0.25">
      <c r="A61001" s="1">
        <v>346030672517925</v>
      </c>
      <c r="B61001" s="1">
        <v>284175568922779</v>
      </c>
    </row>
    <row r="61002" spans="1:2" x14ac:dyDescent="0.25">
      <c r="A61002" s="1">
        <v>617682821029305</v>
      </c>
      <c r="B61002" s="1">
        <v>877843136418030</v>
      </c>
    </row>
    <row r="61003" spans="1:2" x14ac:dyDescent="0.25">
      <c r="A61003" s="1">
        <v>897673912156554</v>
      </c>
      <c r="B61003" s="1">
        <v>782479974974474</v>
      </c>
    </row>
    <row r="61004" spans="1:2" x14ac:dyDescent="0.25">
      <c r="A61004" s="1">
        <v>337131151257659</v>
      </c>
      <c r="B61004" s="1">
        <v>665255714830387</v>
      </c>
    </row>
    <row r="61005" spans="1:2" x14ac:dyDescent="0.25">
      <c r="A61005" s="1">
        <v>670504822083584</v>
      </c>
      <c r="B61005" s="1">
        <v>609836934763166</v>
      </c>
    </row>
    <row r="61006" spans="1:2" x14ac:dyDescent="0.25">
      <c r="A61006" s="1">
        <v>875200126924453</v>
      </c>
      <c r="B61006" s="1">
        <v>448269123846409</v>
      </c>
    </row>
    <row r="61007" spans="1:2" x14ac:dyDescent="0.25">
      <c r="A61007" s="1">
        <v>775031702456201</v>
      </c>
      <c r="B61007" s="1">
        <v>998763574212863</v>
      </c>
    </row>
    <row r="61008" spans="1:2" x14ac:dyDescent="0.25">
      <c r="A61008" s="1">
        <v>519912360865809</v>
      </c>
      <c r="B61008" s="1">
        <v>478432972669776</v>
      </c>
    </row>
    <row r="61009" spans="1:2" x14ac:dyDescent="0.25">
      <c r="A61009" s="1">
        <v>547217678505067</v>
      </c>
      <c r="B61009" s="1">
        <v>697624812700365</v>
      </c>
    </row>
    <row r="61010" spans="1:2" x14ac:dyDescent="0.25">
      <c r="A61010" s="1">
        <v>914452379598903</v>
      </c>
      <c r="B61010" s="1">
        <v>561827335918321</v>
      </c>
    </row>
    <row r="61011" spans="1:2" x14ac:dyDescent="0.25">
      <c r="A61011" s="1">
        <v>476496142541007</v>
      </c>
      <c r="B61011" s="1">
        <v>665783421802574</v>
      </c>
    </row>
    <row r="61012" spans="1:2" x14ac:dyDescent="0.25">
      <c r="A61012" s="1">
        <v>265846562100835</v>
      </c>
      <c r="B61012" s="1">
        <v>494816528547732</v>
      </c>
    </row>
    <row r="61013" spans="1:2" x14ac:dyDescent="0.25">
      <c r="A61013" s="1">
        <v>907595611049590</v>
      </c>
      <c r="B61013" s="1">
        <v>127531302495856</v>
      </c>
    </row>
    <row r="61014" spans="1:2" x14ac:dyDescent="0.25">
      <c r="A61014" s="1">
        <v>580240481718990</v>
      </c>
      <c r="B61014" s="1">
        <v>847115219796640</v>
      </c>
    </row>
    <row r="61015" spans="1:2" x14ac:dyDescent="0.25">
      <c r="A61015" s="1">
        <v>657368169758488</v>
      </c>
      <c r="B61015" s="1">
        <v>428001873254307</v>
      </c>
    </row>
    <row r="61016" spans="1:2" x14ac:dyDescent="0.25">
      <c r="A61016" s="1">
        <v>724823446790371</v>
      </c>
      <c r="B61016" s="1">
        <v>857730184105347</v>
      </c>
    </row>
    <row r="61017" spans="1:2" x14ac:dyDescent="0.25">
      <c r="A61017" s="1">
        <v>902684760567958</v>
      </c>
      <c r="B61017" s="1">
        <v>586409075636339</v>
      </c>
    </row>
    <row r="61018" spans="1:2" x14ac:dyDescent="0.25">
      <c r="A61018" s="1">
        <v>341172549775642</v>
      </c>
      <c r="B61018" s="1">
        <v>216129030756633</v>
      </c>
    </row>
    <row r="61019" spans="1:2" x14ac:dyDescent="0.25">
      <c r="A61019" s="1">
        <v>372457631069430</v>
      </c>
      <c r="B61019" s="1">
        <v>261865847509757</v>
      </c>
    </row>
    <row r="61020" spans="1:2" x14ac:dyDescent="0.25">
      <c r="A61020" s="1">
        <v>876227731559616</v>
      </c>
      <c r="B61020" s="1">
        <v>986521071008467</v>
      </c>
    </row>
    <row r="61021" spans="1:2" x14ac:dyDescent="0.25">
      <c r="A61021" s="1">
        <v>228116371711746</v>
      </c>
      <c r="B61021" s="1">
        <v>901709498763912</v>
      </c>
    </row>
    <row r="61022" spans="1:2" x14ac:dyDescent="0.25">
      <c r="A61022" s="1">
        <v>768392931284794</v>
      </c>
      <c r="B61022" s="1">
        <v>552554205545245</v>
      </c>
    </row>
    <row r="61023" spans="1:2" x14ac:dyDescent="0.25">
      <c r="A61023" s="1">
        <v>340019380125667</v>
      </c>
      <c r="B61023" s="1">
        <v>372641947528723</v>
      </c>
    </row>
    <row r="61024" spans="1:2" x14ac:dyDescent="0.25">
      <c r="A61024" s="1">
        <v>490681201855314</v>
      </c>
      <c r="B61024" s="1">
        <v>484962977310685</v>
      </c>
    </row>
    <row r="61025" spans="1:2" x14ac:dyDescent="0.25">
      <c r="A61025" s="1">
        <v>360366624082990</v>
      </c>
      <c r="B61025" s="1">
        <v>552817842437250</v>
      </c>
    </row>
    <row r="61026" spans="1:2" x14ac:dyDescent="0.25">
      <c r="A61026" s="1">
        <v>961032513293543</v>
      </c>
      <c r="B61026" s="1">
        <v>858154990534348</v>
      </c>
    </row>
    <row r="61027" spans="1:2" x14ac:dyDescent="0.25">
      <c r="A61027" s="1">
        <v>565369978397896</v>
      </c>
      <c r="B61027" s="1">
        <v>894864620994039</v>
      </c>
    </row>
    <row r="61028" spans="1:2" x14ac:dyDescent="0.25">
      <c r="A61028" s="1">
        <v>424246565894275</v>
      </c>
      <c r="B61028" s="1">
        <v>119535876676209</v>
      </c>
    </row>
    <row r="61029" spans="1:2" x14ac:dyDescent="0.25">
      <c r="A61029" s="1">
        <v>178248529377664</v>
      </c>
      <c r="B61029" s="1">
        <v>690854970494695</v>
      </c>
    </row>
    <row r="61030" spans="1:2" x14ac:dyDescent="0.25">
      <c r="A61030" s="1">
        <v>987585927744879</v>
      </c>
      <c r="B61030" s="1">
        <v>312094805708740</v>
      </c>
    </row>
    <row r="61031" spans="1:2" x14ac:dyDescent="0.25">
      <c r="A61031" s="1">
        <v>825833304299196</v>
      </c>
      <c r="B61031" s="1">
        <v>917699909429779</v>
      </c>
    </row>
    <row r="61032" spans="1:2" x14ac:dyDescent="0.25">
      <c r="A61032" s="1">
        <v>765770936207698</v>
      </c>
      <c r="B61032" s="1">
        <v>357596730781191</v>
      </c>
    </row>
    <row r="61033" spans="1:2" x14ac:dyDescent="0.25">
      <c r="A61033" s="1">
        <v>844832215744641</v>
      </c>
      <c r="B61033" s="1">
        <v>632894794540726</v>
      </c>
    </row>
    <row r="61034" spans="1:2" x14ac:dyDescent="0.25">
      <c r="A61034" s="1">
        <v>331663266703796</v>
      </c>
      <c r="B61034" s="1">
        <v>317758106266846</v>
      </c>
    </row>
    <row r="61035" spans="1:2" x14ac:dyDescent="0.25">
      <c r="A61035" s="1">
        <v>459678877435125</v>
      </c>
      <c r="B61035" s="1">
        <v>375818422713829</v>
      </c>
    </row>
    <row r="61036" spans="1:2" x14ac:dyDescent="0.25">
      <c r="A61036" s="1">
        <v>702575124907289</v>
      </c>
      <c r="B61036" s="1">
        <v>673922056578468</v>
      </c>
    </row>
    <row r="61037" spans="1:2" x14ac:dyDescent="0.25">
      <c r="A61037" s="1">
        <v>334057441255611</v>
      </c>
      <c r="B61037" s="1">
        <v>159305376152119</v>
      </c>
    </row>
    <row r="61038" spans="1:2" x14ac:dyDescent="0.25">
      <c r="A61038" s="1">
        <v>904609554460224</v>
      </c>
      <c r="B61038" s="1">
        <v>583202943059912</v>
      </c>
    </row>
    <row r="61039" spans="1:2" x14ac:dyDescent="0.25">
      <c r="A61039" s="1">
        <v>379549009219201</v>
      </c>
      <c r="B61039" s="1">
        <v>265376873937436</v>
      </c>
    </row>
    <row r="61040" spans="1:2" x14ac:dyDescent="0.25">
      <c r="A61040" s="1">
        <v>961875219978031</v>
      </c>
      <c r="B61040" s="1">
        <v>666567645015330</v>
      </c>
    </row>
    <row r="61041" spans="1:2" x14ac:dyDescent="0.25">
      <c r="A61041" s="1">
        <v>718245819869654</v>
      </c>
      <c r="B61041" s="1">
        <v>685105542052713</v>
      </c>
    </row>
    <row r="61042" spans="1:2" x14ac:dyDescent="0.25">
      <c r="A61042" s="1">
        <v>776928482525689</v>
      </c>
      <c r="B61042" s="1">
        <v>328330294092680</v>
      </c>
    </row>
    <row r="61043" spans="1:2" x14ac:dyDescent="0.25">
      <c r="A61043" s="1">
        <v>968871702937805</v>
      </c>
      <c r="B61043" s="1">
        <v>614564411072908</v>
      </c>
    </row>
    <row r="61044" spans="1:2" x14ac:dyDescent="0.25">
      <c r="A61044" s="1">
        <v>892745902314836</v>
      </c>
      <c r="B61044" s="1">
        <v>296481522077358</v>
      </c>
    </row>
    <row r="61045" spans="1:2" x14ac:dyDescent="0.25">
      <c r="A61045" s="1">
        <v>351191712567208</v>
      </c>
      <c r="B61045" s="1">
        <v>285963046327027</v>
      </c>
    </row>
    <row r="61046" spans="1:2" x14ac:dyDescent="0.25">
      <c r="A61046" s="1">
        <v>730321182058545</v>
      </c>
      <c r="B61046" s="1">
        <v>734428483509646</v>
      </c>
    </row>
    <row r="61047" spans="1:2" x14ac:dyDescent="0.25">
      <c r="A61047" s="1">
        <v>853885092736779</v>
      </c>
      <c r="B61047" s="1">
        <v>415104224290026</v>
      </c>
    </row>
    <row r="61048" spans="1:2" x14ac:dyDescent="0.25">
      <c r="A61048" s="1">
        <v>622505153402254</v>
      </c>
      <c r="B61048" s="1">
        <v>638134730468076</v>
      </c>
    </row>
    <row r="61049" spans="1:2" x14ac:dyDescent="0.25">
      <c r="A61049" s="1">
        <v>605866002819919</v>
      </c>
      <c r="B61049" s="1">
        <v>183157425883384</v>
      </c>
    </row>
    <row r="61050" spans="1:2" x14ac:dyDescent="0.25">
      <c r="A61050" s="1">
        <v>744050135138246</v>
      </c>
      <c r="B61050" s="1">
        <v>208202063703855</v>
      </c>
    </row>
    <row r="61051" spans="1:2" x14ac:dyDescent="0.25">
      <c r="A61051" s="1">
        <v>428013163885967</v>
      </c>
      <c r="B61051" s="1">
        <v>857771156902770</v>
      </c>
    </row>
    <row r="61052" spans="1:2" x14ac:dyDescent="0.25">
      <c r="A61052" s="1">
        <v>246386345905394</v>
      </c>
      <c r="B61052" s="1">
        <v>849544100759504</v>
      </c>
    </row>
    <row r="61053" spans="1:2" x14ac:dyDescent="0.25">
      <c r="A61053" s="1">
        <v>306588820641945</v>
      </c>
      <c r="B61053" s="1">
        <v>730958876122909</v>
      </c>
    </row>
    <row r="61054" spans="1:2" x14ac:dyDescent="0.25">
      <c r="A61054" s="1">
        <v>692543803188245</v>
      </c>
      <c r="B61054" s="1">
        <v>110576556073328</v>
      </c>
    </row>
    <row r="61055" spans="1:2" x14ac:dyDescent="0.25">
      <c r="A61055" s="1">
        <v>699920124270667</v>
      </c>
      <c r="B61055" s="1">
        <v>113064731971089</v>
      </c>
    </row>
    <row r="61056" spans="1:2" x14ac:dyDescent="0.25">
      <c r="A61056" s="1">
        <v>240338800711623</v>
      </c>
      <c r="B61056" s="1">
        <v>757911041989348</v>
      </c>
    </row>
    <row r="61057" spans="1:2" x14ac:dyDescent="0.25">
      <c r="A61057" s="1">
        <v>722471657020897</v>
      </c>
      <c r="B61057" s="1">
        <v>666618060471673</v>
      </c>
    </row>
    <row r="61058" spans="1:2" x14ac:dyDescent="0.25">
      <c r="A61058" s="1">
        <v>411971852419804</v>
      </c>
      <c r="B61058" s="1">
        <v>371788594014838</v>
      </c>
    </row>
    <row r="61059" spans="1:2" x14ac:dyDescent="0.25">
      <c r="A61059" s="1">
        <v>148969395760128</v>
      </c>
      <c r="B61059" s="1">
        <v>608567462748474</v>
      </c>
    </row>
    <row r="61060" spans="1:2" x14ac:dyDescent="0.25">
      <c r="A61060" s="1">
        <v>330046381277288</v>
      </c>
      <c r="B61060" s="1">
        <v>231441202211414</v>
      </c>
    </row>
    <row r="61061" spans="1:2" x14ac:dyDescent="0.25">
      <c r="A61061" s="1">
        <v>253448767020044</v>
      </c>
      <c r="B61061" s="1">
        <v>370836856301264</v>
      </c>
    </row>
    <row r="61062" spans="1:2" x14ac:dyDescent="0.25">
      <c r="A61062" s="1">
        <v>863973571421900</v>
      </c>
      <c r="B61062" s="1">
        <v>438078266628462</v>
      </c>
    </row>
    <row r="61063" spans="1:2" x14ac:dyDescent="0.25">
      <c r="A61063" s="1">
        <v>638821714730508</v>
      </c>
      <c r="B61063" s="1">
        <v>949084644441048</v>
      </c>
    </row>
    <row r="61064" spans="1:2" x14ac:dyDescent="0.25">
      <c r="A61064" s="1">
        <v>667341737046359</v>
      </c>
      <c r="B61064" s="1">
        <v>629461133969100</v>
      </c>
    </row>
    <row r="61065" spans="1:2" x14ac:dyDescent="0.25">
      <c r="A61065" s="1">
        <v>288857957827356</v>
      </c>
      <c r="B61065" s="1">
        <v>952102638650790</v>
      </c>
    </row>
    <row r="61066" spans="1:2" x14ac:dyDescent="0.25">
      <c r="A61066" s="1">
        <v>278492126445808</v>
      </c>
      <c r="B61066" s="1">
        <v>640381900420229</v>
      </c>
    </row>
    <row r="61067" spans="1:2" x14ac:dyDescent="0.25">
      <c r="A61067" s="1">
        <v>262371619452565</v>
      </c>
      <c r="B61067" s="1">
        <v>155305969522068</v>
      </c>
    </row>
    <row r="61068" spans="1:2" x14ac:dyDescent="0.25">
      <c r="A61068" s="1">
        <v>547439977655047</v>
      </c>
      <c r="B61068" s="1">
        <v>565136496753414</v>
      </c>
    </row>
    <row r="61069" spans="1:2" x14ac:dyDescent="0.25">
      <c r="A61069" s="1">
        <v>308361031739968</v>
      </c>
      <c r="B61069" s="1">
        <v>844102729714887</v>
      </c>
    </row>
    <row r="61070" spans="1:2" x14ac:dyDescent="0.25">
      <c r="A61070" s="1">
        <v>831585809426354</v>
      </c>
      <c r="B61070" s="1">
        <v>786681616606011</v>
      </c>
    </row>
    <row r="61071" spans="1:2" x14ac:dyDescent="0.25">
      <c r="A61071" s="1">
        <v>759472242974727</v>
      </c>
      <c r="B61071" s="1">
        <v>516294506050792</v>
      </c>
    </row>
    <row r="61072" spans="1:2" x14ac:dyDescent="0.25">
      <c r="A61072" s="1">
        <v>760557974542641</v>
      </c>
      <c r="B61072" s="1">
        <v>226661183902104</v>
      </c>
    </row>
    <row r="61073" spans="1:2" x14ac:dyDescent="0.25">
      <c r="A61073" s="1">
        <v>182253940858051</v>
      </c>
      <c r="B61073" s="1">
        <v>849156894037002</v>
      </c>
    </row>
    <row r="61074" spans="1:2" x14ac:dyDescent="0.25">
      <c r="A61074" s="1">
        <v>254171215234828</v>
      </c>
      <c r="B61074" s="1">
        <v>156897262563686</v>
      </c>
    </row>
    <row r="61075" spans="1:2" x14ac:dyDescent="0.25">
      <c r="A61075" s="1">
        <v>696213151714855</v>
      </c>
      <c r="B61075" s="1">
        <v>973119216554629</v>
      </c>
    </row>
    <row r="61076" spans="1:2" x14ac:dyDescent="0.25">
      <c r="A61076" s="1">
        <v>659260367176390</v>
      </c>
      <c r="B61076" s="1">
        <v>402230941388161</v>
      </c>
    </row>
    <row r="61077" spans="1:2" x14ac:dyDescent="0.25">
      <c r="A61077" s="1">
        <v>902663405731954</v>
      </c>
      <c r="B61077" s="1">
        <v>725980485935953</v>
      </c>
    </row>
    <row r="61078" spans="1:2" x14ac:dyDescent="0.25">
      <c r="A61078" s="1">
        <v>487603531089918</v>
      </c>
      <c r="B61078" s="1">
        <v>334602799209868</v>
      </c>
    </row>
    <row r="61079" spans="1:2" x14ac:dyDescent="0.25">
      <c r="A61079" s="1">
        <v>978659711168250</v>
      </c>
      <c r="B61079" s="1">
        <v>689685785419812</v>
      </c>
    </row>
    <row r="61080" spans="1:2" x14ac:dyDescent="0.25">
      <c r="A61080" s="1">
        <v>672764190808828</v>
      </c>
      <c r="B61080" s="1">
        <v>121636485112853</v>
      </c>
    </row>
    <row r="61081" spans="1:2" x14ac:dyDescent="0.25">
      <c r="A61081" s="1">
        <v>906842986449668</v>
      </c>
      <c r="B61081" s="1">
        <v>944762587405605</v>
      </c>
    </row>
    <row r="61082" spans="1:2" x14ac:dyDescent="0.25">
      <c r="A61082" s="1">
        <v>925071726576589</v>
      </c>
      <c r="B61082" s="1">
        <v>850546008971319</v>
      </c>
    </row>
    <row r="61083" spans="1:2" x14ac:dyDescent="0.25">
      <c r="A61083" s="1">
        <v>591940367490077</v>
      </c>
      <c r="B61083" s="1">
        <v>127012634950342</v>
      </c>
    </row>
    <row r="61084" spans="1:2" x14ac:dyDescent="0.25">
      <c r="A61084" s="1">
        <v>537637543652822</v>
      </c>
      <c r="B61084" s="1">
        <v>739056089005116</v>
      </c>
    </row>
    <row r="61085" spans="1:2" x14ac:dyDescent="0.25">
      <c r="A61085" s="1">
        <v>690586388727253</v>
      </c>
      <c r="B61085" s="1">
        <v>730711186052361</v>
      </c>
    </row>
    <row r="61086" spans="1:2" x14ac:dyDescent="0.25">
      <c r="A61086" s="1">
        <v>300619959934095</v>
      </c>
      <c r="B61086" s="1">
        <v>504652158904147</v>
      </c>
    </row>
    <row r="61087" spans="1:2" x14ac:dyDescent="0.25">
      <c r="A61087" s="1">
        <v>933428819427563</v>
      </c>
      <c r="B61087" s="1">
        <v>317182069599502</v>
      </c>
    </row>
    <row r="61088" spans="1:2" x14ac:dyDescent="0.25">
      <c r="A61088" s="1">
        <v>885831151091600</v>
      </c>
      <c r="B61088" s="1">
        <v>230074421127140</v>
      </c>
    </row>
    <row r="61089" spans="1:2" x14ac:dyDescent="0.25">
      <c r="A61089" s="1">
        <v>485592281470594</v>
      </c>
      <c r="B61089" s="1">
        <v>288658839762508</v>
      </c>
    </row>
    <row r="61090" spans="1:2" x14ac:dyDescent="0.25">
      <c r="A61090" s="1">
        <v>489858182350595</v>
      </c>
      <c r="B61090" s="1">
        <v>124407041273461</v>
      </c>
    </row>
    <row r="61091" spans="1:2" x14ac:dyDescent="0.25">
      <c r="A61091" s="1">
        <v>151704016858003</v>
      </c>
      <c r="B61091" s="1">
        <v>432720598154649</v>
      </c>
    </row>
    <row r="61092" spans="1:2" x14ac:dyDescent="0.25">
      <c r="A61092" s="1">
        <v>407696404342485</v>
      </c>
      <c r="B61092" s="1">
        <v>233297972705106</v>
      </c>
    </row>
    <row r="61093" spans="1:2" x14ac:dyDescent="0.25">
      <c r="A61093" s="1">
        <v>258250677303918</v>
      </c>
      <c r="B61093" s="1">
        <v>400040233442157</v>
      </c>
    </row>
    <row r="61094" spans="1:2" x14ac:dyDescent="0.25">
      <c r="A61094" s="1">
        <v>671703412151137</v>
      </c>
      <c r="B61094" s="1">
        <v>358930594222077</v>
      </c>
    </row>
    <row r="61095" spans="1:2" x14ac:dyDescent="0.25">
      <c r="A61095" s="1">
        <v>687000111272399</v>
      </c>
      <c r="B61095" s="1">
        <v>376737926476251</v>
      </c>
    </row>
    <row r="61096" spans="1:2" x14ac:dyDescent="0.25">
      <c r="A61096" s="1">
        <v>235912356702392</v>
      </c>
      <c r="B61096" s="1">
        <v>747593781886267</v>
      </c>
    </row>
    <row r="61097" spans="1:2" x14ac:dyDescent="0.25">
      <c r="A61097" s="1">
        <v>875343307433789</v>
      </c>
      <c r="B61097" s="1">
        <v>406035404374957</v>
      </c>
    </row>
    <row r="61098" spans="1:2" x14ac:dyDescent="0.25">
      <c r="A61098" s="1">
        <v>572388511170946</v>
      </c>
      <c r="B61098" s="1">
        <v>610200618856465</v>
      </c>
    </row>
    <row r="61099" spans="1:2" x14ac:dyDescent="0.25">
      <c r="A61099" s="1">
        <v>507050581562955</v>
      </c>
      <c r="B61099" s="1">
        <v>638068943532244</v>
      </c>
    </row>
    <row r="61100" spans="1:2" x14ac:dyDescent="0.25">
      <c r="A61100" s="1">
        <v>830201510844021</v>
      </c>
      <c r="B61100" s="1">
        <v>886738288926950</v>
      </c>
    </row>
    <row r="61101" spans="1:2" x14ac:dyDescent="0.25">
      <c r="A61101" s="1">
        <v>997768691539600</v>
      </c>
      <c r="B61101" s="1">
        <v>537543960023286</v>
      </c>
    </row>
    <row r="61102" spans="1:2" x14ac:dyDescent="0.25">
      <c r="A61102" s="1">
        <v>773809643123341</v>
      </c>
      <c r="B61102" s="1">
        <v>518253208126586</v>
      </c>
    </row>
    <row r="61103" spans="1:2" x14ac:dyDescent="0.25">
      <c r="A61103" s="1">
        <v>114851310429791</v>
      </c>
      <c r="B61103" s="1">
        <v>271171032762290</v>
      </c>
    </row>
    <row r="61104" spans="1:2" x14ac:dyDescent="0.25">
      <c r="A61104" s="1">
        <v>298383000875950</v>
      </c>
      <c r="B61104" s="1">
        <v>459439043066935</v>
      </c>
    </row>
    <row r="61105" spans="1:2" x14ac:dyDescent="0.25">
      <c r="A61105" s="1">
        <v>727319974941344</v>
      </c>
      <c r="B61105" s="1">
        <v>236222098448576</v>
      </c>
    </row>
    <row r="61106" spans="1:2" x14ac:dyDescent="0.25">
      <c r="A61106" s="1">
        <v>125771048248082</v>
      </c>
      <c r="B61106" s="1">
        <v>479642848194449</v>
      </c>
    </row>
    <row r="61107" spans="1:2" x14ac:dyDescent="0.25">
      <c r="A61107" s="1">
        <v>285080334129630</v>
      </c>
      <c r="B61107" s="1">
        <v>750208974836219</v>
      </c>
    </row>
    <row r="61108" spans="1:2" x14ac:dyDescent="0.25">
      <c r="A61108" s="1">
        <v>283124353241054</v>
      </c>
      <c r="B61108" s="1">
        <v>197427345725566</v>
      </c>
    </row>
    <row r="61109" spans="1:2" x14ac:dyDescent="0.25">
      <c r="A61109" s="1">
        <v>541777365656552</v>
      </c>
      <c r="B61109" s="1">
        <v>641394864251386</v>
      </c>
    </row>
    <row r="61110" spans="1:2" x14ac:dyDescent="0.25">
      <c r="A61110" s="1">
        <v>137654509522828</v>
      </c>
      <c r="B61110" s="1">
        <v>287791008454978</v>
      </c>
    </row>
    <row r="61111" spans="1:2" x14ac:dyDescent="0.25">
      <c r="A61111" s="1">
        <v>827025073056166</v>
      </c>
      <c r="B61111" s="1">
        <v>394279534383425</v>
      </c>
    </row>
    <row r="61112" spans="1:2" x14ac:dyDescent="0.25">
      <c r="A61112" s="1">
        <v>253811594087887</v>
      </c>
      <c r="B61112" s="1">
        <v>581865635074696</v>
      </c>
    </row>
    <row r="61113" spans="1:2" x14ac:dyDescent="0.25">
      <c r="A61113" s="1">
        <v>719209165311580</v>
      </c>
      <c r="B61113" s="1">
        <v>658277156380314</v>
      </c>
    </row>
    <row r="61114" spans="1:2" x14ac:dyDescent="0.25">
      <c r="A61114" s="1">
        <v>888251914224387</v>
      </c>
      <c r="B61114" s="1">
        <v>705086276546271</v>
      </c>
    </row>
    <row r="61115" spans="1:2" x14ac:dyDescent="0.25">
      <c r="A61115" s="1">
        <v>205544605267086</v>
      </c>
      <c r="B61115" s="1">
        <v>217949605732913</v>
      </c>
    </row>
    <row r="61116" spans="1:2" x14ac:dyDescent="0.25">
      <c r="A61116" s="1">
        <v>238427861012397</v>
      </c>
      <c r="B61116" s="1">
        <v>769677323948864</v>
      </c>
    </row>
    <row r="61117" spans="1:2" x14ac:dyDescent="0.25">
      <c r="A61117" s="1">
        <v>865125239516841</v>
      </c>
      <c r="B61117" s="1">
        <v>974885883964323</v>
      </c>
    </row>
    <row r="61118" spans="1:2" x14ac:dyDescent="0.25">
      <c r="A61118" s="1">
        <v>320623212267465</v>
      </c>
      <c r="B61118" s="1">
        <v>419511428463227</v>
      </c>
    </row>
    <row r="61119" spans="1:2" x14ac:dyDescent="0.25">
      <c r="A61119" s="1">
        <v>361431051957183</v>
      </c>
      <c r="B61119" s="1">
        <v>168694905107765</v>
      </c>
    </row>
    <row r="61120" spans="1:2" x14ac:dyDescent="0.25">
      <c r="A61120" s="1">
        <v>212095494521938</v>
      </c>
      <c r="B61120" s="1">
        <v>711586933926813</v>
      </c>
    </row>
    <row r="61121" spans="1:2" x14ac:dyDescent="0.25">
      <c r="A61121" s="1">
        <v>520327936808050</v>
      </c>
      <c r="B61121" s="1">
        <v>214020150902416</v>
      </c>
    </row>
    <row r="61122" spans="1:2" x14ac:dyDescent="0.25">
      <c r="A61122" s="1">
        <v>141176698044555</v>
      </c>
      <c r="B61122" s="1">
        <v>368615212224394</v>
      </c>
    </row>
    <row r="61123" spans="1:2" x14ac:dyDescent="0.25">
      <c r="A61123" s="1">
        <v>303054488586876</v>
      </c>
      <c r="B61123" s="1">
        <v>520849898265481</v>
      </c>
    </row>
    <row r="61124" spans="1:2" x14ac:dyDescent="0.25">
      <c r="A61124" s="1">
        <v>651074106930569</v>
      </c>
      <c r="B61124" s="1">
        <v>848830310968170</v>
      </c>
    </row>
    <row r="61125" spans="1:2" x14ac:dyDescent="0.25">
      <c r="A61125" s="1">
        <v>112714850950019</v>
      </c>
      <c r="B61125" s="1">
        <v>355185453042778</v>
      </c>
    </row>
    <row r="61126" spans="1:2" x14ac:dyDescent="0.25">
      <c r="A61126" s="1">
        <v>189477877320516</v>
      </c>
      <c r="B61126" s="1">
        <v>606296625966119</v>
      </c>
    </row>
    <row r="61127" spans="1:2" x14ac:dyDescent="0.25">
      <c r="A61127" s="1">
        <v>241128004256825</v>
      </c>
      <c r="B61127" s="1">
        <v>653610620693997</v>
      </c>
    </row>
    <row r="61128" spans="1:2" x14ac:dyDescent="0.25">
      <c r="A61128" s="1">
        <v>917560710767115</v>
      </c>
      <c r="B61128" s="1">
        <v>557845270124284</v>
      </c>
    </row>
    <row r="61129" spans="1:2" x14ac:dyDescent="0.25">
      <c r="A61129" s="1">
        <v>749388937715579</v>
      </c>
      <c r="B61129" s="1">
        <v>248249474261682</v>
      </c>
    </row>
    <row r="61130" spans="1:2" x14ac:dyDescent="0.25">
      <c r="A61130" s="1">
        <v>861423376718062</v>
      </c>
      <c r="B61130" s="1">
        <v>118757926734816</v>
      </c>
    </row>
    <row r="61131" spans="1:2" x14ac:dyDescent="0.25">
      <c r="A61131" s="1">
        <v>420575054873185</v>
      </c>
      <c r="B61131" s="1">
        <v>944907592523656</v>
      </c>
    </row>
    <row r="61132" spans="1:2" x14ac:dyDescent="0.25">
      <c r="A61132" s="1">
        <v>697416784489620</v>
      </c>
      <c r="B61132" s="1">
        <v>503760725715036</v>
      </c>
    </row>
    <row r="61133" spans="1:2" x14ac:dyDescent="0.25">
      <c r="A61133" s="1">
        <v>575821899046309</v>
      </c>
      <c r="B61133" s="1">
        <v>295953013717835</v>
      </c>
    </row>
    <row r="61134" spans="1:2" x14ac:dyDescent="0.25">
      <c r="A61134" s="1">
        <v>422360103596424</v>
      </c>
      <c r="B61134" s="1">
        <v>999985499088112</v>
      </c>
    </row>
    <row r="61135" spans="1:2" x14ac:dyDescent="0.25">
      <c r="A61135" s="1">
        <v>165495888578138</v>
      </c>
      <c r="B61135" s="1">
        <v>874025634455088</v>
      </c>
    </row>
    <row r="61136" spans="1:2" x14ac:dyDescent="0.25">
      <c r="A61136" s="1">
        <v>767710599506143</v>
      </c>
      <c r="B61136" s="1">
        <v>962365337925480</v>
      </c>
    </row>
    <row r="61137" spans="1:2" x14ac:dyDescent="0.25">
      <c r="A61137" s="1">
        <v>196677763249588</v>
      </c>
      <c r="B61137" s="1">
        <v>365107021926520</v>
      </c>
    </row>
    <row r="61138" spans="1:2" x14ac:dyDescent="0.25">
      <c r="A61138" s="1">
        <v>152293129512095</v>
      </c>
      <c r="B61138" s="1">
        <v>153810951288623</v>
      </c>
    </row>
    <row r="61139" spans="1:2" x14ac:dyDescent="0.25">
      <c r="A61139" s="1">
        <v>888862210718161</v>
      </c>
      <c r="B61139" s="1">
        <v>148580295892397</v>
      </c>
    </row>
    <row r="61140" spans="1:2" x14ac:dyDescent="0.25">
      <c r="A61140" s="1">
        <v>753757839284498</v>
      </c>
      <c r="B61140" s="1">
        <v>165530534310527</v>
      </c>
    </row>
    <row r="61141" spans="1:2" x14ac:dyDescent="0.25">
      <c r="A61141" s="1">
        <v>933624525726818</v>
      </c>
      <c r="B61141" s="1">
        <v>136755740920286</v>
      </c>
    </row>
    <row r="61142" spans="1:2" x14ac:dyDescent="0.25">
      <c r="A61142" s="1">
        <v>949989951699013</v>
      </c>
      <c r="B61142" s="1">
        <v>462322353900068</v>
      </c>
    </row>
    <row r="61143" spans="1:2" x14ac:dyDescent="0.25">
      <c r="A61143" s="1">
        <v>314912327930336</v>
      </c>
      <c r="B61143" s="1">
        <v>866564567803521</v>
      </c>
    </row>
    <row r="61144" spans="1:2" x14ac:dyDescent="0.25">
      <c r="A61144" s="1">
        <v>606415370722465</v>
      </c>
      <c r="B61144" s="1">
        <v>931046587358506</v>
      </c>
    </row>
    <row r="61145" spans="1:2" x14ac:dyDescent="0.25">
      <c r="A61145" s="1">
        <v>275841080241134</v>
      </c>
      <c r="B61145" s="1">
        <v>256675417721070</v>
      </c>
    </row>
    <row r="61146" spans="1:2" x14ac:dyDescent="0.25">
      <c r="A61146" s="1">
        <v>906617322194182</v>
      </c>
      <c r="B61146" s="1">
        <v>800985747282265</v>
      </c>
    </row>
    <row r="61147" spans="1:2" x14ac:dyDescent="0.25">
      <c r="A61147" s="1">
        <v>432815772578809</v>
      </c>
      <c r="B61147" s="1">
        <v>942541189415947</v>
      </c>
    </row>
    <row r="61148" spans="1:2" x14ac:dyDescent="0.25">
      <c r="A61148" s="1">
        <v>991887453291598</v>
      </c>
      <c r="B61148" s="1">
        <v>536179416185919</v>
      </c>
    </row>
    <row r="61149" spans="1:2" x14ac:dyDescent="0.25">
      <c r="A61149" s="1">
        <v>710013097091758</v>
      </c>
      <c r="B61149" s="1">
        <v>984789033925225</v>
      </c>
    </row>
    <row r="61150" spans="1:2" x14ac:dyDescent="0.25">
      <c r="A61150" s="1">
        <v>465199793116464</v>
      </c>
      <c r="B61150" s="1">
        <v>371988573719304</v>
      </c>
    </row>
    <row r="61151" spans="1:2" x14ac:dyDescent="0.25">
      <c r="A61151" s="1">
        <v>764745908703845</v>
      </c>
      <c r="B61151" s="1">
        <v>213927970390675</v>
      </c>
    </row>
    <row r="61152" spans="1:2" x14ac:dyDescent="0.25">
      <c r="A61152" s="1">
        <v>935951029599362</v>
      </c>
      <c r="B61152" s="1">
        <v>682934169629939</v>
      </c>
    </row>
    <row r="61153" spans="1:2" x14ac:dyDescent="0.25">
      <c r="A61153" s="1">
        <v>811783639245381</v>
      </c>
      <c r="B61153" s="1">
        <v>355125769259351</v>
      </c>
    </row>
    <row r="61154" spans="1:2" x14ac:dyDescent="0.25">
      <c r="A61154" s="1">
        <v>766098322973304</v>
      </c>
      <c r="B61154" s="1">
        <v>541079236615670</v>
      </c>
    </row>
    <row r="61155" spans="1:2" x14ac:dyDescent="0.25">
      <c r="A61155" s="1">
        <v>949064698251502</v>
      </c>
      <c r="B61155" s="1">
        <v>579699302264466</v>
      </c>
    </row>
    <row r="61156" spans="1:2" x14ac:dyDescent="0.25">
      <c r="A61156" s="1">
        <v>720354208471597</v>
      </c>
      <c r="B61156" s="1">
        <v>247856004656398</v>
      </c>
    </row>
    <row r="61157" spans="1:2" x14ac:dyDescent="0.25">
      <c r="A61157" s="1">
        <v>733386682722131</v>
      </c>
      <c r="B61157" s="1">
        <v>112602726900737</v>
      </c>
    </row>
    <row r="61158" spans="1:2" x14ac:dyDescent="0.25">
      <c r="A61158" s="1">
        <v>356477295658764</v>
      </c>
      <c r="B61158" s="1">
        <v>494897857726141</v>
      </c>
    </row>
    <row r="61159" spans="1:2" x14ac:dyDescent="0.25">
      <c r="A61159" s="1">
        <v>187772046139124</v>
      </c>
      <c r="B61159" s="1">
        <v>306218835040370</v>
      </c>
    </row>
    <row r="61160" spans="1:2" x14ac:dyDescent="0.25">
      <c r="A61160" s="1">
        <v>739794184616396</v>
      </c>
      <c r="B61160" s="1">
        <v>986797261642790</v>
      </c>
    </row>
    <row r="61161" spans="1:2" x14ac:dyDescent="0.25">
      <c r="A61161" s="1">
        <v>151079207589728</v>
      </c>
      <c r="B61161" s="1">
        <v>805952236932983</v>
      </c>
    </row>
    <row r="61162" spans="1:2" x14ac:dyDescent="0.25">
      <c r="A61162" s="1">
        <v>303061226428617</v>
      </c>
      <c r="B61162" s="1">
        <v>805437351010952</v>
      </c>
    </row>
    <row r="61163" spans="1:2" x14ac:dyDescent="0.25">
      <c r="A61163" s="1">
        <v>323470576107794</v>
      </c>
      <c r="B61163" s="1">
        <v>393458684640737</v>
      </c>
    </row>
    <row r="61164" spans="1:2" x14ac:dyDescent="0.25">
      <c r="A61164" s="1">
        <v>323883394085397</v>
      </c>
      <c r="B61164" s="1">
        <v>279013205714438</v>
      </c>
    </row>
    <row r="61165" spans="1:2" x14ac:dyDescent="0.25">
      <c r="A61165" s="1">
        <v>665250687044318</v>
      </c>
      <c r="B61165" s="1">
        <v>766518518955031</v>
      </c>
    </row>
    <row r="61166" spans="1:2" x14ac:dyDescent="0.25">
      <c r="A61166" s="1">
        <v>460122921313983</v>
      </c>
      <c r="B61166" s="1">
        <v>800959753111923</v>
      </c>
    </row>
    <row r="61167" spans="1:2" x14ac:dyDescent="0.25">
      <c r="A61167" s="1">
        <v>348352792326829</v>
      </c>
      <c r="B61167" s="1">
        <v>969996374317565</v>
      </c>
    </row>
    <row r="61168" spans="1:2" x14ac:dyDescent="0.25">
      <c r="A61168" s="1">
        <v>681632399170956</v>
      </c>
      <c r="B61168" s="1">
        <v>176317686785132</v>
      </c>
    </row>
    <row r="61169" spans="1:2" x14ac:dyDescent="0.25">
      <c r="A61169" s="1">
        <v>531444763358230</v>
      </c>
      <c r="B61169" s="1">
        <v>759155901273696</v>
      </c>
    </row>
    <row r="61170" spans="1:2" x14ac:dyDescent="0.25">
      <c r="A61170" s="1">
        <v>371736923272596</v>
      </c>
      <c r="B61170" s="1">
        <v>825453094973556</v>
      </c>
    </row>
    <row r="61171" spans="1:2" x14ac:dyDescent="0.25">
      <c r="A61171" s="1">
        <v>385417527790971</v>
      </c>
      <c r="B61171" s="1">
        <v>357428091319686</v>
      </c>
    </row>
    <row r="61172" spans="1:2" x14ac:dyDescent="0.25">
      <c r="A61172" s="1">
        <v>408140311311268</v>
      </c>
      <c r="B61172" s="1">
        <v>895023906643049</v>
      </c>
    </row>
    <row r="61173" spans="1:2" x14ac:dyDescent="0.25">
      <c r="A61173" s="1">
        <v>882532063713028</v>
      </c>
      <c r="B61173" s="1">
        <v>113346182586492</v>
      </c>
    </row>
    <row r="61174" spans="1:2" x14ac:dyDescent="0.25">
      <c r="A61174" s="1">
        <v>573236567101108</v>
      </c>
      <c r="B61174" s="1">
        <v>883587868173541</v>
      </c>
    </row>
    <row r="61175" spans="1:2" x14ac:dyDescent="0.25">
      <c r="A61175" s="1">
        <v>679921409285971</v>
      </c>
      <c r="B61175" s="1">
        <v>661038328359774</v>
      </c>
    </row>
    <row r="61176" spans="1:2" x14ac:dyDescent="0.25">
      <c r="A61176" s="1">
        <v>852654861533622</v>
      </c>
      <c r="B61176" s="1">
        <v>344542940815026</v>
      </c>
    </row>
    <row r="61177" spans="1:2" x14ac:dyDescent="0.25">
      <c r="A61177" s="1">
        <v>321668536569664</v>
      </c>
      <c r="B61177" s="1">
        <v>444551394604247</v>
      </c>
    </row>
    <row r="61178" spans="1:2" x14ac:dyDescent="0.25">
      <c r="A61178" s="1">
        <v>691487889289142</v>
      </c>
      <c r="B61178" s="1">
        <v>318656814244588</v>
      </c>
    </row>
    <row r="61179" spans="1:2" x14ac:dyDescent="0.25">
      <c r="A61179" s="1">
        <v>113948719484557</v>
      </c>
      <c r="B61179" s="1">
        <v>138939840309810</v>
      </c>
    </row>
    <row r="61180" spans="1:2" x14ac:dyDescent="0.25">
      <c r="A61180" s="1">
        <v>290047644423575</v>
      </c>
      <c r="B61180" s="1">
        <v>140145001120895</v>
      </c>
    </row>
    <row r="61181" spans="1:2" x14ac:dyDescent="0.25">
      <c r="A61181" s="1">
        <v>872976782671633</v>
      </c>
      <c r="B61181" s="1">
        <v>621482676215025</v>
      </c>
    </row>
    <row r="61182" spans="1:2" x14ac:dyDescent="0.25">
      <c r="A61182" s="1">
        <v>688111657639451</v>
      </c>
      <c r="B61182" s="1">
        <v>489850145307189</v>
      </c>
    </row>
    <row r="61183" spans="1:2" x14ac:dyDescent="0.25">
      <c r="A61183" s="1">
        <v>342376226412665</v>
      </c>
      <c r="B61183" s="1">
        <v>109870978663841</v>
      </c>
    </row>
    <row r="61184" spans="1:2" x14ac:dyDescent="0.25">
      <c r="A61184" s="1">
        <v>101650003487249</v>
      </c>
      <c r="B61184" s="1">
        <v>868816059820252</v>
      </c>
    </row>
    <row r="61185" spans="1:2" x14ac:dyDescent="0.25">
      <c r="A61185" s="1">
        <v>162197355888829</v>
      </c>
      <c r="B61185" s="1">
        <v>448220760761069</v>
      </c>
    </row>
    <row r="61186" spans="1:2" x14ac:dyDescent="0.25">
      <c r="A61186" s="1">
        <v>813009497971269</v>
      </c>
      <c r="B61186" s="1">
        <v>303415919922930</v>
      </c>
    </row>
    <row r="61187" spans="1:2" x14ac:dyDescent="0.25">
      <c r="A61187" s="1">
        <v>514244982152867</v>
      </c>
      <c r="B61187" s="1">
        <v>540412256922578</v>
      </c>
    </row>
    <row r="61188" spans="1:2" x14ac:dyDescent="0.25">
      <c r="A61188" s="1">
        <v>440842646211772</v>
      </c>
      <c r="B61188" s="1">
        <v>747531815764356</v>
      </c>
    </row>
    <row r="61189" spans="1:2" x14ac:dyDescent="0.25">
      <c r="A61189" s="1">
        <v>445257851416310</v>
      </c>
      <c r="B61189" s="1">
        <v>199585458123453</v>
      </c>
    </row>
    <row r="61190" spans="1:2" x14ac:dyDescent="0.25">
      <c r="A61190" s="1">
        <v>554679914105980</v>
      </c>
      <c r="B61190" s="1">
        <v>374103637502218</v>
      </c>
    </row>
    <row r="61191" spans="1:2" x14ac:dyDescent="0.25">
      <c r="A61191" s="1">
        <v>820740583349074</v>
      </c>
      <c r="B61191" s="1">
        <v>679635565078458</v>
      </c>
    </row>
    <row r="61192" spans="1:2" x14ac:dyDescent="0.25">
      <c r="A61192" s="1">
        <v>897389561666184</v>
      </c>
      <c r="B61192" s="1">
        <v>357251659111379</v>
      </c>
    </row>
    <row r="61193" spans="1:2" x14ac:dyDescent="0.25">
      <c r="A61193" s="1">
        <v>678569743269258</v>
      </c>
      <c r="B61193" s="1">
        <v>257985565387159</v>
      </c>
    </row>
    <row r="61194" spans="1:2" x14ac:dyDescent="0.25">
      <c r="A61194" s="1">
        <v>542939847832341</v>
      </c>
      <c r="B61194" s="1">
        <v>109885336486531</v>
      </c>
    </row>
    <row r="61195" spans="1:2" x14ac:dyDescent="0.25">
      <c r="A61195" s="1">
        <v>610672353328246</v>
      </c>
      <c r="B61195" s="1">
        <v>221065140745692</v>
      </c>
    </row>
    <row r="61196" spans="1:2" x14ac:dyDescent="0.25">
      <c r="A61196" s="1">
        <v>976248406236617</v>
      </c>
      <c r="B61196" s="1">
        <v>867901574778442</v>
      </c>
    </row>
    <row r="61197" spans="1:2" x14ac:dyDescent="0.25">
      <c r="A61197" s="1">
        <v>491735963482245</v>
      </c>
      <c r="B61197" s="1">
        <v>721367886888292</v>
      </c>
    </row>
    <row r="61198" spans="1:2" x14ac:dyDescent="0.25">
      <c r="A61198" s="1">
        <v>418354006818217</v>
      </c>
      <c r="B61198" s="1">
        <v>831221785084202</v>
      </c>
    </row>
    <row r="61199" spans="1:2" x14ac:dyDescent="0.25">
      <c r="A61199" s="1">
        <v>951996579771518</v>
      </c>
      <c r="B61199" s="1">
        <v>786012808578269</v>
      </c>
    </row>
    <row r="61200" spans="1:2" x14ac:dyDescent="0.25">
      <c r="A61200" s="1">
        <v>275137022157196</v>
      </c>
      <c r="B61200" s="1">
        <v>601123356402012</v>
      </c>
    </row>
    <row r="61201" spans="1:2" x14ac:dyDescent="0.25">
      <c r="A61201" s="1">
        <v>844353517609284</v>
      </c>
      <c r="B61201" s="1">
        <v>704965280141273</v>
      </c>
    </row>
    <row r="61202" spans="1:2" x14ac:dyDescent="0.25">
      <c r="A61202" s="1">
        <v>422028954535104</v>
      </c>
      <c r="B61202" s="1">
        <v>926000048563684</v>
      </c>
    </row>
    <row r="61203" spans="1:2" x14ac:dyDescent="0.25">
      <c r="A61203" s="1">
        <v>709111595334474</v>
      </c>
      <c r="B61203" s="1">
        <v>146382065002211</v>
      </c>
    </row>
    <row r="61204" spans="1:2" x14ac:dyDescent="0.25">
      <c r="A61204" s="1">
        <v>451176022388705</v>
      </c>
      <c r="B61204" s="1">
        <v>212447545936048</v>
      </c>
    </row>
    <row r="61205" spans="1:2" x14ac:dyDescent="0.25">
      <c r="A61205" s="1">
        <v>401394104339956</v>
      </c>
      <c r="B61205" s="1">
        <v>416871435690939</v>
      </c>
    </row>
    <row r="61206" spans="1:2" x14ac:dyDescent="0.25">
      <c r="A61206" s="1">
        <v>822301210926560</v>
      </c>
      <c r="B61206" s="1">
        <v>433523019909549</v>
      </c>
    </row>
    <row r="61207" spans="1:2" x14ac:dyDescent="0.25">
      <c r="A61207" s="1">
        <v>642957104290434</v>
      </c>
      <c r="B61207" s="1">
        <v>341891462419538</v>
      </c>
    </row>
    <row r="61208" spans="1:2" x14ac:dyDescent="0.25">
      <c r="A61208" s="1">
        <v>933185420269807</v>
      </c>
      <c r="B61208" s="1">
        <v>501453878875060</v>
      </c>
    </row>
    <row r="61209" spans="1:2" x14ac:dyDescent="0.25">
      <c r="A61209" s="1">
        <v>499336995379776</v>
      </c>
      <c r="B61209" s="1">
        <v>578523935599242</v>
      </c>
    </row>
    <row r="61210" spans="1:2" x14ac:dyDescent="0.25">
      <c r="A61210" s="1">
        <v>979508600478760</v>
      </c>
      <c r="B61210" s="1">
        <v>901951762050321</v>
      </c>
    </row>
    <row r="61211" spans="1:2" x14ac:dyDescent="0.25">
      <c r="A61211" s="1">
        <v>431449529138163</v>
      </c>
      <c r="B61211" s="1">
        <v>475437863301692</v>
      </c>
    </row>
    <row r="61212" spans="1:2" x14ac:dyDescent="0.25">
      <c r="A61212" s="1">
        <v>783648805255431</v>
      </c>
      <c r="B61212" s="1">
        <v>377302750297814</v>
      </c>
    </row>
    <row r="61213" spans="1:2" x14ac:dyDescent="0.25">
      <c r="A61213" s="1">
        <v>733064377648986</v>
      </c>
      <c r="B61213" s="1">
        <v>420060646599123</v>
      </c>
    </row>
    <row r="61214" spans="1:2" x14ac:dyDescent="0.25">
      <c r="A61214" s="1">
        <v>725323008716198</v>
      </c>
      <c r="B61214" s="1">
        <v>805464143630758</v>
      </c>
    </row>
    <row r="61215" spans="1:2" x14ac:dyDescent="0.25">
      <c r="A61215" s="1">
        <v>703548739030699</v>
      </c>
      <c r="B61215" s="1">
        <v>503856655376118</v>
      </c>
    </row>
    <row r="61216" spans="1:2" x14ac:dyDescent="0.25">
      <c r="A61216" s="1">
        <v>724634669997696</v>
      </c>
      <c r="B61216" s="1">
        <v>697889885032487</v>
      </c>
    </row>
    <row r="61217" spans="1:2" x14ac:dyDescent="0.25">
      <c r="A61217" s="1">
        <v>713788696920060</v>
      </c>
      <c r="B61217" s="1">
        <v>238403228959546</v>
      </c>
    </row>
    <row r="61218" spans="1:2" x14ac:dyDescent="0.25">
      <c r="A61218" s="1">
        <v>678584051596398</v>
      </c>
      <c r="B61218" s="1">
        <v>996179036195055</v>
      </c>
    </row>
    <row r="61219" spans="1:2" x14ac:dyDescent="0.25">
      <c r="A61219" s="1">
        <v>506684153092892</v>
      </c>
      <c r="B61219" s="1">
        <v>106836363981590</v>
      </c>
    </row>
    <row r="61220" spans="1:2" x14ac:dyDescent="0.25">
      <c r="A61220" s="1">
        <v>748209888232340</v>
      </c>
      <c r="B61220" s="1">
        <v>564850278979373</v>
      </c>
    </row>
    <row r="61221" spans="1:2" x14ac:dyDescent="0.25">
      <c r="A61221" s="1">
        <v>177651355449026</v>
      </c>
      <c r="B61221" s="1">
        <v>239443429979333</v>
      </c>
    </row>
    <row r="61222" spans="1:2" x14ac:dyDescent="0.25">
      <c r="A61222" s="1">
        <v>480677108578250</v>
      </c>
      <c r="B61222" s="1">
        <v>484168033068804</v>
      </c>
    </row>
    <row r="61223" spans="1:2" x14ac:dyDescent="0.25">
      <c r="A61223" s="1">
        <v>975699978830122</v>
      </c>
      <c r="B61223" s="1">
        <v>188685987021678</v>
      </c>
    </row>
    <row r="61224" spans="1:2" x14ac:dyDescent="0.25">
      <c r="A61224" s="1">
        <v>511310840014050</v>
      </c>
      <c r="B61224" s="1">
        <v>322687798747467</v>
      </c>
    </row>
    <row r="61225" spans="1:2" x14ac:dyDescent="0.25">
      <c r="A61225" s="1">
        <v>286522561724982</v>
      </c>
      <c r="B61225" s="1">
        <v>213630481059962</v>
      </c>
    </row>
    <row r="61226" spans="1:2" x14ac:dyDescent="0.25">
      <c r="A61226" s="1">
        <v>582300781187843</v>
      </c>
      <c r="B61226" s="1">
        <v>115456635269422</v>
      </c>
    </row>
    <row r="61227" spans="1:2" x14ac:dyDescent="0.25">
      <c r="A61227" s="1">
        <v>531481813160870</v>
      </c>
      <c r="B61227" s="1">
        <v>938810742397701</v>
      </c>
    </row>
    <row r="61228" spans="1:2" x14ac:dyDescent="0.25">
      <c r="A61228" s="1">
        <v>920116815909518</v>
      </c>
      <c r="B61228" s="1">
        <v>702632243012674</v>
      </c>
    </row>
    <row r="61229" spans="1:2" x14ac:dyDescent="0.25">
      <c r="A61229" s="1">
        <v>444839601968470</v>
      </c>
      <c r="B61229" s="1">
        <v>381184676921484</v>
      </c>
    </row>
    <row r="61230" spans="1:2" x14ac:dyDescent="0.25">
      <c r="A61230" s="1">
        <v>587299590927955</v>
      </c>
      <c r="B61230" s="1">
        <v>552956493282155</v>
      </c>
    </row>
    <row r="61231" spans="1:2" x14ac:dyDescent="0.25">
      <c r="A61231" s="1">
        <v>190454976367674</v>
      </c>
      <c r="B61231" s="1">
        <v>172283809572065</v>
      </c>
    </row>
    <row r="61232" spans="1:2" x14ac:dyDescent="0.25">
      <c r="A61232" s="1">
        <v>945132249398801</v>
      </c>
      <c r="B61232" s="1">
        <v>663582731482118</v>
      </c>
    </row>
    <row r="61233" spans="1:2" x14ac:dyDescent="0.25">
      <c r="A61233" s="1">
        <v>147763319617607</v>
      </c>
      <c r="B61233" s="1">
        <v>476605669575873</v>
      </c>
    </row>
    <row r="61234" spans="1:2" x14ac:dyDescent="0.25">
      <c r="A61234" s="1">
        <v>291398374865457</v>
      </c>
      <c r="B61234" s="1">
        <v>775296437494913</v>
      </c>
    </row>
    <row r="61235" spans="1:2" x14ac:dyDescent="0.25">
      <c r="A61235" s="1">
        <v>427585792386369</v>
      </c>
      <c r="B61235" s="1">
        <v>133332778753896</v>
      </c>
    </row>
    <row r="61236" spans="1:2" x14ac:dyDescent="0.25">
      <c r="A61236" s="1">
        <v>466811029863724</v>
      </c>
      <c r="B61236" s="1">
        <v>526037899928728</v>
      </c>
    </row>
    <row r="61237" spans="1:2" x14ac:dyDescent="0.25">
      <c r="A61237" s="1">
        <v>614750986664423</v>
      </c>
      <c r="B61237" s="1">
        <v>132486471976872</v>
      </c>
    </row>
    <row r="61238" spans="1:2" x14ac:dyDescent="0.25">
      <c r="A61238" s="1">
        <v>345270365548060</v>
      </c>
      <c r="B61238" s="1">
        <v>900340948086724</v>
      </c>
    </row>
    <row r="61239" spans="1:2" x14ac:dyDescent="0.25">
      <c r="A61239" s="1">
        <v>941629451352387</v>
      </c>
      <c r="B61239" s="1">
        <v>761851882151729</v>
      </c>
    </row>
    <row r="61240" spans="1:2" x14ac:dyDescent="0.25">
      <c r="A61240" s="1">
        <v>349779360922800</v>
      </c>
      <c r="B61240" s="1">
        <v>998375190599906</v>
      </c>
    </row>
    <row r="61241" spans="1:2" x14ac:dyDescent="0.25">
      <c r="A61241" s="1">
        <v>487623788146424</v>
      </c>
      <c r="B61241" s="1">
        <v>191987843438296</v>
      </c>
    </row>
    <row r="61242" spans="1:2" x14ac:dyDescent="0.25">
      <c r="A61242" s="1">
        <v>986841017062050</v>
      </c>
      <c r="B61242" s="1">
        <v>831699335020427</v>
      </c>
    </row>
    <row r="61243" spans="1:2" x14ac:dyDescent="0.25">
      <c r="A61243" s="1">
        <v>463566026175690</v>
      </c>
      <c r="B61243" s="1">
        <v>431854595235733</v>
      </c>
    </row>
    <row r="61244" spans="1:2" x14ac:dyDescent="0.25">
      <c r="A61244" s="1">
        <v>548926798570241</v>
      </c>
      <c r="B61244" s="1">
        <v>800083300590856</v>
      </c>
    </row>
    <row r="61245" spans="1:2" x14ac:dyDescent="0.25">
      <c r="A61245" s="1">
        <v>768233539816567</v>
      </c>
      <c r="B61245" s="1">
        <v>211974509116003</v>
      </c>
    </row>
    <row r="61246" spans="1:2" x14ac:dyDescent="0.25">
      <c r="A61246" s="1">
        <v>106364604872865</v>
      </c>
      <c r="B61246" s="1">
        <v>873577318967659</v>
      </c>
    </row>
    <row r="61247" spans="1:2" x14ac:dyDescent="0.25">
      <c r="A61247" s="1">
        <v>403671914607555</v>
      </c>
      <c r="B61247" s="1">
        <v>879715058402582</v>
      </c>
    </row>
    <row r="61248" spans="1:2" x14ac:dyDescent="0.25">
      <c r="A61248" s="1">
        <v>953109246206136</v>
      </c>
      <c r="B61248" s="1">
        <v>346793215027062</v>
      </c>
    </row>
    <row r="61249" spans="1:2" x14ac:dyDescent="0.25">
      <c r="A61249" s="1">
        <v>695209874829943</v>
      </c>
      <c r="B61249" s="1">
        <v>373828916029315</v>
      </c>
    </row>
    <row r="61250" spans="1:2" x14ac:dyDescent="0.25">
      <c r="A61250" s="1">
        <v>388850649892639</v>
      </c>
      <c r="B61250" s="1">
        <v>899388508670478</v>
      </c>
    </row>
    <row r="61251" spans="1:2" x14ac:dyDescent="0.25">
      <c r="A61251" s="1">
        <v>610989838801926</v>
      </c>
      <c r="B61251" s="1">
        <v>753074843094080</v>
      </c>
    </row>
    <row r="61252" spans="1:2" x14ac:dyDescent="0.25">
      <c r="A61252" s="1">
        <v>376181401174484</v>
      </c>
      <c r="B61252" s="1">
        <v>368605282932306</v>
      </c>
    </row>
    <row r="61253" spans="1:2" x14ac:dyDescent="0.25">
      <c r="A61253" s="1">
        <v>721701863194033</v>
      </c>
      <c r="B61253" s="1">
        <v>867411240685969</v>
      </c>
    </row>
    <row r="61254" spans="1:2" x14ac:dyDescent="0.25">
      <c r="A61254" s="1">
        <v>961766332988792</v>
      </c>
      <c r="B61254" s="1">
        <v>941952541860232</v>
      </c>
    </row>
    <row r="61255" spans="1:2" x14ac:dyDescent="0.25">
      <c r="A61255" s="1">
        <v>251996976735415</v>
      </c>
      <c r="B61255" s="1">
        <v>314229365968582</v>
      </c>
    </row>
    <row r="61256" spans="1:2" x14ac:dyDescent="0.25">
      <c r="A61256" s="1">
        <v>846761868447324</v>
      </c>
      <c r="B61256" s="1">
        <v>232317418634037</v>
      </c>
    </row>
    <row r="61257" spans="1:2" x14ac:dyDescent="0.25">
      <c r="A61257" s="1">
        <v>563250515059527</v>
      </c>
      <c r="B61257" s="1">
        <v>246243225510341</v>
      </c>
    </row>
    <row r="61258" spans="1:2" x14ac:dyDescent="0.25">
      <c r="A61258" s="1">
        <v>334811855873929</v>
      </c>
      <c r="B61258" s="1">
        <v>572185514751025</v>
      </c>
    </row>
    <row r="61259" spans="1:2" x14ac:dyDescent="0.25">
      <c r="A61259" s="1">
        <v>129867800244866</v>
      </c>
      <c r="B61259" s="1">
        <v>684944711107749</v>
      </c>
    </row>
    <row r="61260" spans="1:2" x14ac:dyDescent="0.25">
      <c r="A61260" s="1">
        <v>895734932642588</v>
      </c>
      <c r="B61260" s="1">
        <v>896433138568392</v>
      </c>
    </row>
    <row r="61261" spans="1:2" x14ac:dyDescent="0.25">
      <c r="A61261" s="1">
        <v>234899263721826</v>
      </c>
      <c r="B61261" s="1">
        <v>968321492518999</v>
      </c>
    </row>
    <row r="61262" spans="1:2" x14ac:dyDescent="0.25">
      <c r="A61262" s="1">
        <v>991095895465008</v>
      </c>
      <c r="B61262" s="1">
        <v>930289565148850</v>
      </c>
    </row>
    <row r="61263" spans="1:2" x14ac:dyDescent="0.25">
      <c r="A61263" s="1">
        <v>779329990977957</v>
      </c>
      <c r="B61263" s="1">
        <v>619934522507896</v>
      </c>
    </row>
    <row r="61264" spans="1:2" x14ac:dyDescent="0.25">
      <c r="A61264" s="1">
        <v>634503692088697</v>
      </c>
      <c r="B61264" s="1">
        <v>838048450476433</v>
      </c>
    </row>
    <row r="61265" spans="1:2" x14ac:dyDescent="0.25">
      <c r="A61265" s="1">
        <v>897921614506700</v>
      </c>
      <c r="B61265" s="1">
        <v>667011946205197</v>
      </c>
    </row>
    <row r="61266" spans="1:2" x14ac:dyDescent="0.25">
      <c r="A61266" s="1">
        <v>355809337164926</v>
      </c>
      <c r="B61266" s="1">
        <v>486222422756689</v>
      </c>
    </row>
    <row r="61267" spans="1:2" x14ac:dyDescent="0.25">
      <c r="A61267" s="1">
        <v>666075001147566</v>
      </c>
      <c r="B61267" s="1">
        <v>348713367479967</v>
      </c>
    </row>
    <row r="61268" spans="1:2" x14ac:dyDescent="0.25">
      <c r="A61268" s="1">
        <v>760461544550736</v>
      </c>
      <c r="B61268" s="1">
        <v>350141569885409</v>
      </c>
    </row>
    <row r="61269" spans="1:2" x14ac:dyDescent="0.25">
      <c r="A61269" s="1">
        <v>651015627224230</v>
      </c>
      <c r="B61269" s="1">
        <v>816156006155883</v>
      </c>
    </row>
    <row r="61270" spans="1:2" x14ac:dyDescent="0.25">
      <c r="A61270" s="1">
        <v>399488973732187</v>
      </c>
      <c r="B61270" s="1">
        <v>288678106889995</v>
      </c>
    </row>
    <row r="61271" spans="1:2" x14ac:dyDescent="0.25">
      <c r="A61271" s="1">
        <v>950502004777049</v>
      </c>
      <c r="B61271" s="1">
        <v>367556808119591</v>
      </c>
    </row>
    <row r="61272" spans="1:2" x14ac:dyDescent="0.25">
      <c r="A61272" s="1">
        <v>614964012532252</v>
      </c>
      <c r="B61272" s="1">
        <v>435071463026983</v>
      </c>
    </row>
    <row r="61273" spans="1:2" x14ac:dyDescent="0.25">
      <c r="A61273" s="1">
        <v>528915579582714</v>
      </c>
      <c r="B61273" s="1">
        <v>541357945021657</v>
      </c>
    </row>
    <row r="61274" spans="1:2" x14ac:dyDescent="0.25">
      <c r="A61274" s="1">
        <v>774316774684811</v>
      </c>
      <c r="B61274" s="1">
        <v>141513578168124</v>
      </c>
    </row>
    <row r="61275" spans="1:2" x14ac:dyDescent="0.25">
      <c r="A61275" s="1">
        <v>412179176461609</v>
      </c>
      <c r="B61275" s="1">
        <v>629409470024284</v>
      </c>
    </row>
    <row r="61276" spans="1:2" x14ac:dyDescent="0.25">
      <c r="A61276" s="1">
        <v>496678502429658</v>
      </c>
      <c r="B61276" s="1">
        <v>474269518074727</v>
      </c>
    </row>
    <row r="61277" spans="1:2" x14ac:dyDescent="0.25">
      <c r="A61277" s="1">
        <v>764618791845299</v>
      </c>
      <c r="B61277" s="1">
        <v>629166796249118</v>
      </c>
    </row>
    <row r="61278" spans="1:2" x14ac:dyDescent="0.25">
      <c r="A61278" s="1">
        <v>840506011276841</v>
      </c>
      <c r="B61278" s="1">
        <v>203869827893180</v>
      </c>
    </row>
    <row r="61279" spans="1:2" x14ac:dyDescent="0.25">
      <c r="A61279" s="1">
        <v>951978261800120</v>
      </c>
      <c r="B61279" s="1">
        <v>743778245824494</v>
      </c>
    </row>
    <row r="61280" spans="1:2" x14ac:dyDescent="0.25">
      <c r="A61280" s="1">
        <v>560718102503857</v>
      </c>
      <c r="B61280" s="1">
        <v>475645680179643</v>
      </c>
    </row>
    <row r="61281" spans="1:2" x14ac:dyDescent="0.25">
      <c r="A61281" s="1">
        <v>216261794668469</v>
      </c>
      <c r="B61281" s="1">
        <v>788632509266489</v>
      </c>
    </row>
    <row r="61282" spans="1:2" x14ac:dyDescent="0.25">
      <c r="A61282" s="1">
        <v>256076201135466</v>
      </c>
      <c r="B61282" s="1">
        <v>661036368532874</v>
      </c>
    </row>
    <row r="61283" spans="1:2" x14ac:dyDescent="0.25">
      <c r="A61283" s="1">
        <v>912114635172655</v>
      </c>
      <c r="B61283" s="1">
        <v>155553486564376</v>
      </c>
    </row>
    <row r="61284" spans="1:2" x14ac:dyDescent="0.25">
      <c r="A61284" s="1">
        <v>604464713948640</v>
      </c>
      <c r="B61284" s="1">
        <v>960520104782090</v>
      </c>
    </row>
    <row r="61285" spans="1:2" x14ac:dyDescent="0.25">
      <c r="A61285" s="1">
        <v>170721069261866</v>
      </c>
      <c r="B61285" s="1">
        <v>938033261001205</v>
      </c>
    </row>
    <row r="61286" spans="1:2" x14ac:dyDescent="0.25">
      <c r="A61286" s="1">
        <v>647337580950543</v>
      </c>
      <c r="B61286" s="1">
        <v>942374485426420</v>
      </c>
    </row>
    <row r="61287" spans="1:2" x14ac:dyDescent="0.25">
      <c r="A61287" s="1">
        <v>463584841725982</v>
      </c>
      <c r="B61287" s="1">
        <v>861707860656727</v>
      </c>
    </row>
    <row r="61288" spans="1:2" x14ac:dyDescent="0.25">
      <c r="A61288" s="1">
        <v>447012942970481</v>
      </c>
      <c r="B61288" s="1">
        <v>733348813593974</v>
      </c>
    </row>
    <row r="61289" spans="1:2" x14ac:dyDescent="0.25">
      <c r="A61289" s="1">
        <v>679165816942213</v>
      </c>
      <c r="B61289" s="1">
        <v>760626866090373</v>
      </c>
    </row>
    <row r="61290" spans="1:2" x14ac:dyDescent="0.25">
      <c r="A61290" s="1">
        <v>453507483856925</v>
      </c>
      <c r="B61290" s="1">
        <v>463268464522980</v>
      </c>
    </row>
    <row r="61291" spans="1:2" x14ac:dyDescent="0.25">
      <c r="A61291" s="1">
        <v>652428702672522</v>
      </c>
      <c r="B61291" s="1">
        <v>397698827529551</v>
      </c>
    </row>
    <row r="61292" spans="1:2" x14ac:dyDescent="0.25">
      <c r="A61292" s="1">
        <v>767630678274901</v>
      </c>
      <c r="B61292" s="1">
        <v>512185627744421</v>
      </c>
    </row>
    <row r="61293" spans="1:2" x14ac:dyDescent="0.25">
      <c r="A61293" s="1">
        <v>659488722096228</v>
      </c>
      <c r="B61293" s="1">
        <v>315249758107730</v>
      </c>
    </row>
    <row r="61294" spans="1:2" x14ac:dyDescent="0.25">
      <c r="A61294" s="1">
        <v>219014045880126</v>
      </c>
      <c r="B61294" s="1">
        <v>143577960981083</v>
      </c>
    </row>
    <row r="61295" spans="1:2" x14ac:dyDescent="0.25">
      <c r="A61295" s="1">
        <v>946953981084220</v>
      </c>
      <c r="B61295" s="1">
        <v>240683564071452</v>
      </c>
    </row>
    <row r="61296" spans="1:2" x14ac:dyDescent="0.25">
      <c r="A61296" s="1">
        <v>936371427213461</v>
      </c>
      <c r="B61296" s="1">
        <v>806983054807768</v>
      </c>
    </row>
    <row r="61297" spans="1:2" x14ac:dyDescent="0.25">
      <c r="A61297" s="1">
        <v>839478812083606</v>
      </c>
      <c r="B61297" s="1">
        <v>630166631263145</v>
      </c>
    </row>
    <row r="61298" spans="1:2" x14ac:dyDescent="0.25">
      <c r="A61298" s="1">
        <v>663614999891845</v>
      </c>
      <c r="B61298" s="1">
        <v>218316915484701</v>
      </c>
    </row>
    <row r="61299" spans="1:2" x14ac:dyDescent="0.25">
      <c r="A61299" s="1">
        <v>513614059139128</v>
      </c>
      <c r="B61299" s="1">
        <v>662447129312797</v>
      </c>
    </row>
    <row r="61300" spans="1:2" x14ac:dyDescent="0.25">
      <c r="A61300" s="1">
        <v>382075643345116</v>
      </c>
      <c r="B61300" s="1">
        <v>311228605423391</v>
      </c>
    </row>
    <row r="61301" spans="1:2" x14ac:dyDescent="0.25">
      <c r="A61301" s="1">
        <v>279633646291662</v>
      </c>
      <c r="B61301" s="1">
        <v>739987107886155</v>
      </c>
    </row>
    <row r="61302" spans="1:2" x14ac:dyDescent="0.25">
      <c r="A61302" s="1">
        <v>335651415514360</v>
      </c>
      <c r="B61302" s="1">
        <v>467914801158598</v>
      </c>
    </row>
    <row r="61303" spans="1:2" x14ac:dyDescent="0.25">
      <c r="A61303" s="1">
        <v>386481751182147</v>
      </c>
      <c r="B61303" s="1">
        <v>287261366505897</v>
      </c>
    </row>
    <row r="61304" spans="1:2" x14ac:dyDescent="0.25">
      <c r="A61304" s="1">
        <v>855748478130777</v>
      </c>
      <c r="B61304" s="1">
        <v>205740580482002</v>
      </c>
    </row>
    <row r="61305" spans="1:2" x14ac:dyDescent="0.25">
      <c r="A61305" s="1">
        <v>332929037955382</v>
      </c>
      <c r="B61305" s="1">
        <v>381776410156336</v>
      </c>
    </row>
    <row r="61306" spans="1:2" x14ac:dyDescent="0.25">
      <c r="A61306" s="1">
        <v>341108012863603</v>
      </c>
      <c r="B61306" s="1">
        <v>617317196113535</v>
      </c>
    </row>
    <row r="61307" spans="1:2" x14ac:dyDescent="0.25">
      <c r="A61307" s="1">
        <v>295121363311135</v>
      </c>
      <c r="B61307" s="1">
        <v>175873910105056</v>
      </c>
    </row>
    <row r="61308" spans="1:2" x14ac:dyDescent="0.25">
      <c r="A61308" s="1">
        <v>732764335106748</v>
      </c>
      <c r="B61308" s="1">
        <v>946980998072310</v>
      </c>
    </row>
    <row r="61309" spans="1:2" x14ac:dyDescent="0.25">
      <c r="A61309" s="1">
        <v>147067399034002</v>
      </c>
      <c r="B61309" s="1">
        <v>914588643925475</v>
      </c>
    </row>
    <row r="61310" spans="1:2" x14ac:dyDescent="0.25">
      <c r="A61310" s="1">
        <v>902337989737979</v>
      </c>
      <c r="B61310" s="1">
        <v>328009988962393</v>
      </c>
    </row>
    <row r="61311" spans="1:2" x14ac:dyDescent="0.25">
      <c r="A61311" s="1">
        <v>685153869955089</v>
      </c>
      <c r="B61311" s="1">
        <v>519608527651630</v>
      </c>
    </row>
    <row r="61312" spans="1:2" x14ac:dyDescent="0.25">
      <c r="A61312" s="1">
        <v>434768995587555</v>
      </c>
      <c r="B61312" s="1">
        <v>542167977623560</v>
      </c>
    </row>
    <row r="61313" spans="1:2" x14ac:dyDescent="0.25">
      <c r="A61313" s="1">
        <v>329615563659899</v>
      </c>
      <c r="B61313" s="1">
        <v>627268546728966</v>
      </c>
    </row>
    <row r="61314" spans="1:2" x14ac:dyDescent="0.25">
      <c r="A61314" s="1">
        <v>896534089861066</v>
      </c>
      <c r="B61314" s="1">
        <v>698077130078243</v>
      </c>
    </row>
    <row r="61315" spans="1:2" x14ac:dyDescent="0.25">
      <c r="A61315" s="1">
        <v>271920798718915</v>
      </c>
      <c r="B61315" s="1">
        <v>662922701232770</v>
      </c>
    </row>
    <row r="61316" spans="1:2" x14ac:dyDescent="0.25">
      <c r="A61316" s="1">
        <v>574406871724750</v>
      </c>
      <c r="B61316" s="1">
        <v>689594198161907</v>
      </c>
    </row>
    <row r="61317" spans="1:2" x14ac:dyDescent="0.25">
      <c r="A61317" s="1">
        <v>638596847088023</v>
      </c>
      <c r="B61317" s="1">
        <v>817433400518934</v>
      </c>
    </row>
    <row r="61318" spans="1:2" x14ac:dyDescent="0.25">
      <c r="A61318" s="1">
        <v>147598785012751</v>
      </c>
      <c r="B61318" s="1">
        <v>725095738498100</v>
      </c>
    </row>
    <row r="61319" spans="1:2" x14ac:dyDescent="0.25">
      <c r="A61319" s="1">
        <v>647288967059063</v>
      </c>
      <c r="B61319" s="1">
        <v>269564219918624</v>
      </c>
    </row>
    <row r="61320" spans="1:2" x14ac:dyDescent="0.25">
      <c r="A61320" s="1">
        <v>806383288540308</v>
      </c>
      <c r="B61320" s="1">
        <v>527507729211087</v>
      </c>
    </row>
    <row r="61321" spans="1:2" x14ac:dyDescent="0.25">
      <c r="A61321" s="1">
        <v>881572902711514</v>
      </c>
      <c r="B61321" s="1">
        <v>271171239179113</v>
      </c>
    </row>
    <row r="61322" spans="1:2" x14ac:dyDescent="0.25">
      <c r="A61322" s="1">
        <v>584340844815848</v>
      </c>
      <c r="B61322" s="1">
        <v>152672988129327</v>
      </c>
    </row>
    <row r="61323" spans="1:2" x14ac:dyDescent="0.25">
      <c r="A61323" s="1">
        <v>170656198652480</v>
      </c>
      <c r="B61323" s="1">
        <v>345538199667956</v>
      </c>
    </row>
    <row r="61324" spans="1:2" x14ac:dyDescent="0.25">
      <c r="A61324" s="1">
        <v>571702875993974</v>
      </c>
      <c r="B61324" s="1">
        <v>805288701106172</v>
      </c>
    </row>
    <row r="61325" spans="1:2" x14ac:dyDescent="0.25">
      <c r="A61325" s="1">
        <v>709970312592456</v>
      </c>
      <c r="B61325" s="1">
        <v>532205812120646</v>
      </c>
    </row>
    <row r="61326" spans="1:2" x14ac:dyDescent="0.25">
      <c r="A61326" s="1">
        <v>919011403893103</v>
      </c>
      <c r="B61326" s="1">
        <v>518320946930349</v>
      </c>
    </row>
    <row r="61327" spans="1:2" x14ac:dyDescent="0.25">
      <c r="A61327" s="1">
        <v>838693058226675</v>
      </c>
      <c r="B61327" s="1">
        <v>407014148930473</v>
      </c>
    </row>
    <row r="61328" spans="1:2" x14ac:dyDescent="0.25">
      <c r="A61328" s="1">
        <v>129475651831780</v>
      </c>
      <c r="B61328" s="1">
        <v>546245895742443</v>
      </c>
    </row>
    <row r="61329" spans="1:2" x14ac:dyDescent="0.25">
      <c r="A61329" s="1">
        <v>753536855064817</v>
      </c>
      <c r="B61329" s="1">
        <v>437130004571796</v>
      </c>
    </row>
    <row r="61330" spans="1:2" x14ac:dyDescent="0.25">
      <c r="A61330" s="1">
        <v>762288025735512</v>
      </c>
      <c r="B61330" s="1">
        <v>617825698704591</v>
      </c>
    </row>
    <row r="61331" spans="1:2" x14ac:dyDescent="0.25">
      <c r="A61331" s="1">
        <v>801483169647465</v>
      </c>
      <c r="B61331" s="1">
        <v>401943460439052</v>
      </c>
    </row>
    <row r="61332" spans="1:2" x14ac:dyDescent="0.25">
      <c r="A61332" s="1">
        <v>588364021407016</v>
      </c>
      <c r="B61332" s="1">
        <v>441441839931231</v>
      </c>
    </row>
    <row r="61333" spans="1:2" x14ac:dyDescent="0.25">
      <c r="A61333" s="1">
        <v>183776104679759</v>
      </c>
      <c r="B61333" s="1">
        <v>613162868854420</v>
      </c>
    </row>
    <row r="61334" spans="1:2" x14ac:dyDescent="0.25">
      <c r="A61334" s="1">
        <v>366685291229454</v>
      </c>
      <c r="B61334" s="1">
        <v>747471691856490</v>
      </c>
    </row>
    <row r="61335" spans="1:2" x14ac:dyDescent="0.25">
      <c r="A61335" s="1">
        <v>237777052751667</v>
      </c>
      <c r="B61335" s="1">
        <v>527693877166945</v>
      </c>
    </row>
    <row r="61336" spans="1:2" x14ac:dyDescent="0.25">
      <c r="A61336" s="1">
        <v>818869345826446</v>
      </c>
      <c r="B61336" s="1">
        <v>210373049254128</v>
      </c>
    </row>
    <row r="61337" spans="1:2" x14ac:dyDescent="0.25">
      <c r="A61337" s="1">
        <v>350212237312834</v>
      </c>
      <c r="B61337" s="1">
        <v>453038424185528</v>
      </c>
    </row>
    <row r="61338" spans="1:2" x14ac:dyDescent="0.25">
      <c r="A61338" s="1">
        <v>295265479616574</v>
      </c>
      <c r="B61338" s="1">
        <v>876362581429494</v>
      </c>
    </row>
    <row r="61339" spans="1:2" x14ac:dyDescent="0.25">
      <c r="A61339" s="1">
        <v>474995580309719</v>
      </c>
      <c r="B61339" s="1">
        <v>104627166676507</v>
      </c>
    </row>
    <row r="61340" spans="1:2" x14ac:dyDescent="0.25">
      <c r="A61340" s="1">
        <v>692984920177946</v>
      </c>
      <c r="B61340" s="1">
        <v>940270754867061</v>
      </c>
    </row>
    <row r="61341" spans="1:2" x14ac:dyDescent="0.25">
      <c r="A61341" s="1">
        <v>203037553942266</v>
      </c>
      <c r="B61341" s="1">
        <v>733411274628096</v>
      </c>
    </row>
    <row r="61342" spans="1:2" x14ac:dyDescent="0.25">
      <c r="A61342" s="1">
        <v>410447305319718</v>
      </c>
      <c r="B61342" s="1">
        <v>480802191835085</v>
      </c>
    </row>
    <row r="61343" spans="1:2" x14ac:dyDescent="0.25">
      <c r="A61343" s="1">
        <v>581771743697927</v>
      </c>
      <c r="B61343" s="1">
        <v>574998933349931</v>
      </c>
    </row>
    <row r="61344" spans="1:2" x14ac:dyDescent="0.25">
      <c r="A61344" s="1">
        <v>275667609936344</v>
      </c>
      <c r="B61344" s="1">
        <v>118591217813495</v>
      </c>
    </row>
    <row r="61345" spans="1:2" x14ac:dyDescent="0.25">
      <c r="A61345" s="1">
        <v>237497897336270</v>
      </c>
      <c r="B61345" s="1">
        <v>585253705091110</v>
      </c>
    </row>
    <row r="61346" spans="1:2" x14ac:dyDescent="0.25">
      <c r="A61346" s="1">
        <v>473386155448389</v>
      </c>
      <c r="B61346" s="1">
        <v>824926815792579</v>
      </c>
    </row>
    <row r="61347" spans="1:2" x14ac:dyDescent="0.25">
      <c r="A61347" s="1">
        <v>403961572683991</v>
      </c>
      <c r="B61347" s="1">
        <v>593087160294476</v>
      </c>
    </row>
    <row r="61348" spans="1:2" x14ac:dyDescent="0.25">
      <c r="A61348" s="1">
        <v>739117752220238</v>
      </c>
      <c r="B61348" s="1">
        <v>486680135816742</v>
      </c>
    </row>
    <row r="61349" spans="1:2" x14ac:dyDescent="0.25">
      <c r="A61349" s="1">
        <v>110129114000932</v>
      </c>
      <c r="B61349" s="1">
        <v>540712581133941</v>
      </c>
    </row>
    <row r="61350" spans="1:2" x14ac:dyDescent="0.25">
      <c r="A61350" s="1">
        <v>311438925921486</v>
      </c>
      <c r="B61350" s="1">
        <v>819580295642216</v>
      </c>
    </row>
    <row r="61351" spans="1:2" x14ac:dyDescent="0.25">
      <c r="A61351" s="1">
        <v>285456985755985</v>
      </c>
      <c r="B61351" s="1">
        <v>549399362842645</v>
      </c>
    </row>
    <row r="61352" spans="1:2" x14ac:dyDescent="0.25">
      <c r="A61352" s="1">
        <v>426158480858157</v>
      </c>
      <c r="B61352" s="1">
        <v>207092877319475</v>
      </c>
    </row>
    <row r="61353" spans="1:2" x14ac:dyDescent="0.25">
      <c r="A61353" s="1">
        <v>403265366260617</v>
      </c>
      <c r="B61353" s="1">
        <v>717145097966940</v>
      </c>
    </row>
    <row r="61354" spans="1:2" x14ac:dyDescent="0.25">
      <c r="A61354" s="1">
        <v>470304377015145</v>
      </c>
      <c r="B61354" s="1">
        <v>290515574150741</v>
      </c>
    </row>
    <row r="61355" spans="1:2" x14ac:dyDescent="0.25">
      <c r="A61355" s="1">
        <v>799696418257819</v>
      </c>
      <c r="B61355" s="1">
        <v>686736454445966</v>
      </c>
    </row>
    <row r="61356" spans="1:2" x14ac:dyDescent="0.25">
      <c r="A61356" s="1">
        <v>810425504716773</v>
      </c>
      <c r="B61356" s="1">
        <v>491204214920640</v>
      </c>
    </row>
    <row r="61357" spans="1:2" x14ac:dyDescent="0.25">
      <c r="A61357" s="1">
        <v>861806228092106</v>
      </c>
      <c r="B61357" s="1">
        <v>774929151705498</v>
      </c>
    </row>
    <row r="61358" spans="1:2" x14ac:dyDescent="0.25">
      <c r="A61358" s="1">
        <v>126458441185174</v>
      </c>
      <c r="B61358" s="1">
        <v>399062397068162</v>
      </c>
    </row>
    <row r="61359" spans="1:2" x14ac:dyDescent="0.25">
      <c r="A61359" s="1">
        <v>748682734263105</v>
      </c>
      <c r="B61359" s="1">
        <v>783800260534888</v>
      </c>
    </row>
    <row r="61360" spans="1:2" x14ac:dyDescent="0.25">
      <c r="A61360" s="1">
        <v>351721304495242</v>
      </c>
      <c r="B61360" s="1">
        <v>166905980762117</v>
      </c>
    </row>
    <row r="61361" spans="1:2" x14ac:dyDescent="0.25">
      <c r="A61361" s="1">
        <v>285703809330890</v>
      </c>
      <c r="B61361" s="1">
        <v>153387928174110</v>
      </c>
    </row>
    <row r="61362" spans="1:2" x14ac:dyDescent="0.25">
      <c r="A61362" s="1">
        <v>148058182118705</v>
      </c>
      <c r="B61362" s="1">
        <v>179916676534339</v>
      </c>
    </row>
    <row r="61363" spans="1:2" x14ac:dyDescent="0.25">
      <c r="A61363" s="1">
        <v>840443169064496</v>
      </c>
      <c r="B61363" s="1">
        <v>441939430499434</v>
      </c>
    </row>
    <row r="61364" spans="1:2" x14ac:dyDescent="0.25">
      <c r="A61364" s="1">
        <v>306538922779682</v>
      </c>
      <c r="B61364" s="1">
        <v>990916371869724</v>
      </c>
    </row>
    <row r="61365" spans="1:2" x14ac:dyDescent="0.25">
      <c r="A61365" s="1">
        <v>519048316921795</v>
      </c>
      <c r="B61365" s="1">
        <v>729505854432727</v>
      </c>
    </row>
    <row r="61366" spans="1:2" x14ac:dyDescent="0.25">
      <c r="A61366" s="1">
        <v>932977550644179</v>
      </c>
      <c r="B61366" s="1">
        <v>815052987740877</v>
      </c>
    </row>
    <row r="61367" spans="1:2" x14ac:dyDescent="0.25">
      <c r="A61367" s="1">
        <v>462373943597494</v>
      </c>
      <c r="B61367" s="1">
        <v>171621691712891</v>
      </c>
    </row>
    <row r="61368" spans="1:2" x14ac:dyDescent="0.25">
      <c r="A61368" s="1">
        <v>466674929252761</v>
      </c>
      <c r="B61368" s="1">
        <v>602267216257173</v>
      </c>
    </row>
    <row r="61369" spans="1:2" x14ac:dyDescent="0.25">
      <c r="A61369" s="1">
        <v>610655793102426</v>
      </c>
      <c r="B61369" s="1">
        <v>965944335070259</v>
      </c>
    </row>
    <row r="61370" spans="1:2" x14ac:dyDescent="0.25">
      <c r="A61370" s="1">
        <v>600084403811913</v>
      </c>
      <c r="B61370" s="1">
        <v>375114119294880</v>
      </c>
    </row>
    <row r="61371" spans="1:2" x14ac:dyDescent="0.25">
      <c r="A61371" s="1">
        <v>810994807716331</v>
      </c>
      <c r="B61371" s="1">
        <v>618292703487728</v>
      </c>
    </row>
    <row r="61372" spans="1:2" x14ac:dyDescent="0.25">
      <c r="A61372" s="1">
        <v>637483569044046</v>
      </c>
      <c r="B61372" s="1">
        <v>872950828497000</v>
      </c>
    </row>
    <row r="61373" spans="1:2" x14ac:dyDescent="0.25">
      <c r="A61373" s="1">
        <v>669737132250219</v>
      </c>
      <c r="B61373" s="1">
        <v>351717657989352</v>
      </c>
    </row>
    <row r="61374" spans="1:2" x14ac:dyDescent="0.25">
      <c r="A61374" s="1">
        <v>390182484402320</v>
      </c>
      <c r="B61374" s="1">
        <v>678987828213201</v>
      </c>
    </row>
    <row r="61375" spans="1:2" x14ac:dyDescent="0.25">
      <c r="A61375" s="1">
        <v>768585180969152</v>
      </c>
      <c r="B61375" s="1">
        <v>262725455465919</v>
      </c>
    </row>
    <row r="61376" spans="1:2" x14ac:dyDescent="0.25">
      <c r="A61376" s="1">
        <v>956570619285113</v>
      </c>
      <c r="B61376" s="1">
        <v>841016898926268</v>
      </c>
    </row>
    <row r="61377" spans="1:2" x14ac:dyDescent="0.25">
      <c r="A61377" s="1">
        <v>421708788933979</v>
      </c>
      <c r="B61377" s="1">
        <v>822668132338276</v>
      </c>
    </row>
    <row r="61378" spans="1:2" x14ac:dyDescent="0.25">
      <c r="A61378" s="1">
        <v>914694550615003</v>
      </c>
      <c r="B61378" s="1">
        <v>553415537959429</v>
      </c>
    </row>
    <row r="61379" spans="1:2" x14ac:dyDescent="0.25">
      <c r="A61379" s="1">
        <v>370079263707487</v>
      </c>
      <c r="B61379" s="1">
        <v>330004093501453</v>
      </c>
    </row>
    <row r="61380" spans="1:2" x14ac:dyDescent="0.25">
      <c r="A61380" s="1">
        <v>812610037558804</v>
      </c>
      <c r="B61380" s="1">
        <v>250479421874781</v>
      </c>
    </row>
    <row r="61381" spans="1:2" x14ac:dyDescent="0.25">
      <c r="A61381" s="1">
        <v>323568152226679</v>
      </c>
      <c r="B61381" s="1">
        <v>451294245889306</v>
      </c>
    </row>
    <row r="61382" spans="1:2" x14ac:dyDescent="0.25">
      <c r="A61382" s="1">
        <v>390771756582992</v>
      </c>
      <c r="B61382" s="1">
        <v>237803204496190</v>
      </c>
    </row>
    <row r="61383" spans="1:2" x14ac:dyDescent="0.25">
      <c r="A61383" s="1">
        <v>616981442141275</v>
      </c>
      <c r="B61383" s="1">
        <v>632239265982722</v>
      </c>
    </row>
    <row r="61384" spans="1:2" x14ac:dyDescent="0.25">
      <c r="A61384" s="1">
        <v>577116843026923</v>
      </c>
      <c r="B61384" s="1">
        <v>762904714304089</v>
      </c>
    </row>
    <row r="61385" spans="1:2" x14ac:dyDescent="0.25">
      <c r="A61385" s="1">
        <v>200524356658583</v>
      </c>
      <c r="B61385" s="1">
        <v>400741324149009</v>
      </c>
    </row>
    <row r="61386" spans="1:2" x14ac:dyDescent="0.25">
      <c r="A61386" s="1">
        <v>547157352206311</v>
      </c>
      <c r="B61386" s="1">
        <v>634865689574151</v>
      </c>
    </row>
    <row r="61387" spans="1:2" x14ac:dyDescent="0.25">
      <c r="A61387" s="1">
        <v>599993470150017</v>
      </c>
      <c r="B61387" s="1">
        <v>523361717471757</v>
      </c>
    </row>
    <row r="61388" spans="1:2" x14ac:dyDescent="0.25">
      <c r="A61388" s="1">
        <v>953314835556986</v>
      </c>
      <c r="B61388" s="1">
        <v>405073713377571</v>
      </c>
    </row>
    <row r="61389" spans="1:2" x14ac:dyDescent="0.25">
      <c r="A61389" s="1">
        <v>771493588498780</v>
      </c>
      <c r="B61389" s="1">
        <v>614883267912418</v>
      </c>
    </row>
    <row r="61390" spans="1:2" x14ac:dyDescent="0.25">
      <c r="A61390" s="1">
        <v>226064738071988</v>
      </c>
      <c r="B61390" s="1">
        <v>695528476465648</v>
      </c>
    </row>
    <row r="61391" spans="1:2" x14ac:dyDescent="0.25">
      <c r="A61391" s="1">
        <v>955510769543958</v>
      </c>
      <c r="B61391" s="1">
        <v>863161737808989</v>
      </c>
    </row>
    <row r="61392" spans="1:2" x14ac:dyDescent="0.25">
      <c r="A61392" s="1">
        <v>133203785331518</v>
      </c>
      <c r="B61392" s="1">
        <v>273918630674214</v>
      </c>
    </row>
    <row r="61393" spans="1:2" x14ac:dyDescent="0.25">
      <c r="A61393" s="1">
        <v>386511710792544</v>
      </c>
      <c r="B61393" s="1">
        <v>171670334718635</v>
      </c>
    </row>
    <row r="61394" spans="1:2" x14ac:dyDescent="0.25">
      <c r="A61394" s="1">
        <v>269121911559916</v>
      </c>
      <c r="B61394" s="1">
        <v>373163031847381</v>
      </c>
    </row>
    <row r="61395" spans="1:2" x14ac:dyDescent="0.25">
      <c r="A61395" s="1">
        <v>384277503518753</v>
      </c>
      <c r="B61395" s="1">
        <v>825578190213136</v>
      </c>
    </row>
    <row r="61396" spans="1:2" x14ac:dyDescent="0.25">
      <c r="A61396" s="1">
        <v>235907037012999</v>
      </c>
      <c r="B61396" s="1">
        <v>449808179673202</v>
      </c>
    </row>
    <row r="61397" spans="1:2" x14ac:dyDescent="0.25">
      <c r="A61397" s="1">
        <v>644961393042439</v>
      </c>
      <c r="B61397" s="1">
        <v>700469750685635</v>
      </c>
    </row>
    <row r="61398" spans="1:2" x14ac:dyDescent="0.25">
      <c r="A61398" s="1">
        <v>724688634862333</v>
      </c>
      <c r="B61398" s="1">
        <v>119649233249474</v>
      </c>
    </row>
    <row r="61399" spans="1:2" x14ac:dyDescent="0.25">
      <c r="A61399" s="1">
        <v>449260750576797</v>
      </c>
      <c r="B61399" s="1">
        <v>293584867073744</v>
      </c>
    </row>
    <row r="61400" spans="1:2" x14ac:dyDescent="0.25">
      <c r="A61400" s="1">
        <v>447566333922444</v>
      </c>
      <c r="B61400" s="1">
        <v>854376204058300</v>
      </c>
    </row>
    <row r="61401" spans="1:2" x14ac:dyDescent="0.25">
      <c r="A61401" s="1">
        <v>765168412322693</v>
      </c>
      <c r="B61401" s="1">
        <v>503461389962129</v>
      </c>
    </row>
    <row r="61402" spans="1:2" x14ac:dyDescent="0.25">
      <c r="A61402" s="1">
        <v>206719770150556</v>
      </c>
      <c r="B61402" s="1">
        <v>515532188512732</v>
      </c>
    </row>
    <row r="61403" spans="1:2" x14ac:dyDescent="0.25">
      <c r="A61403" s="1">
        <v>745686238736610</v>
      </c>
      <c r="B61403" s="1">
        <v>720762892759285</v>
      </c>
    </row>
    <row r="61404" spans="1:2" x14ac:dyDescent="0.25">
      <c r="A61404" s="1">
        <v>570382571687673</v>
      </c>
      <c r="B61404" s="1">
        <v>151852677647349</v>
      </c>
    </row>
    <row r="61405" spans="1:2" x14ac:dyDescent="0.25">
      <c r="A61405" s="1">
        <v>505597804317179</v>
      </c>
      <c r="B61405" s="1">
        <v>937499802943401</v>
      </c>
    </row>
    <row r="61406" spans="1:2" x14ac:dyDescent="0.25">
      <c r="A61406" s="1">
        <v>285754201883562</v>
      </c>
      <c r="B61406" s="1">
        <v>928100243438486</v>
      </c>
    </row>
    <row r="61407" spans="1:2" x14ac:dyDescent="0.25">
      <c r="A61407" s="1">
        <v>515809846634564</v>
      </c>
      <c r="B61407" s="1">
        <v>402354827987836</v>
      </c>
    </row>
    <row r="61408" spans="1:2" x14ac:dyDescent="0.25">
      <c r="A61408" s="1">
        <v>454065164792820</v>
      </c>
      <c r="B61408" s="1">
        <v>937150955703742</v>
      </c>
    </row>
    <row r="61409" spans="1:2" x14ac:dyDescent="0.25">
      <c r="A61409" s="1">
        <v>435422576430329</v>
      </c>
      <c r="B61409" s="1">
        <v>406239877564580</v>
      </c>
    </row>
    <row r="61410" spans="1:2" x14ac:dyDescent="0.25">
      <c r="A61410" s="1">
        <v>306490338480611</v>
      </c>
      <c r="B61410" s="1">
        <v>352196118700800</v>
      </c>
    </row>
    <row r="61411" spans="1:2" x14ac:dyDescent="0.25">
      <c r="A61411" s="1">
        <v>694967316409099</v>
      </c>
      <c r="B61411" s="1">
        <v>305753765166145</v>
      </c>
    </row>
    <row r="61412" spans="1:2" x14ac:dyDescent="0.25">
      <c r="A61412" s="1">
        <v>189232292215135</v>
      </c>
      <c r="B61412" s="1">
        <v>683000179157008</v>
      </c>
    </row>
    <row r="61413" spans="1:2" x14ac:dyDescent="0.25">
      <c r="A61413" s="1">
        <v>897423015167199</v>
      </c>
      <c r="B61413" s="1">
        <v>299197514994444</v>
      </c>
    </row>
    <row r="61414" spans="1:2" x14ac:dyDescent="0.25">
      <c r="A61414" s="1">
        <v>231674970680790</v>
      </c>
      <c r="B61414" s="1">
        <v>905325174945062</v>
      </c>
    </row>
    <row r="61415" spans="1:2" x14ac:dyDescent="0.25">
      <c r="A61415" s="1">
        <v>542316504787379</v>
      </c>
      <c r="B61415" s="1">
        <v>232553634507772</v>
      </c>
    </row>
    <row r="61416" spans="1:2" x14ac:dyDescent="0.25">
      <c r="A61416" s="1">
        <v>199889496591104</v>
      </c>
      <c r="B61416" s="1">
        <v>170924731504308</v>
      </c>
    </row>
    <row r="61417" spans="1:2" x14ac:dyDescent="0.25">
      <c r="A61417" s="1">
        <v>179880448736679</v>
      </c>
      <c r="B61417" s="1">
        <v>225702258322741</v>
      </c>
    </row>
    <row r="61418" spans="1:2" x14ac:dyDescent="0.25">
      <c r="A61418" s="1">
        <v>642667750126771</v>
      </c>
      <c r="B61418" s="1">
        <v>944097962073961</v>
      </c>
    </row>
    <row r="61419" spans="1:2" x14ac:dyDescent="0.25">
      <c r="A61419" s="1">
        <v>110806996037200</v>
      </c>
      <c r="B61419" s="1">
        <v>744208017035299</v>
      </c>
    </row>
    <row r="61420" spans="1:2" x14ac:dyDescent="0.25">
      <c r="A61420" s="1">
        <v>538045205517809</v>
      </c>
      <c r="B61420" s="1">
        <v>605095741913488</v>
      </c>
    </row>
    <row r="61421" spans="1:2" x14ac:dyDescent="0.25">
      <c r="A61421" s="1">
        <v>968912009417859</v>
      </c>
      <c r="B61421" s="1">
        <v>661035733350665</v>
      </c>
    </row>
    <row r="61422" spans="1:2" x14ac:dyDescent="0.25">
      <c r="A61422" s="1">
        <v>745868707225208</v>
      </c>
      <c r="B61422" s="1">
        <v>802971086723986</v>
      </c>
    </row>
    <row r="61423" spans="1:2" x14ac:dyDescent="0.25">
      <c r="A61423" s="1">
        <v>286496390035722</v>
      </c>
      <c r="B61423" s="1">
        <v>746114701052380</v>
      </c>
    </row>
    <row r="61424" spans="1:2" x14ac:dyDescent="0.25">
      <c r="A61424" s="1">
        <v>480825531157347</v>
      </c>
      <c r="B61424" s="1">
        <v>274119365112077</v>
      </c>
    </row>
    <row r="61425" spans="1:2" x14ac:dyDescent="0.25">
      <c r="A61425" s="1">
        <v>945657897747142</v>
      </c>
      <c r="B61425" s="1">
        <v>993828646225824</v>
      </c>
    </row>
    <row r="61426" spans="1:2" x14ac:dyDescent="0.25">
      <c r="A61426" s="1">
        <v>221298105424709</v>
      </c>
      <c r="B61426" s="1">
        <v>833061872042078</v>
      </c>
    </row>
    <row r="61427" spans="1:2" x14ac:dyDescent="0.25">
      <c r="A61427" s="1">
        <v>415030364746974</v>
      </c>
      <c r="B61427" s="1">
        <v>525557282790119</v>
      </c>
    </row>
    <row r="61428" spans="1:2" x14ac:dyDescent="0.25">
      <c r="A61428" s="1">
        <v>439517770323131</v>
      </c>
      <c r="B61428" s="1">
        <v>658138629239118</v>
      </c>
    </row>
    <row r="61429" spans="1:2" x14ac:dyDescent="0.25">
      <c r="A61429" s="1">
        <v>119314710718797</v>
      </c>
      <c r="B61429" s="1">
        <v>891447548777344</v>
      </c>
    </row>
    <row r="61430" spans="1:2" x14ac:dyDescent="0.25">
      <c r="A61430" s="1">
        <v>598749219213475</v>
      </c>
      <c r="B61430" s="1">
        <v>821434669911846</v>
      </c>
    </row>
    <row r="61431" spans="1:2" x14ac:dyDescent="0.25">
      <c r="A61431" s="1">
        <v>899369309833008</v>
      </c>
      <c r="B61431" s="1">
        <v>893566505819956</v>
      </c>
    </row>
    <row r="61432" spans="1:2" x14ac:dyDescent="0.25">
      <c r="A61432" s="1">
        <v>420187827067421</v>
      </c>
      <c r="B61432" s="1">
        <v>433187471509349</v>
      </c>
    </row>
    <row r="61433" spans="1:2" x14ac:dyDescent="0.25">
      <c r="A61433" s="1">
        <v>906130746116510</v>
      </c>
      <c r="B61433" s="1">
        <v>697048201046688</v>
      </c>
    </row>
    <row r="61434" spans="1:2" x14ac:dyDescent="0.25">
      <c r="A61434" s="1">
        <v>623835669364039</v>
      </c>
      <c r="B61434" s="1">
        <v>787038276287346</v>
      </c>
    </row>
    <row r="61435" spans="1:2" x14ac:dyDescent="0.25">
      <c r="A61435" s="1">
        <v>362969660473277</v>
      </c>
      <c r="B61435" s="1">
        <v>803224795925966</v>
      </c>
    </row>
    <row r="61436" spans="1:2" x14ac:dyDescent="0.25">
      <c r="A61436" s="1">
        <v>394698586021141</v>
      </c>
      <c r="B61436" s="1">
        <v>709329573276133</v>
      </c>
    </row>
    <row r="61437" spans="1:2" x14ac:dyDescent="0.25">
      <c r="A61437" s="1">
        <v>941825260385855</v>
      </c>
      <c r="B61437" s="1">
        <v>525405630254363</v>
      </c>
    </row>
    <row r="61438" spans="1:2" x14ac:dyDescent="0.25">
      <c r="A61438" s="1">
        <v>319903203364061</v>
      </c>
      <c r="B61438" s="1">
        <v>820727446350689</v>
      </c>
    </row>
    <row r="61439" spans="1:2" x14ac:dyDescent="0.25">
      <c r="A61439" s="1">
        <v>711882345795458</v>
      </c>
      <c r="B61439" s="1">
        <v>150048534278722</v>
      </c>
    </row>
    <row r="61440" spans="1:2" x14ac:dyDescent="0.25">
      <c r="A61440" s="1">
        <v>816582061507336</v>
      </c>
      <c r="B61440" s="1">
        <v>810695736401425</v>
      </c>
    </row>
    <row r="61441" spans="1:2" x14ac:dyDescent="0.25">
      <c r="A61441" s="1">
        <v>230690878941249</v>
      </c>
      <c r="B61441" s="1">
        <v>882023475651846</v>
      </c>
    </row>
    <row r="61442" spans="1:2" x14ac:dyDescent="0.25">
      <c r="A61442" s="1">
        <v>584923961593450</v>
      </c>
      <c r="B61442" s="1">
        <v>124632366729737</v>
      </c>
    </row>
    <row r="61443" spans="1:2" x14ac:dyDescent="0.25">
      <c r="A61443" s="1">
        <v>412402339463679</v>
      </c>
      <c r="B61443" s="1">
        <v>225420600451502</v>
      </c>
    </row>
    <row r="61444" spans="1:2" x14ac:dyDescent="0.25">
      <c r="A61444" s="1">
        <v>746078789871690</v>
      </c>
      <c r="B61444" s="1">
        <v>447324319330611</v>
      </c>
    </row>
    <row r="61445" spans="1:2" x14ac:dyDescent="0.25">
      <c r="A61445" s="1">
        <v>678068827190894</v>
      </c>
      <c r="B61445" s="1">
        <v>460189303266473</v>
      </c>
    </row>
    <row r="61446" spans="1:2" x14ac:dyDescent="0.25">
      <c r="A61446" s="1">
        <v>765696705267758</v>
      </c>
      <c r="B61446" s="1">
        <v>278595930805978</v>
      </c>
    </row>
    <row r="61447" spans="1:2" x14ac:dyDescent="0.25">
      <c r="A61447" s="1">
        <v>666652498285887</v>
      </c>
      <c r="B61447" s="1">
        <v>841054110687481</v>
      </c>
    </row>
    <row r="61448" spans="1:2" x14ac:dyDescent="0.25">
      <c r="A61448" s="1">
        <v>102679745477800</v>
      </c>
      <c r="B61448" s="1">
        <v>914213947563631</v>
      </c>
    </row>
    <row r="61449" spans="1:2" x14ac:dyDescent="0.25">
      <c r="A61449" s="1">
        <v>481462389619623</v>
      </c>
      <c r="B61449" s="1">
        <v>111420074043405</v>
      </c>
    </row>
    <row r="61450" spans="1:2" x14ac:dyDescent="0.25">
      <c r="A61450" s="1">
        <v>356618240141900</v>
      </c>
      <c r="B61450" s="1">
        <v>943759352879701</v>
      </c>
    </row>
    <row r="61451" spans="1:2" x14ac:dyDescent="0.25">
      <c r="A61451" s="1">
        <v>863532500868709</v>
      </c>
      <c r="B61451" s="1">
        <v>390715233381412</v>
      </c>
    </row>
    <row r="61452" spans="1:2" x14ac:dyDescent="0.25">
      <c r="A61452" s="1">
        <v>699069843860729</v>
      </c>
      <c r="B61452" s="1">
        <v>254860657663021</v>
      </c>
    </row>
    <row r="61453" spans="1:2" x14ac:dyDescent="0.25">
      <c r="A61453" s="1">
        <v>920984179744768</v>
      </c>
      <c r="B61453" s="1">
        <v>733269731143391</v>
      </c>
    </row>
    <row r="61454" spans="1:2" x14ac:dyDescent="0.25">
      <c r="A61454" s="1">
        <v>377578913736458</v>
      </c>
      <c r="B61454" s="1">
        <v>926738439694871</v>
      </c>
    </row>
    <row r="61455" spans="1:2" x14ac:dyDescent="0.25">
      <c r="A61455" s="1">
        <v>951231053766308</v>
      </c>
      <c r="B61455" s="1">
        <v>108245604158449</v>
      </c>
    </row>
    <row r="61456" spans="1:2" x14ac:dyDescent="0.25">
      <c r="A61456" s="1">
        <v>496732688173062</v>
      </c>
      <c r="B61456" s="1">
        <v>968109835174353</v>
      </c>
    </row>
    <row r="61457" spans="1:2" x14ac:dyDescent="0.25">
      <c r="A61457" s="1">
        <v>494634447693511</v>
      </c>
      <c r="B61457" s="1">
        <v>484965418353889</v>
      </c>
    </row>
    <row r="61458" spans="1:2" x14ac:dyDescent="0.25">
      <c r="A61458" s="1">
        <v>411724367687662</v>
      </c>
      <c r="B61458" s="1">
        <v>685858926810642</v>
      </c>
    </row>
    <row r="61459" spans="1:2" x14ac:dyDescent="0.25">
      <c r="A61459" s="1">
        <v>355635942230308</v>
      </c>
      <c r="B61459" s="1">
        <v>426024722204668</v>
      </c>
    </row>
    <row r="61460" spans="1:2" x14ac:dyDescent="0.25">
      <c r="A61460" s="1">
        <v>563937986112473</v>
      </c>
      <c r="B61460" s="1">
        <v>744882794277979</v>
      </c>
    </row>
    <row r="61461" spans="1:2" x14ac:dyDescent="0.25">
      <c r="A61461" s="1">
        <v>686792761817630</v>
      </c>
      <c r="B61461" s="1">
        <v>484009389713152</v>
      </c>
    </row>
    <row r="61462" spans="1:2" x14ac:dyDescent="0.25">
      <c r="A61462" s="1">
        <v>166885047910620</v>
      </c>
      <c r="B61462" s="1">
        <v>425130971366436</v>
      </c>
    </row>
    <row r="61463" spans="1:2" x14ac:dyDescent="0.25">
      <c r="A61463" s="1">
        <v>752268528718520</v>
      </c>
      <c r="B61463" s="1">
        <v>780033756952972</v>
      </c>
    </row>
    <row r="61464" spans="1:2" x14ac:dyDescent="0.25">
      <c r="A61464" s="1">
        <v>860775841350025</v>
      </c>
      <c r="B61464" s="1">
        <v>613311588433077</v>
      </c>
    </row>
    <row r="61465" spans="1:2" x14ac:dyDescent="0.25">
      <c r="A61465" s="1">
        <v>428686442976965</v>
      </c>
      <c r="B61465" s="1">
        <v>426455582840456</v>
      </c>
    </row>
    <row r="61466" spans="1:2" x14ac:dyDescent="0.25">
      <c r="A61466" s="1">
        <v>450999371557851</v>
      </c>
      <c r="B61466" s="1">
        <v>892549488460399</v>
      </c>
    </row>
    <row r="61467" spans="1:2" x14ac:dyDescent="0.25">
      <c r="A61467" s="1">
        <v>426646020300947</v>
      </c>
      <c r="B61467" s="1">
        <v>941465573214719</v>
      </c>
    </row>
    <row r="61468" spans="1:2" x14ac:dyDescent="0.25">
      <c r="A61468" s="1">
        <v>359766613907081</v>
      </c>
      <c r="B61468" s="1">
        <v>221923508330985</v>
      </c>
    </row>
    <row r="61469" spans="1:2" x14ac:dyDescent="0.25">
      <c r="A61469" s="1">
        <v>327791600864476</v>
      </c>
      <c r="B61469" s="1">
        <v>616353795285404</v>
      </c>
    </row>
    <row r="61470" spans="1:2" x14ac:dyDescent="0.25">
      <c r="A61470" s="1">
        <v>791838223275930</v>
      </c>
      <c r="B61470" s="1">
        <v>292027043543485</v>
      </c>
    </row>
    <row r="61471" spans="1:2" x14ac:dyDescent="0.25">
      <c r="A61471" s="1">
        <v>574075592602774</v>
      </c>
      <c r="B61471" s="1">
        <v>625982192565024</v>
      </c>
    </row>
    <row r="61472" spans="1:2" x14ac:dyDescent="0.25">
      <c r="A61472" s="1">
        <v>910344924953009</v>
      </c>
      <c r="B61472" s="1">
        <v>117500047493736</v>
      </c>
    </row>
    <row r="61473" spans="1:2" x14ac:dyDescent="0.25">
      <c r="A61473" s="1">
        <v>679419812679124</v>
      </c>
      <c r="B61473" s="1">
        <v>105414022876932</v>
      </c>
    </row>
    <row r="61474" spans="1:2" x14ac:dyDescent="0.25">
      <c r="A61474" s="1">
        <v>374153870107585</v>
      </c>
      <c r="B61474" s="1">
        <v>963388855634855</v>
      </c>
    </row>
    <row r="61475" spans="1:2" x14ac:dyDescent="0.25">
      <c r="A61475" s="1">
        <v>450654240163737</v>
      </c>
      <c r="B61475" s="1">
        <v>888413704343914</v>
      </c>
    </row>
    <row r="61476" spans="1:2" x14ac:dyDescent="0.25">
      <c r="A61476" s="1">
        <v>854961766465054</v>
      </c>
      <c r="B61476" s="1">
        <v>819432750922477</v>
      </c>
    </row>
    <row r="61477" spans="1:2" x14ac:dyDescent="0.25">
      <c r="A61477" s="1">
        <v>661887880640637</v>
      </c>
      <c r="B61477" s="1">
        <v>383065454376686</v>
      </c>
    </row>
    <row r="61478" spans="1:2" x14ac:dyDescent="0.25">
      <c r="A61478" s="1">
        <v>325227798215047</v>
      </c>
      <c r="B61478" s="1">
        <v>219711845639939</v>
      </c>
    </row>
    <row r="61479" spans="1:2" x14ac:dyDescent="0.25">
      <c r="A61479" s="1">
        <v>713205157370742</v>
      </c>
      <c r="B61479" s="1">
        <v>269653011607359</v>
      </c>
    </row>
    <row r="61480" spans="1:2" x14ac:dyDescent="0.25">
      <c r="A61480" s="1">
        <v>503466281696483</v>
      </c>
      <c r="B61480" s="1">
        <v>280138723888442</v>
      </c>
    </row>
    <row r="61481" spans="1:2" x14ac:dyDescent="0.25">
      <c r="A61481" s="1">
        <v>449410269861408</v>
      </c>
      <c r="B61481" s="1">
        <v>315636796754837</v>
      </c>
    </row>
    <row r="61482" spans="1:2" x14ac:dyDescent="0.25">
      <c r="A61482" s="1">
        <v>523301740061082</v>
      </c>
      <c r="B61482" s="1">
        <v>803728422211634</v>
      </c>
    </row>
    <row r="61483" spans="1:2" x14ac:dyDescent="0.25">
      <c r="A61483" s="1">
        <v>416738959199576</v>
      </c>
      <c r="B61483" s="1">
        <v>389665509597396</v>
      </c>
    </row>
    <row r="61484" spans="1:2" x14ac:dyDescent="0.25">
      <c r="A61484" s="1">
        <v>640915982673345</v>
      </c>
      <c r="B61484" s="1">
        <v>171203197675211</v>
      </c>
    </row>
    <row r="61485" spans="1:2" x14ac:dyDescent="0.25">
      <c r="A61485" s="1">
        <v>457996800252189</v>
      </c>
      <c r="B61485" s="1">
        <v>162829867525571</v>
      </c>
    </row>
    <row r="61486" spans="1:2" x14ac:dyDescent="0.25">
      <c r="A61486" s="1">
        <v>702996002110515</v>
      </c>
      <c r="B61486" s="1">
        <v>523999927947872</v>
      </c>
    </row>
    <row r="61487" spans="1:2" x14ac:dyDescent="0.25">
      <c r="A61487" s="1">
        <v>574406348077474</v>
      </c>
      <c r="B61487" s="1">
        <v>626020478994186</v>
      </c>
    </row>
    <row r="61488" spans="1:2" x14ac:dyDescent="0.25">
      <c r="A61488" s="1">
        <v>974376566284291</v>
      </c>
      <c r="B61488" s="1">
        <v>307190337609000</v>
      </c>
    </row>
    <row r="61489" spans="1:2" x14ac:dyDescent="0.25">
      <c r="A61489" s="1">
        <v>759270400603189</v>
      </c>
      <c r="B61489" s="1">
        <v>410610928598472</v>
      </c>
    </row>
    <row r="61490" spans="1:2" x14ac:dyDescent="0.25">
      <c r="A61490" s="1">
        <v>590989164099294</v>
      </c>
      <c r="B61490" s="1">
        <v>911893935980654</v>
      </c>
    </row>
    <row r="61491" spans="1:2" x14ac:dyDescent="0.25">
      <c r="A61491" s="1">
        <v>483579492648312</v>
      </c>
      <c r="B61491" s="1">
        <v>825749630219482</v>
      </c>
    </row>
    <row r="61492" spans="1:2" x14ac:dyDescent="0.25">
      <c r="A61492" s="1">
        <v>635956345110198</v>
      </c>
      <c r="B61492" s="1">
        <v>150582197487477</v>
      </c>
    </row>
    <row r="61493" spans="1:2" x14ac:dyDescent="0.25">
      <c r="A61493" s="1">
        <v>490400493876878</v>
      </c>
      <c r="B61493" s="1">
        <v>404013167356305</v>
      </c>
    </row>
    <row r="61494" spans="1:2" x14ac:dyDescent="0.25">
      <c r="A61494" s="1">
        <v>279039665369227</v>
      </c>
      <c r="B61494" s="1">
        <v>776785180813464</v>
      </c>
    </row>
    <row r="61495" spans="1:2" x14ac:dyDescent="0.25">
      <c r="A61495" s="1">
        <v>169722441751070</v>
      </c>
      <c r="B61495" s="1">
        <v>133183131531269</v>
      </c>
    </row>
    <row r="61496" spans="1:2" x14ac:dyDescent="0.25">
      <c r="A61496" s="1">
        <v>169506744883613</v>
      </c>
      <c r="B61496" s="1">
        <v>920423767185651</v>
      </c>
    </row>
    <row r="61497" spans="1:2" x14ac:dyDescent="0.25">
      <c r="A61497" s="1">
        <v>990227080091055</v>
      </c>
      <c r="B61497" s="1">
        <v>728140109994412</v>
      </c>
    </row>
    <row r="61498" spans="1:2" x14ac:dyDescent="0.25">
      <c r="A61498" s="1">
        <v>355365878493417</v>
      </c>
      <c r="B61498" s="1">
        <v>352766623295991</v>
      </c>
    </row>
    <row r="61499" spans="1:2" x14ac:dyDescent="0.25">
      <c r="A61499" s="1">
        <v>629699522207362</v>
      </c>
      <c r="B61499" s="1">
        <v>278153444648452</v>
      </c>
    </row>
    <row r="61500" spans="1:2" x14ac:dyDescent="0.25">
      <c r="A61500" s="1">
        <v>417060321026438</v>
      </c>
      <c r="B61500" s="1">
        <v>677473667065847</v>
      </c>
    </row>
    <row r="61501" spans="1:2" x14ac:dyDescent="0.25">
      <c r="A61501" s="1">
        <v>186854892538893</v>
      </c>
      <c r="B61501" s="1">
        <v>313641053805162</v>
      </c>
    </row>
    <row r="61502" spans="1:2" x14ac:dyDescent="0.25">
      <c r="A61502" s="1">
        <v>135466728699665</v>
      </c>
      <c r="B61502" s="1">
        <v>374754806255988</v>
      </c>
    </row>
    <row r="61503" spans="1:2" x14ac:dyDescent="0.25">
      <c r="A61503" s="1">
        <v>447420129398960</v>
      </c>
      <c r="B61503" s="1">
        <v>951830946157859</v>
      </c>
    </row>
    <row r="61504" spans="1:2" x14ac:dyDescent="0.25">
      <c r="A61504" s="1">
        <v>257186976655738</v>
      </c>
      <c r="B61504" s="1">
        <v>567285331962310</v>
      </c>
    </row>
    <row r="61505" spans="1:2" x14ac:dyDescent="0.25">
      <c r="A61505" s="1">
        <v>524281430474253</v>
      </c>
      <c r="B61505" s="1">
        <v>419051616504396</v>
      </c>
    </row>
    <row r="61506" spans="1:2" x14ac:dyDescent="0.25">
      <c r="A61506" s="1">
        <v>968342784447012</v>
      </c>
      <c r="B61506" s="1">
        <v>804599577367373</v>
      </c>
    </row>
    <row r="61507" spans="1:2" x14ac:dyDescent="0.25">
      <c r="A61507" s="1">
        <v>468805415944286</v>
      </c>
      <c r="B61507" s="1">
        <v>393150497601241</v>
      </c>
    </row>
    <row r="61508" spans="1:2" x14ac:dyDescent="0.25">
      <c r="A61508" s="1">
        <v>461973977072800</v>
      </c>
      <c r="B61508" s="1">
        <v>799018424930471</v>
      </c>
    </row>
    <row r="61509" spans="1:2" x14ac:dyDescent="0.25">
      <c r="A61509" s="1">
        <v>574497288786341</v>
      </c>
      <c r="B61509" s="1">
        <v>617754297434442</v>
      </c>
    </row>
    <row r="61510" spans="1:2" x14ac:dyDescent="0.25">
      <c r="A61510" s="1">
        <v>589635480547255</v>
      </c>
      <c r="B61510" s="1">
        <v>411856199520451</v>
      </c>
    </row>
    <row r="61511" spans="1:2" x14ac:dyDescent="0.25">
      <c r="A61511" s="1">
        <v>999010422527805</v>
      </c>
      <c r="B61511" s="1">
        <v>660477879112440</v>
      </c>
    </row>
    <row r="61512" spans="1:2" x14ac:dyDescent="0.25">
      <c r="A61512" s="1">
        <v>346400591221712</v>
      </c>
      <c r="B61512" s="1">
        <v>568249424745220</v>
      </c>
    </row>
    <row r="61513" spans="1:2" x14ac:dyDescent="0.25">
      <c r="A61513" s="1">
        <v>532279225203457</v>
      </c>
      <c r="B61513" s="1">
        <v>566031467011561</v>
      </c>
    </row>
    <row r="61514" spans="1:2" x14ac:dyDescent="0.25">
      <c r="A61514" s="1">
        <v>408421271069335</v>
      </c>
      <c r="B61514" s="1">
        <v>383054564558872</v>
      </c>
    </row>
    <row r="61515" spans="1:2" x14ac:dyDescent="0.25">
      <c r="A61515" s="1">
        <v>789888072907378</v>
      </c>
      <c r="B61515" s="1">
        <v>592577406533027</v>
      </c>
    </row>
    <row r="61516" spans="1:2" x14ac:dyDescent="0.25">
      <c r="A61516" s="1">
        <v>114227470156035</v>
      </c>
      <c r="B61516" s="1">
        <v>968405468807442</v>
      </c>
    </row>
    <row r="61517" spans="1:2" x14ac:dyDescent="0.25">
      <c r="A61517" s="1">
        <v>709086428052310</v>
      </c>
      <c r="B61517" s="1">
        <v>127418739176972</v>
      </c>
    </row>
    <row r="61518" spans="1:2" x14ac:dyDescent="0.25">
      <c r="A61518" s="1">
        <v>293202471387760</v>
      </c>
      <c r="B61518" s="1">
        <v>610949856012988</v>
      </c>
    </row>
    <row r="61519" spans="1:2" x14ac:dyDescent="0.25">
      <c r="A61519" s="1">
        <v>160794994143720</v>
      </c>
      <c r="B61519" s="1">
        <v>657717742042317</v>
      </c>
    </row>
    <row r="61520" spans="1:2" x14ac:dyDescent="0.25">
      <c r="A61520" s="1">
        <v>777635295043302</v>
      </c>
      <c r="B61520" s="1">
        <v>595990221763740</v>
      </c>
    </row>
    <row r="61521" spans="1:2" x14ac:dyDescent="0.25">
      <c r="A61521" s="1">
        <v>759673231057644</v>
      </c>
      <c r="B61521" s="1">
        <v>700747384932102</v>
      </c>
    </row>
    <row r="61522" spans="1:2" x14ac:dyDescent="0.25">
      <c r="A61522" s="1">
        <v>493126348995225</v>
      </c>
      <c r="B61522" s="1">
        <v>215422843687480</v>
      </c>
    </row>
    <row r="61523" spans="1:2" x14ac:dyDescent="0.25">
      <c r="A61523" s="1">
        <v>214426054414400</v>
      </c>
      <c r="B61523" s="1">
        <v>207703408757742</v>
      </c>
    </row>
    <row r="61524" spans="1:2" x14ac:dyDescent="0.25">
      <c r="A61524" s="1">
        <v>322053636181401</v>
      </c>
      <c r="B61524" s="1">
        <v>942776877780495</v>
      </c>
    </row>
    <row r="61525" spans="1:2" x14ac:dyDescent="0.25">
      <c r="A61525" s="1">
        <v>317799707558572</v>
      </c>
      <c r="B61525" s="1">
        <v>461350592665562</v>
      </c>
    </row>
    <row r="61526" spans="1:2" x14ac:dyDescent="0.25">
      <c r="A61526" s="1">
        <v>758170936707121</v>
      </c>
      <c r="B61526" s="1">
        <v>268491150997431</v>
      </c>
    </row>
    <row r="61527" spans="1:2" x14ac:dyDescent="0.25">
      <c r="A61527" s="1">
        <v>749887799391982</v>
      </c>
      <c r="B61527" s="1">
        <v>138542880621257</v>
      </c>
    </row>
    <row r="61528" spans="1:2" x14ac:dyDescent="0.25">
      <c r="A61528" s="1">
        <v>543738927954617</v>
      </c>
      <c r="B61528" s="1">
        <v>222422594342348</v>
      </c>
    </row>
    <row r="61529" spans="1:2" x14ac:dyDescent="0.25">
      <c r="A61529" s="1">
        <v>202163863541638</v>
      </c>
      <c r="B61529" s="1">
        <v>443447035824506</v>
      </c>
    </row>
    <row r="61530" spans="1:2" x14ac:dyDescent="0.25">
      <c r="A61530" s="1">
        <v>343688156404591</v>
      </c>
      <c r="B61530" s="1">
        <v>175422586755512</v>
      </c>
    </row>
    <row r="61531" spans="1:2" x14ac:dyDescent="0.25">
      <c r="A61531" s="1">
        <v>789995989111808</v>
      </c>
      <c r="B61531" s="1">
        <v>427965501679864</v>
      </c>
    </row>
    <row r="61532" spans="1:2" x14ac:dyDescent="0.25">
      <c r="A61532" s="1">
        <v>346602846344306</v>
      </c>
      <c r="B61532" s="1">
        <v>857949539679274</v>
      </c>
    </row>
    <row r="61533" spans="1:2" x14ac:dyDescent="0.25">
      <c r="A61533" s="1">
        <v>869281113464125</v>
      </c>
      <c r="B61533" s="1">
        <v>463927685532387</v>
      </c>
    </row>
    <row r="61534" spans="1:2" x14ac:dyDescent="0.25">
      <c r="A61534" s="1">
        <v>556862508316607</v>
      </c>
      <c r="B61534" s="1">
        <v>896078844632114</v>
      </c>
    </row>
    <row r="61535" spans="1:2" x14ac:dyDescent="0.25">
      <c r="A61535" s="1">
        <v>252438194489400</v>
      </c>
      <c r="B61535" s="1">
        <v>131996110381012</v>
      </c>
    </row>
    <row r="61536" spans="1:2" x14ac:dyDescent="0.25">
      <c r="A61536" s="1">
        <v>754749576287750</v>
      </c>
      <c r="B61536" s="1">
        <v>603824144175597</v>
      </c>
    </row>
    <row r="61537" spans="1:2" x14ac:dyDescent="0.25">
      <c r="A61537" s="1">
        <v>890559872721887</v>
      </c>
      <c r="B61537" s="1">
        <v>365001889043003</v>
      </c>
    </row>
    <row r="61538" spans="1:2" x14ac:dyDescent="0.25">
      <c r="A61538" s="1">
        <v>973767833190027</v>
      </c>
      <c r="B61538" s="1">
        <v>978233247980589</v>
      </c>
    </row>
    <row r="61539" spans="1:2" x14ac:dyDescent="0.25">
      <c r="A61539" s="1">
        <v>351184517715356</v>
      </c>
      <c r="B61539" s="1">
        <v>878535161517095</v>
      </c>
    </row>
    <row r="61540" spans="1:2" x14ac:dyDescent="0.25">
      <c r="A61540" s="1">
        <v>249424568991456</v>
      </c>
      <c r="B61540" s="1">
        <v>889858130490524</v>
      </c>
    </row>
    <row r="61541" spans="1:2" x14ac:dyDescent="0.25">
      <c r="A61541" s="1">
        <v>444610015876922</v>
      </c>
      <c r="B61541" s="1">
        <v>252008447447591</v>
      </c>
    </row>
    <row r="61542" spans="1:2" x14ac:dyDescent="0.25">
      <c r="A61542" s="1">
        <v>544102109467531</v>
      </c>
      <c r="B61542" s="1">
        <v>463539264873503</v>
      </c>
    </row>
    <row r="61543" spans="1:2" x14ac:dyDescent="0.25">
      <c r="A61543" s="1">
        <v>536888789441702</v>
      </c>
      <c r="B61543" s="1">
        <v>201517324133096</v>
      </c>
    </row>
    <row r="61544" spans="1:2" x14ac:dyDescent="0.25">
      <c r="A61544" s="1">
        <v>483336646447138</v>
      </c>
      <c r="B61544" s="1">
        <v>530589429568185</v>
      </c>
    </row>
    <row r="61545" spans="1:2" x14ac:dyDescent="0.25">
      <c r="A61545" s="1">
        <v>452579441774924</v>
      </c>
      <c r="B61545" s="1">
        <v>368483405927950</v>
      </c>
    </row>
    <row r="61546" spans="1:2" x14ac:dyDescent="0.25">
      <c r="A61546" s="1">
        <v>640506899649575</v>
      </c>
      <c r="B61546" s="1">
        <v>338933831338137</v>
      </c>
    </row>
    <row r="61547" spans="1:2" x14ac:dyDescent="0.25">
      <c r="A61547" s="1">
        <v>710090677703694</v>
      </c>
      <c r="B61547" s="1">
        <v>569974981930415</v>
      </c>
    </row>
    <row r="61548" spans="1:2" x14ac:dyDescent="0.25">
      <c r="A61548" s="1">
        <v>261823027580846</v>
      </c>
      <c r="B61548" s="1">
        <v>604135520716640</v>
      </c>
    </row>
    <row r="61549" spans="1:2" x14ac:dyDescent="0.25">
      <c r="A61549" s="1">
        <v>541092224208756</v>
      </c>
      <c r="B61549" s="1">
        <v>546487341416023</v>
      </c>
    </row>
    <row r="61550" spans="1:2" x14ac:dyDescent="0.25">
      <c r="A61550" s="1">
        <v>116524746676478</v>
      </c>
      <c r="B61550" s="1">
        <v>389474377438606</v>
      </c>
    </row>
    <row r="61551" spans="1:2" x14ac:dyDescent="0.25">
      <c r="A61551" s="1">
        <v>773073807436572</v>
      </c>
      <c r="B61551" s="1">
        <v>346863696676619</v>
      </c>
    </row>
    <row r="61552" spans="1:2" x14ac:dyDescent="0.25">
      <c r="A61552" s="1">
        <v>895617754759875</v>
      </c>
      <c r="B61552" s="1">
        <v>296359090389968</v>
      </c>
    </row>
    <row r="61553" spans="1:2" x14ac:dyDescent="0.25">
      <c r="A61553" s="1">
        <v>755537072169008</v>
      </c>
      <c r="B61553" s="1">
        <v>725775116627827</v>
      </c>
    </row>
    <row r="61554" spans="1:2" x14ac:dyDescent="0.25">
      <c r="A61554" s="1">
        <v>454330479291896</v>
      </c>
      <c r="B61554" s="1">
        <v>683132684417011</v>
      </c>
    </row>
    <row r="61555" spans="1:2" x14ac:dyDescent="0.25">
      <c r="A61555" s="1">
        <v>262427628648510</v>
      </c>
      <c r="B61555" s="1">
        <v>919364944674121</v>
      </c>
    </row>
    <row r="61556" spans="1:2" x14ac:dyDescent="0.25">
      <c r="A61556" s="1">
        <v>638637012831650</v>
      </c>
      <c r="B61556" s="1">
        <v>600548258376880</v>
      </c>
    </row>
    <row r="61557" spans="1:2" x14ac:dyDescent="0.25">
      <c r="A61557" s="1">
        <v>459597873526063</v>
      </c>
      <c r="B61557" s="1">
        <v>849380977204987</v>
      </c>
    </row>
    <row r="61558" spans="1:2" x14ac:dyDescent="0.25">
      <c r="A61558" s="1">
        <v>540835849579585</v>
      </c>
      <c r="B61558" s="1">
        <v>569909049377739</v>
      </c>
    </row>
    <row r="61559" spans="1:2" x14ac:dyDescent="0.25">
      <c r="A61559" s="1">
        <v>789003147228055</v>
      </c>
      <c r="B61559" s="1">
        <v>831889842868884</v>
      </c>
    </row>
    <row r="61560" spans="1:2" x14ac:dyDescent="0.25">
      <c r="A61560" s="1">
        <v>420289322207941</v>
      </c>
      <c r="B61560" s="1">
        <v>371761809198971</v>
      </c>
    </row>
    <row r="61561" spans="1:2" x14ac:dyDescent="0.25">
      <c r="A61561" s="1">
        <v>612228270411205</v>
      </c>
      <c r="B61561" s="1">
        <v>533218942225036</v>
      </c>
    </row>
    <row r="61562" spans="1:2" x14ac:dyDescent="0.25">
      <c r="A61562" s="1">
        <v>649420645977653</v>
      </c>
      <c r="B61562" s="1">
        <v>326579332522066</v>
      </c>
    </row>
    <row r="61563" spans="1:2" x14ac:dyDescent="0.25">
      <c r="A61563" s="1">
        <v>639370265826163</v>
      </c>
      <c r="B61563" s="1">
        <v>395987240974520</v>
      </c>
    </row>
    <row r="61564" spans="1:2" x14ac:dyDescent="0.25">
      <c r="A61564" s="1">
        <v>703298217127521</v>
      </c>
      <c r="B61564" s="1">
        <v>909312476870840</v>
      </c>
    </row>
    <row r="61565" spans="1:2" x14ac:dyDescent="0.25">
      <c r="A61565" s="1">
        <v>666967047047432</v>
      </c>
      <c r="B61565" s="1">
        <v>607483632265289</v>
      </c>
    </row>
    <row r="61566" spans="1:2" x14ac:dyDescent="0.25">
      <c r="A61566" s="1">
        <v>695223730356006</v>
      </c>
      <c r="B61566" s="1">
        <v>615538288616571</v>
      </c>
    </row>
    <row r="61567" spans="1:2" x14ac:dyDescent="0.25">
      <c r="A61567" s="1">
        <v>139844450220298</v>
      </c>
      <c r="B61567" s="1">
        <v>907721522845493</v>
      </c>
    </row>
    <row r="61568" spans="1:2" x14ac:dyDescent="0.25">
      <c r="A61568" s="1">
        <v>498864674786510</v>
      </c>
      <c r="B61568" s="1">
        <v>121350023369907</v>
      </c>
    </row>
    <row r="61569" spans="1:2" x14ac:dyDescent="0.25">
      <c r="A61569" s="1">
        <v>980459762775982</v>
      </c>
      <c r="B61569" s="1">
        <v>409169399525010</v>
      </c>
    </row>
    <row r="61570" spans="1:2" x14ac:dyDescent="0.25">
      <c r="A61570" s="1">
        <v>656816629593679</v>
      </c>
      <c r="B61570" s="1">
        <v>541872208258070</v>
      </c>
    </row>
    <row r="61571" spans="1:2" x14ac:dyDescent="0.25">
      <c r="A61571" s="1">
        <v>874422444425743</v>
      </c>
      <c r="B61571" s="1">
        <v>259733511867179</v>
      </c>
    </row>
    <row r="61572" spans="1:2" x14ac:dyDescent="0.25">
      <c r="A61572" s="1">
        <v>345483805377808</v>
      </c>
      <c r="B61572" s="1">
        <v>200572075348642</v>
      </c>
    </row>
    <row r="61573" spans="1:2" x14ac:dyDescent="0.25">
      <c r="A61573" s="1">
        <v>879813879553246</v>
      </c>
      <c r="B61573" s="1">
        <v>487678309112290</v>
      </c>
    </row>
    <row r="61574" spans="1:2" x14ac:dyDescent="0.25">
      <c r="A61574" s="1">
        <v>358615105552377</v>
      </c>
      <c r="B61574" s="1">
        <v>198868726934956</v>
      </c>
    </row>
    <row r="61575" spans="1:2" x14ac:dyDescent="0.25">
      <c r="A61575" s="1">
        <v>448393338527038</v>
      </c>
      <c r="B61575" s="1">
        <v>873148250424340</v>
      </c>
    </row>
    <row r="61576" spans="1:2" x14ac:dyDescent="0.25">
      <c r="A61576" s="1">
        <v>820757337581862</v>
      </c>
      <c r="B61576" s="1">
        <v>831515986899002</v>
      </c>
    </row>
    <row r="61577" spans="1:2" x14ac:dyDescent="0.25">
      <c r="A61577" s="1">
        <v>219856741659881</v>
      </c>
      <c r="B61577" s="1">
        <v>784305104527745</v>
      </c>
    </row>
    <row r="61578" spans="1:2" x14ac:dyDescent="0.25">
      <c r="A61578" s="1">
        <v>443408685683206</v>
      </c>
      <c r="B61578" s="1">
        <v>549310110044388</v>
      </c>
    </row>
    <row r="61579" spans="1:2" x14ac:dyDescent="0.25">
      <c r="A61579" s="1">
        <v>601229667598805</v>
      </c>
      <c r="B61579" s="1">
        <v>445424039124436</v>
      </c>
    </row>
    <row r="61580" spans="1:2" x14ac:dyDescent="0.25">
      <c r="A61580" s="1">
        <v>935306044373809</v>
      </c>
      <c r="B61580" s="1">
        <v>830048525429110</v>
      </c>
    </row>
    <row r="61581" spans="1:2" x14ac:dyDescent="0.25">
      <c r="A61581" s="1">
        <v>963897385413364</v>
      </c>
      <c r="B61581" s="1">
        <v>727143130080726</v>
      </c>
    </row>
    <row r="61582" spans="1:2" x14ac:dyDescent="0.25">
      <c r="A61582" s="1">
        <v>638189777614384</v>
      </c>
      <c r="B61582" s="1">
        <v>865607313192985</v>
      </c>
    </row>
    <row r="61583" spans="1:2" x14ac:dyDescent="0.25">
      <c r="A61583" s="1">
        <v>427047260489093</v>
      </c>
      <c r="B61583" s="1">
        <v>308699855519367</v>
      </c>
    </row>
    <row r="61584" spans="1:2" x14ac:dyDescent="0.25">
      <c r="A61584" s="1">
        <v>751003111116855</v>
      </c>
      <c r="B61584" s="1">
        <v>960285810239140</v>
      </c>
    </row>
    <row r="61585" spans="1:2" x14ac:dyDescent="0.25">
      <c r="A61585" s="1">
        <v>929596300692885</v>
      </c>
      <c r="B61585" s="1">
        <v>364125779454166</v>
      </c>
    </row>
    <row r="61586" spans="1:2" x14ac:dyDescent="0.25">
      <c r="A61586" s="1">
        <v>939102759096324</v>
      </c>
      <c r="B61586" s="1">
        <v>425009344307319</v>
      </c>
    </row>
    <row r="61587" spans="1:2" x14ac:dyDescent="0.25">
      <c r="A61587" s="1">
        <v>714643296117427</v>
      </c>
      <c r="B61587" s="1">
        <v>514377303903513</v>
      </c>
    </row>
    <row r="61588" spans="1:2" x14ac:dyDescent="0.25">
      <c r="A61588" s="1">
        <v>693279333942575</v>
      </c>
      <c r="B61588" s="1">
        <v>157584061360679</v>
      </c>
    </row>
    <row r="61589" spans="1:2" x14ac:dyDescent="0.25">
      <c r="A61589" s="1">
        <v>826807213560005</v>
      </c>
      <c r="B61589" s="1">
        <v>790483828535939</v>
      </c>
    </row>
    <row r="61590" spans="1:2" x14ac:dyDescent="0.25">
      <c r="A61590" s="1">
        <v>806259809077459</v>
      </c>
      <c r="B61590" s="1">
        <v>255934000112164</v>
      </c>
    </row>
    <row r="61591" spans="1:2" x14ac:dyDescent="0.25">
      <c r="A61591" s="1">
        <v>657908108848586</v>
      </c>
      <c r="B61591" s="1">
        <v>795471816210000</v>
      </c>
    </row>
    <row r="61592" spans="1:2" x14ac:dyDescent="0.25">
      <c r="A61592" s="1">
        <v>490015029293108</v>
      </c>
      <c r="B61592" s="1">
        <v>614265224958976</v>
      </c>
    </row>
    <row r="61593" spans="1:2" x14ac:dyDescent="0.25">
      <c r="A61593" s="1">
        <v>660422537757165</v>
      </c>
      <c r="B61593" s="1">
        <v>220131775756721</v>
      </c>
    </row>
    <row r="61594" spans="1:2" x14ac:dyDescent="0.25">
      <c r="A61594" s="1">
        <v>718430095511279</v>
      </c>
      <c r="B61594" s="1">
        <v>819059042367231</v>
      </c>
    </row>
    <row r="61595" spans="1:2" x14ac:dyDescent="0.25">
      <c r="A61595" s="1">
        <v>576850677414821</v>
      </c>
      <c r="B61595" s="1">
        <v>243224241911783</v>
      </c>
    </row>
    <row r="61596" spans="1:2" x14ac:dyDescent="0.25">
      <c r="A61596" s="1">
        <v>323409901446676</v>
      </c>
      <c r="B61596" s="1">
        <v>338485500110225</v>
      </c>
    </row>
    <row r="61597" spans="1:2" x14ac:dyDescent="0.25">
      <c r="A61597" s="1">
        <v>869180131647491</v>
      </c>
      <c r="B61597" s="1">
        <v>363129598245689</v>
      </c>
    </row>
    <row r="61598" spans="1:2" x14ac:dyDescent="0.25">
      <c r="A61598" s="1">
        <v>515494646866422</v>
      </c>
      <c r="B61598" s="1">
        <v>465625667375820</v>
      </c>
    </row>
    <row r="61599" spans="1:2" x14ac:dyDescent="0.25">
      <c r="A61599" s="1">
        <v>448559545559289</v>
      </c>
      <c r="B61599" s="1">
        <v>566176662548617</v>
      </c>
    </row>
    <row r="61600" spans="1:2" x14ac:dyDescent="0.25">
      <c r="A61600" s="1">
        <v>808799829500232</v>
      </c>
      <c r="B61600" s="1">
        <v>895284350876541</v>
      </c>
    </row>
    <row r="61601" spans="1:2" x14ac:dyDescent="0.25">
      <c r="A61601" s="1">
        <v>822708043733764</v>
      </c>
      <c r="B61601" s="1">
        <v>715265443177535</v>
      </c>
    </row>
    <row r="61602" spans="1:2" x14ac:dyDescent="0.25">
      <c r="A61602" s="1">
        <v>245449468271338</v>
      </c>
      <c r="B61602" s="1">
        <v>852128475061350</v>
      </c>
    </row>
    <row r="61603" spans="1:2" x14ac:dyDescent="0.25">
      <c r="A61603" s="1">
        <v>334855335804318</v>
      </c>
      <c r="B61603" s="1">
        <v>851304346458344</v>
      </c>
    </row>
    <row r="61604" spans="1:2" x14ac:dyDescent="0.25">
      <c r="A61604" s="1">
        <v>838901130933283</v>
      </c>
      <c r="B61604" s="1">
        <v>231501822984719</v>
      </c>
    </row>
    <row r="61605" spans="1:2" x14ac:dyDescent="0.25">
      <c r="A61605" s="1">
        <v>755509240777316</v>
      </c>
      <c r="B61605" s="1">
        <v>693010838115314</v>
      </c>
    </row>
    <row r="61606" spans="1:2" x14ac:dyDescent="0.25">
      <c r="A61606" s="1">
        <v>688438277579884</v>
      </c>
      <c r="B61606" s="1">
        <v>273693978835946</v>
      </c>
    </row>
    <row r="61607" spans="1:2" x14ac:dyDescent="0.25">
      <c r="A61607" s="1">
        <v>186756108822955</v>
      </c>
      <c r="B61607" s="1">
        <v>605426666526126</v>
      </c>
    </row>
    <row r="61608" spans="1:2" x14ac:dyDescent="0.25">
      <c r="A61608" s="1">
        <v>243508768947675</v>
      </c>
      <c r="B61608" s="1">
        <v>726618159031161</v>
      </c>
    </row>
    <row r="61609" spans="1:2" x14ac:dyDescent="0.25">
      <c r="A61609" s="1">
        <v>211862572537180</v>
      </c>
      <c r="B61609" s="1">
        <v>132188453226692</v>
      </c>
    </row>
    <row r="61610" spans="1:2" x14ac:dyDescent="0.25">
      <c r="A61610" s="1">
        <v>268154940845378</v>
      </c>
      <c r="B61610" s="1">
        <v>558777402218091</v>
      </c>
    </row>
    <row r="61611" spans="1:2" x14ac:dyDescent="0.25">
      <c r="A61611" s="1">
        <v>409356233299834</v>
      </c>
      <c r="B61611" s="1">
        <v>847937905365480</v>
      </c>
    </row>
    <row r="61612" spans="1:2" x14ac:dyDescent="0.25">
      <c r="A61612" s="1">
        <v>883064120686364</v>
      </c>
      <c r="B61612" s="1">
        <v>311078417195214</v>
      </c>
    </row>
    <row r="61613" spans="1:2" x14ac:dyDescent="0.25">
      <c r="A61613" s="1">
        <v>363442148684485</v>
      </c>
      <c r="B61613" s="1">
        <v>942252187212057</v>
      </c>
    </row>
    <row r="61614" spans="1:2" x14ac:dyDescent="0.25">
      <c r="A61614" s="1">
        <v>621100881035165</v>
      </c>
      <c r="B61614" s="1">
        <v>681845472286649</v>
      </c>
    </row>
    <row r="61615" spans="1:2" x14ac:dyDescent="0.25">
      <c r="A61615" s="1">
        <v>829929340424065</v>
      </c>
      <c r="B61615" s="1">
        <v>169335130172905</v>
      </c>
    </row>
    <row r="61616" spans="1:2" x14ac:dyDescent="0.25">
      <c r="A61616" s="1">
        <v>203854461443215</v>
      </c>
      <c r="B61616" s="1">
        <v>540820682995459</v>
      </c>
    </row>
    <row r="61617" spans="1:2" x14ac:dyDescent="0.25">
      <c r="A61617" s="1">
        <v>243781355069735</v>
      </c>
      <c r="B61617" s="1">
        <v>911175102876507</v>
      </c>
    </row>
    <row r="61618" spans="1:2" x14ac:dyDescent="0.25">
      <c r="A61618" s="1">
        <v>827596879718748</v>
      </c>
      <c r="B61618" s="1">
        <v>951333898480063</v>
      </c>
    </row>
    <row r="61619" spans="1:2" x14ac:dyDescent="0.25">
      <c r="A61619" s="1">
        <v>321091006061876</v>
      </c>
      <c r="B61619" s="1">
        <v>356223400955296</v>
      </c>
    </row>
    <row r="61620" spans="1:2" x14ac:dyDescent="0.25">
      <c r="A61620" s="1">
        <v>693043280626028</v>
      </c>
      <c r="B61620" s="1">
        <v>437794131859424</v>
      </c>
    </row>
    <row r="61621" spans="1:2" x14ac:dyDescent="0.25">
      <c r="A61621" s="1">
        <v>197654526537002</v>
      </c>
      <c r="B61621" s="1">
        <v>894557353544245</v>
      </c>
    </row>
    <row r="61622" spans="1:2" x14ac:dyDescent="0.25">
      <c r="A61622" s="1">
        <v>623044702336301</v>
      </c>
      <c r="B61622" s="1">
        <v>625813691611103</v>
      </c>
    </row>
    <row r="61623" spans="1:2" x14ac:dyDescent="0.25">
      <c r="A61623" s="1">
        <v>635691340334926</v>
      </c>
      <c r="B61623" s="1">
        <v>818911964057479</v>
      </c>
    </row>
    <row r="61624" spans="1:2" x14ac:dyDescent="0.25">
      <c r="A61624" s="1">
        <v>747245496020075</v>
      </c>
      <c r="B61624" s="1">
        <v>166329746049735</v>
      </c>
    </row>
    <row r="61625" spans="1:2" x14ac:dyDescent="0.25">
      <c r="A61625" s="1">
        <v>284630728607536</v>
      </c>
      <c r="B61625" s="1">
        <v>220299483724170</v>
      </c>
    </row>
    <row r="61626" spans="1:2" x14ac:dyDescent="0.25">
      <c r="A61626" s="1">
        <v>853223086481155</v>
      </c>
      <c r="B61626" s="1">
        <v>436000641070299</v>
      </c>
    </row>
    <row r="61627" spans="1:2" x14ac:dyDescent="0.25">
      <c r="A61627" s="1">
        <v>744159446110025</v>
      </c>
      <c r="B61627" s="1">
        <v>851141369506257</v>
      </c>
    </row>
    <row r="61628" spans="1:2" x14ac:dyDescent="0.25">
      <c r="A61628" s="1">
        <v>302979455568744</v>
      </c>
      <c r="B61628" s="1">
        <v>722441908094856</v>
      </c>
    </row>
    <row r="61629" spans="1:2" x14ac:dyDescent="0.25">
      <c r="A61629" s="1">
        <v>646561012556221</v>
      </c>
      <c r="B61629" s="1">
        <v>488849855628269</v>
      </c>
    </row>
    <row r="61630" spans="1:2" x14ac:dyDescent="0.25">
      <c r="A61630" s="1">
        <v>991240902650003</v>
      </c>
      <c r="B61630" s="1">
        <v>148981862843928</v>
      </c>
    </row>
    <row r="61631" spans="1:2" x14ac:dyDescent="0.25">
      <c r="A61631" s="1">
        <v>242130885945353</v>
      </c>
      <c r="B61631" s="1">
        <v>320554767573843</v>
      </c>
    </row>
    <row r="61632" spans="1:2" x14ac:dyDescent="0.25">
      <c r="A61632" s="1">
        <v>369775364446025</v>
      </c>
      <c r="B61632" s="1">
        <v>144320227975565</v>
      </c>
    </row>
    <row r="61633" spans="1:2" x14ac:dyDescent="0.25">
      <c r="A61633" s="1">
        <v>943154069407799</v>
      </c>
      <c r="B61633" s="1">
        <v>497737442905735</v>
      </c>
    </row>
    <row r="61634" spans="1:2" x14ac:dyDescent="0.25">
      <c r="A61634" s="1">
        <v>776164070021441</v>
      </c>
      <c r="B61634" s="1">
        <v>646916270739241</v>
      </c>
    </row>
    <row r="61635" spans="1:2" x14ac:dyDescent="0.25">
      <c r="A61635" s="1">
        <v>958337776454711</v>
      </c>
      <c r="B61635" s="1">
        <v>850421143119162</v>
      </c>
    </row>
    <row r="61636" spans="1:2" x14ac:dyDescent="0.25">
      <c r="A61636" s="1">
        <v>586709727780423</v>
      </c>
      <c r="B61636" s="1">
        <v>172936855461146</v>
      </c>
    </row>
    <row r="61637" spans="1:2" x14ac:dyDescent="0.25">
      <c r="A61637" s="1">
        <v>780439823707151</v>
      </c>
      <c r="B61637" s="1">
        <v>442566113171168</v>
      </c>
    </row>
    <row r="61638" spans="1:2" x14ac:dyDescent="0.25">
      <c r="A61638" s="1">
        <v>834128227648982</v>
      </c>
      <c r="B61638" s="1">
        <v>126980575883680</v>
      </c>
    </row>
    <row r="61639" spans="1:2" x14ac:dyDescent="0.25">
      <c r="A61639" s="1">
        <v>606381525278309</v>
      </c>
      <c r="B61639" s="1">
        <v>718438434454380</v>
      </c>
    </row>
    <row r="61640" spans="1:2" x14ac:dyDescent="0.25">
      <c r="A61640" s="1">
        <v>923596550877157</v>
      </c>
      <c r="B61640" s="1">
        <v>955625104795242</v>
      </c>
    </row>
    <row r="61641" spans="1:2" x14ac:dyDescent="0.25">
      <c r="A61641" s="1">
        <v>351172016446068</v>
      </c>
      <c r="B61641" s="1">
        <v>396445821302321</v>
      </c>
    </row>
    <row r="61642" spans="1:2" x14ac:dyDescent="0.25">
      <c r="A61642" s="1">
        <v>651509280741638</v>
      </c>
      <c r="B61642" s="1">
        <v>639000160372346</v>
      </c>
    </row>
    <row r="61643" spans="1:2" x14ac:dyDescent="0.25">
      <c r="A61643" s="1">
        <v>308805794652857</v>
      </c>
      <c r="B61643" s="1">
        <v>933461035863237</v>
      </c>
    </row>
    <row r="61644" spans="1:2" x14ac:dyDescent="0.25">
      <c r="A61644" s="1">
        <v>230819249589638</v>
      </c>
      <c r="B61644" s="1">
        <v>271470683197648</v>
      </c>
    </row>
    <row r="61645" spans="1:2" x14ac:dyDescent="0.25">
      <c r="A61645" s="1">
        <v>703130701069194</v>
      </c>
      <c r="B61645" s="1">
        <v>830227597436280</v>
      </c>
    </row>
    <row r="61646" spans="1:2" x14ac:dyDescent="0.25">
      <c r="A61646" s="1">
        <v>289569359272319</v>
      </c>
      <c r="B61646" s="1">
        <v>507193779269532</v>
      </c>
    </row>
    <row r="61647" spans="1:2" x14ac:dyDescent="0.25">
      <c r="A61647" s="1">
        <v>738914913030563</v>
      </c>
      <c r="B61647" s="1">
        <v>842582410938586</v>
      </c>
    </row>
    <row r="61648" spans="1:2" x14ac:dyDescent="0.25">
      <c r="A61648" s="1">
        <v>382326004447744</v>
      </c>
      <c r="B61648" s="1">
        <v>281146387233227</v>
      </c>
    </row>
    <row r="61649" spans="1:2" x14ac:dyDescent="0.25">
      <c r="A61649" s="1">
        <v>655337970671982</v>
      </c>
      <c r="B61649" s="1">
        <v>349707460469867</v>
      </c>
    </row>
    <row r="61650" spans="1:2" x14ac:dyDescent="0.25">
      <c r="A61650" s="1">
        <v>693195578282371</v>
      </c>
      <c r="B61650" s="1">
        <v>704651792429920</v>
      </c>
    </row>
    <row r="61651" spans="1:2" x14ac:dyDescent="0.25">
      <c r="A61651" s="1">
        <v>580120826615762</v>
      </c>
      <c r="B61651" s="1">
        <v>394484165895789</v>
      </c>
    </row>
    <row r="61652" spans="1:2" x14ac:dyDescent="0.25">
      <c r="A61652" s="1">
        <v>432491821378274</v>
      </c>
      <c r="B61652" s="1">
        <v>757566399493788</v>
      </c>
    </row>
    <row r="61653" spans="1:2" x14ac:dyDescent="0.25">
      <c r="A61653" s="1">
        <v>277780080091236</v>
      </c>
      <c r="B61653" s="1">
        <v>215411084533875</v>
      </c>
    </row>
    <row r="61654" spans="1:2" x14ac:dyDescent="0.25">
      <c r="A61654" s="1">
        <v>840930636705002</v>
      </c>
      <c r="B61654" s="1">
        <v>935042161492409</v>
      </c>
    </row>
    <row r="61655" spans="1:2" x14ac:dyDescent="0.25">
      <c r="A61655" s="1">
        <v>587576566829431</v>
      </c>
      <c r="B61655" s="1">
        <v>197696416892116</v>
      </c>
    </row>
    <row r="61656" spans="1:2" x14ac:dyDescent="0.25">
      <c r="A61656" s="1">
        <v>811697333932149</v>
      </c>
      <c r="B61656" s="1">
        <v>184623012918199</v>
      </c>
    </row>
    <row r="61657" spans="1:2" x14ac:dyDescent="0.25">
      <c r="A61657" s="1">
        <v>633835122656311</v>
      </c>
      <c r="B61657" s="1">
        <v>428181106374108</v>
      </c>
    </row>
    <row r="61658" spans="1:2" x14ac:dyDescent="0.25">
      <c r="A61658" s="1">
        <v>753478094793825</v>
      </c>
      <c r="B61658" s="1">
        <v>283401056951989</v>
      </c>
    </row>
    <row r="61659" spans="1:2" x14ac:dyDescent="0.25">
      <c r="A61659" s="1">
        <v>527615903267122</v>
      </c>
      <c r="B61659" s="1">
        <v>275059737461053</v>
      </c>
    </row>
    <row r="61660" spans="1:2" x14ac:dyDescent="0.25">
      <c r="A61660" s="1">
        <v>843653151240322</v>
      </c>
      <c r="B61660" s="1">
        <v>502099793917169</v>
      </c>
    </row>
    <row r="61661" spans="1:2" x14ac:dyDescent="0.25">
      <c r="A61661" s="1">
        <v>797571781109025</v>
      </c>
      <c r="B61661" s="1">
        <v>536777587279308</v>
      </c>
    </row>
    <row r="61662" spans="1:2" x14ac:dyDescent="0.25">
      <c r="A61662" s="1">
        <v>166131403643117</v>
      </c>
      <c r="B61662" s="1">
        <v>347255579153390</v>
      </c>
    </row>
    <row r="61663" spans="1:2" x14ac:dyDescent="0.25">
      <c r="A61663" s="1">
        <v>109879133193411</v>
      </c>
      <c r="B61663" s="1">
        <v>347261921338311</v>
      </c>
    </row>
    <row r="61664" spans="1:2" x14ac:dyDescent="0.25">
      <c r="A61664" s="1">
        <v>696657934775121</v>
      </c>
      <c r="B61664" s="1">
        <v>655795907996561</v>
      </c>
    </row>
    <row r="61665" spans="1:2" x14ac:dyDescent="0.25">
      <c r="A61665" s="1">
        <v>154619973358652</v>
      </c>
      <c r="B61665" s="1">
        <v>964053801939688</v>
      </c>
    </row>
    <row r="61666" spans="1:2" x14ac:dyDescent="0.25">
      <c r="A61666" s="1">
        <v>825983573016994</v>
      </c>
      <c r="B61666" s="1">
        <v>479452831497449</v>
      </c>
    </row>
    <row r="61667" spans="1:2" x14ac:dyDescent="0.25">
      <c r="A61667" s="1">
        <v>215868373519491</v>
      </c>
      <c r="B61667" s="1">
        <v>462373386534196</v>
      </c>
    </row>
    <row r="61668" spans="1:2" x14ac:dyDescent="0.25">
      <c r="A61668" s="1">
        <v>982891525660130</v>
      </c>
      <c r="B61668" s="1">
        <v>399829755586522</v>
      </c>
    </row>
    <row r="61669" spans="1:2" x14ac:dyDescent="0.25">
      <c r="A61669" s="1">
        <v>297179441995610</v>
      </c>
      <c r="B61669" s="1">
        <v>157594965607670</v>
      </c>
    </row>
    <row r="61670" spans="1:2" x14ac:dyDescent="0.25">
      <c r="A61670" s="1">
        <v>348057221453572</v>
      </c>
      <c r="B61670" s="1">
        <v>800673973050812</v>
      </c>
    </row>
    <row r="61671" spans="1:2" x14ac:dyDescent="0.25">
      <c r="A61671" s="1">
        <v>715421860452639</v>
      </c>
      <c r="B61671" s="1">
        <v>359227250474855</v>
      </c>
    </row>
    <row r="61672" spans="1:2" x14ac:dyDescent="0.25">
      <c r="A61672" s="1">
        <v>770464336148346</v>
      </c>
      <c r="B61672" s="1">
        <v>706512870100332</v>
      </c>
    </row>
    <row r="61673" spans="1:2" x14ac:dyDescent="0.25">
      <c r="A61673" s="1">
        <v>198827759280027</v>
      </c>
      <c r="B61673" s="1">
        <v>983425224589572</v>
      </c>
    </row>
    <row r="61674" spans="1:2" x14ac:dyDescent="0.25">
      <c r="A61674" s="1">
        <v>821506100897655</v>
      </c>
      <c r="B61674" s="1">
        <v>926180413873293</v>
      </c>
    </row>
    <row r="61675" spans="1:2" x14ac:dyDescent="0.25">
      <c r="A61675" s="1">
        <v>820436125888480</v>
      </c>
      <c r="B61675" s="1">
        <v>213638855844156</v>
      </c>
    </row>
    <row r="61676" spans="1:2" x14ac:dyDescent="0.25">
      <c r="A61676" s="1">
        <v>772868174769365</v>
      </c>
      <c r="B61676" s="1">
        <v>445448656838040</v>
      </c>
    </row>
    <row r="61677" spans="1:2" x14ac:dyDescent="0.25">
      <c r="A61677" s="1">
        <v>633882413153673</v>
      </c>
      <c r="B61677" s="1">
        <v>258453660739227</v>
      </c>
    </row>
    <row r="61678" spans="1:2" x14ac:dyDescent="0.25">
      <c r="A61678" s="1">
        <v>838010841939286</v>
      </c>
      <c r="B61678" s="1">
        <v>549808152238413</v>
      </c>
    </row>
    <row r="61679" spans="1:2" x14ac:dyDescent="0.25">
      <c r="A61679" s="1">
        <v>516927467082019</v>
      </c>
      <c r="B61679" s="1">
        <v>387399428472836</v>
      </c>
    </row>
    <row r="61680" spans="1:2" x14ac:dyDescent="0.25">
      <c r="A61680" s="1">
        <v>110713830806867</v>
      </c>
      <c r="B61680" s="1">
        <v>145941710406456</v>
      </c>
    </row>
    <row r="61681" spans="1:2" x14ac:dyDescent="0.25">
      <c r="A61681" s="1">
        <v>875155067843010</v>
      </c>
      <c r="B61681" s="1">
        <v>339189204028543</v>
      </c>
    </row>
    <row r="61682" spans="1:2" x14ac:dyDescent="0.25">
      <c r="A61682" s="1">
        <v>496939121694396</v>
      </c>
      <c r="B61682" s="1">
        <v>159839101171507</v>
      </c>
    </row>
    <row r="61683" spans="1:2" x14ac:dyDescent="0.25">
      <c r="A61683" s="1">
        <v>639906335930722</v>
      </c>
      <c r="B61683" s="1">
        <v>299559978698840</v>
      </c>
    </row>
    <row r="61684" spans="1:2" x14ac:dyDescent="0.25">
      <c r="A61684" s="1">
        <v>714338068312336</v>
      </c>
      <c r="B61684" s="1">
        <v>670080533221930</v>
      </c>
    </row>
    <row r="61685" spans="1:2" x14ac:dyDescent="0.25">
      <c r="A61685" s="1">
        <v>898305946366082</v>
      </c>
      <c r="B61685" s="1">
        <v>300444943928220</v>
      </c>
    </row>
    <row r="61686" spans="1:2" x14ac:dyDescent="0.25">
      <c r="A61686" s="1">
        <v>589783863875054</v>
      </c>
      <c r="B61686" s="1">
        <v>201170449913993</v>
      </c>
    </row>
    <row r="61687" spans="1:2" x14ac:dyDescent="0.25">
      <c r="A61687" s="1">
        <v>853726721166767</v>
      </c>
      <c r="B61687" s="1">
        <v>579417583219726</v>
      </c>
    </row>
    <row r="61688" spans="1:2" x14ac:dyDescent="0.25">
      <c r="A61688" s="1">
        <v>561390399395454</v>
      </c>
      <c r="B61688" s="1">
        <v>965365253967981</v>
      </c>
    </row>
    <row r="61689" spans="1:2" x14ac:dyDescent="0.25">
      <c r="A61689" s="1">
        <v>417244722577188</v>
      </c>
      <c r="B61689" s="1">
        <v>699774963113646</v>
      </c>
    </row>
    <row r="61690" spans="1:2" x14ac:dyDescent="0.25">
      <c r="A61690" s="1">
        <v>418714194575626</v>
      </c>
      <c r="B61690" s="1">
        <v>252655590045416</v>
      </c>
    </row>
    <row r="61691" spans="1:2" x14ac:dyDescent="0.25">
      <c r="A61691" s="1">
        <v>181430359688079</v>
      </c>
      <c r="B61691" s="1">
        <v>623150345221060</v>
      </c>
    </row>
    <row r="61692" spans="1:2" x14ac:dyDescent="0.25">
      <c r="A61692" s="1">
        <v>716552545371605</v>
      </c>
      <c r="B61692" s="1">
        <v>342481157337689</v>
      </c>
    </row>
    <row r="61693" spans="1:2" x14ac:dyDescent="0.25">
      <c r="A61693" s="1">
        <v>657211226412758</v>
      </c>
      <c r="B61693" s="1">
        <v>126451328330681</v>
      </c>
    </row>
    <row r="61694" spans="1:2" x14ac:dyDescent="0.25">
      <c r="A61694" s="1">
        <v>668562272845442</v>
      </c>
      <c r="B61694" s="1">
        <v>788924964414567</v>
      </c>
    </row>
    <row r="61695" spans="1:2" x14ac:dyDescent="0.25">
      <c r="A61695" s="1">
        <v>137683109399689</v>
      </c>
      <c r="B61695" s="1">
        <v>391526629487581</v>
      </c>
    </row>
    <row r="61696" spans="1:2" x14ac:dyDescent="0.25">
      <c r="A61696" s="1">
        <v>636543379337130</v>
      </c>
      <c r="B61696" s="1">
        <v>817776551330847</v>
      </c>
    </row>
    <row r="61697" spans="1:2" x14ac:dyDescent="0.25">
      <c r="A61697" s="1">
        <v>487916392817449</v>
      </c>
      <c r="B61697" s="1">
        <v>264461763847504</v>
      </c>
    </row>
    <row r="61698" spans="1:2" x14ac:dyDescent="0.25">
      <c r="A61698" s="1">
        <v>683554465675668</v>
      </c>
      <c r="B61698" s="1">
        <v>421766435621250</v>
      </c>
    </row>
    <row r="61699" spans="1:2" x14ac:dyDescent="0.25">
      <c r="A61699" s="1">
        <v>136694420552137</v>
      </c>
      <c r="B61699" s="1">
        <v>340029659815023</v>
      </c>
    </row>
    <row r="61700" spans="1:2" x14ac:dyDescent="0.25">
      <c r="A61700" s="1">
        <v>159038128716476</v>
      </c>
      <c r="B61700" s="1">
        <v>444518644222254</v>
      </c>
    </row>
    <row r="61701" spans="1:2" x14ac:dyDescent="0.25">
      <c r="A61701" s="1">
        <v>371120566560627</v>
      </c>
      <c r="B61701" s="1">
        <v>499221152707392</v>
      </c>
    </row>
    <row r="61702" spans="1:2" x14ac:dyDescent="0.25">
      <c r="A61702" s="1">
        <v>914026336170899</v>
      </c>
      <c r="B61702" s="1">
        <v>147515257785344</v>
      </c>
    </row>
    <row r="61703" spans="1:2" x14ac:dyDescent="0.25">
      <c r="A61703" s="1">
        <v>420087269456334</v>
      </c>
      <c r="B61703" s="1">
        <v>492485560569732</v>
      </c>
    </row>
    <row r="61704" spans="1:2" x14ac:dyDescent="0.25">
      <c r="A61704" s="1">
        <v>447845188749199</v>
      </c>
      <c r="B61704" s="1">
        <v>389075046577826</v>
      </c>
    </row>
    <row r="61705" spans="1:2" x14ac:dyDescent="0.25">
      <c r="A61705" s="1">
        <v>317787265878131</v>
      </c>
      <c r="B61705" s="1">
        <v>346265908652186</v>
      </c>
    </row>
    <row r="61706" spans="1:2" x14ac:dyDescent="0.25">
      <c r="A61706" s="1">
        <v>982796108325416</v>
      </c>
      <c r="B61706" s="1">
        <v>565703380079194</v>
      </c>
    </row>
    <row r="61707" spans="1:2" x14ac:dyDescent="0.25">
      <c r="A61707" s="1">
        <v>726240303545270</v>
      </c>
      <c r="B61707" s="1">
        <v>963592298733221</v>
      </c>
    </row>
    <row r="61708" spans="1:2" x14ac:dyDescent="0.25">
      <c r="A61708" s="1">
        <v>381064383692106</v>
      </c>
      <c r="B61708" s="1">
        <v>230596806408839</v>
      </c>
    </row>
    <row r="61709" spans="1:2" x14ac:dyDescent="0.25">
      <c r="A61709" s="1">
        <v>871938304972048</v>
      </c>
      <c r="B61709" s="1">
        <v>823932769161504</v>
      </c>
    </row>
    <row r="61710" spans="1:2" x14ac:dyDescent="0.25">
      <c r="A61710" s="1">
        <v>302489651622840</v>
      </c>
      <c r="B61710" s="1">
        <v>914618208016067</v>
      </c>
    </row>
    <row r="61711" spans="1:2" x14ac:dyDescent="0.25">
      <c r="A61711" s="1">
        <v>709869722951057</v>
      </c>
      <c r="B61711" s="1">
        <v>414798344321044</v>
      </c>
    </row>
    <row r="61712" spans="1:2" x14ac:dyDescent="0.25">
      <c r="A61712" s="1">
        <v>539780882775246</v>
      </c>
      <c r="B61712" s="1">
        <v>859004563226697</v>
      </c>
    </row>
    <row r="61713" spans="1:2" x14ac:dyDescent="0.25">
      <c r="A61713" s="1">
        <v>502777768391232</v>
      </c>
      <c r="B61713" s="1">
        <v>586783847269106</v>
      </c>
    </row>
    <row r="61714" spans="1:2" x14ac:dyDescent="0.25">
      <c r="A61714" s="1">
        <v>570344680166616</v>
      </c>
      <c r="B61714" s="1">
        <v>923569901127616</v>
      </c>
    </row>
    <row r="61715" spans="1:2" x14ac:dyDescent="0.25">
      <c r="A61715" s="1">
        <v>960171929087635</v>
      </c>
      <c r="B61715" s="1">
        <v>216206757220234</v>
      </c>
    </row>
    <row r="61716" spans="1:2" x14ac:dyDescent="0.25">
      <c r="A61716" s="1">
        <v>463055735748385</v>
      </c>
      <c r="B61716" s="1">
        <v>757802179395687</v>
      </c>
    </row>
    <row r="61717" spans="1:2" x14ac:dyDescent="0.25">
      <c r="A61717" s="1">
        <v>932790663565682</v>
      </c>
      <c r="B61717" s="1">
        <v>700711766342767</v>
      </c>
    </row>
    <row r="61718" spans="1:2" x14ac:dyDescent="0.25">
      <c r="A61718" s="1">
        <v>171459784636086</v>
      </c>
      <c r="B61718" s="1">
        <v>252064154129642</v>
      </c>
    </row>
    <row r="61719" spans="1:2" x14ac:dyDescent="0.25">
      <c r="A61719" s="1">
        <v>433697261483314</v>
      </c>
      <c r="B61719" s="1">
        <v>160085211648462</v>
      </c>
    </row>
    <row r="61720" spans="1:2" x14ac:dyDescent="0.25">
      <c r="A61720" s="1">
        <v>375603278025137</v>
      </c>
      <c r="B61720" s="1">
        <v>544136521121406</v>
      </c>
    </row>
    <row r="61721" spans="1:2" x14ac:dyDescent="0.25">
      <c r="A61721" s="1">
        <v>670839697436100</v>
      </c>
      <c r="B61721" s="1">
        <v>952699006800005</v>
      </c>
    </row>
    <row r="61722" spans="1:2" x14ac:dyDescent="0.25">
      <c r="A61722" s="1">
        <v>824845187370972</v>
      </c>
      <c r="B61722" s="1">
        <v>277965567457001</v>
      </c>
    </row>
    <row r="61723" spans="1:2" x14ac:dyDescent="0.25">
      <c r="A61723" s="1">
        <v>742171001201703</v>
      </c>
      <c r="B61723" s="1">
        <v>521914756916722</v>
      </c>
    </row>
    <row r="61724" spans="1:2" x14ac:dyDescent="0.25">
      <c r="A61724" s="1">
        <v>273626388644307</v>
      </c>
      <c r="B61724" s="1">
        <v>294791865989710</v>
      </c>
    </row>
    <row r="61725" spans="1:2" x14ac:dyDescent="0.25">
      <c r="A61725" s="1">
        <v>548131821919058</v>
      </c>
      <c r="B61725" s="1">
        <v>421925955344667</v>
      </c>
    </row>
    <row r="61726" spans="1:2" x14ac:dyDescent="0.25">
      <c r="A61726" s="1">
        <v>299281206264421</v>
      </c>
      <c r="B61726" s="1">
        <v>254283827483896</v>
      </c>
    </row>
    <row r="61727" spans="1:2" x14ac:dyDescent="0.25">
      <c r="A61727" s="1">
        <v>685884463695863</v>
      </c>
      <c r="B61727" s="1">
        <v>371130623296104</v>
      </c>
    </row>
    <row r="61728" spans="1:2" x14ac:dyDescent="0.25">
      <c r="A61728" s="1">
        <v>413640809808395</v>
      </c>
      <c r="B61728" s="1">
        <v>878570553755439</v>
      </c>
    </row>
    <row r="61729" spans="1:2" x14ac:dyDescent="0.25">
      <c r="A61729" s="1">
        <v>583529869024658</v>
      </c>
      <c r="B61729" s="1">
        <v>914747867529573</v>
      </c>
    </row>
    <row r="61730" spans="1:2" x14ac:dyDescent="0.25">
      <c r="A61730" s="1">
        <v>428215049744584</v>
      </c>
      <c r="B61730" s="1">
        <v>341132920027745</v>
      </c>
    </row>
    <row r="61731" spans="1:2" x14ac:dyDescent="0.25">
      <c r="A61731" s="1">
        <v>666677471023894</v>
      </c>
      <c r="B61731" s="1">
        <v>237573637037484</v>
      </c>
    </row>
    <row r="61732" spans="1:2" x14ac:dyDescent="0.25">
      <c r="A61732" s="1">
        <v>203050713341823</v>
      </c>
      <c r="B61732" s="1">
        <v>541081264097188</v>
      </c>
    </row>
    <row r="61733" spans="1:2" x14ac:dyDescent="0.25">
      <c r="A61733" s="1">
        <v>126720390094896</v>
      </c>
      <c r="B61733" s="1">
        <v>165304347712645</v>
      </c>
    </row>
    <row r="61734" spans="1:2" x14ac:dyDescent="0.25">
      <c r="A61734" s="1">
        <v>849335983776125</v>
      </c>
      <c r="B61734" s="1">
        <v>563886795449096</v>
      </c>
    </row>
    <row r="61735" spans="1:2" x14ac:dyDescent="0.25">
      <c r="A61735" s="1">
        <v>899571099969197</v>
      </c>
      <c r="B61735" s="1">
        <v>509956561895673</v>
      </c>
    </row>
    <row r="61736" spans="1:2" x14ac:dyDescent="0.25">
      <c r="A61736" s="1">
        <v>745008822738003</v>
      </c>
      <c r="B61736" s="1">
        <v>425203579583511</v>
      </c>
    </row>
    <row r="61737" spans="1:2" x14ac:dyDescent="0.25">
      <c r="A61737" s="1">
        <v>582875796993045</v>
      </c>
      <c r="B61737" s="1">
        <v>350797317025079</v>
      </c>
    </row>
    <row r="61738" spans="1:2" x14ac:dyDescent="0.25">
      <c r="A61738" s="1">
        <v>966045245206530</v>
      </c>
      <c r="B61738" s="1">
        <v>173919731942937</v>
      </c>
    </row>
    <row r="61739" spans="1:2" x14ac:dyDescent="0.25">
      <c r="A61739" s="1">
        <v>962229439224907</v>
      </c>
      <c r="B61739" s="1">
        <v>626597570000998</v>
      </c>
    </row>
    <row r="61740" spans="1:2" x14ac:dyDescent="0.25">
      <c r="A61740" s="1">
        <v>902899696849295</v>
      </c>
      <c r="B61740" s="1">
        <v>539841957416988</v>
      </c>
    </row>
    <row r="61741" spans="1:2" x14ac:dyDescent="0.25">
      <c r="A61741" s="1">
        <v>404084354185745</v>
      </c>
      <c r="B61741" s="1">
        <v>957731225975268</v>
      </c>
    </row>
    <row r="61742" spans="1:2" x14ac:dyDescent="0.25">
      <c r="A61742" s="1">
        <v>720967177386512</v>
      </c>
      <c r="B61742" s="1">
        <v>277465320283355</v>
      </c>
    </row>
    <row r="61743" spans="1:2" x14ac:dyDescent="0.25">
      <c r="A61743" s="1">
        <v>315853577324335</v>
      </c>
      <c r="B61743" s="1">
        <v>502342746931102</v>
      </c>
    </row>
    <row r="61744" spans="1:2" x14ac:dyDescent="0.25">
      <c r="A61744" s="1">
        <v>640489942753094</v>
      </c>
      <c r="B61744" s="1">
        <v>254834229239028</v>
      </c>
    </row>
    <row r="61745" spans="1:2" x14ac:dyDescent="0.25">
      <c r="A61745" s="1">
        <v>652899517014845</v>
      </c>
      <c r="B61745" s="1">
        <v>182036878795727</v>
      </c>
    </row>
    <row r="61746" spans="1:2" x14ac:dyDescent="0.25">
      <c r="A61746" s="1">
        <v>175566627761695</v>
      </c>
      <c r="B61746" s="1">
        <v>231250754996839</v>
      </c>
    </row>
    <row r="61747" spans="1:2" x14ac:dyDescent="0.25">
      <c r="A61747" s="1">
        <v>217611880314083</v>
      </c>
      <c r="B61747" s="1">
        <v>620027468244417</v>
      </c>
    </row>
    <row r="61748" spans="1:2" x14ac:dyDescent="0.25">
      <c r="A61748" s="1">
        <v>194836301525267</v>
      </c>
      <c r="B61748" s="1">
        <v>384125414934627</v>
      </c>
    </row>
    <row r="61749" spans="1:2" x14ac:dyDescent="0.25">
      <c r="A61749" s="1">
        <v>845286076930327</v>
      </c>
      <c r="B61749" s="1">
        <v>660278530624666</v>
      </c>
    </row>
    <row r="61750" spans="1:2" x14ac:dyDescent="0.25">
      <c r="A61750" s="1">
        <v>695442434195377</v>
      </c>
      <c r="B61750" s="1">
        <v>668688232108547</v>
      </c>
    </row>
    <row r="61751" spans="1:2" x14ac:dyDescent="0.25">
      <c r="A61751" s="1">
        <v>599659219189261</v>
      </c>
      <c r="B61751" s="1">
        <v>128409443248822</v>
      </c>
    </row>
    <row r="61752" spans="1:2" x14ac:dyDescent="0.25">
      <c r="A61752" s="1">
        <v>956981263619530</v>
      </c>
      <c r="B61752" s="1">
        <v>198335199543434</v>
      </c>
    </row>
    <row r="61753" spans="1:2" x14ac:dyDescent="0.25">
      <c r="A61753" s="1">
        <v>580813559688274</v>
      </c>
      <c r="B61753" s="1">
        <v>122545060458074</v>
      </c>
    </row>
    <row r="61754" spans="1:2" x14ac:dyDescent="0.25">
      <c r="A61754" s="1">
        <v>780680762743477</v>
      </c>
      <c r="B61754" s="1">
        <v>750682218250277</v>
      </c>
    </row>
    <row r="61755" spans="1:2" x14ac:dyDescent="0.25">
      <c r="A61755" s="1">
        <v>733253594113434</v>
      </c>
      <c r="B61755" s="1">
        <v>981981418958088</v>
      </c>
    </row>
    <row r="61756" spans="1:2" x14ac:dyDescent="0.25">
      <c r="A61756" s="1">
        <v>867332023431163</v>
      </c>
      <c r="B61756" s="1">
        <v>131627841084420</v>
      </c>
    </row>
    <row r="61757" spans="1:2" x14ac:dyDescent="0.25">
      <c r="A61757" s="1">
        <v>306293409043386</v>
      </c>
      <c r="B61757" s="1">
        <v>914468761753848</v>
      </c>
    </row>
    <row r="61758" spans="1:2" x14ac:dyDescent="0.25">
      <c r="A61758" s="1">
        <v>140543029161017</v>
      </c>
      <c r="B61758" s="1">
        <v>512598758752937</v>
      </c>
    </row>
    <row r="61759" spans="1:2" x14ac:dyDescent="0.25">
      <c r="A61759" s="1">
        <v>527364378461224</v>
      </c>
      <c r="B61759" s="1">
        <v>688508275556579</v>
      </c>
    </row>
    <row r="61760" spans="1:2" x14ac:dyDescent="0.25">
      <c r="A61760" s="1">
        <v>424004988764582</v>
      </c>
      <c r="B61760" s="1">
        <v>230873717052094</v>
      </c>
    </row>
    <row r="61761" spans="1:2" x14ac:dyDescent="0.25">
      <c r="A61761" s="1">
        <v>348769126182270</v>
      </c>
      <c r="B61761" s="1">
        <v>264437031785477</v>
      </c>
    </row>
    <row r="61762" spans="1:2" x14ac:dyDescent="0.25">
      <c r="A61762" s="1">
        <v>508286989871072</v>
      </c>
      <c r="B61762" s="1">
        <v>625367877395635</v>
      </c>
    </row>
    <row r="61763" spans="1:2" x14ac:dyDescent="0.25">
      <c r="A61763" s="1">
        <v>879342273827186</v>
      </c>
      <c r="B61763" s="1">
        <v>371359731762671</v>
      </c>
    </row>
    <row r="61764" spans="1:2" x14ac:dyDescent="0.25">
      <c r="A61764" s="1">
        <v>748931259027818</v>
      </c>
      <c r="B61764" s="1">
        <v>685277047355522</v>
      </c>
    </row>
    <row r="61765" spans="1:2" x14ac:dyDescent="0.25">
      <c r="A61765" s="1">
        <v>128653659060403</v>
      </c>
      <c r="B61765" s="1">
        <v>781699806680938</v>
      </c>
    </row>
    <row r="61766" spans="1:2" x14ac:dyDescent="0.25">
      <c r="A61766" s="1">
        <v>867556269312509</v>
      </c>
      <c r="B61766" s="1">
        <v>311406382533304</v>
      </c>
    </row>
    <row r="61767" spans="1:2" x14ac:dyDescent="0.25">
      <c r="A61767" s="1">
        <v>582974158020612</v>
      </c>
      <c r="B61767" s="1">
        <v>111958010261496</v>
      </c>
    </row>
    <row r="61768" spans="1:2" x14ac:dyDescent="0.25">
      <c r="A61768" s="1">
        <v>119902868815162</v>
      </c>
      <c r="B61768" s="1">
        <v>463208902652948</v>
      </c>
    </row>
    <row r="61769" spans="1:2" x14ac:dyDescent="0.25">
      <c r="A61769" s="1">
        <v>762961060945702</v>
      </c>
      <c r="B61769" s="1">
        <v>715099294446128</v>
      </c>
    </row>
    <row r="61770" spans="1:2" x14ac:dyDescent="0.25">
      <c r="A61770" s="1">
        <v>161362227660463</v>
      </c>
      <c r="B61770" s="1">
        <v>764307088165309</v>
      </c>
    </row>
    <row r="61771" spans="1:2" x14ac:dyDescent="0.25">
      <c r="A61771" s="1">
        <v>717444825890296</v>
      </c>
      <c r="B61771" s="1">
        <v>216341011455065</v>
      </c>
    </row>
    <row r="61772" spans="1:2" x14ac:dyDescent="0.25">
      <c r="A61772" s="1">
        <v>573819869369160</v>
      </c>
      <c r="B61772" s="1">
        <v>977775036473609</v>
      </c>
    </row>
    <row r="61773" spans="1:2" x14ac:dyDescent="0.25">
      <c r="A61773" s="1">
        <v>563287714536301</v>
      </c>
      <c r="B61773" s="1">
        <v>129917691077213</v>
      </c>
    </row>
    <row r="61774" spans="1:2" x14ac:dyDescent="0.25">
      <c r="A61774" s="1">
        <v>585843070455641</v>
      </c>
      <c r="B61774" s="1">
        <v>513214080580308</v>
      </c>
    </row>
    <row r="61775" spans="1:2" x14ac:dyDescent="0.25">
      <c r="A61775" s="1">
        <v>450068208308303</v>
      </c>
      <c r="B61775" s="1">
        <v>267347963487229</v>
      </c>
    </row>
    <row r="61776" spans="1:2" x14ac:dyDescent="0.25">
      <c r="A61776" s="1">
        <v>241275783025230</v>
      </c>
      <c r="B61776" s="1">
        <v>121578759508605</v>
      </c>
    </row>
    <row r="61777" spans="1:2" x14ac:dyDescent="0.25">
      <c r="A61777" s="1">
        <v>101514082200535</v>
      </c>
      <c r="B61777" s="1">
        <v>781372047140529</v>
      </c>
    </row>
    <row r="61778" spans="1:2" x14ac:dyDescent="0.25">
      <c r="A61778" s="1">
        <v>599807251689229</v>
      </c>
      <c r="B61778" s="1">
        <v>252010163596481</v>
      </c>
    </row>
    <row r="61779" spans="1:2" x14ac:dyDescent="0.25">
      <c r="A61779" s="1">
        <v>988199321494952</v>
      </c>
      <c r="B61779" s="1">
        <v>976789284307043</v>
      </c>
    </row>
    <row r="61780" spans="1:2" x14ac:dyDescent="0.25">
      <c r="A61780" s="1">
        <v>761795387585975</v>
      </c>
      <c r="B61780" s="1">
        <v>632614591395157</v>
      </c>
    </row>
    <row r="61781" spans="1:2" x14ac:dyDescent="0.25">
      <c r="A61781" s="1">
        <v>102694315681305</v>
      </c>
      <c r="B61781" s="1">
        <v>477038406920303</v>
      </c>
    </row>
    <row r="61782" spans="1:2" x14ac:dyDescent="0.25">
      <c r="A61782" s="1">
        <v>260778042698282</v>
      </c>
      <c r="B61782" s="1">
        <v>733565528869410</v>
      </c>
    </row>
    <row r="61783" spans="1:2" x14ac:dyDescent="0.25">
      <c r="A61783" s="1">
        <v>672685382426166</v>
      </c>
      <c r="B61783" s="1">
        <v>194223217072676</v>
      </c>
    </row>
    <row r="61784" spans="1:2" x14ac:dyDescent="0.25">
      <c r="A61784" s="1">
        <v>441891650127928</v>
      </c>
      <c r="B61784" s="1">
        <v>291994995709886</v>
      </c>
    </row>
    <row r="61785" spans="1:2" x14ac:dyDescent="0.25">
      <c r="A61785" s="1">
        <v>105739568654113</v>
      </c>
      <c r="B61785" s="1">
        <v>410984072160425</v>
      </c>
    </row>
    <row r="61786" spans="1:2" x14ac:dyDescent="0.25">
      <c r="A61786" s="1">
        <v>126778190396377</v>
      </c>
      <c r="B61786" s="1">
        <v>823398090971333</v>
      </c>
    </row>
    <row r="61787" spans="1:2" x14ac:dyDescent="0.25">
      <c r="A61787" s="1">
        <v>888462036546104</v>
      </c>
      <c r="B61787" s="1">
        <v>674024780718104</v>
      </c>
    </row>
    <row r="61788" spans="1:2" x14ac:dyDescent="0.25">
      <c r="A61788" s="1">
        <v>568814405719401</v>
      </c>
      <c r="B61788" s="1">
        <v>585514620245205</v>
      </c>
    </row>
    <row r="61789" spans="1:2" x14ac:dyDescent="0.25">
      <c r="A61789" s="1">
        <v>850653318429885</v>
      </c>
      <c r="B61789" s="1">
        <v>586837971357266</v>
      </c>
    </row>
    <row r="61790" spans="1:2" x14ac:dyDescent="0.25">
      <c r="A61790" s="1">
        <v>203014454111064</v>
      </c>
      <c r="B61790" s="1">
        <v>856052505610659</v>
      </c>
    </row>
    <row r="61791" spans="1:2" x14ac:dyDescent="0.25">
      <c r="A61791" s="1">
        <v>586486418220581</v>
      </c>
      <c r="B61791" s="1">
        <v>671402234032882</v>
      </c>
    </row>
    <row r="61792" spans="1:2" x14ac:dyDescent="0.25">
      <c r="A61792" s="1">
        <v>578571090350049</v>
      </c>
      <c r="B61792" s="1">
        <v>155572658793113</v>
      </c>
    </row>
    <row r="61793" spans="1:2" x14ac:dyDescent="0.25">
      <c r="A61793" s="1">
        <v>812213046967206</v>
      </c>
      <c r="B61793" s="1">
        <v>863714277787843</v>
      </c>
    </row>
    <row r="61794" spans="1:2" x14ac:dyDescent="0.25">
      <c r="A61794" s="1">
        <v>903899088927368</v>
      </c>
      <c r="B61794" s="1">
        <v>481261184158293</v>
      </c>
    </row>
    <row r="61795" spans="1:2" x14ac:dyDescent="0.25">
      <c r="A61795" s="1">
        <v>963884927888051</v>
      </c>
      <c r="B61795" s="1">
        <v>980765100880695</v>
      </c>
    </row>
    <row r="61796" spans="1:2" x14ac:dyDescent="0.25">
      <c r="A61796" s="1">
        <v>113774137489931</v>
      </c>
      <c r="B61796" s="1">
        <v>696413309405972</v>
      </c>
    </row>
    <row r="61797" spans="1:2" x14ac:dyDescent="0.25">
      <c r="A61797" s="1">
        <v>654636147470093</v>
      </c>
      <c r="B61797" s="1">
        <v>560177461468727</v>
      </c>
    </row>
    <row r="61798" spans="1:2" x14ac:dyDescent="0.25">
      <c r="A61798" s="1">
        <v>967237233611293</v>
      </c>
      <c r="B61798" s="1">
        <v>244115111815106</v>
      </c>
    </row>
    <row r="61799" spans="1:2" x14ac:dyDescent="0.25">
      <c r="A61799" s="1">
        <v>528070202293464</v>
      </c>
      <c r="B61799" s="1">
        <v>814042752316755</v>
      </c>
    </row>
    <row r="61800" spans="1:2" x14ac:dyDescent="0.25">
      <c r="A61800" s="1">
        <v>939196291717208</v>
      </c>
      <c r="B61800" s="1">
        <v>201838822355684</v>
      </c>
    </row>
    <row r="61801" spans="1:2" x14ac:dyDescent="0.25">
      <c r="A61801" s="1">
        <v>301532262974390</v>
      </c>
      <c r="B61801" s="1">
        <v>791415164001852</v>
      </c>
    </row>
    <row r="61802" spans="1:2" x14ac:dyDescent="0.25">
      <c r="A61802" s="1">
        <v>782023334684120</v>
      </c>
      <c r="B61802" s="1">
        <v>168863916044438</v>
      </c>
    </row>
    <row r="61803" spans="1:2" x14ac:dyDescent="0.25">
      <c r="A61803" s="1">
        <v>130146736754901</v>
      </c>
      <c r="B61803" s="1">
        <v>393343976524509</v>
      </c>
    </row>
    <row r="61804" spans="1:2" x14ac:dyDescent="0.25">
      <c r="A61804" s="1">
        <v>235998915052655</v>
      </c>
      <c r="B61804" s="1">
        <v>654887084868674</v>
      </c>
    </row>
    <row r="61805" spans="1:2" x14ac:dyDescent="0.25">
      <c r="A61805" s="1">
        <v>151623866194882</v>
      </c>
      <c r="B61805" s="1">
        <v>961510631824218</v>
      </c>
    </row>
    <row r="61806" spans="1:2" x14ac:dyDescent="0.25">
      <c r="A61806" s="1">
        <v>712428281631485</v>
      </c>
      <c r="B61806" s="1">
        <v>496858147361138</v>
      </c>
    </row>
    <row r="61807" spans="1:2" x14ac:dyDescent="0.25">
      <c r="A61807" s="1">
        <v>330882733231152</v>
      </c>
      <c r="B61807" s="1">
        <v>237099918799254</v>
      </c>
    </row>
    <row r="61808" spans="1:2" x14ac:dyDescent="0.25">
      <c r="A61808" s="1">
        <v>912443392293478</v>
      </c>
      <c r="B61808" s="1">
        <v>225036928505781</v>
      </c>
    </row>
    <row r="61809" spans="1:2" x14ac:dyDescent="0.25">
      <c r="A61809" s="1">
        <v>806396690359301</v>
      </c>
      <c r="B61809" s="1">
        <v>629362631757858</v>
      </c>
    </row>
    <row r="61810" spans="1:2" x14ac:dyDescent="0.25">
      <c r="A61810" s="1">
        <v>905598340171329</v>
      </c>
      <c r="B61810" s="1">
        <v>738943502750317</v>
      </c>
    </row>
    <row r="61811" spans="1:2" x14ac:dyDescent="0.25">
      <c r="A61811" s="1">
        <v>776771876598992</v>
      </c>
      <c r="B61811" s="1">
        <v>974577636880569</v>
      </c>
    </row>
    <row r="61812" spans="1:2" x14ac:dyDescent="0.25">
      <c r="A61812" s="1">
        <v>961825581342012</v>
      </c>
      <c r="B61812" s="1">
        <v>182853114823990</v>
      </c>
    </row>
    <row r="61813" spans="1:2" x14ac:dyDescent="0.25">
      <c r="A61813" s="1">
        <v>576539780284949</v>
      </c>
      <c r="B61813" s="1">
        <v>405250535723313</v>
      </c>
    </row>
    <row r="61814" spans="1:2" x14ac:dyDescent="0.25">
      <c r="A61814" s="1">
        <v>832278782415380</v>
      </c>
      <c r="B61814" s="1">
        <v>624621565341271</v>
      </c>
    </row>
    <row r="61815" spans="1:2" x14ac:dyDescent="0.25">
      <c r="A61815" s="1">
        <v>194117789645396</v>
      </c>
      <c r="B61815" s="1">
        <v>106179028165181</v>
      </c>
    </row>
    <row r="61816" spans="1:2" x14ac:dyDescent="0.25">
      <c r="A61816" s="1">
        <v>440535145024047</v>
      </c>
      <c r="B61816" s="1">
        <v>710261830136220</v>
      </c>
    </row>
    <row r="61817" spans="1:2" x14ac:dyDescent="0.25">
      <c r="A61817" s="1">
        <v>824356835335768</v>
      </c>
      <c r="B61817" s="1">
        <v>327891636134091</v>
      </c>
    </row>
    <row r="61818" spans="1:2" x14ac:dyDescent="0.25">
      <c r="A61818" s="1">
        <v>378427407778275</v>
      </c>
      <c r="B61818" s="1">
        <v>630942316542271</v>
      </c>
    </row>
    <row r="61819" spans="1:2" x14ac:dyDescent="0.25">
      <c r="A61819" s="1">
        <v>427618462924525</v>
      </c>
      <c r="B61819" s="1">
        <v>442857533227070</v>
      </c>
    </row>
    <row r="61820" spans="1:2" x14ac:dyDescent="0.25">
      <c r="A61820" s="1">
        <v>401141286225171</v>
      </c>
      <c r="B61820" s="1">
        <v>314052911136983</v>
      </c>
    </row>
    <row r="61821" spans="1:2" x14ac:dyDescent="0.25">
      <c r="A61821" s="1">
        <v>550900635656031</v>
      </c>
      <c r="B61821" s="1">
        <v>488540559532088</v>
      </c>
    </row>
    <row r="61822" spans="1:2" x14ac:dyDescent="0.25">
      <c r="A61822" s="1">
        <v>311529728319281</v>
      </c>
      <c r="B61822" s="1">
        <v>542860322310838</v>
      </c>
    </row>
    <row r="61823" spans="1:2" x14ac:dyDescent="0.25">
      <c r="A61823" s="1">
        <v>915108090862244</v>
      </c>
      <c r="B61823" s="1">
        <v>133917348477166</v>
      </c>
    </row>
    <row r="61824" spans="1:2" x14ac:dyDescent="0.25">
      <c r="A61824" s="1">
        <v>143398786671384</v>
      </c>
      <c r="B61824" s="1">
        <v>523637136261053</v>
      </c>
    </row>
    <row r="61825" spans="1:2" x14ac:dyDescent="0.25">
      <c r="A61825" s="1">
        <v>687309063760335</v>
      </c>
      <c r="B61825" s="1">
        <v>850363040131202</v>
      </c>
    </row>
    <row r="61826" spans="1:2" x14ac:dyDescent="0.25">
      <c r="A61826" s="1">
        <v>610717263050769</v>
      </c>
      <c r="B61826" s="1">
        <v>295678701965403</v>
      </c>
    </row>
    <row r="61827" spans="1:2" x14ac:dyDescent="0.25">
      <c r="A61827" s="1">
        <v>335639310592304</v>
      </c>
      <c r="B61827" s="1">
        <v>448593097656906</v>
      </c>
    </row>
    <row r="61828" spans="1:2" x14ac:dyDescent="0.25">
      <c r="A61828" s="1">
        <v>641387658261183</v>
      </c>
      <c r="B61828" s="1">
        <v>688852652069238</v>
      </c>
    </row>
    <row r="61829" spans="1:2" x14ac:dyDescent="0.25">
      <c r="A61829" s="1">
        <v>974413155751732</v>
      </c>
      <c r="B61829" s="1">
        <v>463442285976317</v>
      </c>
    </row>
    <row r="61830" spans="1:2" x14ac:dyDescent="0.25">
      <c r="A61830" s="1">
        <v>786762289913768</v>
      </c>
      <c r="B61830" s="1">
        <v>476424399828099</v>
      </c>
    </row>
    <row r="61831" spans="1:2" x14ac:dyDescent="0.25">
      <c r="A61831" s="1">
        <v>968682418774771</v>
      </c>
      <c r="B61831" s="1">
        <v>467021242022969</v>
      </c>
    </row>
    <row r="61832" spans="1:2" x14ac:dyDescent="0.25">
      <c r="A61832" s="1">
        <v>569058153987730</v>
      </c>
      <c r="B61832" s="1">
        <v>246742141217856</v>
      </c>
    </row>
    <row r="61833" spans="1:2" x14ac:dyDescent="0.25">
      <c r="A61833" s="1">
        <v>638167434916097</v>
      </c>
      <c r="B61833" s="1">
        <v>630777835928522</v>
      </c>
    </row>
    <row r="61834" spans="1:2" x14ac:dyDescent="0.25">
      <c r="A61834" s="1">
        <v>858526991160789</v>
      </c>
      <c r="B61834" s="1">
        <v>479600636970655</v>
      </c>
    </row>
    <row r="61835" spans="1:2" x14ac:dyDescent="0.25">
      <c r="A61835" s="1">
        <v>445890966075944</v>
      </c>
      <c r="B61835" s="1">
        <v>719619007058561</v>
      </c>
    </row>
    <row r="61836" spans="1:2" x14ac:dyDescent="0.25">
      <c r="A61836" s="1">
        <v>427659505801706</v>
      </c>
      <c r="B61836" s="1">
        <v>931034919421394</v>
      </c>
    </row>
    <row r="61837" spans="1:2" x14ac:dyDescent="0.25">
      <c r="A61837" s="1">
        <v>591581867144512</v>
      </c>
      <c r="B61837" s="1">
        <v>951529270542259</v>
      </c>
    </row>
    <row r="61838" spans="1:2" x14ac:dyDescent="0.25">
      <c r="A61838" s="1">
        <v>764369697244854</v>
      </c>
      <c r="B61838" s="1">
        <v>260862911216037</v>
      </c>
    </row>
    <row r="61839" spans="1:2" x14ac:dyDescent="0.25">
      <c r="A61839" s="1">
        <v>712653614316106</v>
      </c>
      <c r="B61839" s="1">
        <v>412592528427253</v>
      </c>
    </row>
    <row r="61840" spans="1:2" x14ac:dyDescent="0.25">
      <c r="A61840" s="1">
        <v>167899229228718</v>
      </c>
      <c r="B61840" s="1">
        <v>224285048447854</v>
      </c>
    </row>
    <row r="61841" spans="1:2" x14ac:dyDescent="0.25">
      <c r="A61841" s="1">
        <v>974367943635834</v>
      </c>
      <c r="B61841" s="1">
        <v>291327734804463</v>
      </c>
    </row>
    <row r="61842" spans="1:2" x14ac:dyDescent="0.25">
      <c r="A61842" s="1">
        <v>228604164268047</v>
      </c>
      <c r="B61842" s="1">
        <v>713599720319687</v>
      </c>
    </row>
    <row r="61843" spans="1:2" x14ac:dyDescent="0.25">
      <c r="A61843" s="1">
        <v>602124645522086</v>
      </c>
      <c r="B61843" s="1">
        <v>997975120794275</v>
      </c>
    </row>
    <row r="61844" spans="1:2" x14ac:dyDescent="0.25">
      <c r="A61844" s="1">
        <v>246098619042110</v>
      </c>
      <c r="B61844" s="1">
        <v>831850548997068</v>
      </c>
    </row>
    <row r="61845" spans="1:2" x14ac:dyDescent="0.25">
      <c r="A61845" s="1">
        <v>569479103798422</v>
      </c>
      <c r="B61845" s="1">
        <v>587358892382991</v>
      </c>
    </row>
    <row r="61846" spans="1:2" x14ac:dyDescent="0.25">
      <c r="A61846" s="1">
        <v>580722375864661</v>
      </c>
      <c r="B61846" s="1">
        <v>161706593211160</v>
      </c>
    </row>
    <row r="61847" spans="1:2" x14ac:dyDescent="0.25">
      <c r="A61847" s="1">
        <v>936354533600488</v>
      </c>
      <c r="B61847" s="1">
        <v>601538982509565</v>
      </c>
    </row>
    <row r="61848" spans="1:2" x14ac:dyDescent="0.25">
      <c r="A61848" s="1">
        <v>291233447334526</v>
      </c>
      <c r="B61848" s="1">
        <v>131237629167891</v>
      </c>
    </row>
    <row r="61849" spans="1:2" x14ac:dyDescent="0.25">
      <c r="A61849" s="1">
        <v>270447905830412</v>
      </c>
      <c r="B61849" s="1">
        <v>566541639648030</v>
      </c>
    </row>
    <row r="61850" spans="1:2" x14ac:dyDescent="0.25">
      <c r="A61850" s="1">
        <v>315693024439145</v>
      </c>
      <c r="B61850" s="1">
        <v>863959445660730</v>
      </c>
    </row>
    <row r="61851" spans="1:2" x14ac:dyDescent="0.25">
      <c r="A61851" s="1">
        <v>993962462164932</v>
      </c>
      <c r="B61851" s="1">
        <v>161571654948350</v>
      </c>
    </row>
    <row r="61852" spans="1:2" x14ac:dyDescent="0.25">
      <c r="A61852" s="1">
        <v>205088957739785</v>
      </c>
      <c r="B61852" s="1">
        <v>608310406533876</v>
      </c>
    </row>
    <row r="61853" spans="1:2" x14ac:dyDescent="0.25">
      <c r="A61853" s="1">
        <v>849295301017968</v>
      </c>
      <c r="B61853" s="1">
        <v>879896833666409</v>
      </c>
    </row>
    <row r="61854" spans="1:2" x14ac:dyDescent="0.25">
      <c r="A61854" s="1">
        <v>535691591604624</v>
      </c>
      <c r="B61854" s="1">
        <v>733642246909087</v>
      </c>
    </row>
    <row r="61855" spans="1:2" x14ac:dyDescent="0.25">
      <c r="A61855" s="1">
        <v>791950809048886</v>
      </c>
      <c r="B61855" s="1">
        <v>712772102263711</v>
      </c>
    </row>
    <row r="61856" spans="1:2" x14ac:dyDescent="0.25">
      <c r="A61856" s="1">
        <v>184312475751726</v>
      </c>
      <c r="B61856" s="1">
        <v>302199904313720</v>
      </c>
    </row>
    <row r="61857" spans="1:2" x14ac:dyDescent="0.25">
      <c r="A61857" s="1">
        <v>495945512132520</v>
      </c>
      <c r="B61857" s="1">
        <v>704392825415180</v>
      </c>
    </row>
    <row r="61858" spans="1:2" x14ac:dyDescent="0.25">
      <c r="A61858" s="1">
        <v>683822557816890</v>
      </c>
      <c r="B61858" s="1">
        <v>437411527175466</v>
      </c>
    </row>
    <row r="61859" spans="1:2" x14ac:dyDescent="0.25">
      <c r="A61859" s="1">
        <v>356986160874692</v>
      </c>
      <c r="B61859" s="1">
        <v>819977213243957</v>
      </c>
    </row>
    <row r="61860" spans="1:2" x14ac:dyDescent="0.25">
      <c r="A61860" s="1">
        <v>142116065033141</v>
      </c>
      <c r="B61860" s="1">
        <v>512833375388003</v>
      </c>
    </row>
    <row r="61861" spans="1:2" x14ac:dyDescent="0.25">
      <c r="A61861" s="1">
        <v>208941526661432</v>
      </c>
      <c r="B61861" s="1">
        <v>365940715228201</v>
      </c>
    </row>
    <row r="61862" spans="1:2" x14ac:dyDescent="0.25">
      <c r="A61862" s="1">
        <v>705422074620275</v>
      </c>
      <c r="B61862" s="1">
        <v>860653718953880</v>
      </c>
    </row>
    <row r="61863" spans="1:2" x14ac:dyDescent="0.25">
      <c r="A61863" s="1">
        <v>801881899521345</v>
      </c>
      <c r="B61863" s="1">
        <v>116818468203905</v>
      </c>
    </row>
    <row r="61864" spans="1:2" x14ac:dyDescent="0.25">
      <c r="A61864" s="1">
        <v>191187220740696</v>
      </c>
      <c r="B61864" s="1">
        <v>379156512040061</v>
      </c>
    </row>
    <row r="61865" spans="1:2" x14ac:dyDescent="0.25">
      <c r="A61865" s="1">
        <v>418635623014043</v>
      </c>
      <c r="B61865" s="1">
        <v>689567213247310</v>
      </c>
    </row>
    <row r="61866" spans="1:2" x14ac:dyDescent="0.25">
      <c r="A61866" s="1">
        <v>749528477141821</v>
      </c>
      <c r="B61866" s="1">
        <v>399995841170783</v>
      </c>
    </row>
    <row r="61867" spans="1:2" x14ac:dyDescent="0.25">
      <c r="A61867" s="1">
        <v>999763828889444</v>
      </c>
      <c r="B61867" s="1">
        <v>936941197594253</v>
      </c>
    </row>
    <row r="61868" spans="1:2" x14ac:dyDescent="0.25">
      <c r="A61868" s="1">
        <v>573983045450974</v>
      </c>
      <c r="B61868" s="1">
        <v>610634269622542</v>
      </c>
    </row>
    <row r="61869" spans="1:2" x14ac:dyDescent="0.25">
      <c r="A61869" s="1">
        <v>808190078132080</v>
      </c>
      <c r="B61869" s="1">
        <v>956501421794013</v>
      </c>
    </row>
    <row r="61870" spans="1:2" x14ac:dyDescent="0.25">
      <c r="A61870" s="1">
        <v>534760015902617</v>
      </c>
      <c r="B61870" s="1">
        <v>154662081901084</v>
      </c>
    </row>
    <row r="61871" spans="1:2" x14ac:dyDescent="0.25">
      <c r="A61871" s="1">
        <v>893072430196015</v>
      </c>
      <c r="B61871" s="1">
        <v>745824456369826</v>
      </c>
    </row>
    <row r="61872" spans="1:2" x14ac:dyDescent="0.25">
      <c r="A61872" s="1">
        <v>111826195841874</v>
      </c>
      <c r="B61872" s="1">
        <v>383403124315742</v>
      </c>
    </row>
    <row r="61873" spans="1:2" x14ac:dyDescent="0.25">
      <c r="A61873" s="1">
        <v>412059290957134</v>
      </c>
      <c r="B61873" s="1">
        <v>469696020407422</v>
      </c>
    </row>
    <row r="61874" spans="1:2" x14ac:dyDescent="0.25">
      <c r="A61874" s="1">
        <v>292240029841275</v>
      </c>
      <c r="B61874" s="1">
        <v>743841321930132</v>
      </c>
    </row>
    <row r="61875" spans="1:2" x14ac:dyDescent="0.25">
      <c r="A61875" s="1">
        <v>980831480923864</v>
      </c>
      <c r="B61875" s="1">
        <v>563712259878104</v>
      </c>
    </row>
    <row r="61876" spans="1:2" x14ac:dyDescent="0.25">
      <c r="A61876" s="1">
        <v>598143338456752</v>
      </c>
      <c r="B61876" s="1">
        <v>921831603803773</v>
      </c>
    </row>
    <row r="61877" spans="1:2" x14ac:dyDescent="0.25">
      <c r="A61877" s="1">
        <v>929704511617237</v>
      </c>
      <c r="B61877" s="1">
        <v>804193833519937</v>
      </c>
    </row>
    <row r="61878" spans="1:2" x14ac:dyDescent="0.25">
      <c r="A61878" s="1">
        <v>180371518635697</v>
      </c>
      <c r="B61878" s="1">
        <v>849528633592539</v>
      </c>
    </row>
    <row r="61879" spans="1:2" x14ac:dyDescent="0.25">
      <c r="A61879" s="1">
        <v>415712068332549</v>
      </c>
      <c r="B61879" s="1">
        <v>159544324939724</v>
      </c>
    </row>
    <row r="61880" spans="1:2" x14ac:dyDescent="0.25">
      <c r="A61880" s="1">
        <v>692089127834130</v>
      </c>
      <c r="B61880" s="1">
        <v>443628952809168</v>
      </c>
    </row>
    <row r="61881" spans="1:2" x14ac:dyDescent="0.25">
      <c r="A61881" s="1">
        <v>304494923439809</v>
      </c>
      <c r="B61881" s="1">
        <v>638423545558466</v>
      </c>
    </row>
    <row r="61882" spans="1:2" x14ac:dyDescent="0.25">
      <c r="A61882" s="1">
        <v>632462209037884</v>
      </c>
      <c r="B61882" s="1">
        <v>267303501245103</v>
      </c>
    </row>
    <row r="61883" spans="1:2" x14ac:dyDescent="0.25">
      <c r="A61883" s="1">
        <v>425202938943092</v>
      </c>
      <c r="B61883" s="1">
        <v>672757106589712</v>
      </c>
    </row>
    <row r="61884" spans="1:2" x14ac:dyDescent="0.25">
      <c r="A61884" s="1">
        <v>206872029770167</v>
      </c>
      <c r="B61884" s="1">
        <v>105447523615083</v>
      </c>
    </row>
    <row r="61885" spans="1:2" x14ac:dyDescent="0.25">
      <c r="A61885" s="1">
        <v>205065507942377</v>
      </c>
      <c r="B61885" s="1">
        <v>691572786317399</v>
      </c>
    </row>
    <row r="61886" spans="1:2" x14ac:dyDescent="0.25">
      <c r="A61886" s="1">
        <v>322631913013955</v>
      </c>
      <c r="B61886" s="1">
        <v>528626008736985</v>
      </c>
    </row>
    <row r="61887" spans="1:2" x14ac:dyDescent="0.25">
      <c r="A61887" s="1">
        <v>993472365272887</v>
      </c>
      <c r="B61887" s="1">
        <v>679962704992194</v>
      </c>
    </row>
    <row r="61888" spans="1:2" x14ac:dyDescent="0.25">
      <c r="A61888" s="1">
        <v>395988975881067</v>
      </c>
      <c r="B61888" s="1">
        <v>758118108021935</v>
      </c>
    </row>
    <row r="61889" spans="1:2" x14ac:dyDescent="0.25">
      <c r="A61889" s="1">
        <v>887946646393735</v>
      </c>
      <c r="B61889" s="1">
        <v>789004379243599</v>
      </c>
    </row>
    <row r="61890" spans="1:2" x14ac:dyDescent="0.25">
      <c r="A61890" s="1">
        <v>438719653975506</v>
      </c>
      <c r="B61890" s="1">
        <v>286567190035038</v>
      </c>
    </row>
    <row r="61891" spans="1:2" x14ac:dyDescent="0.25">
      <c r="A61891" s="1">
        <v>212736845490963</v>
      </c>
      <c r="B61891" s="1">
        <v>284335600644148</v>
      </c>
    </row>
    <row r="61892" spans="1:2" x14ac:dyDescent="0.25">
      <c r="A61892" s="1">
        <v>347842908679317</v>
      </c>
      <c r="B61892" s="1">
        <v>970127575255510</v>
      </c>
    </row>
    <row r="61893" spans="1:2" x14ac:dyDescent="0.25">
      <c r="A61893" s="1">
        <v>157316846846509</v>
      </c>
      <c r="B61893" s="1">
        <v>669042974204846</v>
      </c>
    </row>
    <row r="61894" spans="1:2" x14ac:dyDescent="0.25">
      <c r="A61894" s="1">
        <v>225136500077908</v>
      </c>
      <c r="B61894" s="1">
        <v>107875984963084</v>
      </c>
    </row>
    <row r="61895" spans="1:2" x14ac:dyDescent="0.25">
      <c r="A61895" s="1">
        <v>491570714789846</v>
      </c>
      <c r="B61895" s="1">
        <v>694120058935538</v>
      </c>
    </row>
    <row r="61896" spans="1:2" x14ac:dyDescent="0.25">
      <c r="A61896" s="1">
        <v>404745502604130</v>
      </c>
      <c r="B61896" s="1">
        <v>980985212631912</v>
      </c>
    </row>
    <row r="61897" spans="1:2" x14ac:dyDescent="0.25">
      <c r="A61897" s="1">
        <v>974756941398680</v>
      </c>
      <c r="B61897" s="1">
        <v>919205615133402</v>
      </c>
    </row>
    <row r="61898" spans="1:2" x14ac:dyDescent="0.25">
      <c r="A61898" s="1">
        <v>803542877300819</v>
      </c>
      <c r="B61898" s="1">
        <v>104699101574576</v>
      </c>
    </row>
    <row r="61899" spans="1:2" x14ac:dyDescent="0.25">
      <c r="A61899" s="1">
        <v>232976318867901</v>
      </c>
      <c r="B61899" s="1">
        <v>322366054125084</v>
      </c>
    </row>
    <row r="61900" spans="1:2" x14ac:dyDescent="0.25">
      <c r="A61900" s="1">
        <v>330054910262224</v>
      </c>
      <c r="B61900" s="1">
        <v>941686206091664</v>
      </c>
    </row>
    <row r="61901" spans="1:2" x14ac:dyDescent="0.25">
      <c r="A61901" s="1">
        <v>267424153087221</v>
      </c>
      <c r="B61901" s="1">
        <v>271897555226473</v>
      </c>
    </row>
    <row r="61902" spans="1:2" x14ac:dyDescent="0.25">
      <c r="A61902" s="1">
        <v>544148577014019</v>
      </c>
      <c r="B61902" s="1">
        <v>882146464016346</v>
      </c>
    </row>
    <row r="61903" spans="1:2" x14ac:dyDescent="0.25">
      <c r="A61903" s="1">
        <v>965002664672332</v>
      </c>
      <c r="B61903" s="1">
        <v>431878561282897</v>
      </c>
    </row>
    <row r="61904" spans="1:2" x14ac:dyDescent="0.25">
      <c r="A61904" s="1">
        <v>924227324853835</v>
      </c>
      <c r="B61904" s="1">
        <v>440016833216236</v>
      </c>
    </row>
    <row r="61905" spans="1:2" x14ac:dyDescent="0.25">
      <c r="A61905" s="1">
        <v>160413531423050</v>
      </c>
      <c r="B61905" s="1">
        <v>978764418708974</v>
      </c>
    </row>
    <row r="61906" spans="1:2" x14ac:dyDescent="0.25">
      <c r="A61906" s="1">
        <v>914267974506486</v>
      </c>
      <c r="B61906" s="1">
        <v>377215650369660</v>
      </c>
    </row>
    <row r="61907" spans="1:2" x14ac:dyDescent="0.25">
      <c r="A61907" s="1">
        <v>274990901198644</v>
      </c>
      <c r="B61907" s="1">
        <v>903325747239592</v>
      </c>
    </row>
    <row r="61908" spans="1:2" x14ac:dyDescent="0.25">
      <c r="A61908" s="1">
        <v>738180810878168</v>
      </c>
      <c r="B61908" s="1">
        <v>381758158411127</v>
      </c>
    </row>
    <row r="61909" spans="1:2" x14ac:dyDescent="0.25">
      <c r="A61909" s="1">
        <v>792312118499145</v>
      </c>
      <c r="B61909" s="1">
        <v>942110366182988</v>
      </c>
    </row>
    <row r="61910" spans="1:2" x14ac:dyDescent="0.25">
      <c r="A61910" s="1">
        <v>444461691382685</v>
      </c>
      <c r="B61910" s="1">
        <v>838006586583802</v>
      </c>
    </row>
    <row r="61911" spans="1:2" x14ac:dyDescent="0.25">
      <c r="A61911" s="1">
        <v>708405287373725</v>
      </c>
      <c r="B61911" s="1">
        <v>794200848912280</v>
      </c>
    </row>
    <row r="61912" spans="1:2" x14ac:dyDescent="0.25">
      <c r="A61912" s="1">
        <v>718473959019128</v>
      </c>
      <c r="B61912" s="1">
        <v>510236864871006</v>
      </c>
    </row>
    <row r="61913" spans="1:2" x14ac:dyDescent="0.25">
      <c r="A61913" s="1">
        <v>909957187618465</v>
      </c>
      <c r="B61913" s="1">
        <v>658027164204626</v>
      </c>
    </row>
    <row r="61914" spans="1:2" x14ac:dyDescent="0.25">
      <c r="A61914" s="1">
        <v>962591833023651</v>
      </c>
      <c r="B61914" s="1">
        <v>175296680334162</v>
      </c>
    </row>
    <row r="61915" spans="1:2" x14ac:dyDescent="0.25">
      <c r="A61915" s="1">
        <v>420335792841241</v>
      </c>
      <c r="B61915" s="1">
        <v>854474766791617</v>
      </c>
    </row>
    <row r="61916" spans="1:2" x14ac:dyDescent="0.25">
      <c r="A61916" s="1">
        <v>860826785214649</v>
      </c>
      <c r="B61916" s="1">
        <v>506459074273615</v>
      </c>
    </row>
    <row r="61917" spans="1:2" x14ac:dyDescent="0.25">
      <c r="A61917" s="1">
        <v>411302133636310</v>
      </c>
      <c r="B61917" s="1">
        <v>223729264263063</v>
      </c>
    </row>
    <row r="61918" spans="1:2" x14ac:dyDescent="0.25">
      <c r="A61918" s="1">
        <v>396041647234594</v>
      </c>
      <c r="B61918" s="1">
        <v>508115670143518</v>
      </c>
    </row>
    <row r="61919" spans="1:2" x14ac:dyDescent="0.25">
      <c r="A61919" s="1">
        <v>910383281810736</v>
      </c>
      <c r="B61919" s="1">
        <v>501613242651117</v>
      </c>
    </row>
    <row r="61920" spans="1:2" x14ac:dyDescent="0.25">
      <c r="A61920" s="1">
        <v>393946113132707</v>
      </c>
      <c r="B61920" s="1">
        <v>909177496059280</v>
      </c>
    </row>
    <row r="61921" spans="1:2" x14ac:dyDescent="0.25">
      <c r="A61921" s="1">
        <v>335313743245557</v>
      </c>
      <c r="B61921" s="1">
        <v>647355151560498</v>
      </c>
    </row>
    <row r="61922" spans="1:2" x14ac:dyDescent="0.25">
      <c r="A61922" s="1">
        <v>924981684833266</v>
      </c>
      <c r="B61922" s="1">
        <v>850316948552599</v>
      </c>
    </row>
    <row r="61923" spans="1:2" x14ac:dyDescent="0.25">
      <c r="A61923" s="1">
        <v>866909922068686</v>
      </c>
      <c r="B61923" s="1">
        <v>769070340025771</v>
      </c>
    </row>
    <row r="61924" spans="1:2" x14ac:dyDescent="0.25">
      <c r="A61924" s="1">
        <v>669575545060102</v>
      </c>
      <c r="B61924" s="1">
        <v>393162836234875</v>
      </c>
    </row>
    <row r="61925" spans="1:2" x14ac:dyDescent="0.25">
      <c r="A61925" s="1">
        <v>210058211590447</v>
      </c>
      <c r="B61925" s="1">
        <v>630804395777713</v>
      </c>
    </row>
    <row r="61926" spans="1:2" x14ac:dyDescent="0.25">
      <c r="A61926" s="1">
        <v>956045638607787</v>
      </c>
      <c r="B61926" s="1">
        <v>795160617125424</v>
      </c>
    </row>
    <row r="61927" spans="1:2" x14ac:dyDescent="0.25">
      <c r="A61927" s="1">
        <v>696952769615050</v>
      </c>
      <c r="B61927" s="1">
        <v>256806255615649</v>
      </c>
    </row>
    <row r="61928" spans="1:2" x14ac:dyDescent="0.25">
      <c r="A61928" s="1">
        <v>394983606181853</v>
      </c>
      <c r="B61928" s="1">
        <v>610357202568608</v>
      </c>
    </row>
    <row r="61929" spans="1:2" x14ac:dyDescent="0.25">
      <c r="A61929" s="1">
        <v>915855572011380</v>
      </c>
      <c r="B61929" s="1">
        <v>989719309286444</v>
      </c>
    </row>
    <row r="61930" spans="1:2" x14ac:dyDescent="0.25">
      <c r="A61930" s="1">
        <v>243403545638921</v>
      </c>
      <c r="B61930" s="1">
        <v>633793816281496</v>
      </c>
    </row>
    <row r="61931" spans="1:2" x14ac:dyDescent="0.25">
      <c r="A61931" s="1">
        <v>775278258506678</v>
      </c>
      <c r="B61931" s="1">
        <v>133931949093720</v>
      </c>
    </row>
    <row r="61932" spans="1:2" x14ac:dyDescent="0.25">
      <c r="A61932" s="1">
        <v>487082817488442</v>
      </c>
      <c r="B61932" s="1">
        <v>556320037003560</v>
      </c>
    </row>
    <row r="61933" spans="1:2" x14ac:dyDescent="0.25">
      <c r="A61933" s="1">
        <v>731438585957082</v>
      </c>
      <c r="B61933" s="1">
        <v>593499759328755</v>
      </c>
    </row>
    <row r="61934" spans="1:2" x14ac:dyDescent="0.25">
      <c r="A61934" s="1">
        <v>399121287646169</v>
      </c>
      <c r="B61934" s="1">
        <v>376914226037488</v>
      </c>
    </row>
    <row r="61935" spans="1:2" x14ac:dyDescent="0.25">
      <c r="A61935" s="1">
        <v>315542712328200</v>
      </c>
      <c r="B61935" s="1">
        <v>423230089524600</v>
      </c>
    </row>
    <row r="61936" spans="1:2" x14ac:dyDescent="0.25">
      <c r="A61936" s="1">
        <v>953583442937141</v>
      </c>
      <c r="B61936" s="1">
        <v>231588926535564</v>
      </c>
    </row>
    <row r="61937" spans="1:2" x14ac:dyDescent="0.25">
      <c r="A61937" s="1">
        <v>943033859603210</v>
      </c>
      <c r="B61937" s="1">
        <v>102118051996807</v>
      </c>
    </row>
    <row r="61938" spans="1:2" x14ac:dyDescent="0.25">
      <c r="A61938" s="1">
        <v>159198269453617</v>
      </c>
      <c r="B61938" s="1">
        <v>617193909870039</v>
      </c>
    </row>
    <row r="61939" spans="1:2" x14ac:dyDescent="0.25">
      <c r="A61939" s="1">
        <v>569518283054917</v>
      </c>
      <c r="B61939" s="1">
        <v>883815594733394</v>
      </c>
    </row>
    <row r="61940" spans="1:2" x14ac:dyDescent="0.25">
      <c r="A61940" s="1">
        <v>330247130856505</v>
      </c>
      <c r="B61940" s="1">
        <v>306885823060409</v>
      </c>
    </row>
    <row r="61941" spans="1:2" x14ac:dyDescent="0.25">
      <c r="A61941" s="1">
        <v>715756515997047</v>
      </c>
      <c r="B61941" s="1">
        <v>371160784159526</v>
      </c>
    </row>
    <row r="61942" spans="1:2" x14ac:dyDescent="0.25">
      <c r="A61942" s="1">
        <v>259846111200341</v>
      </c>
      <c r="B61942" s="1">
        <v>112121270982678</v>
      </c>
    </row>
    <row r="61943" spans="1:2" x14ac:dyDescent="0.25">
      <c r="A61943" s="1">
        <v>428564087996098</v>
      </c>
      <c r="B61943" s="1">
        <v>352677645200463</v>
      </c>
    </row>
    <row r="61944" spans="1:2" x14ac:dyDescent="0.25">
      <c r="A61944" s="1">
        <v>301875430717744</v>
      </c>
      <c r="B61944" s="1">
        <v>590384674495941</v>
      </c>
    </row>
    <row r="61945" spans="1:2" x14ac:dyDescent="0.25">
      <c r="A61945" s="1">
        <v>985541853714770</v>
      </c>
      <c r="B61945" s="1">
        <v>137122519682056</v>
      </c>
    </row>
    <row r="61946" spans="1:2" x14ac:dyDescent="0.25">
      <c r="A61946" s="1">
        <v>992899134243374</v>
      </c>
      <c r="B61946" s="1">
        <v>747893093632640</v>
      </c>
    </row>
    <row r="61947" spans="1:2" x14ac:dyDescent="0.25">
      <c r="A61947" s="1">
        <v>444642456019915</v>
      </c>
      <c r="B61947" s="1">
        <v>985065252763020</v>
      </c>
    </row>
    <row r="61948" spans="1:2" x14ac:dyDescent="0.25">
      <c r="A61948" s="1">
        <v>351544821579603</v>
      </c>
      <c r="B61948" s="1">
        <v>777561773124638</v>
      </c>
    </row>
    <row r="61949" spans="1:2" x14ac:dyDescent="0.25">
      <c r="A61949" s="1">
        <v>124593818494661</v>
      </c>
      <c r="B61949" s="1">
        <v>151366869419380</v>
      </c>
    </row>
    <row r="61950" spans="1:2" x14ac:dyDescent="0.25">
      <c r="A61950" s="1">
        <v>197306588573458</v>
      </c>
      <c r="B61950" s="1">
        <v>616453144978169</v>
      </c>
    </row>
    <row r="61951" spans="1:2" x14ac:dyDescent="0.25">
      <c r="A61951" s="1">
        <v>812151300441919</v>
      </c>
      <c r="B61951" s="1">
        <v>707408788064793</v>
      </c>
    </row>
    <row r="61952" spans="1:2" x14ac:dyDescent="0.25">
      <c r="A61952" s="1">
        <v>361823824553278</v>
      </c>
      <c r="B61952" s="1">
        <v>802360446014916</v>
      </c>
    </row>
    <row r="61953" spans="1:2" x14ac:dyDescent="0.25">
      <c r="A61953" s="1">
        <v>949989496911676</v>
      </c>
      <c r="B61953" s="1">
        <v>369197294530014</v>
      </c>
    </row>
    <row r="61954" spans="1:2" x14ac:dyDescent="0.25">
      <c r="A61954" s="1">
        <v>425446739898111</v>
      </c>
      <c r="B61954" s="1">
        <v>936128707200575</v>
      </c>
    </row>
    <row r="61955" spans="1:2" x14ac:dyDescent="0.25">
      <c r="A61955" s="1">
        <v>948354730546409</v>
      </c>
      <c r="B61955" s="1">
        <v>342046058094616</v>
      </c>
    </row>
    <row r="61956" spans="1:2" x14ac:dyDescent="0.25">
      <c r="A61956" s="1">
        <v>240295445540534</v>
      </c>
      <c r="B61956" s="1">
        <v>265130886427681</v>
      </c>
    </row>
    <row r="61957" spans="1:2" x14ac:dyDescent="0.25">
      <c r="A61957" s="1">
        <v>899120888793260</v>
      </c>
      <c r="B61957" s="1">
        <v>523889118536224</v>
      </c>
    </row>
    <row r="61958" spans="1:2" x14ac:dyDescent="0.25">
      <c r="A61958" s="1">
        <v>652217150570510</v>
      </c>
      <c r="B61958" s="1">
        <v>658877230062730</v>
      </c>
    </row>
    <row r="61959" spans="1:2" x14ac:dyDescent="0.25">
      <c r="A61959" s="1">
        <v>685442485502672</v>
      </c>
      <c r="B61959" s="1">
        <v>157507463057388</v>
      </c>
    </row>
    <row r="61960" spans="1:2" x14ac:dyDescent="0.25">
      <c r="A61960" s="1">
        <v>835170915808369</v>
      </c>
      <c r="B61960" s="1">
        <v>114931283813976</v>
      </c>
    </row>
    <row r="61961" spans="1:2" x14ac:dyDescent="0.25">
      <c r="A61961" s="1">
        <v>200058916619110</v>
      </c>
      <c r="B61961" s="1">
        <v>726625705313822</v>
      </c>
    </row>
    <row r="61962" spans="1:2" x14ac:dyDescent="0.25">
      <c r="A61962" s="1">
        <v>977163678108967</v>
      </c>
      <c r="B61962" s="1">
        <v>711208822434496</v>
      </c>
    </row>
    <row r="61963" spans="1:2" x14ac:dyDescent="0.25">
      <c r="A61963" s="1">
        <v>463909787445581</v>
      </c>
      <c r="B61963" s="1">
        <v>384021716965118</v>
      </c>
    </row>
    <row r="61964" spans="1:2" x14ac:dyDescent="0.25">
      <c r="A61964" s="1">
        <v>155445795404072</v>
      </c>
      <c r="B61964" s="1">
        <v>157399885622836</v>
      </c>
    </row>
    <row r="61965" spans="1:2" x14ac:dyDescent="0.25">
      <c r="A61965" s="1">
        <v>554309543034276</v>
      </c>
      <c r="B61965" s="1">
        <v>585207362962106</v>
      </c>
    </row>
    <row r="61966" spans="1:2" x14ac:dyDescent="0.25">
      <c r="A61966" s="1">
        <v>858936531343803</v>
      </c>
      <c r="B61966" s="1">
        <v>830639331171037</v>
      </c>
    </row>
    <row r="61967" spans="1:2" x14ac:dyDescent="0.25">
      <c r="A61967" s="1">
        <v>726838324713769</v>
      </c>
      <c r="B61967" s="1">
        <v>960189922548376</v>
      </c>
    </row>
    <row r="61968" spans="1:2" x14ac:dyDescent="0.25">
      <c r="A61968" s="1">
        <v>971231811830581</v>
      </c>
      <c r="B61968" s="1">
        <v>743533983137047</v>
      </c>
    </row>
    <row r="61969" spans="1:2" x14ac:dyDescent="0.25">
      <c r="A61969" s="1">
        <v>586026643442048</v>
      </c>
      <c r="B61969" s="1">
        <v>259053662064252</v>
      </c>
    </row>
    <row r="61970" spans="1:2" x14ac:dyDescent="0.25">
      <c r="A61970" s="1">
        <v>860798293870358</v>
      </c>
      <c r="B61970" s="1">
        <v>334041758935148</v>
      </c>
    </row>
    <row r="61971" spans="1:2" x14ac:dyDescent="0.25">
      <c r="A61971" s="1">
        <v>292548398133086</v>
      </c>
      <c r="B61971" s="1">
        <v>246605965612246</v>
      </c>
    </row>
    <row r="61972" spans="1:2" x14ac:dyDescent="0.25">
      <c r="A61972" s="1">
        <v>836105784973915</v>
      </c>
      <c r="B61972" s="1">
        <v>188781144210968</v>
      </c>
    </row>
    <row r="61973" spans="1:2" x14ac:dyDescent="0.25">
      <c r="A61973" s="1">
        <v>673074300809196</v>
      </c>
      <c r="B61973" s="1">
        <v>523071812697277</v>
      </c>
    </row>
    <row r="61974" spans="1:2" x14ac:dyDescent="0.25">
      <c r="A61974" s="1">
        <v>317537211512049</v>
      </c>
      <c r="B61974" s="1">
        <v>739782146952743</v>
      </c>
    </row>
    <row r="61975" spans="1:2" x14ac:dyDescent="0.25">
      <c r="A61975" s="1">
        <v>571993788172681</v>
      </c>
      <c r="B61975" s="1">
        <v>242330968894628</v>
      </c>
    </row>
    <row r="61976" spans="1:2" x14ac:dyDescent="0.25">
      <c r="A61976" s="1">
        <v>337091915618863</v>
      </c>
      <c r="B61976" s="1">
        <v>467195274561126</v>
      </c>
    </row>
    <row r="61977" spans="1:2" x14ac:dyDescent="0.25">
      <c r="A61977" s="1">
        <v>309149426891338</v>
      </c>
      <c r="B61977" s="1">
        <v>468358904086000</v>
      </c>
    </row>
    <row r="61978" spans="1:2" x14ac:dyDescent="0.25">
      <c r="A61978" s="1">
        <v>365067392714757</v>
      </c>
      <c r="B61978" s="1">
        <v>836406211590871</v>
      </c>
    </row>
    <row r="61979" spans="1:2" x14ac:dyDescent="0.25">
      <c r="A61979" s="1">
        <v>222928960416115</v>
      </c>
      <c r="B61979" s="1">
        <v>289997258137972</v>
      </c>
    </row>
    <row r="61980" spans="1:2" x14ac:dyDescent="0.25">
      <c r="A61980" s="1">
        <v>959995923224626</v>
      </c>
      <c r="B61980" s="1">
        <v>968093218025047</v>
      </c>
    </row>
    <row r="61981" spans="1:2" x14ac:dyDescent="0.25">
      <c r="A61981" s="1">
        <v>727974737234833</v>
      </c>
      <c r="B61981" s="1">
        <v>660856394178845</v>
      </c>
    </row>
    <row r="61982" spans="1:2" x14ac:dyDescent="0.25">
      <c r="A61982" s="1">
        <v>959741157463306</v>
      </c>
      <c r="B61982" s="1">
        <v>150812799980413</v>
      </c>
    </row>
    <row r="61983" spans="1:2" x14ac:dyDescent="0.25">
      <c r="A61983" s="1">
        <v>949500915602279</v>
      </c>
      <c r="B61983" s="1">
        <v>791550577626760</v>
      </c>
    </row>
    <row r="61984" spans="1:2" x14ac:dyDescent="0.25">
      <c r="A61984" s="1">
        <v>930447040628082</v>
      </c>
      <c r="B61984" s="1">
        <v>871385538020587</v>
      </c>
    </row>
    <row r="61985" spans="1:2" x14ac:dyDescent="0.25">
      <c r="A61985" s="1">
        <v>924525605334078</v>
      </c>
      <c r="B61985" s="1">
        <v>967206324125816</v>
      </c>
    </row>
    <row r="61986" spans="1:2" x14ac:dyDescent="0.25">
      <c r="A61986" s="1">
        <v>191154815338310</v>
      </c>
      <c r="B61986" s="1">
        <v>301983127649308</v>
      </c>
    </row>
    <row r="61987" spans="1:2" x14ac:dyDescent="0.25">
      <c r="A61987" s="1">
        <v>685387772524901</v>
      </c>
      <c r="B61987" s="1">
        <v>951890173109261</v>
      </c>
    </row>
    <row r="61988" spans="1:2" x14ac:dyDescent="0.25">
      <c r="A61988" s="1">
        <v>459238241212279</v>
      </c>
      <c r="B61988" s="1">
        <v>674642610728217</v>
      </c>
    </row>
    <row r="61989" spans="1:2" x14ac:dyDescent="0.25">
      <c r="A61989" s="1">
        <v>719865414719839</v>
      </c>
      <c r="B61989" s="1">
        <v>689100166220609</v>
      </c>
    </row>
    <row r="61990" spans="1:2" x14ac:dyDescent="0.25">
      <c r="A61990" s="1">
        <v>442841414469268</v>
      </c>
      <c r="B61990" s="1">
        <v>101823228170888</v>
      </c>
    </row>
    <row r="61991" spans="1:2" x14ac:dyDescent="0.25">
      <c r="A61991" s="1">
        <v>628629464674627</v>
      </c>
      <c r="B61991" s="1">
        <v>385737751401123</v>
      </c>
    </row>
    <row r="61992" spans="1:2" x14ac:dyDescent="0.25">
      <c r="A61992" s="1">
        <v>616323261729089</v>
      </c>
      <c r="B61992" s="1">
        <v>823482539964485</v>
      </c>
    </row>
    <row r="61993" spans="1:2" x14ac:dyDescent="0.25">
      <c r="A61993" s="1">
        <v>769208766068803</v>
      </c>
      <c r="B61993" s="1">
        <v>612710281581075</v>
      </c>
    </row>
    <row r="61994" spans="1:2" x14ac:dyDescent="0.25">
      <c r="A61994" s="1">
        <v>868855724118729</v>
      </c>
      <c r="B61994" s="1">
        <v>129059749650642</v>
      </c>
    </row>
    <row r="61995" spans="1:2" x14ac:dyDescent="0.25">
      <c r="A61995" s="1">
        <v>751839794504001</v>
      </c>
      <c r="B61995" s="1">
        <v>156522730966503</v>
      </c>
    </row>
    <row r="61996" spans="1:2" x14ac:dyDescent="0.25">
      <c r="A61996" s="1">
        <v>188060884629974</v>
      </c>
      <c r="B61996" s="1">
        <v>452929335235086</v>
      </c>
    </row>
    <row r="61997" spans="1:2" x14ac:dyDescent="0.25">
      <c r="A61997" s="1">
        <v>225292546875695</v>
      </c>
      <c r="B61997" s="1">
        <v>707079961459231</v>
      </c>
    </row>
    <row r="61998" spans="1:2" x14ac:dyDescent="0.25">
      <c r="A61998" s="1">
        <v>932455738137294</v>
      </c>
      <c r="B61998" s="1">
        <v>981497409908131</v>
      </c>
    </row>
    <row r="61999" spans="1:2" x14ac:dyDescent="0.25">
      <c r="A61999" s="1">
        <v>760745877936947</v>
      </c>
      <c r="B61999" s="1">
        <v>479373312972506</v>
      </c>
    </row>
    <row r="62000" spans="1:2" x14ac:dyDescent="0.25">
      <c r="A62000" s="1">
        <v>562286170217140</v>
      </c>
      <c r="B62000" s="1">
        <v>556056317510267</v>
      </c>
    </row>
    <row r="62001" spans="1:2" x14ac:dyDescent="0.25">
      <c r="A62001" s="1">
        <v>334544828826205</v>
      </c>
      <c r="B62001" s="1">
        <v>723413926070471</v>
      </c>
    </row>
    <row r="62002" spans="1:2" x14ac:dyDescent="0.25">
      <c r="A62002" s="1">
        <v>857475904549826</v>
      </c>
      <c r="B62002" s="1">
        <v>439632565336796</v>
      </c>
    </row>
    <row r="62003" spans="1:2" x14ac:dyDescent="0.25">
      <c r="A62003" s="1">
        <v>125604784917099</v>
      </c>
      <c r="B62003" s="1">
        <v>698021173638197</v>
      </c>
    </row>
    <row r="62004" spans="1:2" x14ac:dyDescent="0.25">
      <c r="A62004" s="1">
        <v>781877920496942</v>
      </c>
      <c r="B62004" s="1">
        <v>741743562815758</v>
      </c>
    </row>
    <row r="62005" spans="1:2" x14ac:dyDescent="0.25">
      <c r="A62005" s="1">
        <v>765305547164307</v>
      </c>
      <c r="B62005" s="1">
        <v>263479769627682</v>
      </c>
    </row>
    <row r="62006" spans="1:2" x14ac:dyDescent="0.25">
      <c r="A62006" s="1">
        <v>220173797049049</v>
      </c>
      <c r="B62006" s="1">
        <v>656665985919439</v>
      </c>
    </row>
    <row r="62007" spans="1:2" x14ac:dyDescent="0.25">
      <c r="A62007" s="1">
        <v>492737731370632</v>
      </c>
      <c r="B62007" s="1">
        <v>507415420914731</v>
      </c>
    </row>
    <row r="62008" spans="1:2" x14ac:dyDescent="0.25">
      <c r="A62008" s="1">
        <v>880647988552493</v>
      </c>
      <c r="B62008" s="1">
        <v>812058235455498</v>
      </c>
    </row>
    <row r="62009" spans="1:2" x14ac:dyDescent="0.25">
      <c r="A62009" s="1">
        <v>541895123253053</v>
      </c>
      <c r="B62009" s="1">
        <v>498278823740750</v>
      </c>
    </row>
    <row r="62010" spans="1:2" x14ac:dyDescent="0.25">
      <c r="A62010" s="1">
        <v>264899349121045</v>
      </c>
      <c r="B62010" s="1">
        <v>321973750485304</v>
      </c>
    </row>
    <row r="62011" spans="1:2" x14ac:dyDescent="0.25">
      <c r="A62011" s="1">
        <v>149728475039075</v>
      </c>
      <c r="B62011" s="1">
        <v>339825533112082</v>
      </c>
    </row>
    <row r="62012" spans="1:2" x14ac:dyDescent="0.25">
      <c r="A62012" s="1">
        <v>660296833130448</v>
      </c>
      <c r="B62012" s="1">
        <v>942652286200120</v>
      </c>
    </row>
    <row r="62013" spans="1:2" x14ac:dyDescent="0.25">
      <c r="A62013" s="1">
        <v>686059606340984</v>
      </c>
      <c r="B62013" s="1">
        <v>861281863792732</v>
      </c>
    </row>
    <row r="62014" spans="1:2" x14ac:dyDescent="0.25">
      <c r="A62014" s="1">
        <v>311712176433875</v>
      </c>
      <c r="B62014" s="1">
        <v>378662716022123</v>
      </c>
    </row>
    <row r="62015" spans="1:2" x14ac:dyDescent="0.25">
      <c r="A62015" s="1">
        <v>658943357239817</v>
      </c>
      <c r="B62015" s="1">
        <v>363217626280048</v>
      </c>
    </row>
    <row r="62016" spans="1:2" x14ac:dyDescent="0.25">
      <c r="A62016" s="1">
        <v>891334883468600</v>
      </c>
      <c r="B62016" s="1">
        <v>710685609401000</v>
      </c>
    </row>
    <row r="62017" spans="1:2" x14ac:dyDescent="0.25">
      <c r="A62017" s="1">
        <v>573099049689793</v>
      </c>
      <c r="B62017" s="1">
        <v>410967450836120</v>
      </c>
    </row>
    <row r="62018" spans="1:2" x14ac:dyDescent="0.25">
      <c r="A62018" s="1">
        <v>510824260454498</v>
      </c>
      <c r="B62018" s="1">
        <v>298797050491175</v>
      </c>
    </row>
    <row r="62019" spans="1:2" x14ac:dyDescent="0.25">
      <c r="A62019" s="1">
        <v>280670618096753</v>
      </c>
      <c r="B62019" s="1">
        <v>204295667249396</v>
      </c>
    </row>
    <row r="62020" spans="1:2" x14ac:dyDescent="0.25">
      <c r="A62020" s="1">
        <v>792135127237016</v>
      </c>
      <c r="B62020" s="1">
        <v>669925339033591</v>
      </c>
    </row>
    <row r="62021" spans="1:2" x14ac:dyDescent="0.25">
      <c r="A62021" s="1">
        <v>234220822398721</v>
      </c>
      <c r="B62021" s="1">
        <v>233970641747184</v>
      </c>
    </row>
    <row r="62022" spans="1:2" x14ac:dyDescent="0.25">
      <c r="A62022" s="1">
        <v>532986324662325</v>
      </c>
      <c r="B62022" s="1">
        <v>254971993119660</v>
      </c>
    </row>
    <row r="62023" spans="1:2" x14ac:dyDescent="0.25">
      <c r="A62023" s="1">
        <v>686535845965672</v>
      </c>
      <c r="B62023" s="1">
        <v>270830801827098</v>
      </c>
    </row>
    <row r="62024" spans="1:2" x14ac:dyDescent="0.25">
      <c r="A62024" s="1">
        <v>944700090771233</v>
      </c>
      <c r="B62024" s="1">
        <v>305099491646027</v>
      </c>
    </row>
    <row r="62025" spans="1:2" x14ac:dyDescent="0.25">
      <c r="A62025" s="1">
        <v>437643535136075</v>
      </c>
      <c r="B62025" s="1">
        <v>304122031409054</v>
      </c>
    </row>
    <row r="62026" spans="1:2" x14ac:dyDescent="0.25">
      <c r="A62026" s="1">
        <v>943135439119185</v>
      </c>
      <c r="B62026" s="1">
        <v>189953457138226</v>
      </c>
    </row>
    <row r="62027" spans="1:2" x14ac:dyDescent="0.25">
      <c r="A62027" s="1">
        <v>670923647191228</v>
      </c>
      <c r="B62027" s="1">
        <v>336801924602332</v>
      </c>
    </row>
    <row r="62028" spans="1:2" x14ac:dyDescent="0.25">
      <c r="A62028" s="1">
        <v>965079097961154</v>
      </c>
      <c r="B62028" s="1">
        <v>615884886075192</v>
      </c>
    </row>
    <row r="62029" spans="1:2" x14ac:dyDescent="0.25">
      <c r="A62029" s="1">
        <v>432955305536816</v>
      </c>
      <c r="B62029" s="1">
        <v>577307319161131</v>
      </c>
    </row>
    <row r="62030" spans="1:2" x14ac:dyDescent="0.25">
      <c r="A62030" s="1">
        <v>446446439912742</v>
      </c>
      <c r="B62030" s="1">
        <v>919205831032446</v>
      </c>
    </row>
    <row r="62031" spans="1:2" x14ac:dyDescent="0.25">
      <c r="A62031" s="1">
        <v>837751559909248</v>
      </c>
      <c r="B62031" s="1">
        <v>951948802722615</v>
      </c>
    </row>
    <row r="62032" spans="1:2" x14ac:dyDescent="0.25">
      <c r="A62032" s="1">
        <v>438848878303139</v>
      </c>
      <c r="B62032" s="1">
        <v>687785427953379</v>
      </c>
    </row>
    <row r="62033" spans="1:2" x14ac:dyDescent="0.25">
      <c r="A62033" s="1">
        <v>484265801252096</v>
      </c>
      <c r="B62033" s="1">
        <v>137685854779060</v>
      </c>
    </row>
    <row r="62034" spans="1:2" x14ac:dyDescent="0.25">
      <c r="A62034" s="1">
        <v>182140161352720</v>
      </c>
      <c r="B62034" s="1">
        <v>701532341948211</v>
      </c>
    </row>
    <row r="62035" spans="1:2" x14ac:dyDescent="0.25">
      <c r="A62035" s="1">
        <v>188466213272113</v>
      </c>
      <c r="B62035" s="1">
        <v>401650291805136</v>
      </c>
    </row>
    <row r="62036" spans="1:2" x14ac:dyDescent="0.25">
      <c r="A62036" s="1">
        <v>651711411184769</v>
      </c>
      <c r="B62036" s="1">
        <v>401035462159798</v>
      </c>
    </row>
    <row r="62037" spans="1:2" x14ac:dyDescent="0.25">
      <c r="A62037" s="1">
        <v>263024126464002</v>
      </c>
      <c r="B62037" s="1">
        <v>682449024318250</v>
      </c>
    </row>
    <row r="62038" spans="1:2" x14ac:dyDescent="0.25">
      <c r="A62038" s="1">
        <v>677176302811941</v>
      </c>
      <c r="B62038" s="1">
        <v>265141767956324</v>
      </c>
    </row>
    <row r="62039" spans="1:2" x14ac:dyDescent="0.25">
      <c r="A62039" s="1">
        <v>760525605609512</v>
      </c>
      <c r="B62039" s="1">
        <v>772243414523810</v>
      </c>
    </row>
    <row r="62040" spans="1:2" x14ac:dyDescent="0.25">
      <c r="A62040" s="1">
        <v>725344271365771</v>
      </c>
      <c r="B62040" s="1">
        <v>883661618151880</v>
      </c>
    </row>
    <row r="62041" spans="1:2" x14ac:dyDescent="0.25">
      <c r="A62041" s="1">
        <v>215335444599418</v>
      </c>
      <c r="B62041" s="1">
        <v>214745008855927</v>
      </c>
    </row>
    <row r="62042" spans="1:2" x14ac:dyDescent="0.25">
      <c r="A62042" s="1">
        <v>470822290028770</v>
      </c>
      <c r="B62042" s="1">
        <v>679039643347473</v>
      </c>
    </row>
    <row r="62043" spans="1:2" x14ac:dyDescent="0.25">
      <c r="A62043" s="1">
        <v>251490824098627</v>
      </c>
      <c r="B62043" s="1">
        <v>800814574162594</v>
      </c>
    </row>
    <row r="62044" spans="1:2" x14ac:dyDescent="0.25">
      <c r="A62044" s="1">
        <v>103411793286854</v>
      </c>
      <c r="B62044" s="1">
        <v>721727513708196</v>
      </c>
    </row>
    <row r="62045" spans="1:2" x14ac:dyDescent="0.25">
      <c r="A62045" s="1">
        <v>830077093077488</v>
      </c>
      <c r="B62045" s="1">
        <v>834814305162352</v>
      </c>
    </row>
    <row r="62046" spans="1:2" x14ac:dyDescent="0.25">
      <c r="A62046" s="1">
        <v>399567246899395</v>
      </c>
      <c r="B62046" s="1">
        <v>585137365968364</v>
      </c>
    </row>
    <row r="62047" spans="1:2" x14ac:dyDescent="0.25">
      <c r="A62047" s="1">
        <v>869410501551480</v>
      </c>
      <c r="B62047" s="1">
        <v>491489684479499</v>
      </c>
    </row>
    <row r="62048" spans="1:2" x14ac:dyDescent="0.25">
      <c r="A62048" s="1">
        <v>740628489345985</v>
      </c>
      <c r="B62048" s="1">
        <v>739820133561159</v>
      </c>
    </row>
    <row r="62049" spans="1:2" x14ac:dyDescent="0.25">
      <c r="A62049" s="1">
        <v>957998457135678</v>
      </c>
      <c r="B62049" s="1">
        <v>666394948169651</v>
      </c>
    </row>
    <row r="62050" spans="1:2" x14ac:dyDescent="0.25">
      <c r="A62050" s="1">
        <v>488260282899424</v>
      </c>
      <c r="B62050" s="1">
        <v>539054723818291</v>
      </c>
    </row>
    <row r="62051" spans="1:2" x14ac:dyDescent="0.25">
      <c r="A62051" s="1">
        <v>676095399996321</v>
      </c>
      <c r="B62051" s="1">
        <v>353577425053825</v>
      </c>
    </row>
    <row r="62052" spans="1:2" x14ac:dyDescent="0.25">
      <c r="A62052" s="1">
        <v>823145297332959</v>
      </c>
      <c r="B62052" s="1">
        <v>883077337614213</v>
      </c>
    </row>
    <row r="62053" spans="1:2" x14ac:dyDescent="0.25">
      <c r="A62053" s="1">
        <v>949933215290645</v>
      </c>
      <c r="B62053" s="1">
        <v>536902706130064</v>
      </c>
    </row>
    <row r="62054" spans="1:2" x14ac:dyDescent="0.25">
      <c r="A62054" s="1">
        <v>518355256677710</v>
      </c>
      <c r="B62054" s="1">
        <v>292262331189135</v>
      </c>
    </row>
    <row r="62055" spans="1:2" x14ac:dyDescent="0.25">
      <c r="A62055" s="1">
        <v>189998394455118</v>
      </c>
      <c r="B62055" s="1">
        <v>637237818263482</v>
      </c>
    </row>
    <row r="62056" spans="1:2" x14ac:dyDescent="0.25">
      <c r="A62056" s="1">
        <v>708759953742958</v>
      </c>
      <c r="B62056" s="1">
        <v>920254446965118</v>
      </c>
    </row>
    <row r="62057" spans="1:2" x14ac:dyDescent="0.25">
      <c r="A62057" s="1">
        <v>564674877809410</v>
      </c>
      <c r="B62057" s="1">
        <v>343127161839032</v>
      </c>
    </row>
    <row r="62058" spans="1:2" x14ac:dyDescent="0.25">
      <c r="A62058" s="1">
        <v>686416987926389</v>
      </c>
      <c r="B62058" s="1">
        <v>260143868821392</v>
      </c>
    </row>
    <row r="62059" spans="1:2" x14ac:dyDescent="0.25">
      <c r="A62059" s="1">
        <v>920664904087533</v>
      </c>
      <c r="B62059" s="1">
        <v>804686663950567</v>
      </c>
    </row>
    <row r="62060" spans="1:2" x14ac:dyDescent="0.25">
      <c r="A62060" s="1">
        <v>842219803833853</v>
      </c>
      <c r="B62060" s="1">
        <v>998702796958453</v>
      </c>
    </row>
    <row r="62061" spans="1:2" x14ac:dyDescent="0.25">
      <c r="A62061" s="1">
        <v>226277420932609</v>
      </c>
      <c r="B62061" s="1">
        <v>676834555519599</v>
      </c>
    </row>
    <row r="62062" spans="1:2" x14ac:dyDescent="0.25">
      <c r="A62062" s="1">
        <v>788220645838025</v>
      </c>
      <c r="B62062" s="1">
        <v>523053910766924</v>
      </c>
    </row>
    <row r="62063" spans="1:2" x14ac:dyDescent="0.25">
      <c r="A62063" s="1">
        <v>842952417962468</v>
      </c>
      <c r="B62063" s="1">
        <v>234579650951827</v>
      </c>
    </row>
    <row r="62064" spans="1:2" x14ac:dyDescent="0.25">
      <c r="A62064" s="1">
        <v>670101961112577</v>
      </c>
      <c r="B62064" s="1">
        <v>403867255313931</v>
      </c>
    </row>
    <row r="62065" spans="1:2" x14ac:dyDescent="0.25">
      <c r="A62065" s="1">
        <v>331447044755224</v>
      </c>
      <c r="B62065" s="1">
        <v>633969081078218</v>
      </c>
    </row>
    <row r="62066" spans="1:2" x14ac:dyDescent="0.25">
      <c r="A62066" s="1">
        <v>278596339401206</v>
      </c>
      <c r="B62066" s="1">
        <v>479675919771314</v>
      </c>
    </row>
    <row r="62067" spans="1:2" x14ac:dyDescent="0.25">
      <c r="A62067" s="1">
        <v>725075979110879</v>
      </c>
      <c r="B62067" s="1">
        <v>140757960053676</v>
      </c>
    </row>
    <row r="62068" spans="1:2" x14ac:dyDescent="0.25">
      <c r="A62068" s="1">
        <v>913793815934237</v>
      </c>
      <c r="B62068" s="1">
        <v>470584434189446</v>
      </c>
    </row>
    <row r="62069" spans="1:2" x14ac:dyDescent="0.25">
      <c r="A62069" s="1">
        <v>867183918878804</v>
      </c>
      <c r="B62069" s="1">
        <v>531060446458945</v>
      </c>
    </row>
    <row r="62070" spans="1:2" x14ac:dyDescent="0.25">
      <c r="A62070" s="1">
        <v>540045961515960</v>
      </c>
      <c r="B62070" s="1">
        <v>837681867206384</v>
      </c>
    </row>
    <row r="62071" spans="1:2" x14ac:dyDescent="0.25">
      <c r="A62071" s="1">
        <v>932833618107867</v>
      </c>
      <c r="B62071" s="1">
        <v>108062253531321</v>
      </c>
    </row>
    <row r="62072" spans="1:2" x14ac:dyDescent="0.25">
      <c r="A62072" s="1">
        <v>161638060948008</v>
      </c>
      <c r="B62072" s="1">
        <v>199318444705328</v>
      </c>
    </row>
    <row r="62073" spans="1:2" x14ac:dyDescent="0.25">
      <c r="A62073" s="1">
        <v>474968316494510</v>
      </c>
      <c r="B62073" s="1">
        <v>454132601155952</v>
      </c>
    </row>
    <row r="62074" spans="1:2" x14ac:dyDescent="0.25">
      <c r="A62074" s="1">
        <v>222618667822874</v>
      </c>
      <c r="B62074" s="1">
        <v>108357229804796</v>
      </c>
    </row>
    <row r="62075" spans="1:2" x14ac:dyDescent="0.25">
      <c r="A62075" s="1">
        <v>100486899380029</v>
      </c>
      <c r="B62075" s="1">
        <v>120322828666744</v>
      </c>
    </row>
    <row r="62076" spans="1:2" x14ac:dyDescent="0.25">
      <c r="A62076" s="1">
        <v>682289715304903</v>
      </c>
      <c r="B62076" s="1">
        <v>818457164345293</v>
      </c>
    </row>
    <row r="62077" spans="1:2" x14ac:dyDescent="0.25">
      <c r="A62077" s="1">
        <v>272304418776582</v>
      </c>
      <c r="B62077" s="1">
        <v>112873272113643</v>
      </c>
    </row>
    <row r="62078" spans="1:2" x14ac:dyDescent="0.25">
      <c r="A62078" s="1">
        <v>950526748699691</v>
      </c>
      <c r="B62078" s="1">
        <v>391853977643615</v>
      </c>
    </row>
    <row r="62079" spans="1:2" x14ac:dyDescent="0.25">
      <c r="A62079" s="1">
        <v>665374953274748</v>
      </c>
      <c r="B62079" s="1">
        <v>724290684129487</v>
      </c>
    </row>
    <row r="62080" spans="1:2" x14ac:dyDescent="0.25">
      <c r="A62080" s="1">
        <v>242154399278357</v>
      </c>
      <c r="B62080" s="1">
        <v>655127990646739</v>
      </c>
    </row>
    <row r="62081" spans="1:2" x14ac:dyDescent="0.25">
      <c r="A62081" s="1">
        <v>352321891822946</v>
      </c>
      <c r="B62081" s="1">
        <v>406257552359426</v>
      </c>
    </row>
    <row r="62082" spans="1:2" x14ac:dyDescent="0.25">
      <c r="A62082" s="1">
        <v>114540471873130</v>
      </c>
      <c r="B62082" s="1">
        <v>517548647761955</v>
      </c>
    </row>
    <row r="62083" spans="1:2" x14ac:dyDescent="0.25">
      <c r="A62083" s="1">
        <v>869971108433340</v>
      </c>
      <c r="B62083" s="1">
        <v>953551222193312</v>
      </c>
    </row>
    <row r="62084" spans="1:2" x14ac:dyDescent="0.25">
      <c r="A62084" s="1">
        <v>153145931285461</v>
      </c>
      <c r="B62084" s="1">
        <v>929152837989489</v>
      </c>
    </row>
    <row r="62085" spans="1:2" x14ac:dyDescent="0.25">
      <c r="A62085" s="1">
        <v>494283849014204</v>
      </c>
      <c r="B62085" s="1">
        <v>771345254978435</v>
      </c>
    </row>
    <row r="62086" spans="1:2" x14ac:dyDescent="0.25">
      <c r="A62086" s="1">
        <v>830415476816553</v>
      </c>
      <c r="B62086" s="1">
        <v>881480098657117</v>
      </c>
    </row>
    <row r="62087" spans="1:2" x14ac:dyDescent="0.25">
      <c r="A62087" s="1">
        <v>592202878079024</v>
      </c>
      <c r="B62087" s="1">
        <v>149300368261145</v>
      </c>
    </row>
    <row r="62088" spans="1:2" x14ac:dyDescent="0.25">
      <c r="A62088" s="1">
        <v>973853934121935</v>
      </c>
      <c r="B62088" s="1">
        <v>107058289952494</v>
      </c>
    </row>
    <row r="62089" spans="1:2" x14ac:dyDescent="0.25">
      <c r="A62089" s="1">
        <v>517192000154913</v>
      </c>
      <c r="B62089" s="1">
        <v>655898702136591</v>
      </c>
    </row>
    <row r="62090" spans="1:2" x14ac:dyDescent="0.25">
      <c r="A62090" s="1">
        <v>100213115447918</v>
      </c>
      <c r="B62090" s="1">
        <v>489790138772319</v>
      </c>
    </row>
    <row r="62091" spans="1:2" x14ac:dyDescent="0.25">
      <c r="A62091" s="1">
        <v>192708680503665</v>
      </c>
      <c r="B62091" s="1">
        <v>816466049729828</v>
      </c>
    </row>
    <row r="62092" spans="1:2" x14ac:dyDescent="0.25">
      <c r="A62092" s="1">
        <v>456075888700039</v>
      </c>
      <c r="B62092" s="1">
        <v>197174541182387</v>
      </c>
    </row>
    <row r="62093" spans="1:2" x14ac:dyDescent="0.25">
      <c r="A62093" s="1">
        <v>345621788666607</v>
      </c>
      <c r="B62093" s="1">
        <v>674238348937848</v>
      </c>
    </row>
    <row r="62094" spans="1:2" x14ac:dyDescent="0.25">
      <c r="A62094" s="1">
        <v>245608687412484</v>
      </c>
      <c r="B62094" s="1">
        <v>112509514535483</v>
      </c>
    </row>
    <row r="62095" spans="1:2" x14ac:dyDescent="0.25">
      <c r="A62095" s="1">
        <v>697553965651515</v>
      </c>
      <c r="B62095" s="1">
        <v>118642147703403</v>
      </c>
    </row>
    <row r="62096" spans="1:2" x14ac:dyDescent="0.25">
      <c r="A62096" s="1">
        <v>676165997355929</v>
      </c>
      <c r="B62096" s="1">
        <v>816879855227724</v>
      </c>
    </row>
    <row r="62097" spans="1:2" x14ac:dyDescent="0.25">
      <c r="A62097" s="1">
        <v>588662857891140</v>
      </c>
      <c r="B62097" s="1">
        <v>448870880396066</v>
      </c>
    </row>
    <row r="62098" spans="1:2" x14ac:dyDescent="0.25">
      <c r="A62098" s="1">
        <v>438176670941470</v>
      </c>
      <c r="B62098" s="1">
        <v>859628520372691</v>
      </c>
    </row>
    <row r="62099" spans="1:2" x14ac:dyDescent="0.25">
      <c r="A62099" s="1">
        <v>123857070173109</v>
      </c>
      <c r="B62099" s="1">
        <v>652346778021465</v>
      </c>
    </row>
    <row r="62100" spans="1:2" x14ac:dyDescent="0.25">
      <c r="A62100" s="1">
        <v>684260106109969</v>
      </c>
      <c r="B62100" s="1">
        <v>140016239911035</v>
      </c>
    </row>
    <row r="62101" spans="1:2" x14ac:dyDescent="0.25">
      <c r="A62101" s="1">
        <v>529354033657583</v>
      </c>
      <c r="B62101" s="1">
        <v>205718049885224</v>
      </c>
    </row>
    <row r="62102" spans="1:2" x14ac:dyDescent="0.25">
      <c r="A62102" s="1">
        <v>529959354046973</v>
      </c>
      <c r="B62102" s="1">
        <v>115699595449497</v>
      </c>
    </row>
    <row r="62103" spans="1:2" x14ac:dyDescent="0.25">
      <c r="A62103" s="1">
        <v>929707956520694</v>
      </c>
      <c r="B62103" s="1">
        <v>214715202037768</v>
      </c>
    </row>
    <row r="62104" spans="1:2" x14ac:dyDescent="0.25">
      <c r="A62104" s="1">
        <v>576237967306494</v>
      </c>
      <c r="B62104" s="1">
        <v>475121533975790</v>
      </c>
    </row>
    <row r="62105" spans="1:2" x14ac:dyDescent="0.25">
      <c r="A62105" s="1">
        <v>144301909709753</v>
      </c>
      <c r="B62105" s="1">
        <v>578619817058467</v>
      </c>
    </row>
    <row r="62106" spans="1:2" x14ac:dyDescent="0.25">
      <c r="A62106" s="1">
        <v>864725966948741</v>
      </c>
      <c r="B62106" s="1">
        <v>799360833417575</v>
      </c>
    </row>
    <row r="62107" spans="1:2" x14ac:dyDescent="0.25">
      <c r="A62107" s="1">
        <v>892036536527341</v>
      </c>
      <c r="B62107" s="1">
        <v>388192397383913</v>
      </c>
    </row>
    <row r="62108" spans="1:2" x14ac:dyDescent="0.25">
      <c r="A62108" s="1">
        <v>283486875720948</v>
      </c>
      <c r="B62108" s="1">
        <v>945551827658523</v>
      </c>
    </row>
    <row r="62109" spans="1:2" x14ac:dyDescent="0.25">
      <c r="A62109" s="1">
        <v>435512445966300</v>
      </c>
      <c r="B62109" s="1">
        <v>178810113178373</v>
      </c>
    </row>
    <row r="62110" spans="1:2" x14ac:dyDescent="0.25">
      <c r="A62110" s="1">
        <v>784242395191844</v>
      </c>
      <c r="B62110" s="1">
        <v>937612912634175</v>
      </c>
    </row>
    <row r="62111" spans="1:2" x14ac:dyDescent="0.25">
      <c r="A62111" s="1">
        <v>284793763918573</v>
      </c>
      <c r="B62111" s="1">
        <v>518148973334296</v>
      </c>
    </row>
    <row r="62112" spans="1:2" x14ac:dyDescent="0.25">
      <c r="A62112" s="1">
        <v>494802229625889</v>
      </c>
      <c r="B62112" s="1">
        <v>319309189472718</v>
      </c>
    </row>
    <row r="62113" spans="1:2" x14ac:dyDescent="0.25">
      <c r="A62113" s="1">
        <v>760638209975143</v>
      </c>
      <c r="B62113" s="1">
        <v>735781235210497</v>
      </c>
    </row>
    <row r="62114" spans="1:2" x14ac:dyDescent="0.25">
      <c r="A62114" s="1">
        <v>582023633503889</v>
      </c>
      <c r="B62114" s="1">
        <v>472462698666218</v>
      </c>
    </row>
    <row r="62115" spans="1:2" x14ac:dyDescent="0.25">
      <c r="A62115" s="1">
        <v>293240921668595</v>
      </c>
      <c r="B62115" s="1">
        <v>292146685313494</v>
      </c>
    </row>
    <row r="62116" spans="1:2" x14ac:dyDescent="0.25">
      <c r="A62116" s="1">
        <v>505314984460153</v>
      </c>
      <c r="B62116" s="1">
        <v>464506611582559</v>
      </c>
    </row>
    <row r="62117" spans="1:2" x14ac:dyDescent="0.25">
      <c r="A62117" s="1">
        <v>560252956430316</v>
      </c>
      <c r="B62117" s="1">
        <v>899928147022964</v>
      </c>
    </row>
    <row r="62118" spans="1:2" x14ac:dyDescent="0.25">
      <c r="A62118" s="1">
        <v>469165074733867</v>
      </c>
      <c r="B62118" s="1">
        <v>558617319095049</v>
      </c>
    </row>
    <row r="62119" spans="1:2" x14ac:dyDescent="0.25">
      <c r="A62119" s="1">
        <v>818719837238600</v>
      </c>
      <c r="B62119" s="1">
        <v>890561777230104</v>
      </c>
    </row>
    <row r="62120" spans="1:2" x14ac:dyDescent="0.25">
      <c r="A62120" s="1">
        <v>712996829010607</v>
      </c>
      <c r="B62120" s="1">
        <v>713522813401055</v>
      </c>
    </row>
    <row r="62121" spans="1:2" x14ac:dyDescent="0.25">
      <c r="A62121" s="1">
        <v>675297665882764</v>
      </c>
      <c r="B62121" s="1">
        <v>366804761697492</v>
      </c>
    </row>
    <row r="62122" spans="1:2" x14ac:dyDescent="0.25">
      <c r="A62122" s="1">
        <v>470551291486929</v>
      </c>
      <c r="B62122" s="1">
        <v>830314714668323</v>
      </c>
    </row>
    <row r="62123" spans="1:2" x14ac:dyDescent="0.25">
      <c r="A62123" s="1">
        <v>427132258902271</v>
      </c>
      <c r="B62123" s="1">
        <v>540899509956603</v>
      </c>
    </row>
    <row r="62124" spans="1:2" x14ac:dyDescent="0.25">
      <c r="A62124" s="1">
        <v>660525153399818</v>
      </c>
      <c r="B62124" s="1">
        <v>747010017640091</v>
      </c>
    </row>
    <row r="62125" spans="1:2" x14ac:dyDescent="0.25">
      <c r="A62125" s="1">
        <v>837991643413694</v>
      </c>
      <c r="B62125" s="1">
        <v>851221786559262</v>
      </c>
    </row>
    <row r="62126" spans="1:2" x14ac:dyDescent="0.25">
      <c r="A62126" s="1">
        <v>727968912443528</v>
      </c>
      <c r="B62126" s="1">
        <v>196674810421938</v>
      </c>
    </row>
    <row r="62127" spans="1:2" x14ac:dyDescent="0.25">
      <c r="A62127" s="1">
        <v>380668351757202</v>
      </c>
      <c r="B62127" s="1">
        <v>451826892684159</v>
      </c>
    </row>
    <row r="62128" spans="1:2" x14ac:dyDescent="0.25">
      <c r="A62128" s="1">
        <v>135656126730873</v>
      </c>
      <c r="B62128" s="1">
        <v>382655331576116</v>
      </c>
    </row>
    <row r="62129" spans="1:2" x14ac:dyDescent="0.25">
      <c r="A62129" s="1">
        <v>150064958811465</v>
      </c>
      <c r="B62129" s="1">
        <v>329075766628842</v>
      </c>
    </row>
    <row r="62130" spans="1:2" x14ac:dyDescent="0.25">
      <c r="A62130" s="1">
        <v>828754158904263</v>
      </c>
      <c r="B62130" s="1">
        <v>376948648906632</v>
      </c>
    </row>
    <row r="62131" spans="1:2" x14ac:dyDescent="0.25">
      <c r="A62131" s="1">
        <v>607284443531196</v>
      </c>
      <c r="B62131" s="1">
        <v>347919744836621</v>
      </c>
    </row>
    <row r="62132" spans="1:2" x14ac:dyDescent="0.25">
      <c r="A62132" s="1">
        <v>554117054546307</v>
      </c>
      <c r="B62132" s="1">
        <v>781256774218240</v>
      </c>
    </row>
    <row r="62133" spans="1:2" x14ac:dyDescent="0.25">
      <c r="A62133" s="1">
        <v>690126924551416</v>
      </c>
      <c r="B62133" s="1">
        <v>214444674709171</v>
      </c>
    </row>
    <row r="62134" spans="1:2" x14ac:dyDescent="0.25">
      <c r="A62134" s="1">
        <v>336640675764515</v>
      </c>
      <c r="B62134" s="1">
        <v>727587497322304</v>
      </c>
    </row>
    <row r="62135" spans="1:2" x14ac:dyDescent="0.25">
      <c r="A62135" s="1">
        <v>124978129689188</v>
      </c>
      <c r="B62135" s="1">
        <v>517509209660047</v>
      </c>
    </row>
    <row r="62136" spans="1:2" x14ac:dyDescent="0.25">
      <c r="A62136" s="1">
        <v>666351508133923</v>
      </c>
      <c r="B62136" s="1">
        <v>961851655279619</v>
      </c>
    </row>
    <row r="62137" spans="1:2" x14ac:dyDescent="0.25">
      <c r="A62137" s="1">
        <v>328017597076190</v>
      </c>
      <c r="B62137" s="1">
        <v>743926028727290</v>
      </c>
    </row>
    <row r="62138" spans="1:2" x14ac:dyDescent="0.25">
      <c r="A62138" s="1">
        <v>443640004176087</v>
      </c>
      <c r="B62138" s="1">
        <v>686525186530120</v>
      </c>
    </row>
    <row r="62139" spans="1:2" x14ac:dyDescent="0.25">
      <c r="A62139" s="1">
        <v>121638898207351</v>
      </c>
      <c r="B62139" s="1">
        <v>955135761088109</v>
      </c>
    </row>
    <row r="62140" spans="1:2" x14ac:dyDescent="0.25">
      <c r="A62140" s="1">
        <v>117413965171506</v>
      </c>
      <c r="B62140" s="1">
        <v>623044633289660</v>
      </c>
    </row>
    <row r="62141" spans="1:2" x14ac:dyDescent="0.25">
      <c r="A62141" s="1">
        <v>201309515512419</v>
      </c>
      <c r="B62141" s="1">
        <v>962893516502045</v>
      </c>
    </row>
    <row r="62142" spans="1:2" x14ac:dyDescent="0.25">
      <c r="A62142" s="1">
        <v>453304859648884</v>
      </c>
      <c r="B62142" s="1">
        <v>566902742806723</v>
      </c>
    </row>
    <row r="62143" spans="1:2" x14ac:dyDescent="0.25">
      <c r="A62143" s="1">
        <v>735194850254520</v>
      </c>
      <c r="B62143" s="1">
        <v>815310310563808</v>
      </c>
    </row>
    <row r="62144" spans="1:2" x14ac:dyDescent="0.25">
      <c r="A62144" s="1">
        <v>313977017686409</v>
      </c>
      <c r="B62144" s="1">
        <v>427640774514342</v>
      </c>
    </row>
    <row r="62145" spans="1:2" x14ac:dyDescent="0.25">
      <c r="A62145" s="1">
        <v>146003584692057</v>
      </c>
      <c r="B62145" s="1">
        <v>301157563548449</v>
      </c>
    </row>
    <row r="62146" spans="1:2" x14ac:dyDescent="0.25">
      <c r="A62146" s="1">
        <v>838750708179153</v>
      </c>
      <c r="B62146" s="1">
        <v>415208158202271</v>
      </c>
    </row>
    <row r="62147" spans="1:2" x14ac:dyDescent="0.25">
      <c r="A62147" s="1">
        <v>795579722061973</v>
      </c>
      <c r="B62147" s="1">
        <v>863663876313402</v>
      </c>
    </row>
    <row r="62148" spans="1:2" x14ac:dyDescent="0.25">
      <c r="A62148" s="1">
        <v>723135398897742</v>
      </c>
      <c r="B62148" s="1">
        <v>190917090819118</v>
      </c>
    </row>
    <row r="62149" spans="1:2" x14ac:dyDescent="0.25">
      <c r="A62149" s="1">
        <v>363256650948248</v>
      </c>
      <c r="B62149" s="1">
        <v>896482244801836</v>
      </c>
    </row>
    <row r="62150" spans="1:2" x14ac:dyDescent="0.25">
      <c r="A62150" s="1">
        <v>339131101971146</v>
      </c>
      <c r="B62150" s="1">
        <v>310451916194425</v>
      </c>
    </row>
    <row r="62151" spans="1:2" x14ac:dyDescent="0.25">
      <c r="A62151" s="1">
        <v>990472190701210</v>
      </c>
      <c r="B62151" s="1">
        <v>250014487209752</v>
      </c>
    </row>
    <row r="62152" spans="1:2" x14ac:dyDescent="0.25">
      <c r="A62152" s="1">
        <v>681173225508051</v>
      </c>
      <c r="B62152" s="1">
        <v>453762911276527</v>
      </c>
    </row>
    <row r="62153" spans="1:2" x14ac:dyDescent="0.25">
      <c r="A62153" s="1">
        <v>834829479713710</v>
      </c>
      <c r="B62153" s="1">
        <v>198701496873298</v>
      </c>
    </row>
    <row r="62154" spans="1:2" x14ac:dyDescent="0.25">
      <c r="A62154" s="1">
        <v>619970025424467</v>
      </c>
      <c r="B62154" s="1">
        <v>886217733507682</v>
      </c>
    </row>
    <row r="62155" spans="1:2" x14ac:dyDescent="0.25">
      <c r="A62155" s="1">
        <v>882094577816495</v>
      </c>
      <c r="B62155" s="1">
        <v>511133666461023</v>
      </c>
    </row>
    <row r="62156" spans="1:2" x14ac:dyDescent="0.25">
      <c r="A62156" s="1">
        <v>257754814850963</v>
      </c>
      <c r="B62156" s="1">
        <v>176715509133646</v>
      </c>
    </row>
    <row r="62157" spans="1:2" x14ac:dyDescent="0.25">
      <c r="A62157" s="1">
        <v>855964883564622</v>
      </c>
      <c r="B62157" s="1">
        <v>459591637939379</v>
      </c>
    </row>
    <row r="62158" spans="1:2" x14ac:dyDescent="0.25">
      <c r="A62158" s="1">
        <v>542043314417624</v>
      </c>
      <c r="B62158" s="1">
        <v>979109880385491</v>
      </c>
    </row>
    <row r="62159" spans="1:2" x14ac:dyDescent="0.25">
      <c r="A62159" s="1">
        <v>815483070223103</v>
      </c>
      <c r="B62159" s="1">
        <v>493826865106282</v>
      </c>
    </row>
    <row r="62160" spans="1:2" x14ac:dyDescent="0.25">
      <c r="A62160" s="1">
        <v>866891395225173</v>
      </c>
      <c r="B62160" s="1">
        <v>518177887475769</v>
      </c>
    </row>
    <row r="62161" spans="1:2" x14ac:dyDescent="0.25">
      <c r="A62161" s="1">
        <v>570097144071002</v>
      </c>
      <c r="B62161" s="1">
        <v>730895050770870</v>
      </c>
    </row>
    <row r="62162" spans="1:2" x14ac:dyDescent="0.25">
      <c r="A62162" s="1">
        <v>872305146888548</v>
      </c>
      <c r="B62162" s="1">
        <v>840358894198160</v>
      </c>
    </row>
    <row r="62163" spans="1:2" x14ac:dyDescent="0.25">
      <c r="A62163" s="1">
        <v>861756016944783</v>
      </c>
      <c r="B62163" s="1">
        <v>603856189190831</v>
      </c>
    </row>
    <row r="62164" spans="1:2" x14ac:dyDescent="0.25">
      <c r="A62164" s="1">
        <v>690275990271897</v>
      </c>
      <c r="B62164" s="1">
        <v>185777022968105</v>
      </c>
    </row>
    <row r="62165" spans="1:2" x14ac:dyDescent="0.25">
      <c r="A62165" s="1">
        <v>709258121201852</v>
      </c>
      <c r="B62165" s="1">
        <v>687503740471598</v>
      </c>
    </row>
    <row r="62166" spans="1:2" x14ac:dyDescent="0.25">
      <c r="A62166" s="1">
        <v>976117484489499</v>
      </c>
      <c r="B62166" s="1">
        <v>256895972732581</v>
      </c>
    </row>
    <row r="62167" spans="1:2" x14ac:dyDescent="0.25">
      <c r="A62167" s="1">
        <v>160946639376289</v>
      </c>
      <c r="B62167" s="1">
        <v>606845577920450</v>
      </c>
    </row>
    <row r="62168" spans="1:2" x14ac:dyDescent="0.25">
      <c r="A62168" s="1">
        <v>700425162584718</v>
      </c>
      <c r="B62168" s="1">
        <v>991825634866447</v>
      </c>
    </row>
    <row r="62169" spans="1:2" x14ac:dyDescent="0.25">
      <c r="A62169" s="1">
        <v>851914105794837</v>
      </c>
      <c r="B62169" s="1">
        <v>669119611033670</v>
      </c>
    </row>
    <row r="62170" spans="1:2" x14ac:dyDescent="0.25">
      <c r="A62170" s="1">
        <v>821594584161253</v>
      </c>
      <c r="B62170" s="1">
        <v>213541722710052</v>
      </c>
    </row>
    <row r="62171" spans="1:2" x14ac:dyDescent="0.25">
      <c r="A62171" s="1">
        <v>866003561884759</v>
      </c>
      <c r="B62171" s="1">
        <v>245667040924809</v>
      </c>
    </row>
    <row r="62172" spans="1:2" x14ac:dyDescent="0.25">
      <c r="A62172" s="1">
        <v>710236242461588</v>
      </c>
      <c r="B62172" s="1">
        <v>676159111528149</v>
      </c>
    </row>
    <row r="62173" spans="1:2" x14ac:dyDescent="0.25">
      <c r="A62173" s="1">
        <v>709010408666393</v>
      </c>
      <c r="B62173" s="1">
        <v>980440789021626</v>
      </c>
    </row>
    <row r="62174" spans="1:2" x14ac:dyDescent="0.25">
      <c r="A62174" s="1">
        <v>657184037006364</v>
      </c>
      <c r="B62174" s="1">
        <v>510112569307471</v>
      </c>
    </row>
    <row r="62175" spans="1:2" x14ac:dyDescent="0.25">
      <c r="A62175" s="1">
        <v>446559860367654</v>
      </c>
      <c r="B62175" s="1">
        <v>385783818108126</v>
      </c>
    </row>
    <row r="62176" spans="1:2" x14ac:dyDescent="0.25">
      <c r="A62176" s="1">
        <v>819442307568959</v>
      </c>
      <c r="B62176" s="1">
        <v>920979300250090</v>
      </c>
    </row>
    <row r="62177" spans="1:2" x14ac:dyDescent="0.25">
      <c r="A62177" s="1">
        <v>521914301800963</v>
      </c>
      <c r="B62177" s="1">
        <v>296642457159155</v>
      </c>
    </row>
    <row r="62178" spans="1:2" x14ac:dyDescent="0.25">
      <c r="A62178" s="1">
        <v>141163257082312</v>
      </c>
      <c r="B62178" s="1">
        <v>743258085682296</v>
      </c>
    </row>
    <row r="62179" spans="1:2" x14ac:dyDescent="0.25">
      <c r="A62179" s="1">
        <v>375540765498480</v>
      </c>
      <c r="B62179" s="1">
        <v>450955114093251</v>
      </c>
    </row>
    <row r="62180" spans="1:2" x14ac:dyDescent="0.25">
      <c r="A62180" s="1">
        <v>957448412521149</v>
      </c>
      <c r="B62180" s="1">
        <v>400471072572070</v>
      </c>
    </row>
    <row r="62181" spans="1:2" x14ac:dyDescent="0.25">
      <c r="A62181" s="1">
        <v>532347843195745</v>
      </c>
      <c r="B62181" s="1">
        <v>341925078251518</v>
      </c>
    </row>
    <row r="62182" spans="1:2" x14ac:dyDescent="0.25">
      <c r="A62182" s="1">
        <v>981463138247515</v>
      </c>
      <c r="B62182" s="1">
        <v>392272102791130</v>
      </c>
    </row>
    <row r="62183" spans="1:2" x14ac:dyDescent="0.25">
      <c r="A62183" s="1">
        <v>517378735953944</v>
      </c>
      <c r="B62183" s="1">
        <v>475162396341340</v>
      </c>
    </row>
    <row r="62184" spans="1:2" x14ac:dyDescent="0.25">
      <c r="A62184" s="1">
        <v>289714521354804</v>
      </c>
      <c r="B62184" s="1">
        <v>872965547425989</v>
      </c>
    </row>
    <row r="62185" spans="1:2" x14ac:dyDescent="0.25">
      <c r="A62185" s="1">
        <v>122822740018369</v>
      </c>
      <c r="B62185" s="1">
        <v>492731377689178</v>
      </c>
    </row>
    <row r="62186" spans="1:2" x14ac:dyDescent="0.25">
      <c r="A62186" s="1">
        <v>123676326999617</v>
      </c>
      <c r="B62186" s="1">
        <v>329089277504134</v>
      </c>
    </row>
    <row r="62187" spans="1:2" x14ac:dyDescent="0.25">
      <c r="A62187" s="1">
        <v>937959567584075</v>
      </c>
      <c r="B62187" s="1">
        <v>608892559549410</v>
      </c>
    </row>
    <row r="62188" spans="1:2" x14ac:dyDescent="0.25">
      <c r="A62188" s="1">
        <v>329263815557296</v>
      </c>
      <c r="B62188" s="1">
        <v>806860348242937</v>
      </c>
    </row>
    <row r="62189" spans="1:2" x14ac:dyDescent="0.25">
      <c r="A62189" s="1">
        <v>940681192008602</v>
      </c>
      <c r="B62189" s="1">
        <v>698543578241072</v>
      </c>
    </row>
    <row r="62190" spans="1:2" x14ac:dyDescent="0.25">
      <c r="A62190" s="1">
        <v>369193242945088</v>
      </c>
      <c r="B62190" s="1">
        <v>241622363347704</v>
      </c>
    </row>
    <row r="62191" spans="1:2" x14ac:dyDescent="0.25">
      <c r="A62191" s="1">
        <v>442016675301638</v>
      </c>
      <c r="B62191" s="1">
        <v>812927711686980</v>
      </c>
    </row>
    <row r="62192" spans="1:2" x14ac:dyDescent="0.25">
      <c r="A62192" s="1">
        <v>745413440347523</v>
      </c>
      <c r="B62192" s="1">
        <v>994371099590966</v>
      </c>
    </row>
    <row r="62193" spans="1:2" x14ac:dyDescent="0.25">
      <c r="A62193" s="1">
        <v>891686402395382</v>
      </c>
      <c r="B62193" s="1">
        <v>829330055274667</v>
      </c>
    </row>
    <row r="62194" spans="1:2" x14ac:dyDescent="0.25">
      <c r="A62194" s="1">
        <v>191359518671473</v>
      </c>
      <c r="B62194" s="1">
        <v>951148245179728</v>
      </c>
    </row>
    <row r="62195" spans="1:2" x14ac:dyDescent="0.25">
      <c r="A62195" s="1">
        <v>842560831372269</v>
      </c>
      <c r="B62195" s="1">
        <v>443927100056360</v>
      </c>
    </row>
    <row r="62196" spans="1:2" x14ac:dyDescent="0.25">
      <c r="A62196" s="1">
        <v>137718366593235</v>
      </c>
      <c r="B62196" s="1">
        <v>288315113359655</v>
      </c>
    </row>
    <row r="62197" spans="1:2" x14ac:dyDescent="0.25">
      <c r="A62197" s="1">
        <v>565164394262449</v>
      </c>
      <c r="B62197" s="1">
        <v>559681943530173</v>
      </c>
    </row>
    <row r="62198" spans="1:2" x14ac:dyDescent="0.25">
      <c r="A62198" s="1">
        <v>874513628966534</v>
      </c>
      <c r="B62198" s="1">
        <v>682468177194391</v>
      </c>
    </row>
    <row r="62199" spans="1:2" x14ac:dyDescent="0.25">
      <c r="A62199" s="1">
        <v>262753079069923</v>
      </c>
      <c r="B62199" s="1">
        <v>891480062828637</v>
      </c>
    </row>
    <row r="62200" spans="1:2" x14ac:dyDescent="0.25">
      <c r="A62200" s="1">
        <v>350527410468358</v>
      </c>
      <c r="B62200" s="1">
        <v>655978188292055</v>
      </c>
    </row>
    <row r="62201" spans="1:2" x14ac:dyDescent="0.25">
      <c r="A62201" s="1">
        <v>164716558200585</v>
      </c>
      <c r="B62201" s="1">
        <v>852070779861451</v>
      </c>
    </row>
    <row r="62202" spans="1:2" x14ac:dyDescent="0.25">
      <c r="A62202" s="1">
        <v>822877245414220</v>
      </c>
      <c r="B62202" s="1">
        <v>132904566280854</v>
      </c>
    </row>
    <row r="62203" spans="1:2" x14ac:dyDescent="0.25">
      <c r="A62203" s="1">
        <v>634500256363089</v>
      </c>
      <c r="B62203" s="1">
        <v>389013926145193</v>
      </c>
    </row>
    <row r="62204" spans="1:2" x14ac:dyDescent="0.25">
      <c r="A62204" s="1">
        <v>328306494265151</v>
      </c>
      <c r="B62204" s="1">
        <v>324726296699326</v>
      </c>
    </row>
    <row r="62205" spans="1:2" x14ac:dyDescent="0.25">
      <c r="A62205" s="1">
        <v>379048322796310</v>
      </c>
      <c r="B62205" s="1">
        <v>882729714269273</v>
      </c>
    </row>
    <row r="62206" spans="1:2" x14ac:dyDescent="0.25">
      <c r="A62206" s="1">
        <v>942402462177466</v>
      </c>
      <c r="B62206" s="1">
        <v>150668198511005</v>
      </c>
    </row>
    <row r="62207" spans="1:2" x14ac:dyDescent="0.25">
      <c r="A62207" s="1">
        <v>295927213733377</v>
      </c>
      <c r="B62207" s="1">
        <v>110851486641920</v>
      </c>
    </row>
    <row r="62208" spans="1:2" x14ac:dyDescent="0.25">
      <c r="A62208" s="1">
        <v>247492778031808</v>
      </c>
      <c r="B62208" s="1">
        <v>152127783616832</v>
      </c>
    </row>
    <row r="62209" spans="1:2" x14ac:dyDescent="0.25">
      <c r="A62209" s="1">
        <v>799271609942338</v>
      </c>
      <c r="B62209" s="1">
        <v>420788686961057</v>
      </c>
    </row>
    <row r="62210" spans="1:2" x14ac:dyDescent="0.25">
      <c r="A62210" s="1">
        <v>886845468900367</v>
      </c>
      <c r="B62210" s="1">
        <v>110227993991130</v>
      </c>
    </row>
    <row r="62211" spans="1:2" x14ac:dyDescent="0.25">
      <c r="A62211" s="1">
        <v>886069899990577</v>
      </c>
      <c r="B62211" s="1">
        <v>520352726105292</v>
      </c>
    </row>
    <row r="62212" spans="1:2" x14ac:dyDescent="0.25">
      <c r="A62212" s="1">
        <v>215691387009338</v>
      </c>
      <c r="B62212" s="1">
        <v>859753363692475</v>
      </c>
    </row>
    <row r="62213" spans="1:2" x14ac:dyDescent="0.25">
      <c r="A62213" s="1">
        <v>781753398677803</v>
      </c>
      <c r="B62213" s="1">
        <v>738825238446768</v>
      </c>
    </row>
    <row r="62214" spans="1:2" x14ac:dyDescent="0.25">
      <c r="A62214" s="1">
        <v>670674730387906</v>
      </c>
      <c r="B62214" s="1">
        <v>621161294632958</v>
      </c>
    </row>
    <row r="62215" spans="1:2" x14ac:dyDescent="0.25">
      <c r="A62215" s="1">
        <v>406248013948973</v>
      </c>
      <c r="B62215" s="1">
        <v>342110425034964</v>
      </c>
    </row>
    <row r="62216" spans="1:2" x14ac:dyDescent="0.25">
      <c r="A62216" s="1">
        <v>273179080660068</v>
      </c>
      <c r="B62216" s="1">
        <v>404057695645170</v>
      </c>
    </row>
    <row r="62217" spans="1:2" x14ac:dyDescent="0.25">
      <c r="A62217" s="1">
        <v>541671079114471</v>
      </c>
      <c r="B62217" s="1">
        <v>740756358306533</v>
      </c>
    </row>
    <row r="62218" spans="1:2" x14ac:dyDescent="0.25">
      <c r="A62218" s="1">
        <v>348432043242663</v>
      </c>
      <c r="B62218" s="1">
        <v>838067200970633</v>
      </c>
    </row>
    <row r="62219" spans="1:2" x14ac:dyDescent="0.25">
      <c r="A62219" s="1">
        <v>267793722223616</v>
      </c>
      <c r="B62219" s="1">
        <v>141649036952612</v>
      </c>
    </row>
    <row r="62220" spans="1:2" x14ac:dyDescent="0.25">
      <c r="A62220" s="1">
        <v>828044745870828</v>
      </c>
      <c r="B62220" s="1">
        <v>723577653954906</v>
      </c>
    </row>
    <row r="62221" spans="1:2" x14ac:dyDescent="0.25">
      <c r="A62221" s="1">
        <v>763269898003025</v>
      </c>
      <c r="B62221" s="1">
        <v>351688688090174</v>
      </c>
    </row>
    <row r="62222" spans="1:2" x14ac:dyDescent="0.25">
      <c r="A62222" s="1">
        <v>841325058601299</v>
      </c>
      <c r="B62222" s="1">
        <v>947045327211560</v>
      </c>
    </row>
    <row r="62223" spans="1:2" x14ac:dyDescent="0.25">
      <c r="A62223" s="1">
        <v>892109515212666</v>
      </c>
      <c r="B62223" s="1">
        <v>262681884437041</v>
      </c>
    </row>
    <row r="62224" spans="1:2" x14ac:dyDescent="0.25">
      <c r="A62224" s="1">
        <v>963130806363723</v>
      </c>
      <c r="B62224" s="1">
        <v>267819775455484</v>
      </c>
    </row>
    <row r="62225" spans="1:2" x14ac:dyDescent="0.25">
      <c r="A62225" s="1">
        <v>793891259756386</v>
      </c>
      <c r="B62225" s="1">
        <v>518979668417788</v>
      </c>
    </row>
    <row r="62226" spans="1:2" x14ac:dyDescent="0.25">
      <c r="A62226" s="1">
        <v>788132467648301</v>
      </c>
      <c r="B62226" s="1">
        <v>559260322003240</v>
      </c>
    </row>
    <row r="62227" spans="1:2" x14ac:dyDescent="0.25">
      <c r="A62227" s="1">
        <v>303039436387877</v>
      </c>
      <c r="B62227" s="1">
        <v>805559718926284</v>
      </c>
    </row>
    <row r="62228" spans="1:2" x14ac:dyDescent="0.25">
      <c r="A62228" s="1">
        <v>558261779839446</v>
      </c>
      <c r="B62228" s="1">
        <v>760241766457844</v>
      </c>
    </row>
    <row r="62229" spans="1:2" x14ac:dyDescent="0.25">
      <c r="A62229" s="1">
        <v>623849436066259</v>
      </c>
      <c r="B62229" s="1">
        <v>123817754611043</v>
      </c>
    </row>
    <row r="62230" spans="1:2" x14ac:dyDescent="0.25">
      <c r="A62230" s="1">
        <v>814029287007095</v>
      </c>
      <c r="B62230" s="1">
        <v>738338286132818</v>
      </c>
    </row>
    <row r="62231" spans="1:2" x14ac:dyDescent="0.25">
      <c r="A62231" s="1">
        <v>891276499125870</v>
      </c>
      <c r="B62231" s="1">
        <v>367661885261084</v>
      </c>
    </row>
    <row r="62232" spans="1:2" x14ac:dyDescent="0.25">
      <c r="A62232" s="1">
        <v>577347371468990</v>
      </c>
      <c r="B62232" s="1">
        <v>116603803676156</v>
      </c>
    </row>
    <row r="62233" spans="1:2" x14ac:dyDescent="0.25">
      <c r="A62233" s="1">
        <v>547276168736828</v>
      </c>
      <c r="B62233" s="1">
        <v>444169920386387</v>
      </c>
    </row>
    <row r="62234" spans="1:2" x14ac:dyDescent="0.25">
      <c r="A62234" s="1">
        <v>987572270631966</v>
      </c>
      <c r="B62234" s="1">
        <v>737927806876910</v>
      </c>
    </row>
    <row r="62235" spans="1:2" x14ac:dyDescent="0.25">
      <c r="A62235" s="1">
        <v>896400825105220</v>
      </c>
      <c r="B62235" s="1">
        <v>554132334960854</v>
      </c>
    </row>
    <row r="62236" spans="1:2" x14ac:dyDescent="0.25">
      <c r="A62236" s="1">
        <v>100645294565140</v>
      </c>
      <c r="B62236" s="1">
        <v>858424520285490</v>
      </c>
    </row>
    <row r="62237" spans="1:2" x14ac:dyDescent="0.25">
      <c r="A62237" s="1">
        <v>672462214230962</v>
      </c>
      <c r="B62237" s="1">
        <v>748305325068992</v>
      </c>
    </row>
    <row r="62238" spans="1:2" x14ac:dyDescent="0.25">
      <c r="A62238" s="1">
        <v>909028693172139</v>
      </c>
      <c r="B62238" s="1">
        <v>869690742802078</v>
      </c>
    </row>
    <row r="62239" spans="1:2" x14ac:dyDescent="0.25">
      <c r="A62239" s="1">
        <v>560184603227492</v>
      </c>
      <c r="B62239" s="1">
        <v>781466871998498</v>
      </c>
    </row>
    <row r="62240" spans="1:2" x14ac:dyDescent="0.25">
      <c r="A62240" s="1">
        <v>882777345155172</v>
      </c>
      <c r="B62240" s="1">
        <v>267927590817354</v>
      </c>
    </row>
    <row r="62241" spans="1:2" x14ac:dyDescent="0.25">
      <c r="A62241" s="1">
        <v>377602389427762</v>
      </c>
      <c r="B62241" s="1">
        <v>911403412541510</v>
      </c>
    </row>
    <row r="62242" spans="1:2" x14ac:dyDescent="0.25">
      <c r="A62242" s="1">
        <v>188916010372279</v>
      </c>
      <c r="B62242" s="1">
        <v>147869346046852</v>
      </c>
    </row>
    <row r="62243" spans="1:2" x14ac:dyDescent="0.25">
      <c r="A62243" s="1">
        <v>699128620121726</v>
      </c>
      <c r="B62243" s="1">
        <v>174227032470723</v>
      </c>
    </row>
    <row r="62244" spans="1:2" x14ac:dyDescent="0.25">
      <c r="A62244" s="1">
        <v>333696557181582</v>
      </c>
      <c r="B62244" s="1">
        <v>418517618038095</v>
      </c>
    </row>
    <row r="62245" spans="1:2" x14ac:dyDescent="0.25">
      <c r="A62245" s="1">
        <v>351603311487693</v>
      </c>
      <c r="B62245" s="1">
        <v>415240662956388</v>
      </c>
    </row>
    <row r="62246" spans="1:2" x14ac:dyDescent="0.25">
      <c r="A62246" s="1">
        <v>630391440698734</v>
      </c>
      <c r="B62246" s="1">
        <v>582700731918053</v>
      </c>
    </row>
    <row r="62247" spans="1:2" x14ac:dyDescent="0.25">
      <c r="A62247" s="1">
        <v>707580635456216</v>
      </c>
      <c r="B62247" s="1">
        <v>137048978266009</v>
      </c>
    </row>
    <row r="62248" spans="1:2" x14ac:dyDescent="0.25">
      <c r="A62248" s="1">
        <v>318364491060197</v>
      </c>
      <c r="B62248" s="1">
        <v>473664239049439</v>
      </c>
    </row>
    <row r="62249" spans="1:2" x14ac:dyDescent="0.25">
      <c r="A62249" s="1">
        <v>220578009275787</v>
      </c>
      <c r="B62249" s="1">
        <v>113189181036917</v>
      </c>
    </row>
    <row r="62250" spans="1:2" x14ac:dyDescent="0.25">
      <c r="A62250" s="1">
        <v>365514442601938</v>
      </c>
      <c r="B62250" s="1">
        <v>767396391976641</v>
      </c>
    </row>
    <row r="62251" spans="1:2" x14ac:dyDescent="0.25">
      <c r="A62251" s="1">
        <v>883751084197235</v>
      </c>
      <c r="B62251" s="1">
        <v>723596576490941</v>
      </c>
    </row>
    <row r="62252" spans="1:2" x14ac:dyDescent="0.25">
      <c r="A62252" s="1">
        <v>438975568524483</v>
      </c>
      <c r="B62252" s="1">
        <v>758728905114947</v>
      </c>
    </row>
    <row r="62253" spans="1:2" x14ac:dyDescent="0.25">
      <c r="A62253" s="1">
        <v>266207137718569</v>
      </c>
      <c r="B62253" s="1">
        <v>139157173835675</v>
      </c>
    </row>
    <row r="62254" spans="1:2" x14ac:dyDescent="0.25">
      <c r="A62254" s="1">
        <v>412077155226855</v>
      </c>
      <c r="B62254" s="1">
        <v>896312578353164</v>
      </c>
    </row>
    <row r="62255" spans="1:2" x14ac:dyDescent="0.25">
      <c r="A62255" s="1">
        <v>399198410200939</v>
      </c>
      <c r="B62255" s="1">
        <v>172836524373892</v>
      </c>
    </row>
    <row r="62256" spans="1:2" x14ac:dyDescent="0.25">
      <c r="A62256" s="1">
        <v>644182872477116</v>
      </c>
      <c r="B62256" s="1">
        <v>364153103484533</v>
      </c>
    </row>
    <row r="62257" spans="1:2" x14ac:dyDescent="0.25">
      <c r="A62257" s="1">
        <v>878626112833852</v>
      </c>
      <c r="B62257" s="1">
        <v>854463261416828</v>
      </c>
    </row>
    <row r="62258" spans="1:2" x14ac:dyDescent="0.25">
      <c r="A62258" s="1">
        <v>697020475938597</v>
      </c>
      <c r="B62258" s="1">
        <v>276570658062738</v>
      </c>
    </row>
    <row r="62259" spans="1:2" x14ac:dyDescent="0.25">
      <c r="A62259" s="1">
        <v>471929113880667</v>
      </c>
      <c r="B62259" s="1">
        <v>194843598339321</v>
      </c>
    </row>
    <row r="62260" spans="1:2" x14ac:dyDescent="0.25">
      <c r="A62260" s="1">
        <v>743407591642573</v>
      </c>
      <c r="B62260" s="1">
        <v>460153499419883</v>
      </c>
    </row>
    <row r="62261" spans="1:2" x14ac:dyDescent="0.25">
      <c r="A62261" s="1">
        <v>299790862308231</v>
      </c>
      <c r="B62261" s="1">
        <v>191614706946782</v>
      </c>
    </row>
    <row r="62262" spans="1:2" x14ac:dyDescent="0.25">
      <c r="A62262" s="1">
        <v>171576931865987</v>
      </c>
      <c r="B62262" s="1">
        <v>365001389594032</v>
      </c>
    </row>
    <row r="62263" spans="1:2" x14ac:dyDescent="0.25">
      <c r="A62263" s="1">
        <v>223012572137881</v>
      </c>
      <c r="B62263" s="1">
        <v>191498827975390</v>
      </c>
    </row>
    <row r="62264" spans="1:2" x14ac:dyDescent="0.25">
      <c r="A62264" s="1">
        <v>100409716121300</v>
      </c>
      <c r="B62264" s="1">
        <v>157985783321886</v>
      </c>
    </row>
    <row r="62265" spans="1:2" x14ac:dyDescent="0.25">
      <c r="A62265" s="1">
        <v>936925171845585</v>
      </c>
      <c r="B62265" s="1">
        <v>426657912171918</v>
      </c>
    </row>
    <row r="62266" spans="1:2" x14ac:dyDescent="0.25">
      <c r="A62266" s="1">
        <v>428461738970788</v>
      </c>
      <c r="B62266" s="1">
        <v>158382208106311</v>
      </c>
    </row>
    <row r="62267" spans="1:2" x14ac:dyDescent="0.25">
      <c r="A62267" s="1">
        <v>376118293535872</v>
      </c>
      <c r="B62267" s="1">
        <v>342860728902339</v>
      </c>
    </row>
    <row r="62268" spans="1:2" x14ac:dyDescent="0.25">
      <c r="A62268" s="1">
        <v>891505685675844</v>
      </c>
      <c r="B62268" s="1">
        <v>578329161879050</v>
      </c>
    </row>
    <row r="62269" spans="1:2" x14ac:dyDescent="0.25">
      <c r="A62269" s="1">
        <v>271844099012780</v>
      </c>
      <c r="B62269" s="1">
        <v>624804591695458</v>
      </c>
    </row>
    <row r="62270" spans="1:2" x14ac:dyDescent="0.25">
      <c r="A62270" s="1">
        <v>183533180836785</v>
      </c>
      <c r="B62270" s="1">
        <v>429841861603838</v>
      </c>
    </row>
    <row r="62271" spans="1:2" x14ac:dyDescent="0.25">
      <c r="A62271" s="1">
        <v>101166882811986</v>
      </c>
      <c r="B62271" s="1">
        <v>916644100976693</v>
      </c>
    </row>
    <row r="62272" spans="1:2" x14ac:dyDescent="0.25">
      <c r="A62272" s="1">
        <v>192994259562951</v>
      </c>
      <c r="B62272" s="1">
        <v>282148676977883</v>
      </c>
    </row>
    <row r="62273" spans="1:2" x14ac:dyDescent="0.25">
      <c r="A62273" s="1">
        <v>987951700164502</v>
      </c>
      <c r="B62273" s="1">
        <v>824614846210612</v>
      </c>
    </row>
    <row r="62274" spans="1:2" x14ac:dyDescent="0.25">
      <c r="A62274" s="1">
        <v>188030263207486</v>
      </c>
      <c r="B62274" s="1">
        <v>748249857803543</v>
      </c>
    </row>
    <row r="62275" spans="1:2" x14ac:dyDescent="0.25">
      <c r="A62275" s="1">
        <v>492658096824288</v>
      </c>
      <c r="B62275" s="1">
        <v>122199303426217</v>
      </c>
    </row>
    <row r="62276" spans="1:2" x14ac:dyDescent="0.25">
      <c r="A62276" s="1">
        <v>632626756714964</v>
      </c>
      <c r="B62276" s="1">
        <v>287782400944100</v>
      </c>
    </row>
    <row r="62277" spans="1:2" x14ac:dyDescent="0.25">
      <c r="A62277" s="1">
        <v>953543201336698</v>
      </c>
      <c r="B62277" s="1">
        <v>884318989415286</v>
      </c>
    </row>
    <row r="62278" spans="1:2" x14ac:dyDescent="0.25">
      <c r="A62278" s="1">
        <v>855523110532967</v>
      </c>
      <c r="B62278" s="1">
        <v>534981187696929</v>
      </c>
    </row>
    <row r="62279" spans="1:2" x14ac:dyDescent="0.25">
      <c r="A62279" s="1">
        <v>553716143258589</v>
      </c>
      <c r="B62279" s="1">
        <v>411268382518307</v>
      </c>
    </row>
    <row r="62280" spans="1:2" x14ac:dyDescent="0.25">
      <c r="A62280" s="1">
        <v>141564135538859</v>
      </c>
      <c r="B62280" s="1">
        <v>870611494056748</v>
      </c>
    </row>
    <row r="62281" spans="1:2" x14ac:dyDescent="0.25">
      <c r="A62281" s="1">
        <v>418457920051800</v>
      </c>
      <c r="B62281" s="1">
        <v>335876808221818</v>
      </c>
    </row>
    <row r="62282" spans="1:2" x14ac:dyDescent="0.25">
      <c r="A62282" s="1">
        <v>270713679960857</v>
      </c>
      <c r="B62282" s="1">
        <v>101286128347090</v>
      </c>
    </row>
    <row r="62283" spans="1:2" x14ac:dyDescent="0.25">
      <c r="A62283" s="1">
        <v>402235528998109</v>
      </c>
      <c r="B62283" s="1">
        <v>388067676786721</v>
      </c>
    </row>
    <row r="62284" spans="1:2" x14ac:dyDescent="0.25">
      <c r="A62284" s="1">
        <v>912954923783655</v>
      </c>
      <c r="B62284" s="1">
        <v>168722213237027</v>
      </c>
    </row>
    <row r="62285" spans="1:2" x14ac:dyDescent="0.25">
      <c r="A62285" s="1">
        <v>598463772732967</v>
      </c>
      <c r="B62285" s="1">
        <v>358038232417244</v>
      </c>
    </row>
    <row r="62286" spans="1:2" x14ac:dyDescent="0.25">
      <c r="A62286" s="1">
        <v>575618585882102</v>
      </c>
      <c r="B62286" s="1">
        <v>291258187107134</v>
      </c>
    </row>
    <row r="62287" spans="1:2" x14ac:dyDescent="0.25">
      <c r="A62287" s="1">
        <v>857435109208262</v>
      </c>
      <c r="B62287" s="1">
        <v>761960650283806</v>
      </c>
    </row>
    <row r="62288" spans="1:2" x14ac:dyDescent="0.25">
      <c r="A62288" s="1">
        <v>545908963788977</v>
      </c>
      <c r="B62288" s="1">
        <v>766503143391103</v>
      </c>
    </row>
    <row r="62289" spans="1:2" x14ac:dyDescent="0.25">
      <c r="A62289" s="1">
        <v>450559101869875</v>
      </c>
      <c r="B62289" s="1">
        <v>207933044397736</v>
      </c>
    </row>
    <row r="62290" spans="1:2" x14ac:dyDescent="0.25">
      <c r="A62290" s="1">
        <v>563906017450947</v>
      </c>
      <c r="B62290" s="1">
        <v>641104614893890</v>
      </c>
    </row>
    <row r="62291" spans="1:2" x14ac:dyDescent="0.25">
      <c r="A62291" s="1">
        <v>697806854957059</v>
      </c>
      <c r="B62291" s="1">
        <v>833177225297387</v>
      </c>
    </row>
    <row r="62292" spans="1:2" x14ac:dyDescent="0.25">
      <c r="A62292" s="1">
        <v>344443717214160</v>
      </c>
      <c r="B62292" s="1">
        <v>976927179999907</v>
      </c>
    </row>
    <row r="62293" spans="1:2" x14ac:dyDescent="0.25">
      <c r="A62293" s="1">
        <v>752462767144242</v>
      </c>
      <c r="B62293" s="1">
        <v>133852962639082</v>
      </c>
    </row>
    <row r="62294" spans="1:2" x14ac:dyDescent="0.25">
      <c r="A62294" s="1">
        <v>735791716055013</v>
      </c>
      <c r="B62294" s="1">
        <v>242131863344304</v>
      </c>
    </row>
    <row r="62295" spans="1:2" x14ac:dyDescent="0.25">
      <c r="A62295" s="1">
        <v>476697126494369</v>
      </c>
      <c r="B62295" s="1">
        <v>575336697998281</v>
      </c>
    </row>
    <row r="62296" spans="1:2" x14ac:dyDescent="0.25">
      <c r="A62296" s="1">
        <v>838319984965096</v>
      </c>
      <c r="B62296" s="1">
        <v>817069344322159</v>
      </c>
    </row>
    <row r="62297" spans="1:2" x14ac:dyDescent="0.25">
      <c r="A62297" s="1">
        <v>217245965447052</v>
      </c>
      <c r="B62297" s="1">
        <v>788253734183834</v>
      </c>
    </row>
    <row r="62298" spans="1:2" x14ac:dyDescent="0.25">
      <c r="A62298" s="1">
        <v>225790217011146</v>
      </c>
      <c r="B62298" s="1">
        <v>643769019949473</v>
      </c>
    </row>
    <row r="62299" spans="1:2" x14ac:dyDescent="0.25">
      <c r="A62299" s="1">
        <v>645046408488496</v>
      </c>
      <c r="B62299" s="1">
        <v>812241971547185</v>
      </c>
    </row>
    <row r="62300" spans="1:2" x14ac:dyDescent="0.25">
      <c r="A62300" s="1">
        <v>222493606341378</v>
      </c>
      <c r="B62300" s="1">
        <v>909129413160149</v>
      </c>
    </row>
    <row r="62301" spans="1:2" x14ac:dyDescent="0.25">
      <c r="A62301" s="1">
        <v>451371027530125</v>
      </c>
      <c r="B62301" s="1">
        <v>888038735901923</v>
      </c>
    </row>
    <row r="62302" spans="1:2" x14ac:dyDescent="0.25">
      <c r="A62302" s="1">
        <v>244525727098524</v>
      </c>
      <c r="B62302" s="1">
        <v>590500569371594</v>
      </c>
    </row>
    <row r="62303" spans="1:2" x14ac:dyDescent="0.25">
      <c r="A62303" s="1">
        <v>123658443417057</v>
      </c>
      <c r="B62303" s="1">
        <v>821842326045080</v>
      </c>
    </row>
    <row r="62304" spans="1:2" x14ac:dyDescent="0.25">
      <c r="A62304" s="1">
        <v>770459559694449</v>
      </c>
      <c r="B62304" s="1">
        <v>587525949477601</v>
      </c>
    </row>
    <row r="62305" spans="1:2" x14ac:dyDescent="0.25">
      <c r="A62305" s="1">
        <v>661674181492670</v>
      </c>
      <c r="B62305" s="1">
        <v>740576549947979</v>
      </c>
    </row>
    <row r="62306" spans="1:2" x14ac:dyDescent="0.25">
      <c r="A62306" s="1">
        <v>526680207508675</v>
      </c>
      <c r="B62306" s="1">
        <v>746387804898354</v>
      </c>
    </row>
    <row r="62307" spans="1:2" x14ac:dyDescent="0.25">
      <c r="A62307" s="1">
        <v>770941858580215</v>
      </c>
      <c r="B62307" s="1">
        <v>529783996046542</v>
      </c>
    </row>
    <row r="62308" spans="1:2" x14ac:dyDescent="0.25">
      <c r="A62308" s="1">
        <v>428088413891985</v>
      </c>
      <c r="B62308" s="1">
        <v>522686157910366</v>
      </c>
    </row>
    <row r="62309" spans="1:2" x14ac:dyDescent="0.25">
      <c r="A62309" s="1">
        <v>521159902390655</v>
      </c>
      <c r="B62309" s="1">
        <v>566566650382120</v>
      </c>
    </row>
    <row r="62310" spans="1:2" x14ac:dyDescent="0.25">
      <c r="A62310" s="1">
        <v>506332370666446</v>
      </c>
      <c r="B62310" s="1">
        <v>660862841376698</v>
      </c>
    </row>
    <row r="62311" spans="1:2" x14ac:dyDescent="0.25">
      <c r="A62311" s="1">
        <v>709415942484696</v>
      </c>
      <c r="B62311" s="1">
        <v>400343371861104</v>
      </c>
    </row>
    <row r="62312" spans="1:2" x14ac:dyDescent="0.25">
      <c r="A62312" s="1">
        <v>910046840353187</v>
      </c>
      <c r="B62312" s="1">
        <v>600861836079920</v>
      </c>
    </row>
    <row r="62313" spans="1:2" x14ac:dyDescent="0.25">
      <c r="A62313" s="1">
        <v>862763588207038</v>
      </c>
      <c r="B62313" s="1">
        <v>258576675152296</v>
      </c>
    </row>
    <row r="62314" spans="1:2" x14ac:dyDescent="0.25">
      <c r="A62314" s="1">
        <v>672387703086657</v>
      </c>
      <c r="B62314" s="1">
        <v>551006490570179</v>
      </c>
    </row>
    <row r="62315" spans="1:2" x14ac:dyDescent="0.25">
      <c r="A62315" s="1">
        <v>467639103467695</v>
      </c>
      <c r="B62315" s="1">
        <v>968930445294059</v>
      </c>
    </row>
    <row r="62316" spans="1:2" x14ac:dyDescent="0.25">
      <c r="A62316" s="1">
        <v>580965645474267</v>
      </c>
      <c r="B62316" s="1">
        <v>192438934920427</v>
      </c>
    </row>
    <row r="62317" spans="1:2" x14ac:dyDescent="0.25">
      <c r="A62317" s="1">
        <v>527800551180968</v>
      </c>
      <c r="B62317" s="1">
        <v>202077585094029</v>
      </c>
    </row>
    <row r="62318" spans="1:2" x14ac:dyDescent="0.25">
      <c r="A62318" s="1">
        <v>789699316984083</v>
      </c>
      <c r="B62318" s="1">
        <v>532191186762732</v>
      </c>
    </row>
    <row r="62319" spans="1:2" x14ac:dyDescent="0.25">
      <c r="A62319" s="1">
        <v>689596952839437</v>
      </c>
      <c r="B62319" s="1">
        <v>146009358607526</v>
      </c>
    </row>
    <row r="62320" spans="1:2" x14ac:dyDescent="0.25">
      <c r="A62320" s="1">
        <v>232414819784929</v>
      </c>
      <c r="B62320" s="1">
        <v>229575831545995</v>
      </c>
    </row>
    <row r="62321" spans="1:2" x14ac:dyDescent="0.25">
      <c r="A62321" s="1">
        <v>672661805490847</v>
      </c>
      <c r="B62321" s="1">
        <v>150526097266526</v>
      </c>
    </row>
    <row r="62322" spans="1:2" x14ac:dyDescent="0.25">
      <c r="A62322" s="1">
        <v>554672158916692</v>
      </c>
      <c r="B62322" s="1">
        <v>419121727801759</v>
      </c>
    </row>
    <row r="62323" spans="1:2" x14ac:dyDescent="0.25">
      <c r="A62323" s="1">
        <v>243424804793833</v>
      </c>
      <c r="B62323" s="1">
        <v>356703339523483</v>
      </c>
    </row>
    <row r="62324" spans="1:2" x14ac:dyDescent="0.25">
      <c r="A62324" s="1">
        <v>209407105754849</v>
      </c>
      <c r="B62324" s="1">
        <v>396037006935684</v>
      </c>
    </row>
    <row r="62325" spans="1:2" x14ac:dyDescent="0.25">
      <c r="A62325" s="1">
        <v>372801787175725</v>
      </c>
      <c r="B62325" s="1">
        <v>554477173853614</v>
      </c>
    </row>
    <row r="62326" spans="1:2" x14ac:dyDescent="0.25">
      <c r="A62326" s="1">
        <v>281562154745549</v>
      </c>
      <c r="B62326" s="1">
        <v>430326160993481</v>
      </c>
    </row>
    <row r="62327" spans="1:2" x14ac:dyDescent="0.25">
      <c r="A62327" s="1">
        <v>650118285137293</v>
      </c>
      <c r="B62327" s="1">
        <v>553582954665807</v>
      </c>
    </row>
    <row r="62328" spans="1:2" x14ac:dyDescent="0.25">
      <c r="A62328" s="1">
        <v>783475307942870</v>
      </c>
      <c r="B62328" s="1">
        <v>570717460440444</v>
      </c>
    </row>
    <row r="62329" spans="1:2" x14ac:dyDescent="0.25">
      <c r="A62329" s="1">
        <v>915794918385683</v>
      </c>
      <c r="B62329" s="1">
        <v>240915318010887</v>
      </c>
    </row>
    <row r="62330" spans="1:2" x14ac:dyDescent="0.25">
      <c r="A62330" s="1">
        <v>837073898425843</v>
      </c>
      <c r="B62330" s="1">
        <v>988375353257011</v>
      </c>
    </row>
    <row r="62331" spans="1:2" x14ac:dyDescent="0.25">
      <c r="A62331" s="1">
        <v>484037247947409</v>
      </c>
      <c r="B62331" s="1">
        <v>237732510900821</v>
      </c>
    </row>
    <row r="62332" spans="1:2" x14ac:dyDescent="0.25">
      <c r="A62332" s="1">
        <v>326427866226339</v>
      </c>
      <c r="B62332" s="1">
        <v>136558004789526</v>
      </c>
    </row>
    <row r="62333" spans="1:2" x14ac:dyDescent="0.25">
      <c r="A62333" s="1">
        <v>598636994106031</v>
      </c>
      <c r="B62333" s="1">
        <v>882623310580655</v>
      </c>
    </row>
    <row r="62334" spans="1:2" x14ac:dyDescent="0.25">
      <c r="A62334" s="1">
        <v>948579113158273</v>
      </c>
      <c r="B62334" s="1">
        <v>895655725667149</v>
      </c>
    </row>
    <row r="62335" spans="1:2" x14ac:dyDescent="0.25">
      <c r="A62335" s="1">
        <v>528551685575930</v>
      </c>
      <c r="B62335" s="1">
        <v>396568627508150</v>
      </c>
    </row>
    <row r="62336" spans="1:2" x14ac:dyDescent="0.25">
      <c r="A62336" s="1">
        <v>678118723391043</v>
      </c>
      <c r="B62336" s="1">
        <v>538409238287979</v>
      </c>
    </row>
    <row r="62337" spans="1:2" x14ac:dyDescent="0.25">
      <c r="A62337" s="1">
        <v>216829903290099</v>
      </c>
      <c r="B62337" s="1">
        <v>411123026285383</v>
      </c>
    </row>
    <row r="62338" spans="1:2" x14ac:dyDescent="0.25">
      <c r="A62338" s="1">
        <v>211689778894861</v>
      </c>
      <c r="B62338" s="1">
        <v>913339828328797</v>
      </c>
    </row>
    <row r="62339" spans="1:2" x14ac:dyDescent="0.25">
      <c r="A62339" s="1">
        <v>626531145128478</v>
      </c>
      <c r="B62339" s="1">
        <v>585825473518132</v>
      </c>
    </row>
    <row r="62340" spans="1:2" x14ac:dyDescent="0.25">
      <c r="A62340" s="1">
        <v>343838570078823</v>
      </c>
      <c r="B62340" s="1">
        <v>522229128821011</v>
      </c>
    </row>
    <row r="62341" spans="1:2" x14ac:dyDescent="0.25">
      <c r="A62341" s="1">
        <v>111785144765885</v>
      </c>
      <c r="B62341" s="1">
        <v>943943926312587</v>
      </c>
    </row>
    <row r="62342" spans="1:2" x14ac:dyDescent="0.25">
      <c r="A62342" s="1">
        <v>910826893346528</v>
      </c>
      <c r="B62342" s="1">
        <v>147934168854913</v>
      </c>
    </row>
    <row r="62343" spans="1:2" x14ac:dyDescent="0.25">
      <c r="A62343" s="1">
        <v>296734904240309</v>
      </c>
      <c r="B62343" s="1">
        <v>236128943083870</v>
      </c>
    </row>
    <row r="62344" spans="1:2" x14ac:dyDescent="0.25">
      <c r="A62344" s="1">
        <v>438843497563976</v>
      </c>
      <c r="B62344" s="1">
        <v>758530957252785</v>
      </c>
    </row>
    <row r="62345" spans="1:2" x14ac:dyDescent="0.25">
      <c r="A62345" s="1">
        <v>168612489911749</v>
      </c>
      <c r="B62345" s="1">
        <v>369174898833586</v>
      </c>
    </row>
    <row r="62346" spans="1:2" x14ac:dyDescent="0.25">
      <c r="A62346" s="1">
        <v>234979003148396</v>
      </c>
      <c r="B62346" s="1">
        <v>327681166182271</v>
      </c>
    </row>
    <row r="62347" spans="1:2" x14ac:dyDescent="0.25">
      <c r="A62347" s="1">
        <v>382999421969526</v>
      </c>
      <c r="B62347" s="1">
        <v>559309307442897</v>
      </c>
    </row>
    <row r="62348" spans="1:2" x14ac:dyDescent="0.25">
      <c r="A62348" s="1">
        <v>465059525333150</v>
      </c>
      <c r="B62348" s="1">
        <v>345535385830428</v>
      </c>
    </row>
    <row r="62349" spans="1:2" x14ac:dyDescent="0.25">
      <c r="A62349" s="1">
        <v>241284123934096</v>
      </c>
      <c r="B62349" s="1">
        <v>132747967615830</v>
      </c>
    </row>
    <row r="62350" spans="1:2" x14ac:dyDescent="0.25">
      <c r="A62350" s="1">
        <v>489157275471519</v>
      </c>
      <c r="B62350" s="1">
        <v>931722633030941</v>
      </c>
    </row>
    <row r="62351" spans="1:2" x14ac:dyDescent="0.25">
      <c r="A62351" s="1">
        <v>718377624937999</v>
      </c>
      <c r="B62351" s="1">
        <v>765353249349339</v>
      </c>
    </row>
    <row r="62352" spans="1:2" x14ac:dyDescent="0.25">
      <c r="A62352" s="1">
        <v>797798155519506</v>
      </c>
      <c r="B62352" s="1">
        <v>217986804668848</v>
      </c>
    </row>
    <row r="62353" spans="1:2" x14ac:dyDescent="0.25">
      <c r="A62353" s="1">
        <v>842024833908688</v>
      </c>
      <c r="B62353" s="1">
        <v>217740288007150</v>
      </c>
    </row>
    <row r="62354" spans="1:2" x14ac:dyDescent="0.25">
      <c r="A62354" s="1">
        <v>490825750791464</v>
      </c>
      <c r="B62354" s="1">
        <v>775829962583775</v>
      </c>
    </row>
    <row r="62355" spans="1:2" x14ac:dyDescent="0.25">
      <c r="A62355" s="1">
        <v>340681946428267</v>
      </c>
      <c r="B62355" s="1">
        <v>848875629009628</v>
      </c>
    </row>
    <row r="62356" spans="1:2" x14ac:dyDescent="0.25">
      <c r="A62356" s="1">
        <v>568357559350746</v>
      </c>
      <c r="B62356" s="1">
        <v>401888142350071</v>
      </c>
    </row>
    <row r="62357" spans="1:2" x14ac:dyDescent="0.25">
      <c r="A62357" s="1">
        <v>395065285290127</v>
      </c>
      <c r="B62357" s="1">
        <v>360467471444480</v>
      </c>
    </row>
    <row r="62358" spans="1:2" x14ac:dyDescent="0.25">
      <c r="A62358" s="1">
        <v>379589772758763</v>
      </c>
      <c r="B62358" s="1">
        <v>596850925181695</v>
      </c>
    </row>
    <row r="62359" spans="1:2" x14ac:dyDescent="0.25">
      <c r="A62359" s="1">
        <v>864352335282193</v>
      </c>
      <c r="B62359" s="1">
        <v>132826511340420</v>
      </c>
    </row>
    <row r="62360" spans="1:2" x14ac:dyDescent="0.25">
      <c r="A62360" s="1">
        <v>132858394284372</v>
      </c>
      <c r="B62360" s="1">
        <v>511349350295991</v>
      </c>
    </row>
    <row r="62361" spans="1:2" x14ac:dyDescent="0.25">
      <c r="A62361" s="1">
        <v>220201730713107</v>
      </c>
      <c r="B62361" s="1">
        <v>538579248320402</v>
      </c>
    </row>
    <row r="62362" spans="1:2" x14ac:dyDescent="0.25">
      <c r="A62362" s="1">
        <v>120709300083255</v>
      </c>
      <c r="B62362" s="1">
        <v>557559428689072</v>
      </c>
    </row>
    <row r="62363" spans="1:2" x14ac:dyDescent="0.25">
      <c r="A62363" s="1">
        <v>309910774084085</v>
      </c>
      <c r="B62363" s="1">
        <v>519173762469891</v>
      </c>
    </row>
    <row r="62364" spans="1:2" x14ac:dyDescent="0.25">
      <c r="A62364" s="1">
        <v>658861273814066</v>
      </c>
      <c r="B62364" s="1">
        <v>650533075646532</v>
      </c>
    </row>
    <row r="62365" spans="1:2" x14ac:dyDescent="0.25">
      <c r="A62365" s="1">
        <v>535746447236582</v>
      </c>
      <c r="B62365" s="1">
        <v>346449054007824</v>
      </c>
    </row>
    <row r="62366" spans="1:2" x14ac:dyDescent="0.25">
      <c r="A62366" s="1">
        <v>729542854564709</v>
      </c>
      <c r="B62366" s="1">
        <v>882839129672737</v>
      </c>
    </row>
    <row r="62367" spans="1:2" x14ac:dyDescent="0.25">
      <c r="A62367" s="1">
        <v>738082296812291</v>
      </c>
      <c r="B62367" s="1">
        <v>899825221801703</v>
      </c>
    </row>
    <row r="62368" spans="1:2" x14ac:dyDescent="0.25">
      <c r="A62368" s="1">
        <v>338893502545288</v>
      </c>
      <c r="B62368" s="1">
        <v>258975904307971</v>
      </c>
    </row>
    <row r="62369" spans="1:2" x14ac:dyDescent="0.25">
      <c r="A62369" s="1">
        <v>474789518317361</v>
      </c>
      <c r="B62369" s="1">
        <v>707639065751545</v>
      </c>
    </row>
    <row r="62370" spans="1:2" x14ac:dyDescent="0.25">
      <c r="A62370" s="1">
        <v>301012444029745</v>
      </c>
      <c r="B62370" s="1">
        <v>231862576880744</v>
      </c>
    </row>
    <row r="62371" spans="1:2" x14ac:dyDescent="0.25">
      <c r="A62371" s="1">
        <v>532980285756245</v>
      </c>
      <c r="B62371" s="1">
        <v>811827381793934</v>
      </c>
    </row>
    <row r="62372" spans="1:2" x14ac:dyDescent="0.25">
      <c r="A62372" s="1">
        <v>156422197720301</v>
      </c>
      <c r="B62372" s="1">
        <v>284320478858895</v>
      </c>
    </row>
    <row r="62373" spans="1:2" x14ac:dyDescent="0.25">
      <c r="A62373" s="1">
        <v>480196820290753</v>
      </c>
      <c r="B62373" s="1">
        <v>474321876844051</v>
      </c>
    </row>
    <row r="62374" spans="1:2" x14ac:dyDescent="0.25">
      <c r="A62374" s="1">
        <v>992108871936415</v>
      </c>
      <c r="B62374" s="1">
        <v>892317570188398</v>
      </c>
    </row>
    <row r="62375" spans="1:2" x14ac:dyDescent="0.25">
      <c r="A62375" s="1">
        <v>692082649532286</v>
      </c>
      <c r="B62375" s="1">
        <v>356864730089515</v>
      </c>
    </row>
    <row r="62376" spans="1:2" x14ac:dyDescent="0.25">
      <c r="A62376" s="1">
        <v>315169782516496</v>
      </c>
      <c r="B62376" s="1">
        <v>247843694531900</v>
      </c>
    </row>
    <row r="62377" spans="1:2" x14ac:dyDescent="0.25">
      <c r="A62377" s="1">
        <v>654050904983378</v>
      </c>
      <c r="B62377" s="1">
        <v>621607562933332</v>
      </c>
    </row>
    <row r="62378" spans="1:2" x14ac:dyDescent="0.25">
      <c r="A62378" s="1">
        <v>862452892149848</v>
      </c>
      <c r="B62378" s="1">
        <v>142567014288080</v>
      </c>
    </row>
    <row r="62379" spans="1:2" x14ac:dyDescent="0.25">
      <c r="A62379" s="1">
        <v>186254851078537</v>
      </c>
      <c r="B62379" s="1">
        <v>580685305826608</v>
      </c>
    </row>
    <row r="62380" spans="1:2" x14ac:dyDescent="0.25">
      <c r="A62380" s="1">
        <v>217963380775212</v>
      </c>
      <c r="B62380" s="1">
        <v>529978566041129</v>
      </c>
    </row>
    <row r="62381" spans="1:2" x14ac:dyDescent="0.25">
      <c r="A62381" s="1">
        <v>833305434184844</v>
      </c>
      <c r="B62381" s="1">
        <v>993087311322147</v>
      </c>
    </row>
    <row r="62382" spans="1:2" x14ac:dyDescent="0.25">
      <c r="A62382" s="1">
        <v>477946550108189</v>
      </c>
      <c r="B62382" s="1">
        <v>711321710878154</v>
      </c>
    </row>
    <row r="62383" spans="1:2" x14ac:dyDescent="0.25">
      <c r="A62383" s="1">
        <v>579301895964929</v>
      </c>
      <c r="B62383" s="1">
        <v>985806256506955</v>
      </c>
    </row>
    <row r="62384" spans="1:2" x14ac:dyDescent="0.25">
      <c r="A62384" s="1">
        <v>547329477018490</v>
      </c>
      <c r="B62384" s="1">
        <v>737834600585717</v>
      </c>
    </row>
    <row r="62385" spans="1:2" x14ac:dyDescent="0.25">
      <c r="A62385" s="1">
        <v>524728137284926</v>
      </c>
      <c r="B62385" s="1">
        <v>963692616292662</v>
      </c>
    </row>
    <row r="62386" spans="1:2" x14ac:dyDescent="0.25">
      <c r="A62386" s="1">
        <v>568001690814659</v>
      </c>
      <c r="B62386" s="1">
        <v>221795300523057</v>
      </c>
    </row>
    <row r="62387" spans="1:2" x14ac:dyDescent="0.25">
      <c r="A62387" s="1">
        <v>584649292988438</v>
      </c>
      <c r="B62387" s="1">
        <v>191608617157831</v>
      </c>
    </row>
    <row r="62388" spans="1:2" x14ac:dyDescent="0.25">
      <c r="A62388" s="1">
        <v>240430732372291</v>
      </c>
      <c r="B62388" s="1">
        <v>491258117449850</v>
      </c>
    </row>
    <row r="62389" spans="1:2" x14ac:dyDescent="0.25">
      <c r="A62389" s="1">
        <v>770642027761005</v>
      </c>
      <c r="B62389" s="1">
        <v>473039917830181</v>
      </c>
    </row>
    <row r="62390" spans="1:2" x14ac:dyDescent="0.25">
      <c r="A62390" s="1">
        <v>166006091648058</v>
      </c>
      <c r="B62390" s="1">
        <v>924669668180283</v>
      </c>
    </row>
    <row r="62391" spans="1:2" x14ac:dyDescent="0.25">
      <c r="A62391" s="1">
        <v>471339948123269</v>
      </c>
      <c r="B62391" s="1">
        <v>334550007922593</v>
      </c>
    </row>
    <row r="62392" spans="1:2" x14ac:dyDescent="0.25">
      <c r="A62392" s="1">
        <v>872258510191088</v>
      </c>
      <c r="B62392" s="1">
        <v>481608903057298</v>
      </c>
    </row>
    <row r="62393" spans="1:2" x14ac:dyDescent="0.25">
      <c r="A62393" s="1">
        <v>854600779678715</v>
      </c>
      <c r="B62393" s="1">
        <v>106228463179395</v>
      </c>
    </row>
    <row r="62394" spans="1:2" x14ac:dyDescent="0.25">
      <c r="A62394" s="1">
        <v>449644897025776</v>
      </c>
      <c r="B62394" s="1">
        <v>236385457287464</v>
      </c>
    </row>
    <row r="62395" spans="1:2" x14ac:dyDescent="0.25">
      <c r="A62395" s="1">
        <v>350418517126002</v>
      </c>
      <c r="B62395" s="1">
        <v>333611944255384</v>
      </c>
    </row>
    <row r="62396" spans="1:2" x14ac:dyDescent="0.25">
      <c r="A62396" s="1">
        <v>560572855885942</v>
      </c>
      <c r="B62396" s="1">
        <v>940224579183869</v>
      </c>
    </row>
    <row r="62397" spans="1:2" x14ac:dyDescent="0.25">
      <c r="A62397" s="1">
        <v>475546643834114</v>
      </c>
      <c r="B62397" s="1">
        <v>302712795282939</v>
      </c>
    </row>
    <row r="62398" spans="1:2" x14ac:dyDescent="0.25">
      <c r="A62398" s="1">
        <v>118649526974542</v>
      </c>
      <c r="B62398" s="1">
        <v>564900171082662</v>
      </c>
    </row>
    <row r="62399" spans="1:2" x14ac:dyDescent="0.25">
      <c r="A62399" s="1">
        <v>591031673126400</v>
      </c>
      <c r="B62399" s="1">
        <v>684370936228487</v>
      </c>
    </row>
    <row r="62400" spans="1:2" x14ac:dyDescent="0.25">
      <c r="A62400" s="1">
        <v>142104564892968</v>
      </c>
      <c r="B62400" s="1">
        <v>202049813724458</v>
      </c>
    </row>
    <row r="62401" spans="1:2" x14ac:dyDescent="0.25">
      <c r="A62401" s="1">
        <v>351496027926151</v>
      </c>
      <c r="B62401" s="1">
        <v>187750427563729</v>
      </c>
    </row>
    <row r="62402" spans="1:2" x14ac:dyDescent="0.25">
      <c r="A62402" s="1">
        <v>762561468786434</v>
      </c>
      <c r="B62402" s="1">
        <v>147701175447595</v>
      </c>
    </row>
    <row r="62403" spans="1:2" x14ac:dyDescent="0.25">
      <c r="A62403" s="1">
        <v>520662484677917</v>
      </c>
      <c r="B62403" s="1">
        <v>481069803117397</v>
      </c>
    </row>
    <row r="62404" spans="1:2" x14ac:dyDescent="0.25">
      <c r="A62404" s="1">
        <v>381745030633111</v>
      </c>
      <c r="B62404" s="1">
        <v>655699454035252</v>
      </c>
    </row>
    <row r="62405" spans="1:2" x14ac:dyDescent="0.25">
      <c r="A62405" s="1">
        <v>134556877462843</v>
      </c>
      <c r="B62405" s="1">
        <v>504757792902448</v>
      </c>
    </row>
    <row r="62406" spans="1:2" x14ac:dyDescent="0.25">
      <c r="A62406" s="1">
        <v>774338360623235</v>
      </c>
      <c r="B62406" s="1">
        <v>578724375607710</v>
      </c>
    </row>
    <row r="62407" spans="1:2" x14ac:dyDescent="0.25">
      <c r="A62407" s="1">
        <v>498922631371299</v>
      </c>
      <c r="B62407" s="1">
        <v>139378241790224</v>
      </c>
    </row>
    <row r="62408" spans="1:2" x14ac:dyDescent="0.25">
      <c r="A62408" s="1">
        <v>934325745428015</v>
      </c>
      <c r="B62408" s="1">
        <v>456686637863516</v>
      </c>
    </row>
    <row r="62409" spans="1:2" x14ac:dyDescent="0.25">
      <c r="A62409" s="1">
        <v>631286114175344</v>
      </c>
      <c r="B62409" s="1">
        <v>815763213636511</v>
      </c>
    </row>
    <row r="62410" spans="1:2" x14ac:dyDescent="0.25">
      <c r="A62410" s="1">
        <v>439060831867536</v>
      </c>
      <c r="B62410" s="1">
        <v>465010128885145</v>
      </c>
    </row>
    <row r="62411" spans="1:2" x14ac:dyDescent="0.25">
      <c r="A62411" s="1">
        <v>431738887209206</v>
      </c>
      <c r="B62411" s="1">
        <v>710382029050912</v>
      </c>
    </row>
    <row r="62412" spans="1:2" x14ac:dyDescent="0.25">
      <c r="A62412" s="1">
        <v>982404532677287</v>
      </c>
      <c r="B62412" s="1">
        <v>652946182481851</v>
      </c>
    </row>
    <row r="62413" spans="1:2" x14ac:dyDescent="0.25">
      <c r="A62413" s="1">
        <v>415941768147091</v>
      </c>
      <c r="B62413" s="1">
        <v>781339368749640</v>
      </c>
    </row>
    <row r="62414" spans="1:2" x14ac:dyDescent="0.25">
      <c r="A62414" s="1">
        <v>326715704223695</v>
      </c>
      <c r="B62414" s="1">
        <v>779228767120784</v>
      </c>
    </row>
    <row r="62415" spans="1:2" x14ac:dyDescent="0.25">
      <c r="A62415" s="1">
        <v>864426997795040</v>
      </c>
      <c r="B62415" s="1">
        <v>371063799916408</v>
      </c>
    </row>
    <row r="62416" spans="1:2" x14ac:dyDescent="0.25">
      <c r="A62416" s="1">
        <v>959879334194114</v>
      </c>
      <c r="B62416" s="1">
        <v>114704571068951</v>
      </c>
    </row>
    <row r="62417" spans="1:2" x14ac:dyDescent="0.25">
      <c r="A62417" s="1">
        <v>173543888753782</v>
      </c>
      <c r="B62417" s="1">
        <v>894780103100700</v>
      </c>
    </row>
    <row r="62418" spans="1:2" x14ac:dyDescent="0.25">
      <c r="A62418" s="1">
        <v>373072600160994</v>
      </c>
      <c r="B62418" s="1">
        <v>394839305395217</v>
      </c>
    </row>
    <row r="62419" spans="1:2" x14ac:dyDescent="0.25">
      <c r="A62419" s="1">
        <v>596966286069643</v>
      </c>
      <c r="B62419" s="1">
        <v>149998152050440</v>
      </c>
    </row>
    <row r="62420" spans="1:2" x14ac:dyDescent="0.25">
      <c r="A62420" s="1">
        <v>601735759753060</v>
      </c>
      <c r="B62420" s="1">
        <v>694719403070569</v>
      </c>
    </row>
    <row r="62421" spans="1:2" x14ac:dyDescent="0.25">
      <c r="A62421" s="1">
        <v>143292777880442</v>
      </c>
      <c r="B62421" s="1">
        <v>785298174090078</v>
      </c>
    </row>
    <row r="62422" spans="1:2" x14ac:dyDescent="0.25">
      <c r="A62422" s="1">
        <v>511613127618385</v>
      </c>
      <c r="B62422" s="1">
        <v>606604626817277</v>
      </c>
    </row>
    <row r="62423" spans="1:2" x14ac:dyDescent="0.25">
      <c r="A62423" s="1">
        <v>779006134375619</v>
      </c>
      <c r="B62423" s="1">
        <v>343683732610522</v>
      </c>
    </row>
    <row r="62424" spans="1:2" x14ac:dyDescent="0.25">
      <c r="A62424" s="1">
        <v>436617622188445</v>
      </c>
      <c r="B62424" s="1">
        <v>263923920517326</v>
      </c>
    </row>
    <row r="62425" spans="1:2" x14ac:dyDescent="0.25">
      <c r="A62425" s="1">
        <v>945708194877950</v>
      </c>
      <c r="B62425" s="1">
        <v>341216506150627</v>
      </c>
    </row>
    <row r="62426" spans="1:2" x14ac:dyDescent="0.25">
      <c r="A62426" s="1">
        <v>960738020746746</v>
      </c>
      <c r="B62426" s="1">
        <v>190440651554956</v>
      </c>
    </row>
    <row r="62427" spans="1:2" x14ac:dyDescent="0.25">
      <c r="A62427" s="1">
        <v>527113836073727</v>
      </c>
      <c r="B62427" s="1">
        <v>232368672387959</v>
      </c>
    </row>
    <row r="62428" spans="1:2" x14ac:dyDescent="0.25">
      <c r="A62428" s="1">
        <v>545020045684051</v>
      </c>
      <c r="B62428" s="1">
        <v>596400116347028</v>
      </c>
    </row>
    <row r="62429" spans="1:2" x14ac:dyDescent="0.25">
      <c r="A62429" s="1">
        <v>863609970005436</v>
      </c>
      <c r="B62429" s="1">
        <v>408228824910415</v>
      </c>
    </row>
    <row r="62430" spans="1:2" x14ac:dyDescent="0.25">
      <c r="A62430" s="1">
        <v>404391259912205</v>
      </c>
      <c r="B62430" s="1">
        <v>234739089545557</v>
      </c>
    </row>
    <row r="62431" spans="1:2" x14ac:dyDescent="0.25">
      <c r="A62431" s="1">
        <v>985251132228876</v>
      </c>
      <c r="B62431" s="1">
        <v>619314048840843</v>
      </c>
    </row>
    <row r="62432" spans="1:2" x14ac:dyDescent="0.25">
      <c r="A62432" s="1">
        <v>391329654752950</v>
      </c>
      <c r="B62432" s="1">
        <v>387413288547890</v>
      </c>
    </row>
    <row r="62433" spans="1:2" x14ac:dyDescent="0.25">
      <c r="A62433" s="1">
        <v>649196747843238</v>
      </c>
      <c r="B62433" s="1">
        <v>886921203115641</v>
      </c>
    </row>
    <row r="62434" spans="1:2" x14ac:dyDescent="0.25">
      <c r="A62434" s="1">
        <v>687586783650618</v>
      </c>
      <c r="B62434" s="1">
        <v>199549892178378</v>
      </c>
    </row>
    <row r="62435" spans="1:2" x14ac:dyDescent="0.25">
      <c r="A62435" s="1">
        <v>363306266396418</v>
      </c>
      <c r="B62435" s="1">
        <v>652170342727731</v>
      </c>
    </row>
    <row r="62436" spans="1:2" x14ac:dyDescent="0.25">
      <c r="A62436" s="1">
        <v>636373389236025</v>
      </c>
      <c r="B62436" s="1">
        <v>113930669168710</v>
      </c>
    </row>
    <row r="62437" spans="1:2" x14ac:dyDescent="0.25">
      <c r="A62437" s="1">
        <v>990164102346851</v>
      </c>
      <c r="B62437" s="1">
        <v>866734164355056</v>
      </c>
    </row>
    <row r="62438" spans="1:2" x14ac:dyDescent="0.25">
      <c r="A62438" s="1">
        <v>251109137520817</v>
      </c>
      <c r="B62438" s="1">
        <v>624717896783721</v>
      </c>
    </row>
    <row r="62439" spans="1:2" x14ac:dyDescent="0.25">
      <c r="A62439" s="1">
        <v>978577082799232</v>
      </c>
      <c r="B62439" s="1">
        <v>579149356155708</v>
      </c>
    </row>
    <row r="62440" spans="1:2" x14ac:dyDescent="0.25">
      <c r="A62440" s="1">
        <v>337223945786918</v>
      </c>
      <c r="B62440" s="1">
        <v>677138883581850</v>
      </c>
    </row>
    <row r="62441" spans="1:2" x14ac:dyDescent="0.25">
      <c r="A62441" s="1">
        <v>700082400882410</v>
      </c>
      <c r="B62441" s="1">
        <v>363906954497406</v>
      </c>
    </row>
    <row r="62442" spans="1:2" x14ac:dyDescent="0.25">
      <c r="A62442" s="1">
        <v>256226030339431</v>
      </c>
      <c r="B62442" s="1">
        <v>979074122905240</v>
      </c>
    </row>
    <row r="62443" spans="1:2" x14ac:dyDescent="0.25">
      <c r="A62443" s="1">
        <v>280219964764910</v>
      </c>
      <c r="B62443" s="1">
        <v>125343037050621</v>
      </c>
    </row>
    <row r="62444" spans="1:2" x14ac:dyDescent="0.25">
      <c r="A62444" s="1">
        <v>620386928410080</v>
      </c>
      <c r="B62444" s="1">
        <v>421995275507038</v>
      </c>
    </row>
    <row r="62445" spans="1:2" x14ac:dyDescent="0.25">
      <c r="A62445" s="1">
        <v>180943280356571</v>
      </c>
      <c r="B62445" s="1">
        <v>326571695940179</v>
      </c>
    </row>
    <row r="62446" spans="1:2" x14ac:dyDescent="0.25">
      <c r="A62446" s="1">
        <v>891859667602835</v>
      </c>
      <c r="B62446" s="1">
        <v>695187632319754</v>
      </c>
    </row>
    <row r="62447" spans="1:2" x14ac:dyDescent="0.25">
      <c r="A62447" s="1">
        <v>502107052588176</v>
      </c>
      <c r="B62447" s="1">
        <v>994388335059395</v>
      </c>
    </row>
    <row r="62448" spans="1:2" x14ac:dyDescent="0.25">
      <c r="A62448" s="1">
        <v>473703734728877</v>
      </c>
      <c r="B62448" s="1">
        <v>725384132240489</v>
      </c>
    </row>
    <row r="62449" spans="1:2" x14ac:dyDescent="0.25">
      <c r="A62449" s="1">
        <v>345429182988322</v>
      </c>
      <c r="B62449" s="1">
        <v>110079809699501</v>
      </c>
    </row>
    <row r="62450" spans="1:2" x14ac:dyDescent="0.25">
      <c r="A62450" s="1">
        <v>454403338541190</v>
      </c>
      <c r="B62450" s="1">
        <v>650709828250614</v>
      </c>
    </row>
    <row r="62451" spans="1:2" x14ac:dyDescent="0.25">
      <c r="A62451" s="1">
        <v>301996824502143</v>
      </c>
      <c r="B62451" s="1">
        <v>602527712020853</v>
      </c>
    </row>
    <row r="62452" spans="1:2" x14ac:dyDescent="0.25">
      <c r="A62452" s="1">
        <v>539572866392678</v>
      </c>
      <c r="B62452" s="1">
        <v>953606678038923</v>
      </c>
    </row>
    <row r="62453" spans="1:2" x14ac:dyDescent="0.25">
      <c r="A62453" s="1">
        <v>583594589969869</v>
      </c>
      <c r="B62453" s="1">
        <v>840386109509170</v>
      </c>
    </row>
    <row r="62454" spans="1:2" x14ac:dyDescent="0.25">
      <c r="A62454" s="1">
        <v>101888156405216</v>
      </c>
      <c r="B62454" s="1">
        <v>490417364552436</v>
      </c>
    </row>
    <row r="62455" spans="1:2" x14ac:dyDescent="0.25">
      <c r="A62455" s="1">
        <v>976834286112630</v>
      </c>
      <c r="B62455" s="1">
        <v>992206849554101</v>
      </c>
    </row>
    <row r="62456" spans="1:2" x14ac:dyDescent="0.25">
      <c r="A62456" s="1">
        <v>415977845521823</v>
      </c>
      <c r="B62456" s="1">
        <v>388853041439788</v>
      </c>
    </row>
    <row r="62457" spans="1:2" x14ac:dyDescent="0.25">
      <c r="A62457" s="1">
        <v>924985060981108</v>
      </c>
      <c r="B62457" s="1">
        <v>720919573398018</v>
      </c>
    </row>
    <row r="62458" spans="1:2" x14ac:dyDescent="0.25">
      <c r="A62458" s="1">
        <v>241395907263281</v>
      </c>
      <c r="B62458" s="1">
        <v>780716041058930</v>
      </c>
    </row>
    <row r="62459" spans="1:2" x14ac:dyDescent="0.25">
      <c r="A62459" s="1">
        <v>908710339405305</v>
      </c>
      <c r="B62459" s="1">
        <v>725044536045192</v>
      </c>
    </row>
    <row r="62460" spans="1:2" x14ac:dyDescent="0.25">
      <c r="A62460" s="1">
        <v>368282305381080</v>
      </c>
      <c r="B62460" s="1">
        <v>161431634542345</v>
      </c>
    </row>
    <row r="62461" spans="1:2" x14ac:dyDescent="0.25">
      <c r="A62461" s="1">
        <v>953102196878117</v>
      </c>
      <c r="B62461" s="1">
        <v>843732089857169</v>
      </c>
    </row>
    <row r="62462" spans="1:2" x14ac:dyDescent="0.25">
      <c r="A62462" s="1">
        <v>902713475994752</v>
      </c>
      <c r="B62462" s="1">
        <v>946436764085176</v>
      </c>
    </row>
    <row r="62463" spans="1:2" x14ac:dyDescent="0.25">
      <c r="A62463" s="1">
        <v>956205083837680</v>
      </c>
      <c r="B62463" s="1">
        <v>303791580221172</v>
      </c>
    </row>
    <row r="62464" spans="1:2" x14ac:dyDescent="0.25">
      <c r="A62464" s="1">
        <v>740832779375664</v>
      </c>
      <c r="B62464" s="1">
        <v>878529871882251</v>
      </c>
    </row>
    <row r="62465" spans="1:2" x14ac:dyDescent="0.25">
      <c r="A62465" s="1">
        <v>495458390839063</v>
      </c>
      <c r="B62465" s="1">
        <v>502792580512822</v>
      </c>
    </row>
    <row r="62466" spans="1:2" x14ac:dyDescent="0.25">
      <c r="A62466" s="1">
        <v>133180546613482</v>
      </c>
      <c r="B62466" s="1">
        <v>949027837023740</v>
      </c>
    </row>
    <row r="62467" spans="1:2" x14ac:dyDescent="0.25">
      <c r="A62467" s="1">
        <v>556425290490826</v>
      </c>
      <c r="B62467" s="1">
        <v>493662508820672</v>
      </c>
    </row>
    <row r="62468" spans="1:2" x14ac:dyDescent="0.25">
      <c r="A62468" s="1">
        <v>884138255099329</v>
      </c>
      <c r="B62468" s="1">
        <v>848480306224137</v>
      </c>
    </row>
    <row r="62469" spans="1:2" x14ac:dyDescent="0.25">
      <c r="A62469" s="1">
        <v>583003545246516</v>
      </c>
      <c r="B62469" s="1">
        <v>916653615013659</v>
      </c>
    </row>
    <row r="62470" spans="1:2" x14ac:dyDescent="0.25">
      <c r="A62470" s="1">
        <v>886049241422849</v>
      </c>
      <c r="B62470" s="1">
        <v>882270454611938</v>
      </c>
    </row>
    <row r="62471" spans="1:2" x14ac:dyDescent="0.25">
      <c r="A62471" s="1">
        <v>950144684124110</v>
      </c>
      <c r="B62471" s="1">
        <v>536919455407945</v>
      </c>
    </row>
    <row r="62472" spans="1:2" x14ac:dyDescent="0.25">
      <c r="A62472" s="1">
        <v>629020192941654</v>
      </c>
      <c r="B62472" s="1">
        <v>970782812266299</v>
      </c>
    </row>
    <row r="62473" spans="1:2" x14ac:dyDescent="0.25">
      <c r="A62473" s="1">
        <v>652010507124467</v>
      </c>
      <c r="B62473" s="1">
        <v>515622839826301</v>
      </c>
    </row>
    <row r="62474" spans="1:2" x14ac:dyDescent="0.25">
      <c r="A62474" s="1">
        <v>986996054280735</v>
      </c>
      <c r="B62474" s="1">
        <v>144552881467926</v>
      </c>
    </row>
    <row r="62475" spans="1:2" x14ac:dyDescent="0.25">
      <c r="A62475" s="1">
        <v>139428342888820</v>
      </c>
      <c r="B62475" s="1">
        <v>728958937834656</v>
      </c>
    </row>
    <row r="62476" spans="1:2" x14ac:dyDescent="0.25">
      <c r="A62476" s="1">
        <v>336041143801120</v>
      </c>
      <c r="B62476" s="1">
        <v>726358105338806</v>
      </c>
    </row>
    <row r="62477" spans="1:2" x14ac:dyDescent="0.25">
      <c r="A62477" s="1">
        <v>310294642364927</v>
      </c>
      <c r="B62477" s="1">
        <v>686862636351441</v>
      </c>
    </row>
    <row r="62478" spans="1:2" x14ac:dyDescent="0.25">
      <c r="A62478" s="1">
        <v>875970643084355</v>
      </c>
      <c r="B62478" s="1">
        <v>526698111345051</v>
      </c>
    </row>
    <row r="62479" spans="1:2" x14ac:dyDescent="0.25">
      <c r="A62479" s="1">
        <v>145568323195158</v>
      </c>
      <c r="B62479" s="1">
        <v>409054867305365</v>
      </c>
    </row>
    <row r="62480" spans="1:2" x14ac:dyDescent="0.25">
      <c r="A62480" s="1">
        <v>310709195545865</v>
      </c>
      <c r="B62480" s="1">
        <v>883786120352455</v>
      </c>
    </row>
    <row r="62481" spans="1:2" x14ac:dyDescent="0.25">
      <c r="A62481" s="1">
        <v>275557281744543</v>
      </c>
      <c r="B62481" s="1">
        <v>912121069771982</v>
      </c>
    </row>
    <row r="62482" spans="1:2" x14ac:dyDescent="0.25">
      <c r="A62482" s="1">
        <v>588896962772352</v>
      </c>
      <c r="B62482" s="1">
        <v>590039061390096</v>
      </c>
    </row>
    <row r="62483" spans="1:2" x14ac:dyDescent="0.25">
      <c r="A62483" s="1">
        <v>812558909135966</v>
      </c>
      <c r="B62483" s="1">
        <v>394245431914593</v>
      </c>
    </row>
    <row r="62484" spans="1:2" x14ac:dyDescent="0.25">
      <c r="A62484" s="1">
        <v>342760882574455</v>
      </c>
      <c r="B62484" s="1">
        <v>279004575125565</v>
      </c>
    </row>
    <row r="62485" spans="1:2" x14ac:dyDescent="0.25">
      <c r="A62485" s="1">
        <v>663513466278502</v>
      </c>
      <c r="B62485" s="1">
        <v>676577107839545</v>
      </c>
    </row>
    <row r="62486" spans="1:2" x14ac:dyDescent="0.25">
      <c r="A62486" s="1">
        <v>750152838581639</v>
      </c>
      <c r="B62486" s="1">
        <v>253460501566322</v>
      </c>
    </row>
    <row r="62487" spans="1:2" x14ac:dyDescent="0.25">
      <c r="A62487" s="1">
        <v>214568526872183</v>
      </c>
      <c r="B62487" s="1">
        <v>322436181871712</v>
      </c>
    </row>
    <row r="62488" spans="1:2" x14ac:dyDescent="0.25">
      <c r="A62488" s="1">
        <v>473844515168495</v>
      </c>
      <c r="B62488" s="1">
        <v>559229724521946</v>
      </c>
    </row>
    <row r="62489" spans="1:2" x14ac:dyDescent="0.25">
      <c r="A62489" s="1">
        <v>286716503524315</v>
      </c>
      <c r="B62489" s="1">
        <v>912785436903641</v>
      </c>
    </row>
    <row r="62490" spans="1:2" x14ac:dyDescent="0.25">
      <c r="A62490" s="1">
        <v>458096797860117</v>
      </c>
      <c r="B62490" s="1">
        <v>916519562139347</v>
      </c>
    </row>
    <row r="62491" spans="1:2" x14ac:dyDescent="0.25">
      <c r="A62491" s="1">
        <v>720022829672502</v>
      </c>
      <c r="B62491" s="1">
        <v>136511707168302</v>
      </c>
    </row>
    <row r="62492" spans="1:2" x14ac:dyDescent="0.25">
      <c r="A62492" s="1">
        <v>449742662482461</v>
      </c>
      <c r="B62492" s="1">
        <v>904315840594664</v>
      </c>
    </row>
    <row r="62493" spans="1:2" x14ac:dyDescent="0.25">
      <c r="A62493" s="1">
        <v>183285591025118</v>
      </c>
      <c r="B62493" s="1">
        <v>114655257451030</v>
      </c>
    </row>
    <row r="62494" spans="1:2" x14ac:dyDescent="0.25">
      <c r="A62494" s="1">
        <v>632552675883058</v>
      </c>
      <c r="B62494" s="1">
        <v>705871566343443</v>
      </c>
    </row>
    <row r="62495" spans="1:2" x14ac:dyDescent="0.25">
      <c r="A62495" s="1">
        <v>572726653140255</v>
      </c>
      <c r="B62495" s="1">
        <v>444395122457302</v>
      </c>
    </row>
    <row r="62496" spans="1:2" x14ac:dyDescent="0.25">
      <c r="A62496" s="1">
        <v>860244010349963</v>
      </c>
      <c r="B62496" s="1">
        <v>612324967332239</v>
      </c>
    </row>
    <row r="62497" spans="1:2" x14ac:dyDescent="0.25">
      <c r="A62497" s="1">
        <v>971709397017205</v>
      </c>
      <c r="B62497" s="1">
        <v>615092907233347</v>
      </c>
    </row>
    <row r="62498" spans="1:2" x14ac:dyDescent="0.25">
      <c r="A62498" s="1">
        <v>449056428630113</v>
      </c>
      <c r="B62498" s="1">
        <v>453455268808143</v>
      </c>
    </row>
    <row r="62499" spans="1:2" x14ac:dyDescent="0.25">
      <c r="A62499" s="1">
        <v>337469647350496</v>
      </c>
      <c r="B62499" s="1">
        <v>424386931466354</v>
      </c>
    </row>
    <row r="62500" spans="1:2" x14ac:dyDescent="0.25">
      <c r="A62500" s="1">
        <v>701648282778423</v>
      </c>
      <c r="B62500" s="1">
        <v>535489710254688</v>
      </c>
    </row>
    <row r="62501" spans="1:2" x14ac:dyDescent="0.25">
      <c r="A62501" s="1">
        <v>881240397376316</v>
      </c>
      <c r="B62501" s="1">
        <v>827041768148969</v>
      </c>
    </row>
    <row r="62502" spans="1:2" x14ac:dyDescent="0.25">
      <c r="A62502" s="1">
        <v>580922038965873</v>
      </c>
      <c r="B62502" s="1">
        <v>118302939510556</v>
      </c>
    </row>
    <row r="62503" spans="1:2" x14ac:dyDescent="0.25">
      <c r="A62503" s="1">
        <v>715010524718251</v>
      </c>
      <c r="B62503" s="1">
        <v>330465176873193</v>
      </c>
    </row>
    <row r="62504" spans="1:2" x14ac:dyDescent="0.25">
      <c r="A62504" s="1">
        <v>234861092994173</v>
      </c>
      <c r="B62504" s="1">
        <v>291272340213997</v>
      </c>
    </row>
    <row r="62505" spans="1:2" x14ac:dyDescent="0.25">
      <c r="A62505" s="1">
        <v>385619778460730</v>
      </c>
      <c r="B62505" s="1">
        <v>819700616353963</v>
      </c>
    </row>
    <row r="62506" spans="1:2" x14ac:dyDescent="0.25">
      <c r="A62506" s="1">
        <v>995978203403791</v>
      </c>
      <c r="B62506" s="1">
        <v>620445333095061</v>
      </c>
    </row>
    <row r="62507" spans="1:2" x14ac:dyDescent="0.25">
      <c r="A62507" s="1">
        <v>161963105669080</v>
      </c>
      <c r="B62507" s="1">
        <v>943579553609599</v>
      </c>
    </row>
    <row r="62508" spans="1:2" x14ac:dyDescent="0.25">
      <c r="A62508" s="1">
        <v>572981141146242</v>
      </c>
      <c r="B62508" s="1">
        <v>519704306368332</v>
      </c>
    </row>
    <row r="62509" spans="1:2" x14ac:dyDescent="0.25">
      <c r="A62509" s="1">
        <v>198633611684821</v>
      </c>
      <c r="B62509" s="1">
        <v>988798678574471</v>
      </c>
    </row>
    <row r="62510" spans="1:2" x14ac:dyDescent="0.25">
      <c r="A62510" s="1">
        <v>889336676431728</v>
      </c>
      <c r="B62510" s="1">
        <v>716782991218782</v>
      </c>
    </row>
    <row r="62511" spans="1:2" x14ac:dyDescent="0.25">
      <c r="A62511" s="1">
        <v>953493593139256</v>
      </c>
      <c r="B62511" s="1">
        <v>751560071776669</v>
      </c>
    </row>
    <row r="62512" spans="1:2" x14ac:dyDescent="0.25">
      <c r="A62512" s="1">
        <v>947667848092264</v>
      </c>
      <c r="B62512" s="1">
        <v>292631744391409</v>
      </c>
    </row>
    <row r="62513" spans="1:2" x14ac:dyDescent="0.25">
      <c r="A62513" s="1">
        <v>288644201104705</v>
      </c>
      <c r="B62513" s="1">
        <v>626256557028941</v>
      </c>
    </row>
    <row r="62514" spans="1:2" x14ac:dyDescent="0.25">
      <c r="A62514" s="1">
        <v>327281612859618</v>
      </c>
      <c r="B62514" s="1">
        <v>536132897647170</v>
      </c>
    </row>
    <row r="62515" spans="1:2" x14ac:dyDescent="0.25">
      <c r="A62515" s="1">
        <v>709548354773969</v>
      </c>
      <c r="B62515" s="1">
        <v>630322410820325</v>
      </c>
    </row>
    <row r="62516" spans="1:2" x14ac:dyDescent="0.25">
      <c r="A62516" s="1">
        <v>595845784916912</v>
      </c>
      <c r="B62516" s="1">
        <v>563808546271520</v>
      </c>
    </row>
    <row r="62517" spans="1:2" x14ac:dyDescent="0.25">
      <c r="A62517" s="1">
        <v>442490679597553</v>
      </c>
      <c r="B62517" s="1">
        <v>290057332339778</v>
      </c>
    </row>
    <row r="62518" spans="1:2" x14ac:dyDescent="0.25">
      <c r="A62518" s="1">
        <v>973808514742225</v>
      </c>
      <c r="B62518" s="1">
        <v>706724941108475</v>
      </c>
    </row>
    <row r="62519" spans="1:2" x14ac:dyDescent="0.25">
      <c r="A62519" s="1">
        <v>667719926275391</v>
      </c>
      <c r="B62519" s="1">
        <v>136575291708106</v>
      </c>
    </row>
    <row r="62520" spans="1:2" x14ac:dyDescent="0.25">
      <c r="A62520" s="1">
        <v>618637431412661</v>
      </c>
      <c r="B62520" s="1">
        <v>510709966539883</v>
      </c>
    </row>
    <row r="62521" spans="1:2" x14ac:dyDescent="0.25">
      <c r="A62521" s="1">
        <v>906247267152023</v>
      </c>
      <c r="B62521" s="1">
        <v>970209523408185</v>
      </c>
    </row>
    <row r="62522" spans="1:2" x14ac:dyDescent="0.25">
      <c r="A62522" s="1">
        <v>843855827283050</v>
      </c>
      <c r="B62522" s="1">
        <v>460876228817258</v>
      </c>
    </row>
    <row r="62523" spans="1:2" x14ac:dyDescent="0.25">
      <c r="A62523" s="1">
        <v>919993452330564</v>
      </c>
      <c r="B62523" s="1">
        <v>330319593577197</v>
      </c>
    </row>
    <row r="62524" spans="1:2" x14ac:dyDescent="0.25">
      <c r="A62524" s="1">
        <v>810814146146271</v>
      </c>
      <c r="B62524" s="1">
        <v>958290834116545</v>
      </c>
    </row>
    <row r="62525" spans="1:2" x14ac:dyDescent="0.25">
      <c r="A62525" s="1">
        <v>936318794750516</v>
      </c>
      <c r="B62525" s="1">
        <v>776703591004831</v>
      </c>
    </row>
    <row r="62526" spans="1:2" x14ac:dyDescent="0.25">
      <c r="A62526" s="1">
        <v>266702269443556</v>
      </c>
      <c r="B62526" s="1">
        <v>257941235268139</v>
      </c>
    </row>
    <row r="62527" spans="1:2" x14ac:dyDescent="0.25">
      <c r="A62527" s="1">
        <v>721363972423845</v>
      </c>
      <c r="B62527" s="1">
        <v>947137623729613</v>
      </c>
    </row>
    <row r="62528" spans="1:2" x14ac:dyDescent="0.25">
      <c r="A62528" s="1">
        <v>839363921998848</v>
      </c>
      <c r="B62528" s="1">
        <v>122372099848524</v>
      </c>
    </row>
    <row r="62529" spans="1:2" x14ac:dyDescent="0.25">
      <c r="A62529" s="1">
        <v>314223233850542</v>
      </c>
      <c r="B62529" s="1">
        <v>425970753816267</v>
      </c>
    </row>
    <row r="62530" spans="1:2" x14ac:dyDescent="0.25">
      <c r="A62530" s="1">
        <v>473267550590699</v>
      </c>
      <c r="B62530" s="1">
        <v>675221659376373</v>
      </c>
    </row>
    <row r="62531" spans="1:2" x14ac:dyDescent="0.25">
      <c r="A62531" s="1">
        <v>215682192547486</v>
      </c>
      <c r="B62531" s="1">
        <v>371086129878265</v>
      </c>
    </row>
    <row r="62532" spans="1:2" x14ac:dyDescent="0.25">
      <c r="A62532" s="1">
        <v>467350890700391</v>
      </c>
      <c r="B62532" s="1">
        <v>675522813568502</v>
      </c>
    </row>
    <row r="62533" spans="1:2" x14ac:dyDescent="0.25">
      <c r="A62533" s="1">
        <v>393033159907539</v>
      </c>
      <c r="B62533" s="1">
        <v>345770891468901</v>
      </c>
    </row>
    <row r="62534" spans="1:2" x14ac:dyDescent="0.25">
      <c r="A62534" s="1">
        <v>467505802265184</v>
      </c>
      <c r="B62534" s="1">
        <v>338250270393219</v>
      </c>
    </row>
    <row r="62535" spans="1:2" x14ac:dyDescent="0.25">
      <c r="A62535" s="1">
        <v>976913671862822</v>
      </c>
      <c r="B62535" s="1">
        <v>749110429162536</v>
      </c>
    </row>
    <row r="62536" spans="1:2" x14ac:dyDescent="0.25">
      <c r="A62536" s="1">
        <v>158746263980030</v>
      </c>
      <c r="B62536" s="1">
        <v>423121307736350</v>
      </c>
    </row>
    <row r="62537" spans="1:2" x14ac:dyDescent="0.25">
      <c r="A62537" s="1">
        <v>864238741676999</v>
      </c>
      <c r="B62537" s="1">
        <v>581263669605213</v>
      </c>
    </row>
    <row r="62538" spans="1:2" x14ac:dyDescent="0.25">
      <c r="A62538" s="1">
        <v>844296950188539</v>
      </c>
      <c r="B62538" s="1">
        <v>730071430115601</v>
      </c>
    </row>
    <row r="62539" spans="1:2" x14ac:dyDescent="0.25">
      <c r="A62539" s="1">
        <v>605830758782289</v>
      </c>
      <c r="B62539" s="1">
        <v>496159090206218</v>
      </c>
    </row>
    <row r="62540" spans="1:2" x14ac:dyDescent="0.25">
      <c r="A62540" s="1">
        <v>593484739825579</v>
      </c>
      <c r="B62540" s="1">
        <v>733446214321600</v>
      </c>
    </row>
    <row r="62541" spans="1:2" x14ac:dyDescent="0.25">
      <c r="A62541" s="1">
        <v>383753600587028</v>
      </c>
      <c r="B62541" s="1">
        <v>289749353174521</v>
      </c>
    </row>
    <row r="62542" spans="1:2" x14ac:dyDescent="0.25">
      <c r="A62542" s="1">
        <v>469191018262517</v>
      </c>
      <c r="B62542" s="1">
        <v>551724905039773</v>
      </c>
    </row>
    <row r="62543" spans="1:2" x14ac:dyDescent="0.25">
      <c r="A62543" s="1">
        <v>631543997252147</v>
      </c>
      <c r="B62543" s="1">
        <v>959691527593380</v>
      </c>
    </row>
    <row r="62544" spans="1:2" x14ac:dyDescent="0.25">
      <c r="A62544" s="1">
        <v>335273817186104</v>
      </c>
      <c r="B62544" s="1">
        <v>227371551536621</v>
      </c>
    </row>
    <row r="62545" spans="1:2" x14ac:dyDescent="0.25">
      <c r="A62545" s="1">
        <v>941144131975247</v>
      </c>
      <c r="B62545" s="1">
        <v>804340354906191</v>
      </c>
    </row>
    <row r="62546" spans="1:2" x14ac:dyDescent="0.25">
      <c r="A62546" s="1">
        <v>316121453698819</v>
      </c>
      <c r="B62546" s="1">
        <v>838427882079403</v>
      </c>
    </row>
    <row r="62547" spans="1:2" x14ac:dyDescent="0.25">
      <c r="A62547" s="1">
        <v>458460423573274</v>
      </c>
      <c r="B62547" s="1">
        <v>942193479585842</v>
      </c>
    </row>
    <row r="62548" spans="1:2" x14ac:dyDescent="0.25">
      <c r="A62548" s="1">
        <v>243797879387274</v>
      </c>
      <c r="B62548" s="1">
        <v>724009881466917</v>
      </c>
    </row>
    <row r="62549" spans="1:2" x14ac:dyDescent="0.25">
      <c r="A62549" s="1">
        <v>962228803289233</v>
      </c>
      <c r="B62549" s="1">
        <v>180011513655148</v>
      </c>
    </row>
    <row r="62550" spans="1:2" x14ac:dyDescent="0.25">
      <c r="A62550" s="1">
        <v>375936413007178</v>
      </c>
      <c r="B62550" s="1">
        <v>150773450474006</v>
      </c>
    </row>
    <row r="62551" spans="1:2" x14ac:dyDescent="0.25">
      <c r="A62551" s="1">
        <v>730983683389677</v>
      </c>
      <c r="B62551" s="1">
        <v>110117566752808</v>
      </c>
    </row>
    <row r="62552" spans="1:2" x14ac:dyDescent="0.25">
      <c r="A62552" s="1">
        <v>413651354382689</v>
      </c>
      <c r="B62552" s="1">
        <v>288210812969453</v>
      </c>
    </row>
    <row r="62553" spans="1:2" x14ac:dyDescent="0.25">
      <c r="A62553" s="1">
        <v>475083995782598</v>
      </c>
      <c r="B62553" s="1">
        <v>113641563807237</v>
      </c>
    </row>
    <row r="62554" spans="1:2" x14ac:dyDescent="0.25">
      <c r="A62554" s="1">
        <v>487095665648590</v>
      </c>
      <c r="B62554" s="1">
        <v>763062644216647</v>
      </c>
    </row>
    <row r="62555" spans="1:2" x14ac:dyDescent="0.25">
      <c r="A62555" s="1">
        <v>167272437672538</v>
      </c>
      <c r="B62555" s="1">
        <v>170219044300237</v>
      </c>
    </row>
    <row r="62556" spans="1:2" x14ac:dyDescent="0.25">
      <c r="A62556" s="1">
        <v>377071163562895</v>
      </c>
      <c r="B62556" s="1">
        <v>559021296300358</v>
      </c>
    </row>
    <row r="62557" spans="1:2" x14ac:dyDescent="0.25">
      <c r="A62557" s="1">
        <v>194342723091029</v>
      </c>
      <c r="B62557" s="1">
        <v>961991285629340</v>
      </c>
    </row>
    <row r="62558" spans="1:2" x14ac:dyDescent="0.25">
      <c r="A62558" s="1">
        <v>162825302996207</v>
      </c>
      <c r="B62558" s="1">
        <v>850579699162170</v>
      </c>
    </row>
    <row r="62559" spans="1:2" x14ac:dyDescent="0.25">
      <c r="A62559" s="1">
        <v>874227175434765</v>
      </c>
      <c r="B62559" s="1">
        <v>146539452910036</v>
      </c>
    </row>
    <row r="62560" spans="1:2" x14ac:dyDescent="0.25">
      <c r="A62560" s="1">
        <v>365060335405078</v>
      </c>
      <c r="B62560" s="1">
        <v>872938920396251</v>
      </c>
    </row>
    <row r="62561" spans="1:2" x14ac:dyDescent="0.25">
      <c r="A62561" s="1">
        <v>916933770077245</v>
      </c>
      <c r="B62561" s="1">
        <v>733355539904802</v>
      </c>
    </row>
    <row r="62562" spans="1:2" x14ac:dyDescent="0.25">
      <c r="A62562" s="1">
        <v>906050143495767</v>
      </c>
      <c r="B62562" s="1">
        <v>222146189925793</v>
      </c>
    </row>
    <row r="62563" spans="1:2" x14ac:dyDescent="0.25">
      <c r="A62563" s="1">
        <v>961634711046017</v>
      </c>
      <c r="B62563" s="1">
        <v>105359381203428</v>
      </c>
    </row>
    <row r="62564" spans="1:2" x14ac:dyDescent="0.25">
      <c r="A62564" s="1">
        <v>493390712263024</v>
      </c>
      <c r="B62564" s="1">
        <v>647403634499471</v>
      </c>
    </row>
    <row r="62565" spans="1:2" x14ac:dyDescent="0.25">
      <c r="A62565" s="1">
        <v>861028579550027</v>
      </c>
      <c r="B62565" s="1">
        <v>895543794596793</v>
      </c>
    </row>
    <row r="62566" spans="1:2" x14ac:dyDescent="0.25">
      <c r="A62566" s="1">
        <v>591121488546456</v>
      </c>
      <c r="B62566" s="1">
        <v>511857600149632</v>
      </c>
    </row>
    <row r="62567" spans="1:2" x14ac:dyDescent="0.25">
      <c r="A62567" s="1">
        <v>683671256490312</v>
      </c>
      <c r="B62567" s="1">
        <v>932677663706690</v>
      </c>
    </row>
    <row r="62568" spans="1:2" x14ac:dyDescent="0.25">
      <c r="A62568" s="1">
        <v>827090280981819</v>
      </c>
      <c r="B62568" s="1">
        <v>886240861190202</v>
      </c>
    </row>
    <row r="62569" spans="1:2" x14ac:dyDescent="0.25">
      <c r="A62569" s="1">
        <v>507861225124970</v>
      </c>
      <c r="B62569" s="1">
        <v>964975555113553</v>
      </c>
    </row>
    <row r="62570" spans="1:2" x14ac:dyDescent="0.25">
      <c r="A62570" s="1">
        <v>580622671951204</v>
      </c>
      <c r="B62570" s="1">
        <v>729879649071920</v>
      </c>
    </row>
    <row r="62571" spans="1:2" x14ac:dyDescent="0.25">
      <c r="A62571" s="1">
        <v>146921782880510</v>
      </c>
      <c r="B62571" s="1">
        <v>638800486821507</v>
      </c>
    </row>
    <row r="62572" spans="1:2" x14ac:dyDescent="0.25">
      <c r="A62572" s="1">
        <v>687840671401198</v>
      </c>
      <c r="B62572" s="1">
        <v>276149066685774</v>
      </c>
    </row>
    <row r="62573" spans="1:2" x14ac:dyDescent="0.25">
      <c r="A62573" s="1">
        <v>666325178066677</v>
      </c>
      <c r="B62573" s="1">
        <v>978512808512411</v>
      </c>
    </row>
    <row r="62574" spans="1:2" x14ac:dyDescent="0.25">
      <c r="A62574" s="1">
        <v>652794755624559</v>
      </c>
      <c r="B62574" s="1">
        <v>420840567934179</v>
      </c>
    </row>
    <row r="62575" spans="1:2" x14ac:dyDescent="0.25">
      <c r="A62575" s="1">
        <v>159937309240732</v>
      </c>
      <c r="B62575" s="1">
        <v>578085106071378</v>
      </c>
    </row>
    <row r="62576" spans="1:2" x14ac:dyDescent="0.25">
      <c r="A62576" s="1">
        <v>487173132735389</v>
      </c>
      <c r="B62576" s="1">
        <v>446997505966557</v>
      </c>
    </row>
    <row r="62577" spans="1:2" x14ac:dyDescent="0.25">
      <c r="A62577" s="1">
        <v>467871485327924</v>
      </c>
      <c r="B62577" s="1">
        <v>395592554635431</v>
      </c>
    </row>
    <row r="62578" spans="1:2" x14ac:dyDescent="0.25">
      <c r="A62578" s="1">
        <v>104658026716622</v>
      </c>
      <c r="B62578" s="1">
        <v>861670989483961</v>
      </c>
    </row>
    <row r="62579" spans="1:2" x14ac:dyDescent="0.25">
      <c r="A62579" s="1">
        <v>433540967314145</v>
      </c>
      <c r="B62579" s="1">
        <v>609414960428170</v>
      </c>
    </row>
    <row r="62580" spans="1:2" x14ac:dyDescent="0.25">
      <c r="A62580" s="1">
        <v>285572142906423</v>
      </c>
      <c r="B62580" s="1">
        <v>338899481562160</v>
      </c>
    </row>
    <row r="62581" spans="1:2" x14ac:dyDescent="0.25">
      <c r="A62581" s="1">
        <v>203151934707343</v>
      </c>
      <c r="B62581" s="1">
        <v>453963173565468</v>
      </c>
    </row>
    <row r="62582" spans="1:2" x14ac:dyDescent="0.25">
      <c r="A62582" s="1">
        <v>210082567629244</v>
      </c>
      <c r="B62582" s="1">
        <v>715746698470744</v>
      </c>
    </row>
    <row r="62583" spans="1:2" x14ac:dyDescent="0.25">
      <c r="A62583" s="1">
        <v>665703982266335</v>
      </c>
      <c r="B62583" s="1">
        <v>125544809736994</v>
      </c>
    </row>
    <row r="62584" spans="1:2" x14ac:dyDescent="0.25">
      <c r="A62584" s="1">
        <v>342397373032208</v>
      </c>
      <c r="B62584" s="1">
        <v>430626871792165</v>
      </c>
    </row>
    <row r="62585" spans="1:2" x14ac:dyDescent="0.25">
      <c r="A62585" s="1">
        <v>427554181899141</v>
      </c>
      <c r="B62585" s="1">
        <v>198636162876958</v>
      </c>
    </row>
    <row r="62586" spans="1:2" x14ac:dyDescent="0.25">
      <c r="A62586" s="1">
        <v>498757814588215</v>
      </c>
      <c r="B62586" s="1">
        <v>885920494742635</v>
      </c>
    </row>
    <row r="62587" spans="1:2" x14ac:dyDescent="0.25">
      <c r="A62587" s="1">
        <v>890225221227106</v>
      </c>
      <c r="B62587" s="1">
        <v>284710329611835</v>
      </c>
    </row>
    <row r="62588" spans="1:2" x14ac:dyDescent="0.25">
      <c r="A62588" s="1">
        <v>312723772071247</v>
      </c>
      <c r="B62588" s="1">
        <v>672025825624900</v>
      </c>
    </row>
    <row r="62589" spans="1:2" x14ac:dyDescent="0.25">
      <c r="A62589" s="1">
        <v>615331231183405</v>
      </c>
      <c r="B62589" s="1">
        <v>246505849304996</v>
      </c>
    </row>
    <row r="62590" spans="1:2" x14ac:dyDescent="0.25">
      <c r="A62590" s="1">
        <v>410745735112055</v>
      </c>
      <c r="B62590" s="1">
        <v>181840884978094</v>
      </c>
    </row>
    <row r="62591" spans="1:2" x14ac:dyDescent="0.25">
      <c r="A62591" s="1">
        <v>298535927354607</v>
      </c>
      <c r="B62591" s="1">
        <v>391128551503643</v>
      </c>
    </row>
    <row r="62592" spans="1:2" x14ac:dyDescent="0.25">
      <c r="A62592" s="1">
        <v>495024700164427</v>
      </c>
      <c r="B62592" s="1">
        <v>526307125191228</v>
      </c>
    </row>
    <row r="62593" spans="1:2" x14ac:dyDescent="0.25">
      <c r="A62593" s="1">
        <v>565881369240083</v>
      </c>
      <c r="B62593" s="1">
        <v>925069004200449</v>
      </c>
    </row>
    <row r="62594" spans="1:2" x14ac:dyDescent="0.25">
      <c r="A62594" s="1">
        <v>305756158680753</v>
      </c>
      <c r="B62594" s="1">
        <v>104679449852711</v>
      </c>
    </row>
    <row r="62595" spans="1:2" x14ac:dyDescent="0.25">
      <c r="A62595" s="1">
        <v>726066768763705</v>
      </c>
      <c r="B62595" s="1">
        <v>413793533822394</v>
      </c>
    </row>
    <row r="62596" spans="1:2" x14ac:dyDescent="0.25">
      <c r="A62596" s="1">
        <v>833975247763601</v>
      </c>
      <c r="B62596" s="1">
        <v>542077370728118</v>
      </c>
    </row>
    <row r="62597" spans="1:2" x14ac:dyDescent="0.25">
      <c r="A62597" s="1">
        <v>612726810056251</v>
      </c>
      <c r="B62597" s="1">
        <v>102041742951769</v>
      </c>
    </row>
    <row r="62598" spans="1:2" x14ac:dyDescent="0.25">
      <c r="A62598" s="1">
        <v>252084075311034</v>
      </c>
      <c r="B62598" s="1">
        <v>493031275842580</v>
      </c>
    </row>
    <row r="62599" spans="1:2" x14ac:dyDescent="0.25">
      <c r="A62599" s="1">
        <v>963391691923631</v>
      </c>
      <c r="B62599" s="1">
        <v>122488134416526</v>
      </c>
    </row>
    <row r="62600" spans="1:2" x14ac:dyDescent="0.25">
      <c r="A62600" s="1">
        <v>858662542547066</v>
      </c>
      <c r="B62600" s="1">
        <v>561882068338862</v>
      </c>
    </row>
    <row r="62601" spans="1:2" x14ac:dyDescent="0.25">
      <c r="A62601" s="1">
        <v>507521449590609</v>
      </c>
      <c r="B62601" s="1">
        <v>336810263809136</v>
      </c>
    </row>
    <row r="62602" spans="1:2" x14ac:dyDescent="0.25">
      <c r="A62602" s="1">
        <v>437591638848458</v>
      </c>
      <c r="B62602" s="1">
        <v>660625089446208</v>
      </c>
    </row>
    <row r="62603" spans="1:2" x14ac:dyDescent="0.25">
      <c r="A62603" s="1">
        <v>897211131429609</v>
      </c>
      <c r="B62603" s="1">
        <v>888101571914331</v>
      </c>
    </row>
    <row r="62604" spans="1:2" x14ac:dyDescent="0.25">
      <c r="A62604" s="1">
        <v>112672568671134</v>
      </c>
      <c r="B62604" s="1">
        <v>150536564776089</v>
      </c>
    </row>
    <row r="62605" spans="1:2" x14ac:dyDescent="0.25">
      <c r="A62605" s="1">
        <v>826520207190063</v>
      </c>
      <c r="B62605" s="1">
        <v>542539016398854</v>
      </c>
    </row>
    <row r="62606" spans="1:2" x14ac:dyDescent="0.25">
      <c r="A62606" s="1">
        <v>126364024412504</v>
      </c>
      <c r="B62606" s="1">
        <v>770592498673361</v>
      </c>
    </row>
    <row r="62607" spans="1:2" x14ac:dyDescent="0.25">
      <c r="A62607" s="1">
        <v>231559514645265</v>
      </c>
      <c r="B62607" s="1">
        <v>840138672996463</v>
      </c>
    </row>
    <row r="62608" spans="1:2" x14ac:dyDescent="0.25">
      <c r="A62608" s="1">
        <v>719961452810951</v>
      </c>
      <c r="B62608" s="1">
        <v>444764216259716</v>
      </c>
    </row>
    <row r="62609" spans="1:2" x14ac:dyDescent="0.25">
      <c r="A62609" s="1">
        <v>418748254430002</v>
      </c>
      <c r="B62609" s="1">
        <v>312191294070102</v>
      </c>
    </row>
    <row r="62610" spans="1:2" x14ac:dyDescent="0.25">
      <c r="A62610" s="1">
        <v>117313346311465</v>
      </c>
      <c r="B62610" s="1">
        <v>854236901565553</v>
      </c>
    </row>
    <row r="62611" spans="1:2" x14ac:dyDescent="0.25">
      <c r="A62611" s="1">
        <v>193784319589153</v>
      </c>
      <c r="B62611" s="1">
        <v>469501091529728</v>
      </c>
    </row>
    <row r="62612" spans="1:2" x14ac:dyDescent="0.25">
      <c r="A62612" s="1">
        <v>775120754695576</v>
      </c>
      <c r="B62612" s="1">
        <v>497721817044474</v>
      </c>
    </row>
    <row r="62613" spans="1:2" x14ac:dyDescent="0.25">
      <c r="A62613" s="1">
        <v>827022529583575</v>
      </c>
      <c r="B62613" s="1">
        <v>551555022510353</v>
      </c>
    </row>
    <row r="62614" spans="1:2" x14ac:dyDescent="0.25">
      <c r="A62614" s="1">
        <v>255600493748205</v>
      </c>
      <c r="B62614" s="1">
        <v>412315411686030</v>
      </c>
    </row>
    <row r="62615" spans="1:2" x14ac:dyDescent="0.25">
      <c r="A62615" s="1">
        <v>906883825402917</v>
      </c>
      <c r="B62615" s="1">
        <v>633028363995636</v>
      </c>
    </row>
    <row r="62616" spans="1:2" x14ac:dyDescent="0.25">
      <c r="A62616" s="1">
        <v>208489078791974</v>
      </c>
      <c r="B62616" s="1">
        <v>898958384184539</v>
      </c>
    </row>
    <row r="62617" spans="1:2" x14ac:dyDescent="0.25">
      <c r="A62617" s="1">
        <v>878256483855365</v>
      </c>
      <c r="B62617" s="1">
        <v>733561492279015</v>
      </c>
    </row>
    <row r="62618" spans="1:2" x14ac:dyDescent="0.25">
      <c r="A62618" s="1">
        <v>437788837505799</v>
      </c>
      <c r="B62618" s="1">
        <v>694198844624672</v>
      </c>
    </row>
    <row r="62619" spans="1:2" x14ac:dyDescent="0.25">
      <c r="A62619" s="1">
        <v>347840301081814</v>
      </c>
      <c r="B62619" s="1">
        <v>745463494963856</v>
      </c>
    </row>
    <row r="62620" spans="1:2" x14ac:dyDescent="0.25">
      <c r="A62620" s="1">
        <v>390722678782964</v>
      </c>
      <c r="B62620" s="1">
        <v>344768026401742</v>
      </c>
    </row>
    <row r="62621" spans="1:2" x14ac:dyDescent="0.25">
      <c r="A62621" s="1">
        <v>786761339025117</v>
      </c>
      <c r="B62621" s="1">
        <v>199363169409262</v>
      </c>
    </row>
    <row r="62622" spans="1:2" x14ac:dyDescent="0.25">
      <c r="A62622" s="1">
        <v>659948339868127</v>
      </c>
      <c r="B62622" s="1">
        <v>247699074736591</v>
      </c>
    </row>
    <row r="62623" spans="1:2" x14ac:dyDescent="0.25">
      <c r="A62623" s="1">
        <v>443522737836575</v>
      </c>
      <c r="B62623" s="1">
        <v>630690196438305</v>
      </c>
    </row>
    <row r="62624" spans="1:2" x14ac:dyDescent="0.25">
      <c r="A62624" s="1">
        <v>953152040263972</v>
      </c>
      <c r="B62624" s="1">
        <v>289417427256521</v>
      </c>
    </row>
    <row r="62625" spans="1:2" x14ac:dyDescent="0.25">
      <c r="A62625" s="1">
        <v>971270904585871</v>
      </c>
      <c r="B62625" s="1">
        <v>137258891300576</v>
      </c>
    </row>
    <row r="62626" spans="1:2" x14ac:dyDescent="0.25">
      <c r="A62626" s="1">
        <v>848242081308576</v>
      </c>
      <c r="B62626" s="1">
        <v>310800960465664</v>
      </c>
    </row>
    <row r="62627" spans="1:2" x14ac:dyDescent="0.25">
      <c r="A62627" s="1">
        <v>753432148843361</v>
      </c>
      <c r="B62627" s="1">
        <v>731207085731994</v>
      </c>
    </row>
    <row r="62628" spans="1:2" x14ac:dyDescent="0.25">
      <c r="A62628" s="1">
        <v>918162174114107</v>
      </c>
      <c r="B62628" s="1">
        <v>985666430330525</v>
      </c>
    </row>
    <row r="62629" spans="1:2" x14ac:dyDescent="0.25">
      <c r="A62629" s="1">
        <v>306460701989143</v>
      </c>
      <c r="B62629" s="1">
        <v>550666158297899</v>
      </c>
    </row>
    <row r="62630" spans="1:2" x14ac:dyDescent="0.25">
      <c r="A62630" s="1">
        <v>744396742656310</v>
      </c>
      <c r="B62630" s="1">
        <v>236339911537099</v>
      </c>
    </row>
    <row r="62631" spans="1:2" x14ac:dyDescent="0.25">
      <c r="A62631" s="1">
        <v>118190615058681</v>
      </c>
      <c r="B62631" s="1">
        <v>124669625089769</v>
      </c>
    </row>
    <row r="62632" spans="1:2" x14ac:dyDescent="0.25">
      <c r="A62632" s="1">
        <v>819738639324411</v>
      </c>
      <c r="B62632" s="1">
        <v>646738028949860</v>
      </c>
    </row>
    <row r="62633" spans="1:2" x14ac:dyDescent="0.25">
      <c r="A62633" s="1">
        <v>755799808347001</v>
      </c>
      <c r="B62633" s="1">
        <v>176952988520117</v>
      </c>
    </row>
    <row r="62634" spans="1:2" x14ac:dyDescent="0.25">
      <c r="A62634" s="1">
        <v>477359403207984</v>
      </c>
      <c r="B62634" s="1">
        <v>352389215186269</v>
      </c>
    </row>
    <row r="62635" spans="1:2" x14ac:dyDescent="0.25">
      <c r="A62635" s="1">
        <v>979454968808014</v>
      </c>
      <c r="B62635" s="1">
        <v>574979090646971</v>
      </c>
    </row>
    <row r="62636" spans="1:2" x14ac:dyDescent="0.25">
      <c r="A62636" s="1">
        <v>594445253537773</v>
      </c>
      <c r="B62636" s="1">
        <v>332031822757212</v>
      </c>
    </row>
    <row r="62637" spans="1:2" x14ac:dyDescent="0.25">
      <c r="A62637" s="1">
        <v>416128322255828</v>
      </c>
      <c r="B62637" s="1">
        <v>595789212260711</v>
      </c>
    </row>
    <row r="62638" spans="1:2" x14ac:dyDescent="0.25">
      <c r="A62638" s="1">
        <v>598255330028377</v>
      </c>
      <c r="B62638" s="1">
        <v>111369102018313</v>
      </c>
    </row>
    <row r="62639" spans="1:2" x14ac:dyDescent="0.25">
      <c r="A62639" s="1">
        <v>575877873546707</v>
      </c>
      <c r="B62639" s="1">
        <v>391322377107789</v>
      </c>
    </row>
    <row r="62640" spans="1:2" x14ac:dyDescent="0.25">
      <c r="A62640" s="1">
        <v>722153363358736</v>
      </c>
      <c r="B62640" s="1">
        <v>948234364180859</v>
      </c>
    </row>
    <row r="62641" spans="1:2" x14ac:dyDescent="0.25">
      <c r="A62641" s="1">
        <v>121639786189060</v>
      </c>
      <c r="B62641" s="1">
        <v>666904813315415</v>
      </c>
    </row>
    <row r="62642" spans="1:2" x14ac:dyDescent="0.25">
      <c r="A62642" s="1">
        <v>251863245238279</v>
      </c>
      <c r="B62642" s="1">
        <v>638965761609352</v>
      </c>
    </row>
    <row r="62643" spans="1:2" x14ac:dyDescent="0.25">
      <c r="A62643" s="1">
        <v>797760705920744</v>
      </c>
      <c r="B62643" s="1">
        <v>753686724574648</v>
      </c>
    </row>
    <row r="62644" spans="1:2" x14ac:dyDescent="0.25">
      <c r="A62644" s="1">
        <v>525604471962644</v>
      </c>
      <c r="B62644" s="1">
        <v>299924154006762</v>
      </c>
    </row>
    <row r="62645" spans="1:2" x14ac:dyDescent="0.25">
      <c r="A62645" s="1">
        <v>535869238950828</v>
      </c>
      <c r="B62645" s="1">
        <v>226094415667695</v>
      </c>
    </row>
    <row r="62646" spans="1:2" x14ac:dyDescent="0.25">
      <c r="A62646" s="1">
        <v>317390036449321</v>
      </c>
      <c r="B62646" s="1">
        <v>658145017308419</v>
      </c>
    </row>
    <row r="62647" spans="1:2" x14ac:dyDescent="0.25">
      <c r="A62647" s="1">
        <v>817297823340019</v>
      </c>
      <c r="B62647" s="1">
        <v>199510485656880</v>
      </c>
    </row>
    <row r="62648" spans="1:2" x14ac:dyDescent="0.25">
      <c r="A62648" s="1">
        <v>286581223529779</v>
      </c>
      <c r="B62648" s="1">
        <v>365250138917289</v>
      </c>
    </row>
    <row r="62649" spans="1:2" x14ac:dyDescent="0.25">
      <c r="A62649" s="1">
        <v>257752943608421</v>
      </c>
      <c r="B62649" s="1">
        <v>118051053585009</v>
      </c>
    </row>
    <row r="62650" spans="1:2" x14ac:dyDescent="0.25">
      <c r="A62650" s="1">
        <v>939540795168177</v>
      </c>
      <c r="B62650" s="1">
        <v>635617505526881</v>
      </c>
    </row>
    <row r="62651" spans="1:2" x14ac:dyDescent="0.25">
      <c r="A62651" s="1">
        <v>927188728974690</v>
      </c>
      <c r="B62651" s="1">
        <v>882151696303238</v>
      </c>
    </row>
    <row r="62652" spans="1:2" x14ac:dyDescent="0.25">
      <c r="A62652" s="1">
        <v>366691645110350</v>
      </c>
      <c r="B62652" s="1">
        <v>252340981232471</v>
      </c>
    </row>
    <row r="62653" spans="1:2" x14ac:dyDescent="0.25">
      <c r="A62653" s="1">
        <v>819354073607212</v>
      </c>
      <c r="B62653" s="1">
        <v>674712898047651</v>
      </c>
    </row>
    <row r="62654" spans="1:2" x14ac:dyDescent="0.25">
      <c r="A62654" s="1">
        <v>531419505311456</v>
      </c>
      <c r="B62654" s="1">
        <v>791791591362220</v>
      </c>
    </row>
    <row r="62655" spans="1:2" x14ac:dyDescent="0.25">
      <c r="A62655" s="1">
        <v>917701927886510</v>
      </c>
      <c r="B62655" s="1">
        <v>480350174905036</v>
      </c>
    </row>
    <row r="62656" spans="1:2" x14ac:dyDescent="0.25">
      <c r="A62656" s="1">
        <v>254973728950003</v>
      </c>
      <c r="B62656" s="1">
        <v>446516426291196</v>
      </c>
    </row>
    <row r="62657" spans="1:2" x14ac:dyDescent="0.25">
      <c r="A62657" s="1">
        <v>955882963044348</v>
      </c>
      <c r="B62657" s="1">
        <v>503926782037296</v>
      </c>
    </row>
    <row r="62658" spans="1:2" x14ac:dyDescent="0.25">
      <c r="A62658" s="1">
        <v>620815895427984</v>
      </c>
      <c r="B62658" s="1">
        <v>395419696216186</v>
      </c>
    </row>
    <row r="62659" spans="1:2" x14ac:dyDescent="0.25">
      <c r="A62659" s="1">
        <v>406741168236667</v>
      </c>
      <c r="B62659" s="1">
        <v>544762256983027</v>
      </c>
    </row>
    <row r="62660" spans="1:2" x14ac:dyDescent="0.25">
      <c r="A62660" s="1">
        <v>162947761127982</v>
      </c>
      <c r="B62660" s="1">
        <v>697332898961098</v>
      </c>
    </row>
    <row r="62661" spans="1:2" x14ac:dyDescent="0.25">
      <c r="A62661" s="1">
        <v>347393841777989</v>
      </c>
      <c r="B62661" s="1">
        <v>936495965537996</v>
      </c>
    </row>
    <row r="62662" spans="1:2" x14ac:dyDescent="0.25">
      <c r="A62662" s="1">
        <v>354728532729297</v>
      </c>
      <c r="B62662" s="1">
        <v>154849845014415</v>
      </c>
    </row>
    <row r="62663" spans="1:2" x14ac:dyDescent="0.25">
      <c r="A62663" s="1">
        <v>705310075672654</v>
      </c>
      <c r="B62663" s="1">
        <v>539124897542775</v>
      </c>
    </row>
    <row r="62664" spans="1:2" x14ac:dyDescent="0.25">
      <c r="A62664" s="1">
        <v>695134342690415</v>
      </c>
      <c r="B62664" s="1">
        <v>694627626174766</v>
      </c>
    </row>
    <row r="62665" spans="1:2" x14ac:dyDescent="0.25">
      <c r="A62665" s="1">
        <v>540903824440364</v>
      </c>
      <c r="B62665" s="1">
        <v>766961230290114</v>
      </c>
    </row>
    <row r="62666" spans="1:2" x14ac:dyDescent="0.25">
      <c r="A62666" s="1">
        <v>220113896730276</v>
      </c>
      <c r="B62666" s="1">
        <v>956158954350475</v>
      </c>
    </row>
    <row r="62667" spans="1:2" x14ac:dyDescent="0.25">
      <c r="A62667" s="1">
        <v>642865780055830</v>
      </c>
      <c r="B62667" s="1">
        <v>845515334503420</v>
      </c>
    </row>
    <row r="62668" spans="1:2" x14ac:dyDescent="0.25">
      <c r="A62668" s="1">
        <v>717345590090028</v>
      </c>
      <c r="B62668" s="1">
        <v>748681855430065</v>
      </c>
    </row>
    <row r="62669" spans="1:2" x14ac:dyDescent="0.25">
      <c r="A62669" s="1">
        <v>543681989349393</v>
      </c>
      <c r="B62669" s="1">
        <v>674574758427484</v>
      </c>
    </row>
    <row r="62670" spans="1:2" x14ac:dyDescent="0.25">
      <c r="A62670" s="1">
        <v>804270325921609</v>
      </c>
      <c r="B62670" s="1">
        <v>848366298616776</v>
      </c>
    </row>
    <row r="62671" spans="1:2" x14ac:dyDescent="0.25">
      <c r="A62671" s="1">
        <v>224003976087712</v>
      </c>
      <c r="B62671" s="1">
        <v>490329183066836</v>
      </c>
    </row>
    <row r="62672" spans="1:2" x14ac:dyDescent="0.25">
      <c r="A62672" s="1">
        <v>745216533409641</v>
      </c>
      <c r="B62672" s="1">
        <v>303967018703106</v>
      </c>
    </row>
    <row r="62673" spans="1:2" x14ac:dyDescent="0.25">
      <c r="A62673" s="1">
        <v>989554489508355</v>
      </c>
      <c r="B62673" s="1">
        <v>102488904631766</v>
      </c>
    </row>
    <row r="62674" spans="1:2" x14ac:dyDescent="0.25">
      <c r="A62674" s="1">
        <v>885935391773240</v>
      </c>
      <c r="B62674" s="1">
        <v>496244451516625</v>
      </c>
    </row>
    <row r="62675" spans="1:2" x14ac:dyDescent="0.25">
      <c r="A62675" s="1">
        <v>593914806480376</v>
      </c>
      <c r="B62675" s="1">
        <v>794203506534521</v>
      </c>
    </row>
    <row r="62676" spans="1:2" x14ac:dyDescent="0.25">
      <c r="A62676" s="1">
        <v>427784655190778</v>
      </c>
      <c r="B62676" s="1">
        <v>223789998460483</v>
      </c>
    </row>
    <row r="62677" spans="1:2" x14ac:dyDescent="0.25">
      <c r="A62677" s="1">
        <v>831090534590245</v>
      </c>
      <c r="B62677" s="1">
        <v>357639616217249</v>
      </c>
    </row>
    <row r="62678" spans="1:2" x14ac:dyDescent="0.25">
      <c r="A62678" s="1">
        <v>940221965732715</v>
      </c>
      <c r="B62678" s="1">
        <v>938622367080884</v>
      </c>
    </row>
    <row r="62679" spans="1:2" x14ac:dyDescent="0.25">
      <c r="A62679" s="1">
        <v>645418761411157</v>
      </c>
      <c r="B62679" s="1">
        <v>637728779413818</v>
      </c>
    </row>
    <row r="62680" spans="1:2" x14ac:dyDescent="0.25">
      <c r="A62680" s="1">
        <v>404902085373829</v>
      </c>
      <c r="B62680" s="1">
        <v>951833935313041</v>
      </c>
    </row>
    <row r="62681" spans="1:2" x14ac:dyDescent="0.25">
      <c r="A62681" s="1">
        <v>379048321348421</v>
      </c>
      <c r="B62681" s="1">
        <v>153864655920872</v>
      </c>
    </row>
    <row r="62682" spans="1:2" x14ac:dyDescent="0.25">
      <c r="A62682" s="1">
        <v>286003943954004</v>
      </c>
      <c r="B62682" s="1">
        <v>111438798058055</v>
      </c>
    </row>
    <row r="62683" spans="1:2" x14ac:dyDescent="0.25">
      <c r="A62683" s="1">
        <v>301929245585667</v>
      </c>
      <c r="B62683" s="1">
        <v>797999571566771</v>
      </c>
    </row>
    <row r="62684" spans="1:2" x14ac:dyDescent="0.25">
      <c r="A62684" s="1">
        <v>846491743835845</v>
      </c>
      <c r="B62684" s="1">
        <v>466576904902966</v>
      </c>
    </row>
    <row r="62685" spans="1:2" x14ac:dyDescent="0.25">
      <c r="A62685" s="1">
        <v>401293766222994</v>
      </c>
      <c r="B62685" s="1">
        <v>530092821719331</v>
      </c>
    </row>
    <row r="62686" spans="1:2" x14ac:dyDescent="0.25">
      <c r="A62686" s="1">
        <v>329843964224596</v>
      </c>
      <c r="B62686" s="1">
        <v>270120425615280</v>
      </c>
    </row>
    <row r="62687" spans="1:2" x14ac:dyDescent="0.25">
      <c r="A62687" s="1">
        <v>912462231205566</v>
      </c>
      <c r="B62687" s="1">
        <v>930852707904686</v>
      </c>
    </row>
    <row r="62688" spans="1:2" x14ac:dyDescent="0.25">
      <c r="A62688" s="1">
        <v>727912904440842</v>
      </c>
      <c r="B62688" s="1">
        <v>833218323294553</v>
      </c>
    </row>
    <row r="62689" spans="1:2" x14ac:dyDescent="0.25">
      <c r="A62689" s="1">
        <v>462463946779060</v>
      </c>
      <c r="B62689" s="1">
        <v>802858524681125</v>
      </c>
    </row>
    <row r="62690" spans="1:2" x14ac:dyDescent="0.25">
      <c r="A62690" s="1">
        <v>896660877247989</v>
      </c>
      <c r="B62690" s="1">
        <v>283515458764377</v>
      </c>
    </row>
    <row r="62691" spans="1:2" x14ac:dyDescent="0.25">
      <c r="A62691" s="1">
        <v>580143197664053</v>
      </c>
      <c r="B62691" s="1">
        <v>647013460503872</v>
      </c>
    </row>
    <row r="62692" spans="1:2" x14ac:dyDescent="0.25">
      <c r="A62692" s="1">
        <v>272328913522111</v>
      </c>
      <c r="B62692" s="1">
        <v>816314155129144</v>
      </c>
    </row>
    <row r="62693" spans="1:2" x14ac:dyDescent="0.25">
      <c r="A62693" s="1">
        <v>694992377277370</v>
      </c>
      <c r="B62693" s="1">
        <v>506483297230119</v>
      </c>
    </row>
    <row r="62694" spans="1:2" x14ac:dyDescent="0.25">
      <c r="A62694" s="1">
        <v>792256386235048</v>
      </c>
      <c r="B62694" s="1">
        <v>651565168550003</v>
      </c>
    </row>
    <row r="62695" spans="1:2" x14ac:dyDescent="0.25">
      <c r="A62695" s="1">
        <v>319611221374967</v>
      </c>
      <c r="B62695" s="1">
        <v>476121535567631</v>
      </c>
    </row>
    <row r="62696" spans="1:2" x14ac:dyDescent="0.25">
      <c r="A62696" s="1">
        <v>574793110101885</v>
      </c>
      <c r="B62696" s="1">
        <v>619089528544864</v>
      </c>
    </row>
    <row r="62697" spans="1:2" x14ac:dyDescent="0.25">
      <c r="A62697" s="1">
        <v>522170435478050</v>
      </c>
      <c r="B62697" s="1">
        <v>420335122626091</v>
      </c>
    </row>
    <row r="62698" spans="1:2" x14ac:dyDescent="0.25">
      <c r="A62698" s="1">
        <v>590867973334827</v>
      </c>
      <c r="B62698" s="1">
        <v>992420272971503</v>
      </c>
    </row>
    <row r="62699" spans="1:2" x14ac:dyDescent="0.25">
      <c r="A62699" s="1">
        <v>838215023908213</v>
      </c>
      <c r="B62699" s="1">
        <v>591605450783104</v>
      </c>
    </row>
    <row r="62700" spans="1:2" x14ac:dyDescent="0.25">
      <c r="A62700" s="1">
        <v>975565650653782</v>
      </c>
      <c r="B62700" s="1">
        <v>828536735906916</v>
      </c>
    </row>
    <row r="62701" spans="1:2" x14ac:dyDescent="0.25">
      <c r="A62701" s="1">
        <v>741236751400070</v>
      </c>
      <c r="B62701" s="1">
        <v>395439296204749</v>
      </c>
    </row>
    <row r="62702" spans="1:2" x14ac:dyDescent="0.25">
      <c r="A62702" s="1">
        <v>783811517840809</v>
      </c>
      <c r="B62702" s="1">
        <v>897168883750358</v>
      </c>
    </row>
    <row r="62703" spans="1:2" x14ac:dyDescent="0.25">
      <c r="A62703" s="1">
        <v>221131222416719</v>
      </c>
      <c r="B62703" s="1">
        <v>445866549492381</v>
      </c>
    </row>
    <row r="62704" spans="1:2" x14ac:dyDescent="0.25">
      <c r="A62704" s="1">
        <v>924041959241792</v>
      </c>
      <c r="B62704" s="1">
        <v>864450739878172</v>
      </c>
    </row>
    <row r="62705" spans="1:2" x14ac:dyDescent="0.25">
      <c r="A62705" s="1">
        <v>618924303424278</v>
      </c>
      <c r="B62705" s="1">
        <v>564757836102124</v>
      </c>
    </row>
    <row r="62706" spans="1:2" x14ac:dyDescent="0.25">
      <c r="A62706" s="1">
        <v>740861988397568</v>
      </c>
      <c r="B62706" s="1">
        <v>596866164340557</v>
      </c>
    </row>
    <row r="62707" spans="1:2" x14ac:dyDescent="0.25">
      <c r="A62707" s="1">
        <v>129948725618954</v>
      </c>
      <c r="B62707" s="1">
        <v>746894809954586</v>
      </c>
    </row>
    <row r="62708" spans="1:2" x14ac:dyDescent="0.25">
      <c r="A62708" s="1">
        <v>687727709514425</v>
      </c>
      <c r="B62708" s="1">
        <v>735976240121272</v>
      </c>
    </row>
    <row r="62709" spans="1:2" x14ac:dyDescent="0.25">
      <c r="A62709" s="1">
        <v>300369360479795</v>
      </c>
      <c r="B62709" s="1">
        <v>360974132037372</v>
      </c>
    </row>
    <row r="62710" spans="1:2" x14ac:dyDescent="0.25">
      <c r="A62710" s="1">
        <v>850199835359920</v>
      </c>
      <c r="B62710" s="1">
        <v>456124799427331</v>
      </c>
    </row>
    <row r="62711" spans="1:2" x14ac:dyDescent="0.25">
      <c r="A62711" s="1">
        <v>771180732258508</v>
      </c>
      <c r="B62711" s="1">
        <v>315855591949600</v>
      </c>
    </row>
    <row r="62712" spans="1:2" x14ac:dyDescent="0.25">
      <c r="A62712" s="1">
        <v>682550889555547</v>
      </c>
      <c r="B62712" s="1">
        <v>745474080430766</v>
      </c>
    </row>
    <row r="62713" spans="1:2" x14ac:dyDescent="0.25">
      <c r="A62713" s="1">
        <v>517968147050701</v>
      </c>
      <c r="B62713" s="1">
        <v>168777096751693</v>
      </c>
    </row>
    <row r="62714" spans="1:2" x14ac:dyDescent="0.25">
      <c r="A62714" s="1">
        <v>632369679919831</v>
      </c>
      <c r="B62714" s="1">
        <v>966094960576082</v>
      </c>
    </row>
    <row r="62715" spans="1:2" x14ac:dyDescent="0.25">
      <c r="A62715" s="1">
        <v>568161613591290</v>
      </c>
      <c r="B62715" s="1">
        <v>322195929874427</v>
      </c>
    </row>
    <row r="62716" spans="1:2" x14ac:dyDescent="0.25">
      <c r="A62716" s="1">
        <v>764001052541487</v>
      </c>
      <c r="B62716" s="1">
        <v>936096530668635</v>
      </c>
    </row>
    <row r="62717" spans="1:2" x14ac:dyDescent="0.25">
      <c r="A62717" s="1">
        <v>361326139033953</v>
      </c>
      <c r="B62717" s="1">
        <v>426783252288364</v>
      </c>
    </row>
    <row r="62718" spans="1:2" x14ac:dyDescent="0.25">
      <c r="A62718" s="1">
        <v>264438749320218</v>
      </c>
      <c r="B62718" s="1">
        <v>755728718977645</v>
      </c>
    </row>
    <row r="62719" spans="1:2" x14ac:dyDescent="0.25">
      <c r="A62719" s="1">
        <v>161173897447860</v>
      </c>
      <c r="B62719" s="1">
        <v>634673615742901</v>
      </c>
    </row>
    <row r="62720" spans="1:2" x14ac:dyDescent="0.25">
      <c r="A62720" s="1">
        <v>594137042650989</v>
      </c>
      <c r="B62720" s="1">
        <v>313455813386497</v>
      </c>
    </row>
    <row r="62721" spans="1:2" x14ac:dyDescent="0.25">
      <c r="A62721" s="1">
        <v>542814225757041</v>
      </c>
      <c r="B62721" s="1">
        <v>297329302132885</v>
      </c>
    </row>
    <row r="62722" spans="1:2" x14ac:dyDescent="0.25">
      <c r="A62722" s="1">
        <v>628892567691131</v>
      </c>
      <c r="B62722" s="1">
        <v>489033699479513</v>
      </c>
    </row>
    <row r="62723" spans="1:2" x14ac:dyDescent="0.25">
      <c r="A62723" s="1">
        <v>773328797904195</v>
      </c>
      <c r="B62723" s="1">
        <v>110198163942265</v>
      </c>
    </row>
    <row r="62724" spans="1:2" x14ac:dyDescent="0.25">
      <c r="A62724" s="1">
        <v>907091516902867</v>
      </c>
      <c r="B62724" s="1">
        <v>215603124901674</v>
      </c>
    </row>
    <row r="62725" spans="1:2" x14ac:dyDescent="0.25">
      <c r="A62725" s="1">
        <v>171012431344021</v>
      </c>
      <c r="B62725" s="1">
        <v>872796252181140</v>
      </c>
    </row>
    <row r="62726" spans="1:2" x14ac:dyDescent="0.25">
      <c r="A62726" s="1">
        <v>995228989754372</v>
      </c>
      <c r="B62726" s="1">
        <v>500214943412314</v>
      </c>
    </row>
    <row r="62727" spans="1:2" x14ac:dyDescent="0.25">
      <c r="A62727" s="1">
        <v>154347771682540</v>
      </c>
      <c r="B62727" s="1">
        <v>442496556981621</v>
      </c>
    </row>
    <row r="62728" spans="1:2" x14ac:dyDescent="0.25">
      <c r="A62728" s="1">
        <v>791950582853840</v>
      </c>
      <c r="B62728" s="1">
        <v>467381818987254</v>
      </c>
    </row>
    <row r="62729" spans="1:2" x14ac:dyDescent="0.25">
      <c r="A62729" s="1">
        <v>762953191533968</v>
      </c>
      <c r="B62729" s="1">
        <v>474160277644607</v>
      </c>
    </row>
    <row r="62730" spans="1:2" x14ac:dyDescent="0.25">
      <c r="A62730" s="1">
        <v>795853729383061</v>
      </c>
      <c r="B62730" s="1">
        <v>441493539428472</v>
      </c>
    </row>
    <row r="62731" spans="1:2" x14ac:dyDescent="0.25">
      <c r="A62731" s="1">
        <v>791589642003719</v>
      </c>
      <c r="B62731" s="1">
        <v>260010064222695</v>
      </c>
    </row>
    <row r="62732" spans="1:2" x14ac:dyDescent="0.25">
      <c r="A62732" s="1">
        <v>868368050338606</v>
      </c>
      <c r="B62732" s="1">
        <v>553369861164942</v>
      </c>
    </row>
    <row r="62733" spans="1:2" x14ac:dyDescent="0.25">
      <c r="A62733" s="1">
        <v>792324130655910</v>
      </c>
      <c r="B62733" s="1">
        <v>461453471303183</v>
      </c>
    </row>
    <row r="62734" spans="1:2" x14ac:dyDescent="0.25">
      <c r="A62734" s="1">
        <v>869639038638445</v>
      </c>
      <c r="B62734" s="1">
        <v>960172116665761</v>
      </c>
    </row>
    <row r="62735" spans="1:2" x14ac:dyDescent="0.25">
      <c r="A62735" s="1">
        <v>921908917503283</v>
      </c>
      <c r="B62735" s="1">
        <v>171299838186379</v>
      </c>
    </row>
    <row r="62736" spans="1:2" x14ac:dyDescent="0.25">
      <c r="A62736" s="1">
        <v>958519124551712</v>
      </c>
      <c r="B62736" s="1">
        <v>242808232243205</v>
      </c>
    </row>
    <row r="62737" spans="1:2" x14ac:dyDescent="0.25">
      <c r="A62737" s="1">
        <v>880851745224725</v>
      </c>
      <c r="B62737" s="1">
        <v>331797681528084</v>
      </c>
    </row>
    <row r="62738" spans="1:2" x14ac:dyDescent="0.25">
      <c r="A62738" s="1">
        <v>948862213614613</v>
      </c>
      <c r="B62738" s="1">
        <v>788311865292498</v>
      </c>
    </row>
    <row r="62739" spans="1:2" x14ac:dyDescent="0.25">
      <c r="A62739" s="1">
        <v>952105853812223</v>
      </c>
      <c r="B62739" s="1">
        <v>598747645335337</v>
      </c>
    </row>
    <row r="62740" spans="1:2" x14ac:dyDescent="0.25">
      <c r="A62740" s="1">
        <v>879538676954190</v>
      </c>
      <c r="B62740" s="1">
        <v>558582891055592</v>
      </c>
    </row>
    <row r="62741" spans="1:2" x14ac:dyDescent="0.25">
      <c r="A62741" s="1">
        <v>820015040681415</v>
      </c>
      <c r="B62741" s="1">
        <v>930135281450575</v>
      </c>
    </row>
    <row r="62742" spans="1:2" x14ac:dyDescent="0.25">
      <c r="A62742" s="1">
        <v>339938277742476</v>
      </c>
      <c r="B62742" s="1">
        <v>756433010360061</v>
      </c>
    </row>
    <row r="62743" spans="1:2" x14ac:dyDescent="0.25">
      <c r="A62743" s="1">
        <v>589528604422580</v>
      </c>
      <c r="B62743" s="1">
        <v>413586472475734</v>
      </c>
    </row>
    <row r="62744" spans="1:2" x14ac:dyDescent="0.25">
      <c r="A62744" s="1">
        <v>858467418469562</v>
      </c>
      <c r="B62744" s="1">
        <v>961304345253822</v>
      </c>
    </row>
    <row r="62745" spans="1:2" x14ac:dyDescent="0.25">
      <c r="A62745" s="1">
        <v>906540338686517</v>
      </c>
      <c r="B62745" s="1">
        <v>730540842290680</v>
      </c>
    </row>
    <row r="62746" spans="1:2" x14ac:dyDescent="0.25">
      <c r="A62746" s="1">
        <v>331339536634079</v>
      </c>
      <c r="B62746" s="1">
        <v>579354223812943</v>
      </c>
    </row>
    <row r="62747" spans="1:2" x14ac:dyDescent="0.25">
      <c r="A62747" s="1">
        <v>651919208418515</v>
      </c>
      <c r="B62747" s="1">
        <v>829633204209179</v>
      </c>
    </row>
    <row r="62748" spans="1:2" x14ac:dyDescent="0.25">
      <c r="A62748" s="1">
        <v>963236017712135</v>
      </c>
      <c r="B62748" s="1">
        <v>854389067713381</v>
      </c>
    </row>
    <row r="62749" spans="1:2" x14ac:dyDescent="0.25">
      <c r="A62749" s="1">
        <v>828032090224770</v>
      </c>
      <c r="B62749" s="1">
        <v>512556285996450</v>
      </c>
    </row>
    <row r="62750" spans="1:2" x14ac:dyDescent="0.25">
      <c r="A62750" s="1">
        <v>738738422575168</v>
      </c>
      <c r="B62750" s="1">
        <v>609335592534416</v>
      </c>
    </row>
    <row r="62751" spans="1:2" x14ac:dyDescent="0.25">
      <c r="A62751" s="1">
        <v>261886497291870</v>
      </c>
      <c r="B62751" s="1">
        <v>766656057595019</v>
      </c>
    </row>
    <row r="62752" spans="1:2" x14ac:dyDescent="0.25">
      <c r="A62752" s="1">
        <v>871760721905730</v>
      </c>
      <c r="B62752" s="1">
        <v>199498362378704</v>
      </c>
    </row>
    <row r="62753" spans="1:2" x14ac:dyDescent="0.25">
      <c r="A62753" s="1">
        <v>895503170037655</v>
      </c>
      <c r="B62753" s="1">
        <v>353668989903917</v>
      </c>
    </row>
    <row r="62754" spans="1:2" x14ac:dyDescent="0.25">
      <c r="A62754" s="1">
        <v>110061124043054</v>
      </c>
      <c r="B62754" s="1">
        <v>900516656439307</v>
      </c>
    </row>
    <row r="62755" spans="1:2" x14ac:dyDescent="0.25">
      <c r="A62755" s="1">
        <v>900251859371624</v>
      </c>
      <c r="B62755" s="1">
        <v>578093742195128</v>
      </c>
    </row>
    <row r="62756" spans="1:2" x14ac:dyDescent="0.25">
      <c r="A62756" s="1">
        <v>720494378620491</v>
      </c>
      <c r="B62756" s="1">
        <v>175070162422154</v>
      </c>
    </row>
    <row r="62757" spans="1:2" x14ac:dyDescent="0.25">
      <c r="A62757" s="1">
        <v>282831139058735</v>
      </c>
      <c r="B62757" s="1">
        <v>247307912177009</v>
      </c>
    </row>
    <row r="62758" spans="1:2" x14ac:dyDescent="0.25">
      <c r="A62758" s="1">
        <v>229756723782454</v>
      </c>
      <c r="B62758" s="1">
        <v>217050229007437</v>
      </c>
    </row>
    <row r="62759" spans="1:2" x14ac:dyDescent="0.25">
      <c r="A62759" s="1">
        <v>769259795836226</v>
      </c>
      <c r="B62759" s="1">
        <v>750535668374784</v>
      </c>
    </row>
    <row r="62760" spans="1:2" x14ac:dyDescent="0.25">
      <c r="A62760" s="1">
        <v>509150339313843</v>
      </c>
      <c r="B62760" s="1">
        <v>696085667264620</v>
      </c>
    </row>
    <row r="62761" spans="1:2" x14ac:dyDescent="0.25">
      <c r="A62761" s="1">
        <v>350025233061672</v>
      </c>
      <c r="B62761" s="1">
        <v>326670471650273</v>
      </c>
    </row>
    <row r="62762" spans="1:2" x14ac:dyDescent="0.25">
      <c r="A62762" s="1">
        <v>131351175621040</v>
      </c>
      <c r="B62762" s="1">
        <v>952753835360395</v>
      </c>
    </row>
    <row r="62763" spans="1:2" x14ac:dyDescent="0.25">
      <c r="A62763" s="1">
        <v>782289912151224</v>
      </c>
      <c r="B62763" s="1">
        <v>531483011305063</v>
      </c>
    </row>
    <row r="62764" spans="1:2" x14ac:dyDescent="0.25">
      <c r="A62764" s="1">
        <v>412616479104213</v>
      </c>
      <c r="B62764" s="1">
        <v>576479633009122</v>
      </c>
    </row>
    <row r="62765" spans="1:2" x14ac:dyDescent="0.25">
      <c r="A62765" s="1">
        <v>105730244886907</v>
      </c>
      <c r="B62765" s="1">
        <v>779016617713408</v>
      </c>
    </row>
    <row r="62766" spans="1:2" x14ac:dyDescent="0.25">
      <c r="A62766" s="1">
        <v>323982511227094</v>
      </c>
      <c r="B62766" s="1">
        <v>321546599888212</v>
      </c>
    </row>
    <row r="62767" spans="1:2" x14ac:dyDescent="0.25">
      <c r="A62767" s="1">
        <v>425488738404716</v>
      </c>
      <c r="B62767" s="1">
        <v>495366501800495</v>
      </c>
    </row>
    <row r="62768" spans="1:2" x14ac:dyDescent="0.25">
      <c r="A62768" s="1">
        <v>684444604313935</v>
      </c>
      <c r="B62768" s="1">
        <v>615366113674720</v>
      </c>
    </row>
    <row r="62769" spans="1:2" x14ac:dyDescent="0.25">
      <c r="A62769" s="1">
        <v>759856469878266</v>
      </c>
      <c r="B62769" s="1">
        <v>662155596639259</v>
      </c>
    </row>
    <row r="62770" spans="1:2" x14ac:dyDescent="0.25">
      <c r="A62770" s="1">
        <v>667225700571293</v>
      </c>
      <c r="B62770" s="1">
        <v>228843538245923</v>
      </c>
    </row>
    <row r="62771" spans="1:2" x14ac:dyDescent="0.25">
      <c r="A62771" s="1">
        <v>968151075312284</v>
      </c>
      <c r="B62771" s="1">
        <v>945865432308218</v>
      </c>
    </row>
    <row r="62772" spans="1:2" x14ac:dyDescent="0.25">
      <c r="A62772" s="1">
        <v>143880634837769</v>
      </c>
      <c r="B62772" s="1">
        <v>209436019954332</v>
      </c>
    </row>
    <row r="62773" spans="1:2" x14ac:dyDescent="0.25">
      <c r="A62773" s="1">
        <v>569334568044840</v>
      </c>
      <c r="B62773" s="1">
        <v>252929062773845</v>
      </c>
    </row>
    <row r="62774" spans="1:2" x14ac:dyDescent="0.25">
      <c r="A62774" s="1">
        <v>952750682764135</v>
      </c>
      <c r="B62774" s="1">
        <v>181452501591919</v>
      </c>
    </row>
    <row r="62775" spans="1:2" x14ac:dyDescent="0.25">
      <c r="A62775" s="1">
        <v>741244100568597</v>
      </c>
      <c r="B62775" s="1">
        <v>538157685424088</v>
      </c>
    </row>
    <row r="62776" spans="1:2" x14ac:dyDescent="0.25">
      <c r="A62776" s="1">
        <v>378829118248187</v>
      </c>
      <c r="B62776" s="1">
        <v>461088504418506</v>
      </c>
    </row>
    <row r="62777" spans="1:2" x14ac:dyDescent="0.25">
      <c r="A62777" s="1">
        <v>490925758600911</v>
      </c>
      <c r="B62777" s="1">
        <v>861638687623366</v>
      </c>
    </row>
    <row r="62778" spans="1:2" x14ac:dyDescent="0.25">
      <c r="A62778" s="1">
        <v>114468724707100</v>
      </c>
      <c r="B62778" s="1">
        <v>660067843729580</v>
      </c>
    </row>
    <row r="62779" spans="1:2" x14ac:dyDescent="0.25">
      <c r="A62779" s="1">
        <v>799712990609161</v>
      </c>
      <c r="B62779" s="1">
        <v>406899488589030</v>
      </c>
    </row>
    <row r="62780" spans="1:2" x14ac:dyDescent="0.25">
      <c r="A62780" s="1">
        <v>836990862883298</v>
      </c>
      <c r="B62780" s="1">
        <v>500723795120664</v>
      </c>
    </row>
    <row r="62781" spans="1:2" x14ac:dyDescent="0.25">
      <c r="A62781" s="1">
        <v>897411311268389</v>
      </c>
      <c r="B62781" s="1">
        <v>198941738062457</v>
      </c>
    </row>
    <row r="62782" spans="1:2" x14ac:dyDescent="0.25">
      <c r="A62782" s="1">
        <v>401163521088539</v>
      </c>
      <c r="B62782" s="1">
        <v>181128583796497</v>
      </c>
    </row>
    <row r="62783" spans="1:2" x14ac:dyDescent="0.25">
      <c r="A62783" s="1">
        <v>769519376881381</v>
      </c>
      <c r="B62783" s="1">
        <v>180187817379192</v>
      </c>
    </row>
    <row r="62784" spans="1:2" x14ac:dyDescent="0.25">
      <c r="A62784" s="1">
        <v>348983389159390</v>
      </c>
      <c r="B62784" s="1">
        <v>713906062583042</v>
      </c>
    </row>
    <row r="62785" spans="1:2" x14ac:dyDescent="0.25">
      <c r="A62785" s="1">
        <v>569424010539180</v>
      </c>
      <c r="B62785" s="1">
        <v>534393501820448</v>
      </c>
    </row>
    <row r="62786" spans="1:2" x14ac:dyDescent="0.25">
      <c r="A62786" s="1">
        <v>466275889769711</v>
      </c>
      <c r="B62786" s="1">
        <v>372035585309776</v>
      </c>
    </row>
    <row r="62787" spans="1:2" x14ac:dyDescent="0.25">
      <c r="A62787" s="1">
        <v>977230445748529</v>
      </c>
      <c r="B62787" s="1">
        <v>659198476188060</v>
      </c>
    </row>
    <row r="62788" spans="1:2" x14ac:dyDescent="0.25">
      <c r="A62788" s="1">
        <v>898980950846050</v>
      </c>
      <c r="B62788" s="1">
        <v>707094020255658</v>
      </c>
    </row>
    <row r="62789" spans="1:2" x14ac:dyDescent="0.25">
      <c r="A62789" s="1">
        <v>431741971746917</v>
      </c>
      <c r="B62789" s="1">
        <v>243704169252293</v>
      </c>
    </row>
    <row r="62790" spans="1:2" x14ac:dyDescent="0.25">
      <c r="A62790" s="1">
        <v>437216411849494</v>
      </c>
      <c r="B62790" s="1">
        <v>834004321272504</v>
      </c>
    </row>
    <row r="62791" spans="1:2" x14ac:dyDescent="0.25">
      <c r="A62791" s="1">
        <v>400204580217269</v>
      </c>
      <c r="B62791" s="1">
        <v>978506803137120</v>
      </c>
    </row>
    <row r="62792" spans="1:2" x14ac:dyDescent="0.25">
      <c r="A62792" s="1">
        <v>994586626322579</v>
      </c>
      <c r="B62792" s="1">
        <v>124903788972064</v>
      </c>
    </row>
    <row r="62793" spans="1:2" x14ac:dyDescent="0.25">
      <c r="A62793" s="1">
        <v>291898640389325</v>
      </c>
      <c r="B62793" s="1">
        <v>113368917309295</v>
      </c>
    </row>
    <row r="62794" spans="1:2" x14ac:dyDescent="0.25">
      <c r="A62794" s="1">
        <v>885371084354980</v>
      </c>
      <c r="B62794" s="1">
        <v>411674891226577</v>
      </c>
    </row>
    <row r="62795" spans="1:2" x14ac:dyDescent="0.25">
      <c r="A62795" s="1">
        <v>341513354762376</v>
      </c>
      <c r="B62795" s="1">
        <v>545806757639864</v>
      </c>
    </row>
    <row r="62796" spans="1:2" x14ac:dyDescent="0.25">
      <c r="A62796" s="1">
        <v>796483435306196</v>
      </c>
      <c r="B62796" s="1">
        <v>550727572662123</v>
      </c>
    </row>
    <row r="62797" spans="1:2" x14ac:dyDescent="0.25">
      <c r="A62797" s="1">
        <v>221887989550561</v>
      </c>
      <c r="B62797" s="1">
        <v>141414084215459</v>
      </c>
    </row>
    <row r="62798" spans="1:2" x14ac:dyDescent="0.25">
      <c r="A62798" s="1">
        <v>263641043316356</v>
      </c>
      <c r="B62798" s="1">
        <v>599854222187297</v>
      </c>
    </row>
    <row r="62799" spans="1:2" x14ac:dyDescent="0.25">
      <c r="A62799" s="1">
        <v>101298342882025</v>
      </c>
      <c r="B62799" s="1">
        <v>371210313147366</v>
      </c>
    </row>
    <row r="62800" spans="1:2" x14ac:dyDescent="0.25">
      <c r="A62800" s="1">
        <v>476039103013384</v>
      </c>
      <c r="B62800" s="1">
        <v>763351230086428</v>
      </c>
    </row>
    <row r="62801" spans="1:2" x14ac:dyDescent="0.25">
      <c r="A62801" s="1">
        <v>667507587862949</v>
      </c>
      <c r="B62801" s="1">
        <v>225846915207454</v>
      </c>
    </row>
    <row r="62802" spans="1:2" x14ac:dyDescent="0.25">
      <c r="A62802" s="1">
        <v>288894286760708</v>
      </c>
      <c r="B62802" s="1">
        <v>982390674363385</v>
      </c>
    </row>
    <row r="62803" spans="1:2" x14ac:dyDescent="0.25">
      <c r="A62803" s="1">
        <v>756202063865355</v>
      </c>
      <c r="B62803" s="1">
        <v>328252089265009</v>
      </c>
    </row>
    <row r="62804" spans="1:2" x14ac:dyDescent="0.25">
      <c r="A62804" s="1">
        <v>380088741051954</v>
      </c>
      <c r="B62804" s="1">
        <v>751712353966635</v>
      </c>
    </row>
    <row r="62805" spans="1:2" x14ac:dyDescent="0.25">
      <c r="A62805" s="1">
        <v>571109538282825</v>
      </c>
      <c r="B62805" s="1">
        <v>118227567735934</v>
      </c>
    </row>
    <row r="62806" spans="1:2" x14ac:dyDescent="0.25">
      <c r="A62806" s="1">
        <v>480923115444839</v>
      </c>
      <c r="B62806" s="1">
        <v>188847092156013</v>
      </c>
    </row>
    <row r="62807" spans="1:2" x14ac:dyDescent="0.25">
      <c r="A62807" s="1">
        <v>172270766687488</v>
      </c>
      <c r="B62807" s="1">
        <v>998397027945205</v>
      </c>
    </row>
    <row r="62808" spans="1:2" x14ac:dyDescent="0.25">
      <c r="A62808" s="1">
        <v>743512285523676</v>
      </c>
      <c r="B62808" s="1">
        <v>777132456972470</v>
      </c>
    </row>
    <row r="62809" spans="1:2" x14ac:dyDescent="0.25">
      <c r="A62809" s="1">
        <v>309872932866223</v>
      </c>
      <c r="B62809" s="1">
        <v>892768011731933</v>
      </c>
    </row>
    <row r="62810" spans="1:2" x14ac:dyDescent="0.25">
      <c r="A62810" s="1">
        <v>154509752188748</v>
      </c>
      <c r="B62810" s="1">
        <v>590252096438820</v>
      </c>
    </row>
    <row r="62811" spans="1:2" x14ac:dyDescent="0.25">
      <c r="A62811" s="1">
        <v>947230946139562</v>
      </c>
      <c r="B62811" s="1">
        <v>658779627638493</v>
      </c>
    </row>
    <row r="62812" spans="1:2" x14ac:dyDescent="0.25">
      <c r="A62812" s="1">
        <v>469780815849672</v>
      </c>
      <c r="B62812" s="1">
        <v>205232631293005</v>
      </c>
    </row>
    <row r="62813" spans="1:2" x14ac:dyDescent="0.25">
      <c r="A62813" s="1">
        <v>887280376317115</v>
      </c>
      <c r="B62813" s="1">
        <v>969659053137946</v>
      </c>
    </row>
    <row r="62814" spans="1:2" x14ac:dyDescent="0.25">
      <c r="A62814" s="1">
        <v>340551306667215</v>
      </c>
      <c r="B62814" s="1">
        <v>538197091149691</v>
      </c>
    </row>
    <row r="62815" spans="1:2" x14ac:dyDescent="0.25">
      <c r="A62815" s="1">
        <v>684149640334645</v>
      </c>
      <c r="B62815" s="1">
        <v>738890477341918</v>
      </c>
    </row>
    <row r="62816" spans="1:2" x14ac:dyDescent="0.25">
      <c r="A62816" s="1">
        <v>591268619452278</v>
      </c>
      <c r="B62816" s="1">
        <v>795963703088169</v>
      </c>
    </row>
    <row r="62817" spans="1:2" x14ac:dyDescent="0.25">
      <c r="A62817" s="1">
        <v>711350594897163</v>
      </c>
      <c r="B62817" s="1">
        <v>367736738215236</v>
      </c>
    </row>
    <row r="62818" spans="1:2" x14ac:dyDescent="0.25">
      <c r="A62818" s="1">
        <v>259526596450798</v>
      </c>
      <c r="B62818" s="1">
        <v>217364129870827</v>
      </c>
    </row>
    <row r="62819" spans="1:2" x14ac:dyDescent="0.25">
      <c r="A62819" s="1">
        <v>184745085195693</v>
      </c>
      <c r="B62819" s="1">
        <v>737906402286036</v>
      </c>
    </row>
    <row r="62820" spans="1:2" x14ac:dyDescent="0.25">
      <c r="A62820" s="1">
        <v>512602954507435</v>
      </c>
      <c r="B62820" s="1">
        <v>281986164906944</v>
      </c>
    </row>
    <row r="62821" spans="1:2" x14ac:dyDescent="0.25">
      <c r="A62821" s="1">
        <v>201887044169589</v>
      </c>
      <c r="B62821" s="1">
        <v>813865526259956</v>
      </c>
    </row>
    <row r="62822" spans="1:2" x14ac:dyDescent="0.25">
      <c r="A62822" s="1">
        <v>117310710348313</v>
      </c>
      <c r="B62822" s="1">
        <v>971894712059328</v>
      </c>
    </row>
    <row r="62823" spans="1:2" x14ac:dyDescent="0.25">
      <c r="A62823" s="1">
        <v>565700318913817</v>
      </c>
      <c r="B62823" s="1">
        <v>990909503242687</v>
      </c>
    </row>
    <row r="62824" spans="1:2" x14ac:dyDescent="0.25">
      <c r="A62824" s="1">
        <v>214979840897638</v>
      </c>
      <c r="B62824" s="1">
        <v>150413961484193</v>
      </c>
    </row>
    <row r="62825" spans="1:2" x14ac:dyDescent="0.25">
      <c r="A62825" s="1">
        <v>972600172276715</v>
      </c>
      <c r="B62825" s="1">
        <v>602067528818930</v>
      </c>
    </row>
    <row r="62826" spans="1:2" x14ac:dyDescent="0.25">
      <c r="A62826" s="1">
        <v>587404441993184</v>
      </c>
      <c r="B62826" s="1">
        <v>708002794713428</v>
      </c>
    </row>
    <row r="62827" spans="1:2" x14ac:dyDescent="0.25">
      <c r="A62827" s="1">
        <v>406779853552320</v>
      </c>
      <c r="B62827" s="1">
        <v>773062229004462</v>
      </c>
    </row>
    <row r="62828" spans="1:2" x14ac:dyDescent="0.25">
      <c r="A62828" s="1">
        <v>414612024920143</v>
      </c>
      <c r="B62828" s="1">
        <v>582764700061127</v>
      </c>
    </row>
    <row r="62829" spans="1:2" x14ac:dyDescent="0.25">
      <c r="A62829" s="1">
        <v>143590570518886</v>
      </c>
      <c r="B62829" s="1">
        <v>329167841669708</v>
      </c>
    </row>
    <row r="62830" spans="1:2" x14ac:dyDescent="0.25">
      <c r="A62830" s="1">
        <v>981490984883517</v>
      </c>
      <c r="B62830" s="1">
        <v>346093056664958</v>
      </c>
    </row>
    <row r="62831" spans="1:2" x14ac:dyDescent="0.25">
      <c r="A62831" s="1">
        <v>376384713624292</v>
      </c>
      <c r="B62831" s="1">
        <v>156330709383804</v>
      </c>
    </row>
    <row r="62832" spans="1:2" x14ac:dyDescent="0.25">
      <c r="A62832" s="1">
        <v>762744090933496</v>
      </c>
      <c r="B62832" s="1">
        <v>909031288703035</v>
      </c>
    </row>
    <row r="62833" spans="1:2" x14ac:dyDescent="0.25">
      <c r="A62833" s="1">
        <v>471003668354403</v>
      </c>
      <c r="B62833" s="1">
        <v>512589509911761</v>
      </c>
    </row>
    <row r="62834" spans="1:2" x14ac:dyDescent="0.25">
      <c r="A62834" s="1">
        <v>334139871859560</v>
      </c>
      <c r="B62834" s="1">
        <v>520182474422671</v>
      </c>
    </row>
    <row r="62835" spans="1:2" x14ac:dyDescent="0.25">
      <c r="A62835" s="1">
        <v>569158469115306</v>
      </c>
      <c r="B62835" s="1">
        <v>650998392838640</v>
      </c>
    </row>
    <row r="62836" spans="1:2" x14ac:dyDescent="0.25">
      <c r="A62836" s="1">
        <v>364993992322324</v>
      </c>
      <c r="B62836" s="1">
        <v>934002497474207</v>
      </c>
    </row>
    <row r="62837" spans="1:2" x14ac:dyDescent="0.25">
      <c r="A62837" s="1">
        <v>982882950292416</v>
      </c>
      <c r="B62837" s="1">
        <v>740654101750674</v>
      </c>
    </row>
    <row r="62838" spans="1:2" x14ac:dyDescent="0.25">
      <c r="A62838" s="1">
        <v>441660629847113</v>
      </c>
      <c r="B62838" s="1">
        <v>172467770726218</v>
      </c>
    </row>
    <row r="62839" spans="1:2" x14ac:dyDescent="0.25">
      <c r="A62839" s="1">
        <v>317056804082268</v>
      </c>
      <c r="B62839" s="1">
        <v>841196917797702</v>
      </c>
    </row>
    <row r="62840" spans="1:2" x14ac:dyDescent="0.25">
      <c r="A62840" s="1">
        <v>378667758384747</v>
      </c>
      <c r="B62840" s="1">
        <v>328129219316289</v>
      </c>
    </row>
    <row r="62841" spans="1:2" x14ac:dyDescent="0.25">
      <c r="A62841" s="1">
        <v>226292150847010</v>
      </c>
      <c r="B62841" s="1">
        <v>150126839649034</v>
      </c>
    </row>
    <row r="62842" spans="1:2" x14ac:dyDescent="0.25">
      <c r="A62842" s="1">
        <v>330596658660005</v>
      </c>
      <c r="B62842" s="1">
        <v>266929797016261</v>
      </c>
    </row>
    <row r="62843" spans="1:2" x14ac:dyDescent="0.25">
      <c r="A62843" s="1">
        <v>114608930759423</v>
      </c>
      <c r="B62843" s="1">
        <v>420286641327777</v>
      </c>
    </row>
    <row r="62844" spans="1:2" x14ac:dyDescent="0.25">
      <c r="A62844" s="1">
        <v>390916816137255</v>
      </c>
      <c r="B62844" s="1">
        <v>468374269136695</v>
      </c>
    </row>
    <row r="62845" spans="1:2" x14ac:dyDescent="0.25">
      <c r="A62845" s="1">
        <v>277958759495207</v>
      </c>
      <c r="B62845" s="1">
        <v>529300905312782</v>
      </c>
    </row>
    <row r="62846" spans="1:2" x14ac:dyDescent="0.25">
      <c r="A62846" s="1">
        <v>391026513757133</v>
      </c>
      <c r="B62846" s="1">
        <v>346539931742180</v>
      </c>
    </row>
    <row r="62847" spans="1:2" x14ac:dyDescent="0.25">
      <c r="A62847" s="1">
        <v>156668569510716</v>
      </c>
      <c r="B62847" s="1">
        <v>162304078630598</v>
      </c>
    </row>
    <row r="62848" spans="1:2" x14ac:dyDescent="0.25">
      <c r="A62848" s="1">
        <v>366153051738486</v>
      </c>
      <c r="B62848" s="1">
        <v>299113641808092</v>
      </c>
    </row>
    <row r="62849" spans="1:2" x14ac:dyDescent="0.25">
      <c r="A62849" s="1">
        <v>866642323647563</v>
      </c>
      <c r="B62849" s="1">
        <v>463448544297161</v>
      </c>
    </row>
    <row r="62850" spans="1:2" x14ac:dyDescent="0.25">
      <c r="A62850" s="1">
        <v>780034971048156</v>
      </c>
      <c r="B62850" s="1">
        <v>721110923106566</v>
      </c>
    </row>
    <row r="62851" spans="1:2" x14ac:dyDescent="0.25">
      <c r="A62851" s="1">
        <v>356570575621336</v>
      </c>
      <c r="B62851" s="1">
        <v>934559487378573</v>
      </c>
    </row>
    <row r="62852" spans="1:2" x14ac:dyDescent="0.25">
      <c r="A62852" s="1">
        <v>194802582521204</v>
      </c>
      <c r="B62852" s="1">
        <v>766586958820550</v>
      </c>
    </row>
    <row r="62853" spans="1:2" x14ac:dyDescent="0.25">
      <c r="A62853" s="1">
        <v>596304759597846</v>
      </c>
      <c r="B62853" s="1">
        <v>705015323412566</v>
      </c>
    </row>
    <row r="62854" spans="1:2" x14ac:dyDescent="0.25">
      <c r="A62854" s="1">
        <v>647711855575336</v>
      </c>
      <c r="B62854" s="1">
        <v>347139562511200</v>
      </c>
    </row>
    <row r="62855" spans="1:2" x14ac:dyDescent="0.25">
      <c r="A62855" s="1">
        <v>138634072173257</v>
      </c>
      <c r="B62855" s="1">
        <v>978347534699386</v>
      </c>
    </row>
    <row r="62856" spans="1:2" x14ac:dyDescent="0.25">
      <c r="A62856" s="1">
        <v>336092674133884</v>
      </c>
      <c r="B62856" s="1">
        <v>909263601964235</v>
      </c>
    </row>
    <row r="62857" spans="1:2" x14ac:dyDescent="0.25">
      <c r="A62857" s="1">
        <v>518739850509476</v>
      </c>
      <c r="B62857" s="1">
        <v>112089354171048</v>
      </c>
    </row>
    <row r="62858" spans="1:2" x14ac:dyDescent="0.25">
      <c r="A62858" s="1">
        <v>734104873544271</v>
      </c>
      <c r="B62858" s="1">
        <v>415126518633897</v>
      </c>
    </row>
    <row r="62859" spans="1:2" x14ac:dyDescent="0.25">
      <c r="A62859" s="1">
        <v>196913102010147</v>
      </c>
      <c r="B62859" s="1">
        <v>193413304028384</v>
      </c>
    </row>
    <row r="62860" spans="1:2" x14ac:dyDescent="0.25">
      <c r="A62860" s="1">
        <v>478891922864267</v>
      </c>
      <c r="B62860" s="1">
        <v>691042195710112</v>
      </c>
    </row>
    <row r="62861" spans="1:2" x14ac:dyDescent="0.25">
      <c r="A62861" s="1">
        <v>363574601024217</v>
      </c>
      <c r="B62861" s="1">
        <v>350057523904580</v>
      </c>
    </row>
    <row r="62862" spans="1:2" x14ac:dyDescent="0.25">
      <c r="A62862" s="1">
        <v>177640306602627</v>
      </c>
      <c r="B62862" s="1">
        <v>316345590231822</v>
      </c>
    </row>
    <row r="62863" spans="1:2" x14ac:dyDescent="0.25">
      <c r="A62863" s="1">
        <v>111538900688614</v>
      </c>
      <c r="B62863" s="1">
        <v>928563320628367</v>
      </c>
    </row>
    <row r="62864" spans="1:2" x14ac:dyDescent="0.25">
      <c r="A62864" s="1">
        <v>289481967429431</v>
      </c>
      <c r="B62864" s="1">
        <v>652008372013230</v>
      </c>
    </row>
    <row r="62865" spans="1:2" x14ac:dyDescent="0.25">
      <c r="A62865" s="1">
        <v>354243719623877</v>
      </c>
      <c r="B62865" s="1">
        <v>653901616589357</v>
      </c>
    </row>
    <row r="62866" spans="1:2" x14ac:dyDescent="0.25">
      <c r="A62866" s="1">
        <v>114027912949090</v>
      </c>
      <c r="B62866" s="1">
        <v>205667207668362</v>
      </c>
    </row>
    <row r="62867" spans="1:2" x14ac:dyDescent="0.25">
      <c r="A62867" s="1">
        <v>928925697675545</v>
      </c>
      <c r="B62867" s="1">
        <v>379466569318627</v>
      </c>
    </row>
    <row r="62868" spans="1:2" x14ac:dyDescent="0.25">
      <c r="A62868" s="1">
        <v>574399273801291</v>
      </c>
      <c r="B62868" s="1">
        <v>545107459989199</v>
      </c>
    </row>
    <row r="62869" spans="1:2" x14ac:dyDescent="0.25">
      <c r="A62869" s="1">
        <v>168872036768984</v>
      </c>
      <c r="B62869" s="1">
        <v>193981634912174</v>
      </c>
    </row>
    <row r="62870" spans="1:2" x14ac:dyDescent="0.25">
      <c r="A62870" s="1">
        <v>274016285582095</v>
      </c>
      <c r="B62870" s="1">
        <v>259326941219770</v>
      </c>
    </row>
    <row r="62871" spans="1:2" x14ac:dyDescent="0.25">
      <c r="A62871" s="1">
        <v>993237994307583</v>
      </c>
      <c r="B62871" s="1">
        <v>702734363818156</v>
      </c>
    </row>
    <row r="62872" spans="1:2" x14ac:dyDescent="0.25">
      <c r="A62872" s="1">
        <v>761892405248793</v>
      </c>
      <c r="B62872" s="1">
        <v>210271946781822</v>
      </c>
    </row>
    <row r="62873" spans="1:2" x14ac:dyDescent="0.25">
      <c r="A62873" s="1">
        <v>853097118140464</v>
      </c>
      <c r="B62873" s="1">
        <v>152720659350420</v>
      </c>
    </row>
    <row r="62874" spans="1:2" x14ac:dyDescent="0.25">
      <c r="A62874" s="1">
        <v>323357910388141</v>
      </c>
      <c r="B62874" s="1">
        <v>517673523277743</v>
      </c>
    </row>
    <row r="62875" spans="1:2" x14ac:dyDescent="0.25">
      <c r="A62875" s="1">
        <v>934410871447528</v>
      </c>
      <c r="B62875" s="1">
        <v>856520458959796</v>
      </c>
    </row>
    <row r="62876" spans="1:2" x14ac:dyDescent="0.25">
      <c r="A62876" s="1">
        <v>735210618879253</v>
      </c>
      <c r="B62876" s="1">
        <v>380766243272540</v>
      </c>
    </row>
    <row r="62877" spans="1:2" x14ac:dyDescent="0.25">
      <c r="A62877" s="1">
        <v>441372287889841</v>
      </c>
      <c r="B62877" s="1">
        <v>450972364445601</v>
      </c>
    </row>
    <row r="62878" spans="1:2" x14ac:dyDescent="0.25">
      <c r="A62878" s="1">
        <v>875926009198725</v>
      </c>
      <c r="B62878" s="1">
        <v>995083408797754</v>
      </c>
    </row>
    <row r="62879" spans="1:2" x14ac:dyDescent="0.25">
      <c r="A62879" s="1">
        <v>939418504836174</v>
      </c>
      <c r="B62879" s="1">
        <v>926724790335287</v>
      </c>
    </row>
    <row r="62880" spans="1:2" x14ac:dyDescent="0.25">
      <c r="A62880" s="1">
        <v>641659556048638</v>
      </c>
      <c r="B62880" s="1">
        <v>218543641086002</v>
      </c>
    </row>
    <row r="62881" spans="1:2" x14ac:dyDescent="0.25">
      <c r="A62881" s="1">
        <v>553662297657712</v>
      </c>
      <c r="B62881" s="1">
        <v>572885497770647</v>
      </c>
    </row>
    <row r="62882" spans="1:2" x14ac:dyDescent="0.25">
      <c r="A62882" s="1">
        <v>994489746297411</v>
      </c>
      <c r="B62882" s="1">
        <v>722405094640954</v>
      </c>
    </row>
    <row r="62883" spans="1:2" x14ac:dyDescent="0.25">
      <c r="A62883" s="1">
        <v>272618252850802</v>
      </c>
      <c r="B62883" s="1">
        <v>826802721843762</v>
      </c>
    </row>
    <row r="62884" spans="1:2" x14ac:dyDescent="0.25">
      <c r="A62884" s="1">
        <v>872154722604523</v>
      </c>
      <c r="B62884" s="1">
        <v>708088242324231</v>
      </c>
    </row>
    <row r="62885" spans="1:2" x14ac:dyDescent="0.25">
      <c r="A62885" s="1">
        <v>963138871287438</v>
      </c>
      <c r="B62885" s="1">
        <v>991138428426881</v>
      </c>
    </row>
    <row r="62886" spans="1:2" x14ac:dyDescent="0.25">
      <c r="A62886" s="1">
        <v>375894152195305</v>
      </c>
      <c r="B62886" s="1">
        <v>987279461155607</v>
      </c>
    </row>
    <row r="62887" spans="1:2" x14ac:dyDescent="0.25">
      <c r="A62887" s="1">
        <v>731208416908055</v>
      </c>
      <c r="B62887" s="1">
        <v>634439957984946</v>
      </c>
    </row>
    <row r="62888" spans="1:2" x14ac:dyDescent="0.25">
      <c r="A62888" s="1">
        <v>792030856476749</v>
      </c>
      <c r="B62888" s="1">
        <v>205673970713069</v>
      </c>
    </row>
    <row r="62889" spans="1:2" x14ac:dyDescent="0.25">
      <c r="A62889" s="1">
        <v>548226058614078</v>
      </c>
      <c r="B62889" s="1">
        <v>682082715356369</v>
      </c>
    </row>
    <row r="62890" spans="1:2" x14ac:dyDescent="0.25">
      <c r="A62890" s="1">
        <v>560087247692478</v>
      </c>
      <c r="B62890" s="1">
        <v>111327891281956</v>
      </c>
    </row>
    <row r="62891" spans="1:2" x14ac:dyDescent="0.25">
      <c r="A62891" s="1">
        <v>903324383915806</v>
      </c>
      <c r="B62891" s="1">
        <v>915323362572825</v>
      </c>
    </row>
    <row r="62892" spans="1:2" x14ac:dyDescent="0.25">
      <c r="A62892" s="1">
        <v>109626759565333</v>
      </c>
      <c r="B62892" s="1">
        <v>486157655809248</v>
      </c>
    </row>
    <row r="62893" spans="1:2" x14ac:dyDescent="0.25">
      <c r="A62893" s="1">
        <v>857563864840265</v>
      </c>
      <c r="B62893" s="1">
        <v>145636887335676</v>
      </c>
    </row>
    <row r="62894" spans="1:2" x14ac:dyDescent="0.25">
      <c r="A62894" s="1">
        <v>563036507485601</v>
      </c>
      <c r="B62894" s="1">
        <v>815439539266328</v>
      </c>
    </row>
    <row r="62895" spans="1:2" x14ac:dyDescent="0.25">
      <c r="A62895" s="1">
        <v>404621200972967</v>
      </c>
      <c r="B62895" s="1">
        <v>829407487043553</v>
      </c>
    </row>
    <row r="62896" spans="1:2" x14ac:dyDescent="0.25">
      <c r="A62896" s="1">
        <v>144165779964505</v>
      </c>
      <c r="B62896" s="1">
        <v>882282943959977</v>
      </c>
    </row>
    <row r="62897" spans="1:2" x14ac:dyDescent="0.25">
      <c r="A62897" s="1">
        <v>324116372830052</v>
      </c>
      <c r="B62897" s="1">
        <v>924484654318605</v>
      </c>
    </row>
    <row r="62898" spans="1:2" x14ac:dyDescent="0.25">
      <c r="A62898" s="1">
        <v>925735555403694</v>
      </c>
      <c r="B62898" s="1">
        <v>956340464154990</v>
      </c>
    </row>
    <row r="62899" spans="1:2" x14ac:dyDescent="0.25">
      <c r="A62899" s="1">
        <v>873912569419961</v>
      </c>
      <c r="B62899" s="1">
        <v>442898824687184</v>
      </c>
    </row>
    <row r="62900" spans="1:2" x14ac:dyDescent="0.25">
      <c r="A62900" s="1">
        <v>593820240959467</v>
      </c>
      <c r="B62900" s="1">
        <v>691988003715699</v>
      </c>
    </row>
    <row r="62901" spans="1:2" x14ac:dyDescent="0.25">
      <c r="A62901" s="1">
        <v>986886729048992</v>
      </c>
      <c r="B62901" s="1">
        <v>670053083563709</v>
      </c>
    </row>
    <row r="62902" spans="1:2" x14ac:dyDescent="0.25">
      <c r="A62902" s="1">
        <v>912055336893655</v>
      </c>
      <c r="B62902" s="1">
        <v>869817281573273</v>
      </c>
    </row>
    <row r="62903" spans="1:2" x14ac:dyDescent="0.25">
      <c r="A62903" s="1">
        <v>798746637867390</v>
      </c>
      <c r="B62903" s="1">
        <v>271221027067475</v>
      </c>
    </row>
    <row r="62904" spans="1:2" x14ac:dyDescent="0.25">
      <c r="A62904" s="1">
        <v>652407677235709</v>
      </c>
      <c r="B62904" s="1">
        <v>360033095314170</v>
      </c>
    </row>
    <row r="62905" spans="1:2" x14ac:dyDescent="0.25">
      <c r="A62905" s="1">
        <v>415075045128422</v>
      </c>
      <c r="B62905" s="1">
        <v>950585375806811</v>
      </c>
    </row>
    <row r="62906" spans="1:2" x14ac:dyDescent="0.25">
      <c r="A62906" s="1">
        <v>723291808716543</v>
      </c>
      <c r="B62906" s="1">
        <v>276947221489664</v>
      </c>
    </row>
    <row r="62907" spans="1:2" x14ac:dyDescent="0.25">
      <c r="A62907" s="1">
        <v>334133053329204</v>
      </c>
      <c r="B62907" s="1">
        <v>254700516820662</v>
      </c>
    </row>
    <row r="62908" spans="1:2" x14ac:dyDescent="0.25">
      <c r="A62908" s="1">
        <v>503064966628131</v>
      </c>
      <c r="B62908" s="1">
        <v>421112728442109</v>
      </c>
    </row>
    <row r="62909" spans="1:2" x14ac:dyDescent="0.25">
      <c r="A62909" s="1">
        <v>729396187696361</v>
      </c>
      <c r="B62909" s="1">
        <v>514091484766411</v>
      </c>
    </row>
    <row r="62910" spans="1:2" x14ac:dyDescent="0.25">
      <c r="A62910" s="1">
        <v>276817195087014</v>
      </c>
      <c r="B62910" s="1">
        <v>353215124731001</v>
      </c>
    </row>
    <row r="62911" spans="1:2" x14ac:dyDescent="0.25">
      <c r="A62911" s="1">
        <v>732723025784975</v>
      </c>
      <c r="B62911" s="1">
        <v>825897853354022</v>
      </c>
    </row>
    <row r="62912" spans="1:2" x14ac:dyDescent="0.25">
      <c r="A62912" s="1">
        <v>311692893538248</v>
      </c>
      <c r="B62912" s="1">
        <v>813074766169114</v>
      </c>
    </row>
    <row r="62913" spans="1:2" x14ac:dyDescent="0.25">
      <c r="A62913" s="1">
        <v>747564695056290</v>
      </c>
      <c r="B62913" s="1">
        <v>838539084723842</v>
      </c>
    </row>
    <row r="62914" spans="1:2" x14ac:dyDescent="0.25">
      <c r="A62914" s="1">
        <v>109127194575582</v>
      </c>
      <c r="B62914" s="1">
        <v>336861725164737</v>
      </c>
    </row>
    <row r="62915" spans="1:2" x14ac:dyDescent="0.25">
      <c r="A62915" s="1">
        <v>167857169200727</v>
      </c>
      <c r="B62915" s="1">
        <v>203697111973489</v>
      </c>
    </row>
    <row r="62916" spans="1:2" x14ac:dyDescent="0.25">
      <c r="A62916" s="1">
        <v>999118587484024</v>
      </c>
      <c r="B62916" s="1">
        <v>942135216868780</v>
      </c>
    </row>
    <row r="62917" spans="1:2" x14ac:dyDescent="0.25">
      <c r="A62917" s="1">
        <v>670505313145273</v>
      </c>
      <c r="B62917" s="1">
        <v>799611727944922</v>
      </c>
    </row>
    <row r="62918" spans="1:2" x14ac:dyDescent="0.25">
      <c r="A62918" s="1">
        <v>675701971167094</v>
      </c>
      <c r="B62918" s="1">
        <v>258302147695878</v>
      </c>
    </row>
    <row r="62919" spans="1:2" x14ac:dyDescent="0.25">
      <c r="A62919" s="1">
        <v>713241960537911</v>
      </c>
      <c r="B62919" s="1">
        <v>298165989690704</v>
      </c>
    </row>
    <row r="62920" spans="1:2" x14ac:dyDescent="0.25">
      <c r="A62920" s="1">
        <v>249500721474046</v>
      </c>
      <c r="B62920" s="1">
        <v>910399651067722</v>
      </c>
    </row>
    <row r="62921" spans="1:2" x14ac:dyDescent="0.25">
      <c r="A62921" s="1">
        <v>123067168168405</v>
      </c>
      <c r="B62921" s="1">
        <v>362998346635445</v>
      </c>
    </row>
    <row r="62922" spans="1:2" x14ac:dyDescent="0.25">
      <c r="A62922" s="1">
        <v>509880997697621</v>
      </c>
      <c r="B62922" s="1">
        <v>988093576082938</v>
      </c>
    </row>
    <row r="62923" spans="1:2" x14ac:dyDescent="0.25">
      <c r="A62923" s="1">
        <v>823778442912002</v>
      </c>
      <c r="B62923" s="1">
        <v>492687151604172</v>
      </c>
    </row>
    <row r="62924" spans="1:2" x14ac:dyDescent="0.25">
      <c r="A62924" s="1">
        <v>313617986073408</v>
      </c>
      <c r="B62924" s="1">
        <v>472928046219469</v>
      </c>
    </row>
    <row r="62925" spans="1:2" x14ac:dyDescent="0.25">
      <c r="A62925" s="1">
        <v>879624467016787</v>
      </c>
      <c r="B62925" s="1">
        <v>673754790058688</v>
      </c>
    </row>
    <row r="62926" spans="1:2" x14ac:dyDescent="0.25">
      <c r="A62926" s="1">
        <v>591658758087550</v>
      </c>
      <c r="B62926" s="1">
        <v>583838470052527</v>
      </c>
    </row>
    <row r="62927" spans="1:2" x14ac:dyDescent="0.25">
      <c r="A62927" s="1">
        <v>358609112395729</v>
      </c>
      <c r="B62927" s="1">
        <v>351108125446211</v>
      </c>
    </row>
    <row r="62928" spans="1:2" x14ac:dyDescent="0.25">
      <c r="A62928" s="1">
        <v>441316882047467</v>
      </c>
      <c r="B62928" s="1">
        <v>650219193511599</v>
      </c>
    </row>
    <row r="62929" spans="1:2" x14ac:dyDescent="0.25">
      <c r="A62929" s="1">
        <v>443497422951123</v>
      </c>
      <c r="B62929" s="1">
        <v>463451878174432</v>
      </c>
    </row>
    <row r="62930" spans="1:2" x14ac:dyDescent="0.25">
      <c r="A62930" s="1">
        <v>225085987945573</v>
      </c>
      <c r="B62930" s="1">
        <v>254998371132371</v>
      </c>
    </row>
    <row r="62931" spans="1:2" x14ac:dyDescent="0.25">
      <c r="A62931" s="1">
        <v>978451710309936</v>
      </c>
      <c r="B62931" s="1">
        <v>635556676075548</v>
      </c>
    </row>
    <row r="62932" spans="1:2" x14ac:dyDescent="0.25">
      <c r="A62932" s="1">
        <v>578883293913040</v>
      </c>
      <c r="B62932" s="1">
        <v>448183499523078</v>
      </c>
    </row>
    <row r="62933" spans="1:2" x14ac:dyDescent="0.25">
      <c r="A62933" s="1">
        <v>919975276391639</v>
      </c>
      <c r="B62933" s="1">
        <v>968748056436797</v>
      </c>
    </row>
    <row r="62934" spans="1:2" x14ac:dyDescent="0.25">
      <c r="A62934" s="1">
        <v>878779294362171</v>
      </c>
      <c r="B62934" s="1">
        <v>616088128996354</v>
      </c>
    </row>
    <row r="62935" spans="1:2" x14ac:dyDescent="0.25">
      <c r="A62935" s="1">
        <v>873889871169252</v>
      </c>
      <c r="B62935" s="1">
        <v>581827040298412</v>
      </c>
    </row>
    <row r="62936" spans="1:2" x14ac:dyDescent="0.25">
      <c r="A62936" s="1">
        <v>274667102119853</v>
      </c>
      <c r="B62936" s="1">
        <v>941288040575057</v>
      </c>
    </row>
    <row r="62937" spans="1:2" x14ac:dyDescent="0.25">
      <c r="A62937" s="1">
        <v>262866871159659</v>
      </c>
      <c r="B62937" s="1">
        <v>315097349406255</v>
      </c>
    </row>
    <row r="62938" spans="1:2" x14ac:dyDescent="0.25">
      <c r="A62938" s="1">
        <v>736792239926159</v>
      </c>
      <c r="B62938" s="1">
        <v>841652551809303</v>
      </c>
    </row>
    <row r="62939" spans="1:2" x14ac:dyDescent="0.25">
      <c r="A62939" s="1">
        <v>750057327202471</v>
      </c>
      <c r="B62939" s="1">
        <v>221376468638134</v>
      </c>
    </row>
    <row r="62940" spans="1:2" x14ac:dyDescent="0.25">
      <c r="A62940" s="1">
        <v>394782710822730</v>
      </c>
      <c r="B62940" s="1">
        <v>515195435003578</v>
      </c>
    </row>
    <row r="62941" spans="1:2" x14ac:dyDescent="0.25">
      <c r="A62941" s="1">
        <v>283425406076546</v>
      </c>
      <c r="B62941" s="1">
        <v>207265686100930</v>
      </c>
    </row>
    <row r="62942" spans="1:2" x14ac:dyDescent="0.25">
      <c r="A62942" s="1">
        <v>705727437462471</v>
      </c>
      <c r="B62942" s="1">
        <v>193089183701532</v>
      </c>
    </row>
    <row r="62943" spans="1:2" x14ac:dyDescent="0.25">
      <c r="A62943" s="1">
        <v>266478138712643</v>
      </c>
      <c r="B62943" s="1">
        <v>494179267411496</v>
      </c>
    </row>
    <row r="62944" spans="1:2" x14ac:dyDescent="0.25">
      <c r="A62944" s="1">
        <v>535666505273399</v>
      </c>
      <c r="B62944" s="1">
        <v>127707102073111</v>
      </c>
    </row>
    <row r="62945" spans="1:2" x14ac:dyDescent="0.25">
      <c r="A62945" s="1">
        <v>590535587514901</v>
      </c>
      <c r="B62945" s="1">
        <v>682334952300712</v>
      </c>
    </row>
    <row r="62946" spans="1:2" x14ac:dyDescent="0.25">
      <c r="A62946" s="1">
        <v>793446677374260</v>
      </c>
      <c r="B62946" s="1">
        <v>333547527863678</v>
      </c>
    </row>
    <row r="62947" spans="1:2" x14ac:dyDescent="0.25">
      <c r="A62947" s="1">
        <v>618347589612912</v>
      </c>
      <c r="B62947" s="1">
        <v>641142187528908</v>
      </c>
    </row>
    <row r="62948" spans="1:2" x14ac:dyDescent="0.25">
      <c r="A62948" s="1">
        <v>312085597873193</v>
      </c>
      <c r="B62948" s="1">
        <v>572357671513205</v>
      </c>
    </row>
    <row r="62949" spans="1:2" x14ac:dyDescent="0.25">
      <c r="A62949" s="1">
        <v>105949860154022</v>
      </c>
      <c r="B62949" s="1">
        <v>528021197455316</v>
      </c>
    </row>
    <row r="62950" spans="1:2" x14ac:dyDescent="0.25">
      <c r="A62950" s="1">
        <v>887692220641392</v>
      </c>
      <c r="B62950" s="1">
        <v>593971597045005</v>
      </c>
    </row>
    <row r="62951" spans="1:2" x14ac:dyDescent="0.25">
      <c r="A62951" s="1">
        <v>210442634700423</v>
      </c>
      <c r="B62951" s="1">
        <v>804574671646173</v>
      </c>
    </row>
    <row r="62952" spans="1:2" x14ac:dyDescent="0.25">
      <c r="A62952" s="1">
        <v>363415481141056</v>
      </c>
      <c r="B62952" s="1">
        <v>166462351230929</v>
      </c>
    </row>
    <row r="62953" spans="1:2" x14ac:dyDescent="0.25">
      <c r="A62953" s="1">
        <v>672046279278241</v>
      </c>
      <c r="B62953" s="1">
        <v>785780302111829</v>
      </c>
    </row>
    <row r="62954" spans="1:2" x14ac:dyDescent="0.25">
      <c r="A62954" s="1">
        <v>432974448052520</v>
      </c>
      <c r="B62954" s="1">
        <v>159492870617605</v>
      </c>
    </row>
    <row r="62955" spans="1:2" x14ac:dyDescent="0.25">
      <c r="A62955" s="1">
        <v>945747138191822</v>
      </c>
      <c r="B62955" s="1">
        <v>204653910754955</v>
      </c>
    </row>
    <row r="62956" spans="1:2" x14ac:dyDescent="0.25">
      <c r="A62956" s="1">
        <v>115218843008381</v>
      </c>
      <c r="B62956" s="1">
        <v>149803910845625</v>
      </c>
    </row>
    <row r="62957" spans="1:2" x14ac:dyDescent="0.25">
      <c r="A62957" s="1">
        <v>173588730798373</v>
      </c>
      <c r="B62957" s="1">
        <v>623633471635207</v>
      </c>
    </row>
    <row r="62958" spans="1:2" x14ac:dyDescent="0.25">
      <c r="A62958" s="1">
        <v>966387815687001</v>
      </c>
      <c r="B62958" s="1">
        <v>275630596003680</v>
      </c>
    </row>
    <row r="62959" spans="1:2" x14ac:dyDescent="0.25">
      <c r="A62959" s="1">
        <v>671139699943802</v>
      </c>
      <c r="B62959" s="1">
        <v>279434564521724</v>
      </c>
    </row>
    <row r="62960" spans="1:2" x14ac:dyDescent="0.25">
      <c r="A62960" s="1">
        <v>723012727065181</v>
      </c>
      <c r="B62960" s="1">
        <v>822533683160917</v>
      </c>
    </row>
    <row r="62961" spans="1:2" x14ac:dyDescent="0.25">
      <c r="A62961" s="1">
        <v>240717627385867</v>
      </c>
      <c r="B62961" s="1">
        <v>597072281899545</v>
      </c>
    </row>
    <row r="62962" spans="1:2" x14ac:dyDescent="0.25">
      <c r="A62962" s="1">
        <v>661215360877793</v>
      </c>
      <c r="B62962" s="1">
        <v>840956686992801</v>
      </c>
    </row>
    <row r="62963" spans="1:2" x14ac:dyDescent="0.25">
      <c r="A62963" s="1">
        <v>122672136972671</v>
      </c>
      <c r="B62963" s="1">
        <v>998807682011080</v>
      </c>
    </row>
    <row r="62964" spans="1:2" x14ac:dyDescent="0.25">
      <c r="A62964" s="1">
        <v>890859740215917</v>
      </c>
      <c r="B62964" s="1">
        <v>437684253991214</v>
      </c>
    </row>
    <row r="62965" spans="1:2" x14ac:dyDescent="0.25">
      <c r="A62965" s="1">
        <v>600702736931910</v>
      </c>
      <c r="B62965" s="1">
        <v>534292433964922</v>
      </c>
    </row>
    <row r="62966" spans="1:2" x14ac:dyDescent="0.25">
      <c r="A62966" s="1">
        <v>409415024511010</v>
      </c>
      <c r="B62966" s="1">
        <v>705573373373578</v>
      </c>
    </row>
    <row r="62967" spans="1:2" x14ac:dyDescent="0.25">
      <c r="A62967" s="1">
        <v>544120025427016</v>
      </c>
      <c r="B62967" s="1">
        <v>893477760249031</v>
      </c>
    </row>
    <row r="62968" spans="1:2" x14ac:dyDescent="0.25">
      <c r="A62968" s="1">
        <v>461189810936805</v>
      </c>
      <c r="B62968" s="1">
        <v>727021118455366</v>
      </c>
    </row>
    <row r="62969" spans="1:2" x14ac:dyDescent="0.25">
      <c r="A62969" s="1">
        <v>391772519346623</v>
      </c>
      <c r="B62969" s="1">
        <v>282883682056281</v>
      </c>
    </row>
    <row r="62970" spans="1:2" x14ac:dyDescent="0.25">
      <c r="A62970" s="1">
        <v>591565321461108</v>
      </c>
      <c r="B62970" s="1">
        <v>999890677900923</v>
      </c>
    </row>
    <row r="62971" spans="1:2" x14ac:dyDescent="0.25">
      <c r="A62971" s="1">
        <v>455550123846452</v>
      </c>
      <c r="B62971" s="1">
        <v>395979919344895</v>
      </c>
    </row>
    <row r="62972" spans="1:2" x14ac:dyDescent="0.25">
      <c r="A62972" s="1">
        <v>215199525540737</v>
      </c>
      <c r="B62972" s="1">
        <v>822030780872255</v>
      </c>
    </row>
    <row r="62973" spans="1:2" x14ac:dyDescent="0.25">
      <c r="A62973" s="1">
        <v>864084808866489</v>
      </c>
      <c r="B62973" s="1">
        <v>289310634085968</v>
      </c>
    </row>
    <row r="62974" spans="1:2" x14ac:dyDescent="0.25">
      <c r="A62974" s="1">
        <v>941456946380008</v>
      </c>
      <c r="B62974" s="1">
        <v>602026362438859</v>
      </c>
    </row>
    <row r="62975" spans="1:2" x14ac:dyDescent="0.25">
      <c r="A62975" s="1">
        <v>688678760771360</v>
      </c>
      <c r="B62975" s="1">
        <v>629901525598564</v>
      </c>
    </row>
    <row r="62976" spans="1:2" x14ac:dyDescent="0.25">
      <c r="A62976" s="1">
        <v>138347868733478</v>
      </c>
      <c r="B62976" s="1">
        <v>192815171532482</v>
      </c>
    </row>
    <row r="62977" spans="1:2" x14ac:dyDescent="0.25">
      <c r="A62977" s="1">
        <v>440661302411644</v>
      </c>
      <c r="B62977" s="1">
        <v>871377536400202</v>
      </c>
    </row>
    <row r="62978" spans="1:2" x14ac:dyDescent="0.25">
      <c r="A62978" s="1">
        <v>129809426715974</v>
      </c>
      <c r="B62978" s="1">
        <v>529588131088459</v>
      </c>
    </row>
    <row r="62979" spans="1:2" x14ac:dyDescent="0.25">
      <c r="A62979" s="1">
        <v>577434962953502</v>
      </c>
      <c r="B62979" s="1">
        <v>240409157643759</v>
      </c>
    </row>
    <row r="62980" spans="1:2" x14ac:dyDescent="0.25">
      <c r="A62980" s="1">
        <v>821325257332140</v>
      </c>
      <c r="B62980" s="1">
        <v>114750663823785</v>
      </c>
    </row>
    <row r="62981" spans="1:2" x14ac:dyDescent="0.25">
      <c r="A62981" s="1">
        <v>134872062394761</v>
      </c>
      <c r="B62981" s="1">
        <v>361007875801948</v>
      </c>
    </row>
    <row r="62982" spans="1:2" x14ac:dyDescent="0.25">
      <c r="A62982" s="1">
        <v>390823963999156</v>
      </c>
      <c r="B62982" s="1">
        <v>191115455711942</v>
      </c>
    </row>
    <row r="62983" spans="1:2" x14ac:dyDescent="0.25">
      <c r="A62983" s="1">
        <v>971479966986943</v>
      </c>
      <c r="B62983" s="1">
        <v>300049224714929</v>
      </c>
    </row>
    <row r="62984" spans="1:2" x14ac:dyDescent="0.25">
      <c r="A62984" s="1">
        <v>705428973810857</v>
      </c>
      <c r="B62984" s="1">
        <v>344096821330938</v>
      </c>
    </row>
    <row r="62985" spans="1:2" x14ac:dyDescent="0.25">
      <c r="A62985" s="1">
        <v>638932573140601</v>
      </c>
      <c r="B62985" s="1">
        <v>428036634207472</v>
      </c>
    </row>
    <row r="62986" spans="1:2" x14ac:dyDescent="0.25">
      <c r="A62986" s="1">
        <v>625655451549104</v>
      </c>
      <c r="B62986" s="1">
        <v>623217641276655</v>
      </c>
    </row>
    <row r="62987" spans="1:2" x14ac:dyDescent="0.25">
      <c r="A62987" s="1">
        <v>393925169881857</v>
      </c>
      <c r="B62987" s="1">
        <v>989612323900719</v>
      </c>
    </row>
    <row r="62988" spans="1:2" x14ac:dyDescent="0.25">
      <c r="A62988" s="1">
        <v>894679021368628</v>
      </c>
      <c r="B62988" s="1">
        <v>847522852690377</v>
      </c>
    </row>
    <row r="62989" spans="1:2" x14ac:dyDescent="0.25">
      <c r="A62989" s="1">
        <v>452185685889003</v>
      </c>
      <c r="B62989" s="1">
        <v>871590057451729</v>
      </c>
    </row>
    <row r="62990" spans="1:2" x14ac:dyDescent="0.25">
      <c r="A62990" s="1">
        <v>233464583829770</v>
      </c>
      <c r="B62990" s="1">
        <v>464731583588460</v>
      </c>
    </row>
    <row r="62991" spans="1:2" x14ac:dyDescent="0.25">
      <c r="A62991" s="1">
        <v>717172624519634</v>
      </c>
      <c r="B62991" s="1">
        <v>362294018051202</v>
      </c>
    </row>
    <row r="62992" spans="1:2" x14ac:dyDescent="0.25">
      <c r="A62992" s="1">
        <v>502473990645105</v>
      </c>
      <c r="B62992" s="1">
        <v>164622270276542</v>
      </c>
    </row>
    <row r="62993" spans="1:2" x14ac:dyDescent="0.25">
      <c r="A62993" s="1">
        <v>169190094518971</v>
      </c>
      <c r="B62993" s="1">
        <v>184078973545593</v>
      </c>
    </row>
    <row r="62994" spans="1:2" x14ac:dyDescent="0.25">
      <c r="A62994" s="1">
        <v>302955200538893</v>
      </c>
      <c r="B62994" s="1">
        <v>838815019096408</v>
      </c>
    </row>
    <row r="62995" spans="1:2" x14ac:dyDescent="0.25">
      <c r="A62995" s="1">
        <v>353474483185473</v>
      </c>
      <c r="B62995" s="1">
        <v>429287656819515</v>
      </c>
    </row>
    <row r="62996" spans="1:2" x14ac:dyDescent="0.25">
      <c r="A62996" s="1">
        <v>219401219919719</v>
      </c>
      <c r="B62996" s="1">
        <v>951536650981470</v>
      </c>
    </row>
    <row r="62997" spans="1:2" x14ac:dyDescent="0.25">
      <c r="A62997" s="1">
        <v>663933020817047</v>
      </c>
      <c r="B62997" s="1">
        <v>759579317710606</v>
      </c>
    </row>
    <row r="62998" spans="1:2" x14ac:dyDescent="0.25">
      <c r="A62998" s="1">
        <v>668495000536075</v>
      </c>
      <c r="B62998" s="1">
        <v>792242963335866</v>
      </c>
    </row>
    <row r="62999" spans="1:2" x14ac:dyDescent="0.25">
      <c r="A62999" s="1">
        <v>609539779085332</v>
      </c>
      <c r="B62999" s="1">
        <v>486510992878207</v>
      </c>
    </row>
    <row r="63000" spans="1:2" x14ac:dyDescent="0.25">
      <c r="A63000" s="1">
        <v>234622913530300</v>
      </c>
      <c r="B63000" s="1">
        <v>499507014422537</v>
      </c>
    </row>
    <row r="63001" spans="1:2" x14ac:dyDescent="0.25">
      <c r="A63001" s="1">
        <v>140446155195089</v>
      </c>
      <c r="B63001" s="1">
        <v>214152290879033</v>
      </c>
    </row>
    <row r="63002" spans="1:2" x14ac:dyDescent="0.25">
      <c r="A63002" s="1">
        <v>608917123128624</v>
      </c>
      <c r="B63002" s="1">
        <v>272262262354079</v>
      </c>
    </row>
    <row r="63003" spans="1:2" x14ac:dyDescent="0.25">
      <c r="A63003" s="1">
        <v>656436646580743</v>
      </c>
      <c r="B63003" s="1">
        <v>988966284239074</v>
      </c>
    </row>
    <row r="63004" spans="1:2" x14ac:dyDescent="0.25">
      <c r="A63004" s="1">
        <v>184313872894872</v>
      </c>
      <c r="B63004" s="1">
        <v>857532067776003</v>
      </c>
    </row>
    <row r="63005" spans="1:2" x14ac:dyDescent="0.25">
      <c r="A63005" s="1">
        <v>669997120287378</v>
      </c>
      <c r="B63005" s="1">
        <v>926996497646057</v>
      </c>
    </row>
    <row r="63006" spans="1:2" x14ac:dyDescent="0.25">
      <c r="A63006" s="1">
        <v>260451259212106</v>
      </c>
      <c r="B63006" s="1">
        <v>950674849567803</v>
      </c>
    </row>
    <row r="63007" spans="1:2" x14ac:dyDescent="0.25">
      <c r="A63007" s="1">
        <v>424713108924851</v>
      </c>
      <c r="B63007" s="1">
        <v>422305646178099</v>
      </c>
    </row>
    <row r="63008" spans="1:2" x14ac:dyDescent="0.25">
      <c r="A63008" s="1">
        <v>725602369840201</v>
      </c>
      <c r="B63008" s="1">
        <v>934358445455536</v>
      </c>
    </row>
    <row r="63009" spans="1:2" x14ac:dyDescent="0.25">
      <c r="A63009" s="1">
        <v>592869573947620</v>
      </c>
      <c r="B63009" s="1">
        <v>394661465489473</v>
      </c>
    </row>
    <row r="63010" spans="1:2" x14ac:dyDescent="0.25">
      <c r="A63010" s="1">
        <v>243753795562486</v>
      </c>
      <c r="B63010" s="1">
        <v>943544125323543</v>
      </c>
    </row>
    <row r="63011" spans="1:2" x14ac:dyDescent="0.25">
      <c r="A63011" s="1">
        <v>654747555491754</v>
      </c>
      <c r="B63011" s="1">
        <v>842503216016812</v>
      </c>
    </row>
    <row r="63012" spans="1:2" x14ac:dyDescent="0.25">
      <c r="A63012" s="1">
        <v>981511240396814</v>
      </c>
      <c r="B63012" s="1">
        <v>209841653920762</v>
      </c>
    </row>
    <row r="63013" spans="1:2" x14ac:dyDescent="0.25">
      <c r="A63013" s="1">
        <v>600462343548998</v>
      </c>
      <c r="B63013" s="1">
        <v>291744386194943</v>
      </c>
    </row>
    <row r="63014" spans="1:2" x14ac:dyDescent="0.25">
      <c r="A63014" s="1">
        <v>601941479354200</v>
      </c>
      <c r="B63014" s="1">
        <v>602885435464727</v>
      </c>
    </row>
    <row r="63015" spans="1:2" x14ac:dyDescent="0.25">
      <c r="A63015" s="1">
        <v>519585104647729</v>
      </c>
      <c r="B63015" s="1">
        <v>850083601473467</v>
      </c>
    </row>
    <row r="63016" spans="1:2" x14ac:dyDescent="0.25">
      <c r="A63016" s="1">
        <v>734455660548395</v>
      </c>
      <c r="B63016" s="1">
        <v>564234587533978</v>
      </c>
    </row>
    <row r="63017" spans="1:2" x14ac:dyDescent="0.25">
      <c r="A63017" s="1">
        <v>894030588798589</v>
      </c>
      <c r="B63017" s="1">
        <v>109914571398917</v>
      </c>
    </row>
    <row r="63018" spans="1:2" x14ac:dyDescent="0.25">
      <c r="A63018" s="1">
        <v>610179346205308</v>
      </c>
      <c r="B63018" s="1">
        <v>887478916902522</v>
      </c>
    </row>
    <row r="63019" spans="1:2" x14ac:dyDescent="0.25">
      <c r="A63019" s="1">
        <v>224248769566226</v>
      </c>
      <c r="B63019" s="1">
        <v>225819727565122</v>
      </c>
    </row>
    <row r="63020" spans="1:2" x14ac:dyDescent="0.25">
      <c r="A63020" s="1">
        <v>882632932407033</v>
      </c>
      <c r="B63020" s="1">
        <v>338474986248747</v>
      </c>
    </row>
    <row r="63021" spans="1:2" x14ac:dyDescent="0.25">
      <c r="A63021" s="1">
        <v>688823394807479</v>
      </c>
      <c r="B63021" s="1">
        <v>414886886220279</v>
      </c>
    </row>
    <row r="63022" spans="1:2" x14ac:dyDescent="0.25">
      <c r="A63022" s="1">
        <v>396141283903411</v>
      </c>
      <c r="B63022" s="1">
        <v>250255591760217</v>
      </c>
    </row>
    <row r="63023" spans="1:2" x14ac:dyDescent="0.25">
      <c r="A63023" s="1">
        <v>373487727909108</v>
      </c>
      <c r="B63023" s="1">
        <v>327722136485764</v>
      </c>
    </row>
    <row r="63024" spans="1:2" x14ac:dyDescent="0.25">
      <c r="A63024" s="1">
        <v>484671758368667</v>
      </c>
      <c r="B63024" s="1">
        <v>570845899968149</v>
      </c>
    </row>
    <row r="63025" spans="1:2" x14ac:dyDescent="0.25">
      <c r="A63025" s="1">
        <v>925871587560545</v>
      </c>
      <c r="B63025" s="1">
        <v>608257918370999</v>
      </c>
    </row>
    <row r="63026" spans="1:2" x14ac:dyDescent="0.25">
      <c r="A63026" s="1">
        <v>567824724760949</v>
      </c>
      <c r="B63026" s="1">
        <v>749971175220299</v>
      </c>
    </row>
    <row r="63027" spans="1:2" x14ac:dyDescent="0.25">
      <c r="A63027" s="1">
        <v>150171740324168</v>
      </c>
      <c r="B63027" s="1">
        <v>546121455063365</v>
      </c>
    </row>
    <row r="63028" spans="1:2" x14ac:dyDescent="0.25">
      <c r="A63028" s="1">
        <v>148021309987891</v>
      </c>
      <c r="B63028" s="1">
        <v>346536753449248</v>
      </c>
    </row>
    <row r="63029" spans="1:2" x14ac:dyDescent="0.25">
      <c r="A63029" s="1">
        <v>620081959919903</v>
      </c>
      <c r="B63029" s="1">
        <v>812678456436819</v>
      </c>
    </row>
    <row r="63030" spans="1:2" x14ac:dyDescent="0.25">
      <c r="A63030" s="1">
        <v>914426954272873</v>
      </c>
      <c r="B63030" s="1">
        <v>661635176683872</v>
      </c>
    </row>
    <row r="63031" spans="1:2" x14ac:dyDescent="0.25">
      <c r="A63031" s="1">
        <v>318181290318797</v>
      </c>
      <c r="B63031" s="1">
        <v>455887537290297</v>
      </c>
    </row>
    <row r="63032" spans="1:2" x14ac:dyDescent="0.25">
      <c r="A63032" s="1">
        <v>922924579048692</v>
      </c>
      <c r="B63032" s="1">
        <v>843088576475376</v>
      </c>
    </row>
    <row r="63033" spans="1:2" x14ac:dyDescent="0.25">
      <c r="A63033" s="1">
        <v>246141671428563</v>
      </c>
      <c r="B63033" s="1">
        <v>564218399568917</v>
      </c>
    </row>
    <row r="63034" spans="1:2" x14ac:dyDescent="0.25">
      <c r="A63034" s="1">
        <v>948807796838308</v>
      </c>
      <c r="B63034" s="1">
        <v>912057874243783</v>
      </c>
    </row>
    <row r="63035" spans="1:2" x14ac:dyDescent="0.25">
      <c r="A63035" s="1">
        <v>695760935261437</v>
      </c>
      <c r="B63035" s="1">
        <v>598340913290848</v>
      </c>
    </row>
    <row r="63036" spans="1:2" x14ac:dyDescent="0.25">
      <c r="A63036" s="1">
        <v>587818902282314</v>
      </c>
      <c r="B63036" s="1">
        <v>448035336475387</v>
      </c>
    </row>
    <row r="63037" spans="1:2" x14ac:dyDescent="0.25">
      <c r="A63037" s="1">
        <v>774761704813906</v>
      </c>
      <c r="B63037" s="1">
        <v>187432685075893</v>
      </c>
    </row>
    <row r="63038" spans="1:2" x14ac:dyDescent="0.25">
      <c r="A63038" s="1">
        <v>535398260493570</v>
      </c>
      <c r="B63038" s="1">
        <v>859188307351111</v>
      </c>
    </row>
    <row r="63039" spans="1:2" x14ac:dyDescent="0.25">
      <c r="A63039" s="1">
        <v>165053135352614</v>
      </c>
      <c r="B63039" s="1">
        <v>815519007248369</v>
      </c>
    </row>
    <row r="63040" spans="1:2" x14ac:dyDescent="0.25">
      <c r="A63040" s="1">
        <v>615430203903938</v>
      </c>
      <c r="B63040" s="1">
        <v>517908272819433</v>
      </c>
    </row>
    <row r="63041" spans="1:2" x14ac:dyDescent="0.25">
      <c r="A63041" s="1">
        <v>314899285794099</v>
      </c>
      <c r="B63041" s="1">
        <v>555965695203800</v>
      </c>
    </row>
    <row r="63042" spans="1:2" x14ac:dyDescent="0.25">
      <c r="A63042" s="1">
        <v>138603635142747</v>
      </c>
      <c r="B63042" s="1">
        <v>306393296520125</v>
      </c>
    </row>
    <row r="63043" spans="1:2" x14ac:dyDescent="0.25">
      <c r="A63043" s="1">
        <v>536839783176868</v>
      </c>
      <c r="B63043" s="1">
        <v>106303127462418</v>
      </c>
    </row>
    <row r="63044" spans="1:2" x14ac:dyDescent="0.25">
      <c r="A63044" s="1">
        <v>759993347545762</v>
      </c>
      <c r="B63044" s="1">
        <v>526032347709664</v>
      </c>
    </row>
    <row r="63045" spans="1:2" x14ac:dyDescent="0.25">
      <c r="A63045" s="1">
        <v>452046725357303</v>
      </c>
      <c r="B63045" s="1">
        <v>748517316431105</v>
      </c>
    </row>
    <row r="63046" spans="1:2" x14ac:dyDescent="0.25">
      <c r="A63046" s="1">
        <v>590987660874398</v>
      </c>
      <c r="B63046" s="1">
        <v>407170508000618</v>
      </c>
    </row>
    <row r="63047" spans="1:2" x14ac:dyDescent="0.25">
      <c r="A63047" s="1">
        <v>738781291134724</v>
      </c>
      <c r="B63047" s="1">
        <v>118041330061211</v>
      </c>
    </row>
    <row r="63048" spans="1:2" x14ac:dyDescent="0.25">
      <c r="A63048" s="1">
        <v>655719565165055</v>
      </c>
      <c r="B63048" s="1">
        <v>384438266942179</v>
      </c>
    </row>
    <row r="63049" spans="1:2" x14ac:dyDescent="0.25">
      <c r="A63049" s="1">
        <v>635025750901394</v>
      </c>
      <c r="B63049" s="1">
        <v>999423499042658</v>
      </c>
    </row>
    <row r="63050" spans="1:2" x14ac:dyDescent="0.25">
      <c r="A63050" s="1">
        <v>571272118024940</v>
      </c>
      <c r="B63050" s="1">
        <v>448086174855439</v>
      </c>
    </row>
    <row r="63051" spans="1:2" x14ac:dyDescent="0.25">
      <c r="A63051" s="1">
        <v>441258854439054</v>
      </c>
      <c r="B63051" s="1">
        <v>407468135391171</v>
      </c>
    </row>
    <row r="63052" spans="1:2" x14ac:dyDescent="0.25">
      <c r="A63052" s="1">
        <v>647177874713151</v>
      </c>
      <c r="B63052" s="1">
        <v>869461288025667</v>
      </c>
    </row>
    <row r="63053" spans="1:2" x14ac:dyDescent="0.25">
      <c r="A63053" s="1">
        <v>950166901881626</v>
      </c>
      <c r="B63053" s="1">
        <v>965336565009869</v>
      </c>
    </row>
    <row r="63054" spans="1:2" x14ac:dyDescent="0.25">
      <c r="A63054" s="1">
        <v>212398308886280</v>
      </c>
      <c r="B63054" s="1">
        <v>136811583093377</v>
      </c>
    </row>
    <row r="63055" spans="1:2" x14ac:dyDescent="0.25">
      <c r="A63055" s="1">
        <v>784643453465070</v>
      </c>
      <c r="B63055" s="1">
        <v>475874428721742</v>
      </c>
    </row>
    <row r="63056" spans="1:2" x14ac:dyDescent="0.25">
      <c r="A63056" s="1">
        <v>618798756755056</v>
      </c>
      <c r="B63056" s="1">
        <v>625751629661942</v>
      </c>
    </row>
    <row r="63057" spans="1:2" x14ac:dyDescent="0.25">
      <c r="A63057" s="1">
        <v>716833297754334</v>
      </c>
      <c r="B63057" s="1">
        <v>653191151238532</v>
      </c>
    </row>
    <row r="63058" spans="1:2" x14ac:dyDescent="0.25">
      <c r="A63058" s="1">
        <v>920792275981023</v>
      </c>
      <c r="B63058" s="1">
        <v>863986051610116</v>
      </c>
    </row>
    <row r="63059" spans="1:2" x14ac:dyDescent="0.25">
      <c r="A63059" s="1">
        <v>257061260531113</v>
      </c>
      <c r="B63059" s="1">
        <v>828858954948492</v>
      </c>
    </row>
    <row r="63060" spans="1:2" x14ac:dyDescent="0.25">
      <c r="A63060" s="1">
        <v>778631169029726</v>
      </c>
      <c r="B63060" s="1">
        <v>995956526983472</v>
      </c>
    </row>
    <row r="63061" spans="1:2" x14ac:dyDescent="0.25">
      <c r="A63061" s="1">
        <v>883304942448846</v>
      </c>
      <c r="B63061" s="1">
        <v>663510843072811</v>
      </c>
    </row>
    <row r="63062" spans="1:2" x14ac:dyDescent="0.25">
      <c r="A63062" s="1">
        <v>776011193243476</v>
      </c>
      <c r="B63062" s="1">
        <v>795929396415843</v>
      </c>
    </row>
    <row r="63063" spans="1:2" x14ac:dyDescent="0.25">
      <c r="A63063" s="1">
        <v>525094591312308</v>
      </c>
      <c r="B63063" s="1">
        <v>785254402654322</v>
      </c>
    </row>
    <row r="63064" spans="1:2" x14ac:dyDescent="0.25">
      <c r="A63064" s="1">
        <v>151057116140449</v>
      </c>
      <c r="B63064" s="1">
        <v>476905892012352</v>
      </c>
    </row>
    <row r="63065" spans="1:2" x14ac:dyDescent="0.25">
      <c r="A63065" s="1">
        <v>901722965806304</v>
      </c>
      <c r="B63065" s="1">
        <v>978589880520768</v>
      </c>
    </row>
    <row r="63066" spans="1:2" x14ac:dyDescent="0.25">
      <c r="A63066" s="1">
        <v>402328035573248</v>
      </c>
      <c r="B63066" s="1">
        <v>173233203393052</v>
      </c>
    </row>
    <row r="63067" spans="1:2" x14ac:dyDescent="0.25">
      <c r="A63067" s="1">
        <v>927962997798795</v>
      </c>
      <c r="B63067" s="1">
        <v>953040365542148</v>
      </c>
    </row>
    <row r="63068" spans="1:2" x14ac:dyDescent="0.25">
      <c r="A63068" s="1">
        <v>232793554498130</v>
      </c>
      <c r="B63068" s="1">
        <v>419068761488364</v>
      </c>
    </row>
    <row r="63069" spans="1:2" x14ac:dyDescent="0.25">
      <c r="A63069" s="1">
        <v>407381040797499</v>
      </c>
      <c r="B63069" s="1">
        <v>513713007333404</v>
      </c>
    </row>
    <row r="63070" spans="1:2" x14ac:dyDescent="0.25">
      <c r="A63070" s="1">
        <v>530947559396081</v>
      </c>
      <c r="B63070" s="1">
        <v>752769689767814</v>
      </c>
    </row>
    <row r="63071" spans="1:2" x14ac:dyDescent="0.25">
      <c r="A63071" s="1">
        <v>743083845113798</v>
      </c>
      <c r="B63071" s="1">
        <v>476387834995655</v>
      </c>
    </row>
    <row r="63072" spans="1:2" x14ac:dyDescent="0.25">
      <c r="A63072" s="1">
        <v>968116215682570</v>
      </c>
      <c r="B63072" s="1">
        <v>410294510958745</v>
      </c>
    </row>
    <row r="63073" spans="1:2" x14ac:dyDescent="0.25">
      <c r="A63073" s="1">
        <v>737378624972342</v>
      </c>
      <c r="B63073" s="1">
        <v>914315606796528</v>
      </c>
    </row>
    <row r="63074" spans="1:2" x14ac:dyDescent="0.25">
      <c r="A63074" s="1">
        <v>845167764344060</v>
      </c>
      <c r="B63074" s="1">
        <v>148505953279255</v>
      </c>
    </row>
    <row r="63075" spans="1:2" x14ac:dyDescent="0.25">
      <c r="A63075" s="1">
        <v>123577670662457</v>
      </c>
      <c r="B63075" s="1">
        <v>432014497201713</v>
      </c>
    </row>
    <row r="63076" spans="1:2" x14ac:dyDescent="0.25">
      <c r="A63076" s="1">
        <v>744193377452375</v>
      </c>
      <c r="B63076" s="1">
        <v>864332803087113</v>
      </c>
    </row>
    <row r="63077" spans="1:2" x14ac:dyDescent="0.25">
      <c r="A63077" s="1">
        <v>364695360032077</v>
      </c>
      <c r="B63077" s="1">
        <v>950115583797850</v>
      </c>
    </row>
    <row r="63078" spans="1:2" x14ac:dyDescent="0.25">
      <c r="A63078" s="1">
        <v>452472910994456</v>
      </c>
      <c r="B63078" s="1">
        <v>925086051867124</v>
      </c>
    </row>
    <row r="63079" spans="1:2" x14ac:dyDescent="0.25">
      <c r="A63079" s="1">
        <v>870402810445558</v>
      </c>
      <c r="B63079" s="1">
        <v>227201080934921</v>
      </c>
    </row>
    <row r="63080" spans="1:2" x14ac:dyDescent="0.25">
      <c r="A63080" s="1">
        <v>125779761425548</v>
      </c>
      <c r="B63080" s="1">
        <v>773895583486745</v>
      </c>
    </row>
    <row r="63081" spans="1:2" x14ac:dyDescent="0.25">
      <c r="A63081" s="1">
        <v>688081031995675</v>
      </c>
      <c r="B63081" s="1">
        <v>118411326094169</v>
      </c>
    </row>
    <row r="63082" spans="1:2" x14ac:dyDescent="0.25">
      <c r="A63082" s="1">
        <v>829446130974330</v>
      </c>
      <c r="B63082" s="1">
        <v>440400758455529</v>
      </c>
    </row>
    <row r="63083" spans="1:2" x14ac:dyDescent="0.25">
      <c r="A63083" s="1">
        <v>455338608660665</v>
      </c>
      <c r="B63083" s="1">
        <v>536876587162634</v>
      </c>
    </row>
    <row r="63084" spans="1:2" x14ac:dyDescent="0.25">
      <c r="A63084" s="1">
        <v>677502926707127</v>
      </c>
      <c r="B63084" s="1">
        <v>731648201137376</v>
      </c>
    </row>
    <row r="63085" spans="1:2" x14ac:dyDescent="0.25">
      <c r="A63085" s="1">
        <v>675565703169460</v>
      </c>
      <c r="B63085" s="1">
        <v>291842111241844</v>
      </c>
    </row>
    <row r="63086" spans="1:2" x14ac:dyDescent="0.25">
      <c r="A63086" s="1">
        <v>860297566216217</v>
      </c>
      <c r="B63086" s="1">
        <v>850897664673009</v>
      </c>
    </row>
    <row r="63087" spans="1:2" x14ac:dyDescent="0.25">
      <c r="A63087" s="1">
        <v>139629732499791</v>
      </c>
      <c r="B63087" s="1">
        <v>335599713082433</v>
      </c>
    </row>
    <row r="63088" spans="1:2" x14ac:dyDescent="0.25">
      <c r="A63088" s="1">
        <v>156150219067263</v>
      </c>
      <c r="B63088" s="1">
        <v>514205518010617</v>
      </c>
    </row>
    <row r="63089" spans="1:2" x14ac:dyDescent="0.25">
      <c r="A63089" s="1">
        <v>692866667317093</v>
      </c>
      <c r="B63089" s="1">
        <v>891885870676910</v>
      </c>
    </row>
    <row r="63090" spans="1:2" x14ac:dyDescent="0.25">
      <c r="A63090" s="1">
        <v>727601294944619</v>
      </c>
      <c r="B63090" s="1">
        <v>722861838974435</v>
      </c>
    </row>
    <row r="63091" spans="1:2" x14ac:dyDescent="0.25">
      <c r="A63091" s="1">
        <v>833322854784936</v>
      </c>
      <c r="B63091" s="1">
        <v>270365194088429</v>
      </c>
    </row>
    <row r="63092" spans="1:2" x14ac:dyDescent="0.25">
      <c r="A63092" s="1">
        <v>786047040314615</v>
      </c>
      <c r="B63092" s="1">
        <v>303907429217669</v>
      </c>
    </row>
    <row r="63093" spans="1:2" x14ac:dyDescent="0.25">
      <c r="A63093" s="1">
        <v>599916047407089</v>
      </c>
      <c r="B63093" s="1">
        <v>883799068660755</v>
      </c>
    </row>
    <row r="63094" spans="1:2" x14ac:dyDescent="0.25">
      <c r="A63094" s="1">
        <v>312142430843032</v>
      </c>
      <c r="B63094" s="1">
        <v>157670835848585</v>
      </c>
    </row>
    <row r="63095" spans="1:2" x14ac:dyDescent="0.25">
      <c r="A63095" s="1">
        <v>906356949478874</v>
      </c>
      <c r="B63095" s="1">
        <v>743069268510607</v>
      </c>
    </row>
    <row r="63096" spans="1:2" x14ac:dyDescent="0.25">
      <c r="A63096" s="1">
        <v>329707611915680</v>
      </c>
      <c r="B63096" s="1">
        <v>763074020550722</v>
      </c>
    </row>
    <row r="63097" spans="1:2" x14ac:dyDescent="0.25">
      <c r="A63097" s="1">
        <v>175221631283767</v>
      </c>
      <c r="B63097" s="1">
        <v>451984880076089</v>
      </c>
    </row>
    <row r="63098" spans="1:2" x14ac:dyDescent="0.25">
      <c r="A63098" s="1">
        <v>998271230245702</v>
      </c>
      <c r="B63098" s="1">
        <v>257513366166560</v>
      </c>
    </row>
    <row r="63099" spans="1:2" x14ac:dyDescent="0.25">
      <c r="A63099" s="1">
        <v>680581748575171</v>
      </c>
      <c r="B63099" s="1">
        <v>535174023695349</v>
      </c>
    </row>
    <row r="63100" spans="1:2" x14ac:dyDescent="0.25">
      <c r="A63100" s="1">
        <v>639616801032377</v>
      </c>
      <c r="B63100" s="1">
        <v>736185276121421</v>
      </c>
    </row>
    <row r="63101" spans="1:2" x14ac:dyDescent="0.25">
      <c r="A63101" s="1">
        <v>452366651320283</v>
      </c>
      <c r="B63101" s="1">
        <v>319655436458320</v>
      </c>
    </row>
    <row r="63102" spans="1:2" x14ac:dyDescent="0.25">
      <c r="A63102" s="1">
        <v>797520728274140</v>
      </c>
      <c r="B63102" s="1">
        <v>125207787367067</v>
      </c>
    </row>
    <row r="63103" spans="1:2" x14ac:dyDescent="0.25">
      <c r="A63103" s="1">
        <v>772959689293137</v>
      </c>
      <c r="B63103" s="1">
        <v>410363202137601</v>
      </c>
    </row>
    <row r="63104" spans="1:2" x14ac:dyDescent="0.25">
      <c r="A63104" s="1">
        <v>111597747060313</v>
      </c>
      <c r="B63104" s="1">
        <v>428883478054147</v>
      </c>
    </row>
    <row r="63105" spans="1:2" x14ac:dyDescent="0.25">
      <c r="A63105" s="1">
        <v>383658192586649</v>
      </c>
      <c r="B63105" s="1">
        <v>186391300725525</v>
      </c>
    </row>
    <row r="63106" spans="1:2" x14ac:dyDescent="0.25">
      <c r="A63106" s="1">
        <v>354970904306209</v>
      </c>
      <c r="B63106" s="1">
        <v>488037910579132</v>
      </c>
    </row>
    <row r="63107" spans="1:2" x14ac:dyDescent="0.25">
      <c r="A63107" s="1">
        <v>284287604376775</v>
      </c>
      <c r="B63107" s="1">
        <v>573796055556188</v>
      </c>
    </row>
    <row r="63108" spans="1:2" x14ac:dyDescent="0.25">
      <c r="A63108" s="1">
        <v>927787136229712</v>
      </c>
      <c r="B63108" s="1">
        <v>987278290188765</v>
      </c>
    </row>
    <row r="63109" spans="1:2" x14ac:dyDescent="0.25">
      <c r="A63109" s="1">
        <v>204629073526808</v>
      </c>
      <c r="B63109" s="1">
        <v>750071114083333</v>
      </c>
    </row>
    <row r="63110" spans="1:2" x14ac:dyDescent="0.25">
      <c r="A63110" s="1">
        <v>163080382963099</v>
      </c>
      <c r="B63110" s="1">
        <v>274916355109721</v>
      </c>
    </row>
    <row r="63111" spans="1:2" x14ac:dyDescent="0.25">
      <c r="A63111" s="1">
        <v>592861228461640</v>
      </c>
      <c r="B63111" s="1">
        <v>665082848718259</v>
      </c>
    </row>
    <row r="63112" spans="1:2" x14ac:dyDescent="0.25">
      <c r="A63112" s="1">
        <v>310034012269858</v>
      </c>
      <c r="B63112" s="1">
        <v>918877646054660</v>
      </c>
    </row>
    <row r="63113" spans="1:2" x14ac:dyDescent="0.25">
      <c r="A63113" s="1">
        <v>176724046655379</v>
      </c>
      <c r="B63113" s="1">
        <v>630199488447878</v>
      </c>
    </row>
    <row r="63114" spans="1:2" x14ac:dyDescent="0.25">
      <c r="A63114" s="1">
        <v>259682402684347</v>
      </c>
      <c r="B63114" s="1">
        <v>367840444820017</v>
      </c>
    </row>
    <row r="63115" spans="1:2" x14ac:dyDescent="0.25">
      <c r="A63115" s="1">
        <v>827131673903331</v>
      </c>
      <c r="B63115" s="1">
        <v>181103474102394</v>
      </c>
    </row>
    <row r="63116" spans="1:2" x14ac:dyDescent="0.25">
      <c r="A63116" s="1">
        <v>895034141151972</v>
      </c>
      <c r="B63116" s="1">
        <v>732735919167224</v>
      </c>
    </row>
    <row r="63117" spans="1:2" x14ac:dyDescent="0.25">
      <c r="A63117" s="1">
        <v>335740031127571</v>
      </c>
      <c r="B63117" s="1">
        <v>155268483990357</v>
      </c>
    </row>
    <row r="63118" spans="1:2" x14ac:dyDescent="0.25">
      <c r="A63118" s="1">
        <v>814641753518494</v>
      </c>
      <c r="B63118" s="1">
        <v>208412503815852</v>
      </c>
    </row>
    <row r="63119" spans="1:2" x14ac:dyDescent="0.25">
      <c r="A63119" s="1">
        <v>100915329751188</v>
      </c>
      <c r="B63119" s="1">
        <v>801189044229896</v>
      </c>
    </row>
    <row r="63120" spans="1:2" x14ac:dyDescent="0.25">
      <c r="A63120" s="1">
        <v>308006970189200</v>
      </c>
      <c r="B63120" s="1">
        <v>220963846515182</v>
      </c>
    </row>
    <row r="63121" spans="1:2" x14ac:dyDescent="0.25">
      <c r="A63121" s="1">
        <v>935926413881521</v>
      </c>
      <c r="B63121" s="1">
        <v>132846107715589</v>
      </c>
    </row>
    <row r="63122" spans="1:2" x14ac:dyDescent="0.25">
      <c r="A63122" s="1">
        <v>470724572740997</v>
      </c>
      <c r="B63122" s="1">
        <v>868840257555905</v>
      </c>
    </row>
    <row r="63123" spans="1:2" x14ac:dyDescent="0.25">
      <c r="A63123" s="1">
        <v>565880313949684</v>
      </c>
      <c r="B63123" s="1">
        <v>462711759250763</v>
      </c>
    </row>
    <row r="63124" spans="1:2" x14ac:dyDescent="0.25">
      <c r="A63124" s="1">
        <v>123780378590898</v>
      </c>
      <c r="B63124" s="1">
        <v>870765620862810</v>
      </c>
    </row>
    <row r="63125" spans="1:2" x14ac:dyDescent="0.25">
      <c r="A63125" s="1">
        <v>743319480247317</v>
      </c>
      <c r="B63125" s="1">
        <v>588603931616608</v>
      </c>
    </row>
    <row r="63126" spans="1:2" x14ac:dyDescent="0.25">
      <c r="A63126" s="1">
        <v>916869878858721</v>
      </c>
      <c r="B63126" s="1">
        <v>206165820343407</v>
      </c>
    </row>
    <row r="63127" spans="1:2" x14ac:dyDescent="0.25">
      <c r="A63127" s="1">
        <v>409785238176150</v>
      </c>
      <c r="B63127" s="1">
        <v>900292940853297</v>
      </c>
    </row>
    <row r="63128" spans="1:2" x14ac:dyDescent="0.25">
      <c r="A63128" s="1">
        <v>861339401210112</v>
      </c>
      <c r="B63128" s="1">
        <v>538445943015685</v>
      </c>
    </row>
    <row r="63129" spans="1:2" x14ac:dyDescent="0.25">
      <c r="A63129" s="1">
        <v>729396094936110</v>
      </c>
      <c r="B63129" s="1">
        <v>402257400478007</v>
      </c>
    </row>
    <row r="63130" spans="1:2" x14ac:dyDescent="0.25">
      <c r="A63130" s="1">
        <v>356074918112492</v>
      </c>
      <c r="B63130" s="1">
        <v>837368960526120</v>
      </c>
    </row>
    <row r="63131" spans="1:2" x14ac:dyDescent="0.25">
      <c r="A63131" s="1">
        <v>405615102573018</v>
      </c>
      <c r="B63131" s="1">
        <v>781977497032530</v>
      </c>
    </row>
    <row r="63132" spans="1:2" x14ac:dyDescent="0.25">
      <c r="A63132" s="1">
        <v>406563737678054</v>
      </c>
      <c r="B63132" s="1">
        <v>994439199068435</v>
      </c>
    </row>
    <row r="63133" spans="1:2" x14ac:dyDescent="0.25">
      <c r="A63133" s="1">
        <v>464550119569402</v>
      </c>
      <c r="B63133" s="1">
        <v>347012577560625</v>
      </c>
    </row>
    <row r="63134" spans="1:2" x14ac:dyDescent="0.25">
      <c r="A63134" s="1">
        <v>806712542653328</v>
      </c>
      <c r="B63134" s="1">
        <v>202340743747059</v>
      </c>
    </row>
    <row r="63135" spans="1:2" x14ac:dyDescent="0.25">
      <c r="A63135" s="1">
        <v>692208530031377</v>
      </c>
      <c r="B63135" s="1">
        <v>253003704041388</v>
      </c>
    </row>
    <row r="63136" spans="1:2" x14ac:dyDescent="0.25">
      <c r="A63136" s="1">
        <v>668699288486498</v>
      </c>
      <c r="B63136" s="1">
        <v>999885822580136</v>
      </c>
    </row>
    <row r="63137" spans="1:2" x14ac:dyDescent="0.25">
      <c r="A63137" s="1">
        <v>355785263358759</v>
      </c>
      <c r="B63137" s="1">
        <v>687859785312995</v>
      </c>
    </row>
    <row r="63138" spans="1:2" x14ac:dyDescent="0.25">
      <c r="A63138" s="1">
        <v>806753287555873</v>
      </c>
      <c r="B63138" s="1">
        <v>248113225949268</v>
      </c>
    </row>
    <row r="63139" spans="1:2" x14ac:dyDescent="0.25">
      <c r="A63139" s="1">
        <v>806049766263691</v>
      </c>
      <c r="B63139" s="1">
        <v>331310009541263</v>
      </c>
    </row>
    <row r="63140" spans="1:2" x14ac:dyDescent="0.25">
      <c r="A63140" s="1">
        <v>443647615146000</v>
      </c>
      <c r="B63140" s="1">
        <v>445596281920629</v>
      </c>
    </row>
    <row r="63141" spans="1:2" x14ac:dyDescent="0.25">
      <c r="A63141" s="1">
        <v>328502262813370</v>
      </c>
      <c r="B63141" s="1">
        <v>455505547226779</v>
      </c>
    </row>
    <row r="63142" spans="1:2" x14ac:dyDescent="0.25">
      <c r="A63142" s="1">
        <v>159854196925635</v>
      </c>
      <c r="B63142" s="1">
        <v>644162924129696</v>
      </c>
    </row>
    <row r="63143" spans="1:2" x14ac:dyDescent="0.25">
      <c r="A63143" s="1">
        <v>934247960025008</v>
      </c>
      <c r="B63143" s="1">
        <v>686136087947069</v>
      </c>
    </row>
    <row r="63144" spans="1:2" x14ac:dyDescent="0.25">
      <c r="A63144" s="1">
        <v>182680822570410</v>
      </c>
      <c r="B63144" s="1">
        <v>803816754783309</v>
      </c>
    </row>
    <row r="63145" spans="1:2" x14ac:dyDescent="0.25">
      <c r="A63145" s="1">
        <v>351813080510062</v>
      </c>
      <c r="B63145" s="1">
        <v>218896564941073</v>
      </c>
    </row>
    <row r="63146" spans="1:2" x14ac:dyDescent="0.25">
      <c r="A63146" s="1">
        <v>706309858467200</v>
      </c>
      <c r="B63146" s="1">
        <v>955850521983193</v>
      </c>
    </row>
    <row r="63147" spans="1:2" x14ac:dyDescent="0.25">
      <c r="A63147" s="1">
        <v>711999379149929</v>
      </c>
      <c r="B63147" s="1">
        <v>234803347324633</v>
      </c>
    </row>
    <row r="63148" spans="1:2" x14ac:dyDescent="0.25">
      <c r="A63148" s="1">
        <v>487319802821200</v>
      </c>
      <c r="B63148" s="1">
        <v>650955754549693</v>
      </c>
    </row>
    <row r="63149" spans="1:2" x14ac:dyDescent="0.25">
      <c r="A63149" s="1">
        <v>232165249625384</v>
      </c>
      <c r="B63149" s="1">
        <v>368212194533348</v>
      </c>
    </row>
    <row r="63150" spans="1:2" x14ac:dyDescent="0.25">
      <c r="A63150" s="1">
        <v>831599185945416</v>
      </c>
      <c r="B63150" s="1">
        <v>763665264283283</v>
      </c>
    </row>
    <row r="63151" spans="1:2" x14ac:dyDescent="0.25">
      <c r="A63151" s="1">
        <v>828031565983871</v>
      </c>
      <c r="B63151" s="1">
        <v>743006767643300</v>
      </c>
    </row>
    <row r="63152" spans="1:2" x14ac:dyDescent="0.25">
      <c r="A63152" s="1">
        <v>119160536489586</v>
      </c>
      <c r="B63152" s="1">
        <v>460361417657185</v>
      </c>
    </row>
    <row r="63153" spans="1:2" x14ac:dyDescent="0.25">
      <c r="A63153" s="1">
        <v>722015879267519</v>
      </c>
      <c r="B63153" s="1">
        <v>300688759482251</v>
      </c>
    </row>
    <row r="63154" spans="1:2" x14ac:dyDescent="0.25">
      <c r="A63154" s="1">
        <v>834715157526654</v>
      </c>
      <c r="B63154" s="1">
        <v>722064906888650</v>
      </c>
    </row>
    <row r="63155" spans="1:2" x14ac:dyDescent="0.25">
      <c r="A63155" s="1">
        <v>833088552505926</v>
      </c>
      <c r="B63155" s="1">
        <v>814301935667094</v>
      </c>
    </row>
    <row r="63156" spans="1:2" x14ac:dyDescent="0.25">
      <c r="A63156" s="1">
        <v>973591817931393</v>
      </c>
      <c r="B63156" s="1">
        <v>684717148743716</v>
      </c>
    </row>
    <row r="63157" spans="1:2" x14ac:dyDescent="0.25">
      <c r="A63157" s="1">
        <v>128169092988424</v>
      </c>
      <c r="B63157" s="1">
        <v>266689765777924</v>
      </c>
    </row>
    <row r="63158" spans="1:2" x14ac:dyDescent="0.25">
      <c r="A63158" s="1">
        <v>265363666714682</v>
      </c>
      <c r="B63158" s="1">
        <v>509700744917856</v>
      </c>
    </row>
    <row r="63159" spans="1:2" x14ac:dyDescent="0.25">
      <c r="A63159" s="1">
        <v>544608554853698</v>
      </c>
      <c r="B63159" s="1">
        <v>728242464973021</v>
      </c>
    </row>
    <row r="63160" spans="1:2" x14ac:dyDescent="0.25">
      <c r="A63160" s="1">
        <v>233685930507745</v>
      </c>
      <c r="B63160" s="1">
        <v>490333743378122</v>
      </c>
    </row>
    <row r="63161" spans="1:2" x14ac:dyDescent="0.25">
      <c r="A63161" s="1">
        <v>488181904814340</v>
      </c>
      <c r="B63161" s="1">
        <v>455232441849867</v>
      </c>
    </row>
    <row r="63162" spans="1:2" x14ac:dyDescent="0.25">
      <c r="A63162" s="1">
        <v>293900396623268</v>
      </c>
      <c r="B63162" s="1">
        <v>335667489212796</v>
      </c>
    </row>
    <row r="63163" spans="1:2" x14ac:dyDescent="0.25">
      <c r="A63163" s="1">
        <v>672040640607047</v>
      </c>
      <c r="B63163" s="1">
        <v>170364870732573</v>
      </c>
    </row>
    <row r="63164" spans="1:2" x14ac:dyDescent="0.25">
      <c r="A63164" s="1">
        <v>549140812676006</v>
      </c>
      <c r="B63164" s="1">
        <v>909894691506697</v>
      </c>
    </row>
    <row r="63165" spans="1:2" x14ac:dyDescent="0.25">
      <c r="A63165" s="1">
        <v>792257235259795</v>
      </c>
      <c r="B63165" s="1">
        <v>890989601614759</v>
      </c>
    </row>
    <row r="63166" spans="1:2" x14ac:dyDescent="0.25">
      <c r="A63166" s="1">
        <v>705608795460370</v>
      </c>
      <c r="B63166" s="1">
        <v>226504247462393</v>
      </c>
    </row>
    <row r="63167" spans="1:2" x14ac:dyDescent="0.25">
      <c r="A63167" s="1">
        <v>632922424010719</v>
      </c>
      <c r="B63167" s="1">
        <v>769488164380305</v>
      </c>
    </row>
    <row r="63168" spans="1:2" x14ac:dyDescent="0.25">
      <c r="A63168" s="1">
        <v>891357385648565</v>
      </c>
      <c r="B63168" s="1">
        <v>179894210373527</v>
      </c>
    </row>
    <row r="63169" spans="1:2" x14ac:dyDescent="0.25">
      <c r="A63169" s="1">
        <v>446858252133102</v>
      </c>
      <c r="B63169" s="1">
        <v>816885207094819</v>
      </c>
    </row>
    <row r="63170" spans="1:2" x14ac:dyDescent="0.25">
      <c r="A63170" s="1">
        <v>407492402763148</v>
      </c>
      <c r="B63170" s="1">
        <v>748487849688065</v>
      </c>
    </row>
    <row r="63171" spans="1:2" x14ac:dyDescent="0.25">
      <c r="A63171" s="1">
        <v>122105511299732</v>
      </c>
      <c r="B63171" s="1">
        <v>360089166622911</v>
      </c>
    </row>
    <row r="63172" spans="1:2" x14ac:dyDescent="0.25">
      <c r="A63172" s="1">
        <v>608378367330671</v>
      </c>
      <c r="B63172" s="1">
        <v>347227480018630</v>
      </c>
    </row>
    <row r="63173" spans="1:2" x14ac:dyDescent="0.25">
      <c r="A63173" s="1">
        <v>226216948785151</v>
      </c>
      <c r="B63173" s="1">
        <v>549728276493436</v>
      </c>
    </row>
    <row r="63174" spans="1:2" x14ac:dyDescent="0.25">
      <c r="A63174" s="1">
        <v>519571904509800</v>
      </c>
      <c r="B63174" s="1">
        <v>611885817528143</v>
      </c>
    </row>
    <row r="63175" spans="1:2" x14ac:dyDescent="0.25">
      <c r="A63175" s="1">
        <v>472527136124210</v>
      </c>
      <c r="B63175" s="1">
        <v>208368589129972</v>
      </c>
    </row>
    <row r="63176" spans="1:2" x14ac:dyDescent="0.25">
      <c r="A63176" s="1">
        <v>986358873275311</v>
      </c>
      <c r="B63176" s="1">
        <v>602698788004478</v>
      </c>
    </row>
    <row r="63177" spans="1:2" x14ac:dyDescent="0.25">
      <c r="A63177" s="1">
        <v>915784684555868</v>
      </c>
      <c r="B63177" s="1">
        <v>987551963434477</v>
      </c>
    </row>
    <row r="63178" spans="1:2" x14ac:dyDescent="0.25">
      <c r="A63178" s="1">
        <v>593054011882253</v>
      </c>
      <c r="B63178" s="1">
        <v>174848896307355</v>
      </c>
    </row>
    <row r="63179" spans="1:2" x14ac:dyDescent="0.25">
      <c r="A63179" s="1">
        <v>172883366883292</v>
      </c>
      <c r="B63179" s="1">
        <v>176456438945240</v>
      </c>
    </row>
    <row r="63180" spans="1:2" x14ac:dyDescent="0.25">
      <c r="A63180" s="1">
        <v>228454462842089</v>
      </c>
      <c r="B63180" s="1">
        <v>324716998255227</v>
      </c>
    </row>
    <row r="63181" spans="1:2" x14ac:dyDescent="0.25">
      <c r="A63181" s="1">
        <v>644511802015199</v>
      </c>
      <c r="B63181" s="1">
        <v>482869265743328</v>
      </c>
    </row>
    <row r="63182" spans="1:2" x14ac:dyDescent="0.25">
      <c r="A63182" s="1">
        <v>255294759223377</v>
      </c>
      <c r="B63182" s="1">
        <v>414037844733509</v>
      </c>
    </row>
    <row r="63183" spans="1:2" x14ac:dyDescent="0.25">
      <c r="A63183" s="1">
        <v>421700034791658</v>
      </c>
      <c r="B63183" s="1">
        <v>751719600037503</v>
      </c>
    </row>
    <row r="63184" spans="1:2" x14ac:dyDescent="0.25">
      <c r="A63184" s="1">
        <v>873135878635897</v>
      </c>
      <c r="B63184" s="1">
        <v>697869052750680</v>
      </c>
    </row>
    <row r="63185" spans="1:2" x14ac:dyDescent="0.25">
      <c r="A63185" s="1">
        <v>643708991596266</v>
      </c>
      <c r="B63185" s="1">
        <v>761000296368564</v>
      </c>
    </row>
    <row r="63186" spans="1:2" x14ac:dyDescent="0.25">
      <c r="A63186" s="1">
        <v>901057372834268</v>
      </c>
      <c r="B63186" s="1">
        <v>921342038495073</v>
      </c>
    </row>
    <row r="63187" spans="1:2" x14ac:dyDescent="0.25">
      <c r="A63187" s="1">
        <v>427523818371908</v>
      </c>
      <c r="B63187" s="1">
        <v>615338873675977</v>
      </c>
    </row>
    <row r="63188" spans="1:2" x14ac:dyDescent="0.25">
      <c r="A63188" s="1">
        <v>738878890922082</v>
      </c>
      <c r="B63188" s="1">
        <v>364328859307053</v>
      </c>
    </row>
    <row r="63189" spans="1:2" x14ac:dyDescent="0.25">
      <c r="A63189" s="1">
        <v>389479037139906</v>
      </c>
      <c r="B63189" s="1">
        <v>105885880722430</v>
      </c>
    </row>
    <row r="63190" spans="1:2" x14ac:dyDescent="0.25">
      <c r="A63190" s="1">
        <v>140758116806520</v>
      </c>
      <c r="B63190" s="1">
        <v>426595785925542</v>
      </c>
    </row>
    <row r="63191" spans="1:2" x14ac:dyDescent="0.25">
      <c r="A63191" s="1">
        <v>302248587217053</v>
      </c>
      <c r="B63191" s="1">
        <v>622015733632117</v>
      </c>
    </row>
    <row r="63192" spans="1:2" x14ac:dyDescent="0.25">
      <c r="A63192" s="1">
        <v>759773803821102</v>
      </c>
      <c r="B63192" s="1">
        <v>459607872211028</v>
      </c>
    </row>
    <row r="63193" spans="1:2" x14ac:dyDescent="0.25">
      <c r="A63193" s="1">
        <v>765010495024124</v>
      </c>
      <c r="B63193" s="1">
        <v>875769958789243</v>
      </c>
    </row>
    <row r="63194" spans="1:2" x14ac:dyDescent="0.25">
      <c r="A63194" s="1">
        <v>289441206738862</v>
      </c>
      <c r="B63194" s="1">
        <v>107285054427497</v>
      </c>
    </row>
    <row r="63195" spans="1:2" x14ac:dyDescent="0.25">
      <c r="A63195" s="1">
        <v>120132704897516</v>
      </c>
      <c r="B63195" s="1">
        <v>353887042870146</v>
      </c>
    </row>
    <row r="63196" spans="1:2" x14ac:dyDescent="0.25">
      <c r="A63196" s="1">
        <v>210957234430634</v>
      </c>
      <c r="B63196" s="1">
        <v>197916590247331</v>
      </c>
    </row>
    <row r="63197" spans="1:2" x14ac:dyDescent="0.25">
      <c r="A63197" s="1">
        <v>757348967318084</v>
      </c>
      <c r="B63197" s="1">
        <v>626675842189921</v>
      </c>
    </row>
    <row r="63198" spans="1:2" x14ac:dyDescent="0.25">
      <c r="A63198" s="1">
        <v>755745501979910</v>
      </c>
      <c r="B63198" s="1">
        <v>910830267904819</v>
      </c>
    </row>
    <row r="63199" spans="1:2" x14ac:dyDescent="0.25">
      <c r="A63199" s="1">
        <v>671051627933941</v>
      </c>
      <c r="B63199" s="1">
        <v>121220028213012</v>
      </c>
    </row>
    <row r="63200" spans="1:2" x14ac:dyDescent="0.25">
      <c r="A63200" s="1">
        <v>138787267346822</v>
      </c>
      <c r="B63200" s="1">
        <v>593185338516862</v>
      </c>
    </row>
    <row r="63201" spans="1:2" x14ac:dyDescent="0.25">
      <c r="A63201" s="1">
        <v>798047117783592</v>
      </c>
      <c r="B63201" s="1">
        <v>367414736188160</v>
      </c>
    </row>
    <row r="63202" spans="1:2" x14ac:dyDescent="0.25">
      <c r="A63202" s="1">
        <v>757049996640519</v>
      </c>
      <c r="B63202" s="1">
        <v>674184373681102</v>
      </c>
    </row>
    <row r="63203" spans="1:2" x14ac:dyDescent="0.25">
      <c r="A63203" s="1">
        <v>171230985594863</v>
      </c>
      <c r="B63203" s="1">
        <v>611385315642593</v>
      </c>
    </row>
    <row r="63204" spans="1:2" x14ac:dyDescent="0.25">
      <c r="A63204" s="1">
        <v>707673126899240</v>
      </c>
      <c r="B63204" s="1">
        <v>468429314133115</v>
      </c>
    </row>
    <row r="63205" spans="1:2" x14ac:dyDescent="0.25">
      <c r="A63205" s="1">
        <v>164992839203065</v>
      </c>
      <c r="B63205" s="1">
        <v>210342760038714</v>
      </c>
    </row>
    <row r="63206" spans="1:2" x14ac:dyDescent="0.25">
      <c r="A63206" s="1">
        <v>654775570996587</v>
      </c>
      <c r="B63206" s="1">
        <v>222429451273473</v>
      </c>
    </row>
    <row r="63207" spans="1:2" x14ac:dyDescent="0.25">
      <c r="A63207" s="1">
        <v>739210131719141</v>
      </c>
      <c r="B63207" s="1">
        <v>207918903807396</v>
      </c>
    </row>
    <row r="63208" spans="1:2" x14ac:dyDescent="0.25">
      <c r="A63208" s="1">
        <v>736813140780525</v>
      </c>
      <c r="B63208" s="1">
        <v>982611922461813</v>
      </c>
    </row>
    <row r="63209" spans="1:2" x14ac:dyDescent="0.25">
      <c r="A63209" s="1">
        <v>964570371428929</v>
      </c>
      <c r="B63209" s="1">
        <v>887586183840094</v>
      </c>
    </row>
    <row r="63210" spans="1:2" x14ac:dyDescent="0.25">
      <c r="A63210" s="1">
        <v>874735736638587</v>
      </c>
      <c r="B63210" s="1">
        <v>238793352021589</v>
      </c>
    </row>
    <row r="63211" spans="1:2" x14ac:dyDescent="0.25">
      <c r="A63211" s="1">
        <v>423942151281236</v>
      </c>
      <c r="B63211" s="1">
        <v>700462136380735</v>
      </c>
    </row>
    <row r="63212" spans="1:2" x14ac:dyDescent="0.25">
      <c r="A63212" s="1">
        <v>914768747289855</v>
      </c>
      <c r="B63212" s="1">
        <v>907760863081426</v>
      </c>
    </row>
    <row r="63213" spans="1:2" x14ac:dyDescent="0.25">
      <c r="A63213" s="1">
        <v>853774881006138</v>
      </c>
      <c r="B63213" s="1">
        <v>901900928693741</v>
      </c>
    </row>
    <row r="63214" spans="1:2" x14ac:dyDescent="0.25">
      <c r="A63214" s="1">
        <v>820693208881923</v>
      </c>
      <c r="B63214" s="1">
        <v>349490745262811</v>
      </c>
    </row>
    <row r="63215" spans="1:2" x14ac:dyDescent="0.25">
      <c r="A63215" s="1">
        <v>688145482787506</v>
      </c>
      <c r="B63215" s="1">
        <v>357217965083894</v>
      </c>
    </row>
    <row r="63216" spans="1:2" x14ac:dyDescent="0.25">
      <c r="A63216" s="1">
        <v>542021064616466</v>
      </c>
      <c r="B63216" s="1">
        <v>146920083564430</v>
      </c>
    </row>
    <row r="63217" spans="1:2" x14ac:dyDescent="0.25">
      <c r="A63217" s="1">
        <v>134575525084746</v>
      </c>
      <c r="B63217" s="1">
        <v>648813832309799</v>
      </c>
    </row>
    <row r="63218" spans="1:2" x14ac:dyDescent="0.25">
      <c r="A63218" s="1">
        <v>781427445107210</v>
      </c>
      <c r="B63218" s="1">
        <v>952046873562970</v>
      </c>
    </row>
    <row r="63219" spans="1:2" x14ac:dyDescent="0.25">
      <c r="A63219" s="1">
        <v>681230443996270</v>
      </c>
      <c r="B63219" s="1">
        <v>626138827578413</v>
      </c>
    </row>
    <row r="63220" spans="1:2" x14ac:dyDescent="0.25">
      <c r="A63220" s="1">
        <v>998862436461623</v>
      </c>
      <c r="B63220" s="1">
        <v>963350130147472</v>
      </c>
    </row>
    <row r="63221" spans="1:2" x14ac:dyDescent="0.25">
      <c r="A63221" s="1">
        <v>709401899906735</v>
      </c>
      <c r="B63221" s="1">
        <v>387748568012318</v>
      </c>
    </row>
    <row r="63222" spans="1:2" x14ac:dyDescent="0.25">
      <c r="A63222" s="1">
        <v>599458159408957</v>
      </c>
      <c r="B63222" s="1">
        <v>850933931348187</v>
      </c>
    </row>
    <row r="63223" spans="1:2" x14ac:dyDescent="0.25">
      <c r="A63223" s="1">
        <v>231858039107092</v>
      </c>
      <c r="B63223" s="1">
        <v>208674237968503</v>
      </c>
    </row>
    <row r="63224" spans="1:2" x14ac:dyDescent="0.25">
      <c r="A63224" s="1">
        <v>861522165143716</v>
      </c>
      <c r="B63224" s="1">
        <v>412159112021158</v>
      </c>
    </row>
    <row r="63225" spans="1:2" x14ac:dyDescent="0.25">
      <c r="A63225" s="1">
        <v>713593468291532</v>
      </c>
      <c r="B63225" s="1">
        <v>155078473535232</v>
      </c>
    </row>
    <row r="63226" spans="1:2" x14ac:dyDescent="0.25">
      <c r="A63226" s="1">
        <v>218934574339981</v>
      </c>
      <c r="B63226" s="1">
        <v>671858847970843</v>
      </c>
    </row>
    <row r="63227" spans="1:2" x14ac:dyDescent="0.25">
      <c r="A63227" s="1">
        <v>388252030912768</v>
      </c>
      <c r="B63227" s="1">
        <v>393803531063669</v>
      </c>
    </row>
    <row r="63228" spans="1:2" x14ac:dyDescent="0.25">
      <c r="A63228" s="1">
        <v>333638238422618</v>
      </c>
      <c r="B63228" s="1">
        <v>267837787805094</v>
      </c>
    </row>
    <row r="63229" spans="1:2" x14ac:dyDescent="0.25">
      <c r="A63229" s="1">
        <v>625723711301405</v>
      </c>
      <c r="B63229" s="1">
        <v>433014014087102</v>
      </c>
    </row>
    <row r="63230" spans="1:2" x14ac:dyDescent="0.25">
      <c r="A63230" s="1">
        <v>272618903397777</v>
      </c>
      <c r="B63230" s="1">
        <v>540427236193716</v>
      </c>
    </row>
    <row r="63231" spans="1:2" x14ac:dyDescent="0.25">
      <c r="A63231" s="1">
        <v>686030178079572</v>
      </c>
      <c r="B63231" s="1">
        <v>286445143254216</v>
      </c>
    </row>
    <row r="63232" spans="1:2" x14ac:dyDescent="0.25">
      <c r="A63232" s="1">
        <v>469296131464442</v>
      </c>
      <c r="B63232" s="1">
        <v>739503898144347</v>
      </c>
    </row>
    <row r="63233" spans="1:2" x14ac:dyDescent="0.25">
      <c r="A63233" s="1">
        <v>232608791390593</v>
      </c>
      <c r="B63233" s="1">
        <v>896813370388320</v>
      </c>
    </row>
    <row r="63234" spans="1:2" x14ac:dyDescent="0.25">
      <c r="A63234" s="1">
        <v>946143825857916</v>
      </c>
      <c r="B63234" s="1">
        <v>819424834532590</v>
      </c>
    </row>
    <row r="63235" spans="1:2" x14ac:dyDescent="0.25">
      <c r="A63235" s="1">
        <v>480586386119367</v>
      </c>
      <c r="B63235" s="1">
        <v>634409347330675</v>
      </c>
    </row>
    <row r="63236" spans="1:2" x14ac:dyDescent="0.25">
      <c r="A63236" s="1">
        <v>942915649943863</v>
      </c>
      <c r="B63236" s="1">
        <v>781617377852950</v>
      </c>
    </row>
    <row r="63237" spans="1:2" x14ac:dyDescent="0.25">
      <c r="A63237" s="1">
        <v>872431551067861</v>
      </c>
      <c r="B63237" s="1">
        <v>139218502963273</v>
      </c>
    </row>
    <row r="63238" spans="1:2" x14ac:dyDescent="0.25">
      <c r="A63238" s="1">
        <v>602638429646501</v>
      </c>
      <c r="B63238" s="1">
        <v>686450604069478</v>
      </c>
    </row>
    <row r="63239" spans="1:2" x14ac:dyDescent="0.25">
      <c r="A63239" s="1">
        <v>128783235107378</v>
      </c>
      <c r="B63239" s="1">
        <v>362633014656026</v>
      </c>
    </row>
    <row r="63240" spans="1:2" x14ac:dyDescent="0.25">
      <c r="A63240" s="1">
        <v>680306182182456</v>
      </c>
      <c r="B63240" s="1">
        <v>615160809679328</v>
      </c>
    </row>
    <row r="63241" spans="1:2" x14ac:dyDescent="0.25">
      <c r="A63241" s="1">
        <v>906265649556195</v>
      </c>
      <c r="B63241" s="1">
        <v>763212668113470</v>
      </c>
    </row>
    <row r="63242" spans="1:2" x14ac:dyDescent="0.25">
      <c r="A63242" s="1">
        <v>236066459291583</v>
      </c>
      <c r="B63242" s="1">
        <v>601484511607727</v>
      </c>
    </row>
    <row r="63243" spans="1:2" x14ac:dyDescent="0.25">
      <c r="A63243" s="1">
        <v>906692249047580</v>
      </c>
      <c r="B63243" s="1">
        <v>146754124077703</v>
      </c>
    </row>
    <row r="63244" spans="1:2" x14ac:dyDescent="0.25">
      <c r="A63244" s="1">
        <v>762698952926714</v>
      </c>
      <c r="B63244" s="1">
        <v>852897715683357</v>
      </c>
    </row>
    <row r="63245" spans="1:2" x14ac:dyDescent="0.25">
      <c r="A63245" s="1">
        <v>759890628818194</v>
      </c>
      <c r="B63245" s="1">
        <v>815906365452089</v>
      </c>
    </row>
    <row r="63246" spans="1:2" x14ac:dyDescent="0.25">
      <c r="A63246" s="1">
        <v>259475699702224</v>
      </c>
      <c r="B63246" s="1">
        <v>430140075448892</v>
      </c>
    </row>
    <row r="63247" spans="1:2" x14ac:dyDescent="0.25">
      <c r="A63247" s="1">
        <v>610301884235532</v>
      </c>
      <c r="B63247" s="1">
        <v>472364341925423</v>
      </c>
    </row>
    <row r="63248" spans="1:2" x14ac:dyDescent="0.25">
      <c r="A63248" s="1">
        <v>937474886004072</v>
      </c>
      <c r="B63248" s="1">
        <v>408628715549509</v>
      </c>
    </row>
    <row r="63249" spans="1:2" x14ac:dyDescent="0.25">
      <c r="A63249" s="1">
        <v>553332133343211</v>
      </c>
      <c r="B63249" s="1">
        <v>670801154269270</v>
      </c>
    </row>
    <row r="63250" spans="1:2" x14ac:dyDescent="0.25">
      <c r="A63250" s="1">
        <v>758981893193159</v>
      </c>
      <c r="B63250" s="1">
        <v>991961513692672</v>
      </c>
    </row>
    <row r="63251" spans="1:2" x14ac:dyDescent="0.25">
      <c r="A63251" s="1">
        <v>755249865471178</v>
      </c>
      <c r="B63251" s="1">
        <v>460627679288577</v>
      </c>
    </row>
    <row r="63252" spans="1:2" x14ac:dyDescent="0.25">
      <c r="A63252" s="1">
        <v>793640792421529</v>
      </c>
      <c r="B63252" s="1">
        <v>808330527357010</v>
      </c>
    </row>
    <row r="63253" spans="1:2" x14ac:dyDescent="0.25">
      <c r="A63253" s="1">
        <v>507866688759954</v>
      </c>
      <c r="B63253" s="1">
        <v>388013905449902</v>
      </c>
    </row>
    <row r="63254" spans="1:2" x14ac:dyDescent="0.25">
      <c r="A63254" s="1">
        <v>193523072030741</v>
      </c>
      <c r="B63254" s="1">
        <v>634949599732526</v>
      </c>
    </row>
    <row r="63255" spans="1:2" x14ac:dyDescent="0.25">
      <c r="A63255" s="1">
        <v>192961264168784</v>
      </c>
      <c r="B63255" s="1">
        <v>940085620617101</v>
      </c>
    </row>
    <row r="63256" spans="1:2" x14ac:dyDescent="0.25">
      <c r="A63256" s="1">
        <v>699934856049484</v>
      </c>
      <c r="B63256" s="1">
        <v>242694360764023</v>
      </c>
    </row>
    <row r="63257" spans="1:2" x14ac:dyDescent="0.25">
      <c r="A63257" s="1">
        <v>465608532832338</v>
      </c>
      <c r="B63257" s="1">
        <v>459232137757821</v>
      </c>
    </row>
    <row r="63258" spans="1:2" x14ac:dyDescent="0.25">
      <c r="A63258" s="1">
        <v>392375241429805</v>
      </c>
      <c r="B63258" s="1">
        <v>134362695777780</v>
      </c>
    </row>
    <row r="63259" spans="1:2" x14ac:dyDescent="0.25">
      <c r="A63259" s="1">
        <v>892808941670505</v>
      </c>
      <c r="B63259" s="1">
        <v>477193026229126</v>
      </c>
    </row>
    <row r="63260" spans="1:2" x14ac:dyDescent="0.25">
      <c r="A63260" s="1">
        <v>632924015104901</v>
      </c>
      <c r="B63260" s="1">
        <v>517410243667223</v>
      </c>
    </row>
    <row r="63261" spans="1:2" x14ac:dyDescent="0.25">
      <c r="A63261" s="1">
        <v>375633395662652</v>
      </c>
      <c r="B63261" s="1">
        <v>737438483012884</v>
      </c>
    </row>
    <row r="63262" spans="1:2" x14ac:dyDescent="0.25">
      <c r="A63262" s="1">
        <v>717238210940897</v>
      </c>
      <c r="B63262" s="1">
        <v>712717248659618</v>
      </c>
    </row>
    <row r="63263" spans="1:2" x14ac:dyDescent="0.25">
      <c r="A63263" s="1">
        <v>607787224565072</v>
      </c>
      <c r="B63263" s="1">
        <v>582173382566879</v>
      </c>
    </row>
    <row r="63264" spans="1:2" x14ac:dyDescent="0.25">
      <c r="A63264" s="1">
        <v>522569272190042</v>
      </c>
      <c r="B63264" s="1">
        <v>348487559081378</v>
      </c>
    </row>
    <row r="63265" spans="1:2" x14ac:dyDescent="0.25">
      <c r="A63265" s="1">
        <v>896982899312067</v>
      </c>
      <c r="B63265" s="1">
        <v>374362792388374</v>
      </c>
    </row>
    <row r="63266" spans="1:2" x14ac:dyDescent="0.25">
      <c r="A63266" s="1">
        <v>471127309765162</v>
      </c>
      <c r="B63266" s="1">
        <v>251778483638811</v>
      </c>
    </row>
    <row r="63267" spans="1:2" x14ac:dyDescent="0.25">
      <c r="A63267" s="1">
        <v>388387277928921</v>
      </c>
      <c r="B63267" s="1">
        <v>685220459313400</v>
      </c>
    </row>
    <row r="63268" spans="1:2" x14ac:dyDescent="0.25">
      <c r="A63268" s="1">
        <v>587469471639432</v>
      </c>
      <c r="B63268" s="1">
        <v>404237036424358</v>
      </c>
    </row>
    <row r="63269" spans="1:2" x14ac:dyDescent="0.25">
      <c r="A63269" s="1">
        <v>283142828514523</v>
      </c>
      <c r="B63269" s="1">
        <v>611583841616761</v>
      </c>
    </row>
    <row r="63270" spans="1:2" x14ac:dyDescent="0.25">
      <c r="A63270" s="1">
        <v>313628635891712</v>
      </c>
      <c r="B63270" s="1">
        <v>513714263166909</v>
      </c>
    </row>
    <row r="63271" spans="1:2" x14ac:dyDescent="0.25">
      <c r="A63271" s="1">
        <v>848415289161415</v>
      </c>
      <c r="B63271" s="1">
        <v>469046078754445</v>
      </c>
    </row>
    <row r="63272" spans="1:2" x14ac:dyDescent="0.25">
      <c r="A63272" s="1">
        <v>305998666468318</v>
      </c>
      <c r="B63272" s="1">
        <v>519750392464424</v>
      </c>
    </row>
    <row r="63273" spans="1:2" x14ac:dyDescent="0.25">
      <c r="A63273" s="1">
        <v>108998563550025</v>
      </c>
      <c r="B63273" s="1">
        <v>799307685743095</v>
      </c>
    </row>
    <row r="63274" spans="1:2" x14ac:dyDescent="0.25">
      <c r="A63274" s="1">
        <v>523448991312213</v>
      </c>
      <c r="B63274" s="1">
        <v>765145546564967</v>
      </c>
    </row>
    <row r="63275" spans="1:2" x14ac:dyDescent="0.25">
      <c r="A63275" s="1">
        <v>506805688353887</v>
      </c>
      <c r="B63275" s="1">
        <v>718147987158848</v>
      </c>
    </row>
    <row r="63276" spans="1:2" x14ac:dyDescent="0.25">
      <c r="A63276" s="1">
        <v>186279952550398</v>
      </c>
      <c r="B63276" s="1">
        <v>478550217914914</v>
      </c>
    </row>
    <row r="63277" spans="1:2" x14ac:dyDescent="0.25">
      <c r="A63277" s="1">
        <v>875320718212384</v>
      </c>
      <c r="B63277" s="1">
        <v>238754636888426</v>
      </c>
    </row>
    <row r="63278" spans="1:2" x14ac:dyDescent="0.25">
      <c r="A63278" s="1">
        <v>836580402566515</v>
      </c>
      <c r="B63278" s="1">
        <v>104484481065839</v>
      </c>
    </row>
    <row r="63279" spans="1:2" x14ac:dyDescent="0.25">
      <c r="A63279" s="1">
        <v>410365390690496</v>
      </c>
      <c r="B63279" s="1">
        <v>570061592844620</v>
      </c>
    </row>
    <row r="63280" spans="1:2" x14ac:dyDescent="0.25">
      <c r="A63280" s="1">
        <v>222805998834086</v>
      </c>
      <c r="B63280" s="1">
        <v>429165517823322</v>
      </c>
    </row>
    <row r="63281" spans="1:2" x14ac:dyDescent="0.25">
      <c r="A63281" s="1">
        <v>639524761428956</v>
      </c>
      <c r="B63281" s="1">
        <v>821156621709301</v>
      </c>
    </row>
    <row r="63282" spans="1:2" x14ac:dyDescent="0.25">
      <c r="A63282" s="1">
        <v>128847004864229</v>
      </c>
      <c r="B63282" s="1">
        <v>430869497478389</v>
      </c>
    </row>
    <row r="63283" spans="1:2" x14ac:dyDescent="0.25">
      <c r="A63283" s="1">
        <v>816048989225607</v>
      </c>
      <c r="B63283" s="1">
        <v>398385105573454</v>
      </c>
    </row>
    <row r="63284" spans="1:2" x14ac:dyDescent="0.25">
      <c r="A63284" s="1">
        <v>396182413866893</v>
      </c>
      <c r="B63284" s="1">
        <v>173900394777949</v>
      </c>
    </row>
    <row r="63285" spans="1:2" x14ac:dyDescent="0.25">
      <c r="A63285" s="1">
        <v>983926810122852</v>
      </c>
      <c r="B63285" s="1">
        <v>393607007603104</v>
      </c>
    </row>
    <row r="63286" spans="1:2" x14ac:dyDescent="0.25">
      <c r="A63286" s="1">
        <v>317344174531357</v>
      </c>
      <c r="B63286" s="1">
        <v>299305411789382</v>
      </c>
    </row>
    <row r="63287" spans="1:2" x14ac:dyDescent="0.25">
      <c r="A63287" s="1">
        <v>890427476457171</v>
      </c>
      <c r="B63287" s="1">
        <v>741411023221175</v>
      </c>
    </row>
    <row r="63288" spans="1:2" x14ac:dyDescent="0.25">
      <c r="A63288" s="1">
        <v>659096844310628</v>
      </c>
      <c r="B63288" s="1">
        <v>202484011360585</v>
      </c>
    </row>
    <row r="63289" spans="1:2" x14ac:dyDescent="0.25">
      <c r="A63289" s="1">
        <v>877166659124879</v>
      </c>
      <c r="B63289" s="1">
        <v>398010785913948</v>
      </c>
    </row>
    <row r="63290" spans="1:2" x14ac:dyDescent="0.25">
      <c r="A63290" s="1">
        <v>648354226416273</v>
      </c>
      <c r="B63290" s="1">
        <v>215068694734837</v>
      </c>
    </row>
    <row r="63291" spans="1:2" x14ac:dyDescent="0.25">
      <c r="A63291" s="1">
        <v>683413368686770</v>
      </c>
      <c r="B63291" s="1">
        <v>836375164433045</v>
      </c>
    </row>
    <row r="63292" spans="1:2" x14ac:dyDescent="0.25">
      <c r="A63292" s="1">
        <v>281983826756560</v>
      </c>
      <c r="B63292" s="1">
        <v>106486094728973</v>
      </c>
    </row>
    <row r="63293" spans="1:2" x14ac:dyDescent="0.25">
      <c r="A63293" s="1">
        <v>855360192009788</v>
      </c>
      <c r="B63293" s="1">
        <v>877123043049420</v>
      </c>
    </row>
    <row r="63294" spans="1:2" x14ac:dyDescent="0.25">
      <c r="A63294" s="1">
        <v>824264788018546</v>
      </c>
      <c r="B63294" s="1">
        <v>277243508693039</v>
      </c>
    </row>
    <row r="63295" spans="1:2" x14ac:dyDescent="0.25">
      <c r="A63295" s="1">
        <v>407246960621512</v>
      </c>
      <c r="B63295" s="1">
        <v>276043786063756</v>
      </c>
    </row>
    <row r="63296" spans="1:2" x14ac:dyDescent="0.25">
      <c r="A63296" s="1">
        <v>676815662021207</v>
      </c>
      <c r="B63296" s="1">
        <v>827818760247201</v>
      </c>
    </row>
    <row r="63297" spans="1:2" x14ac:dyDescent="0.25">
      <c r="A63297" s="1">
        <v>786908224088611</v>
      </c>
      <c r="B63297" s="1">
        <v>945429451918190</v>
      </c>
    </row>
    <row r="63298" spans="1:2" x14ac:dyDescent="0.25">
      <c r="A63298" s="1">
        <v>240901981917373</v>
      </c>
      <c r="B63298" s="1">
        <v>437278393083428</v>
      </c>
    </row>
    <row r="63299" spans="1:2" x14ac:dyDescent="0.25">
      <c r="A63299" s="1">
        <v>100704704557101</v>
      </c>
      <c r="B63299" s="1">
        <v>379017858813911</v>
      </c>
    </row>
    <row r="63300" spans="1:2" x14ac:dyDescent="0.25">
      <c r="A63300" s="1">
        <v>266189529323542</v>
      </c>
      <c r="B63300" s="1">
        <v>752481285671870</v>
      </c>
    </row>
    <row r="63301" spans="1:2" x14ac:dyDescent="0.25">
      <c r="A63301" s="1">
        <v>193939771798501</v>
      </c>
      <c r="B63301" s="1">
        <v>613896462652875</v>
      </c>
    </row>
    <row r="63302" spans="1:2" x14ac:dyDescent="0.25">
      <c r="A63302" s="1">
        <v>157694395625893</v>
      </c>
      <c r="B63302" s="1">
        <v>249760688142354</v>
      </c>
    </row>
    <row r="63303" spans="1:2" x14ac:dyDescent="0.25">
      <c r="A63303" s="1">
        <v>277936011988914</v>
      </c>
      <c r="B63303" s="1">
        <v>376694473807320</v>
      </c>
    </row>
    <row r="63304" spans="1:2" x14ac:dyDescent="0.25">
      <c r="A63304" s="1">
        <v>476469180058732</v>
      </c>
      <c r="B63304" s="1">
        <v>898932806879913</v>
      </c>
    </row>
    <row r="63305" spans="1:2" x14ac:dyDescent="0.25">
      <c r="A63305" s="1">
        <v>907294460617714</v>
      </c>
      <c r="B63305" s="1">
        <v>360025661043107</v>
      </c>
    </row>
    <row r="63306" spans="1:2" x14ac:dyDescent="0.25">
      <c r="A63306" s="1">
        <v>904116450191517</v>
      </c>
      <c r="B63306" s="1">
        <v>526371459121324</v>
      </c>
    </row>
    <row r="63307" spans="1:2" x14ac:dyDescent="0.25">
      <c r="A63307" s="1">
        <v>920815707599363</v>
      </c>
      <c r="B63307" s="1">
        <v>959591832957921</v>
      </c>
    </row>
    <row r="63308" spans="1:2" x14ac:dyDescent="0.25">
      <c r="A63308" s="1">
        <v>722807204965615</v>
      </c>
      <c r="B63308" s="1">
        <v>962607883797002</v>
      </c>
    </row>
    <row r="63309" spans="1:2" x14ac:dyDescent="0.25">
      <c r="A63309" s="1">
        <v>894284916889271</v>
      </c>
      <c r="B63309" s="1">
        <v>529632564073744</v>
      </c>
    </row>
    <row r="63310" spans="1:2" x14ac:dyDescent="0.25">
      <c r="A63310" s="1">
        <v>248500461544808</v>
      </c>
      <c r="B63310" s="1">
        <v>505976990001064</v>
      </c>
    </row>
    <row r="63311" spans="1:2" x14ac:dyDescent="0.25">
      <c r="A63311" s="1">
        <v>946219616490162</v>
      </c>
      <c r="B63311" s="1">
        <v>559917371103828</v>
      </c>
    </row>
    <row r="63312" spans="1:2" x14ac:dyDescent="0.25">
      <c r="A63312" s="1">
        <v>645167148695431</v>
      </c>
      <c r="B63312" s="1">
        <v>735505831325749</v>
      </c>
    </row>
    <row r="63313" spans="1:2" x14ac:dyDescent="0.25">
      <c r="A63313" s="1">
        <v>331921789660294</v>
      </c>
      <c r="B63313" s="1">
        <v>937017959389240</v>
      </c>
    </row>
    <row r="63314" spans="1:2" x14ac:dyDescent="0.25">
      <c r="A63314" s="1">
        <v>483804392991028</v>
      </c>
      <c r="B63314" s="1">
        <v>974207078189484</v>
      </c>
    </row>
    <row r="63315" spans="1:2" x14ac:dyDescent="0.25">
      <c r="A63315" s="1">
        <v>798591308053617</v>
      </c>
      <c r="B63315" s="1">
        <v>626488753098782</v>
      </c>
    </row>
    <row r="63316" spans="1:2" x14ac:dyDescent="0.25">
      <c r="A63316" s="1">
        <v>937460473679270</v>
      </c>
      <c r="B63316" s="1">
        <v>278773622975223</v>
      </c>
    </row>
    <row r="63317" spans="1:2" x14ac:dyDescent="0.25">
      <c r="A63317" s="1">
        <v>605973193791347</v>
      </c>
      <c r="B63317" s="1">
        <v>550700757894390</v>
      </c>
    </row>
    <row r="63318" spans="1:2" x14ac:dyDescent="0.25">
      <c r="A63318" s="1">
        <v>397003219529978</v>
      </c>
      <c r="B63318" s="1">
        <v>179989806131525</v>
      </c>
    </row>
    <row r="63319" spans="1:2" x14ac:dyDescent="0.25">
      <c r="A63319" s="1">
        <v>156546731415383</v>
      </c>
      <c r="B63319" s="1">
        <v>858604598942167</v>
      </c>
    </row>
    <row r="63320" spans="1:2" x14ac:dyDescent="0.25">
      <c r="A63320" s="1">
        <v>950541598277027</v>
      </c>
      <c r="B63320" s="1">
        <v>908398817107151</v>
      </c>
    </row>
    <row r="63321" spans="1:2" x14ac:dyDescent="0.25">
      <c r="A63321" s="1">
        <v>703848143866305</v>
      </c>
      <c r="B63321" s="1">
        <v>604045432107402</v>
      </c>
    </row>
    <row r="63322" spans="1:2" x14ac:dyDescent="0.25">
      <c r="A63322" s="1">
        <v>692184356432301</v>
      </c>
      <c r="B63322" s="1">
        <v>412579797503781</v>
      </c>
    </row>
    <row r="63323" spans="1:2" x14ac:dyDescent="0.25">
      <c r="A63323" s="1">
        <v>402619635297923</v>
      </c>
      <c r="B63323" s="1">
        <v>243578954069351</v>
      </c>
    </row>
    <row r="63324" spans="1:2" x14ac:dyDescent="0.25">
      <c r="A63324" s="1">
        <v>503792335723068</v>
      </c>
      <c r="B63324" s="1">
        <v>689461318161262</v>
      </c>
    </row>
    <row r="63325" spans="1:2" x14ac:dyDescent="0.25">
      <c r="A63325" s="1">
        <v>728887295780343</v>
      </c>
      <c r="B63325" s="1">
        <v>864074406721356</v>
      </c>
    </row>
    <row r="63326" spans="1:2" x14ac:dyDescent="0.25">
      <c r="A63326" s="1">
        <v>485127428727979</v>
      </c>
      <c r="B63326" s="1">
        <v>940106211527306</v>
      </c>
    </row>
    <row r="63327" spans="1:2" x14ac:dyDescent="0.25">
      <c r="A63327" s="1">
        <v>552623928884192</v>
      </c>
      <c r="B63327" s="1">
        <v>924932705571368</v>
      </c>
    </row>
    <row r="63328" spans="1:2" x14ac:dyDescent="0.25">
      <c r="A63328" s="1">
        <v>752918048316938</v>
      </c>
      <c r="B63328" s="1">
        <v>837471864698203</v>
      </c>
    </row>
    <row r="63329" spans="1:2" x14ac:dyDescent="0.25">
      <c r="A63329" s="1">
        <v>576358034294548</v>
      </c>
      <c r="B63329" s="1">
        <v>629486442334293</v>
      </c>
    </row>
    <row r="63330" spans="1:2" x14ac:dyDescent="0.25">
      <c r="A63330" s="1">
        <v>373245802520362</v>
      </c>
      <c r="B63330" s="1">
        <v>829113812794651</v>
      </c>
    </row>
    <row r="63331" spans="1:2" x14ac:dyDescent="0.25">
      <c r="A63331" s="1">
        <v>875633971109770</v>
      </c>
      <c r="B63331" s="1">
        <v>979960204592654</v>
      </c>
    </row>
    <row r="63332" spans="1:2" x14ac:dyDescent="0.25">
      <c r="A63332" s="1">
        <v>188534441531772</v>
      </c>
      <c r="B63332" s="1">
        <v>105759027003995</v>
      </c>
    </row>
    <row r="63333" spans="1:2" x14ac:dyDescent="0.25">
      <c r="A63333" s="1">
        <v>461012710989864</v>
      </c>
      <c r="B63333" s="1">
        <v>953633069665593</v>
      </c>
    </row>
    <row r="63334" spans="1:2" x14ac:dyDescent="0.25">
      <c r="A63334" s="1">
        <v>777620640665698</v>
      </c>
      <c r="B63334" s="1">
        <v>609051770254705</v>
      </c>
    </row>
    <row r="63335" spans="1:2" x14ac:dyDescent="0.25">
      <c r="A63335" s="1">
        <v>903576804330788</v>
      </c>
      <c r="B63335" s="1">
        <v>188871324461216</v>
      </c>
    </row>
    <row r="63336" spans="1:2" x14ac:dyDescent="0.25">
      <c r="A63336" s="1">
        <v>509458461075008</v>
      </c>
      <c r="B63336" s="1">
        <v>967693248455777</v>
      </c>
    </row>
    <row r="63337" spans="1:2" x14ac:dyDescent="0.25">
      <c r="A63337" s="1">
        <v>553681504203440</v>
      </c>
      <c r="B63337" s="1">
        <v>872744365800584</v>
      </c>
    </row>
    <row r="63338" spans="1:2" x14ac:dyDescent="0.25">
      <c r="A63338" s="1">
        <v>999356586978150</v>
      </c>
      <c r="B63338" s="1">
        <v>315194292309754</v>
      </c>
    </row>
    <row r="63339" spans="1:2" x14ac:dyDescent="0.25">
      <c r="A63339" s="1">
        <v>704265496979518</v>
      </c>
      <c r="B63339" s="1">
        <v>157362418336944</v>
      </c>
    </row>
    <row r="63340" spans="1:2" x14ac:dyDescent="0.25">
      <c r="A63340" s="1">
        <v>556976672958464</v>
      </c>
      <c r="B63340" s="1">
        <v>392614719186486</v>
      </c>
    </row>
    <row r="63341" spans="1:2" x14ac:dyDescent="0.25">
      <c r="A63341" s="1">
        <v>890127514903478</v>
      </c>
      <c r="B63341" s="1">
        <v>235507547995709</v>
      </c>
    </row>
    <row r="63342" spans="1:2" x14ac:dyDescent="0.25">
      <c r="A63342" s="1">
        <v>103354357146358</v>
      </c>
      <c r="B63342" s="1">
        <v>156906362818133</v>
      </c>
    </row>
    <row r="63343" spans="1:2" x14ac:dyDescent="0.25">
      <c r="A63343" s="1">
        <v>484425145756696</v>
      </c>
      <c r="B63343" s="1">
        <v>752520260131285</v>
      </c>
    </row>
    <row r="63344" spans="1:2" x14ac:dyDescent="0.25">
      <c r="A63344" s="1">
        <v>521504585645080</v>
      </c>
      <c r="B63344" s="1">
        <v>436797542563824</v>
      </c>
    </row>
    <row r="63345" spans="1:2" x14ac:dyDescent="0.25">
      <c r="A63345" s="1">
        <v>966150397989486</v>
      </c>
      <c r="B63345" s="1">
        <v>933085501475098</v>
      </c>
    </row>
    <row r="63346" spans="1:2" x14ac:dyDescent="0.25">
      <c r="A63346" s="1">
        <v>276120170848419</v>
      </c>
      <c r="B63346" s="1">
        <v>700579298908018</v>
      </c>
    </row>
    <row r="63347" spans="1:2" x14ac:dyDescent="0.25">
      <c r="A63347" s="1">
        <v>442343464823170</v>
      </c>
      <c r="B63347" s="1">
        <v>107450664253058</v>
      </c>
    </row>
    <row r="63348" spans="1:2" x14ac:dyDescent="0.25">
      <c r="A63348" s="1">
        <v>327237041376988</v>
      </c>
      <c r="B63348" s="1">
        <v>351470479047458</v>
      </c>
    </row>
    <row r="63349" spans="1:2" x14ac:dyDescent="0.25">
      <c r="A63349" s="1">
        <v>120392598035818</v>
      </c>
      <c r="B63349" s="1">
        <v>357263402195358</v>
      </c>
    </row>
    <row r="63350" spans="1:2" x14ac:dyDescent="0.25">
      <c r="A63350" s="1">
        <v>860170585022548</v>
      </c>
      <c r="B63350" s="1">
        <v>927454054213481</v>
      </c>
    </row>
    <row r="63351" spans="1:2" x14ac:dyDescent="0.25">
      <c r="A63351" s="1">
        <v>808039321988008</v>
      </c>
      <c r="B63351" s="1">
        <v>913655948185024</v>
      </c>
    </row>
    <row r="63352" spans="1:2" x14ac:dyDescent="0.25">
      <c r="A63352" s="1">
        <v>981532388171877</v>
      </c>
      <c r="B63352" s="1">
        <v>139647185548819</v>
      </c>
    </row>
    <row r="63353" spans="1:2" x14ac:dyDescent="0.25">
      <c r="A63353" s="1">
        <v>162910577158505</v>
      </c>
      <c r="B63353" s="1">
        <v>101227655494852</v>
      </c>
    </row>
    <row r="63354" spans="1:2" x14ac:dyDescent="0.25">
      <c r="A63354" s="1">
        <v>365272730734164</v>
      </c>
      <c r="B63354" s="1">
        <v>724159311413519</v>
      </c>
    </row>
    <row r="63355" spans="1:2" x14ac:dyDescent="0.25">
      <c r="A63355" s="1">
        <v>721355069302119</v>
      </c>
      <c r="B63355" s="1">
        <v>433312332208954</v>
      </c>
    </row>
    <row r="63356" spans="1:2" x14ac:dyDescent="0.25">
      <c r="A63356" s="1">
        <v>512285409206847</v>
      </c>
      <c r="B63356" s="1">
        <v>274179346847481</v>
      </c>
    </row>
    <row r="63357" spans="1:2" x14ac:dyDescent="0.25">
      <c r="A63357" s="1">
        <v>949194353190623</v>
      </c>
      <c r="B63357" s="1">
        <v>634425347351585</v>
      </c>
    </row>
    <row r="63358" spans="1:2" x14ac:dyDescent="0.25">
      <c r="A63358" s="1">
        <v>248091910424170</v>
      </c>
      <c r="B63358" s="1">
        <v>803107643345639</v>
      </c>
    </row>
    <row r="63359" spans="1:2" x14ac:dyDescent="0.25">
      <c r="A63359" s="1">
        <v>334113851318234</v>
      </c>
      <c r="B63359" s="1">
        <v>675761914938942</v>
      </c>
    </row>
    <row r="63360" spans="1:2" x14ac:dyDescent="0.25">
      <c r="A63360" s="1">
        <v>383354505059533</v>
      </c>
      <c r="B63360" s="1">
        <v>852297133231934</v>
      </c>
    </row>
    <row r="63361" spans="1:2" x14ac:dyDescent="0.25">
      <c r="A63361" s="1">
        <v>824530678013727</v>
      </c>
      <c r="B63361" s="1">
        <v>711718943336029</v>
      </c>
    </row>
    <row r="63362" spans="1:2" x14ac:dyDescent="0.25">
      <c r="A63362" s="1">
        <v>105583580186939</v>
      </c>
      <c r="B63362" s="1">
        <v>913980404928454</v>
      </c>
    </row>
    <row r="63363" spans="1:2" x14ac:dyDescent="0.25">
      <c r="A63363" s="1">
        <v>284197613180008</v>
      </c>
      <c r="B63363" s="1">
        <v>171472863815920</v>
      </c>
    </row>
    <row r="63364" spans="1:2" x14ac:dyDescent="0.25">
      <c r="A63364" s="1">
        <v>340427125709998</v>
      </c>
      <c r="B63364" s="1">
        <v>585538086436757</v>
      </c>
    </row>
    <row r="63365" spans="1:2" x14ac:dyDescent="0.25">
      <c r="A63365" s="1">
        <v>510068903452320</v>
      </c>
      <c r="B63365" s="1">
        <v>861401432927063</v>
      </c>
    </row>
    <row r="63366" spans="1:2" x14ac:dyDescent="0.25">
      <c r="A63366" s="1">
        <v>667646207227267</v>
      </c>
      <c r="B63366" s="1">
        <v>394419100975993</v>
      </c>
    </row>
    <row r="63367" spans="1:2" x14ac:dyDescent="0.25">
      <c r="A63367" s="1">
        <v>128314752507006</v>
      </c>
      <c r="B63367" s="1">
        <v>831395985876172</v>
      </c>
    </row>
    <row r="63368" spans="1:2" x14ac:dyDescent="0.25">
      <c r="A63368" s="1">
        <v>608863852975006</v>
      </c>
      <c r="B63368" s="1">
        <v>267401717492507</v>
      </c>
    </row>
    <row r="63369" spans="1:2" x14ac:dyDescent="0.25">
      <c r="A63369" s="1">
        <v>842099066968720</v>
      </c>
      <c r="B63369" s="1">
        <v>366839046930117</v>
      </c>
    </row>
    <row r="63370" spans="1:2" x14ac:dyDescent="0.25">
      <c r="A63370" s="1">
        <v>617914123300111</v>
      </c>
      <c r="B63370" s="1">
        <v>755279608712756</v>
      </c>
    </row>
    <row r="63371" spans="1:2" x14ac:dyDescent="0.25">
      <c r="A63371" s="1">
        <v>874315558230170</v>
      </c>
      <c r="B63371" s="1">
        <v>327390323138960</v>
      </c>
    </row>
    <row r="63372" spans="1:2" x14ac:dyDescent="0.25">
      <c r="A63372" s="1">
        <v>411998093833325</v>
      </c>
      <c r="B63372" s="1">
        <v>854164544518954</v>
      </c>
    </row>
    <row r="63373" spans="1:2" x14ac:dyDescent="0.25">
      <c r="A63373" s="1">
        <v>190602824582342</v>
      </c>
      <c r="B63373" s="1">
        <v>223508948740613</v>
      </c>
    </row>
    <row r="63374" spans="1:2" x14ac:dyDescent="0.25">
      <c r="A63374" s="1">
        <v>207449176776493</v>
      </c>
      <c r="B63374" s="1">
        <v>484787766066370</v>
      </c>
    </row>
    <row r="63375" spans="1:2" x14ac:dyDescent="0.25">
      <c r="A63375" s="1">
        <v>684840512508076</v>
      </c>
      <c r="B63375" s="1">
        <v>305791440776715</v>
      </c>
    </row>
    <row r="63376" spans="1:2" x14ac:dyDescent="0.25">
      <c r="A63376" s="1">
        <v>628914496533377</v>
      </c>
      <c r="B63376" s="1">
        <v>260501303764215</v>
      </c>
    </row>
    <row r="63377" spans="1:2" x14ac:dyDescent="0.25">
      <c r="A63377" s="1">
        <v>472710853366116</v>
      </c>
      <c r="B63377" s="1">
        <v>340025653265347</v>
      </c>
    </row>
    <row r="63378" spans="1:2" x14ac:dyDescent="0.25">
      <c r="A63378" s="1">
        <v>951241424839845</v>
      </c>
      <c r="B63378" s="1">
        <v>465859928635857</v>
      </c>
    </row>
    <row r="63379" spans="1:2" x14ac:dyDescent="0.25">
      <c r="A63379" s="1">
        <v>811897690714354</v>
      </c>
      <c r="B63379" s="1">
        <v>530043583203484</v>
      </c>
    </row>
    <row r="63380" spans="1:2" x14ac:dyDescent="0.25">
      <c r="A63380" s="1">
        <v>168990974845762</v>
      </c>
      <c r="B63380" s="1">
        <v>186020266170658</v>
      </c>
    </row>
    <row r="63381" spans="1:2" x14ac:dyDescent="0.25">
      <c r="A63381" s="1">
        <v>830154090755064</v>
      </c>
      <c r="B63381" s="1">
        <v>587644359574496</v>
      </c>
    </row>
    <row r="63382" spans="1:2" x14ac:dyDescent="0.25">
      <c r="A63382" s="1">
        <v>931339087637682</v>
      </c>
      <c r="B63382" s="1">
        <v>371927732725299</v>
      </c>
    </row>
    <row r="63383" spans="1:2" x14ac:dyDescent="0.25">
      <c r="A63383" s="1">
        <v>793325261819693</v>
      </c>
      <c r="B63383" s="1">
        <v>463743212794899</v>
      </c>
    </row>
    <row r="63384" spans="1:2" x14ac:dyDescent="0.25">
      <c r="A63384" s="1">
        <v>214380659778626</v>
      </c>
      <c r="B63384" s="1">
        <v>442160620422105</v>
      </c>
    </row>
    <row r="63385" spans="1:2" x14ac:dyDescent="0.25">
      <c r="A63385" s="1">
        <v>864235110801389</v>
      </c>
      <c r="B63385" s="1">
        <v>305970700749809</v>
      </c>
    </row>
    <row r="63386" spans="1:2" x14ac:dyDescent="0.25">
      <c r="A63386" s="1">
        <v>839925932932652</v>
      </c>
      <c r="B63386" s="1">
        <v>331056754518778</v>
      </c>
    </row>
    <row r="63387" spans="1:2" x14ac:dyDescent="0.25">
      <c r="A63387" s="1">
        <v>384766588820401</v>
      </c>
      <c r="B63387" s="1">
        <v>951411910572664</v>
      </c>
    </row>
    <row r="63388" spans="1:2" x14ac:dyDescent="0.25">
      <c r="A63388" s="1">
        <v>206454659822700</v>
      </c>
      <c r="B63388" s="1">
        <v>997041681184482</v>
      </c>
    </row>
    <row r="63389" spans="1:2" x14ac:dyDescent="0.25">
      <c r="A63389" s="1">
        <v>331193268311052</v>
      </c>
      <c r="B63389" s="1">
        <v>546722688489936</v>
      </c>
    </row>
    <row r="63390" spans="1:2" x14ac:dyDescent="0.25">
      <c r="A63390" s="1">
        <v>843393042732880</v>
      </c>
      <c r="B63390" s="1">
        <v>375261901818016</v>
      </c>
    </row>
    <row r="63391" spans="1:2" x14ac:dyDescent="0.25">
      <c r="A63391" s="1">
        <v>522245597732683</v>
      </c>
      <c r="B63391" s="1">
        <v>325525918712435</v>
      </c>
    </row>
    <row r="63392" spans="1:2" x14ac:dyDescent="0.25">
      <c r="A63392" s="1">
        <v>223739143870893</v>
      </c>
      <c r="B63392" s="1">
        <v>128640778537063</v>
      </c>
    </row>
    <row r="63393" spans="1:2" x14ac:dyDescent="0.25">
      <c r="A63393" s="1">
        <v>508707284321249</v>
      </c>
      <c r="B63393" s="1">
        <v>328485172292209</v>
      </c>
    </row>
    <row r="63394" spans="1:2" x14ac:dyDescent="0.25">
      <c r="A63394" s="1">
        <v>569936886266223</v>
      </c>
      <c r="B63394" s="1">
        <v>132509105277392</v>
      </c>
    </row>
    <row r="63395" spans="1:2" x14ac:dyDescent="0.25">
      <c r="A63395" s="1">
        <v>845316754777051</v>
      </c>
      <c r="B63395" s="1">
        <v>750534679744361</v>
      </c>
    </row>
    <row r="63396" spans="1:2" x14ac:dyDescent="0.25">
      <c r="A63396" s="1">
        <v>221002993676220</v>
      </c>
      <c r="B63396" s="1">
        <v>878936233518901</v>
      </c>
    </row>
    <row r="63397" spans="1:2" x14ac:dyDescent="0.25">
      <c r="A63397" s="1">
        <v>587421875168599</v>
      </c>
      <c r="B63397" s="1">
        <v>574065145154368</v>
      </c>
    </row>
    <row r="63398" spans="1:2" x14ac:dyDescent="0.25">
      <c r="A63398" s="1">
        <v>649386352539540</v>
      </c>
      <c r="B63398" s="1">
        <v>432637155939077</v>
      </c>
    </row>
    <row r="63399" spans="1:2" x14ac:dyDescent="0.25">
      <c r="A63399" s="1">
        <v>235621643962254</v>
      </c>
      <c r="B63399" s="1">
        <v>281545382745934</v>
      </c>
    </row>
    <row r="63400" spans="1:2" x14ac:dyDescent="0.25">
      <c r="A63400" s="1">
        <v>536595929487019</v>
      </c>
      <c r="B63400" s="1">
        <v>205804762221657</v>
      </c>
    </row>
    <row r="63401" spans="1:2" x14ac:dyDescent="0.25">
      <c r="A63401" s="1">
        <v>413555833520631</v>
      </c>
      <c r="B63401" s="1">
        <v>716570148102750</v>
      </c>
    </row>
    <row r="63402" spans="1:2" x14ac:dyDescent="0.25">
      <c r="A63402" s="1">
        <v>651702011529324</v>
      </c>
      <c r="B63402" s="1">
        <v>739750662208619</v>
      </c>
    </row>
    <row r="63403" spans="1:2" x14ac:dyDescent="0.25">
      <c r="A63403" s="1">
        <v>325067791895172</v>
      </c>
      <c r="B63403" s="1">
        <v>567316824245252</v>
      </c>
    </row>
    <row r="63404" spans="1:2" x14ac:dyDescent="0.25">
      <c r="A63404" s="1">
        <v>961572543256819</v>
      </c>
      <c r="B63404" s="1">
        <v>706190220646465</v>
      </c>
    </row>
    <row r="63405" spans="1:2" x14ac:dyDescent="0.25">
      <c r="A63405" s="1">
        <v>627851809928363</v>
      </c>
      <c r="B63405" s="1">
        <v>703317680801260</v>
      </c>
    </row>
    <row r="63406" spans="1:2" x14ac:dyDescent="0.25">
      <c r="A63406" s="1">
        <v>880942166718271</v>
      </c>
      <c r="B63406" s="1">
        <v>502961364709490</v>
      </c>
    </row>
    <row r="63407" spans="1:2" x14ac:dyDescent="0.25">
      <c r="A63407" s="1">
        <v>322653681025062</v>
      </c>
      <c r="B63407" s="1">
        <v>360624300732798</v>
      </c>
    </row>
    <row r="63408" spans="1:2" x14ac:dyDescent="0.25">
      <c r="A63408" s="1">
        <v>531870614481184</v>
      </c>
      <c r="B63408" s="1">
        <v>307500724305350</v>
      </c>
    </row>
    <row r="63409" spans="1:2" x14ac:dyDescent="0.25">
      <c r="A63409" s="1">
        <v>465737345630338</v>
      </c>
      <c r="B63409" s="1">
        <v>452013292508914</v>
      </c>
    </row>
    <row r="63410" spans="1:2" x14ac:dyDescent="0.25">
      <c r="A63410" s="1">
        <v>394441046311447</v>
      </c>
      <c r="B63410" s="1">
        <v>724256363975344</v>
      </c>
    </row>
    <row r="63411" spans="1:2" x14ac:dyDescent="0.25">
      <c r="A63411" s="1">
        <v>478739937148729</v>
      </c>
      <c r="B63411" s="1">
        <v>537728377623090</v>
      </c>
    </row>
    <row r="63412" spans="1:2" x14ac:dyDescent="0.25">
      <c r="A63412" s="1">
        <v>240645056748966</v>
      </c>
      <c r="B63412" s="1">
        <v>846600866542559</v>
      </c>
    </row>
    <row r="63413" spans="1:2" x14ac:dyDescent="0.25">
      <c r="A63413" s="1">
        <v>946425342157027</v>
      </c>
      <c r="B63413" s="1">
        <v>731823667475124</v>
      </c>
    </row>
    <row r="63414" spans="1:2" x14ac:dyDescent="0.25">
      <c r="A63414" s="1">
        <v>645610541738335</v>
      </c>
      <c r="B63414" s="1">
        <v>987831723589341</v>
      </c>
    </row>
    <row r="63415" spans="1:2" x14ac:dyDescent="0.25">
      <c r="A63415" s="1">
        <v>952807835114397</v>
      </c>
      <c r="B63415" s="1">
        <v>296009438156529</v>
      </c>
    </row>
    <row r="63416" spans="1:2" x14ac:dyDescent="0.25">
      <c r="A63416" s="1">
        <v>427908033040318</v>
      </c>
      <c r="B63416" s="1">
        <v>593787787932221</v>
      </c>
    </row>
    <row r="63417" spans="1:2" x14ac:dyDescent="0.25">
      <c r="A63417" s="1">
        <v>760727872608485</v>
      </c>
      <c r="B63417" s="1">
        <v>351827862879963</v>
      </c>
    </row>
    <row r="63418" spans="1:2" x14ac:dyDescent="0.25">
      <c r="A63418" s="1">
        <v>287795275398161</v>
      </c>
      <c r="B63418" s="1">
        <v>575725484258313</v>
      </c>
    </row>
    <row r="63419" spans="1:2" x14ac:dyDescent="0.25">
      <c r="A63419" s="1">
        <v>203914434246666</v>
      </c>
      <c r="B63419" s="1">
        <v>484876346675052</v>
      </c>
    </row>
    <row r="63420" spans="1:2" x14ac:dyDescent="0.25">
      <c r="A63420" s="1">
        <v>153757281346605</v>
      </c>
      <c r="B63420" s="1">
        <v>205243608990027</v>
      </c>
    </row>
    <row r="63421" spans="1:2" x14ac:dyDescent="0.25">
      <c r="A63421" s="1">
        <v>716549472213672</v>
      </c>
      <c r="B63421" s="1">
        <v>632958752159672</v>
      </c>
    </row>
    <row r="63422" spans="1:2" x14ac:dyDescent="0.25">
      <c r="A63422" s="1">
        <v>101588714705805</v>
      </c>
      <c r="B63422" s="1">
        <v>543550286139172</v>
      </c>
    </row>
    <row r="63423" spans="1:2" x14ac:dyDescent="0.25">
      <c r="A63423" s="1">
        <v>739543818372718</v>
      </c>
      <c r="B63423" s="1">
        <v>311260578122243</v>
      </c>
    </row>
    <row r="63424" spans="1:2" x14ac:dyDescent="0.25">
      <c r="A63424" s="1">
        <v>645202074014263</v>
      </c>
      <c r="B63424" s="1">
        <v>207922507336003</v>
      </c>
    </row>
    <row r="63425" spans="1:2" x14ac:dyDescent="0.25">
      <c r="A63425" s="1">
        <v>534423685793280</v>
      </c>
      <c r="B63425" s="1">
        <v>346893496013875</v>
      </c>
    </row>
    <row r="63426" spans="1:2" x14ac:dyDescent="0.25">
      <c r="A63426" s="1">
        <v>710431486943997</v>
      </c>
      <c r="B63426" s="1">
        <v>127938965920385</v>
      </c>
    </row>
    <row r="63427" spans="1:2" x14ac:dyDescent="0.25">
      <c r="A63427" s="1">
        <v>533883692473770</v>
      </c>
      <c r="B63427" s="1">
        <v>669910066380072</v>
      </c>
    </row>
    <row r="63428" spans="1:2" x14ac:dyDescent="0.25">
      <c r="A63428" s="1">
        <v>332129541934019</v>
      </c>
      <c r="B63428" s="1">
        <v>883917984454331</v>
      </c>
    </row>
    <row r="63429" spans="1:2" x14ac:dyDescent="0.25">
      <c r="A63429" s="1">
        <v>802493477718922</v>
      </c>
      <c r="B63429" s="1">
        <v>617955029811704</v>
      </c>
    </row>
    <row r="63430" spans="1:2" x14ac:dyDescent="0.25">
      <c r="A63430" s="1">
        <v>365912803400322</v>
      </c>
      <c r="B63430" s="1">
        <v>536602686083286</v>
      </c>
    </row>
    <row r="63431" spans="1:2" x14ac:dyDescent="0.25">
      <c r="A63431" s="1">
        <v>551317337411319</v>
      </c>
      <c r="B63431" s="1">
        <v>920648057122513</v>
      </c>
    </row>
    <row r="63432" spans="1:2" x14ac:dyDescent="0.25">
      <c r="A63432" s="1">
        <v>124318013292193</v>
      </c>
      <c r="B63432" s="1">
        <v>761434028295598</v>
      </c>
    </row>
    <row r="63433" spans="1:2" x14ac:dyDescent="0.25">
      <c r="A63433" s="1">
        <v>136238321072159</v>
      </c>
      <c r="B63433" s="1">
        <v>449528632478695</v>
      </c>
    </row>
    <row r="63434" spans="1:2" x14ac:dyDescent="0.25">
      <c r="A63434" s="1">
        <v>124653729826267</v>
      </c>
      <c r="B63434" s="1">
        <v>925282437932819</v>
      </c>
    </row>
    <row r="63435" spans="1:2" x14ac:dyDescent="0.25">
      <c r="A63435" s="1">
        <v>533663590591121</v>
      </c>
      <c r="B63435" s="1">
        <v>911565710099351</v>
      </c>
    </row>
    <row r="63436" spans="1:2" x14ac:dyDescent="0.25">
      <c r="A63436" s="1">
        <v>550262040828993</v>
      </c>
      <c r="B63436" s="1">
        <v>259292434910077</v>
      </c>
    </row>
    <row r="63437" spans="1:2" x14ac:dyDescent="0.25">
      <c r="A63437" s="1">
        <v>610334652567628</v>
      </c>
      <c r="B63437" s="1">
        <v>728619602256418</v>
      </c>
    </row>
    <row r="63438" spans="1:2" x14ac:dyDescent="0.25">
      <c r="A63438" s="1">
        <v>741298067696916</v>
      </c>
      <c r="B63438" s="1">
        <v>912723802776820</v>
      </c>
    </row>
    <row r="63439" spans="1:2" x14ac:dyDescent="0.25">
      <c r="A63439" s="1">
        <v>694061915279752</v>
      </c>
      <c r="B63439" s="1">
        <v>601140936664525</v>
      </c>
    </row>
    <row r="63440" spans="1:2" x14ac:dyDescent="0.25">
      <c r="A63440" s="1">
        <v>858618199859271</v>
      </c>
      <c r="B63440" s="1">
        <v>471736820852209</v>
      </c>
    </row>
    <row r="63441" spans="1:2" x14ac:dyDescent="0.25">
      <c r="A63441" s="1">
        <v>985709879665420</v>
      </c>
      <c r="B63441" s="1">
        <v>650855791515138</v>
      </c>
    </row>
    <row r="63442" spans="1:2" x14ac:dyDescent="0.25">
      <c r="A63442" s="1">
        <v>359707252909557</v>
      </c>
      <c r="B63442" s="1">
        <v>823466098698623</v>
      </c>
    </row>
    <row r="63443" spans="1:2" x14ac:dyDescent="0.25">
      <c r="A63443" s="1">
        <v>942682328073749</v>
      </c>
      <c r="B63443" s="1">
        <v>814231768978421</v>
      </c>
    </row>
    <row r="63444" spans="1:2" x14ac:dyDescent="0.25">
      <c r="A63444" s="1">
        <v>731137617820862</v>
      </c>
      <c r="B63444" s="1">
        <v>677299829256727</v>
      </c>
    </row>
    <row r="63445" spans="1:2" x14ac:dyDescent="0.25">
      <c r="A63445" s="1">
        <v>266396071248223</v>
      </c>
      <c r="B63445" s="1">
        <v>924688962136989</v>
      </c>
    </row>
    <row r="63446" spans="1:2" x14ac:dyDescent="0.25">
      <c r="A63446" s="1">
        <v>303669097734457</v>
      </c>
      <c r="B63446" s="1">
        <v>851095720865045</v>
      </c>
    </row>
    <row r="63447" spans="1:2" x14ac:dyDescent="0.25">
      <c r="A63447" s="1">
        <v>813843678854165</v>
      </c>
      <c r="B63447" s="1">
        <v>223364788081534</v>
      </c>
    </row>
    <row r="63448" spans="1:2" x14ac:dyDescent="0.25">
      <c r="A63448" s="1">
        <v>553613517664137</v>
      </c>
      <c r="B63448" s="1">
        <v>292455242856545</v>
      </c>
    </row>
    <row r="63449" spans="1:2" x14ac:dyDescent="0.25">
      <c r="A63449" s="1">
        <v>199885869701755</v>
      </c>
      <c r="B63449" s="1">
        <v>745634451283684</v>
      </c>
    </row>
    <row r="63450" spans="1:2" x14ac:dyDescent="0.25">
      <c r="A63450" s="1">
        <v>122695366619867</v>
      </c>
      <c r="B63450" s="1">
        <v>473194035176261</v>
      </c>
    </row>
    <row r="63451" spans="1:2" x14ac:dyDescent="0.25">
      <c r="A63451" s="1">
        <v>593136956641960</v>
      </c>
      <c r="B63451" s="1">
        <v>898723937796472</v>
      </c>
    </row>
    <row r="63452" spans="1:2" x14ac:dyDescent="0.25">
      <c r="A63452" s="1">
        <v>218834795193788</v>
      </c>
      <c r="B63452" s="1">
        <v>827444619013315</v>
      </c>
    </row>
    <row r="63453" spans="1:2" x14ac:dyDescent="0.25">
      <c r="A63453" s="1">
        <v>985326212215010</v>
      </c>
      <c r="B63453" s="1">
        <v>617424046755319</v>
      </c>
    </row>
    <row r="63454" spans="1:2" x14ac:dyDescent="0.25">
      <c r="A63454" s="1">
        <v>315629697481781</v>
      </c>
      <c r="B63454" s="1">
        <v>202906634179373</v>
      </c>
    </row>
    <row r="63455" spans="1:2" x14ac:dyDescent="0.25">
      <c r="A63455" s="1">
        <v>119385754284133</v>
      </c>
      <c r="B63455" s="1">
        <v>581682653010338</v>
      </c>
    </row>
    <row r="63456" spans="1:2" x14ac:dyDescent="0.25">
      <c r="A63456" s="1">
        <v>900772121476649</v>
      </c>
      <c r="B63456" s="1">
        <v>967046460162329</v>
      </c>
    </row>
    <row r="63457" spans="1:2" x14ac:dyDescent="0.25">
      <c r="A63457" s="1">
        <v>909831317851167</v>
      </c>
      <c r="B63457" s="1">
        <v>887064036689035</v>
      </c>
    </row>
    <row r="63458" spans="1:2" x14ac:dyDescent="0.25">
      <c r="A63458" s="1">
        <v>940935943984570</v>
      </c>
      <c r="B63458" s="1">
        <v>452505280273779</v>
      </c>
    </row>
    <row r="63459" spans="1:2" x14ac:dyDescent="0.25">
      <c r="A63459" s="1">
        <v>226185624043081</v>
      </c>
      <c r="B63459" s="1">
        <v>855846979915378</v>
      </c>
    </row>
    <row r="63460" spans="1:2" x14ac:dyDescent="0.25">
      <c r="A63460" s="1">
        <v>719424878984343</v>
      </c>
      <c r="B63460" s="1">
        <v>288789439012951</v>
      </c>
    </row>
    <row r="63461" spans="1:2" x14ac:dyDescent="0.25">
      <c r="A63461" s="1">
        <v>374589994668327</v>
      </c>
      <c r="B63461" s="1">
        <v>694256248541578</v>
      </c>
    </row>
    <row r="63462" spans="1:2" x14ac:dyDescent="0.25">
      <c r="A63462" s="1">
        <v>391976879243255</v>
      </c>
      <c r="B63462" s="1">
        <v>830717093170034</v>
      </c>
    </row>
    <row r="63463" spans="1:2" x14ac:dyDescent="0.25">
      <c r="A63463" s="1">
        <v>777725754721600</v>
      </c>
      <c r="B63463" s="1">
        <v>161822416707487</v>
      </c>
    </row>
    <row r="63464" spans="1:2" x14ac:dyDescent="0.25">
      <c r="A63464" s="1">
        <v>240259458576567</v>
      </c>
      <c r="B63464" s="1">
        <v>953282344753500</v>
      </c>
    </row>
    <row r="63465" spans="1:2" x14ac:dyDescent="0.25">
      <c r="A63465" s="1">
        <v>253423977889152</v>
      </c>
      <c r="B63465" s="1">
        <v>468663144820301</v>
      </c>
    </row>
    <row r="63466" spans="1:2" x14ac:dyDescent="0.25">
      <c r="A63466" s="1">
        <v>640120311092495</v>
      </c>
      <c r="B63466" s="1">
        <v>407329062041779</v>
      </c>
    </row>
    <row r="63467" spans="1:2" x14ac:dyDescent="0.25">
      <c r="A63467" s="1">
        <v>910068414581536</v>
      </c>
      <c r="B63467" s="1">
        <v>122219135710135</v>
      </c>
    </row>
    <row r="63468" spans="1:2" x14ac:dyDescent="0.25">
      <c r="A63468" s="1">
        <v>812888530079224</v>
      </c>
      <c r="B63468" s="1">
        <v>217149197206718</v>
      </c>
    </row>
    <row r="63469" spans="1:2" x14ac:dyDescent="0.25">
      <c r="A63469" s="1">
        <v>113897906594325</v>
      </c>
      <c r="B63469" s="1">
        <v>966127879428452</v>
      </c>
    </row>
    <row r="63470" spans="1:2" x14ac:dyDescent="0.25">
      <c r="A63470" s="1">
        <v>524865581682128</v>
      </c>
      <c r="B63470" s="1">
        <v>222927345073427</v>
      </c>
    </row>
    <row r="63471" spans="1:2" x14ac:dyDescent="0.25">
      <c r="A63471" s="1">
        <v>712247735618312</v>
      </c>
      <c r="B63471" s="1">
        <v>476309670311773</v>
      </c>
    </row>
    <row r="63472" spans="1:2" x14ac:dyDescent="0.25">
      <c r="A63472" s="1">
        <v>112960632939917</v>
      </c>
      <c r="B63472" s="1">
        <v>404242649397973</v>
      </c>
    </row>
    <row r="63473" spans="1:2" x14ac:dyDescent="0.25">
      <c r="A63473" s="1">
        <v>631317663928868</v>
      </c>
      <c r="B63473" s="1">
        <v>224213140341559</v>
      </c>
    </row>
    <row r="63474" spans="1:2" x14ac:dyDescent="0.25">
      <c r="A63474" s="1">
        <v>349376010132626</v>
      </c>
      <c r="B63474" s="1">
        <v>364190096271128</v>
      </c>
    </row>
    <row r="63475" spans="1:2" x14ac:dyDescent="0.25">
      <c r="A63475" s="1">
        <v>698949399799690</v>
      </c>
      <c r="B63475" s="1">
        <v>526944420527267</v>
      </c>
    </row>
    <row r="63476" spans="1:2" x14ac:dyDescent="0.25">
      <c r="A63476" s="1">
        <v>325719174987736</v>
      </c>
      <c r="B63476" s="1">
        <v>533949720126519</v>
      </c>
    </row>
    <row r="63477" spans="1:2" x14ac:dyDescent="0.25">
      <c r="A63477" s="1">
        <v>440669979132615</v>
      </c>
      <c r="B63477" s="1">
        <v>863284894098939</v>
      </c>
    </row>
    <row r="63478" spans="1:2" x14ac:dyDescent="0.25">
      <c r="A63478" s="1">
        <v>536080197586015</v>
      </c>
      <c r="B63478" s="1">
        <v>220780026185298</v>
      </c>
    </row>
    <row r="63479" spans="1:2" x14ac:dyDescent="0.25">
      <c r="A63479" s="1">
        <v>594808840651383</v>
      </c>
      <c r="B63479" s="1">
        <v>650247374406563</v>
      </c>
    </row>
    <row r="63480" spans="1:2" x14ac:dyDescent="0.25">
      <c r="A63480" s="1">
        <v>466586214295958</v>
      </c>
      <c r="B63480" s="1">
        <v>804151532573854</v>
      </c>
    </row>
    <row r="63481" spans="1:2" x14ac:dyDescent="0.25">
      <c r="A63481" s="1">
        <v>839340762871708</v>
      </c>
      <c r="B63481" s="1">
        <v>742591921445339</v>
      </c>
    </row>
    <row r="63482" spans="1:2" x14ac:dyDescent="0.25">
      <c r="A63482" s="1">
        <v>273253078080758</v>
      </c>
      <c r="B63482" s="1">
        <v>194691764231647</v>
      </c>
    </row>
    <row r="63483" spans="1:2" x14ac:dyDescent="0.25">
      <c r="A63483" s="1">
        <v>823407925755465</v>
      </c>
      <c r="B63483" s="1">
        <v>542854849033637</v>
      </c>
    </row>
    <row r="63484" spans="1:2" x14ac:dyDescent="0.25">
      <c r="A63484" s="1">
        <v>602848005302829</v>
      </c>
      <c r="B63484" s="1">
        <v>509961573875351</v>
      </c>
    </row>
    <row r="63485" spans="1:2" x14ac:dyDescent="0.25">
      <c r="A63485" s="1">
        <v>106999075262226</v>
      </c>
      <c r="B63485" s="1">
        <v>580438031095278</v>
      </c>
    </row>
    <row r="63486" spans="1:2" x14ac:dyDescent="0.25">
      <c r="A63486" s="1">
        <v>197570781261700</v>
      </c>
      <c r="B63486" s="1">
        <v>631141546789737</v>
      </c>
    </row>
    <row r="63487" spans="1:2" x14ac:dyDescent="0.25">
      <c r="A63487" s="1">
        <v>957689922986267</v>
      </c>
      <c r="B63487" s="1">
        <v>516381602757425</v>
      </c>
    </row>
    <row r="63488" spans="1:2" x14ac:dyDescent="0.25">
      <c r="A63488" s="1">
        <v>841445016125376</v>
      </c>
      <c r="B63488" s="1">
        <v>659795198926652</v>
      </c>
    </row>
    <row r="63489" spans="1:2" x14ac:dyDescent="0.25">
      <c r="A63489" s="1">
        <v>580112651179030</v>
      </c>
      <c r="B63489" s="1">
        <v>934109524087278</v>
      </c>
    </row>
    <row r="63490" spans="1:2" x14ac:dyDescent="0.25">
      <c r="A63490" s="1">
        <v>913102117243710</v>
      </c>
      <c r="B63490" s="1">
        <v>761630046687457</v>
      </c>
    </row>
    <row r="63491" spans="1:2" x14ac:dyDescent="0.25">
      <c r="A63491" s="1">
        <v>187561872896063</v>
      </c>
      <c r="B63491" s="1">
        <v>167228482352891</v>
      </c>
    </row>
    <row r="63492" spans="1:2" x14ac:dyDescent="0.25">
      <c r="A63492" s="1">
        <v>810072974535150</v>
      </c>
      <c r="B63492" s="1">
        <v>719554104953170</v>
      </c>
    </row>
    <row r="63493" spans="1:2" x14ac:dyDescent="0.25">
      <c r="A63493" s="1">
        <v>498787907998008</v>
      </c>
      <c r="B63493" s="1">
        <v>325545679262409</v>
      </c>
    </row>
    <row r="63494" spans="1:2" x14ac:dyDescent="0.25">
      <c r="A63494" s="1">
        <v>517235661535040</v>
      </c>
      <c r="B63494" s="1">
        <v>843586355699326</v>
      </c>
    </row>
    <row r="63495" spans="1:2" x14ac:dyDescent="0.25">
      <c r="A63495" s="1">
        <v>920116516242111</v>
      </c>
      <c r="B63495" s="1">
        <v>579398898044441</v>
      </c>
    </row>
    <row r="63496" spans="1:2" x14ac:dyDescent="0.25">
      <c r="A63496" s="1">
        <v>823650768681277</v>
      </c>
      <c r="B63496" s="1">
        <v>703921991365134</v>
      </c>
    </row>
    <row r="63497" spans="1:2" x14ac:dyDescent="0.25">
      <c r="A63497" s="1">
        <v>272295545137649</v>
      </c>
      <c r="B63497" s="1">
        <v>680262435489951</v>
      </c>
    </row>
    <row r="63498" spans="1:2" x14ac:dyDescent="0.25">
      <c r="A63498" s="1">
        <v>478884229416890</v>
      </c>
      <c r="B63498" s="1">
        <v>840654296647136</v>
      </c>
    </row>
    <row r="63499" spans="1:2" x14ac:dyDescent="0.25">
      <c r="A63499" s="1">
        <v>913295723856322</v>
      </c>
      <c r="B63499" s="1">
        <v>604557554421368</v>
      </c>
    </row>
    <row r="63500" spans="1:2" x14ac:dyDescent="0.25">
      <c r="A63500" s="1">
        <v>362098385689018</v>
      </c>
      <c r="B63500" s="1">
        <v>427830315786563</v>
      </c>
    </row>
    <row r="63501" spans="1:2" x14ac:dyDescent="0.25">
      <c r="A63501" s="1">
        <v>886784597530503</v>
      </c>
      <c r="B63501" s="1">
        <v>197353661234510</v>
      </c>
    </row>
    <row r="63502" spans="1:2" x14ac:dyDescent="0.25">
      <c r="A63502" s="1">
        <v>399463484785657</v>
      </c>
      <c r="B63502" s="1">
        <v>749071098781255</v>
      </c>
    </row>
    <row r="63503" spans="1:2" x14ac:dyDescent="0.25">
      <c r="A63503" s="1">
        <v>560698746187996</v>
      </c>
      <c r="B63503" s="1">
        <v>886063666162957</v>
      </c>
    </row>
    <row r="63504" spans="1:2" x14ac:dyDescent="0.25">
      <c r="A63504" s="1">
        <v>506954661792011</v>
      </c>
      <c r="B63504" s="1">
        <v>799658972172006</v>
      </c>
    </row>
    <row r="63505" spans="1:2" x14ac:dyDescent="0.25">
      <c r="A63505" s="1">
        <v>885228709223894</v>
      </c>
      <c r="B63505" s="1">
        <v>314933010435287</v>
      </c>
    </row>
    <row r="63506" spans="1:2" x14ac:dyDescent="0.25">
      <c r="A63506" s="1">
        <v>260845441847110</v>
      </c>
      <c r="B63506" s="1">
        <v>223639026784344</v>
      </c>
    </row>
    <row r="63507" spans="1:2" x14ac:dyDescent="0.25">
      <c r="A63507" s="1">
        <v>337656901900767</v>
      </c>
      <c r="B63507" s="1">
        <v>312668567854766</v>
      </c>
    </row>
    <row r="63508" spans="1:2" x14ac:dyDescent="0.25">
      <c r="A63508" s="1">
        <v>863608007020373</v>
      </c>
      <c r="B63508" s="1">
        <v>674661960145595</v>
      </c>
    </row>
    <row r="63509" spans="1:2" x14ac:dyDescent="0.25">
      <c r="A63509" s="1">
        <v>707991542084191</v>
      </c>
      <c r="B63509" s="1">
        <v>597277841098955</v>
      </c>
    </row>
    <row r="63510" spans="1:2" x14ac:dyDescent="0.25">
      <c r="A63510" s="1">
        <v>767281949921074</v>
      </c>
      <c r="B63510" s="1">
        <v>590464741456297</v>
      </c>
    </row>
    <row r="63511" spans="1:2" x14ac:dyDescent="0.25">
      <c r="A63511" s="1">
        <v>243454468487633</v>
      </c>
      <c r="B63511" s="1">
        <v>633356934441402</v>
      </c>
    </row>
    <row r="63512" spans="1:2" x14ac:dyDescent="0.25">
      <c r="A63512" s="1">
        <v>922425659380030</v>
      </c>
      <c r="B63512" s="1">
        <v>908867155466312</v>
      </c>
    </row>
    <row r="63513" spans="1:2" x14ac:dyDescent="0.25">
      <c r="A63513" s="1">
        <v>387490629132660</v>
      </c>
      <c r="B63513" s="1">
        <v>589578333117433</v>
      </c>
    </row>
    <row r="63514" spans="1:2" x14ac:dyDescent="0.25">
      <c r="A63514" s="1">
        <v>649748352781122</v>
      </c>
      <c r="B63514" s="1">
        <v>690068409765204</v>
      </c>
    </row>
    <row r="63515" spans="1:2" x14ac:dyDescent="0.25">
      <c r="A63515" s="1">
        <v>696864128721668</v>
      </c>
      <c r="B63515" s="1">
        <v>213680014563885</v>
      </c>
    </row>
    <row r="63516" spans="1:2" x14ac:dyDescent="0.25">
      <c r="A63516" s="1">
        <v>899936334793807</v>
      </c>
      <c r="B63516" s="1">
        <v>428469787067066</v>
      </c>
    </row>
    <row r="63517" spans="1:2" x14ac:dyDescent="0.25">
      <c r="A63517" s="1">
        <v>346494163440955</v>
      </c>
      <c r="B63517" s="1">
        <v>283714297825883</v>
      </c>
    </row>
    <row r="63518" spans="1:2" x14ac:dyDescent="0.25">
      <c r="A63518" s="1">
        <v>554723804868739</v>
      </c>
      <c r="B63518" s="1">
        <v>317361071078320</v>
      </c>
    </row>
    <row r="63519" spans="1:2" x14ac:dyDescent="0.25">
      <c r="A63519" s="1">
        <v>574896395128370</v>
      </c>
      <c r="B63519" s="1">
        <v>423054215385471</v>
      </c>
    </row>
    <row r="63520" spans="1:2" x14ac:dyDescent="0.25">
      <c r="A63520" s="1">
        <v>877560076181736</v>
      </c>
      <c r="B63520" s="1">
        <v>905037530952124</v>
      </c>
    </row>
    <row r="63521" spans="1:2" x14ac:dyDescent="0.25">
      <c r="A63521" s="1">
        <v>497976615735168</v>
      </c>
      <c r="B63521" s="1">
        <v>272324251031902</v>
      </c>
    </row>
    <row r="63522" spans="1:2" x14ac:dyDescent="0.25">
      <c r="A63522" s="1">
        <v>542194187715596</v>
      </c>
      <c r="B63522" s="1">
        <v>755922051738643</v>
      </c>
    </row>
    <row r="63523" spans="1:2" x14ac:dyDescent="0.25">
      <c r="A63523" s="1">
        <v>309378402789087</v>
      </c>
      <c r="B63523" s="1">
        <v>269529872140686</v>
      </c>
    </row>
    <row r="63524" spans="1:2" x14ac:dyDescent="0.25">
      <c r="A63524" s="1">
        <v>555561995675659</v>
      </c>
      <c r="B63524" s="1">
        <v>903574319606767</v>
      </c>
    </row>
    <row r="63525" spans="1:2" x14ac:dyDescent="0.25">
      <c r="A63525" s="1">
        <v>742997089719020</v>
      </c>
      <c r="B63525" s="1">
        <v>675649607686828</v>
      </c>
    </row>
    <row r="63526" spans="1:2" x14ac:dyDescent="0.25">
      <c r="A63526" s="1">
        <v>294708197668118</v>
      </c>
      <c r="B63526" s="1">
        <v>984080390017412</v>
      </c>
    </row>
    <row r="63527" spans="1:2" x14ac:dyDescent="0.25">
      <c r="A63527" s="1">
        <v>431343956660194</v>
      </c>
      <c r="B63527" s="1">
        <v>306525819225816</v>
      </c>
    </row>
    <row r="63528" spans="1:2" x14ac:dyDescent="0.25">
      <c r="A63528" s="1">
        <v>289355887325946</v>
      </c>
      <c r="B63528" s="1">
        <v>708051149376860</v>
      </c>
    </row>
    <row r="63529" spans="1:2" x14ac:dyDescent="0.25">
      <c r="A63529" s="1">
        <v>447528361895132</v>
      </c>
      <c r="B63529" s="1">
        <v>650064868756974</v>
      </c>
    </row>
    <row r="63530" spans="1:2" x14ac:dyDescent="0.25">
      <c r="A63530" s="1">
        <v>677335056106694</v>
      </c>
      <c r="B63530" s="1">
        <v>819322229028405</v>
      </c>
    </row>
    <row r="63531" spans="1:2" x14ac:dyDescent="0.25">
      <c r="A63531" s="1">
        <v>203936891116318</v>
      </c>
      <c r="B63531" s="1">
        <v>696918490294621</v>
      </c>
    </row>
    <row r="63532" spans="1:2" x14ac:dyDescent="0.25">
      <c r="A63532" s="1">
        <v>428035610911826</v>
      </c>
      <c r="B63532" s="1">
        <v>632585263372697</v>
      </c>
    </row>
    <row r="63533" spans="1:2" x14ac:dyDescent="0.25">
      <c r="A63533" s="1">
        <v>999540926381037</v>
      </c>
      <c r="B63533" s="1">
        <v>487700576632319</v>
      </c>
    </row>
    <row r="63534" spans="1:2" x14ac:dyDescent="0.25">
      <c r="A63534" s="1">
        <v>115528695761041</v>
      </c>
      <c r="B63534" s="1">
        <v>316135554587594</v>
      </c>
    </row>
    <row r="63535" spans="1:2" x14ac:dyDescent="0.25">
      <c r="A63535" s="1">
        <v>292705783826978</v>
      </c>
      <c r="B63535" s="1">
        <v>323142237197531</v>
      </c>
    </row>
    <row r="63536" spans="1:2" x14ac:dyDescent="0.25">
      <c r="A63536" s="1">
        <v>143674978908173</v>
      </c>
      <c r="B63536" s="1">
        <v>209825205063945</v>
      </c>
    </row>
    <row r="63537" spans="1:2" x14ac:dyDescent="0.25">
      <c r="A63537" s="1">
        <v>953953200808341</v>
      </c>
      <c r="B63537" s="1">
        <v>528287977980455</v>
      </c>
    </row>
    <row r="63538" spans="1:2" x14ac:dyDescent="0.25">
      <c r="A63538" s="1">
        <v>456321864617680</v>
      </c>
      <c r="B63538" s="1">
        <v>414415966608006</v>
      </c>
    </row>
    <row r="63539" spans="1:2" x14ac:dyDescent="0.25">
      <c r="A63539" s="1">
        <v>283981381917121</v>
      </c>
      <c r="B63539" s="1">
        <v>780472345112868</v>
      </c>
    </row>
    <row r="63540" spans="1:2" x14ac:dyDescent="0.25">
      <c r="A63540" s="1">
        <v>566209473658272</v>
      </c>
      <c r="B63540" s="1">
        <v>627883453536606</v>
      </c>
    </row>
    <row r="63541" spans="1:2" x14ac:dyDescent="0.25">
      <c r="A63541" s="1">
        <v>761660816896511</v>
      </c>
      <c r="B63541" s="1">
        <v>394169399791410</v>
      </c>
    </row>
    <row r="63542" spans="1:2" x14ac:dyDescent="0.25">
      <c r="A63542" s="1">
        <v>975561289316341</v>
      </c>
      <c r="B63542" s="1">
        <v>128013049701200</v>
      </c>
    </row>
    <row r="63543" spans="1:2" x14ac:dyDescent="0.25">
      <c r="A63543" s="1">
        <v>849235564512677</v>
      </c>
      <c r="B63543" s="1">
        <v>776706473170825</v>
      </c>
    </row>
    <row r="63544" spans="1:2" x14ac:dyDescent="0.25">
      <c r="A63544" s="1">
        <v>436856409668947</v>
      </c>
      <c r="B63544" s="1">
        <v>566204361347548</v>
      </c>
    </row>
    <row r="63545" spans="1:2" x14ac:dyDescent="0.25">
      <c r="A63545" s="1">
        <v>289323790846715</v>
      </c>
      <c r="B63545" s="1">
        <v>830091103870626</v>
      </c>
    </row>
    <row r="63546" spans="1:2" x14ac:dyDescent="0.25">
      <c r="A63546" s="1">
        <v>206256306698808</v>
      </c>
      <c r="B63546" s="1">
        <v>740829621817534</v>
      </c>
    </row>
    <row r="63547" spans="1:2" x14ac:dyDescent="0.25">
      <c r="A63547" s="1">
        <v>361546284507509</v>
      </c>
      <c r="B63547" s="1">
        <v>928104593861829</v>
      </c>
    </row>
    <row r="63548" spans="1:2" x14ac:dyDescent="0.25">
      <c r="A63548" s="1">
        <v>830475602122614</v>
      </c>
      <c r="B63548" s="1">
        <v>515018135770226</v>
      </c>
    </row>
    <row r="63549" spans="1:2" x14ac:dyDescent="0.25">
      <c r="A63549" s="1">
        <v>813707010884603</v>
      </c>
      <c r="B63549" s="1">
        <v>356419228145288</v>
      </c>
    </row>
    <row r="63550" spans="1:2" x14ac:dyDescent="0.25">
      <c r="A63550" s="1">
        <v>534862852178081</v>
      </c>
      <c r="B63550" s="1">
        <v>437782276490671</v>
      </c>
    </row>
    <row r="63551" spans="1:2" x14ac:dyDescent="0.25">
      <c r="A63551" s="1">
        <v>865213969520002</v>
      </c>
      <c r="B63551" s="1">
        <v>279617940650640</v>
      </c>
    </row>
    <row r="63552" spans="1:2" x14ac:dyDescent="0.25">
      <c r="A63552" s="1">
        <v>255089513914389</v>
      </c>
      <c r="B63552" s="1">
        <v>450152105918744</v>
      </c>
    </row>
    <row r="63553" spans="1:2" x14ac:dyDescent="0.25">
      <c r="A63553" s="1">
        <v>235709576346572</v>
      </c>
      <c r="B63553" s="1">
        <v>823481291883281</v>
      </c>
    </row>
    <row r="63554" spans="1:2" x14ac:dyDescent="0.25">
      <c r="A63554" s="1">
        <v>880102323952554</v>
      </c>
      <c r="B63554" s="1">
        <v>214455533404940</v>
      </c>
    </row>
    <row r="63555" spans="1:2" x14ac:dyDescent="0.25">
      <c r="A63555" s="1">
        <v>170413298128389</v>
      </c>
      <c r="B63555" s="1">
        <v>301233039400217</v>
      </c>
    </row>
    <row r="63556" spans="1:2" x14ac:dyDescent="0.25">
      <c r="A63556" s="1">
        <v>121932741461201</v>
      </c>
      <c r="B63556" s="1">
        <v>644435463277130</v>
      </c>
    </row>
    <row r="63557" spans="1:2" x14ac:dyDescent="0.25">
      <c r="A63557" s="1">
        <v>864294651611363</v>
      </c>
      <c r="B63557" s="1">
        <v>399158929086049</v>
      </c>
    </row>
    <row r="63558" spans="1:2" x14ac:dyDescent="0.25">
      <c r="A63558" s="1">
        <v>991608996243544</v>
      </c>
      <c r="B63558" s="1">
        <v>538949987141506</v>
      </c>
    </row>
    <row r="63559" spans="1:2" x14ac:dyDescent="0.25">
      <c r="A63559" s="1">
        <v>541721179725042</v>
      </c>
      <c r="B63559" s="1">
        <v>857597123163983</v>
      </c>
    </row>
    <row r="63560" spans="1:2" x14ac:dyDescent="0.25">
      <c r="A63560" s="1">
        <v>153607567126900</v>
      </c>
      <c r="B63560" s="1">
        <v>138629595613159</v>
      </c>
    </row>
    <row r="63561" spans="1:2" x14ac:dyDescent="0.25">
      <c r="A63561" s="1">
        <v>451406089083453</v>
      </c>
      <c r="B63561" s="1">
        <v>794516524640583</v>
      </c>
    </row>
    <row r="63562" spans="1:2" x14ac:dyDescent="0.25">
      <c r="A63562" s="1">
        <v>877803337096062</v>
      </c>
      <c r="B63562" s="1">
        <v>223914277408359</v>
      </c>
    </row>
    <row r="63563" spans="1:2" x14ac:dyDescent="0.25">
      <c r="A63563" s="1">
        <v>717983302653748</v>
      </c>
      <c r="B63563" s="1">
        <v>865797587609820</v>
      </c>
    </row>
    <row r="63564" spans="1:2" x14ac:dyDescent="0.25">
      <c r="A63564" s="1">
        <v>364835748741975</v>
      </c>
      <c r="B63564" s="1">
        <v>823094848775067</v>
      </c>
    </row>
    <row r="63565" spans="1:2" x14ac:dyDescent="0.25">
      <c r="A63565" s="1">
        <v>885976921632971</v>
      </c>
      <c r="B63565" s="1">
        <v>529392022667985</v>
      </c>
    </row>
    <row r="63566" spans="1:2" x14ac:dyDescent="0.25">
      <c r="A63566" s="1">
        <v>259956222030850</v>
      </c>
      <c r="B63566" s="1">
        <v>511954043560743</v>
      </c>
    </row>
    <row r="63567" spans="1:2" x14ac:dyDescent="0.25">
      <c r="A63567" s="1">
        <v>312069352334131</v>
      </c>
      <c r="B63567" s="1">
        <v>638714691345257</v>
      </c>
    </row>
    <row r="63568" spans="1:2" x14ac:dyDescent="0.25">
      <c r="A63568" s="1">
        <v>858199060349294</v>
      </c>
      <c r="B63568" s="1">
        <v>995255792740920</v>
      </c>
    </row>
    <row r="63569" spans="1:2" x14ac:dyDescent="0.25">
      <c r="A63569" s="1">
        <v>799773264310723</v>
      </c>
      <c r="B63569" s="1">
        <v>919001766842395</v>
      </c>
    </row>
    <row r="63570" spans="1:2" x14ac:dyDescent="0.25">
      <c r="A63570" s="1">
        <v>263984365499803</v>
      </c>
      <c r="B63570" s="1">
        <v>693617869162480</v>
      </c>
    </row>
    <row r="63571" spans="1:2" x14ac:dyDescent="0.25">
      <c r="A63571" s="1">
        <v>878342231696907</v>
      </c>
      <c r="B63571" s="1">
        <v>943042382547188</v>
      </c>
    </row>
    <row r="63572" spans="1:2" x14ac:dyDescent="0.25">
      <c r="A63572" s="1">
        <v>651851585799420</v>
      </c>
      <c r="B63572" s="1">
        <v>268949322379968</v>
      </c>
    </row>
    <row r="63573" spans="1:2" x14ac:dyDescent="0.25">
      <c r="A63573" s="1">
        <v>766111801453969</v>
      </c>
      <c r="B63573" s="1">
        <v>453057697308621</v>
      </c>
    </row>
    <row r="63574" spans="1:2" x14ac:dyDescent="0.25">
      <c r="A63574" s="1">
        <v>106446933780748</v>
      </c>
      <c r="B63574" s="1">
        <v>458373354713782</v>
      </c>
    </row>
    <row r="63575" spans="1:2" x14ac:dyDescent="0.25">
      <c r="A63575" s="1">
        <v>799163383576865</v>
      </c>
      <c r="B63575" s="1">
        <v>180954153000699</v>
      </c>
    </row>
    <row r="63576" spans="1:2" x14ac:dyDescent="0.25">
      <c r="A63576" s="1">
        <v>515467604112471</v>
      </c>
      <c r="B63576" s="1">
        <v>532020447055325</v>
      </c>
    </row>
    <row r="63577" spans="1:2" x14ac:dyDescent="0.25">
      <c r="A63577" s="1">
        <v>341497049093904</v>
      </c>
      <c r="B63577" s="1">
        <v>114388106859154</v>
      </c>
    </row>
    <row r="63578" spans="1:2" x14ac:dyDescent="0.25">
      <c r="A63578" s="1">
        <v>770126790164522</v>
      </c>
      <c r="B63578" s="1">
        <v>366358734719580</v>
      </c>
    </row>
    <row r="63579" spans="1:2" x14ac:dyDescent="0.25">
      <c r="A63579" s="1">
        <v>897666908618429</v>
      </c>
      <c r="B63579" s="1">
        <v>939637907378993</v>
      </c>
    </row>
    <row r="63580" spans="1:2" x14ac:dyDescent="0.25">
      <c r="A63580" s="1">
        <v>927122182214939</v>
      </c>
      <c r="B63580" s="1">
        <v>309352812481272</v>
      </c>
    </row>
    <row r="63581" spans="1:2" x14ac:dyDescent="0.25">
      <c r="A63581" s="1">
        <v>831273453299913</v>
      </c>
      <c r="B63581" s="1">
        <v>500913943528821</v>
      </c>
    </row>
    <row r="63582" spans="1:2" x14ac:dyDescent="0.25">
      <c r="A63582" s="1">
        <v>750618407687478</v>
      </c>
      <c r="B63582" s="1">
        <v>527608117447797</v>
      </c>
    </row>
    <row r="63583" spans="1:2" x14ac:dyDescent="0.25">
      <c r="A63583" s="1">
        <v>398247773168089</v>
      </c>
      <c r="B63583" s="1">
        <v>959622476438097</v>
      </c>
    </row>
    <row r="63584" spans="1:2" x14ac:dyDescent="0.25">
      <c r="A63584" s="1">
        <v>547540970336776</v>
      </c>
      <c r="B63584" s="1">
        <v>280134798134799</v>
      </c>
    </row>
    <row r="63585" spans="1:2" x14ac:dyDescent="0.25">
      <c r="A63585" s="1">
        <v>850585781987390</v>
      </c>
      <c r="B63585" s="1">
        <v>189987733060256</v>
      </c>
    </row>
    <row r="63586" spans="1:2" x14ac:dyDescent="0.25">
      <c r="A63586" s="1">
        <v>743448218743088</v>
      </c>
      <c r="B63586" s="1">
        <v>601250725000139</v>
      </c>
    </row>
    <row r="63587" spans="1:2" x14ac:dyDescent="0.25">
      <c r="A63587" s="1">
        <v>969263055934302</v>
      </c>
      <c r="B63587" s="1">
        <v>988991609349379</v>
      </c>
    </row>
    <row r="63588" spans="1:2" x14ac:dyDescent="0.25">
      <c r="A63588" s="1">
        <v>846981337570222</v>
      </c>
      <c r="B63588" s="1">
        <v>346584212838808</v>
      </c>
    </row>
    <row r="63589" spans="1:2" x14ac:dyDescent="0.25">
      <c r="A63589" s="1">
        <v>817054514965341</v>
      </c>
      <c r="B63589" s="1">
        <v>916443112942503</v>
      </c>
    </row>
    <row r="63590" spans="1:2" x14ac:dyDescent="0.25">
      <c r="A63590" s="1">
        <v>517079473495125</v>
      </c>
      <c r="B63590" s="1">
        <v>634324478063835</v>
      </c>
    </row>
    <row r="63591" spans="1:2" x14ac:dyDescent="0.25">
      <c r="A63591" s="1">
        <v>713623523243933</v>
      </c>
      <c r="B63591" s="1">
        <v>499595081361833</v>
      </c>
    </row>
    <row r="63592" spans="1:2" x14ac:dyDescent="0.25">
      <c r="A63592" s="1">
        <v>880625975654810</v>
      </c>
      <c r="B63592" s="1">
        <v>766720040629850</v>
      </c>
    </row>
    <row r="63593" spans="1:2" x14ac:dyDescent="0.25">
      <c r="A63593" s="1">
        <v>203039164111649</v>
      </c>
      <c r="B63593" s="1">
        <v>919291297042634</v>
      </c>
    </row>
    <row r="63594" spans="1:2" x14ac:dyDescent="0.25">
      <c r="A63594" s="1">
        <v>382456666929809</v>
      </c>
      <c r="B63594" s="1">
        <v>928631101701274</v>
      </c>
    </row>
    <row r="63595" spans="1:2" x14ac:dyDescent="0.25">
      <c r="A63595" s="1">
        <v>687650066451687</v>
      </c>
      <c r="B63595" s="1">
        <v>322287440171121</v>
      </c>
    </row>
    <row r="63596" spans="1:2" x14ac:dyDescent="0.25">
      <c r="A63596" s="1">
        <v>479138735714074</v>
      </c>
      <c r="B63596" s="1">
        <v>879184092063205</v>
      </c>
    </row>
    <row r="63597" spans="1:2" x14ac:dyDescent="0.25">
      <c r="A63597" s="1">
        <v>840619775131077</v>
      </c>
      <c r="B63597" s="1">
        <v>362192856031304</v>
      </c>
    </row>
    <row r="63598" spans="1:2" x14ac:dyDescent="0.25">
      <c r="A63598" s="1">
        <v>576377925068300</v>
      </c>
      <c r="B63598" s="1">
        <v>500125082451651</v>
      </c>
    </row>
    <row r="63599" spans="1:2" x14ac:dyDescent="0.25">
      <c r="A63599" s="1">
        <v>227860231933273</v>
      </c>
      <c r="B63599" s="1">
        <v>234796529438040</v>
      </c>
    </row>
    <row r="63600" spans="1:2" x14ac:dyDescent="0.25">
      <c r="A63600" s="1">
        <v>258946964130918</v>
      </c>
      <c r="B63600" s="1">
        <v>270324572007681</v>
      </c>
    </row>
    <row r="63601" spans="1:2" x14ac:dyDescent="0.25">
      <c r="A63601" s="1">
        <v>875699615250904</v>
      </c>
      <c r="B63601" s="1">
        <v>908620726381999</v>
      </c>
    </row>
    <row r="63602" spans="1:2" x14ac:dyDescent="0.25">
      <c r="A63602" s="1">
        <v>998843902840392</v>
      </c>
      <c r="B63602" s="1">
        <v>878050841637988</v>
      </c>
    </row>
    <row r="63603" spans="1:2" x14ac:dyDescent="0.25">
      <c r="A63603" s="1">
        <v>499367252517607</v>
      </c>
      <c r="B63603" s="1">
        <v>100251219282586</v>
      </c>
    </row>
    <row r="63604" spans="1:2" x14ac:dyDescent="0.25">
      <c r="A63604" s="1">
        <v>246759919004923</v>
      </c>
      <c r="B63604" s="1">
        <v>412843743878985</v>
      </c>
    </row>
    <row r="63605" spans="1:2" x14ac:dyDescent="0.25">
      <c r="A63605" s="1">
        <v>875775597629159</v>
      </c>
      <c r="B63605" s="1">
        <v>300425222732138</v>
      </c>
    </row>
    <row r="63606" spans="1:2" x14ac:dyDescent="0.25">
      <c r="A63606" s="1">
        <v>501429789523137</v>
      </c>
      <c r="B63606" s="1">
        <v>733657414654742</v>
      </c>
    </row>
    <row r="63607" spans="1:2" x14ac:dyDescent="0.25">
      <c r="A63607" s="1">
        <v>837260505103490</v>
      </c>
      <c r="B63607" s="1">
        <v>569042661564917</v>
      </c>
    </row>
    <row r="63608" spans="1:2" x14ac:dyDescent="0.25">
      <c r="A63608" s="1">
        <v>194627729450554</v>
      </c>
      <c r="B63608" s="1">
        <v>861487068891630</v>
      </c>
    </row>
    <row r="63609" spans="1:2" x14ac:dyDescent="0.25">
      <c r="A63609" s="1">
        <v>848391064799492</v>
      </c>
      <c r="B63609" s="1">
        <v>216070588305277</v>
      </c>
    </row>
    <row r="63610" spans="1:2" x14ac:dyDescent="0.25">
      <c r="A63610" s="1">
        <v>430206130744610</v>
      </c>
      <c r="B63610" s="1">
        <v>863364691639640</v>
      </c>
    </row>
    <row r="63611" spans="1:2" x14ac:dyDescent="0.25">
      <c r="A63611" s="1">
        <v>727691412050513</v>
      </c>
      <c r="B63611" s="1">
        <v>685181746305473</v>
      </c>
    </row>
    <row r="63612" spans="1:2" x14ac:dyDescent="0.25">
      <c r="A63612" s="1">
        <v>254637471395764</v>
      </c>
      <c r="B63612" s="1">
        <v>636604048289812</v>
      </c>
    </row>
    <row r="63613" spans="1:2" x14ac:dyDescent="0.25">
      <c r="A63613" s="1">
        <v>260763852082601</v>
      </c>
      <c r="B63613" s="1">
        <v>941809405889412</v>
      </c>
    </row>
    <row r="63614" spans="1:2" x14ac:dyDescent="0.25">
      <c r="A63614" s="1">
        <v>445160311672336</v>
      </c>
      <c r="B63614" s="1">
        <v>619847141271330</v>
      </c>
    </row>
    <row r="63615" spans="1:2" x14ac:dyDescent="0.25">
      <c r="A63615" s="1">
        <v>631458842347895</v>
      </c>
      <c r="B63615" s="1">
        <v>253973725163676</v>
      </c>
    </row>
    <row r="63616" spans="1:2" x14ac:dyDescent="0.25">
      <c r="A63616" s="1">
        <v>410280972284745</v>
      </c>
      <c r="B63616" s="1">
        <v>172719973092262</v>
      </c>
    </row>
    <row r="63617" spans="1:2" x14ac:dyDescent="0.25">
      <c r="A63617" s="1">
        <v>785009779778254</v>
      </c>
      <c r="B63617" s="1">
        <v>756441825063661</v>
      </c>
    </row>
    <row r="63618" spans="1:2" x14ac:dyDescent="0.25">
      <c r="A63618" s="1">
        <v>329541665906349</v>
      </c>
      <c r="B63618" s="1">
        <v>839463392581572</v>
      </c>
    </row>
    <row r="63619" spans="1:2" x14ac:dyDescent="0.25">
      <c r="A63619" s="1">
        <v>149962159565075</v>
      </c>
      <c r="B63619" s="1">
        <v>988103118775350</v>
      </c>
    </row>
    <row r="63620" spans="1:2" x14ac:dyDescent="0.25">
      <c r="A63620" s="1">
        <v>280965425116995</v>
      </c>
      <c r="B63620" s="1">
        <v>666426939492730</v>
      </c>
    </row>
    <row r="63621" spans="1:2" x14ac:dyDescent="0.25">
      <c r="A63621" s="1">
        <v>256511467732180</v>
      </c>
      <c r="B63621" s="1">
        <v>723462502157416</v>
      </c>
    </row>
    <row r="63622" spans="1:2" x14ac:dyDescent="0.25">
      <c r="A63622" s="1">
        <v>878006505059775</v>
      </c>
      <c r="B63622" s="1">
        <v>281792619287103</v>
      </c>
    </row>
    <row r="63623" spans="1:2" x14ac:dyDescent="0.25">
      <c r="A63623" s="1">
        <v>898119911566313</v>
      </c>
      <c r="B63623" s="1">
        <v>649599408377292</v>
      </c>
    </row>
    <row r="63624" spans="1:2" x14ac:dyDescent="0.25">
      <c r="A63624" s="1">
        <v>466402634044733</v>
      </c>
      <c r="B63624" s="1">
        <v>791101053743157</v>
      </c>
    </row>
    <row r="63625" spans="1:2" x14ac:dyDescent="0.25">
      <c r="A63625" s="1">
        <v>597432621031695</v>
      </c>
      <c r="B63625" s="1">
        <v>739061682877458</v>
      </c>
    </row>
    <row r="63626" spans="1:2" x14ac:dyDescent="0.25">
      <c r="A63626" s="1">
        <v>496505957989829</v>
      </c>
      <c r="B63626" s="1">
        <v>315931257637022</v>
      </c>
    </row>
    <row r="63627" spans="1:2" x14ac:dyDescent="0.25">
      <c r="A63627" s="1">
        <v>403770395588697</v>
      </c>
      <c r="B63627" s="1">
        <v>334793647503403</v>
      </c>
    </row>
    <row r="63628" spans="1:2" x14ac:dyDescent="0.25">
      <c r="A63628" s="1">
        <v>646448799103832</v>
      </c>
      <c r="B63628" s="1">
        <v>595694369135238</v>
      </c>
    </row>
    <row r="63629" spans="1:2" x14ac:dyDescent="0.25">
      <c r="A63629" s="1">
        <v>701120812036742</v>
      </c>
      <c r="B63629" s="1">
        <v>113812175071313</v>
      </c>
    </row>
    <row r="63630" spans="1:2" x14ac:dyDescent="0.25">
      <c r="A63630" s="1">
        <v>986576107695566</v>
      </c>
      <c r="B63630" s="1">
        <v>375893613644329</v>
      </c>
    </row>
    <row r="63631" spans="1:2" x14ac:dyDescent="0.25">
      <c r="A63631" s="1">
        <v>551679767390452</v>
      </c>
      <c r="B63631" s="1">
        <v>459182052123967</v>
      </c>
    </row>
    <row r="63632" spans="1:2" x14ac:dyDescent="0.25">
      <c r="A63632" s="1">
        <v>146036572543852</v>
      </c>
      <c r="B63632" s="1">
        <v>966832614194479</v>
      </c>
    </row>
    <row r="63633" spans="1:2" x14ac:dyDescent="0.25">
      <c r="A63633" s="1">
        <v>718613184926890</v>
      </c>
      <c r="B63633" s="1">
        <v>996784890854378</v>
      </c>
    </row>
    <row r="63634" spans="1:2" x14ac:dyDescent="0.25">
      <c r="A63634" s="1">
        <v>352543161749459</v>
      </c>
      <c r="B63634" s="1">
        <v>948566555482300</v>
      </c>
    </row>
    <row r="63635" spans="1:2" x14ac:dyDescent="0.25">
      <c r="A63635" s="1">
        <v>326299348083924</v>
      </c>
      <c r="B63635" s="1">
        <v>372674221839052</v>
      </c>
    </row>
    <row r="63636" spans="1:2" x14ac:dyDescent="0.25">
      <c r="A63636" s="1">
        <v>273739315472920</v>
      </c>
      <c r="B63636" s="1">
        <v>856015473971590</v>
      </c>
    </row>
    <row r="63637" spans="1:2" x14ac:dyDescent="0.25">
      <c r="A63637" s="1">
        <v>411823431205097</v>
      </c>
      <c r="B63637" s="1">
        <v>365606874788211</v>
      </c>
    </row>
    <row r="63638" spans="1:2" x14ac:dyDescent="0.25">
      <c r="A63638" s="1">
        <v>541983151885492</v>
      </c>
      <c r="B63638" s="1">
        <v>158300484706268</v>
      </c>
    </row>
    <row r="63639" spans="1:2" x14ac:dyDescent="0.25">
      <c r="A63639" s="1">
        <v>154122119750420</v>
      </c>
      <c r="B63639" s="1">
        <v>168739508412110</v>
      </c>
    </row>
    <row r="63640" spans="1:2" x14ac:dyDescent="0.25">
      <c r="A63640" s="1">
        <v>363205881138660</v>
      </c>
      <c r="B63640" s="1">
        <v>935598510612075</v>
      </c>
    </row>
    <row r="63641" spans="1:2" x14ac:dyDescent="0.25">
      <c r="A63641" s="1">
        <v>639966647693674</v>
      </c>
      <c r="B63641" s="1">
        <v>370470449486700</v>
      </c>
    </row>
    <row r="63642" spans="1:2" x14ac:dyDescent="0.25">
      <c r="A63642" s="1">
        <v>855239176148996</v>
      </c>
      <c r="B63642" s="1">
        <v>295697084204645</v>
      </c>
    </row>
    <row r="63643" spans="1:2" x14ac:dyDescent="0.25">
      <c r="A63643" s="1">
        <v>740715654515625</v>
      </c>
      <c r="B63643" s="1">
        <v>669538714070750</v>
      </c>
    </row>
    <row r="63644" spans="1:2" x14ac:dyDescent="0.25">
      <c r="A63644" s="1">
        <v>944417085626617</v>
      </c>
      <c r="B63644" s="1">
        <v>267684210221308</v>
      </c>
    </row>
    <row r="63645" spans="1:2" x14ac:dyDescent="0.25">
      <c r="A63645" s="1">
        <v>735659245897301</v>
      </c>
      <c r="B63645" s="1">
        <v>739696305706452</v>
      </c>
    </row>
    <row r="63646" spans="1:2" x14ac:dyDescent="0.25">
      <c r="A63646" s="1">
        <v>126435254540647</v>
      </c>
      <c r="B63646" s="1">
        <v>280906976650654</v>
      </c>
    </row>
    <row r="63647" spans="1:2" x14ac:dyDescent="0.25">
      <c r="A63647" s="1">
        <v>657463805262391</v>
      </c>
      <c r="B63647" s="1">
        <v>319561115348559</v>
      </c>
    </row>
    <row r="63648" spans="1:2" x14ac:dyDescent="0.25">
      <c r="A63648" s="1">
        <v>825770973814642</v>
      </c>
      <c r="B63648" s="1">
        <v>375517324757655</v>
      </c>
    </row>
    <row r="63649" spans="1:2" x14ac:dyDescent="0.25">
      <c r="A63649" s="1">
        <v>131910823004502</v>
      </c>
      <c r="B63649" s="1">
        <v>237802812342448</v>
      </c>
    </row>
    <row r="63650" spans="1:2" x14ac:dyDescent="0.25">
      <c r="A63650" s="1">
        <v>818230478364182</v>
      </c>
      <c r="B63650" s="1">
        <v>670238904393639</v>
      </c>
    </row>
    <row r="63651" spans="1:2" x14ac:dyDescent="0.25">
      <c r="A63651" s="1">
        <v>667947842019687</v>
      </c>
      <c r="B63651" s="1">
        <v>995621380893550</v>
      </c>
    </row>
    <row r="63652" spans="1:2" x14ac:dyDescent="0.25">
      <c r="A63652" s="1">
        <v>123773115533423</v>
      </c>
      <c r="B63652" s="1">
        <v>748142097952056</v>
      </c>
    </row>
    <row r="63653" spans="1:2" x14ac:dyDescent="0.25">
      <c r="A63653" s="1">
        <v>904635806780844</v>
      </c>
      <c r="B63653" s="1">
        <v>815853627334053</v>
      </c>
    </row>
    <row r="63654" spans="1:2" x14ac:dyDescent="0.25">
      <c r="A63654" s="1">
        <v>266402101941548</v>
      </c>
      <c r="B63654" s="1">
        <v>912030269140570</v>
      </c>
    </row>
    <row r="63655" spans="1:2" x14ac:dyDescent="0.25">
      <c r="A63655" s="1">
        <v>503333454161312</v>
      </c>
      <c r="B63655" s="1">
        <v>412452213920813</v>
      </c>
    </row>
    <row r="63656" spans="1:2" x14ac:dyDescent="0.25">
      <c r="A63656" s="1">
        <v>487222661865709</v>
      </c>
      <c r="B63656" s="1">
        <v>675677281073101</v>
      </c>
    </row>
    <row r="63657" spans="1:2" x14ac:dyDescent="0.25">
      <c r="A63657" s="1">
        <v>188842252862929</v>
      </c>
      <c r="B63657" s="1">
        <v>329519352790147</v>
      </c>
    </row>
    <row r="63658" spans="1:2" x14ac:dyDescent="0.25">
      <c r="A63658" s="1">
        <v>614721036678508</v>
      </c>
      <c r="B63658" s="1">
        <v>387437163300799</v>
      </c>
    </row>
    <row r="63659" spans="1:2" x14ac:dyDescent="0.25">
      <c r="A63659" s="1">
        <v>448564104328733</v>
      </c>
      <c r="B63659" s="1">
        <v>422990862225980</v>
      </c>
    </row>
    <row r="63660" spans="1:2" x14ac:dyDescent="0.25">
      <c r="A63660" s="1">
        <v>707055243207559</v>
      </c>
      <c r="B63660" s="1">
        <v>924901121179162</v>
      </c>
    </row>
    <row r="63661" spans="1:2" x14ac:dyDescent="0.25">
      <c r="A63661" s="1">
        <v>492973531612265</v>
      </c>
      <c r="B63661" s="1">
        <v>307637001162218</v>
      </c>
    </row>
    <row r="63662" spans="1:2" x14ac:dyDescent="0.25">
      <c r="A63662" s="1">
        <v>640997300938497</v>
      </c>
      <c r="B63662" s="1">
        <v>271962792836438</v>
      </c>
    </row>
    <row r="63663" spans="1:2" x14ac:dyDescent="0.25">
      <c r="A63663" s="1">
        <v>810457126944572</v>
      </c>
      <c r="B63663" s="1">
        <v>703335459503506</v>
      </c>
    </row>
    <row r="63664" spans="1:2" x14ac:dyDescent="0.25">
      <c r="A63664" s="1">
        <v>714936512368479</v>
      </c>
      <c r="B63664" s="1">
        <v>533104795632801</v>
      </c>
    </row>
    <row r="63665" spans="1:2" x14ac:dyDescent="0.25">
      <c r="A63665" s="1">
        <v>593478095138871</v>
      </c>
      <c r="B63665" s="1">
        <v>930476792011511</v>
      </c>
    </row>
    <row r="63666" spans="1:2" x14ac:dyDescent="0.25">
      <c r="A63666" s="1">
        <v>467792948070170</v>
      </c>
      <c r="B63666" s="1">
        <v>828498239996180</v>
      </c>
    </row>
    <row r="63667" spans="1:2" x14ac:dyDescent="0.25">
      <c r="A63667" s="1">
        <v>169074836401148</v>
      </c>
      <c r="B63667" s="1">
        <v>713677345472908</v>
      </c>
    </row>
    <row r="63668" spans="1:2" x14ac:dyDescent="0.25">
      <c r="A63668" s="1">
        <v>961543205361690</v>
      </c>
      <c r="B63668" s="1">
        <v>162852482662377</v>
      </c>
    </row>
    <row r="63669" spans="1:2" x14ac:dyDescent="0.25">
      <c r="A63669" s="1">
        <v>747780574100195</v>
      </c>
      <c r="B63669" s="1">
        <v>869534917323424</v>
      </c>
    </row>
    <row r="63670" spans="1:2" x14ac:dyDescent="0.25">
      <c r="A63670" s="1">
        <v>472712108221351</v>
      </c>
      <c r="B63670" s="1">
        <v>833726654737074</v>
      </c>
    </row>
    <row r="63671" spans="1:2" x14ac:dyDescent="0.25">
      <c r="A63671" s="1">
        <v>312115929043072</v>
      </c>
      <c r="B63671" s="1">
        <v>478757913114673</v>
      </c>
    </row>
    <row r="63672" spans="1:2" x14ac:dyDescent="0.25">
      <c r="A63672" s="1">
        <v>932538065111499</v>
      </c>
      <c r="B63672" s="1">
        <v>653361314241722</v>
      </c>
    </row>
    <row r="63673" spans="1:2" x14ac:dyDescent="0.25">
      <c r="A63673" s="1">
        <v>460943055323916</v>
      </c>
      <c r="B63673" s="1">
        <v>382844861992860</v>
      </c>
    </row>
    <row r="63674" spans="1:2" x14ac:dyDescent="0.25">
      <c r="A63674" s="1">
        <v>509727231341574</v>
      </c>
      <c r="B63674" s="1">
        <v>618320515309576</v>
      </c>
    </row>
    <row r="63675" spans="1:2" x14ac:dyDescent="0.25">
      <c r="A63675" s="1">
        <v>235439245885071</v>
      </c>
      <c r="B63675" s="1">
        <v>703619503663135</v>
      </c>
    </row>
    <row r="63676" spans="1:2" x14ac:dyDescent="0.25">
      <c r="A63676" s="1">
        <v>453766819559739</v>
      </c>
      <c r="B63676" s="1">
        <v>607149052544486</v>
      </c>
    </row>
    <row r="63677" spans="1:2" x14ac:dyDescent="0.25">
      <c r="A63677" s="1">
        <v>922429754868328</v>
      </c>
      <c r="B63677" s="1">
        <v>225159110263162</v>
      </c>
    </row>
    <row r="63678" spans="1:2" x14ac:dyDescent="0.25">
      <c r="A63678" s="1">
        <v>496824427692344</v>
      </c>
      <c r="B63678" s="1">
        <v>808424682648783</v>
      </c>
    </row>
    <row r="63679" spans="1:2" x14ac:dyDescent="0.25">
      <c r="A63679" s="1">
        <v>330705157785074</v>
      </c>
      <c r="B63679" s="1">
        <v>531942436840334</v>
      </c>
    </row>
    <row r="63680" spans="1:2" x14ac:dyDescent="0.25">
      <c r="A63680" s="1">
        <v>842980175284787</v>
      </c>
      <c r="B63680" s="1">
        <v>513794353524832</v>
      </c>
    </row>
    <row r="63681" spans="1:2" x14ac:dyDescent="0.25">
      <c r="A63681" s="1">
        <v>794746739257571</v>
      </c>
      <c r="B63681" s="1">
        <v>496779571385924</v>
      </c>
    </row>
    <row r="63682" spans="1:2" x14ac:dyDescent="0.25">
      <c r="A63682" s="1">
        <v>466309601780497</v>
      </c>
      <c r="B63682" s="1">
        <v>156636263973441</v>
      </c>
    </row>
    <row r="63683" spans="1:2" x14ac:dyDescent="0.25">
      <c r="A63683" s="1">
        <v>951671433720124</v>
      </c>
      <c r="B63683" s="1">
        <v>735249809935343</v>
      </c>
    </row>
    <row r="63684" spans="1:2" x14ac:dyDescent="0.25">
      <c r="A63684" s="1">
        <v>190442493015935</v>
      </c>
      <c r="B63684" s="1">
        <v>260300405218913</v>
      </c>
    </row>
    <row r="63685" spans="1:2" x14ac:dyDescent="0.25">
      <c r="A63685" s="1">
        <v>985622335975911</v>
      </c>
      <c r="B63685" s="1">
        <v>254207461705822</v>
      </c>
    </row>
    <row r="63686" spans="1:2" x14ac:dyDescent="0.25">
      <c r="A63686" s="1">
        <v>702645820543216</v>
      </c>
      <c r="B63686" s="1">
        <v>221080273213644</v>
      </c>
    </row>
    <row r="63687" spans="1:2" x14ac:dyDescent="0.25">
      <c r="A63687" s="1">
        <v>289931441795808</v>
      </c>
      <c r="B63687" s="1">
        <v>211375693423571</v>
      </c>
    </row>
    <row r="63688" spans="1:2" x14ac:dyDescent="0.25">
      <c r="A63688" s="1">
        <v>742709004525613</v>
      </c>
      <c r="B63688" s="1">
        <v>217384723764156</v>
      </c>
    </row>
    <row r="63689" spans="1:2" x14ac:dyDescent="0.25">
      <c r="A63689" s="1">
        <v>961573395787402</v>
      </c>
      <c r="B63689" s="1">
        <v>990073727528516</v>
      </c>
    </row>
    <row r="63690" spans="1:2" x14ac:dyDescent="0.25">
      <c r="A63690" s="1">
        <v>175729728862458</v>
      </c>
      <c r="B63690" s="1">
        <v>200770087716675</v>
      </c>
    </row>
    <row r="63691" spans="1:2" x14ac:dyDescent="0.25">
      <c r="A63691" s="1">
        <v>767730024042990</v>
      </c>
      <c r="B63691" s="1">
        <v>334354160457786</v>
      </c>
    </row>
    <row r="63692" spans="1:2" x14ac:dyDescent="0.25">
      <c r="A63692" s="1">
        <v>847457511472496</v>
      </c>
      <c r="B63692" s="1">
        <v>588208963833906</v>
      </c>
    </row>
    <row r="63693" spans="1:2" x14ac:dyDescent="0.25">
      <c r="A63693" s="1">
        <v>330696543598184</v>
      </c>
      <c r="B63693" s="1">
        <v>617262487704839</v>
      </c>
    </row>
    <row r="63694" spans="1:2" x14ac:dyDescent="0.25">
      <c r="A63694" s="1">
        <v>553949636343645</v>
      </c>
      <c r="B63694" s="1">
        <v>996328980311774</v>
      </c>
    </row>
    <row r="63695" spans="1:2" x14ac:dyDescent="0.25">
      <c r="A63695" s="1">
        <v>976032759265884</v>
      </c>
      <c r="B63695" s="1">
        <v>537755122790812</v>
      </c>
    </row>
    <row r="63696" spans="1:2" x14ac:dyDescent="0.25">
      <c r="A63696" s="1">
        <v>542295188956037</v>
      </c>
      <c r="B63696" s="1">
        <v>502719417190467</v>
      </c>
    </row>
    <row r="63697" spans="1:2" x14ac:dyDescent="0.25">
      <c r="A63697" s="1">
        <v>188523206861997</v>
      </c>
      <c r="B63697" s="1">
        <v>145818634509797</v>
      </c>
    </row>
    <row r="63698" spans="1:2" x14ac:dyDescent="0.25">
      <c r="A63698" s="1">
        <v>556250709936656</v>
      </c>
      <c r="B63698" s="1">
        <v>118346975293326</v>
      </c>
    </row>
    <row r="63699" spans="1:2" x14ac:dyDescent="0.25">
      <c r="A63699" s="1">
        <v>133441637984370</v>
      </c>
      <c r="B63699" s="1">
        <v>568559523242157</v>
      </c>
    </row>
    <row r="63700" spans="1:2" x14ac:dyDescent="0.25">
      <c r="A63700" s="1">
        <v>690439245586549</v>
      </c>
      <c r="B63700" s="1">
        <v>831162655274768</v>
      </c>
    </row>
    <row r="63701" spans="1:2" x14ac:dyDescent="0.25">
      <c r="A63701" s="1">
        <v>643730897033881</v>
      </c>
      <c r="B63701" s="1">
        <v>768308070660452</v>
      </c>
    </row>
    <row r="63702" spans="1:2" x14ac:dyDescent="0.25">
      <c r="A63702" s="1">
        <v>892218629005446</v>
      </c>
      <c r="B63702" s="1">
        <v>338039099933041</v>
      </c>
    </row>
    <row r="63703" spans="1:2" x14ac:dyDescent="0.25">
      <c r="A63703" s="1">
        <v>366126251871585</v>
      </c>
      <c r="B63703" s="1">
        <v>854282830072101</v>
      </c>
    </row>
    <row r="63704" spans="1:2" x14ac:dyDescent="0.25">
      <c r="A63704" s="1">
        <v>747771893813059</v>
      </c>
      <c r="B63704" s="1">
        <v>930698312095783</v>
      </c>
    </row>
    <row r="63705" spans="1:2" x14ac:dyDescent="0.25">
      <c r="A63705" s="1">
        <v>992790736396111</v>
      </c>
      <c r="B63705" s="1">
        <v>894837542125161</v>
      </c>
    </row>
    <row r="63706" spans="1:2" x14ac:dyDescent="0.25">
      <c r="A63706" s="1">
        <v>538233358962487</v>
      </c>
      <c r="B63706" s="1">
        <v>698354857910622</v>
      </c>
    </row>
    <row r="63707" spans="1:2" x14ac:dyDescent="0.25">
      <c r="A63707" s="1">
        <v>864597184982885</v>
      </c>
      <c r="B63707" s="1">
        <v>784355380319784</v>
      </c>
    </row>
    <row r="63708" spans="1:2" x14ac:dyDescent="0.25">
      <c r="A63708" s="1">
        <v>276040302282506</v>
      </c>
      <c r="B63708" s="1">
        <v>401689174440620</v>
      </c>
    </row>
    <row r="63709" spans="1:2" x14ac:dyDescent="0.25">
      <c r="A63709" s="1">
        <v>722905565704371</v>
      </c>
      <c r="B63709" s="1">
        <v>372356629478134</v>
      </c>
    </row>
    <row r="63710" spans="1:2" x14ac:dyDescent="0.25">
      <c r="A63710" s="1">
        <v>549900681879047</v>
      </c>
      <c r="B63710" s="1">
        <v>395879002948040</v>
      </c>
    </row>
    <row r="63711" spans="1:2" x14ac:dyDescent="0.25">
      <c r="A63711" s="1">
        <v>654864341068196</v>
      </c>
      <c r="B63711" s="1">
        <v>442074752986183</v>
      </c>
    </row>
    <row r="63712" spans="1:2" x14ac:dyDescent="0.25">
      <c r="A63712" s="1">
        <v>673374197631975</v>
      </c>
      <c r="B63712" s="1">
        <v>206310068808577</v>
      </c>
    </row>
    <row r="63713" spans="1:2" x14ac:dyDescent="0.25">
      <c r="A63713" s="1">
        <v>515519350332373</v>
      </c>
      <c r="B63713" s="1">
        <v>875095598943658</v>
      </c>
    </row>
    <row r="63714" spans="1:2" x14ac:dyDescent="0.25">
      <c r="A63714" s="1">
        <v>922840945254069</v>
      </c>
      <c r="B63714" s="1">
        <v>529183453797483</v>
      </c>
    </row>
    <row r="63715" spans="1:2" x14ac:dyDescent="0.25">
      <c r="A63715" s="1">
        <v>181821868449649</v>
      </c>
      <c r="B63715" s="1">
        <v>708904067952904</v>
      </c>
    </row>
    <row r="63716" spans="1:2" x14ac:dyDescent="0.25">
      <c r="A63716" s="1">
        <v>639605104115857</v>
      </c>
      <c r="B63716" s="1">
        <v>230743762662617</v>
      </c>
    </row>
    <row r="63717" spans="1:2" x14ac:dyDescent="0.25">
      <c r="A63717" s="1">
        <v>936655747645978</v>
      </c>
      <c r="B63717" s="1">
        <v>181622594840825</v>
      </c>
    </row>
    <row r="63718" spans="1:2" x14ac:dyDescent="0.25">
      <c r="A63718" s="1">
        <v>685489594178265</v>
      </c>
      <c r="B63718" s="1">
        <v>695883686564826</v>
      </c>
    </row>
    <row r="63719" spans="1:2" x14ac:dyDescent="0.25">
      <c r="A63719" s="1">
        <v>205962523380619</v>
      </c>
      <c r="B63719" s="1">
        <v>158171969026168</v>
      </c>
    </row>
    <row r="63720" spans="1:2" x14ac:dyDescent="0.25">
      <c r="A63720" s="1">
        <v>781347479421773</v>
      </c>
      <c r="B63720" s="1">
        <v>733900397753590</v>
      </c>
    </row>
    <row r="63721" spans="1:2" x14ac:dyDescent="0.25">
      <c r="A63721" s="1">
        <v>870100499172034</v>
      </c>
      <c r="B63721" s="1">
        <v>871811834313298</v>
      </c>
    </row>
    <row r="63722" spans="1:2" x14ac:dyDescent="0.25">
      <c r="A63722" s="1">
        <v>280857799999291</v>
      </c>
      <c r="B63722" s="1">
        <v>992433395538134</v>
      </c>
    </row>
    <row r="63723" spans="1:2" x14ac:dyDescent="0.25">
      <c r="A63723" s="1">
        <v>112381276360442</v>
      </c>
      <c r="B63723" s="1">
        <v>584573566784794</v>
      </c>
    </row>
    <row r="63724" spans="1:2" x14ac:dyDescent="0.25">
      <c r="A63724" s="1">
        <v>967191580807021</v>
      </c>
      <c r="B63724" s="1">
        <v>217159186698637</v>
      </c>
    </row>
    <row r="63725" spans="1:2" x14ac:dyDescent="0.25">
      <c r="A63725" s="1">
        <v>435951511286785</v>
      </c>
      <c r="B63725" s="1">
        <v>119651832259165</v>
      </c>
    </row>
    <row r="63726" spans="1:2" x14ac:dyDescent="0.25">
      <c r="A63726" s="1">
        <v>410909592938085</v>
      </c>
      <c r="B63726" s="1">
        <v>526128097804950</v>
      </c>
    </row>
    <row r="63727" spans="1:2" x14ac:dyDescent="0.25">
      <c r="A63727" s="1">
        <v>273294384788026</v>
      </c>
      <c r="B63727" s="1">
        <v>284878032478580</v>
      </c>
    </row>
    <row r="63728" spans="1:2" x14ac:dyDescent="0.25">
      <c r="A63728" s="1">
        <v>864802207986570</v>
      </c>
      <c r="B63728" s="1">
        <v>716655758179109</v>
      </c>
    </row>
    <row r="63729" spans="1:2" x14ac:dyDescent="0.25">
      <c r="A63729" s="1">
        <v>396655966714590</v>
      </c>
      <c r="B63729" s="1">
        <v>481320165777265</v>
      </c>
    </row>
    <row r="63730" spans="1:2" x14ac:dyDescent="0.25">
      <c r="A63730" s="1">
        <v>106173652668838</v>
      </c>
      <c r="B63730" s="1">
        <v>467873563797927</v>
      </c>
    </row>
    <row r="63731" spans="1:2" x14ac:dyDescent="0.25">
      <c r="A63731" s="1">
        <v>220632045980106</v>
      </c>
      <c r="B63731" s="1">
        <v>770045525317621</v>
      </c>
    </row>
    <row r="63732" spans="1:2" x14ac:dyDescent="0.25">
      <c r="A63732" s="1">
        <v>195905665239867</v>
      </c>
      <c r="B63732" s="1">
        <v>263336327433137</v>
      </c>
    </row>
    <row r="63733" spans="1:2" x14ac:dyDescent="0.25">
      <c r="A63733" s="1">
        <v>479353396909738</v>
      </c>
      <c r="B63733" s="1">
        <v>552359103797921</v>
      </c>
    </row>
    <row r="63734" spans="1:2" x14ac:dyDescent="0.25">
      <c r="A63734" s="1">
        <v>821156856857878</v>
      </c>
      <c r="B63734" s="1">
        <v>600194928890471</v>
      </c>
    </row>
    <row r="63735" spans="1:2" x14ac:dyDescent="0.25">
      <c r="A63735" s="1">
        <v>832524348469006</v>
      </c>
      <c r="B63735" s="1">
        <v>188690899472117</v>
      </c>
    </row>
    <row r="63736" spans="1:2" x14ac:dyDescent="0.25">
      <c r="A63736" s="1">
        <v>812509228371876</v>
      </c>
      <c r="B63736" s="1">
        <v>820852059152387</v>
      </c>
    </row>
    <row r="63737" spans="1:2" x14ac:dyDescent="0.25">
      <c r="A63737" s="1">
        <v>779707094394438</v>
      </c>
      <c r="B63737" s="1">
        <v>499097542466939</v>
      </c>
    </row>
    <row r="63738" spans="1:2" x14ac:dyDescent="0.25">
      <c r="A63738" s="1">
        <v>286223890636224</v>
      </c>
      <c r="B63738" s="1">
        <v>311943384907324</v>
      </c>
    </row>
    <row r="63739" spans="1:2" x14ac:dyDescent="0.25">
      <c r="A63739" s="1">
        <v>805207583645566</v>
      </c>
      <c r="B63739" s="1">
        <v>647539960209138</v>
      </c>
    </row>
    <row r="63740" spans="1:2" x14ac:dyDescent="0.25">
      <c r="A63740" s="1">
        <v>224302480839409</v>
      </c>
      <c r="B63740" s="1">
        <v>680126170339297</v>
      </c>
    </row>
    <row r="63741" spans="1:2" x14ac:dyDescent="0.25">
      <c r="A63741" s="1">
        <v>728059801048559</v>
      </c>
      <c r="B63741" s="1">
        <v>130520844438733</v>
      </c>
    </row>
    <row r="63742" spans="1:2" x14ac:dyDescent="0.25">
      <c r="A63742" s="1">
        <v>678316758535683</v>
      </c>
      <c r="B63742" s="1">
        <v>711917406749192</v>
      </c>
    </row>
    <row r="63743" spans="1:2" x14ac:dyDescent="0.25">
      <c r="A63743" s="1">
        <v>887709702187652</v>
      </c>
      <c r="B63743" s="1">
        <v>595637366210136</v>
      </c>
    </row>
    <row r="63744" spans="1:2" x14ac:dyDescent="0.25">
      <c r="A63744" s="1">
        <v>141703034667207</v>
      </c>
      <c r="B63744" s="1">
        <v>931099743183560</v>
      </c>
    </row>
    <row r="63745" spans="1:2" x14ac:dyDescent="0.25">
      <c r="A63745" s="1">
        <v>341529243560165</v>
      </c>
      <c r="B63745" s="1">
        <v>902861852166433</v>
      </c>
    </row>
    <row r="63746" spans="1:2" x14ac:dyDescent="0.25">
      <c r="A63746" s="1">
        <v>126445791952740</v>
      </c>
      <c r="B63746" s="1">
        <v>932930887082593</v>
      </c>
    </row>
    <row r="63747" spans="1:2" x14ac:dyDescent="0.25">
      <c r="A63747" s="1">
        <v>380245658197253</v>
      </c>
      <c r="B63747" s="1">
        <v>146244606338902</v>
      </c>
    </row>
    <row r="63748" spans="1:2" x14ac:dyDescent="0.25">
      <c r="A63748" s="1">
        <v>249749016767757</v>
      </c>
      <c r="B63748" s="1">
        <v>191641423608128</v>
      </c>
    </row>
    <row r="63749" spans="1:2" x14ac:dyDescent="0.25">
      <c r="A63749" s="1">
        <v>355885581412931</v>
      </c>
      <c r="B63749" s="1">
        <v>991595393196106</v>
      </c>
    </row>
    <row r="63750" spans="1:2" x14ac:dyDescent="0.25">
      <c r="A63750" s="1">
        <v>215674732721238</v>
      </c>
      <c r="B63750" s="1">
        <v>290930358955739</v>
      </c>
    </row>
    <row r="63751" spans="1:2" x14ac:dyDescent="0.25">
      <c r="A63751" s="1">
        <v>475319887240361</v>
      </c>
      <c r="B63751" s="1">
        <v>327334646580880</v>
      </c>
    </row>
    <row r="63752" spans="1:2" x14ac:dyDescent="0.25">
      <c r="A63752" s="1">
        <v>410863053193607</v>
      </c>
      <c r="B63752" s="1">
        <v>101868887849026</v>
      </c>
    </row>
    <row r="63753" spans="1:2" x14ac:dyDescent="0.25">
      <c r="A63753" s="1">
        <v>232988547042032</v>
      </c>
      <c r="B63753" s="1">
        <v>650208664288072</v>
      </c>
    </row>
    <row r="63754" spans="1:2" x14ac:dyDescent="0.25">
      <c r="A63754" s="1">
        <v>151891151388099</v>
      </c>
      <c r="B63754" s="1">
        <v>916971145517874</v>
      </c>
    </row>
    <row r="63755" spans="1:2" x14ac:dyDescent="0.25">
      <c r="A63755" s="1">
        <v>749901496402226</v>
      </c>
      <c r="B63755" s="1">
        <v>618847189342562</v>
      </c>
    </row>
    <row r="63756" spans="1:2" x14ac:dyDescent="0.25">
      <c r="A63756" s="1">
        <v>780340416074322</v>
      </c>
      <c r="B63756" s="1">
        <v>296250308409368</v>
      </c>
    </row>
    <row r="63757" spans="1:2" x14ac:dyDescent="0.25">
      <c r="A63757" s="1">
        <v>373390483941290</v>
      </c>
      <c r="B63757" s="1">
        <v>163240474489553</v>
      </c>
    </row>
    <row r="63758" spans="1:2" x14ac:dyDescent="0.25">
      <c r="A63758" s="1">
        <v>257277607227228</v>
      </c>
      <c r="B63758" s="1">
        <v>930602150207920</v>
      </c>
    </row>
    <row r="63759" spans="1:2" x14ac:dyDescent="0.25">
      <c r="A63759" s="1">
        <v>831574975851964</v>
      </c>
      <c r="B63759" s="1">
        <v>170896340825408</v>
      </c>
    </row>
    <row r="63760" spans="1:2" x14ac:dyDescent="0.25">
      <c r="A63760" s="1">
        <v>543154703392828</v>
      </c>
      <c r="B63760" s="1">
        <v>738857381485810</v>
      </c>
    </row>
    <row r="63761" spans="1:2" x14ac:dyDescent="0.25">
      <c r="A63761" s="1">
        <v>808556134664584</v>
      </c>
      <c r="B63761" s="1">
        <v>655038570584170</v>
      </c>
    </row>
    <row r="63762" spans="1:2" x14ac:dyDescent="0.25">
      <c r="A63762" s="1">
        <v>438585171485843</v>
      </c>
      <c r="B63762" s="1">
        <v>633614209371620</v>
      </c>
    </row>
    <row r="63763" spans="1:2" x14ac:dyDescent="0.25">
      <c r="A63763" s="1">
        <v>790391668707256</v>
      </c>
      <c r="B63763" s="1">
        <v>167138349265660</v>
      </c>
    </row>
    <row r="63764" spans="1:2" x14ac:dyDescent="0.25">
      <c r="A63764" s="1">
        <v>813729261147726</v>
      </c>
      <c r="B63764" s="1">
        <v>704223707630700</v>
      </c>
    </row>
    <row r="63765" spans="1:2" x14ac:dyDescent="0.25">
      <c r="A63765" s="1">
        <v>645651049372665</v>
      </c>
      <c r="B63765" s="1">
        <v>169125496146915</v>
      </c>
    </row>
    <row r="63766" spans="1:2" x14ac:dyDescent="0.25">
      <c r="A63766" s="1">
        <v>598461801596025</v>
      </c>
      <c r="B63766" s="1">
        <v>797463617418319</v>
      </c>
    </row>
    <row r="63767" spans="1:2" x14ac:dyDescent="0.25">
      <c r="A63767" s="1">
        <v>481452559577770</v>
      </c>
      <c r="B63767" s="1">
        <v>927707063702159</v>
      </c>
    </row>
    <row r="63768" spans="1:2" x14ac:dyDescent="0.25">
      <c r="A63768" s="1">
        <v>819947614904433</v>
      </c>
      <c r="B63768" s="1">
        <v>535041175907895</v>
      </c>
    </row>
    <row r="63769" spans="1:2" x14ac:dyDescent="0.25">
      <c r="A63769" s="1">
        <v>254934063003446</v>
      </c>
      <c r="B63769" s="1">
        <v>981695707023835</v>
      </c>
    </row>
    <row r="63770" spans="1:2" x14ac:dyDescent="0.25">
      <c r="A63770" s="1">
        <v>838186734286809</v>
      </c>
      <c r="B63770" s="1">
        <v>244321351360336</v>
      </c>
    </row>
    <row r="63771" spans="1:2" x14ac:dyDescent="0.25">
      <c r="A63771" s="1">
        <v>875920273071834</v>
      </c>
      <c r="B63771" s="1">
        <v>433835790137867</v>
      </c>
    </row>
    <row r="63772" spans="1:2" x14ac:dyDescent="0.25">
      <c r="A63772" s="1">
        <v>253408252992090</v>
      </c>
      <c r="B63772" s="1">
        <v>217215839068194</v>
      </c>
    </row>
    <row r="63773" spans="1:2" x14ac:dyDescent="0.25">
      <c r="A63773" s="1">
        <v>572796647677902</v>
      </c>
      <c r="B63773" s="1">
        <v>823269700063407</v>
      </c>
    </row>
    <row r="63774" spans="1:2" x14ac:dyDescent="0.25">
      <c r="A63774" s="1">
        <v>322988633894925</v>
      </c>
      <c r="B63774" s="1">
        <v>772543114585679</v>
      </c>
    </row>
    <row r="63775" spans="1:2" x14ac:dyDescent="0.25">
      <c r="A63775" s="1">
        <v>903384638733190</v>
      </c>
      <c r="B63775" s="1">
        <v>460852729950413</v>
      </c>
    </row>
    <row r="63776" spans="1:2" x14ac:dyDescent="0.25">
      <c r="A63776" s="1">
        <v>454362115883977</v>
      </c>
      <c r="B63776" s="1">
        <v>709348715608995</v>
      </c>
    </row>
    <row r="63777" spans="1:2" x14ac:dyDescent="0.25">
      <c r="A63777" s="1">
        <v>212832630899633</v>
      </c>
      <c r="B63777" s="1">
        <v>956406216141225</v>
      </c>
    </row>
    <row r="63778" spans="1:2" x14ac:dyDescent="0.25">
      <c r="A63778" s="1">
        <v>555809768060162</v>
      </c>
      <c r="B63778" s="1">
        <v>834149725832451</v>
      </c>
    </row>
    <row r="63779" spans="1:2" x14ac:dyDescent="0.25">
      <c r="A63779" s="1">
        <v>661829694391242</v>
      </c>
      <c r="B63779" s="1">
        <v>910664220412057</v>
      </c>
    </row>
    <row r="63780" spans="1:2" x14ac:dyDescent="0.25">
      <c r="A63780" s="1">
        <v>593400670602505</v>
      </c>
      <c r="B63780" s="1">
        <v>542438578434359</v>
      </c>
    </row>
    <row r="63781" spans="1:2" x14ac:dyDescent="0.25">
      <c r="A63781" s="1">
        <v>960603776360153</v>
      </c>
      <c r="B63781" s="1">
        <v>413695279294023</v>
      </c>
    </row>
    <row r="63782" spans="1:2" x14ac:dyDescent="0.25">
      <c r="A63782" s="1">
        <v>633985911074317</v>
      </c>
      <c r="B63782" s="1">
        <v>460516380401545</v>
      </c>
    </row>
    <row r="63783" spans="1:2" x14ac:dyDescent="0.25">
      <c r="A63783" s="1">
        <v>804127424976798</v>
      </c>
      <c r="B63783" s="1">
        <v>482428754471167</v>
      </c>
    </row>
    <row r="63784" spans="1:2" x14ac:dyDescent="0.25">
      <c r="A63784" s="1">
        <v>860868621682700</v>
      </c>
      <c r="B63784" s="1">
        <v>184764347010626</v>
      </c>
    </row>
    <row r="63785" spans="1:2" x14ac:dyDescent="0.25">
      <c r="A63785" s="1">
        <v>112937794207272</v>
      </c>
      <c r="B63785" s="1">
        <v>180928428705858</v>
      </c>
    </row>
    <row r="63786" spans="1:2" x14ac:dyDescent="0.25">
      <c r="A63786" s="1">
        <v>747349418776679</v>
      </c>
      <c r="B63786" s="1">
        <v>824473818858189</v>
      </c>
    </row>
    <row r="63787" spans="1:2" x14ac:dyDescent="0.25">
      <c r="A63787" s="1">
        <v>714632145123708</v>
      </c>
      <c r="B63787" s="1">
        <v>452047440906718</v>
      </c>
    </row>
    <row r="63788" spans="1:2" x14ac:dyDescent="0.25">
      <c r="A63788" s="1">
        <v>409505509992762</v>
      </c>
      <c r="B63788" s="1">
        <v>532632231921869</v>
      </c>
    </row>
    <row r="63789" spans="1:2" x14ac:dyDescent="0.25">
      <c r="A63789" s="1">
        <v>674522694770566</v>
      </c>
      <c r="B63789" s="1">
        <v>709129818685415</v>
      </c>
    </row>
    <row r="63790" spans="1:2" x14ac:dyDescent="0.25">
      <c r="A63790" s="1">
        <v>547013311737163</v>
      </c>
      <c r="B63790" s="1">
        <v>846547329833995</v>
      </c>
    </row>
    <row r="63791" spans="1:2" x14ac:dyDescent="0.25">
      <c r="A63791" s="1">
        <v>990745071425635</v>
      </c>
      <c r="B63791" s="1">
        <v>463301661227614</v>
      </c>
    </row>
    <row r="63792" spans="1:2" x14ac:dyDescent="0.25">
      <c r="A63792" s="1">
        <v>349726152025679</v>
      </c>
      <c r="B63792" s="1">
        <v>263372688301705</v>
      </c>
    </row>
    <row r="63793" spans="1:2" x14ac:dyDescent="0.25">
      <c r="A63793" s="1">
        <v>283995327310957</v>
      </c>
      <c r="B63793" s="1">
        <v>300179844678423</v>
      </c>
    </row>
    <row r="63794" spans="1:2" x14ac:dyDescent="0.25">
      <c r="A63794" s="1">
        <v>138209177445720</v>
      </c>
      <c r="B63794" s="1">
        <v>415741579884214</v>
      </c>
    </row>
    <row r="63795" spans="1:2" x14ac:dyDescent="0.25">
      <c r="A63795" s="1">
        <v>182625234578789</v>
      </c>
      <c r="B63795" s="1">
        <v>252939563170395</v>
      </c>
    </row>
    <row r="63796" spans="1:2" x14ac:dyDescent="0.25">
      <c r="A63796" s="1">
        <v>163374751952535</v>
      </c>
      <c r="B63796" s="1">
        <v>476614511960388</v>
      </c>
    </row>
    <row r="63797" spans="1:2" x14ac:dyDescent="0.25">
      <c r="A63797" s="1">
        <v>447284734452101</v>
      </c>
      <c r="B63797" s="1">
        <v>143441652576684</v>
      </c>
    </row>
    <row r="63798" spans="1:2" x14ac:dyDescent="0.25">
      <c r="A63798" s="1">
        <v>784333809320332</v>
      </c>
      <c r="B63798" s="1">
        <v>652620269387468</v>
      </c>
    </row>
    <row r="63799" spans="1:2" x14ac:dyDescent="0.25">
      <c r="A63799" s="1">
        <v>229940789907351</v>
      </c>
      <c r="B63799" s="1">
        <v>995324746986810</v>
      </c>
    </row>
    <row r="63800" spans="1:2" x14ac:dyDescent="0.25">
      <c r="A63800" s="1">
        <v>476618609821530</v>
      </c>
      <c r="B63800" s="1">
        <v>840407672393555</v>
      </c>
    </row>
    <row r="63801" spans="1:2" x14ac:dyDescent="0.25">
      <c r="A63801" s="1">
        <v>211638031573246</v>
      </c>
      <c r="B63801" s="1">
        <v>430968605732966</v>
      </c>
    </row>
    <row r="63802" spans="1:2" x14ac:dyDescent="0.25">
      <c r="A63802" s="1">
        <v>799973932713927</v>
      </c>
      <c r="B63802" s="1">
        <v>772086405426057</v>
      </c>
    </row>
    <row r="63803" spans="1:2" x14ac:dyDescent="0.25">
      <c r="A63803" s="1">
        <v>951433811271863</v>
      </c>
      <c r="B63803" s="1">
        <v>698655145318189</v>
      </c>
    </row>
    <row r="63804" spans="1:2" x14ac:dyDescent="0.25">
      <c r="A63804" s="1">
        <v>131232887484895</v>
      </c>
      <c r="B63804" s="1">
        <v>258028413045043</v>
      </c>
    </row>
    <row r="63805" spans="1:2" x14ac:dyDescent="0.25">
      <c r="A63805" s="1">
        <v>353194748184757</v>
      </c>
      <c r="B63805" s="1">
        <v>184330660457275</v>
      </c>
    </row>
    <row r="63806" spans="1:2" x14ac:dyDescent="0.25">
      <c r="A63806" s="1">
        <v>287757328874117</v>
      </c>
      <c r="B63806" s="1">
        <v>195637374535731</v>
      </c>
    </row>
    <row r="63807" spans="1:2" x14ac:dyDescent="0.25">
      <c r="A63807" s="1">
        <v>458167754571378</v>
      </c>
      <c r="B63807" s="1">
        <v>755265003219532</v>
      </c>
    </row>
    <row r="63808" spans="1:2" x14ac:dyDescent="0.25">
      <c r="A63808" s="1">
        <v>210890782264350</v>
      </c>
      <c r="B63808" s="1">
        <v>380081512758118</v>
      </c>
    </row>
    <row r="63809" spans="1:2" x14ac:dyDescent="0.25">
      <c r="A63809" s="1">
        <v>815644620090906</v>
      </c>
      <c r="B63809" s="1">
        <v>590155025656306</v>
      </c>
    </row>
    <row r="63810" spans="1:2" x14ac:dyDescent="0.25">
      <c r="A63810" s="1">
        <v>904575922940377</v>
      </c>
      <c r="B63810" s="1">
        <v>202350873514321</v>
      </c>
    </row>
    <row r="63811" spans="1:2" x14ac:dyDescent="0.25">
      <c r="A63811" s="1">
        <v>156644100748603</v>
      </c>
      <c r="B63811" s="1">
        <v>703036728882227</v>
      </c>
    </row>
    <row r="63812" spans="1:2" x14ac:dyDescent="0.25">
      <c r="A63812" s="1">
        <v>940106835162149</v>
      </c>
      <c r="B63812" s="1">
        <v>135642677958954</v>
      </c>
    </row>
    <row r="63813" spans="1:2" x14ac:dyDescent="0.25">
      <c r="A63813" s="1">
        <v>844748037772760</v>
      </c>
      <c r="B63813" s="1">
        <v>548541191073292</v>
      </c>
    </row>
    <row r="63814" spans="1:2" x14ac:dyDescent="0.25">
      <c r="A63814" s="1">
        <v>778749404320537</v>
      </c>
      <c r="B63814" s="1">
        <v>497048460871598</v>
      </c>
    </row>
    <row r="63815" spans="1:2" x14ac:dyDescent="0.25">
      <c r="A63815" s="1">
        <v>105133872288441</v>
      </c>
      <c r="B63815" s="1">
        <v>236656254623739</v>
      </c>
    </row>
    <row r="63816" spans="1:2" x14ac:dyDescent="0.25">
      <c r="A63816" s="1">
        <v>762713938329763</v>
      </c>
      <c r="B63816" s="1">
        <v>504415718786126</v>
      </c>
    </row>
    <row r="63817" spans="1:2" x14ac:dyDescent="0.25">
      <c r="A63817" s="1">
        <v>918288122310322</v>
      </c>
      <c r="B63817" s="1">
        <v>716599808519770</v>
      </c>
    </row>
    <row r="63818" spans="1:2" x14ac:dyDescent="0.25">
      <c r="A63818" s="1">
        <v>643175756688005</v>
      </c>
      <c r="B63818" s="1">
        <v>934557617254237</v>
      </c>
    </row>
    <row r="63819" spans="1:2" x14ac:dyDescent="0.25">
      <c r="A63819" s="1">
        <v>447742073692811</v>
      </c>
      <c r="B63819" s="1">
        <v>323618974590570</v>
      </c>
    </row>
    <row r="63820" spans="1:2" x14ac:dyDescent="0.25">
      <c r="A63820" s="1">
        <v>261297787375812</v>
      </c>
      <c r="B63820" s="1">
        <v>512200805867749</v>
      </c>
    </row>
    <row r="63821" spans="1:2" x14ac:dyDescent="0.25">
      <c r="A63821" s="1">
        <v>871815833611380</v>
      </c>
      <c r="B63821" s="1">
        <v>444410389136917</v>
      </c>
    </row>
    <row r="63822" spans="1:2" x14ac:dyDescent="0.25">
      <c r="A63822" s="1">
        <v>173485252583041</v>
      </c>
      <c r="B63822" s="1">
        <v>150034857672199</v>
      </c>
    </row>
    <row r="63823" spans="1:2" x14ac:dyDescent="0.25">
      <c r="A63823" s="1">
        <v>283034844799956</v>
      </c>
      <c r="B63823" s="1">
        <v>351123907357017</v>
      </c>
    </row>
    <row r="63824" spans="1:2" x14ac:dyDescent="0.25">
      <c r="A63824" s="1">
        <v>885806026432304</v>
      </c>
      <c r="B63824" s="1">
        <v>407278107038922</v>
      </c>
    </row>
    <row r="63825" spans="1:2" x14ac:dyDescent="0.25">
      <c r="A63825" s="1">
        <v>755798370128313</v>
      </c>
      <c r="B63825" s="1">
        <v>219917746820161</v>
      </c>
    </row>
    <row r="63826" spans="1:2" x14ac:dyDescent="0.25">
      <c r="A63826" s="1">
        <v>179763118872560</v>
      </c>
      <c r="B63826" s="1">
        <v>933747132594186</v>
      </c>
    </row>
    <row r="63827" spans="1:2" x14ac:dyDescent="0.25">
      <c r="A63827" s="1">
        <v>779008580956103</v>
      </c>
      <c r="B63827" s="1">
        <v>389079459920921</v>
      </c>
    </row>
    <row r="63828" spans="1:2" x14ac:dyDescent="0.25">
      <c r="A63828" s="1">
        <v>881927291120194</v>
      </c>
      <c r="B63828" s="1">
        <v>430758881357201</v>
      </c>
    </row>
    <row r="63829" spans="1:2" x14ac:dyDescent="0.25">
      <c r="A63829" s="1">
        <v>116024546529856</v>
      </c>
      <c r="B63829" s="1">
        <v>250521879349720</v>
      </c>
    </row>
    <row r="63830" spans="1:2" x14ac:dyDescent="0.25">
      <c r="A63830" s="1">
        <v>968488490108491</v>
      </c>
      <c r="B63830" s="1">
        <v>249711945796456</v>
      </c>
    </row>
    <row r="63831" spans="1:2" x14ac:dyDescent="0.25">
      <c r="A63831" s="1">
        <v>590952475110376</v>
      </c>
      <c r="B63831" s="1">
        <v>548780217660723</v>
      </c>
    </row>
    <row r="63832" spans="1:2" x14ac:dyDescent="0.25">
      <c r="A63832" s="1">
        <v>498780764294438</v>
      </c>
      <c r="B63832" s="1">
        <v>892236681488178</v>
      </c>
    </row>
    <row r="63833" spans="1:2" x14ac:dyDescent="0.25">
      <c r="A63833" s="1">
        <v>312192229309978</v>
      </c>
      <c r="B63833" s="1">
        <v>691649037833939</v>
      </c>
    </row>
    <row r="63834" spans="1:2" x14ac:dyDescent="0.25">
      <c r="A63834" s="1">
        <v>773087097455623</v>
      </c>
      <c r="B63834" s="1">
        <v>358193751488400</v>
      </c>
    </row>
    <row r="63835" spans="1:2" x14ac:dyDescent="0.25">
      <c r="A63835" s="1">
        <v>832153147140722</v>
      </c>
      <c r="B63835" s="1">
        <v>954200282503759</v>
      </c>
    </row>
    <row r="63836" spans="1:2" x14ac:dyDescent="0.25">
      <c r="A63836" s="1">
        <v>190686827267347</v>
      </c>
      <c r="B63836" s="1">
        <v>522668498783054</v>
      </c>
    </row>
    <row r="63837" spans="1:2" x14ac:dyDescent="0.25">
      <c r="A63837" s="1">
        <v>842352571531162</v>
      </c>
      <c r="B63837" s="1">
        <v>124744159553525</v>
      </c>
    </row>
    <row r="63838" spans="1:2" x14ac:dyDescent="0.25">
      <c r="A63838" s="1">
        <v>945323426131630</v>
      </c>
      <c r="B63838" s="1">
        <v>130181940908125</v>
      </c>
    </row>
    <row r="63839" spans="1:2" x14ac:dyDescent="0.25">
      <c r="A63839" s="1">
        <v>661714090312583</v>
      </c>
      <c r="B63839" s="1">
        <v>906036704353322</v>
      </c>
    </row>
    <row r="63840" spans="1:2" x14ac:dyDescent="0.25">
      <c r="A63840" s="1">
        <v>681895357377699</v>
      </c>
      <c r="B63840" s="1">
        <v>158323301105262</v>
      </c>
    </row>
    <row r="63841" spans="1:2" x14ac:dyDescent="0.25">
      <c r="A63841" s="1">
        <v>604469426167667</v>
      </c>
      <c r="B63841" s="1">
        <v>192119660564086</v>
      </c>
    </row>
    <row r="63842" spans="1:2" x14ac:dyDescent="0.25">
      <c r="A63842" s="1">
        <v>249788073521334</v>
      </c>
      <c r="B63842" s="1">
        <v>753400849165669</v>
      </c>
    </row>
    <row r="63843" spans="1:2" x14ac:dyDescent="0.25">
      <c r="A63843" s="1">
        <v>351420461652977</v>
      </c>
      <c r="B63843" s="1">
        <v>139540496235175</v>
      </c>
    </row>
    <row r="63844" spans="1:2" x14ac:dyDescent="0.25">
      <c r="A63844" s="1">
        <v>580114368681481</v>
      </c>
      <c r="B63844" s="1">
        <v>689983190166329</v>
      </c>
    </row>
    <row r="63845" spans="1:2" x14ac:dyDescent="0.25">
      <c r="A63845" s="1">
        <v>416614090448160</v>
      </c>
      <c r="B63845" s="1">
        <v>121081198562979</v>
      </c>
    </row>
    <row r="63846" spans="1:2" x14ac:dyDescent="0.25">
      <c r="A63846" s="1">
        <v>840054107922553</v>
      </c>
      <c r="B63846" s="1">
        <v>744155341088722</v>
      </c>
    </row>
    <row r="63847" spans="1:2" x14ac:dyDescent="0.25">
      <c r="A63847" s="1">
        <v>390617824115021</v>
      </c>
      <c r="B63847" s="1">
        <v>151132228715636</v>
      </c>
    </row>
    <row r="63848" spans="1:2" x14ac:dyDescent="0.25">
      <c r="A63848" s="1">
        <v>943753229236761</v>
      </c>
      <c r="B63848" s="1">
        <v>753495737786365</v>
      </c>
    </row>
    <row r="63849" spans="1:2" x14ac:dyDescent="0.25">
      <c r="A63849" s="1">
        <v>664597818281666</v>
      </c>
      <c r="B63849" s="1">
        <v>837258325404004</v>
      </c>
    </row>
    <row r="63850" spans="1:2" x14ac:dyDescent="0.25">
      <c r="A63850" s="1">
        <v>481986177462323</v>
      </c>
      <c r="B63850" s="1">
        <v>115611158084865</v>
      </c>
    </row>
    <row r="63851" spans="1:2" x14ac:dyDescent="0.25">
      <c r="A63851" s="1">
        <v>819965411836045</v>
      </c>
      <c r="B63851" s="1">
        <v>593848781329890</v>
      </c>
    </row>
    <row r="63852" spans="1:2" x14ac:dyDescent="0.25">
      <c r="A63852" s="1">
        <v>314338156435063</v>
      </c>
      <c r="B63852" s="1">
        <v>863992591537946</v>
      </c>
    </row>
    <row r="63853" spans="1:2" x14ac:dyDescent="0.25">
      <c r="A63853" s="1">
        <v>791718448323497</v>
      </c>
      <c r="B63853" s="1">
        <v>107028785506905</v>
      </c>
    </row>
    <row r="63854" spans="1:2" x14ac:dyDescent="0.25">
      <c r="A63854" s="1">
        <v>828807629715364</v>
      </c>
      <c r="B63854" s="1">
        <v>759794189973880</v>
      </c>
    </row>
    <row r="63855" spans="1:2" x14ac:dyDescent="0.25">
      <c r="A63855" s="1">
        <v>508842274869345</v>
      </c>
      <c r="B63855" s="1">
        <v>486583110761064</v>
      </c>
    </row>
    <row r="63856" spans="1:2" x14ac:dyDescent="0.25">
      <c r="A63856" s="1">
        <v>926151683348191</v>
      </c>
      <c r="B63856" s="1">
        <v>301024116206382</v>
      </c>
    </row>
    <row r="63857" spans="1:2" x14ac:dyDescent="0.25">
      <c r="A63857" s="1">
        <v>274085638824591</v>
      </c>
      <c r="B63857" s="1">
        <v>724079510281268</v>
      </c>
    </row>
    <row r="63858" spans="1:2" x14ac:dyDescent="0.25">
      <c r="A63858" s="1">
        <v>375389750253824</v>
      </c>
      <c r="B63858" s="1">
        <v>343559267910794</v>
      </c>
    </row>
    <row r="63859" spans="1:2" x14ac:dyDescent="0.25">
      <c r="A63859" s="1">
        <v>851485112249928</v>
      </c>
      <c r="B63859" s="1">
        <v>334011141598195</v>
      </c>
    </row>
    <row r="63860" spans="1:2" x14ac:dyDescent="0.25">
      <c r="A63860" s="1">
        <v>694633278557223</v>
      </c>
      <c r="B63860" s="1">
        <v>388087611963018</v>
      </c>
    </row>
    <row r="63861" spans="1:2" x14ac:dyDescent="0.25">
      <c r="A63861" s="1">
        <v>858982436187443</v>
      </c>
      <c r="B63861" s="1">
        <v>903109351278230</v>
      </c>
    </row>
    <row r="63862" spans="1:2" x14ac:dyDescent="0.25">
      <c r="A63862" s="1">
        <v>225534193275088</v>
      </c>
      <c r="B63862" s="1">
        <v>808857619583642</v>
      </c>
    </row>
    <row r="63863" spans="1:2" x14ac:dyDescent="0.25">
      <c r="A63863" s="1">
        <v>440656066521876</v>
      </c>
      <c r="B63863" s="1">
        <v>795699568555057</v>
      </c>
    </row>
    <row r="63864" spans="1:2" x14ac:dyDescent="0.25">
      <c r="A63864" s="1">
        <v>153832214841560</v>
      </c>
      <c r="B63864" s="1">
        <v>597635357972502</v>
      </c>
    </row>
    <row r="63865" spans="1:2" x14ac:dyDescent="0.25">
      <c r="A63865" s="1">
        <v>153962863099213</v>
      </c>
      <c r="B63865" s="1">
        <v>739844194692316</v>
      </c>
    </row>
    <row r="63866" spans="1:2" x14ac:dyDescent="0.25">
      <c r="A63866" s="1">
        <v>498263219417033</v>
      </c>
      <c r="B63866" s="1">
        <v>366249689500609</v>
      </c>
    </row>
    <row r="63867" spans="1:2" x14ac:dyDescent="0.25">
      <c r="A63867" s="1">
        <v>145227831283433</v>
      </c>
      <c r="B63867" s="1">
        <v>312347338293124</v>
      </c>
    </row>
    <row r="63868" spans="1:2" x14ac:dyDescent="0.25">
      <c r="A63868" s="1">
        <v>922580030721129</v>
      </c>
      <c r="B63868" s="1">
        <v>952610375957464</v>
      </c>
    </row>
    <row r="63869" spans="1:2" x14ac:dyDescent="0.25">
      <c r="A63869" s="1">
        <v>136039644384849</v>
      </c>
      <c r="B63869" s="1">
        <v>418280222115310</v>
      </c>
    </row>
    <row r="63870" spans="1:2" x14ac:dyDescent="0.25">
      <c r="A63870" s="1">
        <v>239337609473443</v>
      </c>
      <c r="B63870" s="1">
        <v>788659930652085</v>
      </c>
    </row>
    <row r="63871" spans="1:2" x14ac:dyDescent="0.25">
      <c r="A63871" s="1">
        <v>554355534101542</v>
      </c>
      <c r="B63871" s="1">
        <v>519729209878133</v>
      </c>
    </row>
    <row r="63872" spans="1:2" x14ac:dyDescent="0.25">
      <c r="A63872" s="1">
        <v>351366784594276</v>
      </c>
      <c r="B63872" s="1">
        <v>345845405538937</v>
      </c>
    </row>
    <row r="63873" spans="1:2" x14ac:dyDescent="0.25">
      <c r="A63873" s="1">
        <v>129098814015550</v>
      </c>
      <c r="B63873" s="1">
        <v>317185526189134</v>
      </c>
    </row>
    <row r="63874" spans="1:2" x14ac:dyDescent="0.25">
      <c r="A63874" s="1">
        <v>542011271136156</v>
      </c>
      <c r="B63874" s="1">
        <v>933538512230555</v>
      </c>
    </row>
    <row r="63875" spans="1:2" x14ac:dyDescent="0.25">
      <c r="A63875" s="1">
        <v>528371010946005</v>
      </c>
      <c r="B63875" s="1">
        <v>475741070992285</v>
      </c>
    </row>
    <row r="63876" spans="1:2" x14ac:dyDescent="0.25">
      <c r="A63876" s="1">
        <v>596109436513862</v>
      </c>
      <c r="B63876" s="1">
        <v>849398319624073</v>
      </c>
    </row>
    <row r="63877" spans="1:2" x14ac:dyDescent="0.25">
      <c r="A63877" s="1">
        <v>759271154938083</v>
      </c>
      <c r="B63877" s="1">
        <v>873159750438177</v>
      </c>
    </row>
    <row r="63878" spans="1:2" x14ac:dyDescent="0.25">
      <c r="A63878" s="1">
        <v>635200893261605</v>
      </c>
      <c r="B63878" s="1">
        <v>392723420703051</v>
      </c>
    </row>
    <row r="63879" spans="1:2" x14ac:dyDescent="0.25">
      <c r="A63879" s="1">
        <v>514511208446800</v>
      </c>
      <c r="B63879" s="1">
        <v>729570694767338</v>
      </c>
    </row>
    <row r="63880" spans="1:2" x14ac:dyDescent="0.25">
      <c r="A63880" s="1">
        <v>689117687272937</v>
      </c>
      <c r="B63880" s="1">
        <v>979382034458950</v>
      </c>
    </row>
    <row r="63881" spans="1:2" x14ac:dyDescent="0.25">
      <c r="A63881" s="1">
        <v>705667064194155</v>
      </c>
      <c r="B63881" s="1">
        <v>633937607034327</v>
      </c>
    </row>
    <row r="63882" spans="1:2" x14ac:dyDescent="0.25">
      <c r="A63882" s="1">
        <v>477361662148335</v>
      </c>
      <c r="B63882" s="1">
        <v>357226662383063</v>
      </c>
    </row>
    <row r="63883" spans="1:2" x14ac:dyDescent="0.25">
      <c r="A63883" s="1">
        <v>478280144904976</v>
      </c>
      <c r="B63883" s="1">
        <v>967121028509170</v>
      </c>
    </row>
    <row r="63884" spans="1:2" x14ac:dyDescent="0.25">
      <c r="A63884" s="1">
        <v>295989832084909</v>
      </c>
      <c r="B63884" s="1">
        <v>725630190938440</v>
      </c>
    </row>
    <row r="63885" spans="1:2" x14ac:dyDescent="0.25">
      <c r="A63885" s="1">
        <v>202016233278084</v>
      </c>
      <c r="B63885" s="1">
        <v>169233171665537</v>
      </c>
    </row>
    <row r="63886" spans="1:2" x14ac:dyDescent="0.25">
      <c r="A63886" s="1">
        <v>232075493534971</v>
      </c>
      <c r="B63886" s="1">
        <v>876259806248494</v>
      </c>
    </row>
    <row r="63887" spans="1:2" x14ac:dyDescent="0.25">
      <c r="A63887" s="1">
        <v>790573434773707</v>
      </c>
      <c r="B63887" s="1">
        <v>295062213862530</v>
      </c>
    </row>
    <row r="63888" spans="1:2" x14ac:dyDescent="0.25">
      <c r="A63888" s="1">
        <v>490868500886901</v>
      </c>
      <c r="B63888" s="1">
        <v>583573135741336</v>
      </c>
    </row>
    <row r="63889" spans="1:2" x14ac:dyDescent="0.25">
      <c r="A63889" s="1">
        <v>726620303534334</v>
      </c>
      <c r="B63889" s="1">
        <v>974832686225929</v>
      </c>
    </row>
    <row r="63890" spans="1:2" x14ac:dyDescent="0.25">
      <c r="A63890" s="1">
        <v>778730437743285</v>
      </c>
      <c r="B63890" s="1">
        <v>233807345986848</v>
      </c>
    </row>
    <row r="63891" spans="1:2" x14ac:dyDescent="0.25">
      <c r="A63891" s="1">
        <v>886489348325393</v>
      </c>
      <c r="B63891" s="1">
        <v>521957041024705</v>
      </c>
    </row>
    <row r="63892" spans="1:2" x14ac:dyDescent="0.25">
      <c r="A63892" s="1">
        <v>923150503870725</v>
      </c>
      <c r="B63892" s="1">
        <v>858772642551920</v>
      </c>
    </row>
    <row r="63893" spans="1:2" x14ac:dyDescent="0.25">
      <c r="A63893" s="1">
        <v>120443387414357</v>
      </c>
      <c r="B63893" s="1">
        <v>172164677492100</v>
      </c>
    </row>
    <row r="63894" spans="1:2" x14ac:dyDescent="0.25">
      <c r="A63894" s="1">
        <v>812192418359789</v>
      </c>
      <c r="B63894" s="1">
        <v>439615772580314</v>
      </c>
    </row>
    <row r="63895" spans="1:2" x14ac:dyDescent="0.25">
      <c r="A63895" s="1">
        <v>276967437146966</v>
      </c>
      <c r="B63895" s="1">
        <v>725141177025484</v>
      </c>
    </row>
    <row r="63896" spans="1:2" x14ac:dyDescent="0.25">
      <c r="A63896" s="1">
        <v>532140826164640</v>
      </c>
      <c r="B63896" s="1">
        <v>248811869323984</v>
      </c>
    </row>
    <row r="63897" spans="1:2" x14ac:dyDescent="0.25">
      <c r="A63897" s="1">
        <v>717232025428708</v>
      </c>
      <c r="B63897" s="1">
        <v>101776718315659</v>
      </c>
    </row>
    <row r="63898" spans="1:2" x14ac:dyDescent="0.25">
      <c r="A63898" s="1">
        <v>312159360367567</v>
      </c>
      <c r="B63898" s="1">
        <v>834230154423274</v>
      </c>
    </row>
    <row r="63899" spans="1:2" x14ac:dyDescent="0.25">
      <c r="A63899" s="1">
        <v>377110530646846</v>
      </c>
      <c r="B63899" s="1">
        <v>223330598712571</v>
      </c>
    </row>
    <row r="63900" spans="1:2" x14ac:dyDescent="0.25">
      <c r="A63900" s="1">
        <v>993924818597264</v>
      </c>
      <c r="B63900" s="1">
        <v>489538455658465</v>
      </c>
    </row>
    <row r="63901" spans="1:2" x14ac:dyDescent="0.25">
      <c r="A63901" s="1">
        <v>286130732351805</v>
      </c>
      <c r="B63901" s="1">
        <v>765486441580813</v>
      </c>
    </row>
    <row r="63902" spans="1:2" x14ac:dyDescent="0.25">
      <c r="A63902" s="1">
        <v>810689842192306</v>
      </c>
      <c r="B63902" s="1">
        <v>379853452770550</v>
      </c>
    </row>
    <row r="63903" spans="1:2" x14ac:dyDescent="0.25">
      <c r="A63903" s="1">
        <v>532601505731539</v>
      </c>
      <c r="B63903" s="1">
        <v>918494688267046</v>
      </c>
    </row>
    <row r="63904" spans="1:2" x14ac:dyDescent="0.25">
      <c r="A63904" s="1">
        <v>299748020876207</v>
      </c>
      <c r="B63904" s="1">
        <v>961601490388489</v>
      </c>
    </row>
    <row r="63905" spans="1:2" x14ac:dyDescent="0.25">
      <c r="A63905" s="1">
        <v>189201412930542</v>
      </c>
      <c r="B63905" s="1">
        <v>639539932071151</v>
      </c>
    </row>
    <row r="63906" spans="1:2" x14ac:dyDescent="0.25">
      <c r="A63906" s="1">
        <v>510587840401740</v>
      </c>
      <c r="B63906" s="1">
        <v>654224704891632</v>
      </c>
    </row>
    <row r="63907" spans="1:2" x14ac:dyDescent="0.25">
      <c r="A63907" s="1">
        <v>662033490098947</v>
      </c>
      <c r="B63907" s="1">
        <v>769995600935627</v>
      </c>
    </row>
    <row r="63908" spans="1:2" x14ac:dyDescent="0.25">
      <c r="A63908" s="1">
        <v>312562868400101</v>
      </c>
      <c r="B63908" s="1">
        <v>865557709473320</v>
      </c>
    </row>
    <row r="63909" spans="1:2" x14ac:dyDescent="0.25">
      <c r="A63909" s="1">
        <v>242610307598099</v>
      </c>
      <c r="B63909" s="1">
        <v>996530999199955</v>
      </c>
    </row>
    <row r="63910" spans="1:2" x14ac:dyDescent="0.25">
      <c r="A63910" s="1">
        <v>770064059273611</v>
      </c>
      <c r="B63910" s="1">
        <v>767462021223395</v>
      </c>
    </row>
    <row r="63911" spans="1:2" x14ac:dyDescent="0.25">
      <c r="A63911" s="1">
        <v>477824746432325</v>
      </c>
      <c r="B63911" s="1">
        <v>880955020501148</v>
      </c>
    </row>
    <row r="63912" spans="1:2" x14ac:dyDescent="0.25">
      <c r="A63912" s="1">
        <v>628448934136557</v>
      </c>
      <c r="B63912" s="1">
        <v>845967007039172</v>
      </c>
    </row>
    <row r="63913" spans="1:2" x14ac:dyDescent="0.25">
      <c r="A63913" s="1">
        <v>854169237081325</v>
      </c>
      <c r="B63913" s="1">
        <v>336517747668254</v>
      </c>
    </row>
    <row r="63914" spans="1:2" x14ac:dyDescent="0.25">
      <c r="A63914" s="1">
        <v>354972038981540</v>
      </c>
      <c r="B63914" s="1">
        <v>555557435711294</v>
      </c>
    </row>
    <row r="63915" spans="1:2" x14ac:dyDescent="0.25">
      <c r="A63915" s="1">
        <v>992160441121231</v>
      </c>
      <c r="B63915" s="1">
        <v>771057368977415</v>
      </c>
    </row>
    <row r="63916" spans="1:2" x14ac:dyDescent="0.25">
      <c r="A63916" s="1">
        <v>868298970992316</v>
      </c>
      <c r="B63916" s="1">
        <v>617500529725648</v>
      </c>
    </row>
    <row r="63917" spans="1:2" x14ac:dyDescent="0.25">
      <c r="A63917" s="1">
        <v>749239730270434</v>
      </c>
      <c r="B63917" s="1">
        <v>136111899368991</v>
      </c>
    </row>
    <row r="63918" spans="1:2" x14ac:dyDescent="0.25">
      <c r="A63918" s="1">
        <v>611015507718153</v>
      </c>
      <c r="B63918" s="1">
        <v>506833147321067</v>
      </c>
    </row>
    <row r="63919" spans="1:2" x14ac:dyDescent="0.25">
      <c r="A63919" s="1">
        <v>550120902406169</v>
      </c>
      <c r="B63919" s="1">
        <v>595052257174934</v>
      </c>
    </row>
    <row r="63920" spans="1:2" x14ac:dyDescent="0.25">
      <c r="A63920" s="1">
        <v>603438674594860</v>
      </c>
      <c r="B63920" s="1">
        <v>732288241318533</v>
      </c>
    </row>
    <row r="63921" spans="1:2" x14ac:dyDescent="0.25">
      <c r="A63921" s="1">
        <v>370662368620581</v>
      </c>
      <c r="B63921" s="1">
        <v>379494934532655</v>
      </c>
    </row>
    <row r="63922" spans="1:2" x14ac:dyDescent="0.25">
      <c r="A63922" s="1">
        <v>624785573515219</v>
      </c>
      <c r="B63922" s="1">
        <v>992089802276729</v>
      </c>
    </row>
    <row r="63923" spans="1:2" x14ac:dyDescent="0.25">
      <c r="A63923" s="1">
        <v>594721783199738</v>
      </c>
      <c r="B63923" s="1">
        <v>491639894318037</v>
      </c>
    </row>
    <row r="63924" spans="1:2" x14ac:dyDescent="0.25">
      <c r="A63924" s="1">
        <v>948210204134013</v>
      </c>
      <c r="B63924" s="1">
        <v>315926448795906</v>
      </c>
    </row>
    <row r="63925" spans="1:2" x14ac:dyDescent="0.25">
      <c r="A63925" s="1">
        <v>552412679640955</v>
      </c>
      <c r="B63925" s="1">
        <v>202751516605614</v>
      </c>
    </row>
    <row r="63926" spans="1:2" x14ac:dyDescent="0.25">
      <c r="A63926" s="1">
        <v>794749283414514</v>
      </c>
      <c r="B63926" s="1">
        <v>951880898654361</v>
      </c>
    </row>
    <row r="63927" spans="1:2" x14ac:dyDescent="0.25">
      <c r="A63927" s="1">
        <v>227962804665892</v>
      </c>
      <c r="B63927" s="1">
        <v>664787471057899</v>
      </c>
    </row>
    <row r="63928" spans="1:2" x14ac:dyDescent="0.25">
      <c r="A63928" s="1">
        <v>941375079679320</v>
      </c>
      <c r="B63928" s="1">
        <v>534292801145172</v>
      </c>
    </row>
    <row r="63929" spans="1:2" x14ac:dyDescent="0.25">
      <c r="A63929" s="1">
        <v>382373518191624</v>
      </c>
      <c r="B63929" s="1">
        <v>135783987313908</v>
      </c>
    </row>
    <row r="63930" spans="1:2" x14ac:dyDescent="0.25">
      <c r="A63930" s="1">
        <v>855766747929970</v>
      </c>
      <c r="B63930" s="1">
        <v>203554436582771</v>
      </c>
    </row>
    <row r="63931" spans="1:2" x14ac:dyDescent="0.25">
      <c r="A63931" s="1">
        <v>669431684906556</v>
      </c>
      <c r="B63931" s="1">
        <v>142031421520626</v>
      </c>
    </row>
    <row r="63932" spans="1:2" x14ac:dyDescent="0.25">
      <c r="A63932" s="1">
        <v>709715825610934</v>
      </c>
      <c r="B63932" s="1">
        <v>415470677295144</v>
      </c>
    </row>
    <row r="63933" spans="1:2" x14ac:dyDescent="0.25">
      <c r="A63933" s="1">
        <v>367494015555204</v>
      </c>
      <c r="B63933" s="1">
        <v>155303757841805</v>
      </c>
    </row>
    <row r="63934" spans="1:2" x14ac:dyDescent="0.25">
      <c r="A63934" s="1">
        <v>531012580705152</v>
      </c>
      <c r="B63934" s="1">
        <v>810101791999774</v>
      </c>
    </row>
    <row r="63935" spans="1:2" x14ac:dyDescent="0.25">
      <c r="A63935" s="1">
        <v>745648969254056</v>
      </c>
      <c r="B63935" s="1">
        <v>460937385739921</v>
      </c>
    </row>
    <row r="63936" spans="1:2" x14ac:dyDescent="0.25">
      <c r="A63936" s="1">
        <v>312313176260147</v>
      </c>
      <c r="B63936" s="1">
        <v>705728255338608</v>
      </c>
    </row>
    <row r="63937" spans="1:2" x14ac:dyDescent="0.25">
      <c r="A63937" s="1">
        <v>927626932793692</v>
      </c>
      <c r="B63937" s="1">
        <v>583170539577273</v>
      </c>
    </row>
    <row r="63938" spans="1:2" x14ac:dyDescent="0.25">
      <c r="A63938" s="1">
        <v>601154108507980</v>
      </c>
      <c r="B63938" s="1">
        <v>717498057778731</v>
      </c>
    </row>
    <row r="63939" spans="1:2" x14ac:dyDescent="0.25">
      <c r="A63939" s="1">
        <v>850162839049750</v>
      </c>
      <c r="B63939" s="1">
        <v>777546668877396</v>
      </c>
    </row>
    <row r="63940" spans="1:2" x14ac:dyDescent="0.25">
      <c r="A63940" s="1">
        <v>306650234909041</v>
      </c>
      <c r="B63940" s="1">
        <v>275477701031710</v>
      </c>
    </row>
    <row r="63941" spans="1:2" x14ac:dyDescent="0.25">
      <c r="A63941" s="1">
        <v>895658208729310</v>
      </c>
      <c r="B63941" s="1">
        <v>318324827169020</v>
      </c>
    </row>
    <row r="63942" spans="1:2" x14ac:dyDescent="0.25">
      <c r="A63942" s="1">
        <v>153290135130873</v>
      </c>
      <c r="B63942" s="1">
        <v>782972512783062</v>
      </c>
    </row>
    <row r="63943" spans="1:2" x14ac:dyDescent="0.25">
      <c r="A63943" s="1">
        <v>652832584334267</v>
      </c>
      <c r="B63943" s="1">
        <v>421254576851498</v>
      </c>
    </row>
    <row r="63944" spans="1:2" x14ac:dyDescent="0.25">
      <c r="A63944" s="1">
        <v>630333080870061</v>
      </c>
      <c r="B63944" s="1">
        <v>182586411449288</v>
      </c>
    </row>
    <row r="63945" spans="1:2" x14ac:dyDescent="0.25">
      <c r="A63945" s="1">
        <v>180023656671879</v>
      </c>
      <c r="B63945" s="1">
        <v>251741952565645</v>
      </c>
    </row>
    <row r="63946" spans="1:2" x14ac:dyDescent="0.25">
      <c r="A63946" s="1">
        <v>805663427994824</v>
      </c>
      <c r="B63946" s="1">
        <v>385547608778307</v>
      </c>
    </row>
    <row r="63947" spans="1:2" x14ac:dyDescent="0.25">
      <c r="A63947" s="1">
        <v>535538322205097</v>
      </c>
      <c r="B63947" s="1">
        <v>331648173002118</v>
      </c>
    </row>
    <row r="63948" spans="1:2" x14ac:dyDescent="0.25">
      <c r="A63948" s="1">
        <v>137493429897544</v>
      </c>
      <c r="B63948" s="1">
        <v>976978560283535</v>
      </c>
    </row>
    <row r="63949" spans="1:2" x14ac:dyDescent="0.25">
      <c r="A63949" s="1">
        <v>695867833944434</v>
      </c>
      <c r="B63949" s="1">
        <v>198154132224649</v>
      </c>
    </row>
    <row r="63950" spans="1:2" x14ac:dyDescent="0.25">
      <c r="A63950" s="1">
        <v>695765991866416</v>
      </c>
      <c r="B63950" s="1">
        <v>828345093761803</v>
      </c>
    </row>
    <row r="63951" spans="1:2" x14ac:dyDescent="0.25">
      <c r="A63951" s="1">
        <v>567508217835333</v>
      </c>
      <c r="B63951" s="1">
        <v>541008016744167</v>
      </c>
    </row>
    <row r="63952" spans="1:2" x14ac:dyDescent="0.25">
      <c r="A63952" s="1">
        <v>740093309221378</v>
      </c>
      <c r="B63952" s="1">
        <v>908036442003412</v>
      </c>
    </row>
    <row r="63953" spans="1:2" x14ac:dyDescent="0.25">
      <c r="A63953" s="1">
        <v>394582915346144</v>
      </c>
      <c r="B63953" s="1">
        <v>661752915428235</v>
      </c>
    </row>
    <row r="63954" spans="1:2" x14ac:dyDescent="0.25">
      <c r="A63954" s="1">
        <v>997835255693138</v>
      </c>
      <c r="B63954" s="1">
        <v>992161853983774</v>
      </c>
    </row>
    <row r="63955" spans="1:2" x14ac:dyDescent="0.25">
      <c r="A63955" s="1">
        <v>559957492276870</v>
      </c>
      <c r="B63955" s="1">
        <v>231680006653196</v>
      </c>
    </row>
    <row r="63956" spans="1:2" x14ac:dyDescent="0.25">
      <c r="A63956" s="1">
        <v>476772914415802</v>
      </c>
      <c r="B63956" s="1">
        <v>706445134528950</v>
      </c>
    </row>
    <row r="63957" spans="1:2" x14ac:dyDescent="0.25">
      <c r="A63957" s="1">
        <v>411916556255963</v>
      </c>
      <c r="B63957" s="1">
        <v>713048036578121</v>
      </c>
    </row>
    <row r="63958" spans="1:2" x14ac:dyDescent="0.25">
      <c r="A63958" s="1">
        <v>667971092653877</v>
      </c>
      <c r="B63958" s="1">
        <v>347624180104621</v>
      </c>
    </row>
    <row r="63959" spans="1:2" x14ac:dyDescent="0.25">
      <c r="A63959" s="1">
        <v>630580425698808</v>
      </c>
      <c r="B63959" s="1">
        <v>706238897385319</v>
      </c>
    </row>
    <row r="63960" spans="1:2" x14ac:dyDescent="0.25">
      <c r="A63960" s="1">
        <v>521663315781136</v>
      </c>
      <c r="B63960" s="1">
        <v>240480102783425</v>
      </c>
    </row>
    <row r="63961" spans="1:2" x14ac:dyDescent="0.25">
      <c r="A63961" s="1">
        <v>225943464017732</v>
      </c>
      <c r="B63961" s="1">
        <v>213955516947560</v>
      </c>
    </row>
    <row r="63962" spans="1:2" x14ac:dyDescent="0.25">
      <c r="A63962" s="1">
        <v>465208789915433</v>
      </c>
      <c r="B63962" s="1">
        <v>862434263884525</v>
      </c>
    </row>
    <row r="63963" spans="1:2" x14ac:dyDescent="0.25">
      <c r="A63963" s="1">
        <v>249613228671492</v>
      </c>
      <c r="B63963" s="1">
        <v>822129350600070</v>
      </c>
    </row>
    <row r="63964" spans="1:2" x14ac:dyDescent="0.25">
      <c r="A63964" s="1">
        <v>411856828521841</v>
      </c>
      <c r="B63964" s="1">
        <v>721675212942941</v>
      </c>
    </row>
    <row r="63965" spans="1:2" x14ac:dyDescent="0.25">
      <c r="A63965" s="1">
        <v>138567070658199</v>
      </c>
      <c r="B63965" s="1">
        <v>644758788050642</v>
      </c>
    </row>
    <row r="63966" spans="1:2" x14ac:dyDescent="0.25">
      <c r="A63966" s="1">
        <v>341908434752279</v>
      </c>
      <c r="B63966" s="1">
        <v>122971650781545</v>
      </c>
    </row>
    <row r="63967" spans="1:2" x14ac:dyDescent="0.25">
      <c r="A63967" s="1">
        <v>786019373685840</v>
      </c>
      <c r="B63967" s="1">
        <v>439023473481834</v>
      </c>
    </row>
    <row r="63968" spans="1:2" x14ac:dyDescent="0.25">
      <c r="A63968" s="1">
        <v>883956288110394</v>
      </c>
      <c r="B63968" s="1">
        <v>771100796396761</v>
      </c>
    </row>
    <row r="63969" spans="1:2" x14ac:dyDescent="0.25">
      <c r="A63969" s="1">
        <v>905192727702472</v>
      </c>
      <c r="B63969" s="1">
        <v>451812039626556</v>
      </c>
    </row>
    <row r="63970" spans="1:2" x14ac:dyDescent="0.25">
      <c r="A63970" s="1">
        <v>566119826710307</v>
      </c>
      <c r="B63970" s="1">
        <v>953933848880113</v>
      </c>
    </row>
    <row r="63971" spans="1:2" x14ac:dyDescent="0.25">
      <c r="A63971" s="1">
        <v>160873191927761</v>
      </c>
      <c r="B63971" s="1">
        <v>361234538348845</v>
      </c>
    </row>
    <row r="63972" spans="1:2" x14ac:dyDescent="0.25">
      <c r="A63972" s="1">
        <v>567467893070071</v>
      </c>
      <c r="B63972" s="1">
        <v>215762849649337</v>
      </c>
    </row>
    <row r="63973" spans="1:2" x14ac:dyDescent="0.25">
      <c r="A63973" s="1">
        <v>704102947972843</v>
      </c>
      <c r="B63973" s="1">
        <v>760815227425625</v>
      </c>
    </row>
    <row r="63974" spans="1:2" x14ac:dyDescent="0.25">
      <c r="A63974" s="1">
        <v>871886426874314</v>
      </c>
      <c r="B63974" s="1">
        <v>198269222297462</v>
      </c>
    </row>
    <row r="63975" spans="1:2" x14ac:dyDescent="0.25">
      <c r="A63975" s="1">
        <v>914386621731197</v>
      </c>
      <c r="B63975" s="1">
        <v>336303163329145</v>
      </c>
    </row>
    <row r="63976" spans="1:2" x14ac:dyDescent="0.25">
      <c r="A63976" s="1">
        <v>336103559356179</v>
      </c>
      <c r="B63976" s="1">
        <v>731368835517883</v>
      </c>
    </row>
    <row r="63977" spans="1:2" x14ac:dyDescent="0.25">
      <c r="A63977" s="1">
        <v>489657335274653</v>
      </c>
      <c r="B63977" s="1">
        <v>961442001757539</v>
      </c>
    </row>
    <row r="63978" spans="1:2" x14ac:dyDescent="0.25">
      <c r="A63978" s="1">
        <v>853416128852041</v>
      </c>
      <c r="B63978" s="1">
        <v>451456945484524</v>
      </c>
    </row>
    <row r="63979" spans="1:2" x14ac:dyDescent="0.25">
      <c r="A63979" s="1">
        <v>256379748531370</v>
      </c>
      <c r="B63979" s="1">
        <v>221910463489725</v>
      </c>
    </row>
    <row r="63980" spans="1:2" x14ac:dyDescent="0.25">
      <c r="A63980" s="1">
        <v>870632962602814</v>
      </c>
      <c r="B63980" s="1">
        <v>775267535999247</v>
      </c>
    </row>
    <row r="63981" spans="1:2" x14ac:dyDescent="0.25">
      <c r="A63981" s="1">
        <v>523859198948769</v>
      </c>
      <c r="B63981" s="1">
        <v>841841706892397</v>
      </c>
    </row>
    <row r="63982" spans="1:2" x14ac:dyDescent="0.25">
      <c r="A63982" s="1">
        <v>737349402810735</v>
      </c>
      <c r="B63982" s="1">
        <v>875730640766371</v>
      </c>
    </row>
    <row r="63983" spans="1:2" x14ac:dyDescent="0.25">
      <c r="A63983" s="1">
        <v>873572256797761</v>
      </c>
      <c r="B63983" s="1">
        <v>834606090884780</v>
      </c>
    </row>
    <row r="63984" spans="1:2" x14ac:dyDescent="0.25">
      <c r="A63984" s="1">
        <v>623102163326728</v>
      </c>
      <c r="B63984" s="1">
        <v>881632506907223</v>
      </c>
    </row>
    <row r="63985" spans="1:2" x14ac:dyDescent="0.25">
      <c r="A63985" s="1">
        <v>702982509227676</v>
      </c>
      <c r="B63985" s="1">
        <v>916169176864040</v>
      </c>
    </row>
    <row r="63986" spans="1:2" x14ac:dyDescent="0.25">
      <c r="A63986" s="1">
        <v>176829327090876</v>
      </c>
      <c r="B63986" s="1">
        <v>536172045569695</v>
      </c>
    </row>
    <row r="63987" spans="1:2" x14ac:dyDescent="0.25">
      <c r="A63987" s="1">
        <v>504215026212313</v>
      </c>
      <c r="B63987" s="1">
        <v>835818328462126</v>
      </c>
    </row>
    <row r="63988" spans="1:2" x14ac:dyDescent="0.25">
      <c r="A63988" s="1">
        <v>184454547431040</v>
      </c>
      <c r="B63988" s="1">
        <v>703828598915376</v>
      </c>
    </row>
    <row r="63989" spans="1:2" x14ac:dyDescent="0.25">
      <c r="A63989" s="1">
        <v>709393130724847</v>
      </c>
      <c r="B63989" s="1">
        <v>280498920082854</v>
      </c>
    </row>
    <row r="63990" spans="1:2" x14ac:dyDescent="0.25">
      <c r="A63990" s="1">
        <v>803206669534485</v>
      </c>
      <c r="B63990" s="1">
        <v>782682419438198</v>
      </c>
    </row>
    <row r="63991" spans="1:2" x14ac:dyDescent="0.25">
      <c r="A63991" s="1">
        <v>619481415244113</v>
      </c>
      <c r="B63991" s="1">
        <v>577342731522721</v>
      </c>
    </row>
    <row r="63992" spans="1:2" x14ac:dyDescent="0.25">
      <c r="A63992" s="1">
        <v>619971688487394</v>
      </c>
      <c r="B63992" s="1">
        <v>877451815219712</v>
      </c>
    </row>
    <row r="63993" spans="1:2" x14ac:dyDescent="0.25">
      <c r="A63993" s="1">
        <v>624027572467675</v>
      </c>
      <c r="B63993" s="1">
        <v>910277855691546</v>
      </c>
    </row>
    <row r="63994" spans="1:2" x14ac:dyDescent="0.25">
      <c r="A63994" s="1">
        <v>666808783831801</v>
      </c>
      <c r="B63994" s="1">
        <v>998922865546075</v>
      </c>
    </row>
    <row r="63995" spans="1:2" x14ac:dyDescent="0.25">
      <c r="A63995" s="1">
        <v>996928157592433</v>
      </c>
      <c r="B63995" s="1">
        <v>600524077100129</v>
      </c>
    </row>
    <row r="63996" spans="1:2" x14ac:dyDescent="0.25">
      <c r="A63996" s="1">
        <v>530279056378039</v>
      </c>
      <c r="B63996" s="1">
        <v>473627533043342</v>
      </c>
    </row>
    <row r="63997" spans="1:2" x14ac:dyDescent="0.25">
      <c r="A63997" s="1">
        <v>312391456323739</v>
      </c>
      <c r="B63997" s="1">
        <v>549123118881501</v>
      </c>
    </row>
    <row r="63998" spans="1:2" x14ac:dyDescent="0.25">
      <c r="A63998" s="1">
        <v>460843257184606</v>
      </c>
      <c r="B63998" s="1">
        <v>322799444135541</v>
      </c>
    </row>
    <row r="63999" spans="1:2" x14ac:dyDescent="0.25">
      <c r="A63999" s="1">
        <v>612908250924034</v>
      </c>
      <c r="B63999" s="1">
        <v>772637088625149</v>
      </c>
    </row>
    <row r="64000" spans="1:2" x14ac:dyDescent="0.25">
      <c r="A64000" s="1">
        <v>834409820924189</v>
      </c>
      <c r="B64000" s="1">
        <v>608353540687543</v>
      </c>
    </row>
    <row r="64001" spans="1:2" x14ac:dyDescent="0.25">
      <c r="A64001" s="1">
        <v>388425669096668</v>
      </c>
      <c r="B64001" s="1">
        <v>897452627298589</v>
      </c>
    </row>
    <row r="64002" spans="1:2" x14ac:dyDescent="0.25">
      <c r="A64002" s="1">
        <v>245954211955804</v>
      </c>
      <c r="B64002" s="1">
        <v>698975770512374</v>
      </c>
    </row>
    <row r="64003" spans="1:2" x14ac:dyDescent="0.25">
      <c r="A64003" s="1">
        <v>135764867911505</v>
      </c>
      <c r="B64003" s="1">
        <v>556912970963253</v>
      </c>
    </row>
    <row r="64004" spans="1:2" x14ac:dyDescent="0.25">
      <c r="A64004" s="1">
        <v>292947361620091</v>
      </c>
      <c r="B64004" s="1">
        <v>973385204009943</v>
      </c>
    </row>
    <row r="64005" spans="1:2" x14ac:dyDescent="0.25">
      <c r="A64005" s="1">
        <v>938594490668236</v>
      </c>
      <c r="B64005" s="1">
        <v>892290283187383</v>
      </c>
    </row>
    <row r="64006" spans="1:2" x14ac:dyDescent="0.25">
      <c r="A64006" s="1">
        <v>690250321313522</v>
      </c>
      <c r="B64006" s="1">
        <v>825980360872228</v>
      </c>
    </row>
    <row r="64007" spans="1:2" x14ac:dyDescent="0.25">
      <c r="A64007" s="1">
        <v>981311337195997</v>
      </c>
      <c r="B64007" s="1">
        <v>783706279666540</v>
      </c>
    </row>
    <row r="64008" spans="1:2" x14ac:dyDescent="0.25">
      <c r="A64008" s="1">
        <v>592844566597839</v>
      </c>
      <c r="B64008" s="1">
        <v>648455228392214</v>
      </c>
    </row>
    <row r="64009" spans="1:2" x14ac:dyDescent="0.25">
      <c r="A64009" s="1">
        <v>828409645563890</v>
      </c>
      <c r="B64009" s="1">
        <v>714932662861448</v>
      </c>
    </row>
    <row r="64010" spans="1:2" x14ac:dyDescent="0.25">
      <c r="A64010" s="1">
        <v>573574964207946</v>
      </c>
      <c r="B64010" s="1">
        <v>809553165664197</v>
      </c>
    </row>
    <row r="64011" spans="1:2" x14ac:dyDescent="0.25">
      <c r="A64011" s="1">
        <v>409078079615254</v>
      </c>
      <c r="B64011" s="1">
        <v>523079812959372</v>
      </c>
    </row>
    <row r="64012" spans="1:2" x14ac:dyDescent="0.25">
      <c r="A64012" s="1">
        <v>579425435995479</v>
      </c>
      <c r="B64012" s="1">
        <v>476816555506417</v>
      </c>
    </row>
    <row r="64013" spans="1:2" x14ac:dyDescent="0.25">
      <c r="A64013" s="1">
        <v>871776110273121</v>
      </c>
      <c r="B64013" s="1">
        <v>684222881672469</v>
      </c>
    </row>
    <row r="64014" spans="1:2" x14ac:dyDescent="0.25">
      <c r="A64014" s="1">
        <v>789784084606994</v>
      </c>
      <c r="B64014" s="1">
        <v>743008484212259</v>
      </c>
    </row>
    <row r="64015" spans="1:2" x14ac:dyDescent="0.25">
      <c r="A64015" s="1">
        <v>637065735906534</v>
      </c>
      <c r="B64015" s="1">
        <v>240186843725579</v>
      </c>
    </row>
    <row r="64016" spans="1:2" x14ac:dyDescent="0.25">
      <c r="A64016" s="1">
        <v>270723082763852</v>
      </c>
      <c r="B64016" s="1">
        <v>998678452524006</v>
      </c>
    </row>
    <row r="64017" spans="1:2" x14ac:dyDescent="0.25">
      <c r="A64017" s="1">
        <v>319812705485759</v>
      </c>
      <c r="B64017" s="1">
        <v>664677787402070</v>
      </c>
    </row>
    <row r="64018" spans="1:2" x14ac:dyDescent="0.25">
      <c r="A64018" s="1">
        <v>102241884138038</v>
      </c>
      <c r="B64018" s="1">
        <v>330304141057461</v>
      </c>
    </row>
    <row r="64019" spans="1:2" x14ac:dyDescent="0.25">
      <c r="A64019" s="1">
        <v>397453889566811</v>
      </c>
      <c r="B64019" s="1">
        <v>440016100216744</v>
      </c>
    </row>
    <row r="64020" spans="1:2" x14ac:dyDescent="0.25">
      <c r="A64020" s="1">
        <v>524066229891328</v>
      </c>
      <c r="B64020" s="1">
        <v>210949356608017</v>
      </c>
    </row>
    <row r="64021" spans="1:2" x14ac:dyDescent="0.25">
      <c r="A64021" s="1">
        <v>127878010356394</v>
      </c>
      <c r="B64021" s="1">
        <v>922838557354258</v>
      </c>
    </row>
    <row r="64022" spans="1:2" x14ac:dyDescent="0.25">
      <c r="A64022" s="1">
        <v>664393577064575</v>
      </c>
      <c r="B64022" s="1">
        <v>806677561335028</v>
      </c>
    </row>
    <row r="64023" spans="1:2" x14ac:dyDescent="0.25">
      <c r="A64023" s="1">
        <v>920513188804992</v>
      </c>
      <c r="B64023" s="1">
        <v>227179727929108</v>
      </c>
    </row>
    <row r="64024" spans="1:2" x14ac:dyDescent="0.25">
      <c r="A64024" s="1">
        <v>504206670003994</v>
      </c>
      <c r="B64024" s="1">
        <v>265571237420749</v>
      </c>
    </row>
    <row r="64025" spans="1:2" x14ac:dyDescent="0.25">
      <c r="A64025" s="1">
        <v>958401328865826</v>
      </c>
      <c r="B64025" s="1">
        <v>190245467561675</v>
      </c>
    </row>
    <row r="64026" spans="1:2" x14ac:dyDescent="0.25">
      <c r="A64026" s="1">
        <v>811520129554035</v>
      </c>
      <c r="B64026" s="1">
        <v>962924782038655</v>
      </c>
    </row>
    <row r="64027" spans="1:2" x14ac:dyDescent="0.25">
      <c r="A64027" s="1">
        <v>404049227267416</v>
      </c>
      <c r="B64027" s="1">
        <v>928095847542671</v>
      </c>
    </row>
    <row r="64028" spans="1:2" x14ac:dyDescent="0.25">
      <c r="A64028" s="1">
        <v>828265560551941</v>
      </c>
      <c r="B64028" s="1">
        <v>977731338768778</v>
      </c>
    </row>
    <row r="64029" spans="1:2" x14ac:dyDescent="0.25">
      <c r="A64029" s="1">
        <v>367178706901641</v>
      </c>
      <c r="B64029" s="1">
        <v>434814808492222</v>
      </c>
    </row>
    <row r="64030" spans="1:2" x14ac:dyDescent="0.25">
      <c r="A64030" s="1">
        <v>724173927802970</v>
      </c>
      <c r="B64030" s="1">
        <v>426226924029169</v>
      </c>
    </row>
    <row r="64031" spans="1:2" x14ac:dyDescent="0.25">
      <c r="A64031" s="1">
        <v>457266010230829</v>
      </c>
      <c r="B64031" s="1">
        <v>160430947002207</v>
      </c>
    </row>
    <row r="64032" spans="1:2" x14ac:dyDescent="0.25">
      <c r="A64032" s="1">
        <v>428777693997201</v>
      </c>
      <c r="B64032" s="1">
        <v>278544607076301</v>
      </c>
    </row>
    <row r="64033" spans="1:2" x14ac:dyDescent="0.25">
      <c r="A64033" s="1">
        <v>205451327458819</v>
      </c>
      <c r="B64033" s="1">
        <v>582721121671423</v>
      </c>
    </row>
    <row r="64034" spans="1:2" x14ac:dyDescent="0.25">
      <c r="A64034" s="1">
        <v>789516832786643</v>
      </c>
      <c r="B64034" s="1">
        <v>786572303824452</v>
      </c>
    </row>
    <row r="64035" spans="1:2" x14ac:dyDescent="0.25">
      <c r="A64035" s="1">
        <v>139981538720185</v>
      </c>
      <c r="B64035" s="1">
        <v>295490208647179</v>
      </c>
    </row>
    <row r="64036" spans="1:2" x14ac:dyDescent="0.25">
      <c r="A64036" s="1">
        <v>614312519508634</v>
      </c>
      <c r="B64036" s="1">
        <v>711985261077060</v>
      </c>
    </row>
    <row r="64037" spans="1:2" x14ac:dyDescent="0.25">
      <c r="A64037" s="1">
        <v>914397763498114</v>
      </c>
      <c r="B64037" s="1">
        <v>259247498958901</v>
      </c>
    </row>
    <row r="64038" spans="1:2" x14ac:dyDescent="0.25">
      <c r="A64038" s="1">
        <v>804641881690240</v>
      </c>
      <c r="B64038" s="1">
        <v>436257023971662</v>
      </c>
    </row>
    <row r="64039" spans="1:2" x14ac:dyDescent="0.25">
      <c r="A64039" s="1">
        <v>380716954127055</v>
      </c>
      <c r="B64039" s="1">
        <v>894042054168158</v>
      </c>
    </row>
    <row r="64040" spans="1:2" x14ac:dyDescent="0.25">
      <c r="A64040" s="1">
        <v>362677519168328</v>
      </c>
      <c r="B64040" s="1">
        <v>930302453977125</v>
      </c>
    </row>
    <row r="64041" spans="1:2" x14ac:dyDescent="0.25">
      <c r="A64041" s="1">
        <v>573201200688740</v>
      </c>
      <c r="B64041" s="1">
        <v>527403439612573</v>
      </c>
    </row>
    <row r="64042" spans="1:2" x14ac:dyDescent="0.25">
      <c r="A64042" s="1">
        <v>668231422846864</v>
      </c>
      <c r="B64042" s="1">
        <v>620710808202286</v>
      </c>
    </row>
    <row r="64043" spans="1:2" x14ac:dyDescent="0.25">
      <c r="A64043" s="1">
        <v>829587908649786</v>
      </c>
      <c r="B64043" s="1">
        <v>317177047425139</v>
      </c>
    </row>
    <row r="64044" spans="1:2" x14ac:dyDescent="0.25">
      <c r="A64044" s="1">
        <v>673045125788166</v>
      </c>
      <c r="B64044" s="1">
        <v>358987424985287</v>
      </c>
    </row>
    <row r="64045" spans="1:2" x14ac:dyDescent="0.25">
      <c r="A64045" s="1">
        <v>831318287711397</v>
      </c>
      <c r="B64045" s="1">
        <v>107411369390608</v>
      </c>
    </row>
    <row r="64046" spans="1:2" x14ac:dyDescent="0.25">
      <c r="A64046" s="1">
        <v>679636053155960</v>
      </c>
      <c r="B64046" s="1">
        <v>652627229825015</v>
      </c>
    </row>
    <row r="64047" spans="1:2" x14ac:dyDescent="0.25">
      <c r="A64047" s="1">
        <v>163516657386372</v>
      </c>
      <c r="B64047" s="1">
        <v>138326756800401</v>
      </c>
    </row>
    <row r="64048" spans="1:2" x14ac:dyDescent="0.25">
      <c r="A64048" s="1">
        <v>221872279338161</v>
      </c>
      <c r="B64048" s="1">
        <v>797951726073957</v>
      </c>
    </row>
    <row r="64049" spans="1:2" x14ac:dyDescent="0.25">
      <c r="A64049" s="1">
        <v>410727487772430</v>
      </c>
      <c r="B64049" s="1">
        <v>347268644874809</v>
      </c>
    </row>
    <row r="64050" spans="1:2" x14ac:dyDescent="0.25">
      <c r="A64050" s="1">
        <v>539991968793296</v>
      </c>
      <c r="B64050" s="1">
        <v>740978356744060</v>
      </c>
    </row>
    <row r="64051" spans="1:2" x14ac:dyDescent="0.25">
      <c r="A64051" s="1">
        <v>996498364893842</v>
      </c>
      <c r="B64051" s="1">
        <v>774668891622536</v>
      </c>
    </row>
    <row r="64052" spans="1:2" x14ac:dyDescent="0.25">
      <c r="A64052" s="1">
        <v>877642983420871</v>
      </c>
      <c r="B64052" s="1">
        <v>272270875938502</v>
      </c>
    </row>
    <row r="64053" spans="1:2" x14ac:dyDescent="0.25">
      <c r="A64053" s="1">
        <v>873552594675407</v>
      </c>
      <c r="B64053" s="1">
        <v>725360987183588</v>
      </c>
    </row>
    <row r="64054" spans="1:2" x14ac:dyDescent="0.25">
      <c r="A64054" s="1">
        <v>697322910262954</v>
      </c>
      <c r="B64054" s="1">
        <v>942595381464105</v>
      </c>
    </row>
    <row r="64055" spans="1:2" x14ac:dyDescent="0.25">
      <c r="A64055" s="1">
        <v>342916038536324</v>
      </c>
      <c r="B64055" s="1">
        <v>458386352401390</v>
      </c>
    </row>
    <row r="64056" spans="1:2" x14ac:dyDescent="0.25">
      <c r="A64056" s="1">
        <v>331358350794697</v>
      </c>
      <c r="B64056" s="1">
        <v>592360401682075</v>
      </c>
    </row>
    <row r="64057" spans="1:2" x14ac:dyDescent="0.25">
      <c r="A64057" s="1">
        <v>613875211968693</v>
      </c>
      <c r="B64057" s="1">
        <v>597773346907926</v>
      </c>
    </row>
    <row r="64058" spans="1:2" x14ac:dyDescent="0.25">
      <c r="A64058" s="1">
        <v>185031724973365</v>
      </c>
      <c r="B64058" s="1">
        <v>226952550825316</v>
      </c>
    </row>
    <row r="64059" spans="1:2" x14ac:dyDescent="0.25">
      <c r="A64059" s="1">
        <v>260884401070096</v>
      </c>
      <c r="B64059" s="1">
        <v>123990122013402</v>
      </c>
    </row>
    <row r="64060" spans="1:2" x14ac:dyDescent="0.25">
      <c r="A64060" s="1">
        <v>303977035313024</v>
      </c>
      <c r="B64060" s="1">
        <v>890019133203097</v>
      </c>
    </row>
    <row r="64061" spans="1:2" x14ac:dyDescent="0.25">
      <c r="A64061" s="1">
        <v>754739958326151</v>
      </c>
      <c r="B64061" s="1">
        <v>689543903690088</v>
      </c>
    </row>
    <row r="64062" spans="1:2" x14ac:dyDescent="0.25">
      <c r="A64062" s="1">
        <v>164996014327641</v>
      </c>
      <c r="B64062" s="1">
        <v>334819323532938</v>
      </c>
    </row>
    <row r="64063" spans="1:2" x14ac:dyDescent="0.25">
      <c r="A64063" s="1">
        <v>769077828665089</v>
      </c>
      <c r="B64063" s="1">
        <v>232502017327328</v>
      </c>
    </row>
    <row r="64064" spans="1:2" x14ac:dyDescent="0.25">
      <c r="A64064" s="1">
        <v>683198727417804</v>
      </c>
      <c r="B64064" s="1">
        <v>762629631327233</v>
      </c>
    </row>
    <row r="64065" spans="1:2" x14ac:dyDescent="0.25">
      <c r="A64065" s="1">
        <v>743046549031732</v>
      </c>
      <c r="B64065" s="1">
        <v>231489108146524</v>
      </c>
    </row>
    <row r="64066" spans="1:2" x14ac:dyDescent="0.25">
      <c r="A64066" s="1">
        <v>772800472913886</v>
      </c>
      <c r="B64066" s="1">
        <v>758802596435750</v>
      </c>
    </row>
    <row r="64067" spans="1:2" x14ac:dyDescent="0.25">
      <c r="A64067" s="1">
        <v>212339387401619</v>
      </c>
      <c r="B64067" s="1">
        <v>150762399702915</v>
      </c>
    </row>
    <row r="64068" spans="1:2" x14ac:dyDescent="0.25">
      <c r="A64068" s="1">
        <v>644541055214901</v>
      </c>
      <c r="B64068" s="1">
        <v>565120947671382</v>
      </c>
    </row>
    <row r="64069" spans="1:2" x14ac:dyDescent="0.25">
      <c r="A64069" s="1">
        <v>836518155825977</v>
      </c>
      <c r="B64069" s="1">
        <v>685692633559852</v>
      </c>
    </row>
    <row r="64070" spans="1:2" x14ac:dyDescent="0.25">
      <c r="A64070" s="1">
        <v>168458474967563</v>
      </c>
      <c r="B64070" s="1">
        <v>478350929714141</v>
      </c>
    </row>
    <row r="64071" spans="1:2" x14ac:dyDescent="0.25">
      <c r="A64071" s="1">
        <v>309977171038241</v>
      </c>
      <c r="B64071" s="1">
        <v>957737073008594</v>
      </c>
    </row>
    <row r="64072" spans="1:2" x14ac:dyDescent="0.25">
      <c r="A64072" s="1">
        <v>752008598823905</v>
      </c>
      <c r="B64072" s="1">
        <v>179971159484762</v>
      </c>
    </row>
    <row r="64073" spans="1:2" x14ac:dyDescent="0.25">
      <c r="A64073" s="1">
        <v>982381575581691</v>
      </c>
      <c r="B64073" s="1">
        <v>368943849349675</v>
      </c>
    </row>
    <row r="64074" spans="1:2" x14ac:dyDescent="0.25">
      <c r="A64074" s="1">
        <v>480948785975754</v>
      </c>
      <c r="B64074" s="1">
        <v>119741519430024</v>
      </c>
    </row>
    <row r="64075" spans="1:2" x14ac:dyDescent="0.25">
      <c r="A64075" s="1">
        <v>830555058452057</v>
      </c>
      <c r="B64075" s="1">
        <v>704206112889274</v>
      </c>
    </row>
    <row r="64076" spans="1:2" x14ac:dyDescent="0.25">
      <c r="A64076" s="1">
        <v>590458864581480</v>
      </c>
      <c r="B64076" s="1">
        <v>557649756207472</v>
      </c>
    </row>
    <row r="64077" spans="1:2" x14ac:dyDescent="0.25">
      <c r="A64077" s="1">
        <v>772230166690769</v>
      </c>
      <c r="B64077" s="1">
        <v>827818137467131</v>
      </c>
    </row>
    <row r="64078" spans="1:2" x14ac:dyDescent="0.25">
      <c r="A64078" s="1">
        <v>897056509160072</v>
      </c>
      <c r="B64078" s="1">
        <v>917355866204851</v>
      </c>
    </row>
    <row r="64079" spans="1:2" x14ac:dyDescent="0.25">
      <c r="A64079" s="1">
        <v>233194154622039</v>
      </c>
      <c r="B64079" s="1">
        <v>994871689679530</v>
      </c>
    </row>
    <row r="64080" spans="1:2" x14ac:dyDescent="0.25">
      <c r="A64080" s="1">
        <v>505327497262751</v>
      </c>
      <c r="B64080" s="1">
        <v>411960434101698</v>
      </c>
    </row>
    <row r="64081" spans="1:2" x14ac:dyDescent="0.25">
      <c r="A64081" s="1">
        <v>964706685519091</v>
      </c>
      <c r="B64081" s="1">
        <v>549739192599221</v>
      </c>
    </row>
    <row r="64082" spans="1:2" x14ac:dyDescent="0.25">
      <c r="A64082" s="1">
        <v>140597887248837</v>
      </c>
      <c r="B64082" s="1">
        <v>525371109427317</v>
      </c>
    </row>
    <row r="64083" spans="1:2" x14ac:dyDescent="0.25">
      <c r="A64083" s="1">
        <v>271963896969681</v>
      </c>
      <c r="B64083" s="1">
        <v>120371339174204</v>
      </c>
    </row>
    <row r="64084" spans="1:2" x14ac:dyDescent="0.25">
      <c r="A64084" s="1">
        <v>947528547510625</v>
      </c>
      <c r="B64084" s="1">
        <v>863642451417025</v>
      </c>
    </row>
    <row r="64085" spans="1:2" x14ac:dyDescent="0.25">
      <c r="A64085" s="1">
        <v>474764803708800</v>
      </c>
      <c r="B64085" s="1">
        <v>348003241323966</v>
      </c>
    </row>
    <row r="64086" spans="1:2" x14ac:dyDescent="0.25">
      <c r="A64086" s="1">
        <v>989079169194975</v>
      </c>
      <c r="B64086" s="1">
        <v>303255528923819</v>
      </c>
    </row>
    <row r="64087" spans="1:2" x14ac:dyDescent="0.25">
      <c r="A64087" s="1">
        <v>114781014712680</v>
      </c>
      <c r="B64087" s="1">
        <v>611029513643802</v>
      </c>
    </row>
    <row r="64088" spans="1:2" x14ac:dyDescent="0.25">
      <c r="A64088" s="1">
        <v>539555985501039</v>
      </c>
      <c r="B64088" s="1">
        <v>620168744637935</v>
      </c>
    </row>
    <row r="64089" spans="1:2" x14ac:dyDescent="0.25">
      <c r="A64089" s="1">
        <v>899043740630098</v>
      </c>
      <c r="B64089" s="1">
        <v>499872888519317</v>
      </c>
    </row>
    <row r="64090" spans="1:2" x14ac:dyDescent="0.25">
      <c r="A64090" s="1">
        <v>903850644947142</v>
      </c>
      <c r="B64090" s="1">
        <v>712955998417544</v>
      </c>
    </row>
    <row r="64091" spans="1:2" x14ac:dyDescent="0.25">
      <c r="A64091" s="1">
        <v>168748056860159</v>
      </c>
      <c r="B64091" s="1">
        <v>728326833213320</v>
      </c>
    </row>
    <row r="64092" spans="1:2" x14ac:dyDescent="0.25">
      <c r="A64092" s="1">
        <v>640063407148433</v>
      </c>
      <c r="B64092" s="1">
        <v>761391130746062</v>
      </c>
    </row>
    <row r="64093" spans="1:2" x14ac:dyDescent="0.25">
      <c r="A64093" s="1">
        <v>808339348951737</v>
      </c>
      <c r="B64093" s="1">
        <v>142850175464941</v>
      </c>
    </row>
    <row r="64094" spans="1:2" x14ac:dyDescent="0.25">
      <c r="A64094" s="1">
        <v>713083397506209</v>
      </c>
      <c r="B64094" s="1">
        <v>929139681060980</v>
      </c>
    </row>
    <row r="64095" spans="1:2" x14ac:dyDescent="0.25">
      <c r="A64095" s="1">
        <v>721911779837108</v>
      </c>
      <c r="B64095" s="1">
        <v>846847903877345</v>
      </c>
    </row>
    <row r="64096" spans="1:2" x14ac:dyDescent="0.25">
      <c r="A64096" s="1">
        <v>272160191473503</v>
      </c>
      <c r="B64096" s="1">
        <v>742880760472486</v>
      </c>
    </row>
    <row r="64097" spans="1:2" x14ac:dyDescent="0.25">
      <c r="A64097" s="1">
        <v>352425073536964</v>
      </c>
      <c r="B64097" s="1">
        <v>940511383377882</v>
      </c>
    </row>
    <row r="64098" spans="1:2" x14ac:dyDescent="0.25">
      <c r="A64098" s="1">
        <v>161944946805532</v>
      </c>
      <c r="B64098" s="1">
        <v>559828327776642</v>
      </c>
    </row>
    <row r="64099" spans="1:2" x14ac:dyDescent="0.25">
      <c r="A64099" s="1">
        <v>954692625125532</v>
      </c>
      <c r="B64099" s="1">
        <v>208914565684935</v>
      </c>
    </row>
    <row r="64100" spans="1:2" x14ac:dyDescent="0.25">
      <c r="A64100" s="1">
        <v>269445842766027</v>
      </c>
      <c r="B64100" s="1">
        <v>468600887679476</v>
      </c>
    </row>
    <row r="64101" spans="1:2" x14ac:dyDescent="0.25">
      <c r="A64101" s="1">
        <v>501033755471268</v>
      </c>
      <c r="B64101" s="1">
        <v>960277711624607</v>
      </c>
    </row>
    <row r="64102" spans="1:2" x14ac:dyDescent="0.25">
      <c r="A64102" s="1">
        <v>480225367441257</v>
      </c>
      <c r="B64102" s="1">
        <v>488367183726424</v>
      </c>
    </row>
    <row r="64103" spans="1:2" x14ac:dyDescent="0.25">
      <c r="A64103" s="1">
        <v>984348297789400</v>
      </c>
      <c r="B64103" s="1">
        <v>568278578120070</v>
      </c>
    </row>
    <row r="64104" spans="1:2" x14ac:dyDescent="0.25">
      <c r="A64104" s="1">
        <v>641704832919279</v>
      </c>
      <c r="B64104" s="1">
        <v>873567419364064</v>
      </c>
    </row>
    <row r="64105" spans="1:2" x14ac:dyDescent="0.25">
      <c r="A64105" s="1">
        <v>663607896995530</v>
      </c>
      <c r="B64105" s="1">
        <v>878291673098382</v>
      </c>
    </row>
    <row r="64106" spans="1:2" x14ac:dyDescent="0.25">
      <c r="A64106" s="1">
        <v>832964704465906</v>
      </c>
      <c r="B64106" s="1">
        <v>957389237664870</v>
      </c>
    </row>
    <row r="64107" spans="1:2" x14ac:dyDescent="0.25">
      <c r="A64107" s="1">
        <v>359973841494417</v>
      </c>
      <c r="B64107" s="1">
        <v>888056532959345</v>
      </c>
    </row>
    <row r="64108" spans="1:2" x14ac:dyDescent="0.25">
      <c r="A64108" s="1">
        <v>958467415609213</v>
      </c>
      <c r="B64108" s="1">
        <v>232928870390342</v>
      </c>
    </row>
    <row r="64109" spans="1:2" x14ac:dyDescent="0.25">
      <c r="A64109" s="1">
        <v>115346282740223</v>
      </c>
      <c r="B64109" s="1">
        <v>277957152463683</v>
      </c>
    </row>
    <row r="64110" spans="1:2" x14ac:dyDescent="0.25">
      <c r="A64110" s="1">
        <v>104773724617576</v>
      </c>
      <c r="B64110" s="1">
        <v>801594096625023</v>
      </c>
    </row>
    <row r="64111" spans="1:2" x14ac:dyDescent="0.25">
      <c r="A64111" s="1">
        <v>744219369811091</v>
      </c>
      <c r="B64111" s="1">
        <v>326947591522684</v>
      </c>
    </row>
    <row r="64112" spans="1:2" x14ac:dyDescent="0.25">
      <c r="A64112" s="1">
        <v>251569945320388</v>
      </c>
      <c r="B64112" s="1">
        <v>915641048030350</v>
      </c>
    </row>
    <row r="64113" spans="1:2" x14ac:dyDescent="0.25">
      <c r="A64113" s="1">
        <v>372231556381531</v>
      </c>
      <c r="B64113" s="1">
        <v>134292880504482</v>
      </c>
    </row>
    <row r="64114" spans="1:2" x14ac:dyDescent="0.25">
      <c r="A64114" s="1">
        <v>209314393695222</v>
      </c>
      <c r="B64114" s="1">
        <v>214480494571779</v>
      </c>
    </row>
    <row r="64115" spans="1:2" x14ac:dyDescent="0.25">
      <c r="A64115" s="1">
        <v>296455548963200</v>
      </c>
      <c r="B64115" s="1">
        <v>196756106261168</v>
      </c>
    </row>
    <row r="64116" spans="1:2" x14ac:dyDescent="0.25">
      <c r="A64116" s="1">
        <v>927636632294734</v>
      </c>
      <c r="B64116" s="1">
        <v>491110753940536</v>
      </c>
    </row>
    <row r="64117" spans="1:2" x14ac:dyDescent="0.25">
      <c r="A64117" s="1">
        <v>577550258445105</v>
      </c>
      <c r="B64117" s="1">
        <v>981160181552838</v>
      </c>
    </row>
    <row r="64118" spans="1:2" x14ac:dyDescent="0.25">
      <c r="A64118" s="1">
        <v>892797442937251</v>
      </c>
      <c r="B64118" s="1">
        <v>618588925021980</v>
      </c>
    </row>
    <row r="64119" spans="1:2" x14ac:dyDescent="0.25">
      <c r="A64119" s="1">
        <v>597341894654364</v>
      </c>
      <c r="B64119" s="1">
        <v>907120304579698</v>
      </c>
    </row>
    <row r="64120" spans="1:2" x14ac:dyDescent="0.25">
      <c r="A64120" s="1">
        <v>990088078740550</v>
      </c>
      <c r="B64120" s="1">
        <v>116850087082986</v>
      </c>
    </row>
    <row r="64121" spans="1:2" x14ac:dyDescent="0.25">
      <c r="A64121" s="1">
        <v>603648760484058</v>
      </c>
      <c r="B64121" s="1">
        <v>866233779557492</v>
      </c>
    </row>
    <row r="64122" spans="1:2" x14ac:dyDescent="0.25">
      <c r="A64122" s="1">
        <v>460273397584769</v>
      </c>
      <c r="B64122" s="1">
        <v>755523007287552</v>
      </c>
    </row>
    <row r="64123" spans="1:2" x14ac:dyDescent="0.25">
      <c r="A64123" s="1">
        <v>332361573753669</v>
      </c>
      <c r="B64123" s="1">
        <v>850405151180505</v>
      </c>
    </row>
    <row r="64124" spans="1:2" x14ac:dyDescent="0.25">
      <c r="A64124" s="1">
        <v>268901634710912</v>
      </c>
      <c r="B64124" s="1">
        <v>489953895273665</v>
      </c>
    </row>
    <row r="64125" spans="1:2" x14ac:dyDescent="0.25">
      <c r="A64125" s="1">
        <v>671846362464699</v>
      </c>
      <c r="B64125" s="1">
        <v>151959881591896</v>
      </c>
    </row>
    <row r="64126" spans="1:2" x14ac:dyDescent="0.25">
      <c r="A64126" s="1">
        <v>320934015935011</v>
      </c>
      <c r="B64126" s="1">
        <v>985024581474296</v>
      </c>
    </row>
    <row r="64127" spans="1:2" x14ac:dyDescent="0.25">
      <c r="A64127" s="1">
        <v>555885884201255</v>
      </c>
      <c r="B64127" s="1">
        <v>424980958328745</v>
      </c>
    </row>
    <row r="64128" spans="1:2" x14ac:dyDescent="0.25">
      <c r="A64128" s="1">
        <v>100528089281832</v>
      </c>
      <c r="B64128" s="1">
        <v>576892671853946</v>
      </c>
    </row>
    <row r="64129" spans="1:2" x14ac:dyDescent="0.25">
      <c r="A64129" s="1">
        <v>518705212015831</v>
      </c>
      <c r="B64129" s="1">
        <v>646041565762961</v>
      </c>
    </row>
    <row r="64130" spans="1:2" x14ac:dyDescent="0.25">
      <c r="A64130" s="1">
        <v>227664064890026</v>
      </c>
      <c r="B64130" s="1">
        <v>698633517382519</v>
      </c>
    </row>
    <row r="64131" spans="1:2" x14ac:dyDescent="0.25">
      <c r="A64131" s="1">
        <v>710110534645558</v>
      </c>
      <c r="B64131" s="1">
        <v>379741194138412</v>
      </c>
    </row>
    <row r="64132" spans="1:2" x14ac:dyDescent="0.25">
      <c r="A64132" s="1">
        <v>514362177439084</v>
      </c>
      <c r="B64132" s="1">
        <v>710582633077527</v>
      </c>
    </row>
    <row r="64133" spans="1:2" x14ac:dyDescent="0.25">
      <c r="A64133" s="1">
        <v>716285173825366</v>
      </c>
      <c r="B64133" s="1">
        <v>663588950336726</v>
      </c>
    </row>
    <row r="64134" spans="1:2" x14ac:dyDescent="0.25">
      <c r="A64134" s="1">
        <v>801446376317153</v>
      </c>
      <c r="B64134" s="1">
        <v>619879208926743</v>
      </c>
    </row>
    <row r="64135" spans="1:2" x14ac:dyDescent="0.25">
      <c r="A64135" s="1">
        <v>999172515469754</v>
      </c>
      <c r="B64135" s="1">
        <v>898465273085024</v>
      </c>
    </row>
    <row r="64136" spans="1:2" x14ac:dyDescent="0.25">
      <c r="A64136" s="1">
        <v>699441721037370</v>
      </c>
      <c r="B64136" s="1">
        <v>645884432996741</v>
      </c>
    </row>
    <row r="64137" spans="1:2" x14ac:dyDescent="0.25">
      <c r="A64137" s="1">
        <v>671623756610915</v>
      </c>
      <c r="B64137" s="1">
        <v>562890791591897</v>
      </c>
    </row>
    <row r="64138" spans="1:2" x14ac:dyDescent="0.25">
      <c r="A64138" s="1">
        <v>546384425204139</v>
      </c>
      <c r="B64138" s="1">
        <v>785258423615957</v>
      </c>
    </row>
    <row r="64139" spans="1:2" x14ac:dyDescent="0.25">
      <c r="A64139" s="1">
        <v>680701802327312</v>
      </c>
      <c r="B64139" s="1">
        <v>735629404274257</v>
      </c>
    </row>
    <row r="64140" spans="1:2" x14ac:dyDescent="0.25">
      <c r="A64140" s="1">
        <v>276533846032050</v>
      </c>
      <c r="B64140" s="1">
        <v>348059982067057</v>
      </c>
    </row>
    <row r="64141" spans="1:2" x14ac:dyDescent="0.25">
      <c r="A64141" s="1">
        <v>753012248445910</v>
      </c>
      <c r="B64141" s="1">
        <v>350458558937836</v>
      </c>
    </row>
    <row r="64142" spans="1:2" x14ac:dyDescent="0.25">
      <c r="A64142" s="1">
        <v>409524672293996</v>
      </c>
      <c r="B64142" s="1">
        <v>472333271682435</v>
      </c>
    </row>
    <row r="64143" spans="1:2" x14ac:dyDescent="0.25">
      <c r="A64143" s="1">
        <v>855745736007627</v>
      </c>
      <c r="B64143" s="1">
        <v>517899721253001</v>
      </c>
    </row>
    <row r="64144" spans="1:2" x14ac:dyDescent="0.25">
      <c r="A64144" s="1">
        <v>291503838223336</v>
      </c>
      <c r="B64144" s="1">
        <v>216917065931235</v>
      </c>
    </row>
    <row r="64145" spans="1:2" x14ac:dyDescent="0.25">
      <c r="A64145" s="1">
        <v>387014305294339</v>
      </c>
      <c r="B64145" s="1">
        <v>978770180676687</v>
      </c>
    </row>
    <row r="64146" spans="1:2" x14ac:dyDescent="0.25">
      <c r="A64146" s="1">
        <v>737867968686548</v>
      </c>
      <c r="B64146" s="1">
        <v>228585113264749</v>
      </c>
    </row>
    <row r="64147" spans="1:2" x14ac:dyDescent="0.25">
      <c r="A64147" s="1">
        <v>594628910323381</v>
      </c>
      <c r="B64147" s="1">
        <v>970255484294052</v>
      </c>
    </row>
    <row r="64148" spans="1:2" x14ac:dyDescent="0.25">
      <c r="A64148" s="1">
        <v>728455714551955</v>
      </c>
      <c r="B64148" s="1">
        <v>683891868091859</v>
      </c>
    </row>
    <row r="64149" spans="1:2" x14ac:dyDescent="0.25">
      <c r="A64149" s="1">
        <v>380683505191211</v>
      </c>
      <c r="B64149" s="1">
        <v>981797051401262</v>
      </c>
    </row>
    <row r="64150" spans="1:2" x14ac:dyDescent="0.25">
      <c r="A64150" s="1">
        <v>274894605232722</v>
      </c>
      <c r="B64150" s="1">
        <v>418278878433865</v>
      </c>
    </row>
    <row r="64151" spans="1:2" x14ac:dyDescent="0.25">
      <c r="A64151" s="1">
        <v>299150000253841</v>
      </c>
      <c r="B64151" s="1">
        <v>438845895489704</v>
      </c>
    </row>
    <row r="64152" spans="1:2" x14ac:dyDescent="0.25">
      <c r="A64152" s="1">
        <v>671911372760221</v>
      </c>
      <c r="B64152" s="1">
        <v>354328069733172</v>
      </c>
    </row>
    <row r="64153" spans="1:2" x14ac:dyDescent="0.25">
      <c r="A64153" s="1">
        <v>420511103738895</v>
      </c>
      <c r="B64153" s="1">
        <v>296249058704995</v>
      </c>
    </row>
    <row r="64154" spans="1:2" x14ac:dyDescent="0.25">
      <c r="A64154" s="1">
        <v>815736443227568</v>
      </c>
      <c r="B64154" s="1">
        <v>195477437316119</v>
      </c>
    </row>
    <row r="64155" spans="1:2" x14ac:dyDescent="0.25">
      <c r="A64155" s="1">
        <v>805243525255112</v>
      </c>
      <c r="B64155" s="1">
        <v>221177522268003</v>
      </c>
    </row>
    <row r="64156" spans="1:2" x14ac:dyDescent="0.25">
      <c r="A64156" s="1">
        <v>733111780140039</v>
      </c>
      <c r="B64156" s="1">
        <v>417463314492977</v>
      </c>
    </row>
    <row r="64157" spans="1:2" x14ac:dyDescent="0.25">
      <c r="A64157" s="1">
        <v>994961261188338</v>
      </c>
      <c r="B64157" s="1">
        <v>784883026840413</v>
      </c>
    </row>
    <row r="64158" spans="1:2" x14ac:dyDescent="0.25">
      <c r="A64158" s="1">
        <v>861911863344426</v>
      </c>
      <c r="B64158" s="1">
        <v>820916524238754</v>
      </c>
    </row>
    <row r="64159" spans="1:2" x14ac:dyDescent="0.25">
      <c r="A64159" s="1">
        <v>626565791180897</v>
      </c>
      <c r="B64159" s="1">
        <v>743255642359372</v>
      </c>
    </row>
    <row r="64160" spans="1:2" x14ac:dyDescent="0.25">
      <c r="A64160" s="1">
        <v>108765646164633</v>
      </c>
      <c r="B64160" s="1">
        <v>560887971849885</v>
      </c>
    </row>
    <row r="64161" spans="1:2" x14ac:dyDescent="0.25">
      <c r="A64161" s="1">
        <v>484930974354390</v>
      </c>
      <c r="B64161" s="1">
        <v>720609706015323</v>
      </c>
    </row>
    <row r="64162" spans="1:2" x14ac:dyDescent="0.25">
      <c r="A64162" s="1">
        <v>777457579219120</v>
      </c>
      <c r="B64162" s="1">
        <v>848117979189182</v>
      </c>
    </row>
    <row r="64163" spans="1:2" x14ac:dyDescent="0.25">
      <c r="A64163" s="1">
        <v>865929817058033</v>
      </c>
      <c r="B64163" s="1">
        <v>966435065831698</v>
      </c>
    </row>
    <row r="64164" spans="1:2" x14ac:dyDescent="0.25">
      <c r="A64164" s="1">
        <v>892355641028675</v>
      </c>
      <c r="B64164" s="1">
        <v>130964573525579</v>
      </c>
    </row>
    <row r="64165" spans="1:2" x14ac:dyDescent="0.25">
      <c r="A64165" s="1">
        <v>914730075045848</v>
      </c>
      <c r="B64165" s="1">
        <v>704633179124942</v>
      </c>
    </row>
    <row r="64166" spans="1:2" x14ac:dyDescent="0.25">
      <c r="A64166" s="1">
        <v>198177745178826</v>
      </c>
      <c r="B64166" s="1">
        <v>741288440032485</v>
      </c>
    </row>
    <row r="64167" spans="1:2" x14ac:dyDescent="0.25">
      <c r="A64167" s="1">
        <v>155349017089766</v>
      </c>
      <c r="B64167" s="1">
        <v>435510626629341</v>
      </c>
    </row>
    <row r="64168" spans="1:2" x14ac:dyDescent="0.25">
      <c r="A64168" s="1">
        <v>407305809268907</v>
      </c>
      <c r="B64168" s="1">
        <v>608719805291475</v>
      </c>
    </row>
    <row r="64169" spans="1:2" x14ac:dyDescent="0.25">
      <c r="A64169" s="1">
        <v>111244807941747</v>
      </c>
      <c r="B64169" s="1">
        <v>342786244381677</v>
      </c>
    </row>
    <row r="64170" spans="1:2" x14ac:dyDescent="0.25">
      <c r="A64170" s="1">
        <v>907018118403384</v>
      </c>
      <c r="B64170" s="1">
        <v>327481108181317</v>
      </c>
    </row>
    <row r="64171" spans="1:2" x14ac:dyDescent="0.25">
      <c r="A64171" s="1">
        <v>407432419791523</v>
      </c>
      <c r="B64171" s="1">
        <v>651910668236254</v>
      </c>
    </row>
    <row r="64172" spans="1:2" x14ac:dyDescent="0.25">
      <c r="A64172" s="1">
        <v>816797365766718</v>
      </c>
      <c r="B64172" s="1">
        <v>533188321051566</v>
      </c>
    </row>
    <row r="64173" spans="1:2" x14ac:dyDescent="0.25">
      <c r="A64173" s="1">
        <v>924210176486821</v>
      </c>
      <c r="B64173" s="1">
        <v>966549808983053</v>
      </c>
    </row>
    <row r="64174" spans="1:2" x14ac:dyDescent="0.25">
      <c r="A64174" s="1">
        <v>280482307165141</v>
      </c>
      <c r="B64174" s="1">
        <v>415842294980462</v>
      </c>
    </row>
    <row r="64175" spans="1:2" x14ac:dyDescent="0.25">
      <c r="A64175" s="1">
        <v>179365957873297</v>
      </c>
      <c r="B64175" s="1">
        <v>530942365408475</v>
      </c>
    </row>
    <row r="64176" spans="1:2" x14ac:dyDescent="0.25">
      <c r="A64176" s="1">
        <v>344607549043541</v>
      </c>
      <c r="B64176" s="1">
        <v>280098166893908</v>
      </c>
    </row>
    <row r="64177" spans="1:2" x14ac:dyDescent="0.25">
      <c r="A64177" s="1">
        <v>607587685418860</v>
      </c>
      <c r="B64177" s="1">
        <v>102690255235871</v>
      </c>
    </row>
    <row r="64178" spans="1:2" x14ac:dyDescent="0.25">
      <c r="A64178" s="1">
        <v>343494455264590</v>
      </c>
      <c r="B64178" s="1">
        <v>397320376053239</v>
      </c>
    </row>
    <row r="64179" spans="1:2" x14ac:dyDescent="0.25">
      <c r="A64179" s="1">
        <v>546126287948267</v>
      </c>
      <c r="B64179" s="1">
        <v>690016289256408</v>
      </c>
    </row>
    <row r="64180" spans="1:2" x14ac:dyDescent="0.25">
      <c r="A64180" s="1">
        <v>876632578822141</v>
      </c>
      <c r="B64180" s="1">
        <v>674809679683133</v>
      </c>
    </row>
    <row r="64181" spans="1:2" x14ac:dyDescent="0.25">
      <c r="A64181" s="1">
        <v>252881661104417</v>
      </c>
      <c r="B64181" s="1">
        <v>832377904168598</v>
      </c>
    </row>
    <row r="64182" spans="1:2" x14ac:dyDescent="0.25">
      <c r="A64182" s="1">
        <v>683275509462874</v>
      </c>
      <c r="B64182" s="1">
        <v>764612869140834</v>
      </c>
    </row>
    <row r="64183" spans="1:2" x14ac:dyDescent="0.25">
      <c r="A64183" s="1">
        <v>143767487524610</v>
      </c>
      <c r="B64183" s="1">
        <v>541985333160926</v>
      </c>
    </row>
    <row r="64184" spans="1:2" x14ac:dyDescent="0.25">
      <c r="A64184" s="1">
        <v>358063376319014</v>
      </c>
      <c r="B64184" s="1">
        <v>536766235277748</v>
      </c>
    </row>
    <row r="64185" spans="1:2" x14ac:dyDescent="0.25">
      <c r="A64185" s="1">
        <v>716308525579953</v>
      </c>
      <c r="B64185" s="1">
        <v>790401710304743</v>
      </c>
    </row>
    <row r="64186" spans="1:2" x14ac:dyDescent="0.25">
      <c r="A64186" s="1">
        <v>232355614465968</v>
      </c>
      <c r="B64186" s="1">
        <v>520961531087543</v>
      </c>
    </row>
    <row r="64187" spans="1:2" x14ac:dyDescent="0.25">
      <c r="A64187" s="1">
        <v>946345664752027</v>
      </c>
      <c r="B64187" s="1">
        <v>903721135390098</v>
      </c>
    </row>
    <row r="64188" spans="1:2" x14ac:dyDescent="0.25">
      <c r="A64188" s="1">
        <v>274887148106823</v>
      </c>
      <c r="B64188" s="1">
        <v>953798870570300</v>
      </c>
    </row>
    <row r="64189" spans="1:2" x14ac:dyDescent="0.25">
      <c r="A64189" s="1">
        <v>937838502473147</v>
      </c>
      <c r="B64189" s="1">
        <v>433523397872337</v>
      </c>
    </row>
    <row r="64190" spans="1:2" x14ac:dyDescent="0.25">
      <c r="A64190" s="1">
        <v>796409000998948</v>
      </c>
      <c r="B64190" s="1">
        <v>739133256954907</v>
      </c>
    </row>
    <row r="64191" spans="1:2" x14ac:dyDescent="0.25">
      <c r="A64191" s="1">
        <v>450118111732367</v>
      </c>
      <c r="B64191" s="1">
        <v>532405788293523</v>
      </c>
    </row>
    <row r="64192" spans="1:2" x14ac:dyDescent="0.25">
      <c r="A64192" s="1">
        <v>143490863324598</v>
      </c>
      <c r="B64192" s="1">
        <v>743311273980874</v>
      </c>
    </row>
    <row r="64193" spans="1:2" x14ac:dyDescent="0.25">
      <c r="A64193" s="1">
        <v>275622162894235</v>
      </c>
      <c r="B64193" s="1">
        <v>314781662480730</v>
      </c>
    </row>
    <row r="64194" spans="1:2" x14ac:dyDescent="0.25">
      <c r="A64194" s="1">
        <v>578304901868633</v>
      </c>
      <c r="B64194" s="1">
        <v>698140733471010</v>
      </c>
    </row>
    <row r="64195" spans="1:2" x14ac:dyDescent="0.25">
      <c r="A64195" s="1">
        <v>999019891918870</v>
      </c>
      <c r="B64195" s="1">
        <v>598865390637100</v>
      </c>
    </row>
    <row r="64196" spans="1:2" x14ac:dyDescent="0.25">
      <c r="A64196" s="1">
        <v>735173943137764</v>
      </c>
      <c r="B64196" s="1">
        <v>170640848792399</v>
      </c>
    </row>
    <row r="64197" spans="1:2" x14ac:dyDescent="0.25">
      <c r="A64197" s="1">
        <v>963169696625586</v>
      </c>
      <c r="B64197" s="1">
        <v>581545271931465</v>
      </c>
    </row>
    <row r="64198" spans="1:2" x14ac:dyDescent="0.25">
      <c r="A64198" s="1">
        <v>683661765964254</v>
      </c>
      <c r="B64198" s="1">
        <v>464966203780056</v>
      </c>
    </row>
    <row r="64199" spans="1:2" x14ac:dyDescent="0.25">
      <c r="A64199" s="1">
        <v>510507505658009</v>
      </c>
      <c r="B64199" s="1">
        <v>679547806644701</v>
      </c>
    </row>
    <row r="64200" spans="1:2" x14ac:dyDescent="0.25">
      <c r="A64200" s="1">
        <v>355391955724721</v>
      </c>
      <c r="B64200" s="1">
        <v>846819332159566</v>
      </c>
    </row>
    <row r="64201" spans="1:2" x14ac:dyDescent="0.25">
      <c r="A64201" s="1">
        <v>791187212912449</v>
      </c>
      <c r="B64201" s="1">
        <v>636241156013534</v>
      </c>
    </row>
    <row r="64202" spans="1:2" x14ac:dyDescent="0.25">
      <c r="A64202" s="1">
        <v>377512249651065</v>
      </c>
      <c r="B64202" s="1">
        <v>377870812695361</v>
      </c>
    </row>
    <row r="64203" spans="1:2" x14ac:dyDescent="0.25">
      <c r="A64203" s="1">
        <v>571506423243138</v>
      </c>
      <c r="B64203" s="1">
        <v>863001878874837</v>
      </c>
    </row>
    <row r="64204" spans="1:2" x14ac:dyDescent="0.25">
      <c r="A64204" s="1">
        <v>550483859664775</v>
      </c>
      <c r="B64204" s="1">
        <v>155697550888198</v>
      </c>
    </row>
    <row r="64205" spans="1:2" x14ac:dyDescent="0.25">
      <c r="A64205" s="1">
        <v>926027458994289</v>
      </c>
      <c r="B64205" s="1">
        <v>399668619045887</v>
      </c>
    </row>
    <row r="64206" spans="1:2" x14ac:dyDescent="0.25">
      <c r="A64206" s="1">
        <v>156757843264680</v>
      </c>
      <c r="B64206" s="1">
        <v>709657959830948</v>
      </c>
    </row>
    <row r="64207" spans="1:2" x14ac:dyDescent="0.25">
      <c r="A64207" s="1">
        <v>851244915182281</v>
      </c>
      <c r="B64207" s="1">
        <v>506602598772532</v>
      </c>
    </row>
    <row r="64208" spans="1:2" x14ac:dyDescent="0.25">
      <c r="A64208" s="1">
        <v>698969484991360</v>
      </c>
      <c r="B64208" s="1">
        <v>695712489530715</v>
      </c>
    </row>
    <row r="64209" spans="1:2" x14ac:dyDescent="0.25">
      <c r="A64209" s="1">
        <v>335238461243005</v>
      </c>
      <c r="B64209" s="1">
        <v>395253673236040</v>
      </c>
    </row>
    <row r="64210" spans="1:2" x14ac:dyDescent="0.25">
      <c r="A64210" s="1">
        <v>486715100319038</v>
      </c>
      <c r="B64210" s="1">
        <v>397294857662830</v>
      </c>
    </row>
    <row r="64211" spans="1:2" x14ac:dyDescent="0.25">
      <c r="A64211" s="1">
        <v>252872296727071</v>
      </c>
      <c r="B64211" s="1">
        <v>958778566572771</v>
      </c>
    </row>
    <row r="64212" spans="1:2" x14ac:dyDescent="0.25">
      <c r="A64212" s="1">
        <v>946795658225482</v>
      </c>
      <c r="B64212" s="1">
        <v>220500885985292</v>
      </c>
    </row>
    <row r="64213" spans="1:2" x14ac:dyDescent="0.25">
      <c r="A64213" s="1">
        <v>963751184320183</v>
      </c>
      <c r="B64213" s="1">
        <v>776329602077882</v>
      </c>
    </row>
    <row r="64214" spans="1:2" x14ac:dyDescent="0.25">
      <c r="A64214" s="1">
        <v>608672551194037</v>
      </c>
      <c r="B64214" s="1">
        <v>420556694278476</v>
      </c>
    </row>
    <row r="64215" spans="1:2" x14ac:dyDescent="0.25">
      <c r="A64215" s="1">
        <v>111706319513309</v>
      </c>
      <c r="B64215" s="1">
        <v>408650915561358</v>
      </c>
    </row>
    <row r="64216" spans="1:2" x14ac:dyDescent="0.25">
      <c r="A64216" s="1">
        <v>795994234831223</v>
      </c>
      <c r="B64216" s="1">
        <v>317832989816576</v>
      </c>
    </row>
    <row r="64217" spans="1:2" x14ac:dyDescent="0.25">
      <c r="A64217" s="1">
        <v>726138763145642</v>
      </c>
      <c r="B64217" s="1">
        <v>258151529769869</v>
      </c>
    </row>
    <row r="64218" spans="1:2" x14ac:dyDescent="0.25">
      <c r="A64218" s="1">
        <v>820808783142970</v>
      </c>
      <c r="B64218" s="1">
        <v>793251665847938</v>
      </c>
    </row>
    <row r="64219" spans="1:2" x14ac:dyDescent="0.25">
      <c r="A64219" s="1">
        <v>455774980763043</v>
      </c>
      <c r="B64219" s="1">
        <v>702057211484752</v>
      </c>
    </row>
    <row r="64220" spans="1:2" x14ac:dyDescent="0.25">
      <c r="A64220" s="1">
        <v>969568299281147</v>
      </c>
      <c r="B64220" s="1">
        <v>545334676452067</v>
      </c>
    </row>
    <row r="64221" spans="1:2" x14ac:dyDescent="0.25">
      <c r="A64221" s="1">
        <v>421926686713822</v>
      </c>
      <c r="B64221" s="1">
        <v>818495068574443</v>
      </c>
    </row>
    <row r="64222" spans="1:2" x14ac:dyDescent="0.25">
      <c r="A64222" s="1">
        <v>169691973736006</v>
      </c>
      <c r="B64222" s="1">
        <v>804279160956899</v>
      </c>
    </row>
    <row r="64223" spans="1:2" x14ac:dyDescent="0.25">
      <c r="A64223" s="1">
        <v>900127232119160</v>
      </c>
      <c r="B64223" s="1">
        <v>714696768627630</v>
      </c>
    </row>
    <row r="64224" spans="1:2" x14ac:dyDescent="0.25">
      <c r="A64224" s="1">
        <v>972403042479428</v>
      </c>
      <c r="B64224" s="1">
        <v>375391347851441</v>
      </c>
    </row>
    <row r="64225" spans="1:2" x14ac:dyDescent="0.25">
      <c r="A64225" s="1">
        <v>726844996278893</v>
      </c>
      <c r="B64225" s="1">
        <v>137993858981287</v>
      </c>
    </row>
    <row r="64226" spans="1:2" x14ac:dyDescent="0.25">
      <c r="A64226" s="1">
        <v>127957880349536</v>
      </c>
      <c r="B64226" s="1">
        <v>241700811738657</v>
      </c>
    </row>
    <row r="64227" spans="1:2" x14ac:dyDescent="0.25">
      <c r="A64227" s="1">
        <v>661936659592952</v>
      </c>
      <c r="B64227" s="1">
        <v>102993260439645</v>
      </c>
    </row>
    <row r="64228" spans="1:2" x14ac:dyDescent="0.25">
      <c r="A64228" s="1">
        <v>628550926488332</v>
      </c>
      <c r="B64228" s="1">
        <v>502301345304289</v>
      </c>
    </row>
    <row r="64229" spans="1:2" x14ac:dyDescent="0.25">
      <c r="A64229" s="1">
        <v>291450718996864</v>
      </c>
      <c r="B64229" s="1">
        <v>683641425474846</v>
      </c>
    </row>
    <row r="64230" spans="1:2" x14ac:dyDescent="0.25">
      <c r="A64230" s="1">
        <v>254990250748511</v>
      </c>
      <c r="B64230" s="1">
        <v>354237561447560</v>
      </c>
    </row>
    <row r="64231" spans="1:2" x14ac:dyDescent="0.25">
      <c r="A64231" s="1">
        <v>520470356613217</v>
      </c>
      <c r="B64231" s="1">
        <v>670861343943637</v>
      </c>
    </row>
    <row r="64232" spans="1:2" x14ac:dyDescent="0.25">
      <c r="A64232" s="1">
        <v>261191311579405</v>
      </c>
      <c r="B64232" s="1">
        <v>356286368383452</v>
      </c>
    </row>
    <row r="64233" spans="1:2" x14ac:dyDescent="0.25">
      <c r="A64233" s="1">
        <v>304014911406475</v>
      </c>
      <c r="B64233" s="1">
        <v>273234811029674</v>
      </c>
    </row>
    <row r="64234" spans="1:2" x14ac:dyDescent="0.25">
      <c r="A64234" s="1">
        <v>314463099202193</v>
      </c>
      <c r="B64234" s="1">
        <v>508413435065691</v>
      </c>
    </row>
    <row r="64235" spans="1:2" x14ac:dyDescent="0.25">
      <c r="A64235" s="1">
        <v>599873799545070</v>
      </c>
      <c r="B64235" s="1">
        <v>824140215413785</v>
      </c>
    </row>
    <row r="64236" spans="1:2" x14ac:dyDescent="0.25">
      <c r="A64236" s="1">
        <v>644214488891448</v>
      </c>
      <c r="B64236" s="1">
        <v>719641004363072</v>
      </c>
    </row>
    <row r="64237" spans="1:2" x14ac:dyDescent="0.25">
      <c r="A64237" s="1">
        <v>214612884807770</v>
      </c>
      <c r="B64237" s="1">
        <v>136513109725014</v>
      </c>
    </row>
    <row r="64238" spans="1:2" x14ac:dyDescent="0.25">
      <c r="A64238" s="1">
        <v>600701050873132</v>
      </c>
      <c r="B64238" s="1">
        <v>687444930296939</v>
      </c>
    </row>
    <row r="64239" spans="1:2" x14ac:dyDescent="0.25">
      <c r="A64239" s="1">
        <v>424685698146116</v>
      </c>
      <c r="B64239" s="1">
        <v>651942924657647</v>
      </c>
    </row>
    <row r="64240" spans="1:2" x14ac:dyDescent="0.25">
      <c r="A64240" s="1">
        <v>934805077868431</v>
      </c>
      <c r="B64240" s="1">
        <v>568419306994511</v>
      </c>
    </row>
    <row r="64241" spans="1:2" x14ac:dyDescent="0.25">
      <c r="A64241" s="1">
        <v>261647139535979</v>
      </c>
      <c r="B64241" s="1">
        <v>298702127830552</v>
      </c>
    </row>
    <row r="64242" spans="1:2" x14ac:dyDescent="0.25">
      <c r="A64242" s="1">
        <v>279974435282588</v>
      </c>
      <c r="B64242" s="1">
        <v>337552417549602</v>
      </c>
    </row>
    <row r="64243" spans="1:2" x14ac:dyDescent="0.25">
      <c r="A64243" s="1">
        <v>949716609444743</v>
      </c>
      <c r="B64243" s="1">
        <v>871340437618681</v>
      </c>
    </row>
    <row r="64244" spans="1:2" x14ac:dyDescent="0.25">
      <c r="A64244" s="1">
        <v>503279249160579</v>
      </c>
      <c r="B64244" s="1">
        <v>647084519975319</v>
      </c>
    </row>
    <row r="64245" spans="1:2" x14ac:dyDescent="0.25">
      <c r="A64245" s="1">
        <v>147688881366880</v>
      </c>
      <c r="B64245" s="1">
        <v>962614199929425</v>
      </c>
    </row>
    <row r="64246" spans="1:2" x14ac:dyDescent="0.25">
      <c r="A64246" s="1">
        <v>969839555446234</v>
      </c>
      <c r="B64246" s="1">
        <v>463129206829433</v>
      </c>
    </row>
    <row r="64247" spans="1:2" x14ac:dyDescent="0.25">
      <c r="A64247" s="1">
        <v>380155914211182</v>
      </c>
      <c r="B64247" s="1">
        <v>591724242047325</v>
      </c>
    </row>
    <row r="64248" spans="1:2" x14ac:dyDescent="0.25">
      <c r="A64248" s="1">
        <v>889521744868339</v>
      </c>
      <c r="B64248" s="1">
        <v>491738664689589</v>
      </c>
    </row>
    <row r="64249" spans="1:2" x14ac:dyDescent="0.25">
      <c r="A64249" s="1">
        <v>420325172379040</v>
      </c>
      <c r="B64249" s="1">
        <v>756568604366694</v>
      </c>
    </row>
    <row r="64250" spans="1:2" x14ac:dyDescent="0.25">
      <c r="A64250" s="1">
        <v>510340586790748</v>
      </c>
      <c r="B64250" s="1">
        <v>286724162990879</v>
      </c>
    </row>
    <row r="64251" spans="1:2" x14ac:dyDescent="0.25">
      <c r="A64251" s="1">
        <v>705210988335806</v>
      </c>
      <c r="B64251" s="1">
        <v>543831627055061</v>
      </c>
    </row>
    <row r="64252" spans="1:2" x14ac:dyDescent="0.25">
      <c r="A64252" s="1">
        <v>317969509511322</v>
      </c>
      <c r="B64252" s="1">
        <v>817797826061702</v>
      </c>
    </row>
    <row r="64253" spans="1:2" x14ac:dyDescent="0.25">
      <c r="A64253" s="1">
        <v>761814376761997</v>
      </c>
      <c r="B64253" s="1">
        <v>392355737309830</v>
      </c>
    </row>
    <row r="64254" spans="1:2" x14ac:dyDescent="0.25">
      <c r="A64254" s="1">
        <v>912111705041053</v>
      </c>
      <c r="B64254" s="1">
        <v>863643340981902</v>
      </c>
    </row>
    <row r="64255" spans="1:2" x14ac:dyDescent="0.25">
      <c r="A64255" s="1">
        <v>270590302981795</v>
      </c>
      <c r="B64255" s="1">
        <v>392782565555489</v>
      </c>
    </row>
    <row r="64256" spans="1:2" x14ac:dyDescent="0.25">
      <c r="A64256" s="1">
        <v>456759565967712</v>
      </c>
      <c r="B64256" s="1">
        <v>764240122733183</v>
      </c>
    </row>
    <row r="64257" spans="1:2" x14ac:dyDescent="0.25">
      <c r="A64257" s="1">
        <v>370224864951699</v>
      </c>
      <c r="B64257" s="1">
        <v>468612267137437</v>
      </c>
    </row>
    <row r="64258" spans="1:2" x14ac:dyDescent="0.25">
      <c r="A64258" s="1">
        <v>758457654822444</v>
      </c>
      <c r="B64258" s="1">
        <v>200805665438124</v>
      </c>
    </row>
    <row r="64259" spans="1:2" x14ac:dyDescent="0.25">
      <c r="A64259" s="1">
        <v>129339909438237</v>
      </c>
      <c r="B64259" s="1">
        <v>608154252122961</v>
      </c>
    </row>
    <row r="64260" spans="1:2" x14ac:dyDescent="0.25">
      <c r="A64260" s="1">
        <v>436508221497240</v>
      </c>
      <c r="B64260" s="1">
        <v>653069846843486</v>
      </c>
    </row>
    <row r="64261" spans="1:2" x14ac:dyDescent="0.25">
      <c r="A64261" s="1">
        <v>455360503391927</v>
      </c>
      <c r="B64261" s="1">
        <v>819779739910883</v>
      </c>
    </row>
    <row r="64262" spans="1:2" x14ac:dyDescent="0.25">
      <c r="A64262" s="1">
        <v>132231807165913</v>
      </c>
      <c r="B64262" s="1">
        <v>603317476813135</v>
      </c>
    </row>
    <row r="64263" spans="1:2" x14ac:dyDescent="0.25">
      <c r="A64263" s="1">
        <v>913528585441696</v>
      </c>
      <c r="B64263" s="1">
        <v>433613355681412</v>
      </c>
    </row>
    <row r="64264" spans="1:2" x14ac:dyDescent="0.25">
      <c r="A64264" s="1">
        <v>945093125682280</v>
      </c>
      <c r="B64264" s="1">
        <v>437894108511844</v>
      </c>
    </row>
    <row r="64265" spans="1:2" x14ac:dyDescent="0.25">
      <c r="A64265" s="1">
        <v>550103523208572</v>
      </c>
      <c r="B64265" s="1">
        <v>547692423588674</v>
      </c>
    </row>
    <row r="64266" spans="1:2" x14ac:dyDescent="0.25">
      <c r="A64266" s="1">
        <v>797595835880257</v>
      </c>
      <c r="B64266" s="1">
        <v>520256757600722</v>
      </c>
    </row>
    <row r="64267" spans="1:2" x14ac:dyDescent="0.25">
      <c r="A64267" s="1">
        <v>802219809776397</v>
      </c>
      <c r="B64267" s="1">
        <v>705776054092708</v>
      </c>
    </row>
    <row r="64268" spans="1:2" x14ac:dyDescent="0.25">
      <c r="A64268" s="1">
        <v>850306911117263</v>
      </c>
      <c r="B64268" s="1">
        <v>115342199631368</v>
      </c>
    </row>
    <row r="64269" spans="1:2" x14ac:dyDescent="0.25">
      <c r="A64269" s="1">
        <v>468890324027846</v>
      </c>
      <c r="B64269" s="1">
        <v>959353141581050</v>
      </c>
    </row>
    <row r="64270" spans="1:2" x14ac:dyDescent="0.25">
      <c r="A64270" s="1">
        <v>448030492868862</v>
      </c>
      <c r="B64270" s="1">
        <v>101962617404578</v>
      </c>
    </row>
    <row r="64271" spans="1:2" x14ac:dyDescent="0.25">
      <c r="A64271" s="1">
        <v>738616254267373</v>
      </c>
      <c r="B64271" s="1">
        <v>649479682955282</v>
      </c>
    </row>
    <row r="64272" spans="1:2" x14ac:dyDescent="0.25">
      <c r="A64272" s="1">
        <v>158590121863040</v>
      </c>
      <c r="B64272" s="1">
        <v>735389964696307</v>
      </c>
    </row>
    <row r="64273" spans="1:2" x14ac:dyDescent="0.25">
      <c r="A64273" s="1">
        <v>239052991884491</v>
      </c>
      <c r="B64273" s="1">
        <v>513042277715702</v>
      </c>
    </row>
    <row r="64274" spans="1:2" x14ac:dyDescent="0.25">
      <c r="A64274" s="1">
        <v>882039065103152</v>
      </c>
      <c r="B64274" s="1">
        <v>441671242269084</v>
      </c>
    </row>
    <row r="64275" spans="1:2" x14ac:dyDescent="0.25">
      <c r="A64275" s="1">
        <v>901763042055745</v>
      </c>
      <c r="B64275" s="1">
        <v>206815265835886</v>
      </c>
    </row>
    <row r="64276" spans="1:2" x14ac:dyDescent="0.25">
      <c r="A64276" s="1">
        <v>811083300898790</v>
      </c>
      <c r="B64276" s="1">
        <v>526565944516516</v>
      </c>
    </row>
    <row r="64277" spans="1:2" x14ac:dyDescent="0.25">
      <c r="A64277" s="1">
        <v>384785207716828</v>
      </c>
      <c r="B64277" s="1">
        <v>753686786327391</v>
      </c>
    </row>
    <row r="64278" spans="1:2" x14ac:dyDescent="0.25">
      <c r="A64278" s="1">
        <v>392619433252882</v>
      </c>
      <c r="B64278" s="1">
        <v>934806813410815</v>
      </c>
    </row>
    <row r="64279" spans="1:2" x14ac:dyDescent="0.25">
      <c r="A64279" s="1">
        <v>143172281107550</v>
      </c>
      <c r="B64279" s="1">
        <v>173985139436990</v>
      </c>
    </row>
    <row r="64280" spans="1:2" x14ac:dyDescent="0.25">
      <c r="A64280" s="1">
        <v>852482104729329</v>
      </c>
      <c r="B64280" s="1">
        <v>284214341824639</v>
      </c>
    </row>
    <row r="64281" spans="1:2" x14ac:dyDescent="0.25">
      <c r="A64281" s="1">
        <v>918469177129126</v>
      </c>
      <c r="B64281" s="1">
        <v>294414674095625</v>
      </c>
    </row>
    <row r="64282" spans="1:2" x14ac:dyDescent="0.25">
      <c r="A64282" s="1">
        <v>741196305884006</v>
      </c>
      <c r="B64282" s="1">
        <v>495317750190116</v>
      </c>
    </row>
    <row r="64283" spans="1:2" x14ac:dyDescent="0.25">
      <c r="A64283" s="1">
        <v>950636201865803</v>
      </c>
      <c r="B64283" s="1">
        <v>691263008922560</v>
      </c>
    </row>
    <row r="64284" spans="1:2" x14ac:dyDescent="0.25">
      <c r="A64284" s="1">
        <v>359481228315119</v>
      </c>
      <c r="B64284" s="1">
        <v>343378757303712</v>
      </c>
    </row>
    <row r="64285" spans="1:2" x14ac:dyDescent="0.25">
      <c r="A64285" s="1">
        <v>435614157393032</v>
      </c>
      <c r="B64285" s="1">
        <v>663937614383736</v>
      </c>
    </row>
    <row r="64286" spans="1:2" x14ac:dyDescent="0.25">
      <c r="A64286" s="1">
        <v>417885616198419</v>
      </c>
      <c r="B64286" s="1">
        <v>123142517205188</v>
      </c>
    </row>
    <row r="64287" spans="1:2" x14ac:dyDescent="0.25">
      <c r="A64287" s="1">
        <v>742715509662427</v>
      </c>
      <c r="B64287" s="1">
        <v>444152838228503</v>
      </c>
    </row>
    <row r="64288" spans="1:2" x14ac:dyDescent="0.25">
      <c r="A64288" s="1">
        <v>612778358976387</v>
      </c>
      <c r="B64288" s="1">
        <v>202758433671751</v>
      </c>
    </row>
    <row r="64289" spans="1:2" x14ac:dyDescent="0.25">
      <c r="A64289" s="1">
        <v>463911561133296</v>
      </c>
      <c r="B64289" s="1">
        <v>935449788057874</v>
      </c>
    </row>
    <row r="64290" spans="1:2" x14ac:dyDescent="0.25">
      <c r="A64290" s="1">
        <v>537232423613966</v>
      </c>
      <c r="B64290" s="1">
        <v>976454195699526</v>
      </c>
    </row>
    <row r="64291" spans="1:2" x14ac:dyDescent="0.25">
      <c r="A64291" s="1">
        <v>394691345416986</v>
      </c>
      <c r="B64291" s="1">
        <v>486660454884192</v>
      </c>
    </row>
    <row r="64292" spans="1:2" x14ac:dyDescent="0.25">
      <c r="A64292" s="1">
        <v>419128534634088</v>
      </c>
      <c r="B64292" s="1">
        <v>298100393535962</v>
      </c>
    </row>
    <row r="64293" spans="1:2" x14ac:dyDescent="0.25">
      <c r="A64293" s="1">
        <v>427662888584945</v>
      </c>
      <c r="B64293" s="1">
        <v>167178781989988</v>
      </c>
    </row>
    <row r="64294" spans="1:2" x14ac:dyDescent="0.25">
      <c r="A64294" s="1">
        <v>808890688609132</v>
      </c>
      <c r="B64294" s="1">
        <v>913565095139803</v>
      </c>
    </row>
    <row r="64295" spans="1:2" x14ac:dyDescent="0.25">
      <c r="A64295" s="1">
        <v>458711494244376</v>
      </c>
      <c r="B64295" s="1">
        <v>470891463905863</v>
      </c>
    </row>
    <row r="64296" spans="1:2" x14ac:dyDescent="0.25">
      <c r="A64296" s="1">
        <v>161910853783391</v>
      </c>
      <c r="B64296" s="1">
        <v>947552105197334</v>
      </c>
    </row>
    <row r="64297" spans="1:2" x14ac:dyDescent="0.25">
      <c r="A64297" s="1">
        <v>292498255717276</v>
      </c>
      <c r="B64297" s="1">
        <v>203958903273952</v>
      </c>
    </row>
    <row r="64298" spans="1:2" x14ac:dyDescent="0.25">
      <c r="A64298" s="1">
        <v>952567592035822</v>
      </c>
      <c r="B64298" s="1">
        <v>883366751900128</v>
      </c>
    </row>
    <row r="64299" spans="1:2" x14ac:dyDescent="0.25">
      <c r="A64299" s="1">
        <v>132175897504984</v>
      </c>
      <c r="B64299" s="1">
        <v>728055827450554</v>
      </c>
    </row>
    <row r="64300" spans="1:2" x14ac:dyDescent="0.25">
      <c r="A64300" s="1">
        <v>214183525427942</v>
      </c>
      <c r="B64300" s="1">
        <v>596648667100720</v>
      </c>
    </row>
    <row r="64301" spans="1:2" x14ac:dyDescent="0.25">
      <c r="A64301" s="1">
        <v>151740773937995</v>
      </c>
      <c r="B64301" s="1">
        <v>520925239536659</v>
      </c>
    </row>
    <row r="64302" spans="1:2" x14ac:dyDescent="0.25">
      <c r="A64302" s="1">
        <v>778685259540733</v>
      </c>
      <c r="B64302" s="1">
        <v>978392140053242</v>
      </c>
    </row>
    <row r="64303" spans="1:2" x14ac:dyDescent="0.25">
      <c r="A64303" s="1">
        <v>429603784518795</v>
      </c>
      <c r="B64303" s="1">
        <v>614120726163710</v>
      </c>
    </row>
    <row r="64304" spans="1:2" x14ac:dyDescent="0.25">
      <c r="A64304" s="1">
        <v>726050790774561</v>
      </c>
      <c r="B64304" s="1">
        <v>744847366176330</v>
      </c>
    </row>
    <row r="64305" spans="1:2" x14ac:dyDescent="0.25">
      <c r="A64305" s="1">
        <v>985959858428001</v>
      </c>
      <c r="B64305" s="1">
        <v>352223138387933</v>
      </c>
    </row>
    <row r="64306" spans="1:2" x14ac:dyDescent="0.25">
      <c r="A64306" s="1">
        <v>866066734272024</v>
      </c>
      <c r="B64306" s="1">
        <v>734467413267878</v>
      </c>
    </row>
    <row r="64307" spans="1:2" x14ac:dyDescent="0.25">
      <c r="A64307" s="1">
        <v>223097516886204</v>
      </c>
      <c r="B64307" s="1">
        <v>310565257662620</v>
      </c>
    </row>
    <row r="64308" spans="1:2" x14ac:dyDescent="0.25">
      <c r="A64308" s="1">
        <v>369879079551195</v>
      </c>
      <c r="B64308" s="1">
        <v>443063267574106</v>
      </c>
    </row>
    <row r="64309" spans="1:2" x14ac:dyDescent="0.25">
      <c r="A64309" s="1">
        <v>540403663304281</v>
      </c>
      <c r="B64309" s="1">
        <v>929158192617062</v>
      </c>
    </row>
    <row r="64310" spans="1:2" x14ac:dyDescent="0.25">
      <c r="A64310" s="1">
        <v>387202394644079</v>
      </c>
      <c r="B64310" s="1">
        <v>787268196893364</v>
      </c>
    </row>
    <row r="64311" spans="1:2" x14ac:dyDescent="0.25">
      <c r="A64311" s="1">
        <v>121719636104213</v>
      </c>
      <c r="B64311" s="1">
        <v>305616657612324</v>
      </c>
    </row>
    <row r="64312" spans="1:2" x14ac:dyDescent="0.25">
      <c r="A64312" s="1">
        <v>609075253521408</v>
      </c>
      <c r="B64312" s="1">
        <v>238585481559285</v>
      </c>
    </row>
    <row r="64313" spans="1:2" x14ac:dyDescent="0.25">
      <c r="A64313" s="1">
        <v>138033694980594</v>
      </c>
      <c r="B64313" s="1">
        <v>419205559207859</v>
      </c>
    </row>
    <row r="64314" spans="1:2" x14ac:dyDescent="0.25">
      <c r="A64314" s="1">
        <v>716899132065156</v>
      </c>
      <c r="B64314" s="1">
        <v>173417239389315</v>
      </c>
    </row>
    <row r="64315" spans="1:2" x14ac:dyDescent="0.25">
      <c r="A64315" s="1">
        <v>837197785850401</v>
      </c>
      <c r="B64315" s="1">
        <v>413723913149771</v>
      </c>
    </row>
    <row r="64316" spans="1:2" x14ac:dyDescent="0.25">
      <c r="A64316" s="1">
        <v>813302165419067</v>
      </c>
      <c r="B64316" s="1">
        <v>285996950012682</v>
      </c>
    </row>
    <row r="64317" spans="1:2" x14ac:dyDescent="0.25">
      <c r="A64317" s="1">
        <v>248740585931937</v>
      </c>
      <c r="B64317" s="1">
        <v>561053243101648</v>
      </c>
    </row>
    <row r="64318" spans="1:2" x14ac:dyDescent="0.25">
      <c r="A64318" s="1">
        <v>834424838439006</v>
      </c>
      <c r="B64318" s="1">
        <v>529510483016642</v>
      </c>
    </row>
    <row r="64319" spans="1:2" x14ac:dyDescent="0.25">
      <c r="A64319" s="1">
        <v>513516989145118</v>
      </c>
      <c r="B64319" s="1">
        <v>734678240796225</v>
      </c>
    </row>
    <row r="64320" spans="1:2" x14ac:dyDescent="0.25">
      <c r="A64320" s="1">
        <v>757688528057072</v>
      </c>
      <c r="B64320" s="1">
        <v>175315115819523</v>
      </c>
    </row>
    <row r="64321" spans="1:2" x14ac:dyDescent="0.25">
      <c r="A64321" s="1">
        <v>637614689117815</v>
      </c>
      <c r="B64321" s="1">
        <v>889532483944596</v>
      </c>
    </row>
    <row r="64322" spans="1:2" x14ac:dyDescent="0.25">
      <c r="A64322" s="1">
        <v>701528934214122</v>
      </c>
      <c r="B64322" s="1">
        <v>644155304653539</v>
      </c>
    </row>
    <row r="64323" spans="1:2" x14ac:dyDescent="0.25">
      <c r="A64323" s="1">
        <v>871463591340026</v>
      </c>
      <c r="B64323" s="1">
        <v>367120070279001</v>
      </c>
    </row>
    <row r="64324" spans="1:2" x14ac:dyDescent="0.25">
      <c r="A64324" s="1">
        <v>574090432958203</v>
      </c>
      <c r="B64324" s="1">
        <v>650538882350556</v>
      </c>
    </row>
    <row r="64325" spans="1:2" x14ac:dyDescent="0.25">
      <c r="A64325" s="1">
        <v>995736885814037</v>
      </c>
      <c r="B64325" s="1">
        <v>307187734732323</v>
      </c>
    </row>
    <row r="64326" spans="1:2" x14ac:dyDescent="0.25">
      <c r="A64326" s="1">
        <v>813431886656966</v>
      </c>
      <c r="B64326" s="1">
        <v>395315082507790</v>
      </c>
    </row>
    <row r="64327" spans="1:2" x14ac:dyDescent="0.25">
      <c r="A64327" s="1">
        <v>451734323804635</v>
      </c>
      <c r="B64327" s="1">
        <v>179671463708338</v>
      </c>
    </row>
    <row r="64328" spans="1:2" x14ac:dyDescent="0.25">
      <c r="A64328" s="1">
        <v>343957481095842</v>
      </c>
      <c r="B64328" s="1">
        <v>120809754065816</v>
      </c>
    </row>
    <row r="64329" spans="1:2" x14ac:dyDescent="0.25">
      <c r="A64329" s="1">
        <v>239121209703568</v>
      </c>
      <c r="B64329" s="1">
        <v>815350097149211</v>
      </c>
    </row>
    <row r="64330" spans="1:2" x14ac:dyDescent="0.25">
      <c r="A64330" s="1">
        <v>992259474841508</v>
      </c>
      <c r="B64330" s="1">
        <v>681111322231780</v>
      </c>
    </row>
    <row r="64331" spans="1:2" x14ac:dyDescent="0.25">
      <c r="A64331" s="1">
        <v>724489176886352</v>
      </c>
      <c r="B64331" s="1">
        <v>693390879372256</v>
      </c>
    </row>
    <row r="64332" spans="1:2" x14ac:dyDescent="0.25">
      <c r="A64332" s="1">
        <v>956890920383420</v>
      </c>
      <c r="B64332" s="1">
        <v>704308253916572</v>
      </c>
    </row>
    <row r="64333" spans="1:2" x14ac:dyDescent="0.25">
      <c r="A64333" s="1">
        <v>732693013697654</v>
      </c>
      <c r="B64333" s="1">
        <v>951369953216907</v>
      </c>
    </row>
    <row r="64334" spans="1:2" x14ac:dyDescent="0.25">
      <c r="A64334" s="1">
        <v>183806179868481</v>
      </c>
      <c r="B64334" s="1">
        <v>589537780380385</v>
      </c>
    </row>
    <row r="64335" spans="1:2" x14ac:dyDescent="0.25">
      <c r="A64335" s="1">
        <v>132616670688094</v>
      </c>
      <c r="B64335" s="1">
        <v>938661203277052</v>
      </c>
    </row>
    <row r="64336" spans="1:2" x14ac:dyDescent="0.25">
      <c r="A64336" s="1">
        <v>364438236089265</v>
      </c>
      <c r="B64336" s="1">
        <v>787927772807908</v>
      </c>
    </row>
    <row r="64337" spans="1:2" x14ac:dyDescent="0.25">
      <c r="A64337" s="1">
        <v>592960102981111</v>
      </c>
      <c r="B64337" s="1">
        <v>546606230440010</v>
      </c>
    </row>
    <row r="64338" spans="1:2" x14ac:dyDescent="0.25">
      <c r="A64338" s="1">
        <v>911299795620029</v>
      </c>
      <c r="B64338" s="1">
        <v>317366774446077</v>
      </c>
    </row>
    <row r="64339" spans="1:2" x14ac:dyDescent="0.25">
      <c r="A64339" s="1">
        <v>979174543227937</v>
      </c>
      <c r="B64339" s="1">
        <v>490188985920010</v>
      </c>
    </row>
    <row r="64340" spans="1:2" x14ac:dyDescent="0.25">
      <c r="A64340" s="1">
        <v>282924115771051</v>
      </c>
      <c r="B64340" s="1">
        <v>305458942878528</v>
      </c>
    </row>
    <row r="64341" spans="1:2" x14ac:dyDescent="0.25">
      <c r="A64341" s="1">
        <v>233215397754975</v>
      </c>
      <c r="B64341" s="1">
        <v>296432928795990</v>
      </c>
    </row>
    <row r="64342" spans="1:2" x14ac:dyDescent="0.25">
      <c r="A64342" s="1">
        <v>859734299440795</v>
      </c>
      <c r="B64342" s="1">
        <v>650332819941462</v>
      </c>
    </row>
    <row r="64343" spans="1:2" x14ac:dyDescent="0.25">
      <c r="A64343" s="1">
        <v>634209496940237</v>
      </c>
      <c r="B64343" s="1">
        <v>789255076683628</v>
      </c>
    </row>
    <row r="64344" spans="1:2" x14ac:dyDescent="0.25">
      <c r="A64344" s="1">
        <v>965086076774089</v>
      </c>
      <c r="B64344" s="1">
        <v>436625417324354</v>
      </c>
    </row>
    <row r="64345" spans="1:2" x14ac:dyDescent="0.25">
      <c r="A64345" s="1">
        <v>443284734283272</v>
      </c>
      <c r="B64345" s="1">
        <v>574232014532431</v>
      </c>
    </row>
    <row r="64346" spans="1:2" x14ac:dyDescent="0.25">
      <c r="A64346" s="1">
        <v>178118418871754</v>
      </c>
      <c r="B64346" s="1">
        <v>574741005538598</v>
      </c>
    </row>
    <row r="64347" spans="1:2" x14ac:dyDescent="0.25">
      <c r="A64347" s="1">
        <v>723827048970699</v>
      </c>
      <c r="B64347" s="1">
        <v>395406591587022</v>
      </c>
    </row>
    <row r="64348" spans="1:2" x14ac:dyDescent="0.25">
      <c r="A64348" s="1">
        <v>941012104243868</v>
      </c>
      <c r="B64348" s="1">
        <v>130479982254544</v>
      </c>
    </row>
    <row r="64349" spans="1:2" x14ac:dyDescent="0.25">
      <c r="A64349" s="1">
        <v>397691573202617</v>
      </c>
      <c r="B64349" s="1">
        <v>977470391030216</v>
      </c>
    </row>
    <row r="64350" spans="1:2" x14ac:dyDescent="0.25">
      <c r="A64350" s="1">
        <v>934493498118530</v>
      </c>
      <c r="B64350" s="1">
        <v>756221452986646</v>
      </c>
    </row>
    <row r="64351" spans="1:2" x14ac:dyDescent="0.25">
      <c r="A64351" s="1">
        <v>456599597680298</v>
      </c>
      <c r="B64351" s="1">
        <v>418535410692718</v>
      </c>
    </row>
    <row r="64352" spans="1:2" x14ac:dyDescent="0.25">
      <c r="A64352" s="1">
        <v>265607509321938</v>
      </c>
      <c r="B64352" s="1">
        <v>476505720887410</v>
      </c>
    </row>
    <row r="64353" spans="1:2" x14ac:dyDescent="0.25">
      <c r="A64353" s="1">
        <v>974085427022603</v>
      </c>
      <c r="B64353" s="1">
        <v>684353330961121</v>
      </c>
    </row>
    <row r="64354" spans="1:2" x14ac:dyDescent="0.25">
      <c r="A64354" s="1">
        <v>403174847514724</v>
      </c>
      <c r="B64354" s="1">
        <v>675844903000207</v>
      </c>
    </row>
    <row r="64355" spans="1:2" x14ac:dyDescent="0.25">
      <c r="A64355" s="1">
        <v>951693739877258</v>
      </c>
      <c r="B64355" s="1">
        <v>328547163612119</v>
      </c>
    </row>
    <row r="64356" spans="1:2" x14ac:dyDescent="0.25">
      <c r="A64356" s="1">
        <v>416611060655386</v>
      </c>
      <c r="B64356" s="1">
        <v>304967751173124</v>
      </c>
    </row>
    <row r="64357" spans="1:2" x14ac:dyDescent="0.25">
      <c r="A64357" s="1">
        <v>832621255776932</v>
      </c>
      <c r="B64357" s="1">
        <v>940450994896169</v>
      </c>
    </row>
    <row r="64358" spans="1:2" x14ac:dyDescent="0.25">
      <c r="A64358" s="1">
        <v>848717378918632</v>
      </c>
      <c r="B64358" s="1">
        <v>390625368493947</v>
      </c>
    </row>
    <row r="64359" spans="1:2" x14ac:dyDescent="0.25">
      <c r="A64359" s="1">
        <v>268356257618800</v>
      </c>
      <c r="B64359" s="1">
        <v>873878563932073</v>
      </c>
    </row>
    <row r="64360" spans="1:2" x14ac:dyDescent="0.25">
      <c r="A64360" s="1">
        <v>181163415413182</v>
      </c>
      <c r="B64360" s="1">
        <v>666821663549995</v>
      </c>
    </row>
    <row r="64361" spans="1:2" x14ac:dyDescent="0.25">
      <c r="A64361" s="1">
        <v>349363359750898</v>
      </c>
      <c r="B64361" s="1">
        <v>794485572700864</v>
      </c>
    </row>
    <row r="64362" spans="1:2" x14ac:dyDescent="0.25">
      <c r="A64362" s="1">
        <v>965698940125056</v>
      </c>
      <c r="B64362" s="1">
        <v>296695371160590</v>
      </c>
    </row>
    <row r="64363" spans="1:2" x14ac:dyDescent="0.25">
      <c r="A64363" s="1">
        <v>974945738858480</v>
      </c>
      <c r="B64363" s="1">
        <v>161856283826177</v>
      </c>
    </row>
    <row r="64364" spans="1:2" x14ac:dyDescent="0.25">
      <c r="A64364" s="1">
        <v>739227233979527</v>
      </c>
      <c r="B64364" s="1">
        <v>904099492682181</v>
      </c>
    </row>
    <row r="64365" spans="1:2" x14ac:dyDescent="0.25">
      <c r="A64365" s="1">
        <v>680773925949945</v>
      </c>
      <c r="B64365" s="1">
        <v>980395963867898</v>
      </c>
    </row>
    <row r="64366" spans="1:2" x14ac:dyDescent="0.25">
      <c r="A64366" s="1">
        <v>140658136133106</v>
      </c>
      <c r="B64366" s="1">
        <v>314093968442228</v>
      </c>
    </row>
    <row r="64367" spans="1:2" x14ac:dyDescent="0.25">
      <c r="A64367" s="1">
        <v>681038127942336</v>
      </c>
      <c r="B64367" s="1">
        <v>796724431915936</v>
      </c>
    </row>
    <row r="64368" spans="1:2" x14ac:dyDescent="0.25">
      <c r="A64368" s="1">
        <v>376674135643896</v>
      </c>
      <c r="B64368" s="1">
        <v>447311543203371</v>
      </c>
    </row>
    <row r="64369" spans="1:2" x14ac:dyDescent="0.25">
      <c r="A64369" s="1">
        <v>630548995803772</v>
      </c>
      <c r="B64369" s="1">
        <v>377682118807822</v>
      </c>
    </row>
    <row r="64370" spans="1:2" x14ac:dyDescent="0.25">
      <c r="A64370" s="1">
        <v>697661125449730</v>
      </c>
      <c r="B64370" s="1">
        <v>808746530036018</v>
      </c>
    </row>
    <row r="64371" spans="1:2" x14ac:dyDescent="0.25">
      <c r="A64371" s="1">
        <v>742805663685978</v>
      </c>
      <c r="B64371" s="1">
        <v>263518727198706</v>
      </c>
    </row>
    <row r="64372" spans="1:2" x14ac:dyDescent="0.25">
      <c r="A64372" s="1">
        <v>864242010262154</v>
      </c>
      <c r="B64372" s="1">
        <v>644412262455871</v>
      </c>
    </row>
    <row r="64373" spans="1:2" x14ac:dyDescent="0.25">
      <c r="A64373" s="1">
        <v>745835764823403</v>
      </c>
      <c r="B64373" s="1">
        <v>423762853413790</v>
      </c>
    </row>
    <row r="64374" spans="1:2" x14ac:dyDescent="0.25">
      <c r="A64374" s="1">
        <v>754660023437881</v>
      </c>
      <c r="B64374" s="1">
        <v>374084335229546</v>
      </c>
    </row>
    <row r="64375" spans="1:2" x14ac:dyDescent="0.25">
      <c r="A64375" s="1">
        <v>660811735371103</v>
      </c>
      <c r="B64375" s="1">
        <v>819929682770486</v>
      </c>
    </row>
    <row r="64376" spans="1:2" x14ac:dyDescent="0.25">
      <c r="A64376" s="1">
        <v>561756350102206</v>
      </c>
      <c r="B64376" s="1">
        <v>593393254646237</v>
      </c>
    </row>
    <row r="64377" spans="1:2" x14ac:dyDescent="0.25">
      <c r="A64377" s="1">
        <v>739362608517065</v>
      </c>
      <c r="B64377" s="1">
        <v>421733102507153</v>
      </c>
    </row>
    <row r="64378" spans="1:2" x14ac:dyDescent="0.25">
      <c r="A64378" s="1">
        <v>707403719329979</v>
      </c>
      <c r="B64378" s="1">
        <v>428017193749097</v>
      </c>
    </row>
    <row r="64379" spans="1:2" x14ac:dyDescent="0.25">
      <c r="A64379" s="1">
        <v>282582656489146</v>
      </c>
      <c r="B64379" s="1">
        <v>790216313883160</v>
      </c>
    </row>
    <row r="64380" spans="1:2" x14ac:dyDescent="0.25">
      <c r="A64380" s="1">
        <v>405461307872412</v>
      </c>
      <c r="B64380" s="1">
        <v>137574159785680</v>
      </c>
    </row>
    <row r="64381" spans="1:2" x14ac:dyDescent="0.25">
      <c r="A64381" s="1">
        <v>657489927879420</v>
      </c>
      <c r="B64381" s="1">
        <v>395287993768015</v>
      </c>
    </row>
    <row r="64382" spans="1:2" x14ac:dyDescent="0.25">
      <c r="A64382" s="1">
        <v>518080968715878</v>
      </c>
      <c r="B64382" s="1">
        <v>337249222094062</v>
      </c>
    </row>
    <row r="64383" spans="1:2" x14ac:dyDescent="0.25">
      <c r="A64383" s="1">
        <v>351219523621400</v>
      </c>
      <c r="B64383" s="1">
        <v>946301540357696</v>
      </c>
    </row>
    <row r="64384" spans="1:2" x14ac:dyDescent="0.25">
      <c r="A64384" s="1">
        <v>980112964614054</v>
      </c>
      <c r="B64384" s="1">
        <v>619130291377171</v>
      </c>
    </row>
    <row r="64385" spans="1:2" x14ac:dyDescent="0.25">
      <c r="A64385" s="1">
        <v>733585600655342</v>
      </c>
      <c r="B64385" s="1">
        <v>434452150045571</v>
      </c>
    </row>
    <row r="64386" spans="1:2" x14ac:dyDescent="0.25">
      <c r="A64386" s="1">
        <v>986268601046728</v>
      </c>
      <c r="B64386" s="1">
        <v>367028288560628</v>
      </c>
    </row>
    <row r="64387" spans="1:2" x14ac:dyDescent="0.25">
      <c r="A64387" s="1">
        <v>577074733677402</v>
      </c>
      <c r="B64387" s="1">
        <v>964558655870379</v>
      </c>
    </row>
    <row r="64388" spans="1:2" x14ac:dyDescent="0.25">
      <c r="A64388" s="1">
        <v>127439106459930</v>
      </c>
      <c r="B64388" s="1">
        <v>783875815345954</v>
      </c>
    </row>
    <row r="64389" spans="1:2" x14ac:dyDescent="0.25">
      <c r="A64389" s="1">
        <v>651862799101597</v>
      </c>
      <c r="B64389" s="1">
        <v>888531753128681</v>
      </c>
    </row>
    <row r="64390" spans="1:2" x14ac:dyDescent="0.25">
      <c r="A64390" s="1">
        <v>217490863671499</v>
      </c>
      <c r="B64390" s="1">
        <v>856957479659061</v>
      </c>
    </row>
    <row r="64391" spans="1:2" x14ac:dyDescent="0.25">
      <c r="A64391" s="1">
        <v>887744497599673</v>
      </c>
      <c r="B64391" s="1">
        <v>213812189918172</v>
      </c>
    </row>
    <row r="64392" spans="1:2" x14ac:dyDescent="0.25">
      <c r="A64392" s="1">
        <v>156972936354829</v>
      </c>
      <c r="B64392" s="1">
        <v>103825002915101</v>
      </c>
    </row>
    <row r="64393" spans="1:2" x14ac:dyDescent="0.25">
      <c r="A64393" s="1">
        <v>151685449108360</v>
      </c>
      <c r="B64393" s="1">
        <v>868939691606608</v>
      </c>
    </row>
    <row r="64394" spans="1:2" x14ac:dyDescent="0.25">
      <c r="A64394" s="1">
        <v>673182366124700</v>
      </c>
      <c r="B64394" s="1">
        <v>627436015439799</v>
      </c>
    </row>
    <row r="64395" spans="1:2" x14ac:dyDescent="0.25">
      <c r="A64395" s="1">
        <v>384895277541296</v>
      </c>
      <c r="B64395" s="1">
        <v>599911418853451</v>
      </c>
    </row>
    <row r="64396" spans="1:2" x14ac:dyDescent="0.25">
      <c r="A64396" s="1">
        <v>882577714131910</v>
      </c>
      <c r="B64396" s="1">
        <v>479184455692999</v>
      </c>
    </row>
    <row r="64397" spans="1:2" x14ac:dyDescent="0.25">
      <c r="A64397" s="1">
        <v>572884436745633</v>
      </c>
      <c r="B64397" s="1">
        <v>643073630684117</v>
      </c>
    </row>
    <row r="64398" spans="1:2" x14ac:dyDescent="0.25">
      <c r="A64398" s="1">
        <v>343761502510322</v>
      </c>
      <c r="B64398" s="1">
        <v>405789021828347</v>
      </c>
    </row>
    <row r="64399" spans="1:2" x14ac:dyDescent="0.25">
      <c r="A64399" s="1">
        <v>896235096606821</v>
      </c>
      <c r="B64399" s="1">
        <v>172758607887412</v>
      </c>
    </row>
    <row r="64400" spans="1:2" x14ac:dyDescent="0.25">
      <c r="A64400" s="1">
        <v>674456710510856</v>
      </c>
      <c r="B64400" s="1">
        <v>402550237638482</v>
      </c>
    </row>
    <row r="64401" spans="1:2" x14ac:dyDescent="0.25">
      <c r="A64401" s="1">
        <v>355281960119050</v>
      </c>
      <c r="B64401" s="1">
        <v>989991591539077</v>
      </c>
    </row>
    <row r="64402" spans="1:2" x14ac:dyDescent="0.25">
      <c r="A64402" s="1">
        <v>853751082379679</v>
      </c>
      <c r="B64402" s="1">
        <v>273629283733109</v>
      </c>
    </row>
    <row r="64403" spans="1:2" x14ac:dyDescent="0.25">
      <c r="A64403" s="1">
        <v>102338243482638</v>
      </c>
      <c r="B64403" s="1">
        <v>435913464124241</v>
      </c>
    </row>
    <row r="64404" spans="1:2" x14ac:dyDescent="0.25">
      <c r="A64404" s="1">
        <v>602649113841015</v>
      </c>
      <c r="B64404" s="1">
        <v>946781192681667</v>
      </c>
    </row>
    <row r="64405" spans="1:2" x14ac:dyDescent="0.25">
      <c r="A64405" s="1">
        <v>868728780880541</v>
      </c>
      <c r="B64405" s="1">
        <v>546159683821218</v>
      </c>
    </row>
    <row r="64406" spans="1:2" x14ac:dyDescent="0.25">
      <c r="A64406" s="1">
        <v>826414363285317</v>
      </c>
      <c r="B64406" s="1">
        <v>900936378487369</v>
      </c>
    </row>
    <row r="64407" spans="1:2" x14ac:dyDescent="0.25">
      <c r="A64407" s="1">
        <v>587517766542410</v>
      </c>
      <c r="B64407" s="1">
        <v>321720440910323</v>
      </c>
    </row>
    <row r="64408" spans="1:2" x14ac:dyDescent="0.25">
      <c r="A64408" s="1">
        <v>611634057193201</v>
      </c>
      <c r="B64408" s="1">
        <v>709624371591578</v>
      </c>
    </row>
    <row r="64409" spans="1:2" x14ac:dyDescent="0.25">
      <c r="A64409" s="1">
        <v>121942961108778</v>
      </c>
      <c r="B64409" s="1">
        <v>816462362332562</v>
      </c>
    </row>
    <row r="64410" spans="1:2" x14ac:dyDescent="0.25">
      <c r="A64410" s="1">
        <v>124693357439670</v>
      </c>
      <c r="B64410" s="1">
        <v>957229918499079</v>
      </c>
    </row>
    <row r="64411" spans="1:2" x14ac:dyDescent="0.25">
      <c r="A64411" s="1">
        <v>950769848365160</v>
      </c>
      <c r="B64411" s="1">
        <v>545150428847843</v>
      </c>
    </row>
    <row r="64412" spans="1:2" x14ac:dyDescent="0.25">
      <c r="A64412" s="1">
        <v>582766935089092</v>
      </c>
      <c r="B64412" s="1">
        <v>702500525628751</v>
      </c>
    </row>
    <row r="64413" spans="1:2" x14ac:dyDescent="0.25">
      <c r="A64413" s="1">
        <v>512993485721881</v>
      </c>
      <c r="B64413" s="1">
        <v>645132194071692</v>
      </c>
    </row>
    <row r="64414" spans="1:2" x14ac:dyDescent="0.25">
      <c r="A64414" s="1">
        <v>585818650302226</v>
      </c>
      <c r="B64414" s="1">
        <v>234832637778926</v>
      </c>
    </row>
    <row r="64415" spans="1:2" x14ac:dyDescent="0.25">
      <c r="A64415" s="1">
        <v>322480740784745</v>
      </c>
      <c r="B64415" s="1">
        <v>201119885693913</v>
      </c>
    </row>
    <row r="64416" spans="1:2" x14ac:dyDescent="0.25">
      <c r="A64416" s="1">
        <v>470064283121782</v>
      </c>
      <c r="B64416" s="1">
        <v>602436583143367</v>
      </c>
    </row>
    <row r="64417" spans="1:2" x14ac:dyDescent="0.25">
      <c r="A64417" s="1">
        <v>192432615502295</v>
      </c>
      <c r="B64417" s="1">
        <v>499061903796431</v>
      </c>
    </row>
    <row r="64418" spans="1:2" x14ac:dyDescent="0.25">
      <c r="A64418" s="1">
        <v>318096425606749</v>
      </c>
      <c r="B64418" s="1">
        <v>891778557438457</v>
      </c>
    </row>
    <row r="64419" spans="1:2" x14ac:dyDescent="0.25">
      <c r="A64419" s="1">
        <v>266697826911319</v>
      </c>
      <c r="B64419" s="1">
        <v>933017790460553</v>
      </c>
    </row>
    <row r="64420" spans="1:2" x14ac:dyDescent="0.25">
      <c r="A64420" s="1">
        <v>901583820854534</v>
      </c>
      <c r="B64420" s="1">
        <v>956608835624745</v>
      </c>
    </row>
    <row r="64421" spans="1:2" x14ac:dyDescent="0.25">
      <c r="A64421" s="1">
        <v>576882012736486</v>
      </c>
      <c r="B64421" s="1">
        <v>887017797571586</v>
      </c>
    </row>
    <row r="64422" spans="1:2" x14ac:dyDescent="0.25">
      <c r="A64422" s="1">
        <v>324985468871986</v>
      </c>
      <c r="B64422" s="1">
        <v>466428529221984</v>
      </c>
    </row>
    <row r="64423" spans="1:2" x14ac:dyDescent="0.25">
      <c r="A64423" s="1">
        <v>340627790033214</v>
      </c>
      <c r="B64423" s="1">
        <v>143684597344382</v>
      </c>
    </row>
    <row r="64424" spans="1:2" x14ac:dyDescent="0.25">
      <c r="A64424" s="1">
        <v>458546029209177</v>
      </c>
      <c r="B64424" s="1">
        <v>140562055649772</v>
      </c>
    </row>
    <row r="64425" spans="1:2" x14ac:dyDescent="0.25">
      <c r="A64425" s="1">
        <v>122259368536321</v>
      </c>
      <c r="B64425" s="1">
        <v>460211744375898</v>
      </c>
    </row>
    <row r="64426" spans="1:2" x14ac:dyDescent="0.25">
      <c r="A64426" s="1">
        <v>443345197434048</v>
      </c>
      <c r="B64426" s="1">
        <v>752088172996350</v>
      </c>
    </row>
    <row r="64427" spans="1:2" x14ac:dyDescent="0.25">
      <c r="A64427" s="1">
        <v>788283548341655</v>
      </c>
      <c r="B64427" s="1">
        <v>133260384262259</v>
      </c>
    </row>
    <row r="64428" spans="1:2" x14ac:dyDescent="0.25">
      <c r="A64428" s="1">
        <v>454108215094729</v>
      </c>
      <c r="B64428" s="1">
        <v>995763045274739</v>
      </c>
    </row>
    <row r="64429" spans="1:2" x14ac:dyDescent="0.25">
      <c r="A64429" s="1">
        <v>295597067074594</v>
      </c>
      <c r="B64429" s="1">
        <v>236586952518915</v>
      </c>
    </row>
    <row r="64430" spans="1:2" x14ac:dyDescent="0.25">
      <c r="A64430" s="1">
        <v>143945868354174</v>
      </c>
      <c r="B64430" s="1">
        <v>240759012168947</v>
      </c>
    </row>
    <row r="64431" spans="1:2" x14ac:dyDescent="0.25">
      <c r="A64431" s="1">
        <v>431139971548729</v>
      </c>
      <c r="B64431" s="1">
        <v>661347702819793</v>
      </c>
    </row>
    <row r="64432" spans="1:2" x14ac:dyDescent="0.25">
      <c r="A64432" s="1">
        <v>306774881030857</v>
      </c>
      <c r="B64432" s="1">
        <v>685564037362953</v>
      </c>
    </row>
    <row r="64433" spans="1:2" x14ac:dyDescent="0.25">
      <c r="A64433" s="1">
        <v>294233076938818</v>
      </c>
      <c r="B64433" s="1">
        <v>657581704006732</v>
      </c>
    </row>
    <row r="64434" spans="1:2" x14ac:dyDescent="0.25">
      <c r="A64434" s="1">
        <v>888851746527853</v>
      </c>
      <c r="B64434" s="1">
        <v>878347926642940</v>
      </c>
    </row>
    <row r="64435" spans="1:2" x14ac:dyDescent="0.25">
      <c r="A64435" s="1">
        <v>421489848351826</v>
      </c>
      <c r="B64435" s="1">
        <v>540082631070006</v>
      </c>
    </row>
    <row r="64436" spans="1:2" x14ac:dyDescent="0.25">
      <c r="A64436" s="1">
        <v>130425353221936</v>
      </c>
      <c r="B64436" s="1">
        <v>290903109045960</v>
      </c>
    </row>
    <row r="64437" spans="1:2" x14ac:dyDescent="0.25">
      <c r="A64437" s="1">
        <v>777491824982317</v>
      </c>
      <c r="B64437" s="1">
        <v>627731282597500</v>
      </c>
    </row>
    <row r="64438" spans="1:2" x14ac:dyDescent="0.25">
      <c r="A64438" s="1">
        <v>881496806409638</v>
      </c>
      <c r="B64438" s="1">
        <v>400352581043763</v>
      </c>
    </row>
    <row r="64439" spans="1:2" x14ac:dyDescent="0.25">
      <c r="A64439" s="1">
        <v>976304636370996</v>
      </c>
      <c r="B64439" s="1">
        <v>781901407696447</v>
      </c>
    </row>
    <row r="64440" spans="1:2" x14ac:dyDescent="0.25">
      <c r="A64440" s="1">
        <v>449359842210384</v>
      </c>
      <c r="B64440" s="1">
        <v>222478272982330</v>
      </c>
    </row>
    <row r="64441" spans="1:2" x14ac:dyDescent="0.25">
      <c r="A64441" s="1">
        <v>554008501490590</v>
      </c>
      <c r="B64441" s="1">
        <v>472129421398279</v>
      </c>
    </row>
    <row r="64442" spans="1:2" x14ac:dyDescent="0.25">
      <c r="A64442" s="1">
        <v>453372335500350</v>
      </c>
      <c r="B64442" s="1">
        <v>628719942731684</v>
      </c>
    </row>
    <row r="64443" spans="1:2" x14ac:dyDescent="0.25">
      <c r="A64443" s="1">
        <v>241753339828239</v>
      </c>
      <c r="B64443" s="1">
        <v>187037960557925</v>
      </c>
    </row>
    <row r="64444" spans="1:2" x14ac:dyDescent="0.25">
      <c r="A64444" s="1">
        <v>286173882162928</v>
      </c>
      <c r="B64444" s="1">
        <v>750290657371300</v>
      </c>
    </row>
    <row r="64445" spans="1:2" x14ac:dyDescent="0.25">
      <c r="A64445" s="1">
        <v>840627304982655</v>
      </c>
      <c r="B64445" s="1">
        <v>549282016420611</v>
      </c>
    </row>
    <row r="64446" spans="1:2" x14ac:dyDescent="0.25">
      <c r="A64446" s="1">
        <v>226859452515805</v>
      </c>
      <c r="B64446" s="1">
        <v>760213384671304</v>
      </c>
    </row>
    <row r="64447" spans="1:2" x14ac:dyDescent="0.25">
      <c r="A64447" s="1">
        <v>213561225838793</v>
      </c>
      <c r="B64447" s="1">
        <v>983899715837862</v>
      </c>
    </row>
    <row r="64448" spans="1:2" x14ac:dyDescent="0.25">
      <c r="A64448" s="1">
        <v>218971171333897</v>
      </c>
      <c r="B64448" s="1">
        <v>349321218732010</v>
      </c>
    </row>
    <row r="64449" spans="1:2" x14ac:dyDescent="0.25">
      <c r="A64449" s="1">
        <v>740588924606687</v>
      </c>
      <c r="B64449" s="1">
        <v>694385661260357</v>
      </c>
    </row>
    <row r="64450" spans="1:2" x14ac:dyDescent="0.25">
      <c r="A64450" s="1">
        <v>940666119104118</v>
      </c>
      <c r="B64450" s="1">
        <v>175104749987559</v>
      </c>
    </row>
    <row r="64451" spans="1:2" x14ac:dyDescent="0.25">
      <c r="A64451" s="1">
        <v>172492525349423</v>
      </c>
      <c r="B64451" s="1">
        <v>240418727913665</v>
      </c>
    </row>
    <row r="64452" spans="1:2" x14ac:dyDescent="0.25">
      <c r="A64452" s="1">
        <v>417213834054898</v>
      </c>
      <c r="B64452" s="1">
        <v>324376871123274</v>
      </c>
    </row>
    <row r="64453" spans="1:2" x14ac:dyDescent="0.25">
      <c r="A64453" s="1">
        <v>513387986146513</v>
      </c>
      <c r="B64453" s="1">
        <v>603172827498261</v>
      </c>
    </row>
    <row r="64454" spans="1:2" x14ac:dyDescent="0.25">
      <c r="A64454" s="1">
        <v>459648582989249</v>
      </c>
      <c r="B64454" s="1">
        <v>709119852962003</v>
      </c>
    </row>
    <row r="64455" spans="1:2" x14ac:dyDescent="0.25">
      <c r="A64455" s="1">
        <v>623951654107086</v>
      </c>
      <c r="B64455" s="1">
        <v>830701618830349</v>
      </c>
    </row>
    <row r="64456" spans="1:2" x14ac:dyDescent="0.25">
      <c r="A64456" s="1">
        <v>135711253334946</v>
      </c>
      <c r="B64456" s="1">
        <v>768043216061588</v>
      </c>
    </row>
    <row r="64457" spans="1:2" x14ac:dyDescent="0.25">
      <c r="A64457" s="1">
        <v>982045448777538</v>
      </c>
      <c r="B64457" s="1">
        <v>698957788467690</v>
      </c>
    </row>
    <row r="64458" spans="1:2" x14ac:dyDescent="0.25">
      <c r="A64458" s="1">
        <v>236197004800884</v>
      </c>
      <c r="B64458" s="1">
        <v>103361025949388</v>
      </c>
    </row>
    <row r="64459" spans="1:2" x14ac:dyDescent="0.25">
      <c r="A64459" s="1">
        <v>598446210430669</v>
      </c>
      <c r="B64459" s="1">
        <v>388251292084315</v>
      </c>
    </row>
    <row r="64460" spans="1:2" x14ac:dyDescent="0.25">
      <c r="A64460" s="1">
        <v>277080928460604</v>
      </c>
      <c r="B64460" s="1">
        <v>429788391828669</v>
      </c>
    </row>
    <row r="64461" spans="1:2" x14ac:dyDescent="0.25">
      <c r="A64461" s="1">
        <v>133449319297180</v>
      </c>
      <c r="B64461" s="1">
        <v>102460035024804</v>
      </c>
    </row>
    <row r="64462" spans="1:2" x14ac:dyDescent="0.25">
      <c r="A64462" s="1">
        <v>273655196492129</v>
      </c>
      <c r="B64462" s="1">
        <v>218567886450108</v>
      </c>
    </row>
    <row r="64463" spans="1:2" x14ac:dyDescent="0.25">
      <c r="A64463" s="1">
        <v>187574799048297</v>
      </c>
      <c r="B64463" s="1">
        <v>176711818950891</v>
      </c>
    </row>
    <row r="64464" spans="1:2" x14ac:dyDescent="0.25">
      <c r="A64464" s="1">
        <v>726410374479445</v>
      </c>
      <c r="B64464" s="1">
        <v>850626161799816</v>
      </c>
    </row>
    <row r="64465" spans="1:2" x14ac:dyDescent="0.25">
      <c r="A64465" s="1">
        <v>441675937267335</v>
      </c>
      <c r="B64465" s="1">
        <v>304850448542172</v>
      </c>
    </row>
    <row r="64466" spans="1:2" x14ac:dyDescent="0.25">
      <c r="A64466" s="1">
        <v>921111553744523</v>
      </c>
      <c r="B64466" s="1">
        <v>453300676010175</v>
      </c>
    </row>
    <row r="64467" spans="1:2" x14ac:dyDescent="0.25">
      <c r="A64467" s="1">
        <v>835977487775971</v>
      </c>
      <c r="B64467" s="1">
        <v>154518501358391</v>
      </c>
    </row>
    <row r="64468" spans="1:2" x14ac:dyDescent="0.25">
      <c r="A64468" s="1">
        <v>692005455805396</v>
      </c>
      <c r="B64468" s="1">
        <v>563548051467662</v>
      </c>
    </row>
    <row r="64469" spans="1:2" x14ac:dyDescent="0.25">
      <c r="A64469" s="1">
        <v>983110673937448</v>
      </c>
      <c r="B64469" s="1">
        <v>389310140593503</v>
      </c>
    </row>
    <row r="64470" spans="1:2" x14ac:dyDescent="0.25">
      <c r="A64470" s="1">
        <v>983782461339556</v>
      </c>
      <c r="B64470" s="1">
        <v>643118702120573</v>
      </c>
    </row>
    <row r="64471" spans="1:2" x14ac:dyDescent="0.25">
      <c r="A64471" s="1">
        <v>813606282363034</v>
      </c>
      <c r="B64471" s="1">
        <v>947528814199928</v>
      </c>
    </row>
    <row r="64472" spans="1:2" x14ac:dyDescent="0.25">
      <c r="A64472" s="1">
        <v>675320089569705</v>
      </c>
      <c r="B64472" s="1">
        <v>387175566290751</v>
      </c>
    </row>
    <row r="64473" spans="1:2" x14ac:dyDescent="0.25">
      <c r="A64473" s="1">
        <v>978495906003307</v>
      </c>
      <c r="B64473" s="1">
        <v>497871596509324</v>
      </c>
    </row>
    <row r="64474" spans="1:2" x14ac:dyDescent="0.25">
      <c r="A64474" s="1">
        <v>360543813092371</v>
      </c>
      <c r="B64474" s="1">
        <v>323895858513447</v>
      </c>
    </row>
    <row r="64475" spans="1:2" x14ac:dyDescent="0.25">
      <c r="A64475" s="1">
        <v>720418273311034</v>
      </c>
      <c r="B64475" s="1">
        <v>319023478110451</v>
      </c>
    </row>
    <row r="64476" spans="1:2" x14ac:dyDescent="0.25">
      <c r="A64476" s="1">
        <v>706887900257377</v>
      </c>
      <c r="B64476" s="1">
        <v>303913608642510</v>
      </c>
    </row>
    <row r="64477" spans="1:2" x14ac:dyDescent="0.25">
      <c r="A64477" s="1">
        <v>275868184720201</v>
      </c>
      <c r="B64477" s="1">
        <v>933623773507148</v>
      </c>
    </row>
    <row r="64478" spans="1:2" x14ac:dyDescent="0.25">
      <c r="A64478" s="1">
        <v>533269933150670</v>
      </c>
      <c r="B64478" s="1">
        <v>664296730826773</v>
      </c>
    </row>
    <row r="64479" spans="1:2" x14ac:dyDescent="0.25">
      <c r="A64479" s="1">
        <v>940257321946847</v>
      </c>
      <c r="B64479" s="1">
        <v>172944364372158</v>
      </c>
    </row>
    <row r="64480" spans="1:2" x14ac:dyDescent="0.25">
      <c r="A64480" s="1">
        <v>329314282370999</v>
      </c>
      <c r="B64480" s="1">
        <v>571040378445273</v>
      </c>
    </row>
    <row r="64481" spans="1:2" x14ac:dyDescent="0.25">
      <c r="A64481" s="1">
        <v>683131479686520</v>
      </c>
      <c r="B64481" s="1">
        <v>285448721636068</v>
      </c>
    </row>
    <row r="64482" spans="1:2" x14ac:dyDescent="0.25">
      <c r="A64482" s="1">
        <v>859382654054798</v>
      </c>
      <c r="B64482" s="1">
        <v>910579970753694</v>
      </c>
    </row>
    <row r="64483" spans="1:2" x14ac:dyDescent="0.25">
      <c r="A64483" s="1">
        <v>879776185726363</v>
      </c>
      <c r="B64483" s="1">
        <v>558210948595414</v>
      </c>
    </row>
    <row r="64484" spans="1:2" x14ac:dyDescent="0.25">
      <c r="A64484" s="1">
        <v>759460557948806</v>
      </c>
      <c r="B64484" s="1">
        <v>965102436277315</v>
      </c>
    </row>
    <row r="64485" spans="1:2" x14ac:dyDescent="0.25">
      <c r="A64485" s="1">
        <v>919229387979082</v>
      </c>
      <c r="B64485" s="1">
        <v>456777248075570</v>
      </c>
    </row>
    <row r="64486" spans="1:2" x14ac:dyDescent="0.25">
      <c r="A64486" s="1">
        <v>244670179193268</v>
      </c>
      <c r="B64486" s="1">
        <v>563613994205233</v>
      </c>
    </row>
    <row r="64487" spans="1:2" x14ac:dyDescent="0.25">
      <c r="A64487" s="1">
        <v>434964895320888</v>
      </c>
      <c r="B64487" s="1">
        <v>827270037448158</v>
      </c>
    </row>
    <row r="64488" spans="1:2" x14ac:dyDescent="0.25">
      <c r="A64488" s="1">
        <v>163428938745978</v>
      </c>
      <c r="B64488" s="1">
        <v>324416063341512</v>
      </c>
    </row>
    <row r="64489" spans="1:2" x14ac:dyDescent="0.25">
      <c r="A64489" s="1">
        <v>279935173497315</v>
      </c>
      <c r="B64489" s="1">
        <v>167415803336439</v>
      </c>
    </row>
    <row r="64490" spans="1:2" x14ac:dyDescent="0.25">
      <c r="A64490" s="1">
        <v>839664604131438</v>
      </c>
      <c r="B64490" s="1">
        <v>833819600702660</v>
      </c>
    </row>
    <row r="64491" spans="1:2" x14ac:dyDescent="0.25">
      <c r="A64491" s="1">
        <v>400279574644335</v>
      </c>
      <c r="B64491" s="1">
        <v>275748689053068</v>
      </c>
    </row>
    <row r="64492" spans="1:2" x14ac:dyDescent="0.25">
      <c r="A64492" s="1">
        <v>469460524721031</v>
      </c>
      <c r="B64492" s="1">
        <v>239203994074767</v>
      </c>
    </row>
    <row r="64493" spans="1:2" x14ac:dyDescent="0.25">
      <c r="A64493" s="1">
        <v>410035442307036</v>
      </c>
      <c r="B64493" s="1">
        <v>199302339445906</v>
      </c>
    </row>
    <row r="64494" spans="1:2" x14ac:dyDescent="0.25">
      <c r="A64494" s="1">
        <v>769256680781850</v>
      </c>
      <c r="B64494" s="1">
        <v>680318555668607</v>
      </c>
    </row>
    <row r="64495" spans="1:2" x14ac:dyDescent="0.25">
      <c r="A64495" s="1">
        <v>961992668379427</v>
      </c>
      <c r="B64495" s="1">
        <v>622512213104847</v>
      </c>
    </row>
    <row r="64496" spans="1:2" x14ac:dyDescent="0.25">
      <c r="A64496" s="1">
        <v>485012484738989</v>
      </c>
      <c r="B64496" s="1">
        <v>668723901016611</v>
      </c>
    </row>
    <row r="64497" spans="1:2" x14ac:dyDescent="0.25">
      <c r="A64497" s="1">
        <v>466045221322929</v>
      </c>
      <c r="B64497" s="1">
        <v>246904171601084</v>
      </c>
    </row>
    <row r="64498" spans="1:2" x14ac:dyDescent="0.25">
      <c r="A64498" s="1">
        <v>930241795632846</v>
      </c>
      <c r="B64498" s="1">
        <v>983893417039289</v>
      </c>
    </row>
    <row r="64499" spans="1:2" x14ac:dyDescent="0.25">
      <c r="A64499" s="1">
        <v>684003188928234</v>
      </c>
      <c r="B64499" s="1">
        <v>916067390507028</v>
      </c>
    </row>
    <row r="64500" spans="1:2" x14ac:dyDescent="0.25">
      <c r="A64500" s="1">
        <v>805060866780194</v>
      </c>
      <c r="B64500" s="1">
        <v>278574105631040</v>
      </c>
    </row>
    <row r="64501" spans="1:2" x14ac:dyDescent="0.25">
      <c r="A64501" s="1">
        <v>705331490267816</v>
      </c>
      <c r="B64501" s="1">
        <v>627570239519306</v>
      </c>
    </row>
    <row r="64502" spans="1:2" x14ac:dyDescent="0.25">
      <c r="A64502" s="1">
        <v>445433550679083</v>
      </c>
      <c r="B64502" s="1">
        <v>924274664859059</v>
      </c>
    </row>
    <row r="64503" spans="1:2" x14ac:dyDescent="0.25">
      <c r="A64503" s="1">
        <v>371289185718612</v>
      </c>
      <c r="B64503" s="1">
        <v>588531646160237</v>
      </c>
    </row>
    <row r="64504" spans="1:2" x14ac:dyDescent="0.25">
      <c r="A64504" s="1">
        <v>937660240701645</v>
      </c>
      <c r="B64504" s="1">
        <v>521404868304211</v>
      </c>
    </row>
    <row r="64505" spans="1:2" x14ac:dyDescent="0.25">
      <c r="A64505" s="1">
        <v>491396099201460</v>
      </c>
      <c r="B64505" s="1">
        <v>682746891896776</v>
      </c>
    </row>
    <row r="64506" spans="1:2" x14ac:dyDescent="0.25">
      <c r="A64506" s="1">
        <v>572518595861352</v>
      </c>
      <c r="B64506" s="1">
        <v>577095217411283</v>
      </c>
    </row>
    <row r="64507" spans="1:2" x14ac:dyDescent="0.25">
      <c r="A64507" s="1">
        <v>389724068023871</v>
      </c>
      <c r="B64507" s="1">
        <v>263393086462783</v>
      </c>
    </row>
    <row r="64508" spans="1:2" x14ac:dyDescent="0.25">
      <c r="A64508" s="1">
        <v>511861113591080</v>
      </c>
      <c r="B64508" s="1">
        <v>117876402620590</v>
      </c>
    </row>
    <row r="64509" spans="1:2" x14ac:dyDescent="0.25">
      <c r="A64509" s="1">
        <v>842898491586550</v>
      </c>
      <c r="B64509" s="1">
        <v>891797568551352</v>
      </c>
    </row>
    <row r="64510" spans="1:2" x14ac:dyDescent="0.25">
      <c r="A64510" s="1">
        <v>584545338808104</v>
      </c>
      <c r="B64510" s="1">
        <v>577608366689621</v>
      </c>
    </row>
    <row r="64511" spans="1:2" x14ac:dyDescent="0.25">
      <c r="A64511" s="1">
        <v>186000047702866</v>
      </c>
      <c r="B64511" s="1">
        <v>317878464586904</v>
      </c>
    </row>
    <row r="64512" spans="1:2" x14ac:dyDescent="0.25">
      <c r="A64512" s="1">
        <v>521392438196086</v>
      </c>
      <c r="B64512" s="1">
        <v>801224363407510</v>
      </c>
    </row>
    <row r="64513" spans="1:2" x14ac:dyDescent="0.25">
      <c r="A64513" s="1">
        <v>750746713900589</v>
      </c>
      <c r="B64513" s="1">
        <v>915058638278567</v>
      </c>
    </row>
    <row r="64514" spans="1:2" x14ac:dyDescent="0.25">
      <c r="A64514" s="1">
        <v>637766665884461</v>
      </c>
      <c r="B64514" s="1">
        <v>548482636358820</v>
      </c>
    </row>
    <row r="64515" spans="1:2" x14ac:dyDescent="0.25">
      <c r="A64515" s="1">
        <v>314149362586138</v>
      </c>
      <c r="B64515" s="1">
        <v>509878755074478</v>
      </c>
    </row>
    <row r="64516" spans="1:2" x14ac:dyDescent="0.25">
      <c r="A64516" s="1">
        <v>659148195184421</v>
      </c>
      <c r="B64516" s="1">
        <v>189790921278760</v>
      </c>
    </row>
    <row r="64517" spans="1:2" x14ac:dyDescent="0.25">
      <c r="A64517" s="1">
        <v>968748517206565</v>
      </c>
      <c r="B64517" s="1">
        <v>720694987170410</v>
      </c>
    </row>
    <row r="64518" spans="1:2" x14ac:dyDescent="0.25">
      <c r="A64518" s="1">
        <v>778540625727258</v>
      </c>
      <c r="B64518" s="1">
        <v>787090398134765</v>
      </c>
    </row>
    <row r="64519" spans="1:2" x14ac:dyDescent="0.25">
      <c r="A64519" s="1">
        <v>475581578189372</v>
      </c>
      <c r="B64519" s="1">
        <v>894722684098910</v>
      </c>
    </row>
    <row r="64520" spans="1:2" x14ac:dyDescent="0.25">
      <c r="A64520" s="1">
        <v>883846032973359</v>
      </c>
      <c r="B64520" s="1">
        <v>697528205562359</v>
      </c>
    </row>
    <row r="64521" spans="1:2" x14ac:dyDescent="0.25">
      <c r="A64521" s="1">
        <v>302813656871334</v>
      </c>
      <c r="B64521" s="1">
        <v>518047872270744</v>
      </c>
    </row>
    <row r="64522" spans="1:2" x14ac:dyDescent="0.25">
      <c r="A64522" s="1">
        <v>446619570251046</v>
      </c>
      <c r="B64522" s="1">
        <v>981021327441008</v>
      </c>
    </row>
    <row r="64523" spans="1:2" x14ac:dyDescent="0.25">
      <c r="A64523" s="1">
        <v>378819320946455</v>
      </c>
      <c r="B64523" s="1">
        <v>911026839911411</v>
      </c>
    </row>
    <row r="64524" spans="1:2" x14ac:dyDescent="0.25">
      <c r="A64524" s="1">
        <v>369364670256337</v>
      </c>
      <c r="B64524" s="1">
        <v>727772868718869</v>
      </c>
    </row>
    <row r="64525" spans="1:2" x14ac:dyDescent="0.25">
      <c r="A64525" s="1">
        <v>524707047634958</v>
      </c>
      <c r="B64525" s="1">
        <v>251110810416857</v>
      </c>
    </row>
    <row r="64526" spans="1:2" x14ac:dyDescent="0.25">
      <c r="A64526" s="1">
        <v>875951768906243</v>
      </c>
      <c r="B64526" s="1">
        <v>690370981691409</v>
      </c>
    </row>
    <row r="64527" spans="1:2" x14ac:dyDescent="0.25">
      <c r="A64527" s="1">
        <v>130308098668104</v>
      </c>
      <c r="B64527" s="1">
        <v>334721792846768</v>
      </c>
    </row>
    <row r="64528" spans="1:2" x14ac:dyDescent="0.25">
      <c r="A64528" s="1">
        <v>381186087559809</v>
      </c>
      <c r="B64528" s="1">
        <v>201662973136722</v>
      </c>
    </row>
    <row r="64529" spans="1:2" x14ac:dyDescent="0.25">
      <c r="A64529" s="1">
        <v>513051758210264</v>
      </c>
      <c r="B64529" s="1">
        <v>226328651784995</v>
      </c>
    </row>
    <row r="64530" spans="1:2" x14ac:dyDescent="0.25">
      <c r="A64530" s="1">
        <v>963836565600212</v>
      </c>
      <c r="B64530" s="1">
        <v>174682373804255</v>
      </c>
    </row>
    <row r="64531" spans="1:2" x14ac:dyDescent="0.25">
      <c r="A64531" s="1">
        <v>793811519178853</v>
      </c>
      <c r="B64531" s="1">
        <v>146732427590024</v>
      </c>
    </row>
    <row r="64532" spans="1:2" x14ac:dyDescent="0.25">
      <c r="A64532" s="1">
        <v>440930776394073</v>
      </c>
      <c r="B64532" s="1">
        <v>943776810304641</v>
      </c>
    </row>
    <row r="64533" spans="1:2" x14ac:dyDescent="0.25">
      <c r="A64533" s="1">
        <v>888370897081678</v>
      </c>
      <c r="B64533" s="1">
        <v>959719616798665</v>
      </c>
    </row>
    <row r="64534" spans="1:2" x14ac:dyDescent="0.25">
      <c r="A64534" s="1">
        <v>725018798001090</v>
      </c>
      <c r="B64534" s="1">
        <v>490783605471603</v>
      </c>
    </row>
    <row r="64535" spans="1:2" x14ac:dyDescent="0.25">
      <c r="A64535" s="1">
        <v>278190883419763</v>
      </c>
      <c r="B64535" s="1">
        <v>295904593524931</v>
      </c>
    </row>
    <row r="64536" spans="1:2" x14ac:dyDescent="0.25">
      <c r="A64536" s="1">
        <v>883393163332848</v>
      </c>
      <c r="B64536" s="1">
        <v>668529294540155</v>
      </c>
    </row>
    <row r="64537" spans="1:2" x14ac:dyDescent="0.25">
      <c r="A64537" s="1">
        <v>351403817856026</v>
      </c>
      <c r="B64537" s="1">
        <v>143837942585558</v>
      </c>
    </row>
    <row r="64538" spans="1:2" x14ac:dyDescent="0.25">
      <c r="A64538" s="1">
        <v>422886518659585</v>
      </c>
      <c r="B64538" s="1">
        <v>854002658820325</v>
      </c>
    </row>
    <row r="64539" spans="1:2" x14ac:dyDescent="0.25">
      <c r="A64539" s="1">
        <v>180832936454125</v>
      </c>
      <c r="B64539" s="1">
        <v>216198119016456</v>
      </c>
    </row>
    <row r="64540" spans="1:2" x14ac:dyDescent="0.25">
      <c r="A64540" s="1">
        <v>915087744135550</v>
      </c>
      <c r="B64540" s="1">
        <v>882849244182863</v>
      </c>
    </row>
    <row r="64541" spans="1:2" x14ac:dyDescent="0.25">
      <c r="A64541" s="1">
        <v>406063225132920</v>
      </c>
      <c r="B64541" s="1">
        <v>329962351368955</v>
      </c>
    </row>
    <row r="64542" spans="1:2" x14ac:dyDescent="0.25">
      <c r="A64542" s="1">
        <v>496158364395685</v>
      </c>
      <c r="B64542" s="1">
        <v>356671807495055</v>
      </c>
    </row>
    <row r="64543" spans="1:2" x14ac:dyDescent="0.25">
      <c r="A64543" s="1">
        <v>136813832061994</v>
      </c>
      <c r="B64543" s="1">
        <v>716250460479142</v>
      </c>
    </row>
    <row r="64544" spans="1:2" x14ac:dyDescent="0.25">
      <c r="A64544" s="1">
        <v>507284894555698</v>
      </c>
      <c r="B64544" s="1">
        <v>842897928717730</v>
      </c>
    </row>
    <row r="64545" spans="1:2" x14ac:dyDescent="0.25">
      <c r="A64545" s="1">
        <v>589806072705828</v>
      </c>
      <c r="B64545" s="1">
        <v>449969611690374</v>
      </c>
    </row>
    <row r="64546" spans="1:2" x14ac:dyDescent="0.25">
      <c r="A64546" s="1">
        <v>686758159492384</v>
      </c>
      <c r="B64546" s="1">
        <v>627248742728675</v>
      </c>
    </row>
    <row r="64547" spans="1:2" x14ac:dyDescent="0.25">
      <c r="A64547" s="1">
        <v>912561353893493</v>
      </c>
      <c r="B64547" s="1">
        <v>133132276137245</v>
      </c>
    </row>
    <row r="64548" spans="1:2" x14ac:dyDescent="0.25">
      <c r="A64548" s="1">
        <v>308518663054872</v>
      </c>
      <c r="B64548" s="1">
        <v>804378055889913</v>
      </c>
    </row>
    <row r="64549" spans="1:2" x14ac:dyDescent="0.25">
      <c r="A64549" s="1">
        <v>426810339968645</v>
      </c>
      <c r="B64549" s="1">
        <v>977846610211216</v>
      </c>
    </row>
    <row r="64550" spans="1:2" x14ac:dyDescent="0.25">
      <c r="A64550" s="1">
        <v>202701616387398</v>
      </c>
      <c r="B64550" s="1">
        <v>277029641638359</v>
      </c>
    </row>
    <row r="64551" spans="1:2" x14ac:dyDescent="0.25">
      <c r="A64551" s="1">
        <v>502345080110104</v>
      </c>
      <c r="B64551" s="1">
        <v>410200024141935</v>
      </c>
    </row>
    <row r="64552" spans="1:2" x14ac:dyDescent="0.25">
      <c r="A64552" s="1">
        <v>357900912514727</v>
      </c>
      <c r="B64552" s="1">
        <v>509465555737153</v>
      </c>
    </row>
    <row r="64553" spans="1:2" x14ac:dyDescent="0.25">
      <c r="A64553" s="1">
        <v>787918881616803</v>
      </c>
      <c r="B64553" s="1">
        <v>227029643946347</v>
      </c>
    </row>
    <row r="64554" spans="1:2" x14ac:dyDescent="0.25">
      <c r="A64554" s="1">
        <v>325245003758587</v>
      </c>
      <c r="B64554" s="1">
        <v>250532423871383</v>
      </c>
    </row>
    <row r="64555" spans="1:2" x14ac:dyDescent="0.25">
      <c r="A64555" s="1">
        <v>395183937573773</v>
      </c>
      <c r="B64555" s="1">
        <v>375375881445049</v>
      </c>
    </row>
    <row r="64556" spans="1:2" x14ac:dyDescent="0.25">
      <c r="A64556" s="1">
        <v>899848837595963</v>
      </c>
      <c r="B64556" s="1">
        <v>601298805269946</v>
      </c>
    </row>
    <row r="64557" spans="1:2" x14ac:dyDescent="0.25">
      <c r="A64557" s="1">
        <v>633792644952828</v>
      </c>
      <c r="B64557" s="1">
        <v>798003478735980</v>
      </c>
    </row>
    <row r="64558" spans="1:2" x14ac:dyDescent="0.25">
      <c r="A64558" s="1">
        <v>455495724095158</v>
      </c>
      <c r="B64558" s="1">
        <v>267614170332168</v>
      </c>
    </row>
    <row r="64559" spans="1:2" x14ac:dyDescent="0.25">
      <c r="A64559" s="1">
        <v>104290012562458</v>
      </c>
      <c r="B64559" s="1">
        <v>154774800151873</v>
      </c>
    </row>
    <row r="64560" spans="1:2" x14ac:dyDescent="0.25">
      <c r="A64560" s="1">
        <v>847732520008514</v>
      </c>
      <c r="B64560" s="1">
        <v>802355944143225</v>
      </c>
    </row>
    <row r="64561" spans="1:2" x14ac:dyDescent="0.25">
      <c r="A64561" s="1">
        <v>540026440243232</v>
      </c>
      <c r="B64561" s="1">
        <v>908701878302742</v>
      </c>
    </row>
    <row r="64562" spans="1:2" x14ac:dyDescent="0.25">
      <c r="A64562" s="1">
        <v>352772142608376</v>
      </c>
      <c r="B64562" s="1">
        <v>838581916687440</v>
      </c>
    </row>
    <row r="64563" spans="1:2" x14ac:dyDescent="0.25">
      <c r="A64563" s="1">
        <v>154663838032325</v>
      </c>
      <c r="B64563" s="1">
        <v>754594153506060</v>
      </c>
    </row>
    <row r="64564" spans="1:2" x14ac:dyDescent="0.25">
      <c r="A64564" s="1">
        <v>884547651063014</v>
      </c>
      <c r="B64564" s="1">
        <v>561576396073348</v>
      </c>
    </row>
    <row r="64565" spans="1:2" x14ac:dyDescent="0.25">
      <c r="A64565" s="1">
        <v>918713345356553</v>
      </c>
      <c r="B64565" s="1">
        <v>406318716681818</v>
      </c>
    </row>
    <row r="64566" spans="1:2" x14ac:dyDescent="0.25">
      <c r="A64566" s="1">
        <v>203195750941086</v>
      </c>
      <c r="B64566" s="1">
        <v>388208384664646</v>
      </c>
    </row>
    <row r="64567" spans="1:2" x14ac:dyDescent="0.25">
      <c r="A64567" s="1">
        <v>508296069959807</v>
      </c>
      <c r="B64567" s="1">
        <v>754489588469045</v>
      </c>
    </row>
    <row r="64568" spans="1:2" x14ac:dyDescent="0.25">
      <c r="A64568" s="1">
        <v>436855064176878</v>
      </c>
      <c r="B64568" s="1">
        <v>205372231577483</v>
      </c>
    </row>
    <row r="64569" spans="1:2" x14ac:dyDescent="0.25">
      <c r="A64569" s="1">
        <v>284029175341295</v>
      </c>
      <c r="B64569" s="1">
        <v>426264446047128</v>
      </c>
    </row>
    <row r="64570" spans="1:2" x14ac:dyDescent="0.25">
      <c r="A64570" s="1">
        <v>757282830296858</v>
      </c>
      <c r="B64570" s="1">
        <v>331132415676995</v>
      </c>
    </row>
    <row r="64571" spans="1:2" x14ac:dyDescent="0.25">
      <c r="A64571" s="1">
        <v>958887833989232</v>
      </c>
      <c r="B64571" s="1">
        <v>833468697216909</v>
      </c>
    </row>
    <row r="64572" spans="1:2" x14ac:dyDescent="0.25">
      <c r="A64572" s="1">
        <v>530584667794285</v>
      </c>
      <c r="B64572" s="1">
        <v>255491604995839</v>
      </c>
    </row>
    <row r="64573" spans="1:2" x14ac:dyDescent="0.25">
      <c r="A64573" s="1">
        <v>486478404263175</v>
      </c>
      <c r="B64573" s="1">
        <v>918008709133781</v>
      </c>
    </row>
    <row r="64574" spans="1:2" x14ac:dyDescent="0.25">
      <c r="A64574" s="1">
        <v>106070003029251</v>
      </c>
      <c r="B64574" s="1">
        <v>200032802864138</v>
      </c>
    </row>
    <row r="64575" spans="1:2" x14ac:dyDescent="0.25">
      <c r="A64575" s="1">
        <v>754684770769974</v>
      </c>
      <c r="B64575" s="1">
        <v>768449460531452</v>
      </c>
    </row>
    <row r="64576" spans="1:2" x14ac:dyDescent="0.25">
      <c r="A64576" s="1">
        <v>292570456013121</v>
      </c>
      <c r="B64576" s="1">
        <v>769756890277235</v>
      </c>
    </row>
    <row r="64577" spans="1:2" x14ac:dyDescent="0.25">
      <c r="A64577" s="1">
        <v>768716410767787</v>
      </c>
      <c r="B64577" s="1">
        <v>985361591819855</v>
      </c>
    </row>
    <row r="64578" spans="1:2" x14ac:dyDescent="0.25">
      <c r="A64578" s="1">
        <v>583067139975978</v>
      </c>
      <c r="B64578" s="1">
        <v>161360778798711</v>
      </c>
    </row>
    <row r="64579" spans="1:2" x14ac:dyDescent="0.25">
      <c r="A64579" s="1">
        <v>615270149503658</v>
      </c>
      <c r="B64579" s="1">
        <v>997859692378849</v>
      </c>
    </row>
    <row r="64580" spans="1:2" x14ac:dyDescent="0.25">
      <c r="A64580" s="1">
        <v>112760269870535</v>
      </c>
      <c r="B64580" s="1">
        <v>938086803997739</v>
      </c>
    </row>
    <row r="64581" spans="1:2" x14ac:dyDescent="0.25">
      <c r="A64581" s="1">
        <v>982876432426009</v>
      </c>
      <c r="B64581" s="1">
        <v>333132883662658</v>
      </c>
    </row>
    <row r="64582" spans="1:2" x14ac:dyDescent="0.25">
      <c r="A64582" s="1">
        <v>160937032536368</v>
      </c>
      <c r="B64582" s="1">
        <v>716955894550407</v>
      </c>
    </row>
    <row r="64583" spans="1:2" x14ac:dyDescent="0.25">
      <c r="A64583" s="1">
        <v>884865489277687</v>
      </c>
      <c r="B64583" s="1">
        <v>668343808470376</v>
      </c>
    </row>
    <row r="64584" spans="1:2" x14ac:dyDescent="0.25">
      <c r="A64584" s="1">
        <v>687779000935230</v>
      </c>
      <c r="B64584" s="1">
        <v>266060360001743</v>
      </c>
    </row>
    <row r="64585" spans="1:2" x14ac:dyDescent="0.25">
      <c r="A64585" s="1">
        <v>995376603035288</v>
      </c>
      <c r="B64585" s="1">
        <v>439935132485188</v>
      </c>
    </row>
    <row r="64586" spans="1:2" x14ac:dyDescent="0.25">
      <c r="A64586" s="1">
        <v>428817750618405</v>
      </c>
      <c r="B64586" s="1">
        <v>508269240112458</v>
      </c>
    </row>
    <row r="64587" spans="1:2" x14ac:dyDescent="0.25">
      <c r="A64587" s="1">
        <v>594857440703597</v>
      </c>
      <c r="B64587" s="1">
        <v>696218935840815</v>
      </c>
    </row>
    <row r="64588" spans="1:2" x14ac:dyDescent="0.25">
      <c r="A64588" s="1">
        <v>905992671034764</v>
      </c>
      <c r="B64588" s="1">
        <v>716337652646023</v>
      </c>
    </row>
    <row r="64589" spans="1:2" x14ac:dyDescent="0.25">
      <c r="A64589" s="1">
        <v>582718280773459</v>
      </c>
      <c r="B64589" s="1">
        <v>571121440190617</v>
      </c>
    </row>
    <row r="64590" spans="1:2" x14ac:dyDescent="0.25">
      <c r="A64590" s="1">
        <v>825803784219129</v>
      </c>
      <c r="B64590" s="1">
        <v>601570592699496</v>
      </c>
    </row>
    <row r="64591" spans="1:2" x14ac:dyDescent="0.25">
      <c r="A64591" s="1">
        <v>655366787442926</v>
      </c>
      <c r="B64591" s="1">
        <v>293548432359405</v>
      </c>
    </row>
    <row r="64592" spans="1:2" x14ac:dyDescent="0.25">
      <c r="A64592" s="1">
        <v>174522860899918</v>
      </c>
      <c r="B64592" s="1">
        <v>813942148252664</v>
      </c>
    </row>
    <row r="64593" spans="1:2" x14ac:dyDescent="0.25">
      <c r="A64593" s="1">
        <v>251873897982452</v>
      </c>
      <c r="B64593" s="1">
        <v>950026198829128</v>
      </c>
    </row>
    <row r="64594" spans="1:2" x14ac:dyDescent="0.25">
      <c r="A64594" s="1">
        <v>591192989490009</v>
      </c>
      <c r="B64594" s="1">
        <v>407842061235643</v>
      </c>
    </row>
    <row r="64595" spans="1:2" x14ac:dyDescent="0.25">
      <c r="A64595" s="1">
        <v>316030719666206</v>
      </c>
      <c r="B64595" s="1">
        <v>545944679473744</v>
      </c>
    </row>
    <row r="64596" spans="1:2" x14ac:dyDescent="0.25">
      <c r="A64596" s="1">
        <v>922830116806995</v>
      </c>
      <c r="B64596" s="1">
        <v>924827049006692</v>
      </c>
    </row>
    <row r="64597" spans="1:2" x14ac:dyDescent="0.25">
      <c r="A64597" s="1">
        <v>265097025162811</v>
      </c>
      <c r="B64597" s="1">
        <v>654268705186649</v>
      </c>
    </row>
    <row r="64598" spans="1:2" x14ac:dyDescent="0.25">
      <c r="A64598" s="1">
        <v>863731918887856</v>
      </c>
      <c r="B64598" s="1">
        <v>155115679166519</v>
      </c>
    </row>
    <row r="64599" spans="1:2" x14ac:dyDescent="0.25">
      <c r="A64599" s="1">
        <v>849246399030338</v>
      </c>
      <c r="B64599" s="1">
        <v>297977603590235</v>
      </c>
    </row>
    <row r="64600" spans="1:2" x14ac:dyDescent="0.25">
      <c r="A64600" s="1">
        <v>569061309411920</v>
      </c>
      <c r="B64600" s="1">
        <v>241668146031855</v>
      </c>
    </row>
    <row r="64601" spans="1:2" x14ac:dyDescent="0.25">
      <c r="A64601" s="1">
        <v>999257302685816</v>
      </c>
      <c r="B64601" s="1">
        <v>387088364857088</v>
      </c>
    </row>
    <row r="64602" spans="1:2" x14ac:dyDescent="0.25">
      <c r="A64602" s="1">
        <v>381321882752736</v>
      </c>
      <c r="B64602" s="1">
        <v>659811257036590</v>
      </c>
    </row>
    <row r="64603" spans="1:2" x14ac:dyDescent="0.25">
      <c r="A64603" s="1">
        <v>828486139230600</v>
      </c>
      <c r="B64603" s="1">
        <v>274694558534784</v>
      </c>
    </row>
    <row r="64604" spans="1:2" x14ac:dyDescent="0.25">
      <c r="A64604" s="1">
        <v>624705417199519</v>
      </c>
      <c r="B64604" s="1">
        <v>909853131758034</v>
      </c>
    </row>
    <row r="64605" spans="1:2" x14ac:dyDescent="0.25">
      <c r="A64605" s="1">
        <v>698535768528904</v>
      </c>
      <c r="B64605" s="1">
        <v>729672640527413</v>
      </c>
    </row>
    <row r="64606" spans="1:2" x14ac:dyDescent="0.25">
      <c r="A64606" s="1">
        <v>888710432196999</v>
      </c>
      <c r="B64606" s="1">
        <v>350825127561932</v>
      </c>
    </row>
    <row r="64607" spans="1:2" x14ac:dyDescent="0.25">
      <c r="A64607" s="1">
        <v>800849344672440</v>
      </c>
      <c r="B64607" s="1">
        <v>540652758313335</v>
      </c>
    </row>
    <row r="64608" spans="1:2" x14ac:dyDescent="0.25">
      <c r="A64608" s="1">
        <v>382380222630826</v>
      </c>
      <c r="B64608" s="1">
        <v>659912104870414</v>
      </c>
    </row>
    <row r="64609" spans="1:2" x14ac:dyDescent="0.25">
      <c r="A64609" s="1">
        <v>462726537734664</v>
      </c>
      <c r="B64609" s="1">
        <v>322825152336202</v>
      </c>
    </row>
    <row r="64610" spans="1:2" x14ac:dyDescent="0.25">
      <c r="A64610" s="1">
        <v>669645129347481</v>
      </c>
      <c r="B64610" s="1">
        <v>210260631281118</v>
      </c>
    </row>
    <row r="64611" spans="1:2" x14ac:dyDescent="0.25">
      <c r="A64611" s="1">
        <v>910430233892389</v>
      </c>
      <c r="B64611" s="1">
        <v>299484411145735</v>
      </c>
    </row>
    <row r="64612" spans="1:2" x14ac:dyDescent="0.25">
      <c r="A64612" s="1">
        <v>149929776705603</v>
      </c>
      <c r="B64612" s="1">
        <v>683389333227270</v>
      </c>
    </row>
    <row r="64613" spans="1:2" x14ac:dyDescent="0.25">
      <c r="A64613" s="1">
        <v>269860451102716</v>
      </c>
      <c r="B64613" s="1">
        <v>535638398176006</v>
      </c>
    </row>
    <row r="64614" spans="1:2" x14ac:dyDescent="0.25">
      <c r="A64614" s="1">
        <v>388912980782142</v>
      </c>
      <c r="B64614" s="1">
        <v>918869229089963</v>
      </c>
    </row>
    <row r="64615" spans="1:2" x14ac:dyDescent="0.25">
      <c r="A64615" s="1">
        <v>322630627286661</v>
      </c>
      <c r="B64615" s="1">
        <v>966224032745505</v>
      </c>
    </row>
    <row r="64616" spans="1:2" x14ac:dyDescent="0.25">
      <c r="A64616" s="1">
        <v>289853104894647</v>
      </c>
      <c r="B64616" s="1">
        <v>261121068148754</v>
      </c>
    </row>
    <row r="64617" spans="1:2" x14ac:dyDescent="0.25">
      <c r="A64617" s="1">
        <v>233256115931968</v>
      </c>
      <c r="B64617" s="1">
        <v>947978960729871</v>
      </c>
    </row>
    <row r="64618" spans="1:2" x14ac:dyDescent="0.25">
      <c r="A64618" s="1">
        <v>113028828789489</v>
      </c>
      <c r="B64618" s="1">
        <v>979219734560204</v>
      </c>
    </row>
    <row r="64619" spans="1:2" x14ac:dyDescent="0.25">
      <c r="A64619" s="1">
        <v>268332660741715</v>
      </c>
      <c r="B64619" s="1">
        <v>240088692700952</v>
      </c>
    </row>
    <row r="64620" spans="1:2" x14ac:dyDescent="0.25">
      <c r="A64620" s="1">
        <v>657733355586593</v>
      </c>
      <c r="B64620" s="1">
        <v>918052489847776</v>
      </c>
    </row>
    <row r="64621" spans="1:2" x14ac:dyDescent="0.25">
      <c r="A64621" s="1">
        <v>424631985400261</v>
      </c>
      <c r="B64621" s="1">
        <v>348847813452397</v>
      </c>
    </row>
    <row r="64622" spans="1:2" x14ac:dyDescent="0.25">
      <c r="A64622" s="1">
        <v>271649894899643</v>
      </c>
      <c r="B64622" s="1">
        <v>675377740781296</v>
      </c>
    </row>
    <row r="64623" spans="1:2" x14ac:dyDescent="0.25">
      <c r="A64623" s="1">
        <v>320157985343234</v>
      </c>
      <c r="B64623" s="1">
        <v>934700791344001</v>
      </c>
    </row>
    <row r="64624" spans="1:2" x14ac:dyDescent="0.25">
      <c r="A64624" s="1">
        <v>341655779759535</v>
      </c>
      <c r="B64624" s="1">
        <v>302915689908626</v>
      </c>
    </row>
    <row r="64625" spans="1:2" x14ac:dyDescent="0.25">
      <c r="A64625" s="1">
        <v>543559361562039</v>
      </c>
      <c r="B64625" s="1">
        <v>773686497584637</v>
      </c>
    </row>
    <row r="64626" spans="1:2" x14ac:dyDescent="0.25">
      <c r="A64626" s="1">
        <v>800867432729935</v>
      </c>
      <c r="B64626" s="1">
        <v>347867806032700</v>
      </c>
    </row>
    <row r="64627" spans="1:2" x14ac:dyDescent="0.25">
      <c r="A64627" s="1">
        <v>362505717903674</v>
      </c>
      <c r="B64627" s="1">
        <v>192930646308637</v>
      </c>
    </row>
    <row r="64628" spans="1:2" x14ac:dyDescent="0.25">
      <c r="A64628" s="1">
        <v>198914952650192</v>
      </c>
      <c r="B64628" s="1">
        <v>169739572597962</v>
      </c>
    </row>
    <row r="64629" spans="1:2" x14ac:dyDescent="0.25">
      <c r="A64629" s="1">
        <v>991702864505773</v>
      </c>
      <c r="B64629" s="1">
        <v>746863168142043</v>
      </c>
    </row>
    <row r="64630" spans="1:2" x14ac:dyDescent="0.25">
      <c r="A64630" s="1">
        <v>898330969074043</v>
      </c>
      <c r="B64630" s="1">
        <v>944265323910047</v>
      </c>
    </row>
    <row r="64631" spans="1:2" x14ac:dyDescent="0.25">
      <c r="A64631" s="1">
        <v>258597152361663</v>
      </c>
      <c r="B64631" s="1">
        <v>985244578721742</v>
      </c>
    </row>
    <row r="64632" spans="1:2" x14ac:dyDescent="0.25">
      <c r="A64632" s="1">
        <v>598501871213974</v>
      </c>
      <c r="B64632" s="1">
        <v>664172883971084</v>
      </c>
    </row>
    <row r="64633" spans="1:2" x14ac:dyDescent="0.25">
      <c r="A64633" s="1">
        <v>278095877449130</v>
      </c>
      <c r="B64633" s="1">
        <v>615301326819695</v>
      </c>
    </row>
    <row r="64634" spans="1:2" x14ac:dyDescent="0.25">
      <c r="A64634" s="1">
        <v>375538418871244</v>
      </c>
      <c r="B64634" s="1">
        <v>655972712826350</v>
      </c>
    </row>
    <row r="64635" spans="1:2" x14ac:dyDescent="0.25">
      <c r="A64635" s="1">
        <v>392861856470735</v>
      </c>
      <c r="B64635" s="1">
        <v>480609489643343</v>
      </c>
    </row>
    <row r="64636" spans="1:2" x14ac:dyDescent="0.25">
      <c r="A64636" s="1">
        <v>381348887991703</v>
      </c>
      <c r="B64636" s="1">
        <v>990282853989078</v>
      </c>
    </row>
    <row r="64637" spans="1:2" x14ac:dyDescent="0.25">
      <c r="A64637" s="1">
        <v>592248840046322</v>
      </c>
      <c r="B64637" s="1">
        <v>655881914793789</v>
      </c>
    </row>
    <row r="64638" spans="1:2" x14ac:dyDescent="0.25">
      <c r="A64638" s="1">
        <v>888094337028361</v>
      </c>
      <c r="B64638" s="1">
        <v>733511892417671</v>
      </c>
    </row>
    <row r="64639" spans="1:2" x14ac:dyDescent="0.25">
      <c r="A64639" s="1">
        <v>739886973621666</v>
      </c>
      <c r="B64639" s="1">
        <v>321612595897978</v>
      </c>
    </row>
    <row r="64640" spans="1:2" x14ac:dyDescent="0.25">
      <c r="A64640" s="1">
        <v>524333995959653</v>
      </c>
      <c r="B64640" s="1">
        <v>306963557836812</v>
      </c>
    </row>
    <row r="64641" spans="1:2" x14ac:dyDescent="0.25">
      <c r="A64641" s="1">
        <v>995839885180611</v>
      </c>
      <c r="B64641" s="1">
        <v>500862637167283</v>
      </c>
    </row>
    <row r="64642" spans="1:2" x14ac:dyDescent="0.25">
      <c r="A64642" s="1">
        <v>920199790582764</v>
      </c>
      <c r="B64642" s="1">
        <v>250219337577994</v>
      </c>
    </row>
    <row r="64643" spans="1:2" x14ac:dyDescent="0.25">
      <c r="A64643" s="1">
        <v>139919592973392</v>
      </c>
      <c r="B64643" s="1">
        <v>755022976593387</v>
      </c>
    </row>
    <row r="64644" spans="1:2" x14ac:dyDescent="0.25">
      <c r="A64644" s="1">
        <v>888047929647361</v>
      </c>
      <c r="B64644" s="1">
        <v>957250201474081</v>
      </c>
    </row>
    <row r="64645" spans="1:2" x14ac:dyDescent="0.25">
      <c r="A64645" s="1">
        <v>536699551754588</v>
      </c>
      <c r="B64645" s="1">
        <v>599045560370300</v>
      </c>
    </row>
    <row r="64646" spans="1:2" x14ac:dyDescent="0.25">
      <c r="A64646" s="1">
        <v>219766833814732</v>
      </c>
      <c r="B64646" s="1">
        <v>523821973023193</v>
      </c>
    </row>
    <row r="64647" spans="1:2" x14ac:dyDescent="0.25">
      <c r="A64647" s="1">
        <v>249102840021234</v>
      </c>
      <c r="B64647" s="1">
        <v>411543847922194</v>
      </c>
    </row>
    <row r="64648" spans="1:2" x14ac:dyDescent="0.25">
      <c r="A64648" s="1">
        <v>131081096473417</v>
      </c>
      <c r="B64648" s="1">
        <v>273757679687983</v>
      </c>
    </row>
    <row r="64649" spans="1:2" x14ac:dyDescent="0.25">
      <c r="A64649" s="1">
        <v>709103170834369</v>
      </c>
      <c r="B64649" s="1">
        <v>598741085502414</v>
      </c>
    </row>
    <row r="64650" spans="1:2" x14ac:dyDescent="0.25">
      <c r="A64650" s="1">
        <v>416031944565104</v>
      </c>
      <c r="B64650" s="1">
        <v>569671006050421</v>
      </c>
    </row>
    <row r="64651" spans="1:2" x14ac:dyDescent="0.25">
      <c r="A64651" s="1">
        <v>706182419276848</v>
      </c>
      <c r="B64651" s="1">
        <v>976439689708657</v>
      </c>
    </row>
    <row r="64652" spans="1:2" x14ac:dyDescent="0.25">
      <c r="A64652" s="1">
        <v>249409163683616</v>
      </c>
      <c r="B64652" s="1">
        <v>813658441154679</v>
      </c>
    </row>
    <row r="64653" spans="1:2" x14ac:dyDescent="0.25">
      <c r="A64653" s="1">
        <v>324349736122754</v>
      </c>
      <c r="B64653" s="1">
        <v>855946234133112</v>
      </c>
    </row>
    <row r="64654" spans="1:2" x14ac:dyDescent="0.25">
      <c r="A64654" s="1">
        <v>809043994943399</v>
      </c>
      <c r="B64654" s="1">
        <v>181908605719952</v>
      </c>
    </row>
    <row r="64655" spans="1:2" x14ac:dyDescent="0.25">
      <c r="A64655" s="1">
        <v>759549124049588</v>
      </c>
      <c r="B64655" s="1">
        <v>625486687056620</v>
      </c>
    </row>
    <row r="64656" spans="1:2" x14ac:dyDescent="0.25">
      <c r="A64656" s="1">
        <v>514050139971544</v>
      </c>
      <c r="B64656" s="1">
        <v>296484869903680</v>
      </c>
    </row>
    <row r="64657" spans="1:2" x14ac:dyDescent="0.25">
      <c r="A64657" s="1">
        <v>938848266105092</v>
      </c>
      <c r="B64657" s="1">
        <v>357382913630490</v>
      </c>
    </row>
    <row r="64658" spans="1:2" x14ac:dyDescent="0.25">
      <c r="A64658" s="1">
        <v>586308641550252</v>
      </c>
      <c r="B64658" s="1">
        <v>532630963904806</v>
      </c>
    </row>
    <row r="64659" spans="1:2" x14ac:dyDescent="0.25">
      <c r="A64659" s="1">
        <v>518741387348495</v>
      </c>
      <c r="B64659" s="1">
        <v>471107812573869</v>
      </c>
    </row>
    <row r="64660" spans="1:2" x14ac:dyDescent="0.25">
      <c r="A64660" s="1">
        <v>854653994376928</v>
      </c>
      <c r="B64660" s="1">
        <v>994004498104751</v>
      </c>
    </row>
    <row r="64661" spans="1:2" x14ac:dyDescent="0.25">
      <c r="A64661" s="1">
        <v>504102632453595</v>
      </c>
      <c r="B64661" s="1">
        <v>380349376353895</v>
      </c>
    </row>
    <row r="64662" spans="1:2" x14ac:dyDescent="0.25">
      <c r="A64662" s="1">
        <v>372039429735238</v>
      </c>
      <c r="B64662" s="1">
        <v>137868158741751</v>
      </c>
    </row>
    <row r="64663" spans="1:2" x14ac:dyDescent="0.25">
      <c r="A64663" s="1">
        <v>344784398554184</v>
      </c>
      <c r="B64663" s="1">
        <v>917021907599551</v>
      </c>
    </row>
    <row r="64664" spans="1:2" x14ac:dyDescent="0.25">
      <c r="A64664" s="1">
        <v>844532879682539</v>
      </c>
      <c r="B64664" s="1">
        <v>704682053670564</v>
      </c>
    </row>
    <row r="64665" spans="1:2" x14ac:dyDescent="0.25">
      <c r="A64665" s="1">
        <v>702818925846966</v>
      </c>
      <c r="B64665" s="1">
        <v>259790372748338</v>
      </c>
    </row>
    <row r="64666" spans="1:2" x14ac:dyDescent="0.25">
      <c r="A64666" s="1">
        <v>155214942894345</v>
      </c>
      <c r="B64666" s="1">
        <v>349214739687191</v>
      </c>
    </row>
    <row r="64667" spans="1:2" x14ac:dyDescent="0.25">
      <c r="A64667" s="1">
        <v>451627513089918</v>
      </c>
      <c r="B64667" s="1">
        <v>334483712210093</v>
      </c>
    </row>
    <row r="64668" spans="1:2" x14ac:dyDescent="0.25">
      <c r="A64668" s="1">
        <v>832627878894512</v>
      </c>
      <c r="B64668" s="1">
        <v>412377688657823</v>
      </c>
    </row>
    <row r="64669" spans="1:2" x14ac:dyDescent="0.25">
      <c r="A64669" s="1">
        <v>728344697964372</v>
      </c>
      <c r="B64669" s="1">
        <v>618888179400814</v>
      </c>
    </row>
    <row r="64670" spans="1:2" x14ac:dyDescent="0.25">
      <c r="A64670" s="1">
        <v>155768290242870</v>
      </c>
      <c r="B64670" s="1">
        <v>538775143993689</v>
      </c>
    </row>
    <row r="64671" spans="1:2" x14ac:dyDescent="0.25">
      <c r="A64671" s="1">
        <v>568744206906798</v>
      </c>
      <c r="B64671" s="1">
        <v>873965707673374</v>
      </c>
    </row>
    <row r="64672" spans="1:2" x14ac:dyDescent="0.25">
      <c r="A64672" s="1">
        <v>848287778333113</v>
      </c>
      <c r="B64672" s="1">
        <v>145026212543104</v>
      </c>
    </row>
    <row r="64673" spans="1:2" x14ac:dyDescent="0.25">
      <c r="A64673" s="1">
        <v>307961714551457</v>
      </c>
      <c r="B64673" s="1">
        <v>841332960740436</v>
      </c>
    </row>
    <row r="64674" spans="1:2" x14ac:dyDescent="0.25">
      <c r="A64674" s="1">
        <v>576859265312869</v>
      </c>
      <c r="B64674" s="1">
        <v>345893422523151</v>
      </c>
    </row>
    <row r="64675" spans="1:2" x14ac:dyDescent="0.25">
      <c r="A64675" s="1">
        <v>793379498305343</v>
      </c>
      <c r="B64675" s="1">
        <v>663036527472016</v>
      </c>
    </row>
    <row r="64676" spans="1:2" x14ac:dyDescent="0.25">
      <c r="A64676" s="1">
        <v>994774977679753</v>
      </c>
      <c r="B64676" s="1">
        <v>704166862322373</v>
      </c>
    </row>
    <row r="64677" spans="1:2" x14ac:dyDescent="0.25">
      <c r="A64677" s="1">
        <v>276412400743258</v>
      </c>
      <c r="B64677" s="1">
        <v>278640993325889</v>
      </c>
    </row>
    <row r="64678" spans="1:2" x14ac:dyDescent="0.25">
      <c r="A64678" s="1">
        <v>758617175907472</v>
      </c>
      <c r="B64678" s="1">
        <v>787626131573586</v>
      </c>
    </row>
    <row r="64679" spans="1:2" x14ac:dyDescent="0.25">
      <c r="A64679" s="1">
        <v>250733651211070</v>
      </c>
      <c r="B64679" s="1">
        <v>233599119473829</v>
      </c>
    </row>
    <row r="64680" spans="1:2" x14ac:dyDescent="0.25">
      <c r="A64680" s="1">
        <v>440015841590511</v>
      </c>
      <c r="B64680" s="1">
        <v>691009063762676</v>
      </c>
    </row>
    <row r="64681" spans="1:2" x14ac:dyDescent="0.25">
      <c r="A64681" s="1">
        <v>599181005339979</v>
      </c>
      <c r="B64681" s="1">
        <v>377647298124057</v>
      </c>
    </row>
    <row r="64682" spans="1:2" x14ac:dyDescent="0.25">
      <c r="A64682" s="1">
        <v>757524628197324</v>
      </c>
      <c r="B64682" s="1">
        <v>922076667006985</v>
      </c>
    </row>
    <row r="64683" spans="1:2" x14ac:dyDescent="0.25">
      <c r="A64683" s="1">
        <v>168242681918454</v>
      </c>
      <c r="B64683" s="1">
        <v>483244441239868</v>
      </c>
    </row>
    <row r="64684" spans="1:2" x14ac:dyDescent="0.25">
      <c r="A64684" s="1">
        <v>211910409557306</v>
      </c>
      <c r="B64684" s="1">
        <v>161221738769213</v>
      </c>
    </row>
    <row r="64685" spans="1:2" x14ac:dyDescent="0.25">
      <c r="A64685" s="1">
        <v>849477600999583</v>
      </c>
      <c r="B64685" s="1">
        <v>710881583627553</v>
      </c>
    </row>
    <row r="64686" spans="1:2" x14ac:dyDescent="0.25">
      <c r="A64686" s="1">
        <v>975344606633865</v>
      </c>
      <c r="B64686" s="1">
        <v>195178111740175</v>
      </c>
    </row>
    <row r="64687" spans="1:2" x14ac:dyDescent="0.25">
      <c r="A64687" s="1">
        <v>475560793929966</v>
      </c>
      <c r="B64687" s="1">
        <v>172204809088747</v>
      </c>
    </row>
    <row r="64688" spans="1:2" x14ac:dyDescent="0.25">
      <c r="A64688" s="1">
        <v>694585529195182</v>
      </c>
      <c r="B64688" s="1">
        <v>855531732908917</v>
      </c>
    </row>
    <row r="64689" spans="1:2" x14ac:dyDescent="0.25">
      <c r="A64689" s="1">
        <v>398015404349140</v>
      </c>
      <c r="B64689" s="1">
        <v>807664220965224</v>
      </c>
    </row>
    <row r="64690" spans="1:2" x14ac:dyDescent="0.25">
      <c r="A64690" s="1">
        <v>508218338595932</v>
      </c>
      <c r="B64690" s="1">
        <v>675893610820622</v>
      </c>
    </row>
    <row r="64691" spans="1:2" x14ac:dyDescent="0.25">
      <c r="A64691" s="1">
        <v>178267884838627</v>
      </c>
      <c r="B64691" s="1">
        <v>845594728168163</v>
      </c>
    </row>
    <row r="64692" spans="1:2" x14ac:dyDescent="0.25">
      <c r="A64692" s="1">
        <v>555047771248657</v>
      </c>
      <c r="B64692" s="1">
        <v>410396475578254</v>
      </c>
    </row>
    <row r="64693" spans="1:2" x14ac:dyDescent="0.25">
      <c r="A64693" s="1">
        <v>600816916205922</v>
      </c>
      <c r="B64693" s="1">
        <v>205277328902561</v>
      </c>
    </row>
    <row r="64694" spans="1:2" x14ac:dyDescent="0.25">
      <c r="A64694" s="1">
        <v>334174226680223</v>
      </c>
      <c r="B64694" s="1">
        <v>801221469853500</v>
      </c>
    </row>
    <row r="64695" spans="1:2" x14ac:dyDescent="0.25">
      <c r="A64695" s="1">
        <v>502545236352935</v>
      </c>
      <c r="B64695" s="1">
        <v>759428990766451</v>
      </c>
    </row>
    <row r="64696" spans="1:2" x14ac:dyDescent="0.25">
      <c r="A64696" s="1">
        <v>247551620052304</v>
      </c>
      <c r="B64696" s="1">
        <v>545846808823297</v>
      </c>
    </row>
    <row r="64697" spans="1:2" x14ac:dyDescent="0.25">
      <c r="A64697" s="1">
        <v>381200961227512</v>
      </c>
      <c r="B64697" s="1">
        <v>745271192796127</v>
      </c>
    </row>
    <row r="64698" spans="1:2" x14ac:dyDescent="0.25">
      <c r="A64698" s="1">
        <v>438567909374436</v>
      </c>
      <c r="B64698" s="1">
        <v>926348986375346</v>
      </c>
    </row>
    <row r="64699" spans="1:2" x14ac:dyDescent="0.25">
      <c r="A64699" s="1">
        <v>929833390311536</v>
      </c>
      <c r="B64699" s="1">
        <v>470920641312989</v>
      </c>
    </row>
    <row r="64700" spans="1:2" x14ac:dyDescent="0.25">
      <c r="A64700" s="1">
        <v>928551275199638</v>
      </c>
      <c r="B64700" s="1">
        <v>195589635404538</v>
      </c>
    </row>
    <row r="64701" spans="1:2" x14ac:dyDescent="0.25">
      <c r="A64701" s="1">
        <v>183280106197306</v>
      </c>
      <c r="B64701" s="1">
        <v>141257261805576</v>
      </c>
    </row>
    <row r="64702" spans="1:2" x14ac:dyDescent="0.25">
      <c r="A64702" s="1">
        <v>456252380984097</v>
      </c>
      <c r="B64702" s="1">
        <v>773527219059409</v>
      </c>
    </row>
    <row r="64703" spans="1:2" x14ac:dyDescent="0.25">
      <c r="A64703" s="1">
        <v>833383790145209</v>
      </c>
      <c r="B64703" s="1">
        <v>937337359668310</v>
      </c>
    </row>
    <row r="64704" spans="1:2" x14ac:dyDescent="0.25">
      <c r="A64704" s="1">
        <v>145157899039133</v>
      </c>
      <c r="B64704" s="1">
        <v>210254837753900</v>
      </c>
    </row>
    <row r="64705" spans="1:2" x14ac:dyDescent="0.25">
      <c r="A64705" s="1">
        <v>992107553411041</v>
      </c>
      <c r="B64705" s="1">
        <v>498672617479896</v>
      </c>
    </row>
    <row r="64706" spans="1:2" x14ac:dyDescent="0.25">
      <c r="A64706" s="1">
        <v>616657400090406</v>
      </c>
      <c r="B64706" s="1">
        <v>585346792915627</v>
      </c>
    </row>
    <row r="64707" spans="1:2" x14ac:dyDescent="0.25">
      <c r="A64707" s="1">
        <v>361827647794835</v>
      </c>
      <c r="B64707" s="1">
        <v>462085143993053</v>
      </c>
    </row>
    <row r="64708" spans="1:2" x14ac:dyDescent="0.25">
      <c r="A64708" s="1">
        <v>500335788410163</v>
      </c>
      <c r="B64708" s="1">
        <v>204601569784837</v>
      </c>
    </row>
    <row r="64709" spans="1:2" x14ac:dyDescent="0.25">
      <c r="A64709" s="1">
        <v>259564815811155</v>
      </c>
      <c r="B64709" s="1">
        <v>891313319947243</v>
      </c>
    </row>
    <row r="64710" spans="1:2" x14ac:dyDescent="0.25">
      <c r="A64710" s="1">
        <v>895890660503351</v>
      </c>
      <c r="B64710" s="1">
        <v>457580263078164</v>
      </c>
    </row>
    <row r="64711" spans="1:2" x14ac:dyDescent="0.25">
      <c r="A64711" s="1">
        <v>939521628623597</v>
      </c>
      <c r="B64711" s="1">
        <v>614118699310798</v>
      </c>
    </row>
    <row r="64712" spans="1:2" x14ac:dyDescent="0.25">
      <c r="A64712" s="1">
        <v>678051710559221</v>
      </c>
      <c r="B64712" s="1">
        <v>694352650480679</v>
      </c>
    </row>
    <row r="64713" spans="1:2" x14ac:dyDescent="0.25">
      <c r="A64713" s="1">
        <v>305291267723215</v>
      </c>
      <c r="B64713" s="1">
        <v>463804752574639</v>
      </c>
    </row>
    <row r="64714" spans="1:2" x14ac:dyDescent="0.25">
      <c r="A64714" s="1">
        <v>591106418020156</v>
      </c>
      <c r="B64714" s="1">
        <v>470224572154871</v>
      </c>
    </row>
    <row r="64715" spans="1:2" x14ac:dyDescent="0.25">
      <c r="A64715" s="1">
        <v>979730223670512</v>
      </c>
      <c r="B64715" s="1">
        <v>628808786046528</v>
      </c>
    </row>
    <row r="64716" spans="1:2" x14ac:dyDescent="0.25">
      <c r="A64716" s="1">
        <v>732348330334120</v>
      </c>
      <c r="B64716" s="1">
        <v>498047438422544</v>
      </c>
    </row>
    <row r="64717" spans="1:2" x14ac:dyDescent="0.25">
      <c r="A64717" s="1">
        <v>885771573646631</v>
      </c>
      <c r="B64717" s="1">
        <v>434000642166595</v>
      </c>
    </row>
    <row r="64718" spans="1:2" x14ac:dyDescent="0.25">
      <c r="A64718" s="1">
        <v>129979871292771</v>
      </c>
      <c r="B64718" s="1">
        <v>561703265134463</v>
      </c>
    </row>
    <row r="64719" spans="1:2" x14ac:dyDescent="0.25">
      <c r="A64719" s="1">
        <v>251986777781448</v>
      </c>
      <c r="B64719" s="1">
        <v>955666164034487</v>
      </c>
    </row>
    <row r="64720" spans="1:2" x14ac:dyDescent="0.25">
      <c r="A64720" s="1">
        <v>828146870719933</v>
      </c>
      <c r="B64720" s="1">
        <v>964917751962499</v>
      </c>
    </row>
    <row r="64721" spans="1:2" x14ac:dyDescent="0.25">
      <c r="A64721" s="1">
        <v>970338944395531</v>
      </c>
      <c r="B64721" s="1">
        <v>297814534754534</v>
      </c>
    </row>
    <row r="64722" spans="1:2" x14ac:dyDescent="0.25">
      <c r="A64722" s="1">
        <v>534713023520553</v>
      </c>
      <c r="B64722" s="1">
        <v>693585743838965</v>
      </c>
    </row>
    <row r="64723" spans="1:2" x14ac:dyDescent="0.25">
      <c r="A64723" s="1">
        <v>611926894210158</v>
      </c>
      <c r="B64723" s="1">
        <v>433024913727217</v>
      </c>
    </row>
    <row r="64724" spans="1:2" x14ac:dyDescent="0.25">
      <c r="A64724" s="1">
        <v>526754901373123</v>
      </c>
      <c r="B64724" s="1">
        <v>131554183269040</v>
      </c>
    </row>
    <row r="64725" spans="1:2" x14ac:dyDescent="0.25">
      <c r="A64725" s="1">
        <v>352245639009116</v>
      </c>
      <c r="B64725" s="1">
        <v>397803459716587</v>
      </c>
    </row>
    <row r="64726" spans="1:2" x14ac:dyDescent="0.25">
      <c r="A64726" s="1">
        <v>120877869517602</v>
      </c>
      <c r="B64726" s="1">
        <v>445259832529031</v>
      </c>
    </row>
    <row r="64727" spans="1:2" x14ac:dyDescent="0.25">
      <c r="A64727" s="1">
        <v>866062323267304</v>
      </c>
      <c r="B64727" s="1">
        <v>451284870107299</v>
      </c>
    </row>
    <row r="64728" spans="1:2" x14ac:dyDescent="0.25">
      <c r="A64728" s="1">
        <v>224644455289544</v>
      </c>
      <c r="B64728" s="1">
        <v>252439240528479</v>
      </c>
    </row>
    <row r="64729" spans="1:2" x14ac:dyDescent="0.25">
      <c r="A64729" s="1">
        <v>399661073726781</v>
      </c>
      <c r="B64729" s="1">
        <v>539709277869205</v>
      </c>
    </row>
    <row r="64730" spans="1:2" x14ac:dyDescent="0.25">
      <c r="A64730" s="1">
        <v>916672033823165</v>
      </c>
      <c r="B64730" s="1">
        <v>965122971742433</v>
      </c>
    </row>
    <row r="64731" spans="1:2" x14ac:dyDescent="0.25">
      <c r="A64731" s="1">
        <v>594557383881642</v>
      </c>
      <c r="B64731" s="1">
        <v>239017673314812</v>
      </c>
    </row>
    <row r="64732" spans="1:2" x14ac:dyDescent="0.25">
      <c r="A64732" s="1">
        <v>905065769165670</v>
      </c>
      <c r="B64732" s="1">
        <v>175901107468360</v>
      </c>
    </row>
    <row r="64733" spans="1:2" x14ac:dyDescent="0.25">
      <c r="A64733" s="1">
        <v>405475439627168</v>
      </c>
      <c r="B64733" s="1">
        <v>770787431430551</v>
      </c>
    </row>
    <row r="64734" spans="1:2" x14ac:dyDescent="0.25">
      <c r="A64734" s="1">
        <v>908504301800612</v>
      </c>
      <c r="B64734" s="1">
        <v>251634493458305</v>
      </c>
    </row>
    <row r="64735" spans="1:2" x14ac:dyDescent="0.25">
      <c r="A64735" s="1">
        <v>285420726672708</v>
      </c>
      <c r="B64735" s="1">
        <v>275792629757961</v>
      </c>
    </row>
    <row r="64736" spans="1:2" x14ac:dyDescent="0.25">
      <c r="A64736" s="1">
        <v>697309220027069</v>
      </c>
      <c r="B64736" s="1">
        <v>830464971264059</v>
      </c>
    </row>
    <row r="64737" spans="1:2" x14ac:dyDescent="0.25">
      <c r="A64737" s="1">
        <v>832273165731182</v>
      </c>
      <c r="B64737" s="1">
        <v>563728967783286</v>
      </c>
    </row>
    <row r="64738" spans="1:2" x14ac:dyDescent="0.25">
      <c r="A64738" s="1">
        <v>102610002042336</v>
      </c>
      <c r="B64738" s="1">
        <v>816199802617697</v>
      </c>
    </row>
    <row r="64739" spans="1:2" x14ac:dyDescent="0.25">
      <c r="A64739" s="1">
        <v>951049289257519</v>
      </c>
      <c r="B64739" s="1">
        <v>584589967210251</v>
      </c>
    </row>
    <row r="64740" spans="1:2" x14ac:dyDescent="0.25">
      <c r="A64740" s="1">
        <v>246482694038089</v>
      </c>
      <c r="B64740" s="1">
        <v>360591753371915</v>
      </c>
    </row>
    <row r="64741" spans="1:2" x14ac:dyDescent="0.25">
      <c r="A64741" s="1">
        <v>874741811018797</v>
      </c>
      <c r="B64741" s="1">
        <v>997112484434148</v>
      </c>
    </row>
    <row r="64742" spans="1:2" x14ac:dyDescent="0.25">
      <c r="A64742" s="1">
        <v>989261083000759</v>
      </c>
      <c r="B64742" s="1">
        <v>597993349140578</v>
      </c>
    </row>
    <row r="64743" spans="1:2" x14ac:dyDescent="0.25">
      <c r="A64743" s="1">
        <v>971092680088021</v>
      </c>
      <c r="B64743" s="1">
        <v>227094731416349</v>
      </c>
    </row>
    <row r="64744" spans="1:2" x14ac:dyDescent="0.25">
      <c r="A64744" s="1">
        <v>833643092772905</v>
      </c>
      <c r="B64744" s="1">
        <v>455978579327064</v>
      </c>
    </row>
    <row r="64745" spans="1:2" x14ac:dyDescent="0.25">
      <c r="A64745" s="1">
        <v>540490465202654</v>
      </c>
      <c r="B64745" s="1">
        <v>452698374951448</v>
      </c>
    </row>
    <row r="64746" spans="1:2" x14ac:dyDescent="0.25">
      <c r="A64746" s="1">
        <v>787798947849458</v>
      </c>
      <c r="B64746" s="1">
        <v>211857232693889</v>
      </c>
    </row>
    <row r="64747" spans="1:2" x14ac:dyDescent="0.25">
      <c r="A64747" s="1">
        <v>936845037433730</v>
      </c>
      <c r="B64747" s="1">
        <v>441902233916054</v>
      </c>
    </row>
    <row r="64748" spans="1:2" x14ac:dyDescent="0.25">
      <c r="A64748" s="1">
        <v>357560812019571</v>
      </c>
      <c r="B64748" s="1">
        <v>386272569562396</v>
      </c>
    </row>
    <row r="64749" spans="1:2" x14ac:dyDescent="0.25">
      <c r="A64749" s="1">
        <v>560179408258725</v>
      </c>
      <c r="B64749" s="1">
        <v>392500369696607</v>
      </c>
    </row>
    <row r="64750" spans="1:2" x14ac:dyDescent="0.25">
      <c r="A64750" s="1">
        <v>529480178104424</v>
      </c>
      <c r="B64750" s="1">
        <v>461560565845701</v>
      </c>
    </row>
    <row r="64751" spans="1:2" x14ac:dyDescent="0.25">
      <c r="A64751" s="1">
        <v>578299538134914</v>
      </c>
      <c r="B64751" s="1">
        <v>173155840688829</v>
      </c>
    </row>
    <row r="64752" spans="1:2" x14ac:dyDescent="0.25">
      <c r="A64752" s="1">
        <v>806511541801795</v>
      </c>
      <c r="B64752" s="1">
        <v>659050164781070</v>
      </c>
    </row>
    <row r="64753" spans="1:2" x14ac:dyDescent="0.25">
      <c r="A64753" s="1">
        <v>361978100752064</v>
      </c>
      <c r="B64753" s="1">
        <v>158732371866892</v>
      </c>
    </row>
    <row r="64754" spans="1:2" x14ac:dyDescent="0.25">
      <c r="A64754" s="1">
        <v>492856029942313</v>
      </c>
      <c r="B64754" s="1">
        <v>908065923822120</v>
      </c>
    </row>
    <row r="64755" spans="1:2" x14ac:dyDescent="0.25">
      <c r="A64755" s="1">
        <v>435782321982761</v>
      </c>
      <c r="B64755" s="1">
        <v>621830497747534</v>
      </c>
    </row>
    <row r="64756" spans="1:2" x14ac:dyDescent="0.25">
      <c r="A64756" s="1">
        <v>900761605846143</v>
      </c>
      <c r="B64756" s="1">
        <v>455736021121445</v>
      </c>
    </row>
    <row r="64757" spans="1:2" x14ac:dyDescent="0.25">
      <c r="A64757" s="1">
        <v>885374163560755</v>
      </c>
      <c r="B64757" s="1">
        <v>783145444364475</v>
      </c>
    </row>
    <row r="64758" spans="1:2" x14ac:dyDescent="0.25">
      <c r="A64758" s="1">
        <v>240231788301708</v>
      </c>
      <c r="B64758" s="1">
        <v>851728453788585</v>
      </c>
    </row>
    <row r="64759" spans="1:2" x14ac:dyDescent="0.25">
      <c r="A64759" s="1">
        <v>623964235374797</v>
      </c>
      <c r="B64759" s="1">
        <v>380249756567124</v>
      </c>
    </row>
    <row r="64760" spans="1:2" x14ac:dyDescent="0.25">
      <c r="A64760" s="1">
        <v>309409268185910</v>
      </c>
      <c r="B64760" s="1">
        <v>319685715309236</v>
      </c>
    </row>
    <row r="64761" spans="1:2" x14ac:dyDescent="0.25">
      <c r="A64761" s="1">
        <v>495259005340530</v>
      </c>
      <c r="B64761" s="1">
        <v>858176955590264</v>
      </c>
    </row>
    <row r="64762" spans="1:2" x14ac:dyDescent="0.25">
      <c r="A64762" s="1">
        <v>479791715176341</v>
      </c>
      <c r="B64762" s="1">
        <v>360643918546299</v>
      </c>
    </row>
    <row r="64763" spans="1:2" x14ac:dyDescent="0.25">
      <c r="A64763" s="1">
        <v>928085011724496</v>
      </c>
      <c r="B64763" s="1">
        <v>924451926334051</v>
      </c>
    </row>
    <row r="64764" spans="1:2" x14ac:dyDescent="0.25">
      <c r="A64764" s="1">
        <v>885990457947804</v>
      </c>
      <c r="B64764" s="1">
        <v>916481315778436</v>
      </c>
    </row>
    <row r="64765" spans="1:2" x14ac:dyDescent="0.25">
      <c r="A64765" s="1">
        <v>930242252310543</v>
      </c>
      <c r="B64765" s="1">
        <v>339195966921492</v>
      </c>
    </row>
    <row r="64766" spans="1:2" x14ac:dyDescent="0.25">
      <c r="A64766" s="1">
        <v>308977363779803</v>
      </c>
      <c r="B64766" s="1">
        <v>321762117292161</v>
      </c>
    </row>
    <row r="64767" spans="1:2" x14ac:dyDescent="0.25">
      <c r="A64767" s="1">
        <v>565449193895685</v>
      </c>
      <c r="B64767" s="1">
        <v>979662233994993</v>
      </c>
    </row>
    <row r="64768" spans="1:2" x14ac:dyDescent="0.25">
      <c r="A64768" s="1">
        <v>500619529610653</v>
      </c>
      <c r="B64768" s="1">
        <v>941206017313139</v>
      </c>
    </row>
    <row r="64769" spans="1:2" x14ac:dyDescent="0.25">
      <c r="A64769" s="1">
        <v>216349008321205</v>
      </c>
      <c r="B64769" s="1">
        <v>214393731945053</v>
      </c>
    </row>
    <row r="64770" spans="1:2" x14ac:dyDescent="0.25">
      <c r="A64770" s="1">
        <v>182475892991234</v>
      </c>
      <c r="B64770" s="1">
        <v>789324830506292</v>
      </c>
    </row>
    <row r="64771" spans="1:2" x14ac:dyDescent="0.25">
      <c r="A64771" s="1">
        <v>663565902643711</v>
      </c>
      <c r="B64771" s="1">
        <v>754221756645708</v>
      </c>
    </row>
    <row r="64772" spans="1:2" x14ac:dyDescent="0.25">
      <c r="A64772" s="1">
        <v>827839924905089</v>
      </c>
      <c r="B64772" s="1">
        <v>643105891687195</v>
      </c>
    </row>
    <row r="64773" spans="1:2" x14ac:dyDescent="0.25">
      <c r="A64773" s="1">
        <v>351023565583467</v>
      </c>
      <c r="B64773" s="1">
        <v>997827788556996</v>
      </c>
    </row>
    <row r="64774" spans="1:2" x14ac:dyDescent="0.25">
      <c r="A64774" s="1">
        <v>847244268228171</v>
      </c>
      <c r="B64774" s="1">
        <v>411335209027931</v>
      </c>
    </row>
    <row r="64775" spans="1:2" x14ac:dyDescent="0.25">
      <c r="A64775" s="1">
        <v>516493728200775</v>
      </c>
      <c r="B64775" s="1">
        <v>417978117329917</v>
      </c>
    </row>
    <row r="64776" spans="1:2" x14ac:dyDescent="0.25">
      <c r="A64776" s="1">
        <v>784152245236347</v>
      </c>
      <c r="B64776" s="1">
        <v>626508243427454</v>
      </c>
    </row>
    <row r="64777" spans="1:2" x14ac:dyDescent="0.25">
      <c r="A64777" s="1">
        <v>801578356192994</v>
      </c>
      <c r="B64777" s="1">
        <v>525920618109072</v>
      </c>
    </row>
    <row r="64778" spans="1:2" x14ac:dyDescent="0.25">
      <c r="A64778" s="1">
        <v>854506061837346</v>
      </c>
      <c r="B64778" s="1">
        <v>208646503682352</v>
      </c>
    </row>
    <row r="64779" spans="1:2" x14ac:dyDescent="0.25">
      <c r="A64779" s="1">
        <v>509446548192295</v>
      </c>
      <c r="B64779" s="1">
        <v>916467286933261</v>
      </c>
    </row>
    <row r="64780" spans="1:2" x14ac:dyDescent="0.25">
      <c r="A64780" s="1">
        <v>515703779833578</v>
      </c>
      <c r="B64780" s="1">
        <v>787817531300848</v>
      </c>
    </row>
    <row r="64781" spans="1:2" x14ac:dyDescent="0.25">
      <c r="A64781" s="1">
        <v>607320269582674</v>
      </c>
      <c r="B64781" s="1">
        <v>402337963164117</v>
      </c>
    </row>
    <row r="64782" spans="1:2" x14ac:dyDescent="0.25">
      <c r="A64782" s="1">
        <v>294718500308883</v>
      </c>
      <c r="B64782" s="1">
        <v>592350324155377</v>
      </c>
    </row>
    <row r="64783" spans="1:2" x14ac:dyDescent="0.25">
      <c r="A64783" s="1">
        <v>422895543996356</v>
      </c>
      <c r="B64783" s="1">
        <v>775024744456345</v>
      </c>
    </row>
    <row r="64784" spans="1:2" x14ac:dyDescent="0.25">
      <c r="A64784" s="1">
        <v>461367911359577</v>
      </c>
      <c r="B64784" s="1">
        <v>774567645646383</v>
      </c>
    </row>
    <row r="64785" spans="1:2" x14ac:dyDescent="0.25">
      <c r="A64785" s="1">
        <v>525019070042070</v>
      </c>
      <c r="B64785" s="1">
        <v>982550188884518</v>
      </c>
    </row>
    <row r="64786" spans="1:2" x14ac:dyDescent="0.25">
      <c r="A64786" s="1">
        <v>375667450437843</v>
      </c>
      <c r="B64786" s="1">
        <v>483562564728547</v>
      </c>
    </row>
    <row r="64787" spans="1:2" x14ac:dyDescent="0.25">
      <c r="A64787" s="1">
        <v>918060697820008</v>
      </c>
      <c r="B64787" s="1">
        <v>871338626823364</v>
      </c>
    </row>
    <row r="64788" spans="1:2" x14ac:dyDescent="0.25">
      <c r="A64788" s="1">
        <v>761377204897910</v>
      </c>
      <c r="B64788" s="1">
        <v>269682958572412</v>
      </c>
    </row>
    <row r="64789" spans="1:2" x14ac:dyDescent="0.25">
      <c r="A64789" s="1">
        <v>918776377799921</v>
      </c>
      <c r="B64789" s="1">
        <v>591751981471615</v>
      </c>
    </row>
    <row r="64790" spans="1:2" x14ac:dyDescent="0.25">
      <c r="A64790" s="1">
        <v>193380056689073</v>
      </c>
      <c r="B64790" s="1">
        <v>798161168242936</v>
      </c>
    </row>
    <row r="64791" spans="1:2" x14ac:dyDescent="0.25">
      <c r="A64791" s="1">
        <v>512722821067274</v>
      </c>
      <c r="B64791" s="1">
        <v>536438499255753</v>
      </c>
    </row>
    <row r="64792" spans="1:2" x14ac:dyDescent="0.25">
      <c r="A64792" s="1">
        <v>634092830296029</v>
      </c>
      <c r="B64792" s="1">
        <v>406817281809643</v>
      </c>
    </row>
    <row r="64793" spans="1:2" x14ac:dyDescent="0.25">
      <c r="A64793" s="1">
        <v>187718275382183</v>
      </c>
      <c r="B64793" s="1">
        <v>993761509792201</v>
      </c>
    </row>
    <row r="64794" spans="1:2" x14ac:dyDescent="0.25">
      <c r="A64794" s="1">
        <v>440250718293822</v>
      </c>
      <c r="B64794" s="1">
        <v>987625365932001</v>
      </c>
    </row>
    <row r="64795" spans="1:2" x14ac:dyDescent="0.25">
      <c r="A64795" s="1">
        <v>365074819801460</v>
      </c>
      <c r="B64795" s="1">
        <v>543839000536679</v>
      </c>
    </row>
    <row r="64796" spans="1:2" x14ac:dyDescent="0.25">
      <c r="A64796" s="1">
        <v>993156666651918</v>
      </c>
      <c r="B64796" s="1">
        <v>725433992396683</v>
      </c>
    </row>
    <row r="64797" spans="1:2" x14ac:dyDescent="0.25">
      <c r="A64797" s="1">
        <v>673201845561728</v>
      </c>
      <c r="B64797" s="1">
        <v>155057830320739</v>
      </c>
    </row>
    <row r="64798" spans="1:2" x14ac:dyDescent="0.25">
      <c r="A64798" s="1">
        <v>202580530871495</v>
      </c>
      <c r="B64798" s="1">
        <v>910706691641359</v>
      </c>
    </row>
    <row r="64799" spans="1:2" x14ac:dyDescent="0.25">
      <c r="A64799" s="1">
        <v>952232056839583</v>
      </c>
      <c r="B64799" s="1">
        <v>865161211198978</v>
      </c>
    </row>
    <row r="64800" spans="1:2" x14ac:dyDescent="0.25">
      <c r="A64800" s="1">
        <v>246790652175630</v>
      </c>
      <c r="B64800" s="1">
        <v>347605244159092</v>
      </c>
    </row>
    <row r="64801" spans="1:2" x14ac:dyDescent="0.25">
      <c r="A64801" s="1">
        <v>205053450845952</v>
      </c>
      <c r="B64801" s="1">
        <v>177611410155532</v>
      </c>
    </row>
    <row r="64802" spans="1:2" x14ac:dyDescent="0.25">
      <c r="A64802" s="1">
        <v>159044198887132</v>
      </c>
      <c r="B64802" s="1">
        <v>407670729709854</v>
      </c>
    </row>
    <row r="64803" spans="1:2" x14ac:dyDescent="0.25">
      <c r="A64803" s="1">
        <v>830532496903632</v>
      </c>
      <c r="B64803" s="1">
        <v>696187341394171</v>
      </c>
    </row>
    <row r="64804" spans="1:2" x14ac:dyDescent="0.25">
      <c r="A64804" s="1">
        <v>784661915143960</v>
      </c>
      <c r="B64804" s="1">
        <v>406639553885350</v>
      </c>
    </row>
    <row r="64805" spans="1:2" x14ac:dyDescent="0.25">
      <c r="A64805" s="1">
        <v>862371779358630</v>
      </c>
      <c r="B64805" s="1">
        <v>274065749082863</v>
      </c>
    </row>
    <row r="64806" spans="1:2" x14ac:dyDescent="0.25">
      <c r="A64806" s="1">
        <v>559824104795650</v>
      </c>
      <c r="B64806" s="1">
        <v>960143696365072</v>
      </c>
    </row>
    <row r="64807" spans="1:2" x14ac:dyDescent="0.25">
      <c r="A64807" s="1">
        <v>979502059261124</v>
      </c>
      <c r="B64807" s="1">
        <v>153796602100013</v>
      </c>
    </row>
    <row r="64808" spans="1:2" x14ac:dyDescent="0.25">
      <c r="A64808" s="1">
        <v>490831549662070</v>
      </c>
      <c r="B64808" s="1">
        <v>296127501081201</v>
      </c>
    </row>
    <row r="64809" spans="1:2" x14ac:dyDescent="0.25">
      <c r="A64809" s="1">
        <v>475033079596291</v>
      </c>
      <c r="B64809" s="1">
        <v>755453762714220</v>
      </c>
    </row>
    <row r="64810" spans="1:2" x14ac:dyDescent="0.25">
      <c r="A64810" s="1">
        <v>842957280122118</v>
      </c>
      <c r="B64810" s="1">
        <v>885694489075987</v>
      </c>
    </row>
    <row r="64811" spans="1:2" x14ac:dyDescent="0.25">
      <c r="A64811" s="1">
        <v>210207053576659</v>
      </c>
      <c r="B64811" s="1">
        <v>152891608167068</v>
      </c>
    </row>
    <row r="64812" spans="1:2" x14ac:dyDescent="0.25">
      <c r="A64812" s="1">
        <v>585248859090420</v>
      </c>
      <c r="B64812" s="1">
        <v>816918168585332</v>
      </c>
    </row>
    <row r="64813" spans="1:2" x14ac:dyDescent="0.25">
      <c r="A64813" s="1">
        <v>319069580860842</v>
      </c>
      <c r="B64813" s="1">
        <v>777207315647470</v>
      </c>
    </row>
    <row r="64814" spans="1:2" x14ac:dyDescent="0.25">
      <c r="A64814" s="1">
        <v>649213458384626</v>
      </c>
      <c r="B64814" s="1">
        <v>630860682616278</v>
      </c>
    </row>
    <row r="64815" spans="1:2" x14ac:dyDescent="0.25">
      <c r="A64815" s="1">
        <v>895260905305961</v>
      </c>
      <c r="B64815" s="1">
        <v>391127956380319</v>
      </c>
    </row>
    <row r="64816" spans="1:2" x14ac:dyDescent="0.25">
      <c r="A64816" s="1">
        <v>989148914399980</v>
      </c>
      <c r="B64816" s="1">
        <v>857434687221426</v>
      </c>
    </row>
    <row r="64817" spans="1:2" x14ac:dyDescent="0.25">
      <c r="A64817" s="1">
        <v>531562715540699</v>
      </c>
      <c r="B64817" s="1">
        <v>983375775373010</v>
      </c>
    </row>
    <row r="64818" spans="1:2" x14ac:dyDescent="0.25">
      <c r="A64818" s="1">
        <v>809126378660102</v>
      </c>
      <c r="B64818" s="1">
        <v>457838645540258</v>
      </c>
    </row>
    <row r="64819" spans="1:2" x14ac:dyDescent="0.25">
      <c r="A64819" s="1">
        <v>137755521010565</v>
      </c>
      <c r="B64819" s="1">
        <v>494029028096332</v>
      </c>
    </row>
    <row r="64820" spans="1:2" x14ac:dyDescent="0.25">
      <c r="A64820" s="1">
        <v>255305554002694</v>
      </c>
      <c r="B64820" s="1">
        <v>936160918081565</v>
      </c>
    </row>
    <row r="64821" spans="1:2" x14ac:dyDescent="0.25">
      <c r="A64821" s="1">
        <v>109653000010714</v>
      </c>
      <c r="B64821" s="1">
        <v>562476902938250</v>
      </c>
    </row>
    <row r="64822" spans="1:2" x14ac:dyDescent="0.25">
      <c r="A64822" s="1">
        <v>480408478169081</v>
      </c>
      <c r="B64822" s="1">
        <v>976695733357740</v>
      </c>
    </row>
    <row r="64823" spans="1:2" x14ac:dyDescent="0.25">
      <c r="A64823" s="1">
        <v>612886550448477</v>
      </c>
      <c r="B64823" s="1">
        <v>762630150405096</v>
      </c>
    </row>
    <row r="64824" spans="1:2" x14ac:dyDescent="0.25">
      <c r="A64824" s="1">
        <v>222182130288292</v>
      </c>
      <c r="B64824" s="1">
        <v>153329460138157</v>
      </c>
    </row>
    <row r="64825" spans="1:2" x14ac:dyDescent="0.25">
      <c r="A64825" s="1">
        <v>551281016194826</v>
      </c>
      <c r="B64825" s="1">
        <v>736664553915323</v>
      </c>
    </row>
    <row r="64826" spans="1:2" x14ac:dyDescent="0.25">
      <c r="A64826" s="1">
        <v>521552328865510</v>
      </c>
      <c r="B64826" s="1">
        <v>870799505773016</v>
      </c>
    </row>
    <row r="64827" spans="1:2" x14ac:dyDescent="0.25">
      <c r="A64827" s="1">
        <v>898407797911530</v>
      </c>
      <c r="B64827" s="1">
        <v>605963074967786</v>
      </c>
    </row>
    <row r="64828" spans="1:2" x14ac:dyDescent="0.25">
      <c r="A64828" s="1">
        <v>867318919638464</v>
      </c>
      <c r="B64828" s="1">
        <v>508904420657739</v>
      </c>
    </row>
    <row r="64829" spans="1:2" x14ac:dyDescent="0.25">
      <c r="A64829" s="1">
        <v>562966012623109</v>
      </c>
      <c r="B64829" s="1">
        <v>807774801207852</v>
      </c>
    </row>
    <row r="64830" spans="1:2" x14ac:dyDescent="0.25">
      <c r="A64830" s="1">
        <v>673503770558510</v>
      </c>
      <c r="B64830" s="1">
        <v>404650264715920</v>
      </c>
    </row>
    <row r="64831" spans="1:2" x14ac:dyDescent="0.25">
      <c r="A64831" s="1">
        <v>986135566829079</v>
      </c>
      <c r="B64831" s="1">
        <v>339581966435060</v>
      </c>
    </row>
    <row r="64832" spans="1:2" x14ac:dyDescent="0.25">
      <c r="A64832" s="1">
        <v>459214335977699</v>
      </c>
      <c r="B64832" s="1">
        <v>283633955416756</v>
      </c>
    </row>
    <row r="64833" spans="1:2" x14ac:dyDescent="0.25">
      <c r="A64833" s="1">
        <v>139024493259677</v>
      </c>
      <c r="B64833" s="1">
        <v>572993041304493</v>
      </c>
    </row>
    <row r="64834" spans="1:2" x14ac:dyDescent="0.25">
      <c r="A64834" s="1">
        <v>266709185178432</v>
      </c>
      <c r="B64834" s="1">
        <v>322700016965250</v>
      </c>
    </row>
    <row r="64835" spans="1:2" x14ac:dyDescent="0.25">
      <c r="A64835" s="1">
        <v>409581295808910</v>
      </c>
      <c r="B64835" s="1">
        <v>201350591690163</v>
      </c>
    </row>
    <row r="64836" spans="1:2" x14ac:dyDescent="0.25">
      <c r="A64836" s="1">
        <v>383848190705506</v>
      </c>
      <c r="B64836" s="1">
        <v>438142881777034</v>
      </c>
    </row>
    <row r="64837" spans="1:2" x14ac:dyDescent="0.25">
      <c r="A64837" s="1">
        <v>216264169288570</v>
      </c>
      <c r="B64837" s="1">
        <v>261976377160835</v>
      </c>
    </row>
    <row r="64838" spans="1:2" x14ac:dyDescent="0.25">
      <c r="A64838" s="1">
        <v>649600621910779</v>
      </c>
      <c r="B64838" s="1">
        <v>594535270331491</v>
      </c>
    </row>
    <row r="64839" spans="1:2" x14ac:dyDescent="0.25">
      <c r="A64839" s="1">
        <v>275580742419229</v>
      </c>
      <c r="B64839" s="1">
        <v>869392579310445</v>
      </c>
    </row>
    <row r="64840" spans="1:2" x14ac:dyDescent="0.25">
      <c r="A64840" s="1">
        <v>721825494422009</v>
      </c>
      <c r="B64840" s="1">
        <v>992692618663111</v>
      </c>
    </row>
    <row r="64841" spans="1:2" x14ac:dyDescent="0.25">
      <c r="A64841" s="1">
        <v>822991758379526</v>
      </c>
      <c r="B64841" s="1">
        <v>493872651244285</v>
      </c>
    </row>
    <row r="64842" spans="1:2" x14ac:dyDescent="0.25">
      <c r="A64842" s="1">
        <v>311734471709690</v>
      </c>
      <c r="B64842" s="1">
        <v>479703921328780</v>
      </c>
    </row>
    <row r="64843" spans="1:2" x14ac:dyDescent="0.25">
      <c r="A64843" s="1">
        <v>561692228021226</v>
      </c>
      <c r="B64843" s="1">
        <v>998800590826949</v>
      </c>
    </row>
    <row r="64844" spans="1:2" x14ac:dyDescent="0.25">
      <c r="A64844" s="1">
        <v>788823772496390</v>
      </c>
      <c r="B64844" s="1">
        <v>822632702798120</v>
      </c>
    </row>
    <row r="64845" spans="1:2" x14ac:dyDescent="0.25">
      <c r="A64845" s="1">
        <v>837628570157601</v>
      </c>
      <c r="B64845" s="1">
        <v>950378158868954</v>
      </c>
    </row>
    <row r="64846" spans="1:2" x14ac:dyDescent="0.25">
      <c r="A64846" s="1">
        <v>716275382839676</v>
      </c>
      <c r="B64846" s="1">
        <v>285997029876567</v>
      </c>
    </row>
    <row r="64847" spans="1:2" x14ac:dyDescent="0.25">
      <c r="A64847" s="1">
        <v>510938907037276</v>
      </c>
      <c r="B64847" s="1">
        <v>989016120788603</v>
      </c>
    </row>
    <row r="64848" spans="1:2" x14ac:dyDescent="0.25">
      <c r="A64848" s="1">
        <v>433665936995852</v>
      </c>
      <c r="B64848" s="1">
        <v>987408233285704</v>
      </c>
    </row>
    <row r="64849" spans="1:2" x14ac:dyDescent="0.25">
      <c r="A64849" s="1">
        <v>987872145192450</v>
      </c>
      <c r="B64849" s="1">
        <v>832954628300845</v>
      </c>
    </row>
    <row r="64850" spans="1:2" x14ac:dyDescent="0.25">
      <c r="A64850" s="1">
        <v>829394729388937</v>
      </c>
      <c r="B64850" s="1">
        <v>197797230748585</v>
      </c>
    </row>
    <row r="64851" spans="1:2" x14ac:dyDescent="0.25">
      <c r="A64851" s="1">
        <v>691353164280521</v>
      </c>
      <c r="B64851" s="1">
        <v>448245381105083</v>
      </c>
    </row>
    <row r="64852" spans="1:2" x14ac:dyDescent="0.25">
      <c r="A64852" s="1">
        <v>620649287247577</v>
      </c>
      <c r="B64852" s="1">
        <v>288268759293782</v>
      </c>
    </row>
    <row r="64853" spans="1:2" x14ac:dyDescent="0.25">
      <c r="A64853" s="1">
        <v>812475747781611</v>
      </c>
      <c r="B64853" s="1">
        <v>588893550313149</v>
      </c>
    </row>
    <row r="64854" spans="1:2" x14ac:dyDescent="0.25">
      <c r="A64854" s="1">
        <v>525039411961473</v>
      </c>
      <c r="B64854" s="1">
        <v>102319742338173</v>
      </c>
    </row>
    <row r="64855" spans="1:2" x14ac:dyDescent="0.25">
      <c r="A64855" s="1">
        <v>718035423074599</v>
      </c>
      <c r="B64855" s="1">
        <v>684233998770471</v>
      </c>
    </row>
    <row r="64856" spans="1:2" x14ac:dyDescent="0.25">
      <c r="A64856" s="1">
        <v>138099741089596</v>
      </c>
      <c r="B64856" s="1">
        <v>680791745528035</v>
      </c>
    </row>
    <row r="64857" spans="1:2" x14ac:dyDescent="0.25">
      <c r="A64857" s="1">
        <v>694290110900092</v>
      </c>
      <c r="B64857" s="1">
        <v>648856611851731</v>
      </c>
    </row>
    <row r="64858" spans="1:2" x14ac:dyDescent="0.25">
      <c r="A64858" s="1">
        <v>592917168711275</v>
      </c>
      <c r="B64858" s="1">
        <v>297358870152941</v>
      </c>
    </row>
    <row r="64859" spans="1:2" x14ac:dyDescent="0.25">
      <c r="A64859" s="1">
        <v>487759281887533</v>
      </c>
      <c r="B64859" s="1">
        <v>333508228841569</v>
      </c>
    </row>
    <row r="64860" spans="1:2" x14ac:dyDescent="0.25">
      <c r="A64860" s="1">
        <v>231616094997300</v>
      </c>
      <c r="B64860" s="1">
        <v>695442481119532</v>
      </c>
    </row>
    <row r="64861" spans="1:2" x14ac:dyDescent="0.25">
      <c r="A64861" s="1">
        <v>999619834880032</v>
      </c>
      <c r="B64861" s="1">
        <v>888728011947454</v>
      </c>
    </row>
    <row r="64862" spans="1:2" x14ac:dyDescent="0.25">
      <c r="A64862" s="1">
        <v>588430322798635</v>
      </c>
      <c r="B64862" s="1">
        <v>659479848840931</v>
      </c>
    </row>
    <row r="64863" spans="1:2" x14ac:dyDescent="0.25">
      <c r="A64863" s="1">
        <v>443696551826227</v>
      </c>
      <c r="B64863" s="1">
        <v>448094887207022</v>
      </c>
    </row>
    <row r="64864" spans="1:2" x14ac:dyDescent="0.25">
      <c r="A64864" s="1">
        <v>995609778690038</v>
      </c>
      <c r="B64864" s="1">
        <v>554363316552741</v>
      </c>
    </row>
    <row r="64865" spans="1:2" x14ac:dyDescent="0.25">
      <c r="A64865" s="1">
        <v>306605703392675</v>
      </c>
      <c r="B64865" s="1">
        <v>997880161602909</v>
      </c>
    </row>
    <row r="64866" spans="1:2" x14ac:dyDescent="0.25">
      <c r="A64866" s="1">
        <v>319359656597659</v>
      </c>
      <c r="B64866" s="1">
        <v>596627765372387</v>
      </c>
    </row>
    <row r="64867" spans="1:2" x14ac:dyDescent="0.25">
      <c r="A64867" s="1">
        <v>208736175025650</v>
      </c>
      <c r="B64867" s="1">
        <v>533319802283871</v>
      </c>
    </row>
    <row r="64868" spans="1:2" x14ac:dyDescent="0.25">
      <c r="A64868" s="1">
        <v>537634514536747</v>
      </c>
      <c r="B64868" s="1">
        <v>904667056094815</v>
      </c>
    </row>
    <row r="64869" spans="1:2" x14ac:dyDescent="0.25">
      <c r="A64869" s="1">
        <v>723225297057936</v>
      </c>
      <c r="B64869" s="1">
        <v>647190501213020</v>
      </c>
    </row>
    <row r="64870" spans="1:2" x14ac:dyDescent="0.25">
      <c r="A64870" s="1">
        <v>993934544360617</v>
      </c>
      <c r="B64870" s="1">
        <v>381039958793041</v>
      </c>
    </row>
    <row r="64871" spans="1:2" x14ac:dyDescent="0.25">
      <c r="A64871" s="1">
        <v>766891518138541</v>
      </c>
      <c r="B64871" s="1">
        <v>917421220787674</v>
      </c>
    </row>
    <row r="64872" spans="1:2" x14ac:dyDescent="0.25">
      <c r="A64872" s="1">
        <v>288958227749399</v>
      </c>
      <c r="B64872" s="1">
        <v>738757915557311</v>
      </c>
    </row>
    <row r="64873" spans="1:2" x14ac:dyDescent="0.25">
      <c r="A64873" s="1">
        <v>457152592108537</v>
      </c>
      <c r="B64873" s="1">
        <v>482366936682696</v>
      </c>
    </row>
    <row r="64874" spans="1:2" x14ac:dyDescent="0.25">
      <c r="A64874" s="1">
        <v>538186173944200</v>
      </c>
      <c r="B64874" s="1">
        <v>991598912867065</v>
      </c>
    </row>
    <row r="64875" spans="1:2" x14ac:dyDescent="0.25">
      <c r="A64875" s="1">
        <v>341929715788936</v>
      </c>
      <c r="B64875" s="1">
        <v>629475549358842</v>
      </c>
    </row>
    <row r="64876" spans="1:2" x14ac:dyDescent="0.25">
      <c r="A64876" s="1">
        <v>977000130005485</v>
      </c>
      <c r="B64876" s="1">
        <v>250419261529218</v>
      </c>
    </row>
    <row r="64877" spans="1:2" x14ac:dyDescent="0.25">
      <c r="A64877" s="1">
        <v>347788869660011</v>
      </c>
      <c r="B64877" s="1">
        <v>259173040537584</v>
      </c>
    </row>
    <row r="64878" spans="1:2" x14ac:dyDescent="0.25">
      <c r="A64878" s="1">
        <v>444367163140301</v>
      </c>
      <c r="B64878" s="1">
        <v>622574224340735</v>
      </c>
    </row>
    <row r="64879" spans="1:2" x14ac:dyDescent="0.25">
      <c r="A64879" s="1">
        <v>762290880082999</v>
      </c>
      <c r="B64879" s="1">
        <v>482396242787493</v>
      </c>
    </row>
    <row r="64880" spans="1:2" x14ac:dyDescent="0.25">
      <c r="A64880" s="1">
        <v>725756759572681</v>
      </c>
      <c r="B64880" s="1">
        <v>622719093479849</v>
      </c>
    </row>
    <row r="64881" spans="1:2" x14ac:dyDescent="0.25">
      <c r="A64881" s="1">
        <v>198338707993816</v>
      </c>
      <c r="B64881" s="1">
        <v>868564360904486</v>
      </c>
    </row>
    <row r="64882" spans="1:2" x14ac:dyDescent="0.25">
      <c r="A64882" s="1">
        <v>445436663702019</v>
      </c>
      <c r="B64882" s="1">
        <v>907076757397690</v>
      </c>
    </row>
    <row r="64883" spans="1:2" x14ac:dyDescent="0.25">
      <c r="A64883" s="1">
        <v>914835289846960</v>
      </c>
      <c r="B64883" s="1">
        <v>295893148825600</v>
      </c>
    </row>
    <row r="64884" spans="1:2" x14ac:dyDescent="0.25">
      <c r="A64884" s="1">
        <v>295317200766408</v>
      </c>
      <c r="B64884" s="1">
        <v>239232653963247</v>
      </c>
    </row>
    <row r="64885" spans="1:2" x14ac:dyDescent="0.25">
      <c r="A64885" s="1">
        <v>635370627621214</v>
      </c>
      <c r="B64885" s="1">
        <v>371937214903736</v>
      </c>
    </row>
    <row r="64886" spans="1:2" x14ac:dyDescent="0.25">
      <c r="A64886" s="1">
        <v>624398288135639</v>
      </c>
      <c r="B64886" s="1">
        <v>279620347873187</v>
      </c>
    </row>
    <row r="64887" spans="1:2" x14ac:dyDescent="0.25">
      <c r="A64887" s="1">
        <v>211298828917828</v>
      </c>
      <c r="B64887" s="1">
        <v>613485586535329</v>
      </c>
    </row>
    <row r="64888" spans="1:2" x14ac:dyDescent="0.25">
      <c r="A64888" s="1">
        <v>228442049563756</v>
      </c>
      <c r="B64888" s="1">
        <v>693687329234731</v>
      </c>
    </row>
    <row r="64889" spans="1:2" x14ac:dyDescent="0.25">
      <c r="A64889" s="1">
        <v>122242096555434</v>
      </c>
      <c r="B64889" s="1">
        <v>516994274962483</v>
      </c>
    </row>
    <row r="64890" spans="1:2" x14ac:dyDescent="0.25">
      <c r="A64890" s="1">
        <v>920838892330996</v>
      </c>
      <c r="B64890" s="1">
        <v>342936720370634</v>
      </c>
    </row>
    <row r="64891" spans="1:2" x14ac:dyDescent="0.25">
      <c r="A64891" s="1">
        <v>917329863014227</v>
      </c>
      <c r="B64891" s="1">
        <v>452420441798102</v>
      </c>
    </row>
    <row r="64892" spans="1:2" x14ac:dyDescent="0.25">
      <c r="A64892" s="1">
        <v>143002870437516</v>
      </c>
      <c r="B64892" s="1">
        <v>665738218601840</v>
      </c>
    </row>
    <row r="64893" spans="1:2" x14ac:dyDescent="0.25">
      <c r="A64893" s="1">
        <v>769786339173440</v>
      </c>
      <c r="B64893" s="1">
        <v>665312994439669</v>
      </c>
    </row>
    <row r="64894" spans="1:2" x14ac:dyDescent="0.25">
      <c r="A64894" s="1">
        <v>513132651629747</v>
      </c>
      <c r="B64894" s="1">
        <v>961324876048893</v>
      </c>
    </row>
    <row r="64895" spans="1:2" x14ac:dyDescent="0.25">
      <c r="A64895" s="1">
        <v>545427035252559</v>
      </c>
      <c r="B64895" s="1">
        <v>555984711372440</v>
      </c>
    </row>
    <row r="64896" spans="1:2" x14ac:dyDescent="0.25">
      <c r="A64896" s="1">
        <v>508002976792356</v>
      </c>
      <c r="B64896" s="1">
        <v>688511590632436</v>
      </c>
    </row>
    <row r="64897" spans="1:2" x14ac:dyDescent="0.25">
      <c r="A64897" s="1">
        <v>282937686660234</v>
      </c>
      <c r="B64897" s="1">
        <v>989372500324172</v>
      </c>
    </row>
    <row r="64898" spans="1:2" x14ac:dyDescent="0.25">
      <c r="A64898" s="1">
        <v>551893931256723</v>
      </c>
      <c r="B64898" s="1">
        <v>309949004771659</v>
      </c>
    </row>
    <row r="64899" spans="1:2" x14ac:dyDescent="0.25">
      <c r="A64899" s="1">
        <v>158886080020343</v>
      </c>
      <c r="B64899" s="1">
        <v>484218630804971</v>
      </c>
    </row>
    <row r="64900" spans="1:2" x14ac:dyDescent="0.25">
      <c r="A64900" s="1">
        <v>520574770790309</v>
      </c>
      <c r="B64900" s="1">
        <v>478481713901366</v>
      </c>
    </row>
    <row r="64901" spans="1:2" x14ac:dyDescent="0.25">
      <c r="A64901" s="1">
        <v>562933218020387</v>
      </c>
      <c r="B64901" s="1">
        <v>156641299185394</v>
      </c>
    </row>
    <row r="64902" spans="1:2" x14ac:dyDescent="0.25">
      <c r="A64902" s="1">
        <v>738200116370677</v>
      </c>
      <c r="B64902" s="1">
        <v>840439368799185</v>
      </c>
    </row>
    <row r="64903" spans="1:2" x14ac:dyDescent="0.25">
      <c r="A64903" s="1">
        <v>222764202608197</v>
      </c>
      <c r="B64903" s="1">
        <v>678850838900473</v>
      </c>
    </row>
    <row r="64904" spans="1:2" x14ac:dyDescent="0.25">
      <c r="A64904" s="1">
        <v>712419548060918</v>
      </c>
      <c r="B64904" s="1">
        <v>460727372789859</v>
      </c>
    </row>
    <row r="64905" spans="1:2" x14ac:dyDescent="0.25">
      <c r="A64905" s="1">
        <v>861484521215912</v>
      </c>
      <c r="B64905" s="1">
        <v>229871233795407</v>
      </c>
    </row>
    <row r="64906" spans="1:2" x14ac:dyDescent="0.25">
      <c r="A64906" s="1">
        <v>532824925656732</v>
      </c>
      <c r="B64906" s="1">
        <v>103282140113408</v>
      </c>
    </row>
    <row r="64907" spans="1:2" x14ac:dyDescent="0.25">
      <c r="A64907" s="1">
        <v>191152054572558</v>
      </c>
      <c r="B64907" s="1">
        <v>261437358871541</v>
      </c>
    </row>
    <row r="64908" spans="1:2" x14ac:dyDescent="0.25">
      <c r="A64908" s="1">
        <v>770414996112658</v>
      </c>
      <c r="B64908" s="1">
        <v>927243007296429</v>
      </c>
    </row>
    <row r="64909" spans="1:2" x14ac:dyDescent="0.25">
      <c r="A64909" s="1">
        <v>786330793181139</v>
      </c>
      <c r="B64909" s="1">
        <v>773013305213131</v>
      </c>
    </row>
    <row r="64910" spans="1:2" x14ac:dyDescent="0.25">
      <c r="A64910" s="1">
        <v>186178483077459</v>
      </c>
      <c r="B64910" s="1">
        <v>105016376567654</v>
      </c>
    </row>
    <row r="64911" spans="1:2" x14ac:dyDescent="0.25">
      <c r="A64911" s="1">
        <v>380214287332504</v>
      </c>
      <c r="B64911" s="1">
        <v>443043110475920</v>
      </c>
    </row>
    <row r="64912" spans="1:2" x14ac:dyDescent="0.25">
      <c r="A64912" s="1">
        <v>352921589351838</v>
      </c>
      <c r="B64912" s="1">
        <v>536121177094305</v>
      </c>
    </row>
    <row r="64913" spans="1:2" x14ac:dyDescent="0.25">
      <c r="A64913" s="1">
        <v>230696909000031</v>
      </c>
      <c r="B64913" s="1">
        <v>869382670576305</v>
      </c>
    </row>
    <row r="64914" spans="1:2" x14ac:dyDescent="0.25">
      <c r="A64914" s="1">
        <v>123160336801686</v>
      </c>
      <c r="B64914" s="1">
        <v>846764587365778</v>
      </c>
    </row>
    <row r="64915" spans="1:2" x14ac:dyDescent="0.25">
      <c r="A64915" s="1">
        <v>332125425719699</v>
      </c>
      <c r="B64915" s="1">
        <v>274076251252628</v>
      </c>
    </row>
    <row r="64916" spans="1:2" x14ac:dyDescent="0.25">
      <c r="A64916" s="1">
        <v>726758894376411</v>
      </c>
      <c r="B64916" s="1">
        <v>477697483775503</v>
      </c>
    </row>
    <row r="64917" spans="1:2" x14ac:dyDescent="0.25">
      <c r="A64917" s="1">
        <v>884275749534554</v>
      </c>
      <c r="B64917" s="1">
        <v>926520337088547</v>
      </c>
    </row>
    <row r="64918" spans="1:2" x14ac:dyDescent="0.25">
      <c r="A64918" s="1">
        <v>618792212534922</v>
      </c>
      <c r="B64918" s="1">
        <v>178912082306128</v>
      </c>
    </row>
    <row r="64919" spans="1:2" x14ac:dyDescent="0.25">
      <c r="A64919" s="1">
        <v>564088227719014</v>
      </c>
      <c r="B64919" s="1">
        <v>300172296516260</v>
      </c>
    </row>
    <row r="64920" spans="1:2" x14ac:dyDescent="0.25">
      <c r="A64920" s="1">
        <v>731076204808251</v>
      </c>
      <c r="B64920" s="1">
        <v>154074504203940</v>
      </c>
    </row>
    <row r="64921" spans="1:2" x14ac:dyDescent="0.25">
      <c r="A64921" s="1">
        <v>584606492113563</v>
      </c>
      <c r="B64921" s="1">
        <v>730601754100423</v>
      </c>
    </row>
    <row r="64922" spans="1:2" x14ac:dyDescent="0.25">
      <c r="A64922" s="1">
        <v>819190323140853</v>
      </c>
      <c r="B64922" s="1">
        <v>868334861358523</v>
      </c>
    </row>
    <row r="64923" spans="1:2" x14ac:dyDescent="0.25">
      <c r="A64923" s="1">
        <v>395162768256480</v>
      </c>
      <c r="B64923" s="1">
        <v>484974742886039</v>
      </c>
    </row>
    <row r="64924" spans="1:2" x14ac:dyDescent="0.25">
      <c r="A64924" s="1">
        <v>928901828467070</v>
      </c>
      <c r="B64924" s="1">
        <v>401246552474017</v>
      </c>
    </row>
    <row r="64925" spans="1:2" x14ac:dyDescent="0.25">
      <c r="A64925" s="1">
        <v>804157763692836</v>
      </c>
      <c r="B64925" s="1">
        <v>803315878214308</v>
      </c>
    </row>
    <row r="64926" spans="1:2" x14ac:dyDescent="0.25">
      <c r="A64926" s="1">
        <v>315685329190296</v>
      </c>
      <c r="B64926" s="1">
        <v>888794379300374</v>
      </c>
    </row>
    <row r="64927" spans="1:2" x14ac:dyDescent="0.25">
      <c r="A64927" s="1">
        <v>424746508072700</v>
      </c>
      <c r="B64927" s="1">
        <v>174062336632589</v>
      </c>
    </row>
    <row r="64928" spans="1:2" x14ac:dyDescent="0.25">
      <c r="A64928" s="1">
        <v>635873806570882</v>
      </c>
      <c r="B64928" s="1">
        <v>808737776862541</v>
      </c>
    </row>
    <row r="64929" spans="1:2" x14ac:dyDescent="0.25">
      <c r="A64929" s="1">
        <v>243989642246595</v>
      </c>
      <c r="B64929" s="1">
        <v>859096692158691</v>
      </c>
    </row>
    <row r="64930" spans="1:2" x14ac:dyDescent="0.25">
      <c r="A64930" s="1">
        <v>121945321105043</v>
      </c>
      <c r="B64930" s="1">
        <v>778724420759621</v>
      </c>
    </row>
    <row r="64931" spans="1:2" x14ac:dyDescent="0.25">
      <c r="A64931" s="1">
        <v>978389473920506</v>
      </c>
      <c r="B64931" s="1">
        <v>503642032826309</v>
      </c>
    </row>
    <row r="64932" spans="1:2" x14ac:dyDescent="0.25">
      <c r="A64932" s="1">
        <v>743179324321254</v>
      </c>
      <c r="B64932" s="1">
        <v>524744745718212</v>
      </c>
    </row>
    <row r="64933" spans="1:2" x14ac:dyDescent="0.25">
      <c r="A64933" s="1">
        <v>733347853091007</v>
      </c>
      <c r="B64933" s="1">
        <v>813386171089541</v>
      </c>
    </row>
    <row r="64934" spans="1:2" x14ac:dyDescent="0.25">
      <c r="A64934" s="1">
        <v>868584950232301</v>
      </c>
      <c r="B64934" s="1">
        <v>739768772919722</v>
      </c>
    </row>
    <row r="64935" spans="1:2" x14ac:dyDescent="0.25">
      <c r="A64935" s="1">
        <v>207559173487989</v>
      </c>
      <c r="B64935" s="1">
        <v>641758240819311</v>
      </c>
    </row>
    <row r="64936" spans="1:2" x14ac:dyDescent="0.25">
      <c r="A64936" s="1">
        <v>224172661411374</v>
      </c>
      <c r="B64936" s="1">
        <v>731349046668041</v>
      </c>
    </row>
    <row r="64937" spans="1:2" x14ac:dyDescent="0.25">
      <c r="A64937" s="1">
        <v>973095872942312</v>
      </c>
      <c r="B64937" s="1">
        <v>637764555281805</v>
      </c>
    </row>
    <row r="64938" spans="1:2" x14ac:dyDescent="0.25">
      <c r="A64938" s="1">
        <v>349187616949076</v>
      </c>
      <c r="B64938" s="1">
        <v>693245122072469</v>
      </c>
    </row>
    <row r="64939" spans="1:2" x14ac:dyDescent="0.25">
      <c r="A64939" s="1">
        <v>829937107250604</v>
      </c>
      <c r="B64939" s="1">
        <v>208571475485803</v>
      </c>
    </row>
    <row r="64940" spans="1:2" x14ac:dyDescent="0.25">
      <c r="A64940" s="1">
        <v>580814090836132</v>
      </c>
      <c r="B64940" s="1">
        <v>344309181003782</v>
      </c>
    </row>
    <row r="64941" spans="1:2" x14ac:dyDescent="0.25">
      <c r="A64941" s="1">
        <v>897686788444455</v>
      </c>
      <c r="B64941" s="1">
        <v>638504668076850</v>
      </c>
    </row>
    <row r="64942" spans="1:2" x14ac:dyDescent="0.25">
      <c r="A64942" s="1">
        <v>348739165649932</v>
      </c>
      <c r="B64942" s="1">
        <v>399966608120540</v>
      </c>
    </row>
    <row r="64943" spans="1:2" x14ac:dyDescent="0.25">
      <c r="A64943" s="1">
        <v>457610149814895</v>
      </c>
      <c r="B64943" s="1">
        <v>245185980091918</v>
      </c>
    </row>
    <row r="64944" spans="1:2" x14ac:dyDescent="0.25">
      <c r="A64944" s="1">
        <v>581954125317512</v>
      </c>
      <c r="B64944" s="1">
        <v>818311047236854</v>
      </c>
    </row>
    <row r="64945" spans="1:2" x14ac:dyDescent="0.25">
      <c r="A64945" s="1">
        <v>649343942527451</v>
      </c>
      <c r="B64945" s="1">
        <v>309035766623044</v>
      </c>
    </row>
    <row r="64946" spans="1:2" x14ac:dyDescent="0.25">
      <c r="A64946" s="1">
        <v>607020824362396</v>
      </c>
      <c r="B64946" s="1">
        <v>708082679251954</v>
      </c>
    </row>
    <row r="64947" spans="1:2" x14ac:dyDescent="0.25">
      <c r="A64947" s="1">
        <v>653223855886439</v>
      </c>
      <c r="B64947" s="1">
        <v>546456199083430</v>
      </c>
    </row>
    <row r="64948" spans="1:2" x14ac:dyDescent="0.25">
      <c r="A64948" s="1">
        <v>823307593810963</v>
      </c>
      <c r="B64948" s="1">
        <v>849929079170192</v>
      </c>
    </row>
    <row r="64949" spans="1:2" x14ac:dyDescent="0.25">
      <c r="A64949" s="1">
        <v>916382683670592</v>
      </c>
      <c r="B64949" s="1">
        <v>468296975000285</v>
      </c>
    </row>
    <row r="64950" spans="1:2" x14ac:dyDescent="0.25">
      <c r="A64950" s="1">
        <v>628463670604954</v>
      </c>
      <c r="B64950" s="1">
        <v>300173512552790</v>
      </c>
    </row>
    <row r="64951" spans="1:2" x14ac:dyDescent="0.25">
      <c r="A64951" s="1">
        <v>817388952137783</v>
      </c>
      <c r="B64951" s="1">
        <v>872546801237043</v>
      </c>
    </row>
    <row r="64952" spans="1:2" x14ac:dyDescent="0.25">
      <c r="A64952" s="1">
        <v>585476648795377</v>
      </c>
      <c r="B64952" s="1">
        <v>906155032051168</v>
      </c>
    </row>
    <row r="64953" spans="1:2" x14ac:dyDescent="0.25">
      <c r="A64953" s="1">
        <v>264813979047973</v>
      </c>
      <c r="B64953" s="1">
        <v>892422343978087</v>
      </c>
    </row>
    <row r="64954" spans="1:2" x14ac:dyDescent="0.25">
      <c r="A64954" s="1">
        <v>407407986151404</v>
      </c>
      <c r="B64954" s="1">
        <v>277460224841842</v>
      </c>
    </row>
    <row r="64955" spans="1:2" x14ac:dyDescent="0.25">
      <c r="A64955" s="1">
        <v>394894843316541</v>
      </c>
      <c r="B64955" s="1">
        <v>559756223356511</v>
      </c>
    </row>
    <row r="64956" spans="1:2" x14ac:dyDescent="0.25">
      <c r="A64956" s="1">
        <v>551592286122416</v>
      </c>
      <c r="B64956" s="1">
        <v>358855995446839</v>
      </c>
    </row>
    <row r="64957" spans="1:2" x14ac:dyDescent="0.25">
      <c r="A64957" s="1">
        <v>224774196427753</v>
      </c>
      <c r="B64957" s="1">
        <v>576588705331062</v>
      </c>
    </row>
    <row r="64958" spans="1:2" x14ac:dyDescent="0.25">
      <c r="A64958" s="1">
        <v>622556487865011</v>
      </c>
      <c r="B64958" s="1">
        <v>886678504715461</v>
      </c>
    </row>
    <row r="64959" spans="1:2" x14ac:dyDescent="0.25">
      <c r="A64959" s="1">
        <v>805354491199844</v>
      </c>
      <c r="B64959" s="1">
        <v>901336974100478</v>
      </c>
    </row>
    <row r="64960" spans="1:2" x14ac:dyDescent="0.25">
      <c r="A64960" s="1">
        <v>651708919487693</v>
      </c>
      <c r="B64960" s="1">
        <v>225394362338784</v>
      </c>
    </row>
    <row r="64961" spans="1:2" x14ac:dyDescent="0.25">
      <c r="A64961" s="1">
        <v>536574618935458</v>
      </c>
      <c r="B64961" s="1">
        <v>549197965173206</v>
      </c>
    </row>
    <row r="64962" spans="1:2" x14ac:dyDescent="0.25">
      <c r="A64962" s="1">
        <v>643501167995487</v>
      </c>
      <c r="B64962" s="1">
        <v>571124579851655</v>
      </c>
    </row>
    <row r="64963" spans="1:2" x14ac:dyDescent="0.25">
      <c r="A64963" s="1">
        <v>920939068115211</v>
      </c>
      <c r="B64963" s="1">
        <v>121263333343330</v>
      </c>
    </row>
    <row r="64964" spans="1:2" x14ac:dyDescent="0.25">
      <c r="A64964" s="1">
        <v>520356479600989</v>
      </c>
      <c r="B64964" s="1">
        <v>243782931490020</v>
      </c>
    </row>
    <row r="64965" spans="1:2" x14ac:dyDescent="0.25">
      <c r="A64965" s="1">
        <v>487030714602513</v>
      </c>
      <c r="B64965" s="1">
        <v>698962161057789</v>
      </c>
    </row>
    <row r="64966" spans="1:2" x14ac:dyDescent="0.25">
      <c r="A64966" s="1">
        <v>164609578544074</v>
      </c>
      <c r="B64966" s="1">
        <v>156436907646748</v>
      </c>
    </row>
    <row r="64967" spans="1:2" x14ac:dyDescent="0.25">
      <c r="A64967" s="1">
        <v>663221278116110</v>
      </c>
      <c r="B64967" s="1">
        <v>964212558411168</v>
      </c>
    </row>
    <row r="64968" spans="1:2" x14ac:dyDescent="0.25">
      <c r="A64968" s="1">
        <v>910771137198784</v>
      </c>
      <c r="B64968" s="1">
        <v>330343611688638</v>
      </c>
    </row>
    <row r="64969" spans="1:2" x14ac:dyDescent="0.25">
      <c r="A64969" s="1">
        <v>947215150267901</v>
      </c>
      <c r="B64969" s="1">
        <v>459938170164557</v>
      </c>
    </row>
    <row r="64970" spans="1:2" x14ac:dyDescent="0.25">
      <c r="A64970" s="1">
        <v>787675736853398</v>
      </c>
      <c r="B64970" s="1">
        <v>897214117418322</v>
      </c>
    </row>
    <row r="64971" spans="1:2" x14ac:dyDescent="0.25">
      <c r="A64971" s="1">
        <v>389839103922117</v>
      </c>
      <c r="B64971" s="1">
        <v>454558814500698</v>
      </c>
    </row>
    <row r="64972" spans="1:2" x14ac:dyDescent="0.25">
      <c r="A64972" s="1">
        <v>104543774083272</v>
      </c>
      <c r="B64972" s="1">
        <v>489605785251065</v>
      </c>
    </row>
    <row r="64973" spans="1:2" x14ac:dyDescent="0.25">
      <c r="A64973" s="1">
        <v>780545728585685</v>
      </c>
      <c r="B64973" s="1">
        <v>233900214739953</v>
      </c>
    </row>
    <row r="64974" spans="1:2" x14ac:dyDescent="0.25">
      <c r="A64974" s="1">
        <v>483942029183688</v>
      </c>
      <c r="B64974" s="1">
        <v>944391904705345</v>
      </c>
    </row>
    <row r="64975" spans="1:2" x14ac:dyDescent="0.25">
      <c r="A64975" s="1">
        <v>383543328338445</v>
      </c>
      <c r="B64975" s="1">
        <v>214716363082576</v>
      </c>
    </row>
    <row r="64976" spans="1:2" x14ac:dyDescent="0.25">
      <c r="A64976" s="1">
        <v>566038358847361</v>
      </c>
      <c r="B64976" s="1">
        <v>326368813081760</v>
      </c>
    </row>
    <row r="64977" spans="1:2" x14ac:dyDescent="0.25">
      <c r="A64977" s="1">
        <v>883859655926164</v>
      </c>
      <c r="B64977" s="1">
        <v>667956534046862</v>
      </c>
    </row>
    <row r="64978" spans="1:2" x14ac:dyDescent="0.25">
      <c r="A64978" s="1">
        <v>661733361641381</v>
      </c>
      <c r="B64978" s="1">
        <v>367540472650886</v>
      </c>
    </row>
    <row r="64979" spans="1:2" x14ac:dyDescent="0.25">
      <c r="A64979" s="1">
        <v>319366063221234</v>
      </c>
      <c r="B64979" s="1">
        <v>893259435728387</v>
      </c>
    </row>
    <row r="64980" spans="1:2" x14ac:dyDescent="0.25">
      <c r="A64980" s="1">
        <v>748135319211384</v>
      </c>
      <c r="B64980" s="1">
        <v>506118985568757</v>
      </c>
    </row>
    <row r="64981" spans="1:2" x14ac:dyDescent="0.25">
      <c r="A64981" s="1">
        <v>111340107597543</v>
      </c>
      <c r="B64981" s="1">
        <v>415302994846025</v>
      </c>
    </row>
    <row r="64982" spans="1:2" x14ac:dyDescent="0.25">
      <c r="A64982" s="1">
        <v>138255212573107</v>
      </c>
      <c r="B64982" s="1">
        <v>698840467796514</v>
      </c>
    </row>
    <row r="64983" spans="1:2" x14ac:dyDescent="0.25">
      <c r="A64983" s="1">
        <v>739280444453666</v>
      </c>
      <c r="B64983" s="1">
        <v>999534605638658</v>
      </c>
    </row>
    <row r="64984" spans="1:2" x14ac:dyDescent="0.25">
      <c r="A64984" s="1">
        <v>805706536686269</v>
      </c>
      <c r="B64984" s="1">
        <v>855996143910597</v>
      </c>
    </row>
    <row r="64985" spans="1:2" x14ac:dyDescent="0.25">
      <c r="A64985" s="1">
        <v>803961071903257</v>
      </c>
      <c r="B64985" s="1">
        <v>371391314021804</v>
      </c>
    </row>
    <row r="64986" spans="1:2" x14ac:dyDescent="0.25">
      <c r="A64986" s="1">
        <v>511467372272224</v>
      </c>
      <c r="B64986" s="1">
        <v>547354201001820</v>
      </c>
    </row>
    <row r="64987" spans="1:2" x14ac:dyDescent="0.25">
      <c r="A64987" s="1">
        <v>344086239526310</v>
      </c>
      <c r="B64987" s="1">
        <v>411956299234274</v>
      </c>
    </row>
    <row r="64988" spans="1:2" x14ac:dyDescent="0.25">
      <c r="A64988" s="1">
        <v>805041190928281</v>
      </c>
      <c r="B64988" s="1">
        <v>460088628863680</v>
      </c>
    </row>
    <row r="64989" spans="1:2" x14ac:dyDescent="0.25">
      <c r="A64989" s="1">
        <v>531080873659986</v>
      </c>
      <c r="B64989" s="1">
        <v>680897042255985</v>
      </c>
    </row>
    <row r="64990" spans="1:2" x14ac:dyDescent="0.25">
      <c r="A64990" s="1">
        <v>162297508692828</v>
      </c>
      <c r="B64990" s="1">
        <v>366740963897213</v>
      </c>
    </row>
    <row r="64991" spans="1:2" x14ac:dyDescent="0.25">
      <c r="A64991" s="1">
        <v>668962193848940</v>
      </c>
      <c r="B64991" s="1">
        <v>598913489758070</v>
      </c>
    </row>
    <row r="64992" spans="1:2" x14ac:dyDescent="0.25">
      <c r="A64992" s="1">
        <v>825715294978601</v>
      </c>
      <c r="B64992" s="1">
        <v>270617337934155</v>
      </c>
    </row>
    <row r="64993" spans="1:2" x14ac:dyDescent="0.25">
      <c r="A64993" s="1">
        <v>794565599346452</v>
      </c>
      <c r="B64993" s="1">
        <v>379525707639417</v>
      </c>
    </row>
    <row r="64994" spans="1:2" x14ac:dyDescent="0.25">
      <c r="A64994" s="1">
        <v>988202464644577</v>
      </c>
      <c r="B64994" s="1">
        <v>746091067979542</v>
      </c>
    </row>
    <row r="64995" spans="1:2" x14ac:dyDescent="0.25">
      <c r="A64995" s="1">
        <v>524246302815958</v>
      </c>
      <c r="B64995" s="1">
        <v>173915923802033</v>
      </c>
    </row>
    <row r="64996" spans="1:2" x14ac:dyDescent="0.25">
      <c r="A64996" s="1">
        <v>564639417356816</v>
      </c>
      <c r="B64996" s="1">
        <v>559372883746508</v>
      </c>
    </row>
    <row r="64997" spans="1:2" x14ac:dyDescent="0.25">
      <c r="A64997" s="1">
        <v>160179647117334</v>
      </c>
      <c r="B64997" s="1">
        <v>845768732560115</v>
      </c>
    </row>
    <row r="64998" spans="1:2" x14ac:dyDescent="0.25">
      <c r="A64998" s="1">
        <v>602164169039191</v>
      </c>
      <c r="B64998" s="1">
        <v>274480820437586</v>
      </c>
    </row>
    <row r="64999" spans="1:2" x14ac:dyDescent="0.25">
      <c r="A64999" s="1">
        <v>618064511887291</v>
      </c>
      <c r="B64999" s="1">
        <v>487980984813167</v>
      </c>
    </row>
    <row r="65000" spans="1:2" x14ac:dyDescent="0.25">
      <c r="A65000" s="1">
        <v>392389965215198</v>
      </c>
      <c r="B65000" s="1">
        <v>209361680830868</v>
      </c>
    </row>
    <row r="65001" spans="1:2" x14ac:dyDescent="0.25">
      <c r="A65001" s="1">
        <v>972590564604425</v>
      </c>
      <c r="B65001" s="1">
        <v>362091930618242</v>
      </c>
    </row>
    <row r="65002" spans="1:2" x14ac:dyDescent="0.25">
      <c r="A65002" s="1">
        <v>754101503020430</v>
      </c>
      <c r="B65002" s="1">
        <v>903348718822149</v>
      </c>
    </row>
    <row r="65003" spans="1:2" x14ac:dyDescent="0.25">
      <c r="A65003" s="1">
        <v>631376912326924</v>
      </c>
      <c r="B65003" s="1">
        <v>749980992707642</v>
      </c>
    </row>
    <row r="65004" spans="1:2" x14ac:dyDescent="0.25">
      <c r="A65004" s="1">
        <v>459402033898399</v>
      </c>
      <c r="B65004" s="1">
        <v>205334753587288</v>
      </c>
    </row>
    <row r="65005" spans="1:2" x14ac:dyDescent="0.25">
      <c r="A65005" s="1">
        <v>481675116804461</v>
      </c>
      <c r="B65005" s="1">
        <v>321290712327113</v>
      </c>
    </row>
    <row r="65006" spans="1:2" x14ac:dyDescent="0.25">
      <c r="A65006" s="1">
        <v>963609067831862</v>
      </c>
      <c r="B65006" s="1">
        <v>957997115393112</v>
      </c>
    </row>
    <row r="65007" spans="1:2" x14ac:dyDescent="0.25">
      <c r="A65007" s="1">
        <v>842167443737251</v>
      </c>
      <c r="B65007" s="1">
        <v>907658321936085</v>
      </c>
    </row>
    <row r="65008" spans="1:2" x14ac:dyDescent="0.25">
      <c r="A65008" s="1">
        <v>511987405447136</v>
      </c>
      <c r="B65008" s="1">
        <v>162681938206765</v>
      </c>
    </row>
    <row r="65009" spans="1:2" x14ac:dyDescent="0.25">
      <c r="A65009" s="1">
        <v>285970857368523</v>
      </c>
      <c r="B65009" s="1">
        <v>304479299619387</v>
      </c>
    </row>
    <row r="65010" spans="1:2" x14ac:dyDescent="0.25">
      <c r="A65010" s="1">
        <v>202202992463324</v>
      </c>
      <c r="B65010" s="1">
        <v>656988652775393</v>
      </c>
    </row>
    <row r="65011" spans="1:2" x14ac:dyDescent="0.25">
      <c r="A65011" s="1">
        <v>628359068126702</v>
      </c>
      <c r="B65011" s="1">
        <v>386964722467068</v>
      </c>
    </row>
    <row r="65012" spans="1:2" x14ac:dyDescent="0.25">
      <c r="A65012" s="1">
        <v>215289107015149</v>
      </c>
      <c r="B65012" s="1">
        <v>983031400434076</v>
      </c>
    </row>
    <row r="65013" spans="1:2" x14ac:dyDescent="0.25">
      <c r="A65013" s="1">
        <v>422028966523639</v>
      </c>
      <c r="B65013" s="1">
        <v>279666046519241</v>
      </c>
    </row>
    <row r="65014" spans="1:2" x14ac:dyDescent="0.25">
      <c r="A65014" s="1">
        <v>768451299637490</v>
      </c>
      <c r="B65014" s="1">
        <v>675017302319811</v>
      </c>
    </row>
    <row r="65015" spans="1:2" x14ac:dyDescent="0.25">
      <c r="A65015" s="1">
        <v>360518498307598</v>
      </c>
      <c r="B65015" s="1">
        <v>733426566387838</v>
      </c>
    </row>
    <row r="65016" spans="1:2" x14ac:dyDescent="0.25">
      <c r="A65016" s="1">
        <v>284082889779542</v>
      </c>
      <c r="B65016" s="1">
        <v>614422561739634</v>
      </c>
    </row>
    <row r="65017" spans="1:2" x14ac:dyDescent="0.25">
      <c r="A65017" s="1">
        <v>442771571038378</v>
      </c>
      <c r="B65017" s="1">
        <v>484276801613936</v>
      </c>
    </row>
    <row r="65018" spans="1:2" x14ac:dyDescent="0.25">
      <c r="A65018" s="1">
        <v>388153590391789</v>
      </c>
      <c r="B65018" s="1">
        <v>454827294386225</v>
      </c>
    </row>
    <row r="65019" spans="1:2" x14ac:dyDescent="0.25">
      <c r="A65019" s="1">
        <v>527263191282236</v>
      </c>
      <c r="B65019" s="1">
        <v>375171021076018</v>
      </c>
    </row>
    <row r="65020" spans="1:2" x14ac:dyDescent="0.25">
      <c r="A65020" s="1">
        <v>875648322173896</v>
      </c>
      <c r="B65020" s="1">
        <v>625221953344203</v>
      </c>
    </row>
    <row r="65021" spans="1:2" x14ac:dyDescent="0.25">
      <c r="A65021" s="1">
        <v>371361776078174</v>
      </c>
      <c r="B65021" s="1">
        <v>417059290546879</v>
      </c>
    </row>
    <row r="65022" spans="1:2" x14ac:dyDescent="0.25">
      <c r="A65022" s="1">
        <v>995791695914233</v>
      </c>
      <c r="B65022" s="1">
        <v>178015162103839</v>
      </c>
    </row>
    <row r="65023" spans="1:2" x14ac:dyDescent="0.25">
      <c r="A65023" s="1">
        <v>877832653313450</v>
      </c>
      <c r="B65023" s="1">
        <v>787197802184500</v>
      </c>
    </row>
    <row r="65024" spans="1:2" x14ac:dyDescent="0.25">
      <c r="A65024" s="1">
        <v>838684314109746</v>
      </c>
      <c r="B65024" s="1">
        <v>578159004219742</v>
      </c>
    </row>
    <row r="65025" spans="1:2" x14ac:dyDescent="0.25">
      <c r="A65025" s="1">
        <v>572360364751393</v>
      </c>
      <c r="B65025" s="1">
        <v>604566916778998</v>
      </c>
    </row>
    <row r="65026" spans="1:2" x14ac:dyDescent="0.25">
      <c r="A65026" s="1">
        <v>539936714285197</v>
      </c>
      <c r="B65026" s="1">
        <v>997906700251082</v>
      </c>
    </row>
    <row r="65027" spans="1:2" x14ac:dyDescent="0.25">
      <c r="A65027" s="1">
        <v>631511264121423</v>
      </c>
      <c r="B65027" s="1">
        <v>366708778537458</v>
      </c>
    </row>
    <row r="65028" spans="1:2" x14ac:dyDescent="0.25">
      <c r="A65028" s="1">
        <v>237278614335524</v>
      </c>
      <c r="B65028" s="1">
        <v>428731268496445</v>
      </c>
    </row>
    <row r="65029" spans="1:2" x14ac:dyDescent="0.25">
      <c r="A65029" s="1">
        <v>140911724369448</v>
      </c>
      <c r="B65029" s="1">
        <v>967535791915218</v>
      </c>
    </row>
    <row r="65030" spans="1:2" x14ac:dyDescent="0.25">
      <c r="A65030" s="1">
        <v>228562324371346</v>
      </c>
      <c r="B65030" s="1">
        <v>466175098155261</v>
      </c>
    </row>
    <row r="65031" spans="1:2" x14ac:dyDescent="0.25">
      <c r="A65031" s="1">
        <v>238524447148739</v>
      </c>
      <c r="B65031" s="1">
        <v>520138552629609</v>
      </c>
    </row>
    <row r="65032" spans="1:2" x14ac:dyDescent="0.25">
      <c r="A65032" s="1">
        <v>458337759190570</v>
      </c>
      <c r="B65032" s="1">
        <v>278605998449818</v>
      </c>
    </row>
    <row r="65033" spans="1:2" x14ac:dyDescent="0.25">
      <c r="A65033" s="1">
        <v>420226051636628</v>
      </c>
      <c r="B65033" s="1">
        <v>346182361058408</v>
      </c>
    </row>
    <row r="65034" spans="1:2" x14ac:dyDescent="0.25">
      <c r="A65034" s="1">
        <v>344126258010487</v>
      </c>
      <c r="B65034" s="1">
        <v>928557473354220</v>
      </c>
    </row>
    <row r="65035" spans="1:2" x14ac:dyDescent="0.25">
      <c r="A65035" s="1">
        <v>704340199773415</v>
      </c>
      <c r="B65035" s="1">
        <v>720466647004934</v>
      </c>
    </row>
    <row r="65036" spans="1:2" x14ac:dyDescent="0.25">
      <c r="A65036" s="1">
        <v>206401747181105</v>
      </c>
      <c r="B65036" s="1">
        <v>481044792827643</v>
      </c>
    </row>
    <row r="65037" spans="1:2" x14ac:dyDescent="0.25">
      <c r="A65037" s="1">
        <v>433077209700971</v>
      </c>
      <c r="B65037" s="1">
        <v>504153189863329</v>
      </c>
    </row>
    <row r="65038" spans="1:2" x14ac:dyDescent="0.25">
      <c r="A65038" s="1">
        <v>959169372333460</v>
      </c>
      <c r="B65038" s="1">
        <v>292802246052830</v>
      </c>
    </row>
    <row r="65039" spans="1:2" x14ac:dyDescent="0.25">
      <c r="A65039" s="1">
        <v>329748874234349</v>
      </c>
      <c r="B65039" s="1">
        <v>476920439123672</v>
      </c>
    </row>
    <row r="65040" spans="1:2" x14ac:dyDescent="0.25">
      <c r="A65040" s="1">
        <v>580949215161634</v>
      </c>
      <c r="B65040" s="1">
        <v>311269922612395</v>
      </c>
    </row>
    <row r="65041" spans="1:2" x14ac:dyDescent="0.25">
      <c r="A65041" s="1">
        <v>242177711597529</v>
      </c>
      <c r="B65041" s="1">
        <v>712785688632352</v>
      </c>
    </row>
    <row r="65042" spans="1:2" x14ac:dyDescent="0.25">
      <c r="A65042" s="1">
        <v>782433481351805</v>
      </c>
      <c r="B65042" s="1">
        <v>472485123053983</v>
      </c>
    </row>
    <row r="65043" spans="1:2" x14ac:dyDescent="0.25">
      <c r="A65043" s="1">
        <v>224595953763090</v>
      </c>
      <c r="B65043" s="1">
        <v>903326066517866</v>
      </c>
    </row>
    <row r="65044" spans="1:2" x14ac:dyDescent="0.25">
      <c r="A65044" s="1">
        <v>476040239029511</v>
      </c>
      <c r="B65044" s="1">
        <v>969382469335722</v>
      </c>
    </row>
    <row r="65045" spans="1:2" x14ac:dyDescent="0.25">
      <c r="A65045" s="1">
        <v>835142586011165</v>
      </c>
      <c r="B65045" s="1">
        <v>843465828082079</v>
      </c>
    </row>
    <row r="65046" spans="1:2" x14ac:dyDescent="0.25">
      <c r="A65046" s="1">
        <v>735569503687084</v>
      </c>
      <c r="B65046" s="1">
        <v>453620817121446</v>
      </c>
    </row>
    <row r="65047" spans="1:2" x14ac:dyDescent="0.25">
      <c r="A65047" s="1">
        <v>392170654611554</v>
      </c>
      <c r="B65047" s="1">
        <v>410013445441799</v>
      </c>
    </row>
    <row r="65048" spans="1:2" x14ac:dyDescent="0.25">
      <c r="A65048" s="1">
        <v>688003498683114</v>
      </c>
      <c r="B65048" s="1">
        <v>436449109576334</v>
      </c>
    </row>
    <row r="65049" spans="1:2" x14ac:dyDescent="0.25">
      <c r="A65049" s="1">
        <v>685314479133422</v>
      </c>
      <c r="B65049" s="1">
        <v>871990569454973</v>
      </c>
    </row>
    <row r="65050" spans="1:2" x14ac:dyDescent="0.25">
      <c r="A65050" s="1">
        <v>197320212007826</v>
      </c>
      <c r="B65050" s="1">
        <v>298432725312089</v>
      </c>
    </row>
    <row r="65051" spans="1:2" x14ac:dyDescent="0.25">
      <c r="A65051" s="1">
        <v>707606487717560</v>
      </c>
      <c r="B65051" s="1">
        <v>628901907249471</v>
      </c>
    </row>
    <row r="65052" spans="1:2" x14ac:dyDescent="0.25">
      <c r="A65052" s="1">
        <v>414841476071710</v>
      </c>
      <c r="B65052" s="1">
        <v>266979236375697</v>
      </c>
    </row>
    <row r="65053" spans="1:2" x14ac:dyDescent="0.25">
      <c r="A65053" s="1">
        <v>770593422704129</v>
      </c>
      <c r="B65053" s="1">
        <v>697806692685912</v>
      </c>
    </row>
    <row r="65054" spans="1:2" x14ac:dyDescent="0.25">
      <c r="A65054" s="1">
        <v>335105611839928</v>
      </c>
      <c r="B65054" s="1">
        <v>902095261326643</v>
      </c>
    </row>
    <row r="65055" spans="1:2" x14ac:dyDescent="0.25">
      <c r="A65055" s="1">
        <v>142261425321854</v>
      </c>
      <c r="B65055" s="1">
        <v>850918152368477</v>
      </c>
    </row>
    <row r="65056" spans="1:2" x14ac:dyDescent="0.25">
      <c r="A65056" s="1">
        <v>845692788887843</v>
      </c>
      <c r="B65056" s="1">
        <v>641957960758991</v>
      </c>
    </row>
    <row r="65057" spans="1:2" x14ac:dyDescent="0.25">
      <c r="A65057" s="1">
        <v>138756388526186</v>
      </c>
      <c r="B65057" s="1">
        <v>344831790099498</v>
      </c>
    </row>
    <row r="65058" spans="1:2" x14ac:dyDescent="0.25">
      <c r="A65058" s="1">
        <v>332083840051461</v>
      </c>
      <c r="B65058" s="1">
        <v>246105152907603</v>
      </c>
    </row>
    <row r="65059" spans="1:2" x14ac:dyDescent="0.25">
      <c r="A65059" s="1">
        <v>461859584150734</v>
      </c>
      <c r="B65059" s="1">
        <v>289315741573490</v>
      </c>
    </row>
    <row r="65060" spans="1:2" x14ac:dyDescent="0.25">
      <c r="A65060" s="1">
        <v>971420696597152</v>
      </c>
      <c r="B65060" s="1">
        <v>234287930998066</v>
      </c>
    </row>
    <row r="65061" spans="1:2" x14ac:dyDescent="0.25">
      <c r="A65061" s="1">
        <v>469199109616605</v>
      </c>
      <c r="B65061" s="1">
        <v>421747148233336</v>
      </c>
    </row>
    <row r="65062" spans="1:2" x14ac:dyDescent="0.25">
      <c r="A65062" s="1">
        <v>870884104571445</v>
      </c>
      <c r="B65062" s="1">
        <v>337291223972042</v>
      </c>
    </row>
    <row r="65063" spans="1:2" x14ac:dyDescent="0.25">
      <c r="A65063" s="1">
        <v>751590944751971</v>
      </c>
      <c r="B65063" s="1">
        <v>814467008740493</v>
      </c>
    </row>
    <row r="65064" spans="1:2" x14ac:dyDescent="0.25">
      <c r="A65064" s="1">
        <v>786514614598832</v>
      </c>
      <c r="B65064" s="1">
        <v>637197029546613</v>
      </c>
    </row>
    <row r="65065" spans="1:2" x14ac:dyDescent="0.25">
      <c r="A65065" s="1">
        <v>258131391722085</v>
      </c>
      <c r="B65065" s="1">
        <v>844174444657527</v>
      </c>
    </row>
    <row r="65066" spans="1:2" x14ac:dyDescent="0.25">
      <c r="A65066" s="1">
        <v>131513423502034</v>
      </c>
      <c r="B65066" s="1">
        <v>844609493833668</v>
      </c>
    </row>
    <row r="65067" spans="1:2" x14ac:dyDescent="0.25">
      <c r="A65067" s="1">
        <v>380431292688586</v>
      </c>
      <c r="B65067" s="1">
        <v>249559376209739</v>
      </c>
    </row>
    <row r="65068" spans="1:2" x14ac:dyDescent="0.25">
      <c r="A65068" s="1">
        <v>562389626865521</v>
      </c>
      <c r="B65068" s="1">
        <v>359428411943321</v>
      </c>
    </row>
    <row r="65069" spans="1:2" x14ac:dyDescent="0.25">
      <c r="A65069" s="1">
        <v>847290606340943</v>
      </c>
      <c r="B65069" s="1">
        <v>758960747679511</v>
      </c>
    </row>
    <row r="65070" spans="1:2" x14ac:dyDescent="0.25">
      <c r="A65070" s="1">
        <v>455032111349737</v>
      </c>
      <c r="B65070" s="1">
        <v>441711585181974</v>
      </c>
    </row>
    <row r="65071" spans="1:2" x14ac:dyDescent="0.25">
      <c r="A65071" s="1">
        <v>738010386514470</v>
      </c>
      <c r="B65071" s="1">
        <v>581345632775669</v>
      </c>
    </row>
    <row r="65072" spans="1:2" x14ac:dyDescent="0.25">
      <c r="A65072" s="1">
        <v>360813531014319</v>
      </c>
      <c r="B65072" s="1">
        <v>746053707650226</v>
      </c>
    </row>
    <row r="65073" spans="1:2" x14ac:dyDescent="0.25">
      <c r="A65073" s="1">
        <v>350328860056514</v>
      </c>
      <c r="B65073" s="1">
        <v>866476957122948</v>
      </c>
    </row>
    <row r="65074" spans="1:2" x14ac:dyDescent="0.25">
      <c r="A65074" s="1">
        <v>236723339910037</v>
      </c>
      <c r="B65074" s="1">
        <v>493960271949930</v>
      </c>
    </row>
    <row r="65075" spans="1:2" x14ac:dyDescent="0.25">
      <c r="A65075" s="1">
        <v>969300224601168</v>
      </c>
      <c r="B65075" s="1">
        <v>331476698311417</v>
      </c>
    </row>
    <row r="65076" spans="1:2" x14ac:dyDescent="0.25">
      <c r="A65076" s="1">
        <v>791054644076314</v>
      </c>
      <c r="B65076" s="1">
        <v>743541440526862</v>
      </c>
    </row>
    <row r="65077" spans="1:2" x14ac:dyDescent="0.25">
      <c r="A65077" s="1">
        <v>562364342307746</v>
      </c>
      <c r="B65077" s="1">
        <v>992374769570227</v>
      </c>
    </row>
    <row r="65078" spans="1:2" x14ac:dyDescent="0.25">
      <c r="A65078" s="1">
        <v>222668727898797</v>
      </c>
      <c r="B65078" s="1">
        <v>341301338344317</v>
      </c>
    </row>
    <row r="65079" spans="1:2" x14ac:dyDescent="0.25">
      <c r="A65079" s="1">
        <v>836940934450081</v>
      </c>
      <c r="B65079" s="1">
        <v>374416398632210</v>
      </c>
    </row>
    <row r="65080" spans="1:2" x14ac:dyDescent="0.25">
      <c r="A65080" s="1">
        <v>502823687656932</v>
      </c>
      <c r="B65080" s="1">
        <v>471035670715414</v>
      </c>
    </row>
    <row r="65081" spans="1:2" x14ac:dyDescent="0.25">
      <c r="A65081" s="1">
        <v>520599720872942</v>
      </c>
      <c r="B65081" s="1">
        <v>973769729528182</v>
      </c>
    </row>
    <row r="65082" spans="1:2" x14ac:dyDescent="0.25">
      <c r="A65082" s="1">
        <v>684141630311417</v>
      </c>
      <c r="B65082" s="1">
        <v>758448718426439</v>
      </c>
    </row>
    <row r="65083" spans="1:2" x14ac:dyDescent="0.25">
      <c r="A65083" s="1">
        <v>387025543078374</v>
      </c>
      <c r="B65083" s="1">
        <v>410357393670369</v>
      </c>
    </row>
    <row r="65084" spans="1:2" x14ac:dyDescent="0.25">
      <c r="A65084" s="1">
        <v>905459270910370</v>
      </c>
      <c r="B65084" s="1">
        <v>351403872950756</v>
      </c>
    </row>
    <row r="65085" spans="1:2" x14ac:dyDescent="0.25">
      <c r="A65085" s="1">
        <v>777048834375150</v>
      </c>
      <c r="B65085" s="1">
        <v>443015461192923</v>
      </c>
    </row>
    <row r="65086" spans="1:2" x14ac:dyDescent="0.25">
      <c r="A65086" s="1">
        <v>612372036439274</v>
      </c>
      <c r="B65086" s="1">
        <v>388242641070635</v>
      </c>
    </row>
    <row r="65087" spans="1:2" x14ac:dyDescent="0.25">
      <c r="A65087" s="1">
        <v>939781675839000</v>
      </c>
      <c r="B65087" s="1">
        <v>915183569769569</v>
      </c>
    </row>
    <row r="65088" spans="1:2" x14ac:dyDescent="0.25">
      <c r="A65088" s="1">
        <v>889423687363628</v>
      </c>
      <c r="B65088" s="1">
        <v>601121860024304</v>
      </c>
    </row>
    <row r="65089" spans="1:2" x14ac:dyDescent="0.25">
      <c r="A65089" s="1">
        <v>178526001823333</v>
      </c>
      <c r="B65089" s="1">
        <v>569721756049099</v>
      </c>
    </row>
    <row r="65090" spans="1:2" x14ac:dyDescent="0.25">
      <c r="A65090" s="1">
        <v>795017755633104</v>
      </c>
      <c r="B65090" s="1">
        <v>335935154707135</v>
      </c>
    </row>
    <row r="65091" spans="1:2" x14ac:dyDescent="0.25">
      <c r="A65091" s="1">
        <v>929097867903698</v>
      </c>
      <c r="B65091" s="1">
        <v>615028617692070</v>
      </c>
    </row>
    <row r="65092" spans="1:2" x14ac:dyDescent="0.25">
      <c r="A65092" s="1">
        <v>293331339674564</v>
      </c>
      <c r="B65092" s="1">
        <v>534458230622304</v>
      </c>
    </row>
    <row r="65093" spans="1:2" x14ac:dyDescent="0.25">
      <c r="A65093" s="1">
        <v>220330849908230</v>
      </c>
      <c r="B65093" s="1">
        <v>801504475492251</v>
      </c>
    </row>
    <row r="65094" spans="1:2" x14ac:dyDescent="0.25">
      <c r="A65094" s="1">
        <v>808740903637043</v>
      </c>
      <c r="B65094" s="1">
        <v>797907869426725</v>
      </c>
    </row>
    <row r="65095" spans="1:2" x14ac:dyDescent="0.25">
      <c r="A65095" s="1">
        <v>416692177452140</v>
      </c>
      <c r="B65095" s="1">
        <v>260656006208251</v>
      </c>
    </row>
    <row r="65096" spans="1:2" x14ac:dyDescent="0.25">
      <c r="A65096" s="1">
        <v>388116958883042</v>
      </c>
      <c r="B65096" s="1">
        <v>850068904825413</v>
      </c>
    </row>
    <row r="65097" spans="1:2" x14ac:dyDescent="0.25">
      <c r="A65097" s="1">
        <v>194279132091073</v>
      </c>
      <c r="B65097" s="1">
        <v>605847786087342</v>
      </c>
    </row>
    <row r="65098" spans="1:2" x14ac:dyDescent="0.25">
      <c r="A65098" s="1">
        <v>208757525849479</v>
      </c>
      <c r="B65098" s="1">
        <v>877480418773106</v>
      </c>
    </row>
    <row r="65099" spans="1:2" x14ac:dyDescent="0.25">
      <c r="A65099" s="1">
        <v>296771713870545</v>
      </c>
      <c r="B65099" s="1">
        <v>163228616742985</v>
      </c>
    </row>
    <row r="65100" spans="1:2" x14ac:dyDescent="0.25">
      <c r="A65100" s="1">
        <v>839440990384083</v>
      </c>
      <c r="B65100" s="1">
        <v>347731249298640</v>
      </c>
    </row>
    <row r="65101" spans="1:2" x14ac:dyDescent="0.25">
      <c r="A65101" s="1">
        <v>193461313433041</v>
      </c>
      <c r="B65101" s="1">
        <v>766082118150980</v>
      </c>
    </row>
    <row r="65102" spans="1:2" x14ac:dyDescent="0.25">
      <c r="A65102" s="1">
        <v>533607532514365</v>
      </c>
      <c r="B65102" s="1">
        <v>998949758063214</v>
      </c>
    </row>
    <row r="65103" spans="1:2" x14ac:dyDescent="0.25">
      <c r="A65103" s="1">
        <v>200454764224279</v>
      </c>
      <c r="B65103" s="1">
        <v>489682962975281</v>
      </c>
    </row>
    <row r="65104" spans="1:2" x14ac:dyDescent="0.25">
      <c r="A65104" s="1">
        <v>184808357639697</v>
      </c>
      <c r="B65104" s="1">
        <v>489971906907611</v>
      </c>
    </row>
    <row r="65105" spans="1:2" x14ac:dyDescent="0.25">
      <c r="A65105" s="1">
        <v>175712249877437</v>
      </c>
      <c r="B65105" s="1">
        <v>777642309186590</v>
      </c>
    </row>
    <row r="65106" spans="1:2" x14ac:dyDescent="0.25">
      <c r="A65106" s="1">
        <v>438831113055731</v>
      </c>
      <c r="B65106" s="1">
        <v>276245105414051</v>
      </c>
    </row>
    <row r="65107" spans="1:2" x14ac:dyDescent="0.25">
      <c r="A65107" s="1">
        <v>808501416478528</v>
      </c>
      <c r="B65107" s="1">
        <v>592932151040155</v>
      </c>
    </row>
    <row r="65108" spans="1:2" x14ac:dyDescent="0.25">
      <c r="A65108" s="1">
        <v>483429186217319</v>
      </c>
      <c r="B65108" s="1">
        <v>895980125287418</v>
      </c>
    </row>
    <row r="65109" spans="1:2" x14ac:dyDescent="0.25">
      <c r="A65109" s="1">
        <v>572852098342815</v>
      </c>
      <c r="B65109" s="1">
        <v>677711532093694</v>
      </c>
    </row>
    <row r="65110" spans="1:2" x14ac:dyDescent="0.25">
      <c r="A65110" s="1">
        <v>765078048658252</v>
      </c>
      <c r="B65110" s="1">
        <v>794564687649900</v>
      </c>
    </row>
    <row r="65111" spans="1:2" x14ac:dyDescent="0.25">
      <c r="A65111" s="1">
        <v>294842154542055</v>
      </c>
      <c r="B65111" s="1">
        <v>586043141045937</v>
      </c>
    </row>
    <row r="65112" spans="1:2" x14ac:dyDescent="0.25">
      <c r="A65112" s="1">
        <v>908336000747538</v>
      </c>
      <c r="B65112" s="1">
        <v>180759531641586</v>
      </c>
    </row>
    <row r="65113" spans="1:2" x14ac:dyDescent="0.25">
      <c r="A65113" s="1">
        <v>284320399553129</v>
      </c>
      <c r="B65113" s="1">
        <v>904687917107829</v>
      </c>
    </row>
    <row r="65114" spans="1:2" x14ac:dyDescent="0.25">
      <c r="A65114" s="1">
        <v>772557924734125</v>
      </c>
      <c r="B65114" s="1">
        <v>405736230817954</v>
      </c>
    </row>
    <row r="65115" spans="1:2" x14ac:dyDescent="0.25">
      <c r="A65115" s="1">
        <v>199186424075745</v>
      </c>
      <c r="B65115" s="1">
        <v>480543828252310</v>
      </c>
    </row>
    <row r="65116" spans="1:2" x14ac:dyDescent="0.25">
      <c r="A65116" s="1">
        <v>868472753961516</v>
      </c>
      <c r="B65116" s="1">
        <v>741326000135807</v>
      </c>
    </row>
    <row r="65117" spans="1:2" x14ac:dyDescent="0.25">
      <c r="A65117" s="1">
        <v>196873357056878</v>
      </c>
      <c r="B65117" s="1">
        <v>801947636395656</v>
      </c>
    </row>
    <row r="65118" spans="1:2" x14ac:dyDescent="0.25">
      <c r="A65118" s="1">
        <v>210416928771078</v>
      </c>
      <c r="B65118" s="1">
        <v>406040552762597</v>
      </c>
    </row>
    <row r="65119" spans="1:2" x14ac:dyDescent="0.25">
      <c r="A65119" s="1">
        <v>521035158190137</v>
      </c>
      <c r="B65119" s="1">
        <v>228123487098077</v>
      </c>
    </row>
    <row r="65120" spans="1:2" x14ac:dyDescent="0.25">
      <c r="A65120" s="1">
        <v>630111814917865</v>
      </c>
      <c r="B65120" s="1">
        <v>764002453253440</v>
      </c>
    </row>
    <row r="65121" spans="1:2" x14ac:dyDescent="0.25">
      <c r="A65121" s="1">
        <v>619469323810057</v>
      </c>
      <c r="B65121" s="1">
        <v>166258241944284</v>
      </c>
    </row>
    <row r="65122" spans="1:2" x14ac:dyDescent="0.25">
      <c r="A65122" s="1">
        <v>993223820109976</v>
      </c>
      <c r="B65122" s="1">
        <v>143255551884193</v>
      </c>
    </row>
    <row r="65123" spans="1:2" x14ac:dyDescent="0.25">
      <c r="A65123" s="1">
        <v>792687843611245</v>
      </c>
      <c r="B65123" s="1">
        <v>767899971091151</v>
      </c>
    </row>
    <row r="65124" spans="1:2" x14ac:dyDescent="0.25">
      <c r="A65124" s="1">
        <v>607758326814973</v>
      </c>
      <c r="B65124" s="1">
        <v>118708057348755</v>
      </c>
    </row>
    <row r="65125" spans="1:2" x14ac:dyDescent="0.25">
      <c r="A65125" s="1">
        <v>614412621920928</v>
      </c>
      <c r="B65125" s="1">
        <v>337744497538886</v>
      </c>
    </row>
    <row r="65126" spans="1:2" x14ac:dyDescent="0.25">
      <c r="A65126" s="1">
        <v>556519834791173</v>
      </c>
      <c r="B65126" s="1">
        <v>635059106509560</v>
      </c>
    </row>
    <row r="65127" spans="1:2" x14ac:dyDescent="0.25">
      <c r="A65127" s="1">
        <v>511677769670058</v>
      </c>
      <c r="B65127" s="1">
        <v>230256679692350</v>
      </c>
    </row>
    <row r="65128" spans="1:2" x14ac:dyDescent="0.25">
      <c r="A65128" s="1">
        <v>377472610724793</v>
      </c>
      <c r="B65128" s="1">
        <v>708501551895093</v>
      </c>
    </row>
    <row r="65129" spans="1:2" x14ac:dyDescent="0.25">
      <c r="A65129" s="1">
        <v>327948604238100</v>
      </c>
      <c r="B65129" s="1">
        <v>270993524897749</v>
      </c>
    </row>
    <row r="65130" spans="1:2" x14ac:dyDescent="0.25">
      <c r="A65130" s="1">
        <v>519530018270614</v>
      </c>
      <c r="B65130" s="1">
        <v>294294825471323</v>
      </c>
    </row>
    <row r="65131" spans="1:2" x14ac:dyDescent="0.25">
      <c r="A65131" s="1">
        <v>372303482859805</v>
      </c>
      <c r="B65131" s="1">
        <v>349853682230003</v>
      </c>
    </row>
    <row r="65132" spans="1:2" x14ac:dyDescent="0.25">
      <c r="A65132" s="1">
        <v>306189367883014</v>
      </c>
      <c r="B65132" s="1">
        <v>710225611204112</v>
      </c>
    </row>
    <row r="65133" spans="1:2" x14ac:dyDescent="0.25">
      <c r="A65133" s="1">
        <v>586156222091540</v>
      </c>
      <c r="B65133" s="1">
        <v>980431126894005</v>
      </c>
    </row>
    <row r="65134" spans="1:2" x14ac:dyDescent="0.25">
      <c r="A65134" s="1">
        <v>670926091017782</v>
      </c>
      <c r="B65134" s="1">
        <v>637366636678222</v>
      </c>
    </row>
    <row r="65135" spans="1:2" x14ac:dyDescent="0.25">
      <c r="A65135" s="1">
        <v>402924945396564</v>
      </c>
      <c r="B65135" s="1">
        <v>461493989367314</v>
      </c>
    </row>
    <row r="65136" spans="1:2" x14ac:dyDescent="0.25">
      <c r="A65136" s="1">
        <v>891959233472396</v>
      </c>
      <c r="B65136" s="1">
        <v>416661404192401</v>
      </c>
    </row>
    <row r="65137" spans="1:2" x14ac:dyDescent="0.25">
      <c r="A65137" s="1">
        <v>199260615425747</v>
      </c>
      <c r="B65137" s="1">
        <v>182472841501972</v>
      </c>
    </row>
    <row r="65138" spans="1:2" x14ac:dyDescent="0.25">
      <c r="A65138" s="1">
        <v>200380906639423</v>
      </c>
      <c r="B65138" s="1">
        <v>982030618420664</v>
      </c>
    </row>
    <row r="65139" spans="1:2" x14ac:dyDescent="0.25">
      <c r="A65139" s="1">
        <v>270401800540420</v>
      </c>
      <c r="B65139" s="1">
        <v>389073459282292</v>
      </c>
    </row>
    <row r="65140" spans="1:2" x14ac:dyDescent="0.25">
      <c r="A65140" s="1">
        <v>584604007589246</v>
      </c>
      <c r="B65140" s="1">
        <v>652630252294097</v>
      </c>
    </row>
    <row r="65141" spans="1:2" x14ac:dyDescent="0.25">
      <c r="A65141" s="1">
        <v>397109850982907</v>
      </c>
      <c r="B65141" s="1">
        <v>820559788531226</v>
      </c>
    </row>
    <row r="65142" spans="1:2" x14ac:dyDescent="0.25">
      <c r="A65142" s="1">
        <v>922287954245925</v>
      </c>
      <c r="B65142" s="1">
        <v>702105129652313</v>
      </c>
    </row>
    <row r="65143" spans="1:2" x14ac:dyDescent="0.25">
      <c r="A65143" s="1">
        <v>472040923986295</v>
      </c>
      <c r="B65143" s="1">
        <v>993765847428590</v>
      </c>
    </row>
    <row r="65144" spans="1:2" x14ac:dyDescent="0.25">
      <c r="A65144" s="1">
        <v>949823976111327</v>
      </c>
      <c r="B65144" s="1">
        <v>728973717958030</v>
      </c>
    </row>
    <row r="65145" spans="1:2" x14ac:dyDescent="0.25">
      <c r="A65145" s="1">
        <v>643136552581275</v>
      </c>
      <c r="B65145" s="1">
        <v>371481597348557</v>
      </c>
    </row>
    <row r="65146" spans="1:2" x14ac:dyDescent="0.25">
      <c r="A65146" s="1">
        <v>626141139810076</v>
      </c>
      <c r="B65146" s="1">
        <v>544635633461763</v>
      </c>
    </row>
    <row r="65147" spans="1:2" x14ac:dyDescent="0.25">
      <c r="A65147" s="1">
        <v>555024705489000</v>
      </c>
      <c r="B65147" s="1">
        <v>169571847003000</v>
      </c>
    </row>
    <row r="65148" spans="1:2" x14ac:dyDescent="0.25">
      <c r="A65148" s="1">
        <v>681614630525347</v>
      </c>
      <c r="B65148" s="1">
        <v>991862948425813</v>
      </c>
    </row>
    <row r="65149" spans="1:2" x14ac:dyDescent="0.25">
      <c r="A65149" s="1">
        <v>557283277101641</v>
      </c>
      <c r="B65149" s="1">
        <v>351855789237192</v>
      </c>
    </row>
    <row r="65150" spans="1:2" x14ac:dyDescent="0.25">
      <c r="A65150" s="1">
        <v>834988116948390</v>
      </c>
      <c r="B65150" s="1">
        <v>408582670235032</v>
      </c>
    </row>
    <row r="65151" spans="1:2" x14ac:dyDescent="0.25">
      <c r="A65151" s="1">
        <v>170903483190418</v>
      </c>
      <c r="B65151" s="1">
        <v>387730829827206</v>
      </c>
    </row>
    <row r="65152" spans="1:2" x14ac:dyDescent="0.25">
      <c r="A65152" s="1">
        <v>592513468378209</v>
      </c>
      <c r="B65152" s="1">
        <v>836874234997100</v>
      </c>
    </row>
    <row r="65153" spans="1:2" x14ac:dyDescent="0.25">
      <c r="A65153" s="1">
        <v>850129824996107</v>
      </c>
      <c r="B65153" s="1">
        <v>725701929414490</v>
      </c>
    </row>
    <row r="65154" spans="1:2" x14ac:dyDescent="0.25">
      <c r="A65154" s="1">
        <v>665937410252050</v>
      </c>
      <c r="B65154" s="1">
        <v>733718928778419</v>
      </c>
    </row>
    <row r="65155" spans="1:2" x14ac:dyDescent="0.25">
      <c r="A65155" s="1">
        <v>180157854647985</v>
      </c>
      <c r="B65155" s="1">
        <v>703814180075020</v>
      </c>
    </row>
    <row r="65156" spans="1:2" x14ac:dyDescent="0.25">
      <c r="A65156" s="1">
        <v>360478551234687</v>
      </c>
      <c r="B65156" s="1">
        <v>958213017939890</v>
      </c>
    </row>
    <row r="65157" spans="1:2" x14ac:dyDescent="0.25">
      <c r="A65157" s="1">
        <v>386402970058974</v>
      </c>
      <c r="B65157" s="1">
        <v>901465657130991</v>
      </c>
    </row>
    <row r="65158" spans="1:2" x14ac:dyDescent="0.25">
      <c r="A65158" s="1">
        <v>322487027207292</v>
      </c>
      <c r="B65158" s="1">
        <v>299551560373965</v>
      </c>
    </row>
    <row r="65159" spans="1:2" x14ac:dyDescent="0.25">
      <c r="A65159" s="1">
        <v>651310143206492</v>
      </c>
      <c r="B65159" s="1">
        <v>764496188797578</v>
      </c>
    </row>
    <row r="65160" spans="1:2" x14ac:dyDescent="0.25">
      <c r="A65160" s="1">
        <v>342827483902365</v>
      </c>
      <c r="B65160" s="1">
        <v>792506782571773</v>
      </c>
    </row>
    <row r="65161" spans="1:2" x14ac:dyDescent="0.25">
      <c r="A65161" s="1">
        <v>604689858268595</v>
      </c>
      <c r="B65161" s="1">
        <v>443504282175349</v>
      </c>
    </row>
    <row r="65162" spans="1:2" x14ac:dyDescent="0.25">
      <c r="A65162" s="1">
        <v>411736210374033</v>
      </c>
      <c r="B65162" s="1">
        <v>626524046136138</v>
      </c>
    </row>
    <row r="65163" spans="1:2" x14ac:dyDescent="0.25">
      <c r="A65163" s="1">
        <v>850361625774243</v>
      </c>
      <c r="B65163" s="1">
        <v>603075296524319</v>
      </c>
    </row>
    <row r="65164" spans="1:2" x14ac:dyDescent="0.25">
      <c r="A65164" s="1">
        <v>619715721682867</v>
      </c>
      <c r="B65164" s="1">
        <v>112649570021292</v>
      </c>
    </row>
    <row r="65165" spans="1:2" x14ac:dyDescent="0.25">
      <c r="A65165" s="1">
        <v>165465677931001</v>
      </c>
      <c r="B65165" s="1">
        <v>535698298005402</v>
      </c>
    </row>
    <row r="65166" spans="1:2" x14ac:dyDescent="0.25">
      <c r="A65166" s="1">
        <v>787279111265950</v>
      </c>
      <c r="B65166" s="1">
        <v>640722281028285</v>
      </c>
    </row>
    <row r="65167" spans="1:2" x14ac:dyDescent="0.25">
      <c r="A65167" s="1">
        <v>165437160006279</v>
      </c>
      <c r="B65167" s="1">
        <v>962833899111557</v>
      </c>
    </row>
    <row r="65168" spans="1:2" x14ac:dyDescent="0.25">
      <c r="A65168" s="1">
        <v>860984519867550</v>
      </c>
      <c r="B65168" s="1">
        <v>217416383686237</v>
      </c>
    </row>
    <row r="65169" spans="1:2" x14ac:dyDescent="0.25">
      <c r="A65169" s="1">
        <v>335485188482372</v>
      </c>
      <c r="B65169" s="1">
        <v>280578278976502</v>
      </c>
    </row>
    <row r="65170" spans="1:2" x14ac:dyDescent="0.25">
      <c r="A65170" s="1">
        <v>142545339398461</v>
      </c>
      <c r="B65170" s="1">
        <v>394021678308033</v>
      </c>
    </row>
    <row r="65171" spans="1:2" x14ac:dyDescent="0.25">
      <c r="A65171" s="1">
        <v>632712115652118</v>
      </c>
      <c r="B65171" s="1">
        <v>421039902158343</v>
      </c>
    </row>
    <row r="65172" spans="1:2" x14ac:dyDescent="0.25">
      <c r="A65172" s="1">
        <v>402836815308397</v>
      </c>
      <c r="B65172" s="1">
        <v>125970053935318</v>
      </c>
    </row>
    <row r="65173" spans="1:2" x14ac:dyDescent="0.25">
      <c r="A65173" s="1">
        <v>473469763491620</v>
      </c>
      <c r="B65173" s="1">
        <v>503663635808178</v>
      </c>
    </row>
    <row r="65174" spans="1:2" x14ac:dyDescent="0.25">
      <c r="A65174" s="1">
        <v>666096780775126</v>
      </c>
      <c r="B65174" s="1">
        <v>120512405624127</v>
      </c>
    </row>
    <row r="65175" spans="1:2" x14ac:dyDescent="0.25">
      <c r="A65175" s="1">
        <v>379807320751287</v>
      </c>
      <c r="B65175" s="1">
        <v>452985968033746</v>
      </c>
    </row>
    <row r="65176" spans="1:2" x14ac:dyDescent="0.25">
      <c r="A65176" s="1">
        <v>874463138725227</v>
      </c>
      <c r="B65176" s="1">
        <v>280359638998566</v>
      </c>
    </row>
    <row r="65177" spans="1:2" x14ac:dyDescent="0.25">
      <c r="A65177" s="1">
        <v>829348864216242</v>
      </c>
      <c r="B65177" s="1">
        <v>341811162114102</v>
      </c>
    </row>
    <row r="65178" spans="1:2" x14ac:dyDescent="0.25">
      <c r="A65178" s="1">
        <v>424441071914469</v>
      </c>
      <c r="B65178" s="1">
        <v>515939739040610</v>
      </c>
    </row>
    <row r="65179" spans="1:2" x14ac:dyDescent="0.25">
      <c r="A65179" s="1">
        <v>665311522282111</v>
      </c>
      <c r="B65179" s="1">
        <v>631429812784128</v>
      </c>
    </row>
    <row r="65180" spans="1:2" x14ac:dyDescent="0.25">
      <c r="A65180" s="1">
        <v>364146362824190</v>
      </c>
      <c r="B65180" s="1">
        <v>538991292770618</v>
      </c>
    </row>
    <row r="65181" spans="1:2" x14ac:dyDescent="0.25">
      <c r="A65181" s="1">
        <v>501448969604084</v>
      </c>
      <c r="B65181" s="1">
        <v>925735443414590</v>
      </c>
    </row>
    <row r="65182" spans="1:2" x14ac:dyDescent="0.25">
      <c r="A65182" s="1">
        <v>839284114525136</v>
      </c>
      <c r="B65182" s="1">
        <v>784908733455459</v>
      </c>
    </row>
    <row r="65183" spans="1:2" x14ac:dyDescent="0.25">
      <c r="A65183" s="1">
        <v>418867632269860</v>
      </c>
      <c r="B65183" s="1">
        <v>617470512706430</v>
      </c>
    </row>
    <row r="65184" spans="1:2" x14ac:dyDescent="0.25">
      <c r="A65184" s="1">
        <v>148815990584830</v>
      </c>
      <c r="B65184" s="1">
        <v>281806722619702</v>
      </c>
    </row>
    <row r="65185" spans="1:2" x14ac:dyDescent="0.25">
      <c r="A65185" s="1">
        <v>216695580707594</v>
      </c>
      <c r="B65185" s="1">
        <v>742334992170664</v>
      </c>
    </row>
    <row r="65186" spans="1:2" x14ac:dyDescent="0.25">
      <c r="A65186" s="1">
        <v>934742268895199</v>
      </c>
      <c r="B65186" s="1">
        <v>143422226219699</v>
      </c>
    </row>
    <row r="65187" spans="1:2" x14ac:dyDescent="0.25">
      <c r="A65187" s="1">
        <v>982848321586028</v>
      </c>
      <c r="B65187" s="1">
        <v>413402912155735</v>
      </c>
    </row>
    <row r="65188" spans="1:2" x14ac:dyDescent="0.25">
      <c r="A65188" s="1">
        <v>361347931858033</v>
      </c>
      <c r="B65188" s="1">
        <v>227394304116168</v>
      </c>
    </row>
    <row r="65189" spans="1:2" x14ac:dyDescent="0.25">
      <c r="A65189" s="1">
        <v>783085914971181</v>
      </c>
      <c r="B65189" s="1">
        <v>314096833137094</v>
      </c>
    </row>
    <row r="65190" spans="1:2" x14ac:dyDescent="0.25">
      <c r="A65190" s="1">
        <v>573480827052916</v>
      </c>
      <c r="B65190" s="1">
        <v>407430492885058</v>
      </c>
    </row>
    <row r="65191" spans="1:2" x14ac:dyDescent="0.25">
      <c r="A65191" s="1">
        <v>626413847823384</v>
      </c>
      <c r="B65191" s="1">
        <v>303738504490011</v>
      </c>
    </row>
    <row r="65192" spans="1:2" x14ac:dyDescent="0.25">
      <c r="A65192" s="1">
        <v>275964506543065</v>
      </c>
      <c r="B65192" s="1">
        <v>569811816813510</v>
      </c>
    </row>
    <row r="65193" spans="1:2" x14ac:dyDescent="0.25">
      <c r="A65193" s="1">
        <v>162870164689500</v>
      </c>
      <c r="B65193" s="1">
        <v>622892579159927</v>
      </c>
    </row>
    <row r="65194" spans="1:2" x14ac:dyDescent="0.25">
      <c r="A65194" s="1">
        <v>501653482462749</v>
      </c>
      <c r="B65194" s="1">
        <v>273976489426008</v>
      </c>
    </row>
    <row r="65195" spans="1:2" x14ac:dyDescent="0.25">
      <c r="A65195" s="1">
        <v>772189317804973</v>
      </c>
      <c r="B65195" s="1">
        <v>108035435624544</v>
      </c>
    </row>
    <row r="65196" spans="1:2" x14ac:dyDescent="0.25">
      <c r="A65196" s="1">
        <v>574578005852678</v>
      </c>
      <c r="B65196" s="1">
        <v>196108863427858</v>
      </c>
    </row>
    <row r="65197" spans="1:2" x14ac:dyDescent="0.25">
      <c r="A65197" s="1">
        <v>413070214980664</v>
      </c>
      <c r="B65197" s="1">
        <v>692118743607430</v>
      </c>
    </row>
    <row r="65198" spans="1:2" x14ac:dyDescent="0.25">
      <c r="A65198" s="1">
        <v>716222039072592</v>
      </c>
      <c r="B65198" s="1">
        <v>551213857816014</v>
      </c>
    </row>
    <row r="65199" spans="1:2" x14ac:dyDescent="0.25">
      <c r="A65199" s="1">
        <v>621592632808572</v>
      </c>
      <c r="B65199" s="1">
        <v>333044138207779</v>
      </c>
    </row>
    <row r="65200" spans="1:2" x14ac:dyDescent="0.25">
      <c r="A65200" s="1">
        <v>116489100804404</v>
      </c>
      <c r="B65200" s="1">
        <v>581564011039805</v>
      </c>
    </row>
    <row r="65201" spans="1:2" x14ac:dyDescent="0.25">
      <c r="A65201" s="1">
        <v>505076206318280</v>
      </c>
      <c r="B65201" s="1">
        <v>668091124568041</v>
      </c>
    </row>
    <row r="65202" spans="1:2" x14ac:dyDescent="0.25">
      <c r="A65202" s="1">
        <v>692683354568883</v>
      </c>
      <c r="B65202" s="1">
        <v>774752285792319</v>
      </c>
    </row>
    <row r="65203" spans="1:2" x14ac:dyDescent="0.25">
      <c r="A65203" s="1">
        <v>278757429409425</v>
      </c>
      <c r="B65203" s="1">
        <v>345493575548005</v>
      </c>
    </row>
    <row r="65204" spans="1:2" x14ac:dyDescent="0.25">
      <c r="A65204" s="1">
        <v>891948399936411</v>
      </c>
      <c r="B65204" s="1">
        <v>135028657716227</v>
      </c>
    </row>
    <row r="65205" spans="1:2" x14ac:dyDescent="0.25">
      <c r="A65205" s="1">
        <v>944522835296138</v>
      </c>
      <c r="B65205" s="1">
        <v>498096329180489</v>
      </c>
    </row>
    <row r="65206" spans="1:2" x14ac:dyDescent="0.25">
      <c r="A65206" s="1">
        <v>749805605515705</v>
      </c>
      <c r="B65206" s="1">
        <v>728451524212923</v>
      </c>
    </row>
    <row r="65207" spans="1:2" x14ac:dyDescent="0.25">
      <c r="A65207" s="1">
        <v>300623330781620</v>
      </c>
      <c r="B65207" s="1">
        <v>947643751281148</v>
      </c>
    </row>
    <row r="65208" spans="1:2" x14ac:dyDescent="0.25">
      <c r="A65208" s="1">
        <v>525843264320082</v>
      </c>
      <c r="B65208" s="1">
        <v>944929947141047</v>
      </c>
    </row>
    <row r="65209" spans="1:2" x14ac:dyDescent="0.25">
      <c r="A65209" s="1">
        <v>990656932386904</v>
      </c>
      <c r="B65209" s="1">
        <v>322444370466276</v>
      </c>
    </row>
    <row r="65210" spans="1:2" x14ac:dyDescent="0.25">
      <c r="A65210" s="1">
        <v>871881698151700</v>
      </c>
      <c r="B65210" s="1">
        <v>368811979581817</v>
      </c>
    </row>
    <row r="65211" spans="1:2" x14ac:dyDescent="0.25">
      <c r="A65211" s="1">
        <v>634661682323611</v>
      </c>
      <c r="B65211" s="1">
        <v>257264872532343</v>
      </c>
    </row>
    <row r="65212" spans="1:2" x14ac:dyDescent="0.25">
      <c r="A65212" s="1">
        <v>422955414083451</v>
      </c>
      <c r="B65212" s="1">
        <v>201822583159346</v>
      </c>
    </row>
    <row r="65213" spans="1:2" x14ac:dyDescent="0.25">
      <c r="A65213" s="1">
        <v>597817139787253</v>
      </c>
      <c r="B65213" s="1">
        <v>542785210526065</v>
      </c>
    </row>
    <row r="65214" spans="1:2" x14ac:dyDescent="0.25">
      <c r="A65214" s="1">
        <v>859551253386455</v>
      </c>
      <c r="B65214" s="1">
        <v>326920674117824</v>
      </c>
    </row>
    <row r="65215" spans="1:2" x14ac:dyDescent="0.25">
      <c r="A65215" s="1">
        <v>733350137489133</v>
      </c>
      <c r="B65215" s="1">
        <v>563964949152422</v>
      </c>
    </row>
    <row r="65216" spans="1:2" x14ac:dyDescent="0.25">
      <c r="A65216" s="1">
        <v>936603236599348</v>
      </c>
      <c r="B65216" s="1">
        <v>541726153952594</v>
      </c>
    </row>
    <row r="65217" spans="1:2" x14ac:dyDescent="0.25">
      <c r="A65217" s="1">
        <v>580940295389652</v>
      </c>
      <c r="B65217" s="1">
        <v>176066891516203</v>
      </c>
    </row>
    <row r="65218" spans="1:2" x14ac:dyDescent="0.25">
      <c r="A65218" s="1">
        <v>786775201629267</v>
      </c>
      <c r="B65218" s="1">
        <v>135335238027534</v>
      </c>
    </row>
    <row r="65219" spans="1:2" x14ac:dyDescent="0.25">
      <c r="A65219" s="1">
        <v>905939269212367</v>
      </c>
      <c r="B65219" s="1">
        <v>204186157245212</v>
      </c>
    </row>
    <row r="65220" spans="1:2" x14ac:dyDescent="0.25">
      <c r="A65220" s="1">
        <v>455675781197424</v>
      </c>
      <c r="B65220" s="1">
        <v>385253207861039</v>
      </c>
    </row>
    <row r="65221" spans="1:2" x14ac:dyDescent="0.25">
      <c r="A65221" s="1">
        <v>783063824320071</v>
      </c>
      <c r="B65221" s="1">
        <v>104641879825797</v>
      </c>
    </row>
    <row r="65222" spans="1:2" x14ac:dyDescent="0.25">
      <c r="A65222" s="1">
        <v>804702837522972</v>
      </c>
      <c r="B65222" s="1">
        <v>511126241106284</v>
      </c>
    </row>
    <row r="65223" spans="1:2" x14ac:dyDescent="0.25">
      <c r="A65223" s="1">
        <v>883722511812530</v>
      </c>
      <c r="B65223" s="1">
        <v>285364682473541</v>
      </c>
    </row>
    <row r="65224" spans="1:2" x14ac:dyDescent="0.25">
      <c r="A65224" s="1">
        <v>579595405000556</v>
      </c>
      <c r="B65224" s="1">
        <v>341976191158176</v>
      </c>
    </row>
    <row r="65225" spans="1:2" x14ac:dyDescent="0.25">
      <c r="A65225" s="1">
        <v>185254355385113</v>
      </c>
      <c r="B65225" s="1">
        <v>685265348794177</v>
      </c>
    </row>
    <row r="65226" spans="1:2" x14ac:dyDescent="0.25">
      <c r="A65226" s="1">
        <v>918953398320884</v>
      </c>
      <c r="B65226" s="1">
        <v>383798230961353</v>
      </c>
    </row>
    <row r="65227" spans="1:2" x14ac:dyDescent="0.25">
      <c r="A65227" s="1">
        <v>587314049000615</v>
      </c>
      <c r="B65227" s="1">
        <v>168420265542548</v>
      </c>
    </row>
    <row r="65228" spans="1:2" x14ac:dyDescent="0.25">
      <c r="A65228" s="1">
        <v>343961063653318</v>
      </c>
      <c r="B65228" s="1">
        <v>855477241751985</v>
      </c>
    </row>
    <row r="65229" spans="1:2" x14ac:dyDescent="0.25">
      <c r="A65229" s="1">
        <v>595465034267917</v>
      </c>
      <c r="B65229" s="1">
        <v>631814052694876</v>
      </c>
    </row>
    <row r="65230" spans="1:2" x14ac:dyDescent="0.25">
      <c r="A65230" s="1">
        <v>185028529080924</v>
      </c>
      <c r="B65230" s="1">
        <v>685202362923189</v>
      </c>
    </row>
    <row r="65231" spans="1:2" x14ac:dyDescent="0.25">
      <c r="A65231" s="1">
        <v>108995288521745</v>
      </c>
      <c r="B65231" s="1">
        <v>343766599189249</v>
      </c>
    </row>
    <row r="65232" spans="1:2" x14ac:dyDescent="0.25">
      <c r="A65232" s="1">
        <v>984197739196693</v>
      </c>
      <c r="B65232" s="1">
        <v>745932566652342</v>
      </c>
    </row>
    <row r="65233" spans="1:2" x14ac:dyDescent="0.25">
      <c r="A65233" s="1">
        <v>209281588828452</v>
      </c>
      <c r="B65233" s="1">
        <v>389293177924926</v>
      </c>
    </row>
    <row r="65234" spans="1:2" x14ac:dyDescent="0.25">
      <c r="A65234" s="1">
        <v>295192380268261</v>
      </c>
      <c r="B65234" s="1">
        <v>182145743510470</v>
      </c>
    </row>
    <row r="65235" spans="1:2" x14ac:dyDescent="0.25">
      <c r="A65235" s="1">
        <v>881211085154171</v>
      </c>
      <c r="B65235" s="1">
        <v>830832882483281</v>
      </c>
    </row>
    <row r="65236" spans="1:2" x14ac:dyDescent="0.25">
      <c r="A65236" s="1">
        <v>179599109300081</v>
      </c>
      <c r="B65236" s="1">
        <v>693769307380171</v>
      </c>
    </row>
    <row r="65237" spans="1:2" x14ac:dyDescent="0.25">
      <c r="A65237" s="1">
        <v>204825555617381</v>
      </c>
      <c r="B65237" s="1">
        <v>710050438842548</v>
      </c>
    </row>
    <row r="65238" spans="1:2" x14ac:dyDescent="0.25">
      <c r="A65238" s="1">
        <v>622228629125442</v>
      </c>
      <c r="B65238" s="1">
        <v>337710718897913</v>
      </c>
    </row>
    <row r="65239" spans="1:2" x14ac:dyDescent="0.25">
      <c r="A65239" s="1">
        <v>857596544360804</v>
      </c>
      <c r="B65239" s="1">
        <v>598446440768375</v>
      </c>
    </row>
    <row r="65240" spans="1:2" x14ac:dyDescent="0.25">
      <c r="A65240" s="1">
        <v>681628851928902</v>
      </c>
      <c r="B65240" s="1">
        <v>206904954256076</v>
      </c>
    </row>
    <row r="65241" spans="1:2" x14ac:dyDescent="0.25">
      <c r="A65241" s="1">
        <v>514234893164606</v>
      </c>
      <c r="B65241" s="1">
        <v>459605300292447</v>
      </c>
    </row>
    <row r="65242" spans="1:2" x14ac:dyDescent="0.25">
      <c r="A65242" s="1">
        <v>511329014468576</v>
      </c>
      <c r="B65242" s="1">
        <v>122794918982825</v>
      </c>
    </row>
    <row r="65243" spans="1:2" x14ac:dyDescent="0.25">
      <c r="A65243" s="1">
        <v>347151809451552</v>
      </c>
      <c r="B65243" s="1">
        <v>894204521190632</v>
      </c>
    </row>
    <row r="65244" spans="1:2" x14ac:dyDescent="0.25">
      <c r="A65244" s="1">
        <v>469190112121361</v>
      </c>
      <c r="B65244" s="1">
        <v>402185738864761</v>
      </c>
    </row>
    <row r="65245" spans="1:2" x14ac:dyDescent="0.25">
      <c r="A65245" s="1">
        <v>820303491185603</v>
      </c>
      <c r="B65245" s="1">
        <v>988258209706779</v>
      </c>
    </row>
    <row r="65246" spans="1:2" x14ac:dyDescent="0.25">
      <c r="A65246" s="1">
        <v>351013738713500</v>
      </c>
      <c r="B65246" s="1">
        <v>475295894132760</v>
      </c>
    </row>
    <row r="65247" spans="1:2" x14ac:dyDescent="0.25">
      <c r="A65247" s="1">
        <v>849768466836386</v>
      </c>
      <c r="B65247" s="1">
        <v>754731346750207</v>
      </c>
    </row>
    <row r="65248" spans="1:2" x14ac:dyDescent="0.25">
      <c r="A65248" s="1">
        <v>321033099082405</v>
      </c>
      <c r="B65248" s="1">
        <v>365244889558353</v>
      </c>
    </row>
    <row r="65249" spans="1:2" x14ac:dyDescent="0.25">
      <c r="A65249" s="1">
        <v>771087178592897</v>
      </c>
      <c r="B65249" s="1">
        <v>486442844774171</v>
      </c>
    </row>
    <row r="65250" spans="1:2" x14ac:dyDescent="0.25">
      <c r="A65250" s="1">
        <v>250007015760172</v>
      </c>
      <c r="B65250" s="1">
        <v>105014770636260</v>
      </c>
    </row>
    <row r="65251" spans="1:2" x14ac:dyDescent="0.25">
      <c r="A65251" s="1">
        <v>985398574672765</v>
      </c>
      <c r="B65251" s="1">
        <v>688760363617454</v>
      </c>
    </row>
    <row r="65252" spans="1:2" x14ac:dyDescent="0.25">
      <c r="A65252" s="1">
        <v>825252287433231</v>
      </c>
      <c r="B65252" s="1">
        <v>311779632900624</v>
      </c>
    </row>
    <row r="65253" spans="1:2" x14ac:dyDescent="0.25">
      <c r="A65253" s="1">
        <v>870997775250121</v>
      </c>
      <c r="B65253" s="1">
        <v>586645764662797</v>
      </c>
    </row>
    <row r="65254" spans="1:2" x14ac:dyDescent="0.25">
      <c r="A65254" s="1">
        <v>722067942819157</v>
      </c>
      <c r="B65254" s="1">
        <v>160782410994286</v>
      </c>
    </row>
    <row r="65255" spans="1:2" x14ac:dyDescent="0.25">
      <c r="A65255" s="1">
        <v>408129184097330</v>
      </c>
      <c r="B65255" s="1">
        <v>184906290642979</v>
      </c>
    </row>
    <row r="65256" spans="1:2" x14ac:dyDescent="0.25">
      <c r="A65256" s="1">
        <v>872277290348266</v>
      </c>
      <c r="B65256" s="1">
        <v>151734869129755</v>
      </c>
    </row>
    <row r="65257" spans="1:2" x14ac:dyDescent="0.25">
      <c r="A65257" s="1">
        <v>442750135158595</v>
      </c>
      <c r="B65257" s="1">
        <v>593691558914258</v>
      </c>
    </row>
    <row r="65258" spans="1:2" x14ac:dyDescent="0.25">
      <c r="A65258" s="1">
        <v>270801790110512</v>
      </c>
      <c r="B65258" s="1">
        <v>242081154377269</v>
      </c>
    </row>
    <row r="65259" spans="1:2" x14ac:dyDescent="0.25">
      <c r="A65259" s="1">
        <v>651179874816902</v>
      </c>
      <c r="B65259" s="1">
        <v>505335108105841</v>
      </c>
    </row>
    <row r="65260" spans="1:2" x14ac:dyDescent="0.25">
      <c r="A65260" s="1">
        <v>419852586392378</v>
      </c>
      <c r="B65260" s="1">
        <v>168484840520437</v>
      </c>
    </row>
    <row r="65261" spans="1:2" x14ac:dyDescent="0.25">
      <c r="A65261" s="1">
        <v>840380789953761</v>
      </c>
      <c r="B65261" s="1">
        <v>670075367255750</v>
      </c>
    </row>
    <row r="65262" spans="1:2" x14ac:dyDescent="0.25">
      <c r="A65262" s="1">
        <v>381627168091933</v>
      </c>
      <c r="B65262" s="1">
        <v>140785930597450</v>
      </c>
    </row>
    <row r="65263" spans="1:2" x14ac:dyDescent="0.25">
      <c r="A65263" s="1">
        <v>660590004917566</v>
      </c>
      <c r="B65263" s="1">
        <v>401389135337575</v>
      </c>
    </row>
    <row r="65264" spans="1:2" x14ac:dyDescent="0.25">
      <c r="A65264" s="1">
        <v>875836311218748</v>
      </c>
      <c r="B65264" s="1">
        <v>169312372651528</v>
      </c>
    </row>
    <row r="65265" spans="1:2" x14ac:dyDescent="0.25">
      <c r="A65265" s="1">
        <v>802209217622874</v>
      </c>
      <c r="B65265" s="1">
        <v>200032323085739</v>
      </c>
    </row>
    <row r="65266" spans="1:2" x14ac:dyDescent="0.25">
      <c r="A65266" s="1">
        <v>577966776494137</v>
      </c>
      <c r="B65266" s="1">
        <v>710761429270232</v>
      </c>
    </row>
    <row r="65267" spans="1:2" x14ac:dyDescent="0.25">
      <c r="A65267" s="1">
        <v>186319841383274</v>
      </c>
      <c r="B65267" s="1">
        <v>606546963407420</v>
      </c>
    </row>
    <row r="65268" spans="1:2" x14ac:dyDescent="0.25">
      <c r="A65268" s="1">
        <v>768117909515603</v>
      </c>
      <c r="B65268" s="1">
        <v>773358209785352</v>
      </c>
    </row>
    <row r="65269" spans="1:2" x14ac:dyDescent="0.25">
      <c r="A65269" s="1">
        <v>679436505190653</v>
      </c>
      <c r="B65269" s="1">
        <v>871320925611910</v>
      </c>
    </row>
    <row r="65270" spans="1:2" x14ac:dyDescent="0.25">
      <c r="A65270" s="1">
        <v>579011636796567</v>
      </c>
      <c r="B65270" s="1">
        <v>350021326818430</v>
      </c>
    </row>
    <row r="65271" spans="1:2" x14ac:dyDescent="0.25">
      <c r="A65271" s="1">
        <v>658857652796772</v>
      </c>
      <c r="B65271" s="1">
        <v>171675906418674</v>
      </c>
    </row>
    <row r="65272" spans="1:2" x14ac:dyDescent="0.25">
      <c r="A65272" s="1">
        <v>747640055463931</v>
      </c>
      <c r="B65272" s="1">
        <v>876825858066172</v>
      </c>
    </row>
    <row r="65273" spans="1:2" x14ac:dyDescent="0.25">
      <c r="A65273" s="1">
        <v>423491974691314</v>
      </c>
      <c r="B65273" s="1">
        <v>548781366256984</v>
      </c>
    </row>
    <row r="65274" spans="1:2" x14ac:dyDescent="0.25">
      <c r="A65274" s="1">
        <v>680733965371130</v>
      </c>
      <c r="B65274" s="1">
        <v>160831339349972</v>
      </c>
    </row>
    <row r="65275" spans="1:2" x14ac:dyDescent="0.25">
      <c r="A65275" s="1">
        <v>406632463057237</v>
      </c>
      <c r="B65275" s="1">
        <v>514214284958373</v>
      </c>
    </row>
    <row r="65276" spans="1:2" x14ac:dyDescent="0.25">
      <c r="A65276" s="1">
        <v>872908550328808</v>
      </c>
      <c r="B65276" s="1">
        <v>598711326067803</v>
      </c>
    </row>
    <row r="65277" spans="1:2" x14ac:dyDescent="0.25">
      <c r="A65277" s="1">
        <v>163684938970185</v>
      </c>
      <c r="B65277" s="1">
        <v>277022381045816</v>
      </c>
    </row>
    <row r="65278" spans="1:2" x14ac:dyDescent="0.25">
      <c r="A65278" s="1">
        <v>559532983513330</v>
      </c>
      <c r="B65278" s="1">
        <v>248177609156405</v>
      </c>
    </row>
    <row r="65279" spans="1:2" x14ac:dyDescent="0.25">
      <c r="A65279" s="1">
        <v>959293547955474</v>
      </c>
      <c r="B65279" s="1">
        <v>749709638814326</v>
      </c>
    </row>
    <row r="65280" spans="1:2" x14ac:dyDescent="0.25">
      <c r="A65280" s="1">
        <v>786595131066754</v>
      </c>
      <c r="B65280" s="1">
        <v>638811204546605</v>
      </c>
    </row>
    <row r="65281" spans="1:2" x14ac:dyDescent="0.25">
      <c r="A65281" s="1">
        <v>224386209412694</v>
      </c>
      <c r="B65281" s="1">
        <v>449112852343243</v>
      </c>
    </row>
    <row r="65282" spans="1:2" x14ac:dyDescent="0.25">
      <c r="A65282" s="1">
        <v>457851658531595</v>
      </c>
      <c r="B65282" s="1">
        <v>920838630575240</v>
      </c>
    </row>
    <row r="65283" spans="1:2" x14ac:dyDescent="0.25">
      <c r="A65283" s="1">
        <v>382669139566783</v>
      </c>
      <c r="B65283" s="1">
        <v>627441457942104</v>
      </c>
    </row>
    <row r="65284" spans="1:2" x14ac:dyDescent="0.25">
      <c r="A65284" s="1">
        <v>412985809242692</v>
      </c>
      <c r="B65284" s="1">
        <v>118320141894788</v>
      </c>
    </row>
    <row r="65285" spans="1:2" x14ac:dyDescent="0.25">
      <c r="A65285" s="1">
        <v>207771290517079</v>
      </c>
      <c r="B65285" s="1">
        <v>362062770831189</v>
      </c>
    </row>
    <row r="65286" spans="1:2" x14ac:dyDescent="0.25">
      <c r="A65286" s="1">
        <v>295868005989233</v>
      </c>
      <c r="B65286" s="1">
        <v>614078325361430</v>
      </c>
    </row>
    <row r="65287" spans="1:2" x14ac:dyDescent="0.25">
      <c r="A65287" s="1">
        <v>605632029161251</v>
      </c>
      <c r="B65287" s="1">
        <v>158363322432150</v>
      </c>
    </row>
    <row r="65288" spans="1:2" x14ac:dyDescent="0.25">
      <c r="A65288" s="1">
        <v>148605032111746</v>
      </c>
      <c r="B65288" s="1">
        <v>334997236311395</v>
      </c>
    </row>
    <row r="65289" spans="1:2" x14ac:dyDescent="0.25">
      <c r="A65289" s="1">
        <v>182961291372869</v>
      </c>
      <c r="B65289" s="1">
        <v>846001798690227</v>
      </c>
    </row>
    <row r="65290" spans="1:2" x14ac:dyDescent="0.25">
      <c r="A65290" s="1">
        <v>182772051424808</v>
      </c>
      <c r="B65290" s="1">
        <v>352548222393720</v>
      </c>
    </row>
    <row r="65291" spans="1:2" x14ac:dyDescent="0.25">
      <c r="A65291" s="1">
        <v>832225268640305</v>
      </c>
      <c r="B65291" s="1">
        <v>691555555317844</v>
      </c>
    </row>
    <row r="65292" spans="1:2" x14ac:dyDescent="0.25">
      <c r="A65292" s="1">
        <v>568753722281858</v>
      </c>
      <c r="B65292" s="1">
        <v>601054116766691</v>
      </c>
    </row>
    <row r="65293" spans="1:2" x14ac:dyDescent="0.25">
      <c r="A65293" s="1">
        <v>136690573832160</v>
      </c>
      <c r="B65293" s="1">
        <v>357113579055883</v>
      </c>
    </row>
    <row r="65294" spans="1:2" x14ac:dyDescent="0.25">
      <c r="A65294" s="1">
        <v>334191591426482</v>
      </c>
      <c r="B65294" s="1">
        <v>841209760935006</v>
      </c>
    </row>
    <row r="65295" spans="1:2" x14ac:dyDescent="0.25">
      <c r="A65295" s="1">
        <v>555130032618548</v>
      </c>
      <c r="B65295" s="1">
        <v>199583966906521</v>
      </c>
    </row>
    <row r="65296" spans="1:2" x14ac:dyDescent="0.25">
      <c r="A65296" s="1">
        <v>961446762927980</v>
      </c>
      <c r="B65296" s="1">
        <v>253860922015687</v>
      </c>
    </row>
    <row r="65297" spans="1:2" x14ac:dyDescent="0.25">
      <c r="A65297" s="1">
        <v>670105531334072</v>
      </c>
      <c r="B65297" s="1">
        <v>794648957848904</v>
      </c>
    </row>
    <row r="65298" spans="1:2" x14ac:dyDescent="0.25">
      <c r="A65298" s="1">
        <v>962692750788451</v>
      </c>
      <c r="B65298" s="1">
        <v>207043520213313</v>
      </c>
    </row>
    <row r="65299" spans="1:2" x14ac:dyDescent="0.25">
      <c r="A65299" s="1">
        <v>902382977681140</v>
      </c>
      <c r="B65299" s="1">
        <v>622048023742321</v>
      </c>
    </row>
    <row r="65300" spans="1:2" x14ac:dyDescent="0.25">
      <c r="A65300" s="1">
        <v>370091781410938</v>
      </c>
      <c r="B65300" s="1">
        <v>638204736576680</v>
      </c>
    </row>
    <row r="65301" spans="1:2" x14ac:dyDescent="0.25">
      <c r="A65301" s="1">
        <v>550662751185399</v>
      </c>
      <c r="B65301" s="1">
        <v>671894980436390</v>
      </c>
    </row>
    <row r="65302" spans="1:2" x14ac:dyDescent="0.25">
      <c r="A65302" s="1">
        <v>984930360698935</v>
      </c>
      <c r="B65302" s="1">
        <v>122761616314228</v>
      </c>
    </row>
    <row r="65303" spans="1:2" x14ac:dyDescent="0.25">
      <c r="A65303" s="1">
        <v>894442079567221</v>
      </c>
      <c r="B65303" s="1">
        <v>587286719756216</v>
      </c>
    </row>
    <row r="65304" spans="1:2" x14ac:dyDescent="0.25">
      <c r="A65304" s="1">
        <v>240311071473720</v>
      </c>
      <c r="B65304" s="1">
        <v>512092432401281</v>
      </c>
    </row>
    <row r="65305" spans="1:2" x14ac:dyDescent="0.25">
      <c r="A65305" s="1">
        <v>164594908496100</v>
      </c>
      <c r="B65305" s="1">
        <v>956827474999115</v>
      </c>
    </row>
    <row r="65306" spans="1:2" x14ac:dyDescent="0.25">
      <c r="A65306" s="1">
        <v>784270613866788</v>
      </c>
      <c r="B65306" s="1">
        <v>413768945497321</v>
      </c>
    </row>
    <row r="65307" spans="1:2" x14ac:dyDescent="0.25">
      <c r="A65307" s="1">
        <v>726751270947905</v>
      </c>
      <c r="B65307" s="1">
        <v>771306694023883</v>
      </c>
    </row>
    <row r="65308" spans="1:2" x14ac:dyDescent="0.25">
      <c r="A65308" s="1">
        <v>415746106484880</v>
      </c>
      <c r="B65308" s="1">
        <v>456650099556292</v>
      </c>
    </row>
    <row r="65309" spans="1:2" x14ac:dyDescent="0.25">
      <c r="A65309" s="1">
        <v>383445393068875</v>
      </c>
      <c r="B65309" s="1">
        <v>463971999573086</v>
      </c>
    </row>
    <row r="65310" spans="1:2" x14ac:dyDescent="0.25">
      <c r="A65310" s="1">
        <v>684304280603711</v>
      </c>
      <c r="B65310" s="1">
        <v>108047596232139</v>
      </c>
    </row>
    <row r="65311" spans="1:2" x14ac:dyDescent="0.25">
      <c r="A65311" s="1">
        <v>923889784479484</v>
      </c>
      <c r="B65311" s="1">
        <v>182311503145162</v>
      </c>
    </row>
    <row r="65312" spans="1:2" x14ac:dyDescent="0.25">
      <c r="A65312" s="1">
        <v>936618558942944</v>
      </c>
      <c r="B65312" s="1">
        <v>619892041123408</v>
      </c>
    </row>
    <row r="65313" spans="1:2" x14ac:dyDescent="0.25">
      <c r="A65313" s="1">
        <v>350962579320798</v>
      </c>
      <c r="B65313" s="1">
        <v>749556191637426</v>
      </c>
    </row>
    <row r="65314" spans="1:2" x14ac:dyDescent="0.25">
      <c r="A65314" s="1">
        <v>171477632749172</v>
      </c>
      <c r="B65314" s="1">
        <v>421444977141659</v>
      </c>
    </row>
    <row r="65315" spans="1:2" x14ac:dyDescent="0.25">
      <c r="A65315" s="1">
        <v>929947719017429</v>
      </c>
      <c r="B65315" s="1">
        <v>307929901042029</v>
      </c>
    </row>
    <row r="65316" spans="1:2" x14ac:dyDescent="0.25">
      <c r="A65316" s="1">
        <v>546024568117457</v>
      </c>
      <c r="B65316" s="1">
        <v>927434347830582</v>
      </c>
    </row>
    <row r="65317" spans="1:2" x14ac:dyDescent="0.25">
      <c r="A65317" s="1">
        <v>712808017958363</v>
      </c>
      <c r="B65317" s="1">
        <v>349422500528444</v>
      </c>
    </row>
    <row r="65318" spans="1:2" x14ac:dyDescent="0.25">
      <c r="A65318" s="1">
        <v>875957813525584</v>
      </c>
      <c r="B65318" s="1">
        <v>806456825532737</v>
      </c>
    </row>
    <row r="65319" spans="1:2" x14ac:dyDescent="0.25">
      <c r="A65319" s="1">
        <v>428129259448368</v>
      </c>
      <c r="B65319" s="1">
        <v>781250503499789</v>
      </c>
    </row>
    <row r="65320" spans="1:2" x14ac:dyDescent="0.25">
      <c r="A65320" s="1">
        <v>454108769222295</v>
      </c>
      <c r="B65320" s="1">
        <v>990817896915096</v>
      </c>
    </row>
    <row r="65321" spans="1:2" x14ac:dyDescent="0.25">
      <c r="A65321" s="1">
        <v>546537172026617</v>
      </c>
      <c r="B65321" s="1">
        <v>195934346664834</v>
      </c>
    </row>
    <row r="65322" spans="1:2" x14ac:dyDescent="0.25">
      <c r="A65322" s="1">
        <v>845860201402821</v>
      </c>
      <c r="B65322" s="1">
        <v>764714482566323</v>
      </c>
    </row>
    <row r="65323" spans="1:2" x14ac:dyDescent="0.25">
      <c r="A65323" s="1">
        <v>180680160009688</v>
      </c>
      <c r="B65323" s="1">
        <v>870060473804372</v>
      </c>
    </row>
    <row r="65324" spans="1:2" x14ac:dyDescent="0.25">
      <c r="A65324" s="1">
        <v>344454059394458</v>
      </c>
      <c r="B65324" s="1">
        <v>448992678906836</v>
      </c>
    </row>
    <row r="65325" spans="1:2" x14ac:dyDescent="0.25">
      <c r="A65325" s="1">
        <v>747876813689757</v>
      </c>
      <c r="B65325" s="1">
        <v>838680709128421</v>
      </c>
    </row>
    <row r="65326" spans="1:2" x14ac:dyDescent="0.25">
      <c r="A65326" s="1">
        <v>790798190580047</v>
      </c>
      <c r="B65326" s="1">
        <v>987695482271509</v>
      </c>
    </row>
    <row r="65327" spans="1:2" x14ac:dyDescent="0.25">
      <c r="A65327" s="1">
        <v>942139461662059</v>
      </c>
      <c r="B65327" s="1">
        <v>742214473039499</v>
      </c>
    </row>
    <row r="65328" spans="1:2" x14ac:dyDescent="0.25">
      <c r="A65328" s="1">
        <v>701103770349222</v>
      </c>
      <c r="B65328" s="1">
        <v>382175394385300</v>
      </c>
    </row>
    <row r="65329" spans="1:2" x14ac:dyDescent="0.25">
      <c r="A65329" s="1">
        <v>290811097986025</v>
      </c>
      <c r="B65329" s="1">
        <v>302825348541037</v>
      </c>
    </row>
    <row r="65330" spans="1:2" x14ac:dyDescent="0.25">
      <c r="A65330" s="1">
        <v>782333977387046</v>
      </c>
      <c r="B65330" s="1">
        <v>577398888282112</v>
      </c>
    </row>
    <row r="65331" spans="1:2" x14ac:dyDescent="0.25">
      <c r="A65331" s="1">
        <v>415026108665714</v>
      </c>
      <c r="B65331" s="1">
        <v>529679839418881</v>
      </c>
    </row>
    <row r="65332" spans="1:2" x14ac:dyDescent="0.25">
      <c r="A65332" s="1">
        <v>746528349614883</v>
      </c>
      <c r="B65332" s="1">
        <v>867305039856742</v>
      </c>
    </row>
    <row r="65333" spans="1:2" x14ac:dyDescent="0.25">
      <c r="A65333" s="1">
        <v>335558827780596</v>
      </c>
      <c r="B65333" s="1">
        <v>462197322709324</v>
      </c>
    </row>
    <row r="65334" spans="1:2" x14ac:dyDescent="0.25">
      <c r="A65334" s="1">
        <v>931896617485898</v>
      </c>
      <c r="B65334" s="1">
        <v>486493918105655</v>
      </c>
    </row>
    <row r="65335" spans="1:2" x14ac:dyDescent="0.25">
      <c r="A65335" s="1">
        <v>670403009662127</v>
      </c>
      <c r="B65335" s="1">
        <v>516250839747651</v>
      </c>
    </row>
    <row r="65336" spans="1:2" x14ac:dyDescent="0.25">
      <c r="A65336" s="1">
        <v>792830146454643</v>
      </c>
      <c r="B65336" s="1">
        <v>362734620595853</v>
      </c>
    </row>
    <row r="65337" spans="1:2" x14ac:dyDescent="0.25">
      <c r="A65337" s="1">
        <v>674077185101432</v>
      </c>
      <c r="B65337" s="1">
        <v>298439002340737</v>
      </c>
    </row>
    <row r="65338" spans="1:2" x14ac:dyDescent="0.25">
      <c r="A65338" s="1">
        <v>170759734088900</v>
      </c>
      <c r="B65338" s="1">
        <v>499808400142084</v>
      </c>
    </row>
    <row r="65339" spans="1:2" x14ac:dyDescent="0.25">
      <c r="A65339" s="1">
        <v>881816809040518</v>
      </c>
      <c r="B65339" s="1">
        <v>122025078002042</v>
      </c>
    </row>
    <row r="65340" spans="1:2" x14ac:dyDescent="0.25">
      <c r="A65340" s="1">
        <v>713848149342224</v>
      </c>
      <c r="B65340" s="1">
        <v>532386313640158</v>
      </c>
    </row>
    <row r="65341" spans="1:2" x14ac:dyDescent="0.25">
      <c r="A65341" s="1">
        <v>475297623021077</v>
      </c>
      <c r="B65341" s="1">
        <v>155460159569777</v>
      </c>
    </row>
    <row r="65342" spans="1:2" x14ac:dyDescent="0.25">
      <c r="A65342" s="1">
        <v>877909003738009</v>
      </c>
      <c r="B65342" s="1">
        <v>232567080870226</v>
      </c>
    </row>
    <row r="65343" spans="1:2" x14ac:dyDescent="0.25">
      <c r="A65343" s="1">
        <v>876826814929913</v>
      </c>
      <c r="B65343" s="1">
        <v>916326431746216</v>
      </c>
    </row>
    <row r="65344" spans="1:2" x14ac:dyDescent="0.25">
      <c r="A65344" s="1">
        <v>409183067333184</v>
      </c>
      <c r="B65344" s="1">
        <v>182895180507354</v>
      </c>
    </row>
    <row r="65345" spans="1:2" x14ac:dyDescent="0.25">
      <c r="A65345" s="1">
        <v>496093193372637</v>
      </c>
      <c r="B65345" s="1">
        <v>759456598039025</v>
      </c>
    </row>
    <row r="65346" spans="1:2" x14ac:dyDescent="0.25">
      <c r="A65346" s="1">
        <v>896137338683336</v>
      </c>
      <c r="B65346" s="1">
        <v>929387685722030</v>
      </c>
    </row>
    <row r="65347" spans="1:2" x14ac:dyDescent="0.25">
      <c r="A65347" s="1">
        <v>872855921714028</v>
      </c>
      <c r="B65347" s="1">
        <v>770833485190651</v>
      </c>
    </row>
    <row r="65348" spans="1:2" x14ac:dyDescent="0.25">
      <c r="A65348" s="1">
        <v>490655660015750</v>
      </c>
      <c r="B65348" s="1">
        <v>384169007452494</v>
      </c>
    </row>
    <row r="65349" spans="1:2" x14ac:dyDescent="0.25">
      <c r="A65349" s="1">
        <v>236884305077348</v>
      </c>
      <c r="B65349" s="1">
        <v>334548167341043</v>
      </c>
    </row>
    <row r="65350" spans="1:2" x14ac:dyDescent="0.25">
      <c r="A65350" s="1">
        <v>137034332713805</v>
      </c>
      <c r="B65350" s="1">
        <v>419467970043124</v>
      </c>
    </row>
    <row r="65351" spans="1:2" x14ac:dyDescent="0.25">
      <c r="A65351" s="1">
        <v>784859022840460</v>
      </c>
      <c r="B65351" s="1">
        <v>440773958411303</v>
      </c>
    </row>
    <row r="65352" spans="1:2" x14ac:dyDescent="0.25">
      <c r="A65352" s="1">
        <v>980236300438128</v>
      </c>
      <c r="B65352" s="1">
        <v>649622172119732</v>
      </c>
    </row>
    <row r="65353" spans="1:2" x14ac:dyDescent="0.25">
      <c r="A65353" s="1">
        <v>295330075964125</v>
      </c>
      <c r="B65353" s="1">
        <v>105242272425304</v>
      </c>
    </row>
    <row r="65354" spans="1:2" x14ac:dyDescent="0.25">
      <c r="A65354" s="1">
        <v>465345786185790</v>
      </c>
      <c r="B65354" s="1">
        <v>334194951761524</v>
      </c>
    </row>
    <row r="65355" spans="1:2" x14ac:dyDescent="0.25">
      <c r="A65355" s="1">
        <v>829649889307636</v>
      </c>
      <c r="B65355" s="1">
        <v>636269431423818</v>
      </c>
    </row>
    <row r="65356" spans="1:2" x14ac:dyDescent="0.25">
      <c r="A65356" s="1">
        <v>511393046623477</v>
      </c>
      <c r="B65356" s="1">
        <v>923952318778560</v>
      </c>
    </row>
    <row r="65357" spans="1:2" x14ac:dyDescent="0.25">
      <c r="A65357" s="1">
        <v>690735578395577</v>
      </c>
      <c r="B65357" s="1">
        <v>710101452296141</v>
      </c>
    </row>
    <row r="65358" spans="1:2" x14ac:dyDescent="0.25">
      <c r="A65358" s="1">
        <v>457791309914561</v>
      </c>
      <c r="B65358" s="1">
        <v>798298247756817</v>
      </c>
    </row>
    <row r="65359" spans="1:2" x14ac:dyDescent="0.25">
      <c r="A65359" s="1">
        <v>577843725174116</v>
      </c>
      <c r="B65359" s="1">
        <v>974892186887797</v>
      </c>
    </row>
    <row r="65360" spans="1:2" x14ac:dyDescent="0.25">
      <c r="A65360" s="1">
        <v>305325069240638</v>
      </c>
      <c r="B65360" s="1">
        <v>739631774386185</v>
      </c>
    </row>
    <row r="65361" spans="1:2" x14ac:dyDescent="0.25">
      <c r="A65361" s="1">
        <v>378318612791438</v>
      </c>
      <c r="B65361" s="1">
        <v>518831921127761</v>
      </c>
    </row>
    <row r="65362" spans="1:2" x14ac:dyDescent="0.25">
      <c r="A65362" s="1">
        <v>611178754851530</v>
      </c>
      <c r="B65362" s="1">
        <v>386418452446155</v>
      </c>
    </row>
    <row r="65363" spans="1:2" x14ac:dyDescent="0.25">
      <c r="A65363" s="1">
        <v>684241922876312</v>
      </c>
      <c r="B65363" s="1">
        <v>313278126661398</v>
      </c>
    </row>
    <row r="65364" spans="1:2" x14ac:dyDescent="0.25">
      <c r="A65364" s="1">
        <v>726780066010629</v>
      </c>
      <c r="B65364" s="1">
        <v>190533743211595</v>
      </c>
    </row>
    <row r="65365" spans="1:2" x14ac:dyDescent="0.25">
      <c r="A65365" s="1">
        <v>103482043037329</v>
      </c>
      <c r="B65365" s="1">
        <v>525696566063960</v>
      </c>
    </row>
    <row r="65366" spans="1:2" x14ac:dyDescent="0.25">
      <c r="A65366" s="1">
        <v>105463999395107</v>
      </c>
      <c r="B65366" s="1">
        <v>545748214582835</v>
      </c>
    </row>
    <row r="65367" spans="1:2" x14ac:dyDescent="0.25">
      <c r="A65367" s="1">
        <v>870697750896294</v>
      </c>
      <c r="B65367" s="1">
        <v>722057712629634</v>
      </c>
    </row>
    <row r="65368" spans="1:2" x14ac:dyDescent="0.25">
      <c r="A65368" s="1">
        <v>386826460547258</v>
      </c>
      <c r="B65368" s="1">
        <v>321317899976899</v>
      </c>
    </row>
    <row r="65369" spans="1:2" x14ac:dyDescent="0.25">
      <c r="A65369" s="1">
        <v>716886236580859</v>
      </c>
      <c r="B65369" s="1">
        <v>814604710072821</v>
      </c>
    </row>
    <row r="65370" spans="1:2" x14ac:dyDescent="0.25">
      <c r="A65370" s="1">
        <v>614806004029556</v>
      </c>
      <c r="B65370" s="1">
        <v>693003126599703</v>
      </c>
    </row>
    <row r="65371" spans="1:2" x14ac:dyDescent="0.25">
      <c r="A65371" s="1">
        <v>828907972488022</v>
      </c>
      <c r="B65371" s="1">
        <v>932450587741978</v>
      </c>
    </row>
    <row r="65372" spans="1:2" x14ac:dyDescent="0.25">
      <c r="A65372" s="1">
        <v>464966159056660</v>
      </c>
      <c r="B65372" s="1">
        <v>990094644433705</v>
      </c>
    </row>
    <row r="65373" spans="1:2" x14ac:dyDescent="0.25">
      <c r="A65373" s="1">
        <v>834251476151825</v>
      </c>
      <c r="B65373" s="1">
        <v>529705478137134</v>
      </c>
    </row>
    <row r="65374" spans="1:2" x14ac:dyDescent="0.25">
      <c r="A65374" s="1">
        <v>394617807457688</v>
      </c>
      <c r="B65374" s="1">
        <v>749866861330255</v>
      </c>
    </row>
    <row r="65375" spans="1:2" x14ac:dyDescent="0.25">
      <c r="A65375" s="1">
        <v>169748795585615</v>
      </c>
      <c r="B65375" s="1">
        <v>591054565077863</v>
      </c>
    </row>
    <row r="65376" spans="1:2" x14ac:dyDescent="0.25">
      <c r="A65376" s="1">
        <v>541844952685347</v>
      </c>
      <c r="B65376" s="1">
        <v>801192616256006</v>
      </c>
    </row>
    <row r="65377" spans="1:2" x14ac:dyDescent="0.25">
      <c r="A65377" s="1">
        <v>966973240827914</v>
      </c>
      <c r="B65377" s="1">
        <v>867005672012508</v>
      </c>
    </row>
    <row r="65378" spans="1:2" x14ac:dyDescent="0.25">
      <c r="A65378" s="1">
        <v>124887858058651</v>
      </c>
      <c r="B65378" s="1">
        <v>933168983143438</v>
      </c>
    </row>
    <row r="65379" spans="1:2" x14ac:dyDescent="0.25">
      <c r="A65379" s="1">
        <v>447116398834309</v>
      </c>
      <c r="B65379" s="1">
        <v>392470124208625</v>
      </c>
    </row>
    <row r="65380" spans="1:2" x14ac:dyDescent="0.25">
      <c r="A65380" s="1">
        <v>587922519695978</v>
      </c>
      <c r="B65380" s="1">
        <v>688523749543912</v>
      </c>
    </row>
    <row r="65381" spans="1:2" x14ac:dyDescent="0.25">
      <c r="A65381" s="1">
        <v>115872795306982</v>
      </c>
      <c r="B65381" s="1">
        <v>594372962534790</v>
      </c>
    </row>
    <row r="65382" spans="1:2" x14ac:dyDescent="0.25">
      <c r="A65382" s="1">
        <v>577881386535997</v>
      </c>
      <c r="B65382" s="1">
        <v>738035201194128</v>
      </c>
    </row>
    <row r="65383" spans="1:2" x14ac:dyDescent="0.25">
      <c r="A65383" s="1">
        <v>748074096919955</v>
      </c>
      <c r="B65383" s="1">
        <v>430170447601687</v>
      </c>
    </row>
    <row r="65384" spans="1:2" x14ac:dyDescent="0.25">
      <c r="A65384" s="1">
        <v>524431228555977</v>
      </c>
      <c r="B65384" s="1">
        <v>952258986855479</v>
      </c>
    </row>
    <row r="65385" spans="1:2" x14ac:dyDescent="0.25">
      <c r="A65385" s="1">
        <v>396544521494909</v>
      </c>
      <c r="B65385" s="1">
        <v>858953719138914</v>
      </c>
    </row>
    <row r="65386" spans="1:2" x14ac:dyDescent="0.25">
      <c r="A65386" s="1">
        <v>886277110195686</v>
      </c>
      <c r="B65386" s="1">
        <v>686638532408795</v>
      </c>
    </row>
    <row r="65387" spans="1:2" x14ac:dyDescent="0.25">
      <c r="A65387" s="1">
        <v>266265359946917</v>
      </c>
      <c r="B65387" s="1">
        <v>640067200444258</v>
      </c>
    </row>
    <row r="65388" spans="1:2" x14ac:dyDescent="0.25">
      <c r="A65388" s="1">
        <v>300124792262909</v>
      </c>
      <c r="B65388" s="1">
        <v>125540014659426</v>
      </c>
    </row>
    <row r="65389" spans="1:2" x14ac:dyDescent="0.25">
      <c r="A65389" s="1">
        <v>538921754703872</v>
      </c>
      <c r="B65389" s="1">
        <v>976920461199918</v>
      </c>
    </row>
    <row r="65390" spans="1:2" x14ac:dyDescent="0.25">
      <c r="A65390" s="1">
        <v>219595108088271</v>
      </c>
      <c r="B65390" s="1">
        <v>474928545832519</v>
      </c>
    </row>
    <row r="65391" spans="1:2" x14ac:dyDescent="0.25">
      <c r="A65391" s="1">
        <v>934727527295292</v>
      </c>
      <c r="B65391" s="1">
        <v>426966212158088</v>
      </c>
    </row>
    <row r="65392" spans="1:2" x14ac:dyDescent="0.25">
      <c r="A65392" s="1">
        <v>176251611330270</v>
      </c>
      <c r="B65392" s="1">
        <v>898161793140936</v>
      </c>
    </row>
    <row r="65393" spans="1:2" x14ac:dyDescent="0.25">
      <c r="A65393" s="1">
        <v>858281697070151</v>
      </c>
      <c r="B65393" s="1">
        <v>773461066353171</v>
      </c>
    </row>
    <row r="65394" spans="1:2" x14ac:dyDescent="0.25">
      <c r="A65394" s="1">
        <v>244745977304777</v>
      </c>
      <c r="B65394" s="1">
        <v>712473301470796</v>
      </c>
    </row>
    <row r="65395" spans="1:2" x14ac:dyDescent="0.25">
      <c r="A65395" s="1">
        <v>729327985304902</v>
      </c>
      <c r="B65395" s="1">
        <v>520357190866395</v>
      </c>
    </row>
    <row r="65396" spans="1:2" x14ac:dyDescent="0.25">
      <c r="A65396" s="1">
        <v>954731557132426</v>
      </c>
      <c r="B65396" s="1">
        <v>698344010416334</v>
      </c>
    </row>
    <row r="65397" spans="1:2" x14ac:dyDescent="0.25">
      <c r="A65397" s="1">
        <v>878923969693086</v>
      </c>
      <c r="B65397" s="1">
        <v>932929995335395</v>
      </c>
    </row>
    <row r="65398" spans="1:2" x14ac:dyDescent="0.25">
      <c r="A65398" s="1">
        <v>465486497532895</v>
      </c>
      <c r="B65398" s="1">
        <v>206826855195034</v>
      </c>
    </row>
    <row r="65399" spans="1:2" x14ac:dyDescent="0.25">
      <c r="A65399" s="1">
        <v>549605659595547</v>
      </c>
      <c r="B65399" s="1">
        <v>139652321542811</v>
      </c>
    </row>
    <row r="65400" spans="1:2" x14ac:dyDescent="0.25">
      <c r="A65400" s="1">
        <v>499493318723631</v>
      </c>
      <c r="B65400" s="1">
        <v>460727637194687</v>
      </c>
    </row>
    <row r="65401" spans="1:2" x14ac:dyDescent="0.25">
      <c r="A65401" s="1">
        <v>718178633038772</v>
      </c>
      <c r="B65401" s="1">
        <v>931933596638215</v>
      </c>
    </row>
    <row r="65402" spans="1:2" x14ac:dyDescent="0.25">
      <c r="A65402" s="1">
        <v>351074835686204</v>
      </c>
      <c r="B65402" s="1">
        <v>886285940161382</v>
      </c>
    </row>
    <row r="65403" spans="1:2" x14ac:dyDescent="0.25">
      <c r="A65403" s="1">
        <v>173201601128168</v>
      </c>
      <c r="B65403" s="1">
        <v>207080527436617</v>
      </c>
    </row>
    <row r="65404" spans="1:2" x14ac:dyDescent="0.25">
      <c r="A65404" s="1">
        <v>510718835934134</v>
      </c>
      <c r="B65404" s="1">
        <v>986565931197793</v>
      </c>
    </row>
    <row r="65405" spans="1:2" x14ac:dyDescent="0.25">
      <c r="A65405" s="1">
        <v>262789325212205</v>
      </c>
      <c r="B65405" s="1">
        <v>645771942270269</v>
      </c>
    </row>
    <row r="65406" spans="1:2" x14ac:dyDescent="0.25">
      <c r="A65406" s="1">
        <v>818231665689757</v>
      </c>
      <c r="B65406" s="1">
        <v>527121564322307</v>
      </c>
    </row>
    <row r="65407" spans="1:2" x14ac:dyDescent="0.25">
      <c r="A65407" s="1">
        <v>531144955927046</v>
      </c>
      <c r="B65407" s="1">
        <v>542498003871834</v>
      </c>
    </row>
    <row r="65408" spans="1:2" x14ac:dyDescent="0.25">
      <c r="A65408" s="1">
        <v>958890458114112</v>
      </c>
      <c r="B65408" s="1">
        <v>269546218161140</v>
      </c>
    </row>
    <row r="65409" spans="1:2" x14ac:dyDescent="0.25">
      <c r="A65409" s="1">
        <v>895820041831519</v>
      </c>
      <c r="B65409" s="1">
        <v>776145800628083</v>
      </c>
    </row>
    <row r="65410" spans="1:2" x14ac:dyDescent="0.25">
      <c r="A65410" s="1">
        <v>692117074902005</v>
      </c>
      <c r="B65410" s="1">
        <v>169009391857706</v>
      </c>
    </row>
    <row r="65411" spans="1:2" x14ac:dyDescent="0.25">
      <c r="A65411" s="1">
        <v>949448816000643</v>
      </c>
      <c r="B65411" s="1">
        <v>478771608417022</v>
      </c>
    </row>
    <row r="65412" spans="1:2" x14ac:dyDescent="0.25">
      <c r="A65412" s="1">
        <v>458499323222638</v>
      </c>
      <c r="B65412" s="1">
        <v>192710690316060</v>
      </c>
    </row>
    <row r="65413" spans="1:2" x14ac:dyDescent="0.25">
      <c r="A65413" s="1">
        <v>291194440380692</v>
      </c>
      <c r="B65413" s="1">
        <v>461432711601157</v>
      </c>
    </row>
    <row r="65414" spans="1:2" x14ac:dyDescent="0.25">
      <c r="A65414" s="1">
        <v>116317424392529</v>
      </c>
      <c r="B65414" s="1">
        <v>632894649502690</v>
      </c>
    </row>
    <row r="65415" spans="1:2" x14ac:dyDescent="0.25">
      <c r="A65415" s="1">
        <v>661694893711550</v>
      </c>
      <c r="B65415" s="1">
        <v>351988722487358</v>
      </c>
    </row>
    <row r="65416" spans="1:2" x14ac:dyDescent="0.25">
      <c r="A65416" s="1">
        <v>129119023997304</v>
      </c>
      <c r="B65416" s="1">
        <v>904205213331001</v>
      </c>
    </row>
    <row r="65417" spans="1:2" x14ac:dyDescent="0.25">
      <c r="A65417" s="1">
        <v>987469135092460</v>
      </c>
      <c r="B65417" s="1">
        <v>514819663037420</v>
      </c>
    </row>
    <row r="65418" spans="1:2" x14ac:dyDescent="0.25">
      <c r="A65418" s="1">
        <v>631775608727433</v>
      </c>
      <c r="B65418" s="1">
        <v>130699552472742</v>
      </c>
    </row>
    <row r="65419" spans="1:2" x14ac:dyDescent="0.25">
      <c r="A65419" s="1">
        <v>592763558446764</v>
      </c>
      <c r="B65419" s="1">
        <v>891503265202902</v>
      </c>
    </row>
    <row r="65420" spans="1:2" x14ac:dyDescent="0.25">
      <c r="A65420" s="1">
        <v>965193953639781</v>
      </c>
      <c r="B65420" s="1">
        <v>953710002140010</v>
      </c>
    </row>
    <row r="65421" spans="1:2" x14ac:dyDescent="0.25">
      <c r="A65421" s="1">
        <v>881828240172179</v>
      </c>
      <c r="B65421" s="1">
        <v>388314999100377</v>
      </c>
    </row>
    <row r="65422" spans="1:2" x14ac:dyDescent="0.25">
      <c r="A65422" s="1">
        <v>481114596041522</v>
      </c>
      <c r="B65422" s="1">
        <v>100929636382242</v>
      </c>
    </row>
    <row r="65423" spans="1:2" x14ac:dyDescent="0.25">
      <c r="A65423" s="1">
        <v>272915265677101</v>
      </c>
      <c r="B65423" s="1">
        <v>749924335989937</v>
      </c>
    </row>
    <row r="65424" spans="1:2" x14ac:dyDescent="0.25">
      <c r="A65424" s="1">
        <v>388820154632195</v>
      </c>
      <c r="B65424" s="1">
        <v>472881699709668</v>
      </c>
    </row>
    <row r="65425" spans="1:2" x14ac:dyDescent="0.25">
      <c r="A65425" s="1">
        <v>579164851340869</v>
      </c>
      <c r="B65425" s="1">
        <v>237192405800856</v>
      </c>
    </row>
    <row r="65426" spans="1:2" x14ac:dyDescent="0.25">
      <c r="A65426" s="1">
        <v>684236245993827</v>
      </c>
      <c r="B65426" s="1">
        <v>240031928485313</v>
      </c>
    </row>
    <row r="65427" spans="1:2" x14ac:dyDescent="0.25">
      <c r="A65427" s="1">
        <v>412167269532586</v>
      </c>
      <c r="B65427" s="1">
        <v>523089131038131</v>
      </c>
    </row>
    <row r="65428" spans="1:2" x14ac:dyDescent="0.25">
      <c r="A65428" s="1">
        <v>265856421357248</v>
      </c>
      <c r="B65428" s="1">
        <v>804198211186345</v>
      </c>
    </row>
    <row r="65429" spans="1:2" x14ac:dyDescent="0.25">
      <c r="A65429" s="1">
        <v>231281814755773</v>
      </c>
      <c r="B65429" s="1">
        <v>796712552775505</v>
      </c>
    </row>
    <row r="65430" spans="1:2" x14ac:dyDescent="0.25">
      <c r="A65430" s="1">
        <v>805137631957148</v>
      </c>
      <c r="B65430" s="1">
        <v>504282096088699</v>
      </c>
    </row>
    <row r="65431" spans="1:2" x14ac:dyDescent="0.25">
      <c r="A65431" s="1">
        <v>679828125264769</v>
      </c>
      <c r="B65431" s="1">
        <v>545723019108160</v>
      </c>
    </row>
    <row r="65432" spans="1:2" x14ac:dyDescent="0.25">
      <c r="A65432" s="1">
        <v>716164494849202</v>
      </c>
      <c r="B65432" s="1">
        <v>939196530898071</v>
      </c>
    </row>
    <row r="65433" spans="1:2" x14ac:dyDescent="0.25">
      <c r="A65433" s="1">
        <v>687290947361547</v>
      </c>
      <c r="B65433" s="1">
        <v>873229508238909</v>
      </c>
    </row>
    <row r="65434" spans="1:2" x14ac:dyDescent="0.25">
      <c r="A65434" s="1">
        <v>849544064036025</v>
      </c>
      <c r="B65434" s="1">
        <v>195759486412210</v>
      </c>
    </row>
    <row r="65435" spans="1:2" x14ac:dyDescent="0.25">
      <c r="A65435" s="1">
        <v>176741088628311</v>
      </c>
      <c r="B65435" s="1">
        <v>748131758465055</v>
      </c>
    </row>
    <row r="65436" spans="1:2" x14ac:dyDescent="0.25">
      <c r="A65436" s="1">
        <v>185656914489551</v>
      </c>
      <c r="B65436" s="1">
        <v>157506474322410</v>
      </c>
    </row>
    <row r="65437" spans="1:2" x14ac:dyDescent="0.25">
      <c r="A65437" s="1">
        <v>882410684610335</v>
      </c>
      <c r="B65437" s="1">
        <v>921723344524210</v>
      </c>
    </row>
    <row r="65438" spans="1:2" x14ac:dyDescent="0.25">
      <c r="A65438" s="1">
        <v>542442742167866</v>
      </c>
      <c r="B65438" s="1">
        <v>492186748411248</v>
      </c>
    </row>
    <row r="65439" spans="1:2" x14ac:dyDescent="0.25">
      <c r="A65439" s="1">
        <v>699528010821761</v>
      </c>
      <c r="B65439" s="1">
        <v>305168228951284</v>
      </c>
    </row>
    <row r="65440" spans="1:2" x14ac:dyDescent="0.25">
      <c r="A65440" s="1">
        <v>159063500609708</v>
      </c>
      <c r="B65440" s="1">
        <v>332558442915759</v>
      </c>
    </row>
    <row r="65441" spans="1:2" x14ac:dyDescent="0.25">
      <c r="A65441" s="1">
        <v>899831934317740</v>
      </c>
      <c r="B65441" s="1">
        <v>789044763595107</v>
      </c>
    </row>
    <row r="65442" spans="1:2" x14ac:dyDescent="0.25">
      <c r="A65442" s="1">
        <v>648259698751436</v>
      </c>
      <c r="B65442" s="1">
        <v>266470513269640</v>
      </c>
    </row>
    <row r="65443" spans="1:2" x14ac:dyDescent="0.25">
      <c r="A65443" s="1">
        <v>488255119781068</v>
      </c>
      <c r="B65443" s="1">
        <v>363742950322078</v>
      </c>
    </row>
    <row r="65444" spans="1:2" x14ac:dyDescent="0.25">
      <c r="A65444" s="1">
        <v>572541090517319</v>
      </c>
      <c r="B65444" s="1">
        <v>929258816611736</v>
      </c>
    </row>
    <row r="65445" spans="1:2" x14ac:dyDescent="0.25">
      <c r="A65445" s="1">
        <v>182229005010222</v>
      </c>
      <c r="B65445" s="1">
        <v>560081735371573</v>
      </c>
    </row>
    <row r="65446" spans="1:2" x14ac:dyDescent="0.25">
      <c r="A65446" s="1">
        <v>218658632879226</v>
      </c>
      <c r="B65446" s="1">
        <v>466509565460008</v>
      </c>
    </row>
    <row r="65447" spans="1:2" x14ac:dyDescent="0.25">
      <c r="A65447" s="1">
        <v>517463572598820</v>
      </c>
      <c r="B65447" s="1">
        <v>490522888708037</v>
      </c>
    </row>
    <row r="65448" spans="1:2" x14ac:dyDescent="0.25">
      <c r="A65448" s="1">
        <v>685510370161841</v>
      </c>
      <c r="B65448" s="1">
        <v>840622625030081</v>
      </c>
    </row>
    <row r="65449" spans="1:2" x14ac:dyDescent="0.25">
      <c r="A65449" s="1">
        <v>952590598196972</v>
      </c>
      <c r="B65449" s="1">
        <v>183773095937100</v>
      </c>
    </row>
    <row r="65450" spans="1:2" x14ac:dyDescent="0.25">
      <c r="A65450" s="1">
        <v>377944519704197</v>
      </c>
      <c r="B65450" s="1">
        <v>123457059994337</v>
      </c>
    </row>
    <row r="65451" spans="1:2" x14ac:dyDescent="0.25">
      <c r="A65451" s="1">
        <v>458407229306281</v>
      </c>
      <c r="B65451" s="1">
        <v>384906143749624</v>
      </c>
    </row>
    <row r="65452" spans="1:2" x14ac:dyDescent="0.25">
      <c r="A65452" s="1">
        <v>507128381452344</v>
      </c>
      <c r="B65452" s="1">
        <v>662600767689648</v>
      </c>
    </row>
    <row r="65453" spans="1:2" x14ac:dyDescent="0.25">
      <c r="A65453" s="1">
        <v>264195335859675</v>
      </c>
      <c r="B65453" s="1">
        <v>579921987686600</v>
      </c>
    </row>
    <row r="65454" spans="1:2" x14ac:dyDescent="0.25">
      <c r="A65454" s="1">
        <v>164881644203796</v>
      </c>
      <c r="B65454" s="1">
        <v>248023688026251</v>
      </c>
    </row>
    <row r="65455" spans="1:2" x14ac:dyDescent="0.25">
      <c r="A65455" s="1">
        <v>423346639179214</v>
      </c>
      <c r="B65455" s="1">
        <v>246376534080976</v>
      </c>
    </row>
    <row r="65456" spans="1:2" x14ac:dyDescent="0.25">
      <c r="A65456" s="1">
        <v>307805189175698</v>
      </c>
      <c r="B65456" s="1">
        <v>866992075218486</v>
      </c>
    </row>
    <row r="65457" spans="1:2" x14ac:dyDescent="0.25">
      <c r="A65457" s="1">
        <v>230291610139563</v>
      </c>
      <c r="B65457" s="1">
        <v>839123193713995</v>
      </c>
    </row>
    <row r="65458" spans="1:2" x14ac:dyDescent="0.25">
      <c r="A65458" s="1">
        <v>423577534174290</v>
      </c>
      <c r="B65458" s="1">
        <v>957397083326296</v>
      </c>
    </row>
    <row r="65459" spans="1:2" x14ac:dyDescent="0.25">
      <c r="A65459" s="1">
        <v>742674196822343</v>
      </c>
      <c r="B65459" s="1">
        <v>278637069454104</v>
      </c>
    </row>
    <row r="65460" spans="1:2" x14ac:dyDescent="0.25">
      <c r="A65460" s="1">
        <v>580061614904697</v>
      </c>
      <c r="B65460" s="1">
        <v>637809768724979</v>
      </c>
    </row>
    <row r="65461" spans="1:2" x14ac:dyDescent="0.25">
      <c r="A65461" s="1">
        <v>617588683325724</v>
      </c>
      <c r="B65461" s="1">
        <v>503996072402814</v>
      </c>
    </row>
    <row r="65462" spans="1:2" x14ac:dyDescent="0.25">
      <c r="A65462" s="1">
        <v>300004311461120</v>
      </c>
      <c r="B65462" s="1">
        <v>732708791994900</v>
      </c>
    </row>
    <row r="65463" spans="1:2" x14ac:dyDescent="0.25">
      <c r="A65463" s="1">
        <v>332195605739491</v>
      </c>
      <c r="B65463" s="1">
        <v>572284577634719</v>
      </c>
    </row>
    <row r="65464" spans="1:2" x14ac:dyDescent="0.25">
      <c r="A65464" s="1">
        <v>994363883890903</v>
      </c>
      <c r="B65464" s="1">
        <v>726278857527003</v>
      </c>
    </row>
    <row r="65465" spans="1:2" x14ac:dyDescent="0.25">
      <c r="A65465" s="1">
        <v>279154124975895</v>
      </c>
      <c r="B65465" s="1">
        <v>109429270263840</v>
      </c>
    </row>
    <row r="65466" spans="1:2" x14ac:dyDescent="0.25">
      <c r="A65466" s="1">
        <v>986203725155158</v>
      </c>
      <c r="B65466" s="1">
        <v>564483880121259</v>
      </c>
    </row>
    <row r="65467" spans="1:2" x14ac:dyDescent="0.25">
      <c r="A65467" s="1">
        <v>124853412520571</v>
      </c>
      <c r="B65467" s="1">
        <v>978512792983736</v>
      </c>
    </row>
    <row r="65468" spans="1:2" x14ac:dyDescent="0.25">
      <c r="A65468" s="1">
        <v>559248264986766</v>
      </c>
      <c r="B65468" s="1">
        <v>987615954982886</v>
      </c>
    </row>
    <row r="65469" spans="1:2" x14ac:dyDescent="0.25">
      <c r="A65469" s="1">
        <v>531929116405435</v>
      </c>
      <c r="B65469" s="1">
        <v>120454065258284</v>
      </c>
    </row>
    <row r="65470" spans="1:2" x14ac:dyDescent="0.25">
      <c r="A65470" s="1">
        <v>102549437922101</v>
      </c>
      <c r="B65470" s="1">
        <v>662246730348575</v>
      </c>
    </row>
    <row r="65471" spans="1:2" x14ac:dyDescent="0.25">
      <c r="A65471" s="1">
        <v>425232459886225</v>
      </c>
      <c r="B65471" s="1">
        <v>668452360411396</v>
      </c>
    </row>
    <row r="65472" spans="1:2" x14ac:dyDescent="0.25">
      <c r="A65472" s="1">
        <v>843564758278295</v>
      </c>
      <c r="B65472" s="1">
        <v>251179403837834</v>
      </c>
    </row>
    <row r="65473" spans="1:2" x14ac:dyDescent="0.25">
      <c r="A65473" s="1">
        <v>151321170675615</v>
      </c>
      <c r="B65473" s="1">
        <v>349362994632649</v>
      </c>
    </row>
    <row r="65474" spans="1:2" x14ac:dyDescent="0.25">
      <c r="A65474" s="1">
        <v>457908490423256</v>
      </c>
      <c r="B65474" s="1">
        <v>992464789762448</v>
      </c>
    </row>
    <row r="65475" spans="1:2" x14ac:dyDescent="0.25">
      <c r="A65475" s="1">
        <v>427897583670153</v>
      </c>
      <c r="B65475" s="1">
        <v>234256792983736</v>
      </c>
    </row>
    <row r="65476" spans="1:2" x14ac:dyDescent="0.25">
      <c r="A65476" s="1">
        <v>395896897921471</v>
      </c>
      <c r="B65476" s="1">
        <v>298207055660049</v>
      </c>
    </row>
    <row r="65477" spans="1:2" x14ac:dyDescent="0.25">
      <c r="A65477" s="1">
        <v>712529395932653</v>
      </c>
      <c r="B65477" s="1">
        <v>341450312834058</v>
      </c>
    </row>
    <row r="65478" spans="1:2" x14ac:dyDescent="0.25">
      <c r="A65478" s="1">
        <v>216329379765193</v>
      </c>
      <c r="B65478" s="1">
        <v>908427532452098</v>
      </c>
    </row>
    <row r="65479" spans="1:2" x14ac:dyDescent="0.25">
      <c r="A65479" s="1">
        <v>651986121272397</v>
      </c>
      <c r="B65479" s="1">
        <v>647311898465263</v>
      </c>
    </row>
    <row r="65480" spans="1:2" x14ac:dyDescent="0.25">
      <c r="A65480" s="1">
        <v>803245577479660</v>
      </c>
      <c r="B65480" s="1">
        <v>189801037421109</v>
      </c>
    </row>
    <row r="65481" spans="1:2" x14ac:dyDescent="0.25">
      <c r="A65481" s="1">
        <v>566382956366211</v>
      </c>
      <c r="B65481" s="1">
        <v>219904275194434</v>
      </c>
    </row>
    <row r="65482" spans="1:2" x14ac:dyDescent="0.25">
      <c r="A65482" s="1">
        <v>700513687186037</v>
      </c>
      <c r="B65482" s="1">
        <v>722466249466308</v>
      </c>
    </row>
    <row r="65483" spans="1:2" x14ac:dyDescent="0.25">
      <c r="A65483" s="1">
        <v>441391474895026</v>
      </c>
      <c r="B65483" s="1">
        <v>954627109006204</v>
      </c>
    </row>
    <row r="65484" spans="1:2" x14ac:dyDescent="0.25">
      <c r="A65484" s="1">
        <v>147710002421067</v>
      </c>
      <c r="B65484" s="1">
        <v>924045820965917</v>
      </c>
    </row>
    <row r="65485" spans="1:2" x14ac:dyDescent="0.25">
      <c r="A65485" s="1">
        <v>433802598413685</v>
      </c>
      <c r="B65485" s="1">
        <v>206132735937618</v>
      </c>
    </row>
    <row r="65486" spans="1:2" x14ac:dyDescent="0.25">
      <c r="A65486" s="1">
        <v>607727572614419</v>
      </c>
      <c r="B65486" s="1">
        <v>206120152300577</v>
      </c>
    </row>
    <row r="65487" spans="1:2" x14ac:dyDescent="0.25">
      <c r="A65487" s="1">
        <v>326370778316793</v>
      </c>
      <c r="B65487" s="1">
        <v>134553736870486</v>
      </c>
    </row>
    <row r="65488" spans="1:2" x14ac:dyDescent="0.25">
      <c r="A65488" s="1">
        <v>420927993243486</v>
      </c>
      <c r="B65488" s="1">
        <v>797259723213142</v>
      </c>
    </row>
    <row r="65489" spans="1:2" x14ac:dyDescent="0.25">
      <c r="A65489" s="1">
        <v>975396388345131</v>
      </c>
      <c r="B65489" s="1">
        <v>550685935547204</v>
      </c>
    </row>
    <row r="65490" spans="1:2" x14ac:dyDescent="0.25">
      <c r="A65490" s="1">
        <v>384690465818060</v>
      </c>
      <c r="B65490" s="1">
        <v>147882374361583</v>
      </c>
    </row>
    <row r="65491" spans="1:2" x14ac:dyDescent="0.25">
      <c r="A65491" s="1">
        <v>742583840157659</v>
      </c>
      <c r="B65491" s="1">
        <v>721410860715585</v>
      </c>
    </row>
    <row r="65492" spans="1:2" x14ac:dyDescent="0.25">
      <c r="A65492" s="1">
        <v>102841336677018</v>
      </c>
      <c r="B65492" s="1">
        <v>374446307331873</v>
      </c>
    </row>
    <row r="65493" spans="1:2" x14ac:dyDescent="0.25">
      <c r="A65493" s="1">
        <v>679193101036864</v>
      </c>
      <c r="B65493" s="1">
        <v>709294126518231</v>
      </c>
    </row>
    <row r="65494" spans="1:2" x14ac:dyDescent="0.25">
      <c r="A65494" s="1">
        <v>429650562303891</v>
      </c>
      <c r="B65494" s="1">
        <v>731534676745376</v>
      </c>
    </row>
    <row r="65495" spans="1:2" x14ac:dyDescent="0.25">
      <c r="A65495" s="1">
        <v>124234605058962</v>
      </c>
      <c r="B65495" s="1">
        <v>982640789434741</v>
      </c>
    </row>
    <row r="65496" spans="1:2" x14ac:dyDescent="0.25">
      <c r="A65496" s="1">
        <v>337473290433438</v>
      </c>
      <c r="B65496" s="1">
        <v>518226171746569</v>
      </c>
    </row>
    <row r="65497" spans="1:2" x14ac:dyDescent="0.25">
      <c r="A65497" s="1">
        <v>625302844487015</v>
      </c>
      <c r="B65497" s="1">
        <v>115684928309531</v>
      </c>
    </row>
    <row r="65498" spans="1:2" x14ac:dyDescent="0.25">
      <c r="A65498" s="1">
        <v>828260312397645</v>
      </c>
      <c r="B65498" s="1">
        <v>587055976077923</v>
      </c>
    </row>
    <row r="65499" spans="1:2" x14ac:dyDescent="0.25">
      <c r="A65499" s="1">
        <v>533187295146722</v>
      </c>
      <c r="B65499" s="1">
        <v>662266293454029</v>
      </c>
    </row>
    <row r="65500" spans="1:2" x14ac:dyDescent="0.25">
      <c r="A65500" s="1">
        <v>111624715679224</v>
      </c>
      <c r="B65500" s="1">
        <v>660670358211120</v>
      </c>
    </row>
    <row r="65501" spans="1:2" x14ac:dyDescent="0.25">
      <c r="A65501" s="1">
        <v>321562165799339</v>
      </c>
      <c r="B65501" s="1">
        <v>107519265846982</v>
      </c>
    </row>
    <row r="65502" spans="1:2" x14ac:dyDescent="0.25">
      <c r="A65502" s="1">
        <v>307067996235285</v>
      </c>
      <c r="B65502" s="1">
        <v>125942526789716</v>
      </c>
    </row>
    <row r="65503" spans="1:2" x14ac:dyDescent="0.25">
      <c r="A65503" s="1">
        <v>846972762536359</v>
      </c>
      <c r="B65503" s="1">
        <v>807318639897897</v>
      </c>
    </row>
    <row r="65504" spans="1:2" x14ac:dyDescent="0.25">
      <c r="A65504" s="1">
        <v>209630013238665</v>
      </c>
      <c r="B65504" s="1">
        <v>262484345723340</v>
      </c>
    </row>
    <row r="65505" spans="1:2" x14ac:dyDescent="0.25">
      <c r="A65505" s="1">
        <v>594610090903218</v>
      </c>
      <c r="B65505" s="1">
        <v>514662977637051</v>
      </c>
    </row>
    <row r="65506" spans="1:2" x14ac:dyDescent="0.25">
      <c r="A65506" s="1">
        <v>419257957059278</v>
      </c>
      <c r="B65506" s="1">
        <v>230343171197392</v>
      </c>
    </row>
    <row r="65507" spans="1:2" x14ac:dyDescent="0.25">
      <c r="A65507" s="1">
        <v>373864279234425</v>
      </c>
      <c r="B65507" s="1">
        <v>507195720349810</v>
      </c>
    </row>
    <row r="65508" spans="1:2" x14ac:dyDescent="0.25">
      <c r="A65508" s="1">
        <v>159167765405989</v>
      </c>
      <c r="B65508" s="1">
        <v>993999265241009</v>
      </c>
    </row>
    <row r="65509" spans="1:2" x14ac:dyDescent="0.25">
      <c r="A65509" s="1">
        <v>642299749171202</v>
      </c>
      <c r="B65509" s="1">
        <v>997694259601714</v>
      </c>
    </row>
    <row r="65510" spans="1:2" x14ac:dyDescent="0.25">
      <c r="A65510" s="1">
        <v>239751803121019</v>
      </c>
      <c r="B65510" s="1">
        <v>937804028008223</v>
      </c>
    </row>
    <row r="65511" spans="1:2" x14ac:dyDescent="0.25">
      <c r="A65511" s="1">
        <v>656674664602956</v>
      </c>
      <c r="B65511" s="1">
        <v>530696532033914</v>
      </c>
    </row>
    <row r="65512" spans="1:2" x14ac:dyDescent="0.25">
      <c r="A65512" s="1">
        <v>649592530663354</v>
      </c>
      <c r="B65512" s="1">
        <v>241166810316047</v>
      </c>
    </row>
    <row r="65513" spans="1:2" x14ac:dyDescent="0.25">
      <c r="A65513" s="1">
        <v>509929758295653</v>
      </c>
      <c r="B65513" s="1">
        <v>744279127836138</v>
      </c>
    </row>
    <row r="65514" spans="1:2" x14ac:dyDescent="0.25">
      <c r="A65514" s="1">
        <v>449667375961267</v>
      </c>
      <c r="B65514" s="1">
        <v>403543014877478</v>
      </c>
    </row>
    <row r="65515" spans="1:2" x14ac:dyDescent="0.25">
      <c r="A65515" s="1">
        <v>371806537750482</v>
      </c>
      <c r="B65515" s="1">
        <v>697700256211347</v>
      </c>
    </row>
    <row r="65516" spans="1:2" x14ac:dyDescent="0.25">
      <c r="A65516" s="1">
        <v>790722257737921</v>
      </c>
      <c r="B65516" s="1">
        <v>603481955370938</v>
      </c>
    </row>
    <row r="65517" spans="1:2" x14ac:dyDescent="0.25">
      <c r="A65517" s="1">
        <v>155024159319233</v>
      </c>
      <c r="B65517" s="1">
        <v>526515141675844</v>
      </c>
    </row>
    <row r="65518" spans="1:2" x14ac:dyDescent="0.25">
      <c r="A65518" s="1">
        <v>308068855777612</v>
      </c>
      <c r="B65518" s="1">
        <v>692791196781513</v>
      </c>
    </row>
    <row r="65519" spans="1:2" x14ac:dyDescent="0.25">
      <c r="A65519" s="1">
        <v>424438244725059</v>
      </c>
      <c r="B65519" s="1">
        <v>647170442089030</v>
      </c>
    </row>
    <row r="65520" spans="1:2" x14ac:dyDescent="0.25">
      <c r="A65520" s="1">
        <v>656277206086022</v>
      </c>
      <c r="B65520" s="1">
        <v>449197384215992</v>
      </c>
    </row>
    <row r="65521" spans="1:2" x14ac:dyDescent="0.25">
      <c r="A65521" s="1">
        <v>248344488109468</v>
      </c>
      <c r="B65521" s="1">
        <v>152908535213252</v>
      </c>
    </row>
    <row r="65522" spans="1:2" x14ac:dyDescent="0.25">
      <c r="A65522" s="1">
        <v>162805302311379</v>
      </c>
      <c r="B65522" s="1">
        <v>196599475060030</v>
      </c>
    </row>
    <row r="65523" spans="1:2" x14ac:dyDescent="0.25">
      <c r="A65523" s="1">
        <v>433741497949070</v>
      </c>
      <c r="B65523" s="1">
        <v>437168234486251</v>
      </c>
    </row>
    <row r="65524" spans="1:2" x14ac:dyDescent="0.25">
      <c r="A65524" s="1">
        <v>127954100603196</v>
      </c>
      <c r="B65524" s="1">
        <v>454843315843757</v>
      </c>
    </row>
    <row r="65525" spans="1:2" x14ac:dyDescent="0.25">
      <c r="A65525" s="1">
        <v>219334674534569</v>
      </c>
      <c r="B65525" s="1">
        <v>736221264379239</v>
      </c>
    </row>
    <row r="65526" spans="1:2" x14ac:dyDescent="0.25">
      <c r="A65526" s="1">
        <v>921540971361801</v>
      </c>
      <c r="B65526" s="1">
        <v>113047570400194</v>
      </c>
    </row>
    <row r="65527" spans="1:2" x14ac:dyDescent="0.25">
      <c r="A65527" s="1">
        <v>599777267950477</v>
      </c>
      <c r="B65527" s="1">
        <v>280866384260446</v>
      </c>
    </row>
    <row r="65528" spans="1:2" x14ac:dyDescent="0.25">
      <c r="A65528" s="1">
        <v>641424044947333</v>
      </c>
      <c r="B65528" s="1">
        <v>396461466367808</v>
      </c>
    </row>
    <row r="65529" spans="1:2" x14ac:dyDescent="0.25">
      <c r="A65529" s="1">
        <v>845087185253298</v>
      </c>
      <c r="B65529" s="1">
        <v>486636044019257</v>
      </c>
    </row>
    <row r="65530" spans="1:2" x14ac:dyDescent="0.25">
      <c r="A65530" s="1">
        <v>249012164013796</v>
      </c>
      <c r="B65530" s="1">
        <v>100613047984056</v>
      </c>
    </row>
    <row r="65531" spans="1:2" x14ac:dyDescent="0.25">
      <c r="A65531" s="1">
        <v>796457215872646</v>
      </c>
      <c r="B65531" s="1">
        <v>811519152527509</v>
      </c>
    </row>
    <row r="65532" spans="1:2" x14ac:dyDescent="0.25">
      <c r="A65532" s="1">
        <v>846844668598992</v>
      </c>
      <c r="B65532" s="1">
        <v>357755744931393</v>
      </c>
    </row>
    <row r="65533" spans="1:2" x14ac:dyDescent="0.25">
      <c r="A65533" s="1">
        <v>314290430956302</v>
      </c>
      <c r="B65533" s="1">
        <v>351608862336561</v>
      </c>
    </row>
    <row r="65534" spans="1:2" x14ac:dyDescent="0.25">
      <c r="A65534" s="1">
        <v>360637743720113</v>
      </c>
      <c r="B65534" s="1">
        <v>549990072154023</v>
      </c>
    </row>
    <row r="65535" spans="1:2" x14ac:dyDescent="0.25">
      <c r="A65535" s="1">
        <v>216242666511860</v>
      </c>
      <c r="B65535" s="1">
        <v>162935029871264</v>
      </c>
    </row>
    <row r="65536" spans="1:2" x14ac:dyDescent="0.25">
      <c r="A65536" s="1">
        <v>626699211424492</v>
      </c>
      <c r="B65536" s="1">
        <v>203848929032060</v>
      </c>
    </row>
    <row r="65537" spans="1:2" x14ac:dyDescent="0.25">
      <c r="A65537" s="1">
        <v>887885204533240</v>
      </c>
      <c r="B65537" s="1">
        <v>602249837740526</v>
      </c>
    </row>
    <row r="65538" spans="1:2" x14ac:dyDescent="0.25">
      <c r="A65538" s="1">
        <v>313904984823604</v>
      </c>
      <c r="B65538" s="1">
        <v>607369900188288</v>
      </c>
    </row>
    <row r="65539" spans="1:2" x14ac:dyDescent="0.25">
      <c r="A65539" s="1">
        <v>352620670978951</v>
      </c>
      <c r="B65539" s="1">
        <v>672650329859825</v>
      </c>
    </row>
    <row r="65540" spans="1:2" x14ac:dyDescent="0.25">
      <c r="A65540" s="1">
        <v>590266805486034</v>
      </c>
      <c r="B65540" s="1">
        <v>335436901945546</v>
      </c>
    </row>
    <row r="65541" spans="1:2" x14ac:dyDescent="0.25">
      <c r="A65541" s="1">
        <v>642429240224964</v>
      </c>
      <c r="B65541" s="1">
        <v>156115662676794</v>
      </c>
    </row>
    <row r="65542" spans="1:2" x14ac:dyDescent="0.25">
      <c r="A65542" s="1">
        <v>699099678515738</v>
      </c>
      <c r="B65542" s="1">
        <v>928768811582733</v>
      </c>
    </row>
    <row r="65543" spans="1:2" x14ac:dyDescent="0.25">
      <c r="A65543" s="1">
        <v>243473409488382</v>
      </c>
      <c r="B65543" s="1">
        <v>966438337427064</v>
      </c>
    </row>
    <row r="65544" spans="1:2" x14ac:dyDescent="0.25">
      <c r="A65544" s="1">
        <v>845341578873814</v>
      </c>
      <c r="B65544" s="1">
        <v>515112824957289</v>
      </c>
    </row>
    <row r="65545" spans="1:2" x14ac:dyDescent="0.25">
      <c r="A65545" s="1">
        <v>122369912745678</v>
      </c>
      <c r="B65545" s="1">
        <v>831627506297554</v>
      </c>
    </row>
    <row r="65546" spans="1:2" x14ac:dyDescent="0.25">
      <c r="A65546" s="1">
        <v>252330723760986</v>
      </c>
      <c r="B65546" s="1">
        <v>770814110956320</v>
      </c>
    </row>
    <row r="65547" spans="1:2" x14ac:dyDescent="0.25">
      <c r="A65547" s="1">
        <v>648525489909985</v>
      </c>
      <c r="B65547" s="1">
        <v>307339817137664</v>
      </c>
    </row>
    <row r="65548" spans="1:2" x14ac:dyDescent="0.25">
      <c r="A65548" s="1">
        <v>828761055360603</v>
      </c>
      <c r="B65548" s="1">
        <v>490769906137534</v>
      </c>
    </row>
    <row r="65549" spans="1:2" x14ac:dyDescent="0.25">
      <c r="A65549" s="1">
        <v>472130665209169</v>
      </c>
      <c r="B65549" s="1">
        <v>429990956365960</v>
      </c>
    </row>
    <row r="65550" spans="1:2" x14ac:dyDescent="0.25">
      <c r="A65550" s="1">
        <v>360250958284190</v>
      </c>
      <c r="B65550" s="1">
        <v>253264771252118</v>
      </c>
    </row>
    <row r="65551" spans="1:2" x14ac:dyDescent="0.25">
      <c r="A65551" s="1">
        <v>541291806990894</v>
      </c>
      <c r="B65551" s="1">
        <v>664472828307154</v>
      </c>
    </row>
    <row r="65552" spans="1:2" x14ac:dyDescent="0.25">
      <c r="A65552" s="1">
        <v>902754676229023</v>
      </c>
      <c r="B65552" s="1">
        <v>220099019496539</v>
      </c>
    </row>
    <row r="65553" spans="1:2" x14ac:dyDescent="0.25">
      <c r="A65553" s="1">
        <v>880848087978445</v>
      </c>
      <c r="B65553" s="1">
        <v>122187269683756</v>
      </c>
    </row>
    <row r="65554" spans="1:2" x14ac:dyDescent="0.25">
      <c r="A65554" s="1">
        <v>337708734075115</v>
      </c>
      <c r="B65554" s="1">
        <v>200474169720828</v>
      </c>
    </row>
    <row r="65555" spans="1:2" x14ac:dyDescent="0.25">
      <c r="A65555" s="1">
        <v>802821449730701</v>
      </c>
      <c r="B65555" s="1">
        <v>104851445427524</v>
      </c>
    </row>
    <row r="65556" spans="1:2" x14ac:dyDescent="0.25">
      <c r="A65556" s="1">
        <v>616622065324864</v>
      </c>
      <c r="B65556" s="1">
        <v>216341578596788</v>
      </c>
    </row>
    <row r="65557" spans="1:2" x14ac:dyDescent="0.25">
      <c r="A65557" s="1">
        <v>836233592414582</v>
      </c>
      <c r="B65557" s="1">
        <v>176587445097766</v>
      </c>
    </row>
    <row r="65558" spans="1:2" x14ac:dyDescent="0.25">
      <c r="A65558" s="1">
        <v>994402230598887</v>
      </c>
      <c r="B65558" s="1">
        <v>267597206461266</v>
      </c>
    </row>
    <row r="65559" spans="1:2" x14ac:dyDescent="0.25">
      <c r="A65559" s="1">
        <v>469736784281549</v>
      </c>
      <c r="B65559" s="1">
        <v>533771055190350</v>
      </c>
    </row>
    <row r="65560" spans="1:2" x14ac:dyDescent="0.25">
      <c r="A65560" s="1">
        <v>436766898978834</v>
      </c>
      <c r="B65560" s="1">
        <v>100864717015204</v>
      </c>
    </row>
    <row r="65561" spans="1:2" x14ac:dyDescent="0.25">
      <c r="A65561" s="1">
        <v>388553201712862</v>
      </c>
      <c r="B65561" s="1">
        <v>458997533904241</v>
      </c>
    </row>
    <row r="65562" spans="1:2" x14ac:dyDescent="0.25">
      <c r="A65562" s="1">
        <v>299011923588727</v>
      </c>
      <c r="B65562" s="1">
        <v>211418204011906</v>
      </c>
    </row>
    <row r="65563" spans="1:2" x14ac:dyDescent="0.25">
      <c r="A65563" s="1">
        <v>249454772334285</v>
      </c>
      <c r="B65563" s="1">
        <v>517613873715219</v>
      </c>
    </row>
    <row r="65564" spans="1:2" x14ac:dyDescent="0.25">
      <c r="A65564" s="1">
        <v>640954672900572</v>
      </c>
      <c r="B65564" s="1">
        <v>398939643469829</v>
      </c>
    </row>
    <row r="65565" spans="1:2" x14ac:dyDescent="0.25">
      <c r="A65565" s="1">
        <v>770080958374706</v>
      </c>
      <c r="B65565" s="1">
        <v>344912921420239</v>
      </c>
    </row>
    <row r="65566" spans="1:2" x14ac:dyDescent="0.25">
      <c r="A65566" s="1">
        <v>721390280981256</v>
      </c>
      <c r="B65566" s="1">
        <v>435822245446672</v>
      </c>
    </row>
    <row r="65567" spans="1:2" x14ac:dyDescent="0.25">
      <c r="A65567" s="1">
        <v>724629876070519</v>
      </c>
      <c r="B65567" s="1">
        <v>931726354173314</v>
      </c>
    </row>
    <row r="65568" spans="1:2" x14ac:dyDescent="0.25">
      <c r="A65568" s="1">
        <v>864196254641474</v>
      </c>
      <c r="B65568" s="1">
        <v>625389463218143</v>
      </c>
    </row>
    <row r="65569" spans="1:2" x14ac:dyDescent="0.25">
      <c r="A65569" s="1">
        <v>445712997416192</v>
      </c>
      <c r="B65569" s="1">
        <v>159803481601516</v>
      </c>
    </row>
    <row r="65570" spans="1:2" x14ac:dyDescent="0.25">
      <c r="A65570" s="1">
        <v>763890769542253</v>
      </c>
      <c r="B65570" s="1">
        <v>430068270665820</v>
      </c>
    </row>
    <row r="65571" spans="1:2" x14ac:dyDescent="0.25">
      <c r="A65571" s="1">
        <v>954154881119917</v>
      </c>
      <c r="B65571" s="1">
        <v>691547565395249</v>
      </c>
    </row>
    <row r="65572" spans="1:2" x14ac:dyDescent="0.25">
      <c r="A65572" s="1">
        <v>663349422802393</v>
      </c>
      <c r="B65572" s="1">
        <v>793922507223897</v>
      </c>
    </row>
    <row r="65573" spans="1:2" x14ac:dyDescent="0.25">
      <c r="A65573" s="1">
        <v>297857363768447</v>
      </c>
      <c r="B65573" s="1">
        <v>737428005237393</v>
      </c>
    </row>
    <row r="65574" spans="1:2" x14ac:dyDescent="0.25">
      <c r="A65574" s="1">
        <v>345374463908220</v>
      </c>
      <c r="B65574" s="1">
        <v>935205961938120</v>
      </c>
    </row>
    <row r="65575" spans="1:2" x14ac:dyDescent="0.25">
      <c r="A65575" s="1">
        <v>308857227242780</v>
      </c>
      <c r="B65575" s="1">
        <v>643155315767842</v>
      </c>
    </row>
    <row r="65576" spans="1:2" x14ac:dyDescent="0.25">
      <c r="A65576" s="1">
        <v>635361397642786</v>
      </c>
      <c r="B65576" s="1">
        <v>228788913360734</v>
      </c>
    </row>
    <row r="65577" spans="1:2" x14ac:dyDescent="0.25">
      <c r="A65577" s="1">
        <v>215142099516619</v>
      </c>
      <c r="B65577" s="1">
        <v>894583924421395</v>
      </c>
    </row>
    <row r="65578" spans="1:2" x14ac:dyDescent="0.25">
      <c r="A65578" s="1">
        <v>189181836137980</v>
      </c>
      <c r="B65578" s="1">
        <v>229702384060370</v>
      </c>
    </row>
    <row r="65579" spans="1:2" x14ac:dyDescent="0.25">
      <c r="A65579" s="1">
        <v>644017930682127</v>
      </c>
      <c r="B65579" s="1">
        <v>165022148236815</v>
      </c>
    </row>
    <row r="65580" spans="1:2" x14ac:dyDescent="0.25">
      <c r="A65580" s="1">
        <v>931589418374797</v>
      </c>
      <c r="B65580" s="1">
        <v>619595014322963</v>
      </c>
    </row>
    <row r="65581" spans="1:2" x14ac:dyDescent="0.25">
      <c r="A65581" s="1">
        <v>945344527588270</v>
      </c>
      <c r="B65581" s="1">
        <v>402874032211345</v>
      </c>
    </row>
    <row r="65582" spans="1:2" x14ac:dyDescent="0.25">
      <c r="A65582" s="1">
        <v>520158650675818</v>
      </c>
      <c r="B65582" s="1">
        <v>970102993735964</v>
      </c>
    </row>
    <row r="65583" spans="1:2" x14ac:dyDescent="0.25">
      <c r="A65583" s="1">
        <v>726463322866891</v>
      </c>
      <c r="B65583" s="1">
        <v>198107269611783</v>
      </c>
    </row>
    <row r="65584" spans="1:2" x14ac:dyDescent="0.25">
      <c r="A65584" s="1">
        <v>448174735642943</v>
      </c>
      <c r="B65584" s="1">
        <v>754176967253517</v>
      </c>
    </row>
    <row r="65585" spans="1:2" x14ac:dyDescent="0.25">
      <c r="A65585" s="1">
        <v>254046021533593</v>
      </c>
      <c r="B65585" s="1">
        <v>766672218542370</v>
      </c>
    </row>
    <row r="65586" spans="1:2" x14ac:dyDescent="0.25">
      <c r="A65586" s="1">
        <v>806649186195174</v>
      </c>
      <c r="B65586" s="1">
        <v>870539256084662</v>
      </c>
    </row>
    <row r="65587" spans="1:2" x14ac:dyDescent="0.25">
      <c r="A65587" s="1">
        <v>623914219368998</v>
      </c>
      <c r="B65587" s="1">
        <v>416774281386408</v>
      </c>
    </row>
    <row r="65588" spans="1:2" x14ac:dyDescent="0.25">
      <c r="A65588" s="1">
        <v>779640309684945</v>
      </c>
      <c r="B65588" s="1">
        <v>671869525289559</v>
      </c>
    </row>
    <row r="65589" spans="1:2" x14ac:dyDescent="0.25">
      <c r="A65589" s="1">
        <v>113428018954444</v>
      </c>
      <c r="B65589" s="1">
        <v>583293420952045</v>
      </c>
    </row>
    <row r="65590" spans="1:2" x14ac:dyDescent="0.25">
      <c r="A65590" s="1">
        <v>384572054291325</v>
      </c>
      <c r="B65590" s="1">
        <v>161368040531633</v>
      </c>
    </row>
    <row r="65591" spans="1:2" x14ac:dyDescent="0.25">
      <c r="A65591" s="1">
        <v>369440930805978</v>
      </c>
      <c r="B65591" s="1">
        <v>942623123715508</v>
      </c>
    </row>
    <row r="65592" spans="1:2" x14ac:dyDescent="0.25">
      <c r="A65592" s="1">
        <v>783782574484437</v>
      </c>
      <c r="B65592" s="1">
        <v>317545763312725</v>
      </c>
    </row>
    <row r="65593" spans="1:2" x14ac:dyDescent="0.25">
      <c r="A65593" s="1">
        <v>498880074122478</v>
      </c>
      <c r="B65593" s="1">
        <v>628611667571238</v>
      </c>
    </row>
    <row r="65594" spans="1:2" x14ac:dyDescent="0.25">
      <c r="A65594" s="1">
        <v>441766054037469</v>
      </c>
      <c r="B65594" s="1">
        <v>357002861095161</v>
      </c>
    </row>
    <row r="65595" spans="1:2" x14ac:dyDescent="0.25">
      <c r="A65595" s="1">
        <v>714076105958693</v>
      </c>
      <c r="B65595" s="1">
        <v>241178122927846</v>
      </c>
    </row>
    <row r="65596" spans="1:2" x14ac:dyDescent="0.25">
      <c r="A65596" s="1">
        <v>588036611386642</v>
      </c>
      <c r="B65596" s="1">
        <v>332847833563679</v>
      </c>
    </row>
    <row r="65597" spans="1:2" x14ac:dyDescent="0.25">
      <c r="A65597" s="1">
        <v>570016122426085</v>
      </c>
      <c r="B65597" s="1">
        <v>803240490244226</v>
      </c>
    </row>
    <row r="65598" spans="1:2" x14ac:dyDescent="0.25">
      <c r="A65598" s="1">
        <v>905343571653959</v>
      </c>
      <c r="B65598" s="1">
        <v>255955163377134</v>
      </c>
    </row>
    <row r="65599" spans="1:2" x14ac:dyDescent="0.25">
      <c r="A65599" s="1">
        <v>912089773734244</v>
      </c>
      <c r="B65599" s="1">
        <v>956158316975328</v>
      </c>
    </row>
    <row r="65600" spans="1:2" x14ac:dyDescent="0.25">
      <c r="A65600" s="1">
        <v>977284252828677</v>
      </c>
      <c r="B65600" s="1">
        <v>124249438637666</v>
      </c>
    </row>
    <row r="65601" spans="1:2" x14ac:dyDescent="0.25">
      <c r="A65601" s="1">
        <v>975071216676859</v>
      </c>
      <c r="B65601" s="1">
        <v>904884163197136</v>
      </c>
    </row>
    <row r="65602" spans="1:2" x14ac:dyDescent="0.25">
      <c r="A65602" s="1">
        <v>485735438044762</v>
      </c>
      <c r="B65602" s="1">
        <v>880024012233573</v>
      </c>
    </row>
    <row r="65603" spans="1:2" x14ac:dyDescent="0.25">
      <c r="A65603" s="1">
        <v>602370634226593</v>
      </c>
      <c r="B65603" s="1">
        <v>946061562156506</v>
      </c>
    </row>
    <row r="65604" spans="1:2" x14ac:dyDescent="0.25">
      <c r="A65604" s="1">
        <v>943859327804601</v>
      </c>
      <c r="B65604" s="1">
        <v>433419146126547</v>
      </c>
    </row>
    <row r="65605" spans="1:2" x14ac:dyDescent="0.25">
      <c r="A65605" s="1">
        <v>547570009436690</v>
      </c>
      <c r="B65605" s="1">
        <v>169769430258445</v>
      </c>
    </row>
    <row r="65606" spans="1:2" x14ac:dyDescent="0.25">
      <c r="A65606" s="1">
        <v>622002432801057</v>
      </c>
      <c r="B65606" s="1">
        <v>863442743709224</v>
      </c>
    </row>
    <row r="65607" spans="1:2" x14ac:dyDescent="0.25">
      <c r="A65607" s="1">
        <v>433300014070782</v>
      </c>
      <c r="B65607" s="1">
        <v>712787266128201</v>
      </c>
    </row>
    <row r="65608" spans="1:2" x14ac:dyDescent="0.25">
      <c r="A65608" s="1">
        <v>782586798515636</v>
      </c>
      <c r="B65608" s="1">
        <v>914537881192874</v>
      </c>
    </row>
    <row r="65609" spans="1:2" x14ac:dyDescent="0.25">
      <c r="A65609" s="1">
        <v>798817888327235</v>
      </c>
      <c r="B65609" s="1">
        <v>265681567538842</v>
      </c>
    </row>
    <row r="65610" spans="1:2" x14ac:dyDescent="0.25">
      <c r="A65610" s="1">
        <v>559129078893995</v>
      </c>
      <c r="B65610" s="1">
        <v>185431828771891</v>
      </c>
    </row>
    <row r="65611" spans="1:2" x14ac:dyDescent="0.25">
      <c r="A65611" s="1">
        <v>418609438452606</v>
      </c>
      <c r="B65611" s="1">
        <v>367121776314765</v>
      </c>
    </row>
    <row r="65612" spans="1:2" x14ac:dyDescent="0.25">
      <c r="A65612" s="1">
        <v>643425442673699</v>
      </c>
      <c r="B65612" s="1">
        <v>376005852295096</v>
      </c>
    </row>
    <row r="65613" spans="1:2" x14ac:dyDescent="0.25">
      <c r="A65613" s="1">
        <v>641357485994590</v>
      </c>
      <c r="B65613" s="1">
        <v>160024059641316</v>
      </c>
    </row>
    <row r="65614" spans="1:2" x14ac:dyDescent="0.25">
      <c r="A65614" s="1">
        <v>379675089947320</v>
      </c>
      <c r="B65614" s="1">
        <v>151671536293046</v>
      </c>
    </row>
    <row r="65615" spans="1:2" x14ac:dyDescent="0.25">
      <c r="A65615" s="1">
        <v>515434868376269</v>
      </c>
      <c r="B65615" s="1">
        <v>128395832542926</v>
      </c>
    </row>
    <row r="65616" spans="1:2" x14ac:dyDescent="0.25">
      <c r="A65616" s="1">
        <v>436303806622875</v>
      </c>
      <c r="B65616" s="1">
        <v>575404286434108</v>
      </c>
    </row>
    <row r="65617" spans="1:2" x14ac:dyDescent="0.25">
      <c r="A65617" s="1">
        <v>426526328586609</v>
      </c>
      <c r="B65617" s="1">
        <v>746858495368958</v>
      </c>
    </row>
    <row r="65618" spans="1:2" x14ac:dyDescent="0.25">
      <c r="A65618" s="1">
        <v>410991493105431</v>
      </c>
      <c r="B65618" s="1">
        <v>996705469497297</v>
      </c>
    </row>
    <row r="65619" spans="1:2" x14ac:dyDescent="0.25">
      <c r="A65619" s="1">
        <v>135095845371759</v>
      </c>
      <c r="B65619" s="1">
        <v>235185278818573</v>
      </c>
    </row>
    <row r="65620" spans="1:2" x14ac:dyDescent="0.25">
      <c r="A65620" s="1">
        <v>983275684508879</v>
      </c>
      <c r="B65620" s="1">
        <v>182658186122138</v>
      </c>
    </row>
    <row r="65621" spans="1:2" x14ac:dyDescent="0.25">
      <c r="A65621" s="1">
        <v>864096133386110</v>
      </c>
      <c r="B65621" s="1">
        <v>976795868182522</v>
      </c>
    </row>
    <row r="65622" spans="1:2" x14ac:dyDescent="0.25">
      <c r="A65622" s="1">
        <v>775537873914230</v>
      </c>
      <c r="B65622" s="1">
        <v>807595206414591</v>
      </c>
    </row>
    <row r="65623" spans="1:2" x14ac:dyDescent="0.25">
      <c r="A65623" s="1">
        <v>884244674091011</v>
      </c>
      <c r="B65623" s="1">
        <v>642831591896139</v>
      </c>
    </row>
    <row r="65624" spans="1:2" x14ac:dyDescent="0.25">
      <c r="A65624" s="1">
        <v>286668766931445</v>
      </c>
      <c r="B65624" s="1">
        <v>435227521810005</v>
      </c>
    </row>
    <row r="65625" spans="1:2" x14ac:dyDescent="0.25">
      <c r="A65625" s="1">
        <v>246555700909103</v>
      </c>
      <c r="B65625" s="1">
        <v>288593352900822</v>
      </c>
    </row>
    <row r="65626" spans="1:2" x14ac:dyDescent="0.25">
      <c r="A65626" s="1">
        <v>632060657316343</v>
      </c>
      <c r="B65626" s="1">
        <v>821059487642470</v>
      </c>
    </row>
    <row r="65627" spans="1:2" x14ac:dyDescent="0.25">
      <c r="A65627" s="1">
        <v>488261185400319</v>
      </c>
      <c r="B65627" s="1">
        <v>909212367272637</v>
      </c>
    </row>
    <row r="65628" spans="1:2" x14ac:dyDescent="0.25">
      <c r="A65628" s="1">
        <v>669220439988087</v>
      </c>
      <c r="B65628" s="1">
        <v>993314659146768</v>
      </c>
    </row>
    <row r="65629" spans="1:2" x14ac:dyDescent="0.25">
      <c r="A65629" s="1">
        <v>470269226042173</v>
      </c>
      <c r="B65629" s="1">
        <v>687122334763271</v>
      </c>
    </row>
    <row r="65630" spans="1:2" x14ac:dyDescent="0.25">
      <c r="A65630" s="1">
        <v>753165547505190</v>
      </c>
      <c r="B65630" s="1">
        <v>912355135932521</v>
      </c>
    </row>
    <row r="65631" spans="1:2" x14ac:dyDescent="0.25">
      <c r="A65631" s="1">
        <v>542237585765726</v>
      </c>
      <c r="B65631" s="1">
        <v>434578926576178</v>
      </c>
    </row>
    <row r="65632" spans="1:2" x14ac:dyDescent="0.25">
      <c r="A65632" s="1">
        <v>662029663459550</v>
      </c>
      <c r="B65632" s="1">
        <v>950681538356100</v>
      </c>
    </row>
    <row r="65633" spans="1:2" x14ac:dyDescent="0.25">
      <c r="A65633" s="1">
        <v>712696391006626</v>
      </c>
      <c r="B65633" s="1">
        <v>132051869780054</v>
      </c>
    </row>
    <row r="65634" spans="1:2" x14ac:dyDescent="0.25">
      <c r="A65634" s="1">
        <v>399950506895652</v>
      </c>
      <c r="B65634" s="1">
        <v>447791891515157</v>
      </c>
    </row>
    <row r="65635" spans="1:2" x14ac:dyDescent="0.25">
      <c r="A65635" s="1">
        <v>586982530347724</v>
      </c>
      <c r="B65635" s="1">
        <v>332559951065784</v>
      </c>
    </row>
    <row r="65636" spans="1:2" x14ac:dyDescent="0.25">
      <c r="A65636" s="1">
        <v>259821868638086</v>
      </c>
      <c r="B65636" s="1">
        <v>266256977817235</v>
      </c>
    </row>
    <row r="65637" spans="1:2" x14ac:dyDescent="0.25">
      <c r="A65637" s="1">
        <v>902475521342916</v>
      </c>
      <c r="B65637" s="1">
        <v>338631423075894</v>
      </c>
    </row>
    <row r="65638" spans="1:2" x14ac:dyDescent="0.25">
      <c r="A65638" s="1">
        <v>642406206515912</v>
      </c>
      <c r="B65638" s="1">
        <v>643740739437488</v>
      </c>
    </row>
    <row r="65639" spans="1:2" x14ac:dyDescent="0.25">
      <c r="A65639" s="1">
        <v>302253700069283</v>
      </c>
      <c r="B65639" s="1">
        <v>502642751942433</v>
      </c>
    </row>
    <row r="65640" spans="1:2" x14ac:dyDescent="0.25">
      <c r="A65640" s="1">
        <v>861429944948826</v>
      </c>
      <c r="B65640" s="1">
        <v>238143642792265</v>
      </c>
    </row>
    <row r="65641" spans="1:2" x14ac:dyDescent="0.25">
      <c r="A65641" s="1">
        <v>130021180532961</v>
      </c>
      <c r="B65641" s="1">
        <v>504680636456668</v>
      </c>
    </row>
    <row r="65642" spans="1:2" x14ac:dyDescent="0.25">
      <c r="A65642" s="1">
        <v>139858147838717</v>
      </c>
      <c r="B65642" s="1">
        <v>700042882858757</v>
      </c>
    </row>
    <row r="65643" spans="1:2" x14ac:dyDescent="0.25">
      <c r="A65643" s="1">
        <v>909529139280532</v>
      </c>
      <c r="B65643" s="1">
        <v>410999267249636</v>
      </c>
    </row>
    <row r="65644" spans="1:2" x14ac:dyDescent="0.25">
      <c r="A65644" s="1">
        <v>573681641715097</v>
      </c>
      <c r="B65644" s="1">
        <v>749378816394467</v>
      </c>
    </row>
    <row r="65645" spans="1:2" x14ac:dyDescent="0.25">
      <c r="A65645" s="1">
        <v>629134495053044</v>
      </c>
      <c r="B65645" s="1">
        <v>816953140430735</v>
      </c>
    </row>
    <row r="65646" spans="1:2" x14ac:dyDescent="0.25">
      <c r="A65646" s="1">
        <v>350495483617450</v>
      </c>
      <c r="B65646" s="1">
        <v>340049283180151</v>
      </c>
    </row>
    <row r="65647" spans="1:2" x14ac:dyDescent="0.25">
      <c r="A65647" s="1">
        <v>849763236008604</v>
      </c>
      <c r="B65647" s="1">
        <v>665932934948047</v>
      </c>
    </row>
    <row r="65648" spans="1:2" x14ac:dyDescent="0.25">
      <c r="A65648" s="1">
        <v>336531390893787</v>
      </c>
      <c r="B65648" s="1">
        <v>562145098694432</v>
      </c>
    </row>
    <row r="65649" spans="1:2" x14ac:dyDescent="0.25">
      <c r="A65649" s="1">
        <v>326333757229783</v>
      </c>
      <c r="B65649" s="1">
        <v>203469629753176</v>
      </c>
    </row>
    <row r="65650" spans="1:2" x14ac:dyDescent="0.25">
      <c r="A65650" s="1">
        <v>397588614289584</v>
      </c>
      <c r="B65650" s="1">
        <v>840391071795605</v>
      </c>
    </row>
    <row r="65651" spans="1:2" x14ac:dyDescent="0.25">
      <c r="A65651" s="1">
        <v>755672576181390</v>
      </c>
      <c r="B65651" s="1">
        <v>878855405813328</v>
      </c>
    </row>
    <row r="65652" spans="1:2" x14ac:dyDescent="0.25">
      <c r="A65652" s="1">
        <v>690942708456957</v>
      </c>
      <c r="B65652" s="1">
        <v>180370969653635</v>
      </c>
    </row>
    <row r="65653" spans="1:2" x14ac:dyDescent="0.25">
      <c r="A65653" s="1">
        <v>862542370803245</v>
      </c>
      <c r="B65653" s="1">
        <v>128454788949797</v>
      </c>
    </row>
    <row r="65654" spans="1:2" x14ac:dyDescent="0.25">
      <c r="A65654" s="1">
        <v>627152929970773</v>
      </c>
      <c r="B65654" s="1">
        <v>890193807904172</v>
      </c>
    </row>
    <row r="65655" spans="1:2" x14ac:dyDescent="0.25">
      <c r="A65655" s="1">
        <v>984764778263324</v>
      </c>
      <c r="B65655" s="1">
        <v>813271221241777</v>
      </c>
    </row>
    <row r="65656" spans="1:2" x14ac:dyDescent="0.25">
      <c r="A65656" s="1">
        <v>712315588777538</v>
      </c>
      <c r="B65656" s="1">
        <v>103293034911166</v>
      </c>
    </row>
    <row r="65657" spans="1:2" x14ac:dyDescent="0.25">
      <c r="A65657" s="1">
        <v>749643852859217</v>
      </c>
      <c r="B65657" s="1">
        <v>704440017302933</v>
      </c>
    </row>
    <row r="65658" spans="1:2" x14ac:dyDescent="0.25">
      <c r="A65658" s="1">
        <v>852528515770648</v>
      </c>
      <c r="B65658" s="1">
        <v>873996775266215</v>
      </c>
    </row>
    <row r="65659" spans="1:2" x14ac:dyDescent="0.25">
      <c r="A65659" s="1">
        <v>892156038981146</v>
      </c>
      <c r="B65659" s="1">
        <v>625257059140618</v>
      </c>
    </row>
    <row r="65660" spans="1:2" x14ac:dyDescent="0.25">
      <c r="A65660" s="1">
        <v>338064858780101</v>
      </c>
      <c r="B65660" s="1">
        <v>189482058916617</v>
      </c>
    </row>
    <row r="65661" spans="1:2" x14ac:dyDescent="0.25">
      <c r="A65661" s="1">
        <v>770385121637682</v>
      </c>
      <c r="B65661" s="1">
        <v>118743197422578</v>
      </c>
    </row>
    <row r="65662" spans="1:2" x14ac:dyDescent="0.25">
      <c r="A65662" s="1">
        <v>926561595978646</v>
      </c>
      <c r="B65662" s="1">
        <v>907982990370332</v>
      </c>
    </row>
    <row r="65663" spans="1:2" x14ac:dyDescent="0.25">
      <c r="A65663" s="1">
        <v>958379650007148</v>
      </c>
      <c r="B65663" s="1">
        <v>541582137338597</v>
      </c>
    </row>
    <row r="65664" spans="1:2" x14ac:dyDescent="0.25">
      <c r="A65664" s="1">
        <v>935495360714125</v>
      </c>
      <c r="B65664" s="1">
        <v>989318494916052</v>
      </c>
    </row>
    <row r="65665" spans="1:2" x14ac:dyDescent="0.25">
      <c r="A65665" s="1">
        <v>856162391287381</v>
      </c>
      <c r="B65665" s="1">
        <v>560545311410129</v>
      </c>
    </row>
    <row r="65666" spans="1:2" x14ac:dyDescent="0.25">
      <c r="A65666" s="1">
        <v>864792309924870</v>
      </c>
      <c r="B65666" s="1">
        <v>824135549187171</v>
      </c>
    </row>
    <row r="65667" spans="1:2" x14ac:dyDescent="0.25">
      <c r="A65667" s="1">
        <v>702744986102988</v>
      </c>
      <c r="B65667" s="1">
        <v>603570925126690</v>
      </c>
    </row>
    <row r="65668" spans="1:2" x14ac:dyDescent="0.25">
      <c r="A65668" s="1">
        <v>296641939155847</v>
      </c>
      <c r="B65668" s="1">
        <v>764662071653468</v>
      </c>
    </row>
    <row r="65669" spans="1:2" x14ac:dyDescent="0.25">
      <c r="A65669" s="1">
        <v>801462357008670</v>
      </c>
      <c r="B65669" s="1">
        <v>575331446717605</v>
      </c>
    </row>
    <row r="65670" spans="1:2" x14ac:dyDescent="0.25">
      <c r="A65670" s="1">
        <v>184052865278860</v>
      </c>
      <c r="B65670" s="1">
        <v>386260813036045</v>
      </c>
    </row>
    <row r="65671" spans="1:2" x14ac:dyDescent="0.25">
      <c r="A65671" s="1">
        <v>230703762608263</v>
      </c>
      <c r="B65671" s="1">
        <v>297477411569183</v>
      </c>
    </row>
    <row r="65672" spans="1:2" x14ac:dyDescent="0.25">
      <c r="A65672" s="1">
        <v>463884190674328</v>
      </c>
      <c r="B65672" s="1">
        <v>358685880138431</v>
      </c>
    </row>
    <row r="65673" spans="1:2" x14ac:dyDescent="0.25">
      <c r="A65673" s="1">
        <v>680846634419437</v>
      </c>
      <c r="B65673" s="1">
        <v>337623288087927</v>
      </c>
    </row>
    <row r="65674" spans="1:2" x14ac:dyDescent="0.25">
      <c r="A65674" s="1">
        <v>576617542840556</v>
      </c>
      <c r="B65674" s="1">
        <v>834306868860456</v>
      </c>
    </row>
    <row r="65675" spans="1:2" x14ac:dyDescent="0.25">
      <c r="A65675" s="1">
        <v>112029543878704</v>
      </c>
      <c r="B65675" s="1">
        <v>547133432814756</v>
      </c>
    </row>
    <row r="65676" spans="1:2" x14ac:dyDescent="0.25">
      <c r="A65676" s="1">
        <v>436327673990515</v>
      </c>
      <c r="B65676" s="1">
        <v>984242963127991</v>
      </c>
    </row>
    <row r="65677" spans="1:2" x14ac:dyDescent="0.25">
      <c r="A65677" s="1">
        <v>914949716421312</v>
      </c>
      <c r="B65677" s="1">
        <v>676509448796444</v>
      </c>
    </row>
    <row r="65678" spans="1:2" x14ac:dyDescent="0.25">
      <c r="A65678" s="1">
        <v>742100976605797</v>
      </c>
      <c r="B65678" s="1">
        <v>812282458200856</v>
      </c>
    </row>
    <row r="65679" spans="1:2" x14ac:dyDescent="0.25">
      <c r="A65679" s="1">
        <v>905543321348166</v>
      </c>
      <c r="B65679" s="1">
        <v>505929086818438</v>
      </c>
    </row>
    <row r="65680" spans="1:2" x14ac:dyDescent="0.25">
      <c r="A65680" s="1">
        <v>700266894855093</v>
      </c>
      <c r="B65680" s="1">
        <v>400212423297023</v>
      </c>
    </row>
    <row r="65681" spans="1:2" x14ac:dyDescent="0.25">
      <c r="A65681" s="1">
        <v>873610629339853</v>
      </c>
      <c r="B65681" s="1">
        <v>360852288117445</v>
      </c>
    </row>
    <row r="65682" spans="1:2" x14ac:dyDescent="0.25">
      <c r="A65682" s="1">
        <v>816090761811141</v>
      </c>
      <c r="B65682" s="1">
        <v>246298575455497</v>
      </c>
    </row>
    <row r="65683" spans="1:2" x14ac:dyDescent="0.25">
      <c r="A65683" s="1">
        <v>543746301886925</v>
      </c>
      <c r="B65683" s="1">
        <v>302203054719244</v>
      </c>
    </row>
    <row r="65684" spans="1:2" x14ac:dyDescent="0.25">
      <c r="A65684" s="1">
        <v>143325023474549</v>
      </c>
      <c r="B65684" s="1">
        <v>527284249502738</v>
      </c>
    </row>
    <row r="65685" spans="1:2" x14ac:dyDescent="0.25">
      <c r="A65685" s="1">
        <v>990937780315690</v>
      </c>
      <c r="B65685" s="1">
        <v>954216334577015</v>
      </c>
    </row>
    <row r="65686" spans="1:2" x14ac:dyDescent="0.25">
      <c r="A65686" s="1">
        <v>791068952396616</v>
      </c>
      <c r="B65686" s="1">
        <v>616162415994578</v>
      </c>
    </row>
    <row r="65687" spans="1:2" x14ac:dyDescent="0.25">
      <c r="A65687" s="1">
        <v>831198259434607</v>
      </c>
      <c r="B65687" s="1">
        <v>471826640016196</v>
      </c>
    </row>
    <row r="65688" spans="1:2" x14ac:dyDescent="0.25">
      <c r="A65688" s="1">
        <v>999150221615007</v>
      </c>
      <c r="B65688" s="1">
        <v>112326013641080</v>
      </c>
    </row>
    <row r="65689" spans="1:2" x14ac:dyDescent="0.25">
      <c r="A65689" s="1">
        <v>722165645548298</v>
      </c>
      <c r="B65689" s="1">
        <v>195176152569776</v>
      </c>
    </row>
    <row r="65690" spans="1:2" x14ac:dyDescent="0.25">
      <c r="A65690" s="1">
        <v>401220930169178</v>
      </c>
      <c r="B65690" s="1">
        <v>845277853236423</v>
      </c>
    </row>
    <row r="65691" spans="1:2" x14ac:dyDescent="0.25">
      <c r="A65691" s="1">
        <v>355084330508161</v>
      </c>
      <c r="B65691" s="1">
        <v>159498328584580</v>
      </c>
    </row>
    <row r="65692" spans="1:2" x14ac:dyDescent="0.25">
      <c r="A65692" s="1">
        <v>819139215136970</v>
      </c>
      <c r="B65692" s="1">
        <v>258944801181321</v>
      </c>
    </row>
    <row r="65693" spans="1:2" x14ac:dyDescent="0.25">
      <c r="A65693" s="1">
        <v>988888745834918</v>
      </c>
      <c r="B65693" s="1">
        <v>505576356222520</v>
      </c>
    </row>
    <row r="65694" spans="1:2" x14ac:dyDescent="0.25">
      <c r="A65694" s="1">
        <v>637370240493333</v>
      </c>
      <c r="B65694" s="1">
        <v>942485189740806</v>
      </c>
    </row>
    <row r="65695" spans="1:2" x14ac:dyDescent="0.25">
      <c r="A65695" s="1">
        <v>803992998344884</v>
      </c>
      <c r="B65695" s="1">
        <v>234553223982334</v>
      </c>
    </row>
    <row r="65696" spans="1:2" x14ac:dyDescent="0.25">
      <c r="A65696" s="1">
        <v>182506852351971</v>
      </c>
      <c r="B65696" s="1">
        <v>818906148933131</v>
      </c>
    </row>
    <row r="65697" spans="1:2" x14ac:dyDescent="0.25">
      <c r="A65697" s="1">
        <v>885862363763342</v>
      </c>
      <c r="B65697" s="1">
        <v>133849953290167</v>
      </c>
    </row>
    <row r="65698" spans="1:2" x14ac:dyDescent="0.25">
      <c r="A65698" s="1">
        <v>782954403093410</v>
      </c>
      <c r="B65698" s="1">
        <v>341013455121390</v>
      </c>
    </row>
    <row r="65699" spans="1:2" x14ac:dyDescent="0.25">
      <c r="A65699" s="1">
        <v>937443572099722</v>
      </c>
      <c r="B65699" s="1">
        <v>649024799532691</v>
      </c>
    </row>
    <row r="65700" spans="1:2" x14ac:dyDescent="0.25">
      <c r="A65700" s="1">
        <v>181182309338695</v>
      </c>
      <c r="B65700" s="1">
        <v>676833280680618</v>
      </c>
    </row>
    <row r="65701" spans="1:2" x14ac:dyDescent="0.25">
      <c r="A65701" s="1">
        <v>948488036441738</v>
      </c>
      <c r="B65701" s="1">
        <v>285218873606590</v>
      </c>
    </row>
    <row r="65702" spans="1:2" x14ac:dyDescent="0.25">
      <c r="A65702" s="1">
        <v>483109707278802</v>
      </c>
      <c r="B65702" s="1">
        <v>633438207753778</v>
      </c>
    </row>
    <row r="65703" spans="1:2" x14ac:dyDescent="0.25">
      <c r="A65703" s="1">
        <v>591950809086870</v>
      </c>
      <c r="B65703" s="1">
        <v>740959643201927</v>
      </c>
    </row>
    <row r="65704" spans="1:2" x14ac:dyDescent="0.25">
      <c r="A65704" s="1">
        <v>808230112458521</v>
      </c>
      <c r="B65704" s="1">
        <v>732046001134088</v>
      </c>
    </row>
    <row r="65705" spans="1:2" x14ac:dyDescent="0.25">
      <c r="A65705" s="1">
        <v>560540567965955</v>
      </c>
      <c r="B65705" s="1">
        <v>342183705940754</v>
      </c>
    </row>
    <row r="65706" spans="1:2" x14ac:dyDescent="0.25">
      <c r="A65706" s="1">
        <v>247388922582062</v>
      </c>
      <c r="B65706" s="1">
        <v>405477026773376</v>
      </c>
    </row>
    <row r="65707" spans="1:2" x14ac:dyDescent="0.25">
      <c r="A65707" s="1">
        <v>301225863733062</v>
      </c>
      <c r="B65707" s="1">
        <v>959529884301995</v>
      </c>
    </row>
    <row r="65708" spans="1:2" x14ac:dyDescent="0.25">
      <c r="A65708" s="1">
        <v>731612628839006</v>
      </c>
      <c r="B65708" s="1">
        <v>830136007774837</v>
      </c>
    </row>
    <row r="65709" spans="1:2" x14ac:dyDescent="0.25">
      <c r="A65709" s="1">
        <v>625198390761481</v>
      </c>
      <c r="B65709" s="1">
        <v>114534092168154</v>
      </c>
    </row>
    <row r="65710" spans="1:2" x14ac:dyDescent="0.25">
      <c r="A65710" s="1">
        <v>569456035518687</v>
      </c>
      <c r="B65710" s="1">
        <v>809695434808483</v>
      </c>
    </row>
    <row r="65711" spans="1:2" x14ac:dyDescent="0.25">
      <c r="A65711" s="1">
        <v>344377046743535</v>
      </c>
      <c r="B65711" s="1">
        <v>361408766669880</v>
      </c>
    </row>
    <row r="65712" spans="1:2" x14ac:dyDescent="0.25">
      <c r="A65712" s="1">
        <v>684161463923046</v>
      </c>
      <c r="B65712" s="1">
        <v>700132506526920</v>
      </c>
    </row>
    <row r="65713" spans="1:2" x14ac:dyDescent="0.25">
      <c r="A65713" s="1">
        <v>459187629868200</v>
      </c>
      <c r="B65713" s="1">
        <v>734149486710304</v>
      </c>
    </row>
    <row r="65714" spans="1:2" x14ac:dyDescent="0.25">
      <c r="A65714" s="1">
        <v>639981369996540</v>
      </c>
      <c r="B65714" s="1">
        <v>287622059719402</v>
      </c>
    </row>
    <row r="65715" spans="1:2" x14ac:dyDescent="0.25">
      <c r="A65715" s="1">
        <v>267199504039760</v>
      </c>
      <c r="B65715" s="1">
        <v>791712076029548</v>
      </c>
    </row>
    <row r="65716" spans="1:2" x14ac:dyDescent="0.25">
      <c r="A65716" s="1">
        <v>973245171902310</v>
      </c>
      <c r="B65716" s="1">
        <v>435551472491062</v>
      </c>
    </row>
    <row r="65717" spans="1:2" x14ac:dyDescent="0.25">
      <c r="A65717" s="1">
        <v>245630960951728</v>
      </c>
      <c r="B65717" s="1">
        <v>192051187940033</v>
      </c>
    </row>
    <row r="65718" spans="1:2" x14ac:dyDescent="0.25">
      <c r="A65718" s="1">
        <v>603859284469598</v>
      </c>
      <c r="B65718" s="1">
        <v>122997876971261</v>
      </c>
    </row>
    <row r="65719" spans="1:2" x14ac:dyDescent="0.25">
      <c r="A65719" s="1">
        <v>150045222099601</v>
      </c>
      <c r="B65719" s="1">
        <v>632608155757062</v>
      </c>
    </row>
    <row r="65720" spans="1:2" x14ac:dyDescent="0.25">
      <c r="A65720" s="1">
        <v>522672291679649</v>
      </c>
      <c r="B65720" s="1">
        <v>608906929229957</v>
      </c>
    </row>
    <row r="65721" spans="1:2" x14ac:dyDescent="0.25">
      <c r="A65721" s="1">
        <v>364949623957638</v>
      </c>
      <c r="B65721" s="1">
        <v>717209930495266</v>
      </c>
    </row>
    <row r="65722" spans="1:2" x14ac:dyDescent="0.25">
      <c r="A65722" s="1">
        <v>725953606727911</v>
      </c>
      <c r="B65722" s="1">
        <v>284830442438610</v>
      </c>
    </row>
    <row r="65723" spans="1:2" x14ac:dyDescent="0.25">
      <c r="A65723" s="1">
        <v>971174162150512</v>
      </c>
      <c r="B65723" s="1">
        <v>726643354973453</v>
      </c>
    </row>
    <row r="65724" spans="1:2" x14ac:dyDescent="0.25">
      <c r="A65724" s="1">
        <v>812031098899205</v>
      </c>
      <c r="B65724" s="1">
        <v>854340205592554</v>
      </c>
    </row>
    <row r="65725" spans="1:2" x14ac:dyDescent="0.25">
      <c r="A65725" s="1">
        <v>447451082321283</v>
      </c>
      <c r="B65725" s="1">
        <v>971730377562362</v>
      </c>
    </row>
    <row r="65726" spans="1:2" x14ac:dyDescent="0.25">
      <c r="A65726" s="1">
        <v>535259528470933</v>
      </c>
      <c r="B65726" s="1">
        <v>148801666534473</v>
      </c>
    </row>
    <row r="65727" spans="1:2" x14ac:dyDescent="0.25">
      <c r="A65727" s="1">
        <v>364769278328740</v>
      </c>
      <c r="B65727" s="1">
        <v>712628507509661</v>
      </c>
    </row>
    <row r="65728" spans="1:2" x14ac:dyDescent="0.25">
      <c r="A65728" s="1">
        <v>552451328859647</v>
      </c>
      <c r="B65728" s="1">
        <v>886324576950820</v>
      </c>
    </row>
    <row r="65729" spans="1:2" x14ac:dyDescent="0.25">
      <c r="A65729" s="1">
        <v>396013573557118</v>
      </c>
      <c r="B65729" s="1">
        <v>346626450910877</v>
      </c>
    </row>
    <row r="65730" spans="1:2" x14ac:dyDescent="0.25">
      <c r="A65730" s="1">
        <v>764183884791901</v>
      </c>
      <c r="B65730" s="1">
        <v>687261102808478</v>
      </c>
    </row>
    <row r="65731" spans="1:2" x14ac:dyDescent="0.25">
      <c r="A65731" s="1">
        <v>450807577012158</v>
      </c>
      <c r="B65731" s="1">
        <v>588287535852409</v>
      </c>
    </row>
    <row r="65732" spans="1:2" x14ac:dyDescent="0.25">
      <c r="A65732" s="1">
        <v>295904665898906</v>
      </c>
      <c r="B65732" s="1">
        <v>713493538414451</v>
      </c>
    </row>
    <row r="65733" spans="1:2" x14ac:dyDescent="0.25">
      <c r="A65733" s="1">
        <v>725051773027075</v>
      </c>
      <c r="B65733" s="1">
        <v>904535948813901</v>
      </c>
    </row>
    <row r="65734" spans="1:2" x14ac:dyDescent="0.25">
      <c r="A65734" s="1">
        <v>704780676107185</v>
      </c>
      <c r="B65734" s="1">
        <v>629886574013043</v>
      </c>
    </row>
    <row r="65735" spans="1:2" x14ac:dyDescent="0.25">
      <c r="A65735" s="1">
        <v>667082142099163</v>
      </c>
      <c r="B65735" s="1">
        <v>714284923322307</v>
      </c>
    </row>
    <row r="65736" spans="1:2" x14ac:dyDescent="0.25">
      <c r="A65736" s="1">
        <v>558447300236358</v>
      </c>
      <c r="B65736" s="1">
        <v>607449752189263</v>
      </c>
    </row>
    <row r="65737" spans="1:2" x14ac:dyDescent="0.25">
      <c r="A65737" s="1">
        <v>553631833163627</v>
      </c>
      <c r="B65737" s="1">
        <v>428799645248712</v>
      </c>
    </row>
    <row r="65738" spans="1:2" x14ac:dyDescent="0.25">
      <c r="A65738" s="1">
        <v>521463885575939</v>
      </c>
      <c r="B65738" s="1">
        <v>321428219603876</v>
      </c>
    </row>
    <row r="65739" spans="1:2" x14ac:dyDescent="0.25">
      <c r="A65739" s="1">
        <v>768556334868637</v>
      </c>
      <c r="B65739" s="1">
        <v>899166159599273</v>
      </c>
    </row>
    <row r="65740" spans="1:2" x14ac:dyDescent="0.25">
      <c r="A65740" s="1">
        <v>567152017779463</v>
      </c>
      <c r="B65740" s="1">
        <v>111410700175766</v>
      </c>
    </row>
    <row r="65741" spans="1:2" x14ac:dyDescent="0.25">
      <c r="A65741" s="1">
        <v>568095369877824</v>
      </c>
      <c r="B65741" s="1">
        <v>410898796720255</v>
      </c>
    </row>
    <row r="65742" spans="1:2" x14ac:dyDescent="0.25">
      <c r="A65742" s="1">
        <v>669946305088927</v>
      </c>
      <c r="B65742" s="1">
        <v>817506645706946</v>
      </c>
    </row>
    <row r="65743" spans="1:2" x14ac:dyDescent="0.25">
      <c r="A65743" s="1">
        <v>159483113932108</v>
      </c>
      <c r="B65743" s="1">
        <v>528291780532073</v>
      </c>
    </row>
    <row r="65744" spans="1:2" x14ac:dyDescent="0.25">
      <c r="A65744" s="1">
        <v>799151842561164</v>
      </c>
      <c r="B65744" s="1">
        <v>336192901359556</v>
      </c>
    </row>
    <row r="65745" spans="1:2" x14ac:dyDescent="0.25">
      <c r="A65745" s="1">
        <v>300995778181952</v>
      </c>
      <c r="B65745" s="1">
        <v>694171119846356</v>
      </c>
    </row>
    <row r="65746" spans="1:2" x14ac:dyDescent="0.25">
      <c r="A65746" s="1">
        <v>169345739457555</v>
      </c>
      <c r="B65746" s="1">
        <v>764444185394628</v>
      </c>
    </row>
    <row r="65747" spans="1:2" x14ac:dyDescent="0.25">
      <c r="A65747" s="1">
        <v>679603898796559</v>
      </c>
      <c r="B65747" s="1">
        <v>919643227047840</v>
      </c>
    </row>
    <row r="65748" spans="1:2" x14ac:dyDescent="0.25">
      <c r="A65748" s="1">
        <v>156913883076668</v>
      </c>
      <c r="B65748" s="1">
        <v>809861626580930</v>
      </c>
    </row>
    <row r="65749" spans="1:2" x14ac:dyDescent="0.25">
      <c r="A65749" s="1">
        <v>164883812505974</v>
      </c>
      <c r="B65749" s="1">
        <v>544380541350447</v>
      </c>
    </row>
    <row r="65750" spans="1:2" x14ac:dyDescent="0.25">
      <c r="A65750" s="1">
        <v>233434992152949</v>
      </c>
      <c r="B65750" s="1">
        <v>801920297526942</v>
      </c>
    </row>
    <row r="65751" spans="1:2" x14ac:dyDescent="0.25">
      <c r="A65751" s="1">
        <v>285995637726289</v>
      </c>
      <c r="B65751" s="1">
        <v>169072310682073</v>
      </c>
    </row>
    <row r="65752" spans="1:2" x14ac:dyDescent="0.25">
      <c r="A65752" s="1">
        <v>377898850510637</v>
      </c>
      <c r="B65752" s="1">
        <v>752425138382578</v>
      </c>
    </row>
    <row r="65753" spans="1:2" x14ac:dyDescent="0.25">
      <c r="A65753" s="1">
        <v>456628275331335</v>
      </c>
      <c r="B65753" s="1">
        <v>640652531872176</v>
      </c>
    </row>
    <row r="65754" spans="1:2" x14ac:dyDescent="0.25">
      <c r="A65754" s="1">
        <v>831955151595019</v>
      </c>
      <c r="B65754" s="1">
        <v>762266882222687</v>
      </c>
    </row>
    <row r="65755" spans="1:2" x14ac:dyDescent="0.25">
      <c r="A65755" s="1">
        <v>798168935926824</v>
      </c>
      <c r="B65755" s="1">
        <v>356236082414290</v>
      </c>
    </row>
    <row r="65756" spans="1:2" x14ac:dyDescent="0.25">
      <c r="A65756" s="1">
        <v>594619841382376</v>
      </c>
      <c r="B65756" s="1">
        <v>784207607727680</v>
      </c>
    </row>
    <row r="65757" spans="1:2" x14ac:dyDescent="0.25">
      <c r="A65757" s="1">
        <v>245418475212128</v>
      </c>
      <c r="B65757" s="1">
        <v>605640896314456</v>
      </c>
    </row>
    <row r="65758" spans="1:2" x14ac:dyDescent="0.25">
      <c r="A65758" s="1">
        <v>723124895575753</v>
      </c>
      <c r="B65758" s="1">
        <v>692028162803680</v>
      </c>
    </row>
    <row r="65759" spans="1:2" x14ac:dyDescent="0.25">
      <c r="A65759" s="1">
        <v>143410635469848</v>
      </c>
      <c r="B65759" s="1">
        <v>804639908654379</v>
      </c>
    </row>
    <row r="65760" spans="1:2" x14ac:dyDescent="0.25">
      <c r="A65760" s="1">
        <v>368347624668827</v>
      </c>
      <c r="B65760" s="1">
        <v>178480887139451</v>
      </c>
    </row>
    <row r="65761" spans="1:2" x14ac:dyDescent="0.25">
      <c r="A65761" s="1">
        <v>678623470983592</v>
      </c>
      <c r="B65761" s="1">
        <v>546463909815554</v>
      </c>
    </row>
    <row r="65762" spans="1:2" x14ac:dyDescent="0.25">
      <c r="A65762" s="1">
        <v>655829491636590</v>
      </c>
      <c r="B65762" s="1">
        <v>389209202168158</v>
      </c>
    </row>
    <row r="65763" spans="1:2" x14ac:dyDescent="0.25">
      <c r="A65763" s="1">
        <v>550155600256854</v>
      </c>
      <c r="B65763" s="1">
        <v>160320711144173</v>
      </c>
    </row>
    <row r="65764" spans="1:2" x14ac:dyDescent="0.25">
      <c r="A65764" s="1">
        <v>584082441778390</v>
      </c>
      <c r="B65764" s="1">
        <v>682343581184792</v>
      </c>
    </row>
    <row r="65765" spans="1:2" x14ac:dyDescent="0.25">
      <c r="A65765" s="1">
        <v>200996222677179</v>
      </c>
      <c r="B65765" s="1">
        <v>522777624118823</v>
      </c>
    </row>
    <row r="65766" spans="1:2" x14ac:dyDescent="0.25">
      <c r="A65766" s="1">
        <v>943204593094432</v>
      </c>
      <c r="B65766" s="1">
        <v>504439196282294</v>
      </c>
    </row>
    <row r="65767" spans="1:2" x14ac:dyDescent="0.25">
      <c r="A65767" s="1">
        <v>527131918075243</v>
      </c>
      <c r="B65767" s="1">
        <v>619621867472983</v>
      </c>
    </row>
    <row r="65768" spans="1:2" x14ac:dyDescent="0.25">
      <c r="A65768" s="1">
        <v>535669178632864</v>
      </c>
      <c r="B65768" s="1">
        <v>600167368131344</v>
      </c>
    </row>
    <row r="65769" spans="1:2" x14ac:dyDescent="0.25">
      <c r="A65769" s="1">
        <v>609707709028880</v>
      </c>
      <c r="B65769" s="1">
        <v>552685448358233</v>
      </c>
    </row>
    <row r="65770" spans="1:2" x14ac:dyDescent="0.25">
      <c r="A65770" s="1">
        <v>903766711382846</v>
      </c>
      <c r="B65770" s="1">
        <v>144451616995482</v>
      </c>
    </row>
    <row r="65771" spans="1:2" x14ac:dyDescent="0.25">
      <c r="A65771" s="1">
        <v>845152500283135</v>
      </c>
      <c r="B65771" s="1">
        <v>353680553336080</v>
      </c>
    </row>
    <row r="65772" spans="1:2" x14ac:dyDescent="0.25">
      <c r="A65772" s="1">
        <v>543494358280325</v>
      </c>
      <c r="B65772" s="1">
        <v>659067372213145</v>
      </c>
    </row>
    <row r="65773" spans="1:2" x14ac:dyDescent="0.25">
      <c r="A65773" s="1">
        <v>652499644120203</v>
      </c>
      <c r="B65773" s="1">
        <v>824123147381131</v>
      </c>
    </row>
    <row r="65774" spans="1:2" x14ac:dyDescent="0.25">
      <c r="A65774" s="1">
        <v>841183675478673</v>
      </c>
      <c r="B65774" s="1">
        <v>381869487233315</v>
      </c>
    </row>
    <row r="65775" spans="1:2" x14ac:dyDescent="0.25">
      <c r="A65775" s="1">
        <v>266958329809347</v>
      </c>
      <c r="B65775" s="1">
        <v>694329137757367</v>
      </c>
    </row>
    <row r="65776" spans="1:2" x14ac:dyDescent="0.25">
      <c r="A65776" s="1">
        <v>934171616725968</v>
      </c>
      <c r="B65776" s="1">
        <v>784541999196387</v>
      </c>
    </row>
    <row r="65777" spans="1:2" x14ac:dyDescent="0.25">
      <c r="A65777" s="1">
        <v>872980420717787</v>
      </c>
      <c r="B65777" s="1">
        <v>601811145110376</v>
      </c>
    </row>
    <row r="65778" spans="1:2" x14ac:dyDescent="0.25">
      <c r="A65778" s="1">
        <v>101352069166718</v>
      </c>
      <c r="B65778" s="1">
        <v>995177106636079</v>
      </c>
    </row>
    <row r="65779" spans="1:2" x14ac:dyDescent="0.25">
      <c r="A65779" s="1">
        <v>854946372826353</v>
      </c>
      <c r="B65779" s="1">
        <v>778629116028196</v>
      </c>
    </row>
    <row r="65780" spans="1:2" x14ac:dyDescent="0.25">
      <c r="A65780" s="1">
        <v>627858793370630</v>
      </c>
      <c r="B65780" s="1">
        <v>639747384499921</v>
      </c>
    </row>
    <row r="65781" spans="1:2" x14ac:dyDescent="0.25">
      <c r="A65781" s="1">
        <v>872122273763189</v>
      </c>
      <c r="B65781" s="1">
        <v>797408641627410</v>
      </c>
    </row>
    <row r="65782" spans="1:2" x14ac:dyDescent="0.25">
      <c r="A65782" s="1">
        <v>286618358120440</v>
      </c>
      <c r="B65782" s="1">
        <v>975349347360674</v>
      </c>
    </row>
    <row r="65783" spans="1:2" x14ac:dyDescent="0.25">
      <c r="A65783" s="1">
        <v>575435256971912</v>
      </c>
      <c r="B65783" s="1">
        <v>602042215062865</v>
      </c>
    </row>
    <row r="65784" spans="1:2" x14ac:dyDescent="0.25">
      <c r="A65784" s="1">
        <v>254019999812198</v>
      </c>
      <c r="B65784" s="1">
        <v>139944191374608</v>
      </c>
    </row>
    <row r="65785" spans="1:2" x14ac:dyDescent="0.25">
      <c r="A65785" s="1">
        <v>644808638160236</v>
      </c>
      <c r="B65785" s="1">
        <v>192065821332142</v>
      </c>
    </row>
    <row r="65786" spans="1:2" x14ac:dyDescent="0.25">
      <c r="A65786" s="1">
        <v>188674207520006</v>
      </c>
      <c r="B65786" s="1">
        <v>689631984688440</v>
      </c>
    </row>
    <row r="65787" spans="1:2" x14ac:dyDescent="0.25">
      <c r="A65787" s="1">
        <v>359108287392925</v>
      </c>
      <c r="B65787" s="1">
        <v>717480146846495</v>
      </c>
    </row>
    <row r="65788" spans="1:2" x14ac:dyDescent="0.25">
      <c r="A65788" s="1">
        <v>342231064552118</v>
      </c>
      <c r="B65788" s="1">
        <v>117107496988590</v>
      </c>
    </row>
    <row r="65789" spans="1:2" x14ac:dyDescent="0.25">
      <c r="A65789" s="1">
        <v>294454540248367</v>
      </c>
      <c r="B65789" s="1">
        <v>896075094979786</v>
      </c>
    </row>
    <row r="65790" spans="1:2" x14ac:dyDescent="0.25">
      <c r="A65790" s="1">
        <v>373659118616341</v>
      </c>
      <c r="B65790" s="1">
        <v>795175199485620</v>
      </c>
    </row>
    <row r="65791" spans="1:2" x14ac:dyDescent="0.25">
      <c r="A65791" s="1">
        <v>299795010306580</v>
      </c>
      <c r="B65791" s="1">
        <v>946546296638833</v>
      </c>
    </row>
    <row r="65792" spans="1:2" x14ac:dyDescent="0.25">
      <c r="A65792" s="1">
        <v>551320733788909</v>
      </c>
      <c r="B65792" s="1">
        <v>109798897830502</v>
      </c>
    </row>
    <row r="65793" spans="1:2" x14ac:dyDescent="0.25">
      <c r="A65793" s="1">
        <v>495261127929202</v>
      </c>
      <c r="B65793" s="1">
        <v>921246729159521</v>
      </c>
    </row>
    <row r="65794" spans="1:2" x14ac:dyDescent="0.25">
      <c r="A65794" s="1">
        <v>408733147474643</v>
      </c>
      <c r="B65794" s="1">
        <v>141686985016294</v>
      </c>
    </row>
    <row r="65795" spans="1:2" x14ac:dyDescent="0.25">
      <c r="A65795" s="1">
        <v>257136028202067</v>
      </c>
      <c r="B65795" s="1">
        <v>872503970099681</v>
      </c>
    </row>
    <row r="65796" spans="1:2" x14ac:dyDescent="0.25">
      <c r="A65796" s="1">
        <v>851353204074410</v>
      </c>
      <c r="B65796" s="1">
        <v>507875790852789</v>
      </c>
    </row>
    <row r="65797" spans="1:2" x14ac:dyDescent="0.25">
      <c r="A65797" s="1">
        <v>109041548853560</v>
      </c>
      <c r="B65797" s="1">
        <v>309833922636472</v>
      </c>
    </row>
    <row r="65798" spans="1:2" x14ac:dyDescent="0.25">
      <c r="A65798" s="1">
        <v>362863652424745</v>
      </c>
      <c r="B65798" s="1">
        <v>704725682387081</v>
      </c>
    </row>
    <row r="65799" spans="1:2" x14ac:dyDescent="0.25">
      <c r="A65799" s="1">
        <v>736027265104328</v>
      </c>
      <c r="B65799" s="1">
        <v>405988282455537</v>
      </c>
    </row>
    <row r="65800" spans="1:2" x14ac:dyDescent="0.25">
      <c r="A65800" s="1">
        <v>809079654577982</v>
      </c>
      <c r="B65800" s="1">
        <v>690452196914827</v>
      </c>
    </row>
    <row r="65801" spans="1:2" x14ac:dyDescent="0.25">
      <c r="A65801" s="1">
        <v>762369523631087</v>
      </c>
      <c r="B65801" s="1">
        <v>406062317579901</v>
      </c>
    </row>
    <row r="65802" spans="1:2" x14ac:dyDescent="0.25">
      <c r="A65802" s="1">
        <v>872057239512881</v>
      </c>
      <c r="B65802" s="1">
        <v>153777533722833</v>
      </c>
    </row>
    <row r="65803" spans="1:2" x14ac:dyDescent="0.25">
      <c r="A65803" s="1">
        <v>598479566608345</v>
      </c>
      <c r="B65803" s="1">
        <v>633705734815300</v>
      </c>
    </row>
    <row r="65804" spans="1:2" x14ac:dyDescent="0.25">
      <c r="A65804" s="1">
        <v>872085498701620</v>
      </c>
      <c r="B65804" s="1">
        <v>306740875367747</v>
      </c>
    </row>
    <row r="65805" spans="1:2" x14ac:dyDescent="0.25">
      <c r="A65805" s="1">
        <v>552502428552171</v>
      </c>
      <c r="B65805" s="1">
        <v>526456318745415</v>
      </c>
    </row>
    <row r="65806" spans="1:2" x14ac:dyDescent="0.25">
      <c r="A65806" s="1">
        <v>510447904320269</v>
      </c>
      <c r="B65806" s="1">
        <v>775892153201525</v>
      </c>
    </row>
    <row r="65807" spans="1:2" x14ac:dyDescent="0.25">
      <c r="A65807" s="1">
        <v>663454639961622</v>
      </c>
      <c r="B65807" s="1">
        <v>944386504896112</v>
      </c>
    </row>
    <row r="65808" spans="1:2" x14ac:dyDescent="0.25">
      <c r="A65808" s="1">
        <v>377995206637395</v>
      </c>
      <c r="B65808" s="1">
        <v>153594295259937</v>
      </c>
    </row>
    <row r="65809" spans="1:2" x14ac:dyDescent="0.25">
      <c r="A65809" s="1">
        <v>503751732325675</v>
      </c>
      <c r="B65809" s="1">
        <v>370917850728512</v>
      </c>
    </row>
    <row r="65810" spans="1:2" x14ac:dyDescent="0.25">
      <c r="A65810" s="1">
        <v>629277874845270</v>
      </c>
      <c r="B65810" s="1">
        <v>656979051514100</v>
      </c>
    </row>
    <row r="65811" spans="1:2" x14ac:dyDescent="0.25">
      <c r="A65811" s="1">
        <v>497879472286316</v>
      </c>
      <c r="B65811" s="1">
        <v>433170209395872</v>
      </c>
    </row>
    <row r="65812" spans="1:2" x14ac:dyDescent="0.25">
      <c r="A65812" s="1">
        <v>871374998483209</v>
      </c>
      <c r="B65812" s="1">
        <v>829891859033926</v>
      </c>
    </row>
    <row r="65813" spans="1:2" x14ac:dyDescent="0.25">
      <c r="A65813" s="1">
        <v>529477325171072</v>
      </c>
      <c r="B65813" s="1">
        <v>109138797125667</v>
      </c>
    </row>
    <row r="65814" spans="1:2" x14ac:dyDescent="0.25">
      <c r="A65814" s="1">
        <v>344834415897603</v>
      </c>
      <c r="B65814" s="1">
        <v>867636752583678</v>
      </c>
    </row>
    <row r="65815" spans="1:2" x14ac:dyDescent="0.25">
      <c r="A65815" s="1">
        <v>852938570190374</v>
      </c>
      <c r="B65815" s="1">
        <v>964393625381870</v>
      </c>
    </row>
    <row r="65816" spans="1:2" x14ac:dyDescent="0.25">
      <c r="A65816" s="1">
        <v>778441282602988</v>
      </c>
      <c r="B65816" s="1">
        <v>911358644460004</v>
      </c>
    </row>
    <row r="65817" spans="1:2" x14ac:dyDescent="0.25">
      <c r="A65817" s="1">
        <v>177857411486607</v>
      </c>
      <c r="B65817" s="1">
        <v>484764877238652</v>
      </c>
    </row>
    <row r="65818" spans="1:2" x14ac:dyDescent="0.25">
      <c r="A65818" s="1">
        <v>771295310961330</v>
      </c>
      <c r="B65818" s="1">
        <v>814264556792028</v>
      </c>
    </row>
    <row r="65819" spans="1:2" x14ac:dyDescent="0.25">
      <c r="A65819" s="1">
        <v>215337975912850</v>
      </c>
      <c r="B65819" s="1">
        <v>968773339430810</v>
      </c>
    </row>
    <row r="65820" spans="1:2" x14ac:dyDescent="0.25">
      <c r="A65820" s="1">
        <v>572747167765443</v>
      </c>
      <c r="B65820" s="1">
        <v>582667358921877</v>
      </c>
    </row>
    <row r="65821" spans="1:2" x14ac:dyDescent="0.25">
      <c r="A65821" s="1">
        <v>729877137362130</v>
      </c>
      <c r="B65821" s="1">
        <v>103849098255352</v>
      </c>
    </row>
    <row r="65822" spans="1:2" x14ac:dyDescent="0.25">
      <c r="A65822" s="1">
        <v>436890190421097</v>
      </c>
      <c r="B65822" s="1">
        <v>877757192347906</v>
      </c>
    </row>
    <row r="65823" spans="1:2" x14ac:dyDescent="0.25">
      <c r="A65823" s="1">
        <v>490543071932429</v>
      </c>
      <c r="B65823" s="1">
        <v>553166343647312</v>
      </c>
    </row>
    <row r="65824" spans="1:2" x14ac:dyDescent="0.25">
      <c r="A65824" s="1">
        <v>862434595055233</v>
      </c>
      <c r="B65824" s="1">
        <v>584150487572356</v>
      </c>
    </row>
    <row r="65825" spans="1:2" x14ac:dyDescent="0.25">
      <c r="A65825" s="1">
        <v>800843464989712</v>
      </c>
      <c r="B65825" s="1">
        <v>663962620208071</v>
      </c>
    </row>
    <row r="65826" spans="1:2" x14ac:dyDescent="0.25">
      <c r="A65826" s="1">
        <v>987556341631889</v>
      </c>
      <c r="B65826" s="1">
        <v>714939084713654</v>
      </c>
    </row>
    <row r="65827" spans="1:2" x14ac:dyDescent="0.25">
      <c r="A65827" s="1">
        <v>672314922995493</v>
      </c>
      <c r="B65827" s="1">
        <v>691809446325536</v>
      </c>
    </row>
    <row r="65828" spans="1:2" x14ac:dyDescent="0.25">
      <c r="A65828" s="1">
        <v>997858919785506</v>
      </c>
      <c r="B65828" s="1">
        <v>537376085514087</v>
      </c>
    </row>
    <row r="65829" spans="1:2" x14ac:dyDescent="0.25">
      <c r="A65829" s="1">
        <v>944439465350820</v>
      </c>
      <c r="B65829" s="1">
        <v>869384839830129</v>
      </c>
    </row>
    <row r="65830" spans="1:2" x14ac:dyDescent="0.25">
      <c r="A65830" s="1">
        <v>646574039889979</v>
      </c>
      <c r="B65830" s="1">
        <v>797421652740947</v>
      </c>
    </row>
    <row r="65831" spans="1:2" x14ac:dyDescent="0.25">
      <c r="A65831" s="1">
        <v>359047813645571</v>
      </c>
      <c r="B65831" s="1">
        <v>219040398350687</v>
      </c>
    </row>
    <row r="65832" spans="1:2" x14ac:dyDescent="0.25">
      <c r="A65832" s="1">
        <v>480468417411011</v>
      </c>
      <c r="B65832" s="1">
        <v>439088439971982</v>
      </c>
    </row>
    <row r="65833" spans="1:2" x14ac:dyDescent="0.25">
      <c r="A65833" s="1">
        <v>981235941788290</v>
      </c>
      <c r="B65833" s="1">
        <v>462194139949169</v>
      </c>
    </row>
    <row r="65834" spans="1:2" x14ac:dyDescent="0.25">
      <c r="A65834" s="1">
        <v>955079534575549</v>
      </c>
      <c r="B65834" s="1">
        <v>143371377432645</v>
      </c>
    </row>
    <row r="65835" spans="1:2" x14ac:dyDescent="0.25">
      <c r="A65835" s="1">
        <v>997471634529404</v>
      </c>
      <c r="B65835" s="1">
        <v>831166118054029</v>
      </c>
    </row>
    <row r="65836" spans="1:2" x14ac:dyDescent="0.25">
      <c r="A65836" s="1">
        <v>523517575223368</v>
      </c>
      <c r="B65836" s="1">
        <v>914588763041119</v>
      </c>
    </row>
    <row r="65837" spans="1:2" x14ac:dyDescent="0.25">
      <c r="A65837" s="1">
        <v>232656267751247</v>
      </c>
      <c r="B65837" s="1">
        <v>768359021636366</v>
      </c>
    </row>
    <row r="65838" spans="1:2" x14ac:dyDescent="0.25">
      <c r="A65838" s="1">
        <v>896273928959943</v>
      </c>
      <c r="B65838" s="1">
        <v>820516861434137</v>
      </c>
    </row>
    <row r="65839" spans="1:2" x14ac:dyDescent="0.25">
      <c r="A65839" s="1">
        <v>156433482961452</v>
      </c>
      <c r="B65839" s="1">
        <v>482214719356221</v>
      </c>
    </row>
    <row r="65840" spans="1:2" x14ac:dyDescent="0.25">
      <c r="A65840" s="1">
        <v>138137451052511</v>
      </c>
      <c r="B65840" s="1">
        <v>186636220346844</v>
      </c>
    </row>
    <row r="65841" spans="1:2" x14ac:dyDescent="0.25">
      <c r="A65841" s="1">
        <v>868851323499581</v>
      </c>
      <c r="B65841" s="1">
        <v>213145252164756</v>
      </c>
    </row>
    <row r="65842" spans="1:2" x14ac:dyDescent="0.25">
      <c r="A65842" s="1">
        <v>605645017897019</v>
      </c>
      <c r="B65842" s="1">
        <v>731080799251178</v>
      </c>
    </row>
    <row r="65843" spans="1:2" x14ac:dyDescent="0.25">
      <c r="A65843" s="1">
        <v>198432282442116</v>
      </c>
      <c r="B65843" s="1">
        <v>535091576012148</v>
      </c>
    </row>
    <row r="65844" spans="1:2" x14ac:dyDescent="0.25">
      <c r="A65844" s="1">
        <v>491683445713291</v>
      </c>
      <c r="B65844" s="1">
        <v>913809531811207</v>
      </c>
    </row>
    <row r="65845" spans="1:2" x14ac:dyDescent="0.25">
      <c r="A65845" s="1">
        <v>672008901534370</v>
      </c>
      <c r="B65845" s="1">
        <v>899515634188284</v>
      </c>
    </row>
    <row r="65846" spans="1:2" x14ac:dyDescent="0.25">
      <c r="A65846" s="1">
        <v>120856766827080</v>
      </c>
      <c r="B65846" s="1">
        <v>649869717024137</v>
      </c>
    </row>
    <row r="65847" spans="1:2" x14ac:dyDescent="0.25">
      <c r="A65847" s="1">
        <v>780465541613159</v>
      </c>
      <c r="B65847" s="1">
        <v>106009665338761</v>
      </c>
    </row>
    <row r="65848" spans="1:2" x14ac:dyDescent="0.25">
      <c r="A65848" s="1">
        <v>113039721832258</v>
      </c>
      <c r="B65848" s="1">
        <v>810199979005817</v>
      </c>
    </row>
    <row r="65849" spans="1:2" x14ac:dyDescent="0.25">
      <c r="A65849" s="1">
        <v>279898870377721</v>
      </c>
      <c r="B65849" s="1">
        <v>952294412971939</v>
      </c>
    </row>
    <row r="65850" spans="1:2" x14ac:dyDescent="0.25">
      <c r="A65850" s="1">
        <v>725633542058607</v>
      </c>
      <c r="B65850" s="1">
        <v>538033228031383</v>
      </c>
    </row>
    <row r="65851" spans="1:2" x14ac:dyDescent="0.25">
      <c r="A65851" s="1">
        <v>178204915364057</v>
      </c>
      <c r="B65851" s="1">
        <v>547096480606868</v>
      </c>
    </row>
    <row r="65852" spans="1:2" x14ac:dyDescent="0.25">
      <c r="A65852" s="1">
        <v>495764856619406</v>
      </c>
      <c r="B65852" s="1">
        <v>824494092139443</v>
      </c>
    </row>
    <row r="65853" spans="1:2" x14ac:dyDescent="0.25">
      <c r="A65853" s="1">
        <v>999722095084979</v>
      </c>
      <c r="B65853" s="1">
        <v>581304673692128</v>
      </c>
    </row>
    <row r="65854" spans="1:2" x14ac:dyDescent="0.25">
      <c r="A65854" s="1">
        <v>553572751817397</v>
      </c>
      <c r="B65854" s="1">
        <v>870799535122044</v>
      </c>
    </row>
    <row r="65855" spans="1:2" x14ac:dyDescent="0.25">
      <c r="A65855" s="1">
        <v>942590878834210</v>
      </c>
      <c r="B65855" s="1">
        <v>143904582817821</v>
      </c>
    </row>
    <row r="65856" spans="1:2" x14ac:dyDescent="0.25">
      <c r="A65856" s="1">
        <v>828549922600232</v>
      </c>
      <c r="B65856" s="1">
        <v>897308241500032</v>
      </c>
    </row>
    <row r="65857" spans="1:2" x14ac:dyDescent="0.25">
      <c r="A65857" s="1">
        <v>612386349925248</v>
      </c>
      <c r="B65857" s="1">
        <v>525485005792570</v>
      </c>
    </row>
    <row r="65858" spans="1:2" x14ac:dyDescent="0.25">
      <c r="A65858" s="1">
        <v>433333964055202</v>
      </c>
      <c r="B65858" s="1">
        <v>240179485125818</v>
      </c>
    </row>
    <row r="65859" spans="1:2" x14ac:dyDescent="0.25">
      <c r="A65859" s="1">
        <v>144344549301481</v>
      </c>
      <c r="B65859" s="1">
        <v>118110426179448</v>
      </c>
    </row>
    <row r="65860" spans="1:2" x14ac:dyDescent="0.25">
      <c r="A65860" s="1">
        <v>664797803651082</v>
      </c>
      <c r="B65860" s="1">
        <v>654085776226271</v>
      </c>
    </row>
    <row r="65861" spans="1:2" x14ac:dyDescent="0.25">
      <c r="A65861" s="1">
        <v>528212953796654</v>
      </c>
      <c r="B65861" s="1">
        <v>120600431649306</v>
      </c>
    </row>
    <row r="65862" spans="1:2" x14ac:dyDescent="0.25">
      <c r="A65862" s="1">
        <v>387194413709726</v>
      </c>
      <c r="B65862" s="1">
        <v>620569147949059</v>
      </c>
    </row>
    <row r="65863" spans="1:2" x14ac:dyDescent="0.25">
      <c r="A65863" s="1">
        <v>812075832773811</v>
      </c>
      <c r="B65863" s="1">
        <v>988453084274191</v>
      </c>
    </row>
    <row r="65864" spans="1:2" x14ac:dyDescent="0.25">
      <c r="A65864" s="1">
        <v>377430654156154</v>
      </c>
      <c r="B65864" s="1">
        <v>625352303092906</v>
      </c>
    </row>
    <row r="65865" spans="1:2" x14ac:dyDescent="0.25">
      <c r="A65865" s="1">
        <v>656512716120091</v>
      </c>
      <c r="B65865" s="1">
        <v>797990505724785</v>
      </c>
    </row>
    <row r="65866" spans="1:2" x14ac:dyDescent="0.25">
      <c r="A65866" s="1">
        <v>138090744584004</v>
      </c>
      <c r="B65866" s="1">
        <v>831939490837232</v>
      </c>
    </row>
    <row r="65867" spans="1:2" x14ac:dyDescent="0.25">
      <c r="A65867" s="1">
        <v>737012069599745</v>
      </c>
      <c r="B65867" s="1">
        <v>705629356921407</v>
      </c>
    </row>
    <row r="65868" spans="1:2" x14ac:dyDescent="0.25">
      <c r="A65868" s="1">
        <v>885130742008766</v>
      </c>
      <c r="B65868" s="1">
        <v>825955401549043</v>
      </c>
    </row>
    <row r="65869" spans="1:2" x14ac:dyDescent="0.25">
      <c r="A65869" s="1">
        <v>614170076272254</v>
      </c>
      <c r="B65869" s="1">
        <v>246390062040687</v>
      </c>
    </row>
    <row r="65870" spans="1:2" x14ac:dyDescent="0.25">
      <c r="A65870" s="1">
        <v>532347159119155</v>
      </c>
      <c r="B65870" s="1">
        <v>109662762888156</v>
      </c>
    </row>
    <row r="65871" spans="1:2" x14ac:dyDescent="0.25">
      <c r="A65871" s="1">
        <v>969994807775290</v>
      </c>
      <c r="B65871" s="1">
        <v>121371497399800</v>
      </c>
    </row>
    <row r="65872" spans="1:2" x14ac:dyDescent="0.25">
      <c r="A65872" s="1">
        <v>254668690892678</v>
      </c>
      <c r="B65872" s="1">
        <v>151978951800209</v>
      </c>
    </row>
    <row r="65873" spans="1:2" x14ac:dyDescent="0.25">
      <c r="A65873" s="1">
        <v>645487539435954</v>
      </c>
      <c r="B65873" s="1">
        <v>510519624488336</v>
      </c>
    </row>
    <row r="65874" spans="1:2" x14ac:dyDescent="0.25">
      <c r="A65874" s="1">
        <v>374275707635785</v>
      </c>
      <c r="B65874" s="1">
        <v>978075966475791</v>
      </c>
    </row>
    <row r="65875" spans="1:2" x14ac:dyDescent="0.25">
      <c r="A65875" s="1">
        <v>335410706850669</v>
      </c>
      <c r="B65875" s="1">
        <v>831393788333445</v>
      </c>
    </row>
    <row r="65876" spans="1:2" x14ac:dyDescent="0.25">
      <c r="A65876" s="1">
        <v>244342986078423</v>
      </c>
      <c r="B65876" s="1">
        <v>988270298801339</v>
      </c>
    </row>
    <row r="65877" spans="1:2" x14ac:dyDescent="0.25">
      <c r="A65877" s="1">
        <v>745242658690132</v>
      </c>
      <c r="B65877" s="1">
        <v>643146805987218</v>
      </c>
    </row>
    <row r="65878" spans="1:2" x14ac:dyDescent="0.25">
      <c r="A65878" s="1">
        <v>243737758418860</v>
      </c>
      <c r="B65878" s="1">
        <v>758288205907461</v>
      </c>
    </row>
    <row r="65879" spans="1:2" x14ac:dyDescent="0.25">
      <c r="A65879" s="1">
        <v>484580377878470</v>
      </c>
      <c r="B65879" s="1">
        <v>156314414856619</v>
      </c>
    </row>
    <row r="65880" spans="1:2" x14ac:dyDescent="0.25">
      <c r="A65880" s="1">
        <v>920780342803917</v>
      </c>
      <c r="B65880" s="1">
        <v>500347024713618</v>
      </c>
    </row>
    <row r="65881" spans="1:2" x14ac:dyDescent="0.25">
      <c r="A65881" s="1">
        <v>130129847341193</v>
      </c>
      <c r="B65881" s="1">
        <v>162722367714293</v>
      </c>
    </row>
    <row r="65882" spans="1:2" x14ac:dyDescent="0.25">
      <c r="A65882" s="1">
        <v>483740410008988</v>
      </c>
      <c r="B65882" s="1">
        <v>724860499001696</v>
      </c>
    </row>
    <row r="65883" spans="1:2" x14ac:dyDescent="0.25">
      <c r="A65883" s="1">
        <v>917502766756139</v>
      </c>
      <c r="B65883" s="1">
        <v>443022265992226</v>
      </c>
    </row>
    <row r="65884" spans="1:2" x14ac:dyDescent="0.25">
      <c r="A65884" s="1">
        <v>343710799494773</v>
      </c>
      <c r="B65884" s="1">
        <v>124445507647510</v>
      </c>
    </row>
    <row r="65885" spans="1:2" x14ac:dyDescent="0.25">
      <c r="A65885" s="1">
        <v>284821646050830</v>
      </c>
      <c r="B65885" s="1">
        <v>185558227819487</v>
      </c>
    </row>
    <row r="65886" spans="1:2" x14ac:dyDescent="0.25">
      <c r="A65886" s="1">
        <v>992626134810210</v>
      </c>
      <c r="B65886" s="1">
        <v>865215921934988</v>
      </c>
    </row>
    <row r="65887" spans="1:2" x14ac:dyDescent="0.25">
      <c r="A65887" s="1">
        <v>745035117255938</v>
      </c>
      <c r="B65887" s="1">
        <v>609656386154692</v>
      </c>
    </row>
    <row r="65888" spans="1:2" x14ac:dyDescent="0.25">
      <c r="A65888" s="1">
        <v>798040183120647</v>
      </c>
      <c r="B65888" s="1">
        <v>909351456147634</v>
      </c>
    </row>
    <row r="65889" spans="1:2" x14ac:dyDescent="0.25">
      <c r="A65889" s="1">
        <v>138591863560123</v>
      </c>
      <c r="B65889" s="1">
        <v>541940613533401</v>
      </c>
    </row>
    <row r="65890" spans="1:2" x14ac:dyDescent="0.25">
      <c r="A65890" s="1">
        <v>406661554066815</v>
      </c>
      <c r="B65890" s="1">
        <v>991892388446369</v>
      </c>
    </row>
    <row r="65891" spans="1:2" x14ac:dyDescent="0.25">
      <c r="A65891" s="1">
        <v>734197263414454</v>
      </c>
      <c r="B65891" s="1">
        <v>430554834321665</v>
      </c>
    </row>
    <row r="65892" spans="1:2" x14ac:dyDescent="0.25">
      <c r="A65892" s="1">
        <v>343612577868799</v>
      </c>
      <c r="B65892" s="1">
        <v>713183875618411</v>
      </c>
    </row>
    <row r="65893" spans="1:2" x14ac:dyDescent="0.25">
      <c r="A65893" s="1">
        <v>206501555255873</v>
      </c>
      <c r="B65893" s="1">
        <v>801747592062529</v>
      </c>
    </row>
    <row r="65894" spans="1:2" x14ac:dyDescent="0.25">
      <c r="A65894" s="1">
        <v>877570240466739</v>
      </c>
      <c r="B65894" s="1">
        <v>861166423667841</v>
      </c>
    </row>
    <row r="65895" spans="1:2" x14ac:dyDescent="0.25">
      <c r="A65895" s="1">
        <v>582657572209100</v>
      </c>
      <c r="B65895" s="1">
        <v>746542334855211</v>
      </c>
    </row>
    <row r="65896" spans="1:2" x14ac:dyDescent="0.25">
      <c r="A65896" s="1">
        <v>204116065708734</v>
      </c>
      <c r="B65896" s="1">
        <v>758401099528841</v>
      </c>
    </row>
    <row r="65897" spans="1:2" x14ac:dyDescent="0.25">
      <c r="A65897" s="1">
        <v>590207175057992</v>
      </c>
      <c r="B65897" s="1">
        <v>757502934741026</v>
      </c>
    </row>
    <row r="65898" spans="1:2" x14ac:dyDescent="0.25">
      <c r="A65898" s="1">
        <v>855338641898414</v>
      </c>
      <c r="B65898" s="1">
        <v>511615905985916</v>
      </c>
    </row>
    <row r="65899" spans="1:2" x14ac:dyDescent="0.25">
      <c r="A65899" s="1">
        <v>715444919153260</v>
      </c>
      <c r="B65899" s="1">
        <v>908246681925343</v>
      </c>
    </row>
    <row r="65900" spans="1:2" x14ac:dyDescent="0.25">
      <c r="A65900" s="1">
        <v>398592893964858</v>
      </c>
      <c r="B65900" s="1">
        <v>787928849359803</v>
      </c>
    </row>
    <row r="65901" spans="1:2" x14ac:dyDescent="0.25">
      <c r="A65901" s="1">
        <v>480982623382394</v>
      </c>
      <c r="B65901" s="1">
        <v>883983991467450</v>
      </c>
    </row>
    <row r="65902" spans="1:2" x14ac:dyDescent="0.25">
      <c r="A65902" s="1">
        <v>908792899401137</v>
      </c>
      <c r="B65902" s="1">
        <v>340058596504559</v>
      </c>
    </row>
    <row r="65903" spans="1:2" x14ac:dyDescent="0.25">
      <c r="A65903" s="1">
        <v>923960305913211</v>
      </c>
      <c r="B65903" s="1">
        <v>454399194871750</v>
      </c>
    </row>
    <row r="65904" spans="1:2" x14ac:dyDescent="0.25">
      <c r="A65904" s="1">
        <v>361296865613080</v>
      </c>
      <c r="B65904" s="1">
        <v>840701452423570</v>
      </c>
    </row>
    <row r="65905" spans="1:2" x14ac:dyDescent="0.25">
      <c r="A65905" s="1">
        <v>363204573915256</v>
      </c>
      <c r="B65905" s="1">
        <v>527877730638623</v>
      </c>
    </row>
    <row r="65906" spans="1:2" x14ac:dyDescent="0.25">
      <c r="A65906" s="1">
        <v>323821970114134</v>
      </c>
      <c r="B65906" s="1">
        <v>357428874773851</v>
      </c>
    </row>
    <row r="65907" spans="1:2" x14ac:dyDescent="0.25">
      <c r="A65907" s="1">
        <v>165588454129334</v>
      </c>
      <c r="B65907" s="1">
        <v>113570809922404</v>
      </c>
    </row>
    <row r="65908" spans="1:2" x14ac:dyDescent="0.25">
      <c r="A65908" s="1">
        <v>326075116301068</v>
      </c>
      <c r="B65908" s="1">
        <v>609502939167077</v>
      </c>
    </row>
    <row r="65909" spans="1:2" x14ac:dyDescent="0.25">
      <c r="A65909" s="1">
        <v>913464843566646</v>
      </c>
      <c r="B65909" s="1">
        <v>527585596575569</v>
      </c>
    </row>
    <row r="65910" spans="1:2" x14ac:dyDescent="0.25">
      <c r="A65910" s="1">
        <v>874100312028607</v>
      </c>
      <c r="B65910" s="1">
        <v>543727195264803</v>
      </c>
    </row>
    <row r="65911" spans="1:2" x14ac:dyDescent="0.25">
      <c r="A65911" s="1">
        <v>354656765913965</v>
      </c>
      <c r="B65911" s="1">
        <v>189877773734577</v>
      </c>
    </row>
    <row r="65912" spans="1:2" x14ac:dyDescent="0.25">
      <c r="A65912" s="1">
        <v>814550024761979</v>
      </c>
      <c r="B65912" s="1">
        <v>115375723900969</v>
      </c>
    </row>
    <row r="65913" spans="1:2" x14ac:dyDescent="0.25">
      <c r="A65913" s="1">
        <v>287808414783151</v>
      </c>
      <c r="B65913" s="1">
        <v>977347681681953</v>
      </c>
    </row>
    <row r="65914" spans="1:2" x14ac:dyDescent="0.25">
      <c r="A65914" s="1">
        <v>240581878065812</v>
      </c>
      <c r="B65914" s="1">
        <v>210781870652132</v>
      </c>
    </row>
    <row r="65915" spans="1:2" x14ac:dyDescent="0.25">
      <c r="A65915" s="1">
        <v>580386752486072</v>
      </c>
      <c r="B65915" s="1">
        <v>879068046579745</v>
      </c>
    </row>
    <row r="65916" spans="1:2" x14ac:dyDescent="0.25">
      <c r="A65916" s="1">
        <v>906357112020818</v>
      </c>
      <c r="B65916" s="1">
        <v>469253965865303</v>
      </c>
    </row>
    <row r="65917" spans="1:2" x14ac:dyDescent="0.25">
      <c r="A65917" s="1">
        <v>576467280219558</v>
      </c>
      <c r="B65917" s="1">
        <v>291378867651116</v>
      </c>
    </row>
    <row r="65918" spans="1:2" x14ac:dyDescent="0.25">
      <c r="A65918" s="1">
        <v>849675505320012</v>
      </c>
      <c r="B65918" s="1">
        <v>991256345817362</v>
      </c>
    </row>
    <row r="65919" spans="1:2" x14ac:dyDescent="0.25">
      <c r="A65919" s="1">
        <v>290226858738693</v>
      </c>
      <c r="B65919" s="1">
        <v>656019656740833</v>
      </c>
    </row>
    <row r="65920" spans="1:2" x14ac:dyDescent="0.25">
      <c r="A65920" s="1">
        <v>852482041690125</v>
      </c>
      <c r="B65920" s="1">
        <v>123202841173709</v>
      </c>
    </row>
    <row r="65921" spans="1:2" x14ac:dyDescent="0.25">
      <c r="A65921" s="1">
        <v>457053571841383</v>
      </c>
      <c r="B65921" s="1">
        <v>350634671803861</v>
      </c>
    </row>
    <row r="65922" spans="1:2" x14ac:dyDescent="0.25">
      <c r="A65922" s="1">
        <v>803377093987146</v>
      </c>
      <c r="B65922" s="1">
        <v>643481223523265</v>
      </c>
    </row>
    <row r="65923" spans="1:2" x14ac:dyDescent="0.25">
      <c r="A65923" s="1">
        <v>821024604821672</v>
      </c>
      <c r="B65923" s="1">
        <v>767992015580656</v>
      </c>
    </row>
    <row r="65924" spans="1:2" x14ac:dyDescent="0.25">
      <c r="A65924" s="1">
        <v>121289245753402</v>
      </c>
      <c r="B65924" s="1">
        <v>876861407554232</v>
      </c>
    </row>
    <row r="65925" spans="1:2" x14ac:dyDescent="0.25">
      <c r="A65925" s="1">
        <v>188041977011419</v>
      </c>
      <c r="B65925" s="1">
        <v>702164892458664</v>
      </c>
    </row>
    <row r="65926" spans="1:2" x14ac:dyDescent="0.25">
      <c r="A65926" s="1">
        <v>993409156711147</v>
      </c>
      <c r="B65926" s="1">
        <v>688584635323092</v>
      </c>
    </row>
    <row r="65927" spans="1:2" x14ac:dyDescent="0.25">
      <c r="A65927" s="1">
        <v>198648338570151</v>
      </c>
      <c r="B65927" s="1">
        <v>713171047853077</v>
      </c>
    </row>
    <row r="65928" spans="1:2" x14ac:dyDescent="0.25">
      <c r="A65928" s="1">
        <v>663828538392222</v>
      </c>
      <c r="B65928" s="1">
        <v>382341961670742</v>
      </c>
    </row>
    <row r="65929" spans="1:2" x14ac:dyDescent="0.25">
      <c r="A65929" s="1">
        <v>539153456423979</v>
      </c>
      <c r="B65929" s="1">
        <v>939205007630166</v>
      </c>
    </row>
    <row r="65930" spans="1:2" x14ac:dyDescent="0.25">
      <c r="A65930" s="1">
        <v>310297826453103</v>
      </c>
      <c r="B65930" s="1">
        <v>140131662239883</v>
      </c>
    </row>
    <row r="65931" spans="1:2" x14ac:dyDescent="0.25">
      <c r="A65931" s="1">
        <v>183960920368091</v>
      </c>
      <c r="B65931" s="1">
        <v>231918925976391</v>
      </c>
    </row>
    <row r="65932" spans="1:2" x14ac:dyDescent="0.25">
      <c r="A65932" s="1">
        <v>997010503412033</v>
      </c>
      <c r="B65932" s="1">
        <v>609456519181469</v>
      </c>
    </row>
    <row r="65933" spans="1:2" x14ac:dyDescent="0.25">
      <c r="A65933" s="1">
        <v>460308343130338</v>
      </c>
      <c r="B65933" s="1">
        <v>990655991800647</v>
      </c>
    </row>
    <row r="65934" spans="1:2" x14ac:dyDescent="0.25">
      <c r="A65934" s="1">
        <v>738433662666827</v>
      </c>
      <c r="B65934" s="1">
        <v>917617113013532</v>
      </c>
    </row>
    <row r="65935" spans="1:2" x14ac:dyDescent="0.25">
      <c r="A65935" s="1">
        <v>786700829840584</v>
      </c>
      <c r="B65935" s="1">
        <v>586420339917000</v>
      </c>
    </row>
    <row r="65936" spans="1:2" x14ac:dyDescent="0.25">
      <c r="A65936" s="1">
        <v>550038342565504</v>
      </c>
      <c r="B65936" s="1">
        <v>436942796477474</v>
      </c>
    </row>
    <row r="65937" spans="1:2" x14ac:dyDescent="0.25">
      <c r="A65937" s="1">
        <v>422517769405307</v>
      </c>
      <c r="B65937" s="1">
        <v>344712394236941</v>
      </c>
    </row>
    <row r="65938" spans="1:2" x14ac:dyDescent="0.25">
      <c r="A65938" s="1">
        <v>118555282043617</v>
      </c>
      <c r="B65938" s="1">
        <v>102617460851193</v>
      </c>
    </row>
    <row r="65939" spans="1:2" x14ac:dyDescent="0.25">
      <c r="A65939" s="1">
        <v>654620997201155</v>
      </c>
      <c r="B65939" s="1">
        <v>621094833234181</v>
      </c>
    </row>
    <row r="65940" spans="1:2" x14ac:dyDescent="0.25">
      <c r="A65940" s="1">
        <v>141893028675863</v>
      </c>
      <c r="B65940" s="1">
        <v>717435133566358</v>
      </c>
    </row>
    <row r="65941" spans="1:2" x14ac:dyDescent="0.25">
      <c r="A65941" s="1">
        <v>833094400297488</v>
      </c>
      <c r="B65941" s="1">
        <v>199439123849871</v>
      </c>
    </row>
    <row r="65942" spans="1:2" x14ac:dyDescent="0.25">
      <c r="A65942" s="1">
        <v>100416626464002</v>
      </c>
      <c r="B65942" s="1">
        <v>533102976504494</v>
      </c>
    </row>
    <row r="65943" spans="1:2" x14ac:dyDescent="0.25">
      <c r="A65943" s="1">
        <v>479947295711008</v>
      </c>
      <c r="B65943" s="1">
        <v>185014904834325</v>
      </c>
    </row>
    <row r="65944" spans="1:2" x14ac:dyDescent="0.25">
      <c r="A65944" s="1">
        <v>667316522787780</v>
      </c>
      <c r="B65944" s="1">
        <v>769782317843611</v>
      </c>
    </row>
    <row r="65945" spans="1:2" x14ac:dyDescent="0.25">
      <c r="A65945" s="1">
        <v>904371216461243</v>
      </c>
      <c r="B65945" s="1">
        <v>137595439820665</v>
      </c>
    </row>
    <row r="65946" spans="1:2" x14ac:dyDescent="0.25">
      <c r="A65946" s="1">
        <v>119742553927367</v>
      </c>
      <c r="B65946" s="1">
        <v>733712805381153</v>
      </c>
    </row>
    <row r="65947" spans="1:2" x14ac:dyDescent="0.25">
      <c r="A65947" s="1">
        <v>782927017062520</v>
      </c>
      <c r="B65947" s="1">
        <v>451488972759276</v>
      </c>
    </row>
    <row r="65948" spans="1:2" x14ac:dyDescent="0.25">
      <c r="A65948" s="1">
        <v>783661237106213</v>
      </c>
      <c r="B65948" s="1">
        <v>935110337088233</v>
      </c>
    </row>
    <row r="65949" spans="1:2" x14ac:dyDescent="0.25">
      <c r="A65949" s="1">
        <v>752201909522416</v>
      </c>
      <c r="B65949" s="1">
        <v>220722716850647</v>
      </c>
    </row>
    <row r="65950" spans="1:2" x14ac:dyDescent="0.25">
      <c r="A65950" s="1">
        <v>283529153060656</v>
      </c>
      <c r="B65950" s="1">
        <v>428335528457261</v>
      </c>
    </row>
    <row r="65951" spans="1:2" x14ac:dyDescent="0.25">
      <c r="A65951" s="1">
        <v>858724202647121</v>
      </c>
      <c r="B65951" s="1">
        <v>821601048966387</v>
      </c>
    </row>
    <row r="65952" spans="1:2" x14ac:dyDescent="0.25">
      <c r="A65952" s="1">
        <v>328077921163826</v>
      </c>
      <c r="B65952" s="1">
        <v>362335995146713</v>
      </c>
    </row>
    <row r="65953" spans="1:2" x14ac:dyDescent="0.25">
      <c r="A65953" s="1">
        <v>223873288799491</v>
      </c>
      <c r="B65953" s="1">
        <v>186336135946261</v>
      </c>
    </row>
    <row r="65954" spans="1:2" x14ac:dyDescent="0.25">
      <c r="A65954" s="1">
        <v>277965452787722</v>
      </c>
      <c r="B65954" s="1">
        <v>557464176187425</v>
      </c>
    </row>
    <row r="65955" spans="1:2" x14ac:dyDescent="0.25">
      <c r="A65955" s="1">
        <v>644762751616996</v>
      </c>
      <c r="B65955" s="1">
        <v>691717002157740</v>
      </c>
    </row>
    <row r="65956" spans="1:2" x14ac:dyDescent="0.25">
      <c r="A65956" s="1">
        <v>402753794936815</v>
      </c>
      <c r="B65956" s="1">
        <v>905396140869218</v>
      </c>
    </row>
    <row r="65957" spans="1:2" x14ac:dyDescent="0.25">
      <c r="A65957" s="1">
        <v>345242045210428</v>
      </c>
      <c r="B65957" s="1">
        <v>618755873784659</v>
      </c>
    </row>
    <row r="65958" spans="1:2" x14ac:dyDescent="0.25">
      <c r="A65958" s="1">
        <v>943805655697329</v>
      </c>
      <c r="B65958" s="1">
        <v>912057547955795</v>
      </c>
    </row>
    <row r="65959" spans="1:2" x14ac:dyDescent="0.25">
      <c r="A65959" s="1">
        <v>698076692911975</v>
      </c>
      <c r="B65959" s="1">
        <v>920442621124313</v>
      </c>
    </row>
    <row r="65960" spans="1:2" x14ac:dyDescent="0.25">
      <c r="A65960" s="1">
        <v>815873276233873</v>
      </c>
      <c r="B65960" s="1">
        <v>935256829851922</v>
      </c>
    </row>
    <row r="65961" spans="1:2" x14ac:dyDescent="0.25">
      <c r="A65961" s="1">
        <v>428902421243747</v>
      </c>
      <c r="B65961" s="1">
        <v>384323515431516</v>
      </c>
    </row>
    <row r="65962" spans="1:2" x14ac:dyDescent="0.25">
      <c r="A65962" s="1">
        <v>150117588344635</v>
      </c>
      <c r="B65962" s="1">
        <v>915733553285763</v>
      </c>
    </row>
    <row r="65963" spans="1:2" x14ac:dyDescent="0.25">
      <c r="A65963" s="1">
        <v>471943172570553</v>
      </c>
      <c r="B65963" s="1">
        <v>831815714407107</v>
      </c>
    </row>
    <row r="65964" spans="1:2" x14ac:dyDescent="0.25">
      <c r="A65964" s="1">
        <v>765303967291103</v>
      </c>
      <c r="B65964" s="1">
        <v>193663852130050</v>
      </c>
    </row>
    <row r="65965" spans="1:2" x14ac:dyDescent="0.25">
      <c r="A65965" s="1">
        <v>829970895908064</v>
      </c>
      <c r="B65965" s="1">
        <v>805747327721448</v>
      </c>
    </row>
    <row r="65966" spans="1:2" x14ac:dyDescent="0.25">
      <c r="A65966" s="1">
        <v>504746927720601</v>
      </c>
      <c r="B65966" s="1">
        <v>701351296114995</v>
      </c>
    </row>
    <row r="65967" spans="1:2" x14ac:dyDescent="0.25">
      <c r="A65967" s="1">
        <v>260842523877000</v>
      </c>
      <c r="B65967" s="1">
        <v>465743289986235</v>
      </c>
    </row>
    <row r="65968" spans="1:2" x14ac:dyDescent="0.25">
      <c r="A65968" s="1">
        <v>402538182312884</v>
      </c>
      <c r="B65968" s="1">
        <v>653454581266545</v>
      </c>
    </row>
    <row r="65969" spans="1:2" x14ac:dyDescent="0.25">
      <c r="A65969" s="1">
        <v>856457156455093</v>
      </c>
      <c r="B65969" s="1">
        <v>530120932180056</v>
      </c>
    </row>
    <row r="65970" spans="1:2" x14ac:dyDescent="0.25">
      <c r="A65970" s="1">
        <v>522503341069585</v>
      </c>
      <c r="B65970" s="1">
        <v>495166583626676</v>
      </c>
    </row>
    <row r="65971" spans="1:2" x14ac:dyDescent="0.25">
      <c r="A65971" s="1">
        <v>967003344032436</v>
      </c>
      <c r="B65971" s="1">
        <v>665547027175573</v>
      </c>
    </row>
    <row r="65972" spans="1:2" x14ac:dyDescent="0.25">
      <c r="A65972" s="1">
        <v>942168562435675</v>
      </c>
      <c r="B65972" s="1">
        <v>593538355389433</v>
      </c>
    </row>
    <row r="65973" spans="1:2" x14ac:dyDescent="0.25">
      <c r="A65973" s="1">
        <v>903219882447275</v>
      </c>
      <c r="B65973" s="1">
        <v>291828317600118</v>
      </c>
    </row>
    <row r="65974" spans="1:2" x14ac:dyDescent="0.25">
      <c r="A65974" s="1">
        <v>292162273237851</v>
      </c>
      <c r="B65974" s="1">
        <v>925028184734563</v>
      </c>
    </row>
    <row r="65975" spans="1:2" x14ac:dyDescent="0.25">
      <c r="A65975" s="1">
        <v>895141683573250</v>
      </c>
      <c r="B65975" s="1">
        <v>975408508520680</v>
      </c>
    </row>
    <row r="65976" spans="1:2" x14ac:dyDescent="0.25">
      <c r="A65976" s="1">
        <v>576844968972741</v>
      </c>
      <c r="B65976" s="1">
        <v>172126088516527</v>
      </c>
    </row>
    <row r="65977" spans="1:2" x14ac:dyDescent="0.25">
      <c r="A65977" s="1">
        <v>347633809897883</v>
      </c>
      <c r="B65977" s="1">
        <v>102920809371855</v>
      </c>
    </row>
    <row r="65978" spans="1:2" x14ac:dyDescent="0.25">
      <c r="A65978" s="1">
        <v>704068692064891</v>
      </c>
      <c r="B65978" s="1">
        <v>652765325612970</v>
      </c>
    </row>
    <row r="65979" spans="1:2" x14ac:dyDescent="0.25">
      <c r="A65979" s="1">
        <v>847299429565961</v>
      </c>
      <c r="B65979" s="1">
        <v>760231345904968</v>
      </c>
    </row>
    <row r="65980" spans="1:2" x14ac:dyDescent="0.25">
      <c r="A65980" s="1">
        <v>787318203656597</v>
      </c>
      <c r="B65980" s="1">
        <v>713133499913740</v>
      </c>
    </row>
    <row r="65981" spans="1:2" x14ac:dyDescent="0.25">
      <c r="A65981" s="1">
        <v>748484848281976</v>
      </c>
      <c r="B65981" s="1">
        <v>849975225745657</v>
      </c>
    </row>
    <row r="65982" spans="1:2" x14ac:dyDescent="0.25">
      <c r="A65982" s="1">
        <v>900883133290202</v>
      </c>
      <c r="B65982" s="1">
        <v>242702142354678</v>
      </c>
    </row>
    <row r="65983" spans="1:2" x14ac:dyDescent="0.25">
      <c r="A65983" s="1">
        <v>548871452164831</v>
      </c>
      <c r="B65983" s="1">
        <v>701935982627334</v>
      </c>
    </row>
    <row r="65984" spans="1:2" x14ac:dyDescent="0.25">
      <c r="A65984" s="1">
        <v>389216127407863</v>
      </c>
      <c r="B65984" s="1">
        <v>992407345048462</v>
      </c>
    </row>
    <row r="65985" spans="1:2" x14ac:dyDescent="0.25">
      <c r="A65985" s="1">
        <v>583631976414413</v>
      </c>
      <c r="B65985" s="1">
        <v>252450403558754</v>
      </c>
    </row>
    <row r="65986" spans="1:2" x14ac:dyDescent="0.25">
      <c r="A65986" s="1">
        <v>899511398463903</v>
      </c>
      <c r="B65986" s="1">
        <v>692952178908849</v>
      </c>
    </row>
    <row r="65987" spans="1:2" x14ac:dyDescent="0.25">
      <c r="A65987" s="1">
        <v>891308307708755</v>
      </c>
      <c r="B65987" s="1">
        <v>731815246102358</v>
      </c>
    </row>
    <row r="65988" spans="1:2" x14ac:dyDescent="0.25">
      <c r="A65988" s="1">
        <v>268360458489443</v>
      </c>
      <c r="B65988" s="1">
        <v>788852921623855</v>
      </c>
    </row>
    <row r="65989" spans="1:2" x14ac:dyDescent="0.25">
      <c r="A65989" s="1">
        <v>325287411311909</v>
      </c>
      <c r="B65989" s="1">
        <v>630260365078600</v>
      </c>
    </row>
    <row r="65990" spans="1:2" x14ac:dyDescent="0.25">
      <c r="A65990" s="1">
        <v>115963210769976</v>
      </c>
      <c r="B65990" s="1">
        <v>416114954896742</v>
      </c>
    </row>
    <row r="65991" spans="1:2" x14ac:dyDescent="0.25">
      <c r="A65991" s="1">
        <v>255306935295675</v>
      </c>
      <c r="B65991" s="1">
        <v>528676751980605</v>
      </c>
    </row>
    <row r="65992" spans="1:2" x14ac:dyDescent="0.25">
      <c r="A65992" s="1">
        <v>569024995936880</v>
      </c>
      <c r="B65992" s="1">
        <v>768255468465212</v>
      </c>
    </row>
    <row r="65993" spans="1:2" x14ac:dyDescent="0.25">
      <c r="A65993" s="1">
        <v>579708136486024</v>
      </c>
      <c r="B65993" s="1">
        <v>265216645776139</v>
      </c>
    </row>
    <row r="65994" spans="1:2" x14ac:dyDescent="0.25">
      <c r="A65994" s="1">
        <v>332539154394402</v>
      </c>
      <c r="B65994" s="1">
        <v>853936264838894</v>
      </c>
    </row>
    <row r="65995" spans="1:2" x14ac:dyDescent="0.25">
      <c r="A65995" s="1">
        <v>215485876977879</v>
      </c>
      <c r="B65995" s="1">
        <v>615515301400840</v>
      </c>
    </row>
    <row r="65996" spans="1:2" x14ac:dyDescent="0.25">
      <c r="A65996" s="1">
        <v>640311154691733</v>
      </c>
      <c r="B65996" s="1">
        <v>698030183950019</v>
      </c>
    </row>
    <row r="65997" spans="1:2" x14ac:dyDescent="0.25">
      <c r="A65997" s="1">
        <v>157532586960842</v>
      </c>
      <c r="B65997" s="1">
        <v>692273001165141</v>
      </c>
    </row>
    <row r="65998" spans="1:2" x14ac:dyDescent="0.25">
      <c r="A65998" s="1">
        <v>536982196080626</v>
      </c>
      <c r="B65998" s="1">
        <v>955149303381649</v>
      </c>
    </row>
    <row r="65999" spans="1:2" x14ac:dyDescent="0.25">
      <c r="A65999" s="1">
        <v>535309729005654</v>
      </c>
      <c r="B65999" s="1">
        <v>983867153026743</v>
      </c>
    </row>
    <row r="66000" spans="1:2" x14ac:dyDescent="0.25">
      <c r="A66000" s="1">
        <v>907950150537192</v>
      </c>
      <c r="B66000" s="1">
        <v>497947319909847</v>
      </c>
    </row>
    <row r="66001" spans="1:2" x14ac:dyDescent="0.25">
      <c r="A66001" s="1">
        <v>964454495658906</v>
      </c>
      <c r="B66001" s="1">
        <v>584118771404147</v>
      </c>
    </row>
    <row r="66002" spans="1:2" x14ac:dyDescent="0.25">
      <c r="A66002" s="1">
        <v>592825601646919</v>
      </c>
      <c r="B66002" s="1">
        <v>793741455521463</v>
      </c>
    </row>
    <row r="66003" spans="1:2" x14ac:dyDescent="0.25">
      <c r="A66003" s="1">
        <v>979095237710486</v>
      </c>
      <c r="B66003" s="1">
        <v>896533284480435</v>
      </c>
    </row>
    <row r="66004" spans="1:2" x14ac:dyDescent="0.25">
      <c r="A66004" s="1">
        <v>852437177119860</v>
      </c>
      <c r="B66004" s="1">
        <v>878601040359244</v>
      </c>
    </row>
    <row r="66005" spans="1:2" x14ac:dyDescent="0.25">
      <c r="A66005" s="1">
        <v>542907944712140</v>
      </c>
      <c r="B66005" s="1">
        <v>834017016712700</v>
      </c>
    </row>
    <row r="66006" spans="1:2" x14ac:dyDescent="0.25">
      <c r="A66006" s="1">
        <v>152422272458947</v>
      </c>
      <c r="B66006" s="1">
        <v>605085904606633</v>
      </c>
    </row>
    <row r="66007" spans="1:2" x14ac:dyDescent="0.25">
      <c r="A66007" s="1">
        <v>866339046082135</v>
      </c>
      <c r="B66007" s="1">
        <v>158566659796754</v>
      </c>
    </row>
    <row r="66008" spans="1:2" x14ac:dyDescent="0.25">
      <c r="A66008" s="1">
        <v>169259517496962</v>
      </c>
      <c r="B66008" s="1">
        <v>800735388997311</v>
      </c>
    </row>
    <row r="66009" spans="1:2" x14ac:dyDescent="0.25">
      <c r="A66009" s="1">
        <v>264661891382811</v>
      </c>
      <c r="B66009" s="1">
        <v>602874941124026</v>
      </c>
    </row>
    <row r="66010" spans="1:2" x14ac:dyDescent="0.25">
      <c r="A66010" s="1">
        <v>593176745520231</v>
      </c>
      <c r="B66010" s="1">
        <v>375940633312972</v>
      </c>
    </row>
    <row r="66011" spans="1:2" x14ac:dyDescent="0.25">
      <c r="A66011" s="1">
        <v>646745271646025</v>
      </c>
      <c r="B66011" s="1">
        <v>824108270536420</v>
      </c>
    </row>
    <row r="66012" spans="1:2" x14ac:dyDescent="0.25">
      <c r="A66012" s="1">
        <v>499531096888910</v>
      </c>
      <c r="B66012" s="1">
        <v>968335326726531</v>
      </c>
    </row>
    <row r="66013" spans="1:2" x14ac:dyDescent="0.25">
      <c r="A66013" s="1">
        <v>575049346201771</v>
      </c>
      <c r="B66013" s="1">
        <v>941180474116637</v>
      </c>
    </row>
    <row r="66014" spans="1:2" x14ac:dyDescent="0.25">
      <c r="A66014" s="1">
        <v>326696730274995</v>
      </c>
      <c r="B66014" s="1">
        <v>383605306592909</v>
      </c>
    </row>
    <row r="66015" spans="1:2" x14ac:dyDescent="0.25">
      <c r="A66015" s="1">
        <v>879005908740987</v>
      </c>
      <c r="B66015" s="1">
        <v>191018207420086</v>
      </c>
    </row>
    <row r="66016" spans="1:2" x14ac:dyDescent="0.25">
      <c r="A66016" s="1">
        <v>185658125466329</v>
      </c>
      <c r="B66016" s="1">
        <v>718747186388768</v>
      </c>
    </row>
    <row r="66017" spans="1:2" x14ac:dyDescent="0.25">
      <c r="A66017" s="1">
        <v>980110000235274</v>
      </c>
      <c r="B66017" s="1">
        <v>927953896096561</v>
      </c>
    </row>
    <row r="66018" spans="1:2" x14ac:dyDescent="0.25">
      <c r="A66018" s="1">
        <v>669539755601390</v>
      </c>
      <c r="B66018" s="1">
        <v>958415066782497</v>
      </c>
    </row>
    <row r="66019" spans="1:2" x14ac:dyDescent="0.25">
      <c r="A66019" s="1">
        <v>944689769100196</v>
      </c>
      <c r="B66019" s="1">
        <v>154591091872239</v>
      </c>
    </row>
    <row r="66020" spans="1:2" x14ac:dyDescent="0.25">
      <c r="A66020" s="1">
        <v>681010448187380</v>
      </c>
      <c r="B66020" s="1">
        <v>796086791874228</v>
      </c>
    </row>
    <row r="66021" spans="1:2" x14ac:dyDescent="0.25">
      <c r="A66021" s="1">
        <v>923878103216890</v>
      </c>
      <c r="B66021" s="1">
        <v>600655371926279</v>
      </c>
    </row>
    <row r="66022" spans="1:2" x14ac:dyDescent="0.25">
      <c r="A66022" s="1">
        <v>654502976088384</v>
      </c>
      <c r="B66022" s="1">
        <v>976978120060026</v>
      </c>
    </row>
    <row r="66023" spans="1:2" x14ac:dyDescent="0.25">
      <c r="A66023" s="1">
        <v>764663613493928</v>
      </c>
      <c r="B66023" s="1">
        <v>261646360850347</v>
      </c>
    </row>
    <row r="66024" spans="1:2" x14ac:dyDescent="0.25">
      <c r="A66024" s="1">
        <v>388753905627264</v>
      </c>
      <c r="B66024" s="1">
        <v>269349781253784</v>
      </c>
    </row>
    <row r="66025" spans="1:2" x14ac:dyDescent="0.25">
      <c r="A66025" s="1">
        <v>991338249015360</v>
      </c>
      <c r="B66025" s="1">
        <v>688895559945619</v>
      </c>
    </row>
    <row r="66026" spans="1:2" x14ac:dyDescent="0.25">
      <c r="A66026" s="1">
        <v>490193993406509</v>
      </c>
      <c r="B66026" s="1">
        <v>995372933028420</v>
      </c>
    </row>
    <row r="66027" spans="1:2" x14ac:dyDescent="0.25">
      <c r="A66027" s="1">
        <v>772527574982031</v>
      </c>
      <c r="B66027" s="1">
        <v>645946357323633</v>
      </c>
    </row>
    <row r="66028" spans="1:2" x14ac:dyDescent="0.25">
      <c r="A66028" s="1">
        <v>758797561473761</v>
      </c>
      <c r="B66028" s="1">
        <v>421603482026903</v>
      </c>
    </row>
    <row r="66029" spans="1:2" x14ac:dyDescent="0.25">
      <c r="A66029" s="1">
        <v>216061118114923</v>
      </c>
      <c r="B66029" s="1">
        <v>776485098856999</v>
      </c>
    </row>
    <row r="66030" spans="1:2" x14ac:dyDescent="0.25">
      <c r="A66030" s="1">
        <v>170148364388752</v>
      </c>
      <c r="B66030" s="1">
        <v>901404012318082</v>
      </c>
    </row>
    <row r="66031" spans="1:2" x14ac:dyDescent="0.25">
      <c r="A66031" s="1">
        <v>790457099536431</v>
      </c>
      <c r="B66031" s="1">
        <v>357229396060646</v>
      </c>
    </row>
    <row r="66032" spans="1:2" x14ac:dyDescent="0.25">
      <c r="A66032" s="1">
        <v>384442834635145</v>
      </c>
      <c r="B66032" s="1">
        <v>858163594027854</v>
      </c>
    </row>
    <row r="66033" spans="1:2" x14ac:dyDescent="0.25">
      <c r="A66033" s="1">
        <v>725992747713064</v>
      </c>
      <c r="B66033" s="1">
        <v>470583183448418</v>
      </c>
    </row>
    <row r="66034" spans="1:2" x14ac:dyDescent="0.25">
      <c r="A66034" s="1">
        <v>204000271664723</v>
      </c>
      <c r="B66034" s="1">
        <v>232076708438695</v>
      </c>
    </row>
    <row r="66035" spans="1:2" x14ac:dyDescent="0.25">
      <c r="A66035" s="1">
        <v>682451797136389</v>
      </c>
      <c r="B66035" s="1">
        <v>902656840725428</v>
      </c>
    </row>
    <row r="66036" spans="1:2" x14ac:dyDescent="0.25">
      <c r="A66036" s="1">
        <v>789732193518318</v>
      </c>
      <c r="B66036" s="1">
        <v>473777180834934</v>
      </c>
    </row>
    <row r="66037" spans="1:2" x14ac:dyDescent="0.25">
      <c r="A66037" s="1">
        <v>729898491869718</v>
      </c>
      <c r="B66037" s="1">
        <v>565495602244479</v>
      </c>
    </row>
    <row r="66038" spans="1:2" x14ac:dyDescent="0.25">
      <c r="A66038" s="1">
        <v>463618594573006</v>
      </c>
      <c r="B66038" s="1">
        <v>294592713581999</v>
      </c>
    </row>
    <row r="66039" spans="1:2" x14ac:dyDescent="0.25">
      <c r="A66039" s="1">
        <v>645058948399733</v>
      </c>
      <c r="B66039" s="1">
        <v>663184362816998</v>
      </c>
    </row>
    <row r="66040" spans="1:2" x14ac:dyDescent="0.25">
      <c r="A66040" s="1">
        <v>390688846118829</v>
      </c>
      <c r="B66040" s="1">
        <v>674225500793172</v>
      </c>
    </row>
    <row r="66041" spans="1:2" x14ac:dyDescent="0.25">
      <c r="A66041" s="1">
        <v>438825829623060</v>
      </c>
      <c r="B66041" s="1">
        <v>410309513157330</v>
      </c>
    </row>
    <row r="66042" spans="1:2" x14ac:dyDescent="0.25">
      <c r="A66042" s="1">
        <v>964508545288150</v>
      </c>
      <c r="B66042" s="1">
        <v>726980495315157</v>
      </c>
    </row>
    <row r="66043" spans="1:2" x14ac:dyDescent="0.25">
      <c r="A66043" s="1">
        <v>790525526830037</v>
      </c>
      <c r="B66043" s="1">
        <v>409793553700844</v>
      </c>
    </row>
    <row r="66044" spans="1:2" x14ac:dyDescent="0.25">
      <c r="A66044" s="1">
        <v>470621238432577</v>
      </c>
      <c r="B66044" s="1">
        <v>373136624277435</v>
      </c>
    </row>
    <row r="66045" spans="1:2" x14ac:dyDescent="0.25">
      <c r="A66045" s="1">
        <v>762154495484416</v>
      </c>
      <c r="B66045" s="1">
        <v>801772404840205</v>
      </c>
    </row>
    <row r="66046" spans="1:2" x14ac:dyDescent="0.25">
      <c r="A66046" s="1">
        <v>245909468717482</v>
      </c>
      <c r="B66046" s="1">
        <v>807834226860200</v>
      </c>
    </row>
    <row r="66047" spans="1:2" x14ac:dyDescent="0.25">
      <c r="A66047" s="1">
        <v>321202431975900</v>
      </c>
      <c r="B66047" s="1">
        <v>883883094562013</v>
      </c>
    </row>
    <row r="66048" spans="1:2" x14ac:dyDescent="0.25">
      <c r="A66048" s="1">
        <v>274238116251454</v>
      </c>
      <c r="B66048" s="1">
        <v>740981824763093</v>
      </c>
    </row>
    <row r="66049" spans="1:2" x14ac:dyDescent="0.25">
      <c r="A66049" s="1">
        <v>275022563879372</v>
      </c>
      <c r="B66049" s="1">
        <v>613927431795431</v>
      </c>
    </row>
    <row r="66050" spans="1:2" x14ac:dyDescent="0.25">
      <c r="A66050" s="1">
        <v>962565619414073</v>
      </c>
      <c r="B66050" s="1">
        <v>899973737595434</v>
      </c>
    </row>
    <row r="66051" spans="1:2" x14ac:dyDescent="0.25">
      <c r="A66051" s="1">
        <v>866600677860903</v>
      </c>
      <c r="B66051" s="1">
        <v>694105707993951</v>
      </c>
    </row>
    <row r="66052" spans="1:2" x14ac:dyDescent="0.25">
      <c r="A66052" s="1">
        <v>322159949114756</v>
      </c>
      <c r="B66052" s="1">
        <v>437754615655475</v>
      </c>
    </row>
    <row r="66053" spans="1:2" x14ac:dyDescent="0.25">
      <c r="A66053" s="1">
        <v>370939197028957</v>
      </c>
      <c r="B66053" s="1">
        <v>644979323683142</v>
      </c>
    </row>
    <row r="66054" spans="1:2" x14ac:dyDescent="0.25">
      <c r="A66054" s="1">
        <v>396267710386300</v>
      </c>
      <c r="B66054" s="1">
        <v>592273001292096</v>
      </c>
    </row>
    <row r="66055" spans="1:2" x14ac:dyDescent="0.25">
      <c r="A66055" s="1">
        <v>569430708244004</v>
      </c>
      <c r="B66055" s="1">
        <v>550382959269062</v>
      </c>
    </row>
    <row r="66056" spans="1:2" x14ac:dyDescent="0.25">
      <c r="A66056" s="1">
        <v>615362823919186</v>
      </c>
      <c r="B66056" s="1">
        <v>968749747964547</v>
      </c>
    </row>
    <row r="66057" spans="1:2" x14ac:dyDescent="0.25">
      <c r="A66057" s="1">
        <v>857518207157687</v>
      </c>
      <c r="B66057" s="1">
        <v>672109483187327</v>
      </c>
    </row>
    <row r="66058" spans="1:2" x14ac:dyDescent="0.25">
      <c r="A66058" s="1">
        <v>802003253371152</v>
      </c>
      <c r="B66058" s="1">
        <v>796137931822856</v>
      </c>
    </row>
    <row r="66059" spans="1:2" x14ac:dyDescent="0.25">
      <c r="A66059" s="1">
        <v>375106443328146</v>
      </c>
      <c r="B66059" s="1">
        <v>872838246308307</v>
      </c>
    </row>
    <row r="66060" spans="1:2" x14ac:dyDescent="0.25">
      <c r="A66060" s="1">
        <v>851674913464037</v>
      </c>
      <c r="B66060" s="1">
        <v>202939905497818</v>
      </c>
    </row>
    <row r="66061" spans="1:2" x14ac:dyDescent="0.25">
      <c r="A66061" s="1">
        <v>505440310005531</v>
      </c>
      <c r="B66061" s="1">
        <v>234240876915120</v>
      </c>
    </row>
    <row r="66062" spans="1:2" x14ac:dyDescent="0.25">
      <c r="A66062" s="1">
        <v>906498790787117</v>
      </c>
      <c r="B66062" s="1">
        <v>867029053822675</v>
      </c>
    </row>
    <row r="66063" spans="1:2" x14ac:dyDescent="0.25">
      <c r="A66063" s="1">
        <v>308007956285442</v>
      </c>
      <c r="B66063" s="1">
        <v>794545997610729</v>
      </c>
    </row>
    <row r="66064" spans="1:2" x14ac:dyDescent="0.25">
      <c r="A66064" s="1">
        <v>690891715973341</v>
      </c>
      <c r="B66064" s="1">
        <v>792141607592863</v>
      </c>
    </row>
    <row r="66065" spans="1:2" x14ac:dyDescent="0.25">
      <c r="A66065" s="1">
        <v>502318364084843</v>
      </c>
      <c r="B66065" s="1">
        <v>842380067776376</v>
      </c>
    </row>
    <row r="66066" spans="1:2" x14ac:dyDescent="0.25">
      <c r="A66066" s="1">
        <v>417646596201745</v>
      </c>
      <c r="B66066" s="1">
        <v>408897425914949</v>
      </c>
    </row>
    <row r="66067" spans="1:2" x14ac:dyDescent="0.25">
      <c r="A66067" s="1">
        <v>727800572712403</v>
      </c>
      <c r="B66067" s="1">
        <v>840746261450632</v>
      </c>
    </row>
    <row r="66068" spans="1:2" x14ac:dyDescent="0.25">
      <c r="A66068" s="1">
        <v>124685783425354</v>
      </c>
      <c r="B66068" s="1">
        <v>965788662372135</v>
      </c>
    </row>
    <row r="66069" spans="1:2" x14ac:dyDescent="0.25">
      <c r="A66069" s="1">
        <v>735973317782305</v>
      </c>
      <c r="B66069" s="1">
        <v>474566390461375</v>
      </c>
    </row>
    <row r="66070" spans="1:2" x14ac:dyDescent="0.25">
      <c r="A66070" s="1">
        <v>276278883835101</v>
      </c>
      <c r="B66070" s="1">
        <v>609203063686028</v>
      </c>
    </row>
    <row r="66071" spans="1:2" x14ac:dyDescent="0.25">
      <c r="A66071" s="1">
        <v>299645567419274</v>
      </c>
      <c r="B66071" s="1">
        <v>486342217767912</v>
      </c>
    </row>
    <row r="66072" spans="1:2" x14ac:dyDescent="0.25">
      <c r="A66072" s="1">
        <v>471569149540073</v>
      </c>
      <c r="B66072" s="1">
        <v>725404125650674</v>
      </c>
    </row>
    <row r="66073" spans="1:2" x14ac:dyDescent="0.25">
      <c r="A66073" s="1">
        <v>538328024130625</v>
      </c>
      <c r="B66073" s="1">
        <v>647871213893488</v>
      </c>
    </row>
    <row r="66074" spans="1:2" x14ac:dyDescent="0.25">
      <c r="A66074" s="1">
        <v>769533961254654</v>
      </c>
      <c r="B66074" s="1">
        <v>220822692296797</v>
      </c>
    </row>
    <row r="66075" spans="1:2" x14ac:dyDescent="0.25">
      <c r="A66075" s="1">
        <v>722731510766630</v>
      </c>
      <c r="B66075" s="1">
        <v>267559555837020</v>
      </c>
    </row>
    <row r="66076" spans="1:2" x14ac:dyDescent="0.25">
      <c r="A66076" s="1">
        <v>608574630899967</v>
      </c>
      <c r="B66076" s="1">
        <v>770394876568409</v>
      </c>
    </row>
    <row r="66077" spans="1:2" x14ac:dyDescent="0.25">
      <c r="A66077" s="1">
        <v>575255446117670</v>
      </c>
      <c r="B66077" s="1">
        <v>828316556567515</v>
      </c>
    </row>
    <row r="66078" spans="1:2" x14ac:dyDescent="0.25">
      <c r="A66078" s="1">
        <v>910230326175475</v>
      </c>
      <c r="B66078" s="1">
        <v>691688623456152</v>
      </c>
    </row>
    <row r="66079" spans="1:2" x14ac:dyDescent="0.25">
      <c r="A66079" s="1">
        <v>262387240948367</v>
      </c>
      <c r="B66079" s="1">
        <v>645688466053205</v>
      </c>
    </row>
    <row r="66080" spans="1:2" x14ac:dyDescent="0.25">
      <c r="A66080" s="1">
        <v>250165796397142</v>
      </c>
      <c r="B66080" s="1">
        <v>906946202092900</v>
      </c>
    </row>
    <row r="66081" spans="1:2" x14ac:dyDescent="0.25">
      <c r="A66081" s="1">
        <v>960436709786206</v>
      </c>
      <c r="B66081" s="1">
        <v>642890420995578</v>
      </c>
    </row>
    <row r="66082" spans="1:2" x14ac:dyDescent="0.25">
      <c r="A66082" s="1">
        <v>110112717607557</v>
      </c>
      <c r="B66082" s="1">
        <v>877701329394505</v>
      </c>
    </row>
    <row r="66083" spans="1:2" x14ac:dyDescent="0.25">
      <c r="A66083" s="1">
        <v>555925167717002</v>
      </c>
      <c r="B66083" s="1">
        <v>297634746450085</v>
      </c>
    </row>
    <row r="66084" spans="1:2" x14ac:dyDescent="0.25">
      <c r="A66084" s="1">
        <v>569400085076013</v>
      </c>
      <c r="B66084" s="1">
        <v>924768865456176</v>
      </c>
    </row>
    <row r="66085" spans="1:2" x14ac:dyDescent="0.25">
      <c r="A66085" s="1">
        <v>699135768844474</v>
      </c>
      <c r="B66085" s="1">
        <v>434726105822575</v>
      </c>
    </row>
    <row r="66086" spans="1:2" x14ac:dyDescent="0.25">
      <c r="A66086" s="1">
        <v>823873777719555</v>
      </c>
      <c r="B66086" s="1">
        <v>965313589121195</v>
      </c>
    </row>
    <row r="66087" spans="1:2" x14ac:dyDescent="0.25">
      <c r="A66087" s="1">
        <v>558565805239045</v>
      </c>
      <c r="B66087" s="1">
        <v>236847862786092</v>
      </c>
    </row>
    <row r="66088" spans="1:2" x14ac:dyDescent="0.25">
      <c r="A66088" s="1">
        <v>676439928760364</v>
      </c>
      <c r="B66088" s="1">
        <v>299830697210199</v>
      </c>
    </row>
    <row r="66089" spans="1:2" x14ac:dyDescent="0.25">
      <c r="A66089" s="1">
        <v>394248149768498</v>
      </c>
      <c r="B66089" s="1">
        <v>843160281855511</v>
      </c>
    </row>
    <row r="66090" spans="1:2" x14ac:dyDescent="0.25">
      <c r="A66090" s="1">
        <v>378503752211471</v>
      </c>
      <c r="B66090" s="1">
        <v>257908051753795</v>
      </c>
    </row>
    <row r="66091" spans="1:2" x14ac:dyDescent="0.25">
      <c r="A66091" s="1">
        <v>115353980328508</v>
      </c>
      <c r="B66091" s="1">
        <v>736131186359487</v>
      </c>
    </row>
    <row r="66092" spans="1:2" x14ac:dyDescent="0.25">
      <c r="A66092" s="1">
        <v>220920995870166</v>
      </c>
      <c r="B66092" s="1">
        <v>132274879158211</v>
      </c>
    </row>
    <row r="66093" spans="1:2" x14ac:dyDescent="0.25">
      <c r="A66093" s="1">
        <v>593502104529170</v>
      </c>
      <c r="B66093" s="1">
        <v>912305773934632</v>
      </c>
    </row>
    <row r="66094" spans="1:2" x14ac:dyDescent="0.25">
      <c r="A66094" s="1">
        <v>362873255141193</v>
      </c>
      <c r="B66094" s="1">
        <v>196379624779250</v>
      </c>
    </row>
    <row r="66095" spans="1:2" x14ac:dyDescent="0.25">
      <c r="A66095" s="1">
        <v>379974947608239</v>
      </c>
      <c r="B66095" s="1">
        <v>846058737205188</v>
      </c>
    </row>
    <row r="66096" spans="1:2" x14ac:dyDescent="0.25">
      <c r="A66096" s="1">
        <v>909379953054930</v>
      </c>
      <c r="B66096" s="1">
        <v>710761316760400</v>
      </c>
    </row>
    <row r="66097" spans="1:2" x14ac:dyDescent="0.25">
      <c r="A66097" s="1">
        <v>734755989548076</v>
      </c>
      <c r="B66097" s="1">
        <v>758657788370251</v>
      </c>
    </row>
    <row r="66098" spans="1:2" x14ac:dyDescent="0.25">
      <c r="A66098" s="1">
        <v>398235076151258</v>
      </c>
      <c r="B66098" s="1">
        <v>133608330155721</v>
      </c>
    </row>
    <row r="66099" spans="1:2" x14ac:dyDescent="0.25">
      <c r="A66099" s="1">
        <v>378740772835641</v>
      </c>
      <c r="B66099" s="1">
        <v>839080772689091</v>
      </c>
    </row>
    <row r="66100" spans="1:2" x14ac:dyDescent="0.25">
      <c r="A66100" s="1">
        <v>138264629345533</v>
      </c>
      <c r="B66100" s="1">
        <v>822415387268685</v>
      </c>
    </row>
    <row r="66101" spans="1:2" x14ac:dyDescent="0.25">
      <c r="A66101" s="1">
        <v>678002587310022</v>
      </c>
      <c r="B66101" s="1">
        <v>664143002341659</v>
      </c>
    </row>
    <row r="66102" spans="1:2" x14ac:dyDescent="0.25">
      <c r="A66102" s="1">
        <v>791683201820824</v>
      </c>
      <c r="B66102" s="1">
        <v>376685987690136</v>
      </c>
    </row>
    <row r="66103" spans="1:2" x14ac:dyDescent="0.25">
      <c r="A66103" s="1">
        <v>620143626541715</v>
      </c>
      <c r="B66103" s="1">
        <v>844132136063538</v>
      </c>
    </row>
    <row r="66104" spans="1:2" x14ac:dyDescent="0.25">
      <c r="A66104" s="1">
        <v>312094976891667</v>
      </c>
      <c r="B66104" s="1">
        <v>337742396916056</v>
      </c>
    </row>
    <row r="66105" spans="1:2" x14ac:dyDescent="0.25">
      <c r="A66105" s="1">
        <v>181986277395647</v>
      </c>
      <c r="B66105" s="1">
        <v>340641058654416</v>
      </c>
    </row>
    <row r="66106" spans="1:2" x14ac:dyDescent="0.25">
      <c r="A66106" s="1">
        <v>656488266582908</v>
      </c>
      <c r="B66106" s="1">
        <v>139533865994912</v>
      </c>
    </row>
    <row r="66107" spans="1:2" x14ac:dyDescent="0.25">
      <c r="A66107" s="1">
        <v>294736711390014</v>
      </c>
      <c r="B66107" s="1">
        <v>549694288626668</v>
      </c>
    </row>
    <row r="66108" spans="1:2" x14ac:dyDescent="0.25">
      <c r="A66108" s="1">
        <v>476512169532432</v>
      </c>
      <c r="B66108" s="1">
        <v>521696184761143</v>
      </c>
    </row>
    <row r="66109" spans="1:2" x14ac:dyDescent="0.25">
      <c r="A66109" s="1">
        <v>162542860327706</v>
      </c>
      <c r="B66109" s="1">
        <v>403309255185556</v>
      </c>
    </row>
    <row r="66110" spans="1:2" x14ac:dyDescent="0.25">
      <c r="A66110" s="1">
        <v>257320426980667</v>
      </c>
      <c r="B66110" s="1">
        <v>993603062376276</v>
      </c>
    </row>
    <row r="66111" spans="1:2" x14ac:dyDescent="0.25">
      <c r="A66111" s="1">
        <v>350956721409544</v>
      </c>
      <c r="B66111" s="1">
        <v>130635093897737</v>
      </c>
    </row>
    <row r="66112" spans="1:2" x14ac:dyDescent="0.25">
      <c r="A66112" s="1">
        <v>655599937249752</v>
      </c>
      <c r="B66112" s="1">
        <v>281775898452368</v>
      </c>
    </row>
    <row r="66113" spans="1:2" x14ac:dyDescent="0.25">
      <c r="A66113" s="1">
        <v>500636083490558</v>
      </c>
      <c r="B66113" s="1">
        <v>593357668682924</v>
      </c>
    </row>
    <row r="66114" spans="1:2" x14ac:dyDescent="0.25">
      <c r="A66114" s="1">
        <v>479822655772299</v>
      </c>
      <c r="B66114" s="1">
        <v>346047124864811</v>
      </c>
    </row>
    <row r="66115" spans="1:2" x14ac:dyDescent="0.25">
      <c r="A66115" s="1">
        <v>539063157517299</v>
      </c>
      <c r="B66115" s="1">
        <v>559124243377376</v>
      </c>
    </row>
    <row r="66116" spans="1:2" x14ac:dyDescent="0.25">
      <c r="A66116" s="1">
        <v>284408183609064</v>
      </c>
      <c r="B66116" s="1">
        <v>207283325936389</v>
      </c>
    </row>
    <row r="66117" spans="1:2" x14ac:dyDescent="0.25">
      <c r="A66117" s="1">
        <v>576107203147245</v>
      </c>
      <c r="B66117" s="1">
        <v>891872102739769</v>
      </c>
    </row>
    <row r="66118" spans="1:2" x14ac:dyDescent="0.25">
      <c r="A66118" s="1">
        <v>434814126556644</v>
      </c>
      <c r="B66118" s="1">
        <v>876633764014780</v>
      </c>
    </row>
    <row r="66119" spans="1:2" x14ac:dyDescent="0.25">
      <c r="A66119" s="1">
        <v>581632341788349</v>
      </c>
      <c r="B66119" s="1">
        <v>951259037963059</v>
      </c>
    </row>
    <row r="66120" spans="1:2" x14ac:dyDescent="0.25">
      <c r="A66120" s="1">
        <v>789881209267854</v>
      </c>
      <c r="B66120" s="1">
        <v>459570507488005</v>
      </c>
    </row>
    <row r="66121" spans="1:2" x14ac:dyDescent="0.25">
      <c r="A66121" s="1">
        <v>349653693670716</v>
      </c>
      <c r="B66121" s="1">
        <v>817104036562940</v>
      </c>
    </row>
    <row r="66122" spans="1:2" x14ac:dyDescent="0.25">
      <c r="A66122" s="1">
        <v>448847250625925</v>
      </c>
      <c r="B66122" s="1">
        <v>509221745695094</v>
      </c>
    </row>
    <row r="66123" spans="1:2" x14ac:dyDescent="0.25">
      <c r="A66123" s="1">
        <v>203239631243362</v>
      </c>
      <c r="B66123" s="1">
        <v>311958911034085</v>
      </c>
    </row>
    <row r="66124" spans="1:2" x14ac:dyDescent="0.25">
      <c r="A66124" s="1">
        <v>339127586309665</v>
      </c>
      <c r="B66124" s="1">
        <v>731817449369798</v>
      </c>
    </row>
    <row r="66125" spans="1:2" x14ac:dyDescent="0.25">
      <c r="A66125" s="1">
        <v>154216593953876</v>
      </c>
      <c r="B66125" s="1">
        <v>134828135355538</v>
      </c>
    </row>
    <row r="66126" spans="1:2" x14ac:dyDescent="0.25">
      <c r="A66126" s="1">
        <v>161227406488530</v>
      </c>
      <c r="B66126" s="1">
        <v>313230221518905</v>
      </c>
    </row>
    <row r="66127" spans="1:2" x14ac:dyDescent="0.25">
      <c r="A66127" s="1">
        <v>796156942621698</v>
      </c>
      <c r="B66127" s="1">
        <v>687938297300785</v>
      </c>
    </row>
    <row r="66128" spans="1:2" x14ac:dyDescent="0.25">
      <c r="A66128" s="1">
        <v>728899832804088</v>
      </c>
      <c r="B66128" s="1">
        <v>737172219688427</v>
      </c>
    </row>
    <row r="66129" spans="1:2" x14ac:dyDescent="0.25">
      <c r="A66129" s="1">
        <v>906533121361862</v>
      </c>
      <c r="B66129" s="1">
        <v>538404470616400</v>
      </c>
    </row>
    <row r="66130" spans="1:2" x14ac:dyDescent="0.25">
      <c r="A66130" s="1">
        <v>479932885318202</v>
      </c>
      <c r="B66130" s="1">
        <v>133216366239051</v>
      </c>
    </row>
    <row r="66131" spans="1:2" x14ac:dyDescent="0.25">
      <c r="A66131" s="1">
        <v>535451974028394</v>
      </c>
      <c r="B66131" s="1">
        <v>840054150734226</v>
      </c>
    </row>
    <row r="66132" spans="1:2" x14ac:dyDescent="0.25">
      <c r="A66132" s="1">
        <v>552483111712320</v>
      </c>
      <c r="B66132" s="1">
        <v>826881032410084</v>
      </c>
    </row>
    <row r="66133" spans="1:2" x14ac:dyDescent="0.25">
      <c r="A66133" s="1">
        <v>157321082740438</v>
      </c>
      <c r="B66133" s="1">
        <v>701884474175598</v>
      </c>
    </row>
    <row r="66134" spans="1:2" x14ac:dyDescent="0.25">
      <c r="A66134" s="1">
        <v>804874272803127</v>
      </c>
      <c r="B66134" s="1">
        <v>234625915461040</v>
      </c>
    </row>
    <row r="66135" spans="1:2" x14ac:dyDescent="0.25">
      <c r="A66135" s="1">
        <v>815200295819726</v>
      </c>
      <c r="B66135" s="1">
        <v>952186078992427</v>
      </c>
    </row>
    <row r="66136" spans="1:2" x14ac:dyDescent="0.25">
      <c r="A66136" s="1">
        <v>807679861335124</v>
      </c>
      <c r="B66136" s="1">
        <v>148063773663185</v>
      </c>
    </row>
    <row r="66137" spans="1:2" x14ac:dyDescent="0.25">
      <c r="A66137" s="1">
        <v>754350478490158</v>
      </c>
      <c r="B66137" s="1">
        <v>349540558635045</v>
      </c>
    </row>
    <row r="66138" spans="1:2" x14ac:dyDescent="0.25">
      <c r="A66138" s="1">
        <v>864732609435825</v>
      </c>
      <c r="B66138" s="1">
        <v>672932952141007</v>
      </c>
    </row>
    <row r="66139" spans="1:2" x14ac:dyDescent="0.25">
      <c r="A66139" s="1">
        <v>212073383368328</v>
      </c>
      <c r="B66139" s="1">
        <v>521350478863101</v>
      </c>
    </row>
    <row r="66140" spans="1:2" x14ac:dyDescent="0.25">
      <c r="A66140" s="1">
        <v>180910686714472</v>
      </c>
      <c r="B66140" s="1">
        <v>698165793994844</v>
      </c>
    </row>
    <row r="66141" spans="1:2" x14ac:dyDescent="0.25">
      <c r="A66141" s="1">
        <v>216176546045379</v>
      </c>
      <c r="B66141" s="1">
        <v>219842984952411</v>
      </c>
    </row>
    <row r="66142" spans="1:2" x14ac:dyDescent="0.25">
      <c r="A66142" s="1">
        <v>399939106437238</v>
      </c>
      <c r="B66142" s="1">
        <v>478206945440293</v>
      </c>
    </row>
    <row r="66143" spans="1:2" x14ac:dyDescent="0.25">
      <c r="A66143" s="1">
        <v>528979328324694</v>
      </c>
      <c r="B66143" s="1">
        <v>820620310780633</v>
      </c>
    </row>
    <row r="66144" spans="1:2" x14ac:dyDescent="0.25">
      <c r="A66144" s="1">
        <v>448022413727689</v>
      </c>
      <c r="B66144" s="1">
        <v>497648515846359</v>
      </c>
    </row>
    <row r="66145" spans="1:2" x14ac:dyDescent="0.25">
      <c r="A66145" s="1">
        <v>213347994368649</v>
      </c>
      <c r="B66145" s="1">
        <v>927579762410044</v>
      </c>
    </row>
    <row r="66146" spans="1:2" x14ac:dyDescent="0.25">
      <c r="A66146" s="1">
        <v>279900180194893</v>
      </c>
      <c r="B66146" s="1">
        <v>480527511510346</v>
      </c>
    </row>
    <row r="66147" spans="1:2" x14ac:dyDescent="0.25">
      <c r="A66147" s="1">
        <v>569022014271418</v>
      </c>
      <c r="B66147" s="1">
        <v>408297234991129</v>
      </c>
    </row>
    <row r="66148" spans="1:2" x14ac:dyDescent="0.25">
      <c r="A66148" s="1">
        <v>954873099809879</v>
      </c>
      <c r="B66148" s="1">
        <v>273336723817411</v>
      </c>
    </row>
    <row r="66149" spans="1:2" x14ac:dyDescent="0.25">
      <c r="A66149" s="1">
        <v>194840019444928</v>
      </c>
      <c r="B66149" s="1">
        <v>549116693016174</v>
      </c>
    </row>
    <row r="66150" spans="1:2" x14ac:dyDescent="0.25">
      <c r="A66150" s="1">
        <v>855844607661044</v>
      </c>
      <c r="B66150" s="1">
        <v>212441451146343</v>
      </c>
    </row>
    <row r="66151" spans="1:2" x14ac:dyDescent="0.25">
      <c r="A66151" s="1">
        <v>329962332320062</v>
      </c>
      <c r="B66151" s="1">
        <v>276360684434675</v>
      </c>
    </row>
    <row r="66152" spans="1:2" x14ac:dyDescent="0.25">
      <c r="A66152" s="1">
        <v>727477048923324</v>
      </c>
      <c r="B66152" s="1">
        <v>920940181134116</v>
      </c>
    </row>
    <row r="66153" spans="1:2" x14ac:dyDescent="0.25">
      <c r="A66153" s="1">
        <v>384577492764057</v>
      </c>
      <c r="B66153" s="1">
        <v>761019339959989</v>
      </c>
    </row>
    <row r="66154" spans="1:2" x14ac:dyDescent="0.25">
      <c r="A66154" s="1">
        <v>685352893511621</v>
      </c>
      <c r="B66154" s="1">
        <v>890498069231123</v>
      </c>
    </row>
    <row r="66155" spans="1:2" x14ac:dyDescent="0.25">
      <c r="A66155" s="1">
        <v>360919902893137</v>
      </c>
      <c r="B66155" s="1">
        <v>905555012008952</v>
      </c>
    </row>
    <row r="66156" spans="1:2" x14ac:dyDescent="0.25">
      <c r="A66156" s="1">
        <v>135013072393088</v>
      </c>
      <c r="B66156" s="1">
        <v>814999285447648</v>
      </c>
    </row>
    <row r="66157" spans="1:2" x14ac:dyDescent="0.25">
      <c r="A66157" s="1">
        <v>877964185499697</v>
      </c>
      <c r="B66157" s="1">
        <v>515006359351548</v>
      </c>
    </row>
    <row r="66158" spans="1:2" x14ac:dyDescent="0.25">
      <c r="A66158" s="1">
        <v>580870816483971</v>
      </c>
      <c r="B66158" s="1">
        <v>647718851905392</v>
      </c>
    </row>
    <row r="66159" spans="1:2" x14ac:dyDescent="0.25">
      <c r="A66159" s="1">
        <v>985591378334370</v>
      </c>
      <c r="B66159" s="1">
        <v>772345844813746</v>
      </c>
    </row>
    <row r="66160" spans="1:2" x14ac:dyDescent="0.25">
      <c r="A66160" s="1">
        <v>642312119464116</v>
      </c>
      <c r="B66160" s="1">
        <v>950980567186690</v>
      </c>
    </row>
    <row r="66161" spans="1:2" x14ac:dyDescent="0.25">
      <c r="A66161" s="1">
        <v>302866176094339</v>
      </c>
      <c r="B66161" s="1">
        <v>804615579490628</v>
      </c>
    </row>
    <row r="66162" spans="1:2" x14ac:dyDescent="0.25">
      <c r="A66162" s="1">
        <v>275082686349595</v>
      </c>
      <c r="B66162" s="1">
        <v>879100740292421</v>
      </c>
    </row>
    <row r="66163" spans="1:2" x14ac:dyDescent="0.25">
      <c r="A66163" s="1">
        <v>870159118943706</v>
      </c>
      <c r="B66163" s="1">
        <v>808671111552959</v>
      </c>
    </row>
    <row r="66164" spans="1:2" x14ac:dyDescent="0.25">
      <c r="A66164" s="1">
        <v>948077815410937</v>
      </c>
      <c r="B66164" s="1">
        <v>607887062053968</v>
      </c>
    </row>
    <row r="66165" spans="1:2" x14ac:dyDescent="0.25">
      <c r="A66165" s="1">
        <v>670963645077176</v>
      </c>
      <c r="B66165" s="1">
        <v>586300524922382</v>
      </c>
    </row>
    <row r="66166" spans="1:2" x14ac:dyDescent="0.25">
      <c r="A66166" s="1">
        <v>431233726039150</v>
      </c>
      <c r="B66166" s="1">
        <v>832207291097891</v>
      </c>
    </row>
    <row r="66167" spans="1:2" x14ac:dyDescent="0.25">
      <c r="A66167" s="1">
        <v>237595244477303</v>
      </c>
      <c r="B66167" s="1">
        <v>420285125725499</v>
      </c>
    </row>
    <row r="66168" spans="1:2" x14ac:dyDescent="0.25">
      <c r="A66168" s="1">
        <v>850853826921128</v>
      </c>
      <c r="B66168" s="1">
        <v>840232864859559</v>
      </c>
    </row>
    <row r="66169" spans="1:2" x14ac:dyDescent="0.25">
      <c r="A66169" s="1">
        <v>522523844880936</v>
      </c>
      <c r="B66169" s="1">
        <v>758892013813299</v>
      </c>
    </row>
    <row r="66170" spans="1:2" x14ac:dyDescent="0.25">
      <c r="A66170" s="1">
        <v>189625592331813</v>
      </c>
      <c r="B66170" s="1">
        <v>359369256548556</v>
      </c>
    </row>
    <row r="66171" spans="1:2" x14ac:dyDescent="0.25">
      <c r="A66171" s="1">
        <v>528402678308018</v>
      </c>
      <c r="B66171" s="1">
        <v>458176896357905</v>
      </c>
    </row>
    <row r="66172" spans="1:2" x14ac:dyDescent="0.25">
      <c r="A66172" s="1">
        <v>871574621187397</v>
      </c>
      <c r="B66172" s="1">
        <v>383589413412155</v>
      </c>
    </row>
    <row r="66173" spans="1:2" x14ac:dyDescent="0.25">
      <c r="A66173" s="1">
        <v>721844535707261</v>
      </c>
      <c r="B66173" s="1">
        <v>917579811215291</v>
      </c>
    </row>
    <row r="66174" spans="1:2" x14ac:dyDescent="0.25">
      <c r="A66174" s="1">
        <v>798841033060219</v>
      </c>
      <c r="B66174" s="1">
        <v>397564261069577</v>
      </c>
    </row>
    <row r="66175" spans="1:2" x14ac:dyDescent="0.25">
      <c r="A66175" s="1">
        <v>272990995478704</v>
      </c>
      <c r="B66175" s="1">
        <v>729764743568761</v>
      </c>
    </row>
    <row r="66176" spans="1:2" x14ac:dyDescent="0.25">
      <c r="A66176" s="1">
        <v>465146932550288</v>
      </c>
      <c r="B66176" s="1">
        <v>198514076542911</v>
      </c>
    </row>
    <row r="66177" spans="1:2" x14ac:dyDescent="0.25">
      <c r="A66177" s="1">
        <v>843834425446115</v>
      </c>
      <c r="B66177" s="1">
        <v>263836084779406</v>
      </c>
    </row>
    <row r="66178" spans="1:2" x14ac:dyDescent="0.25">
      <c r="A66178" s="1">
        <v>271675039209903</v>
      </c>
      <c r="B66178" s="1">
        <v>798889312329954</v>
      </c>
    </row>
    <row r="66179" spans="1:2" x14ac:dyDescent="0.25">
      <c r="A66179" s="1">
        <v>355041436437642</v>
      </c>
      <c r="B66179" s="1">
        <v>438375459807129</v>
      </c>
    </row>
    <row r="66180" spans="1:2" x14ac:dyDescent="0.25">
      <c r="A66180" s="1">
        <v>192408572181499</v>
      </c>
      <c r="B66180" s="1">
        <v>293240847591656</v>
      </c>
    </row>
    <row r="66181" spans="1:2" x14ac:dyDescent="0.25">
      <c r="A66181" s="1">
        <v>745685590458091</v>
      </c>
      <c r="B66181" s="1">
        <v>108549382547680</v>
      </c>
    </row>
    <row r="66182" spans="1:2" x14ac:dyDescent="0.25">
      <c r="A66182" s="1">
        <v>321089466683794</v>
      </c>
      <c r="B66182" s="1">
        <v>595772507279186</v>
      </c>
    </row>
    <row r="66183" spans="1:2" x14ac:dyDescent="0.25">
      <c r="A66183" s="1">
        <v>716436065334524</v>
      </c>
      <c r="B66183" s="1">
        <v>568882999804078</v>
      </c>
    </row>
    <row r="66184" spans="1:2" x14ac:dyDescent="0.25">
      <c r="A66184" s="1">
        <v>285931316101910</v>
      </c>
      <c r="B66184" s="1">
        <v>543807840469756</v>
      </c>
    </row>
    <row r="66185" spans="1:2" x14ac:dyDescent="0.25">
      <c r="A66185" s="1">
        <v>648648335259999</v>
      </c>
      <c r="B66185" s="1">
        <v>933476622340657</v>
      </c>
    </row>
    <row r="66186" spans="1:2" x14ac:dyDescent="0.25">
      <c r="A66186" s="1">
        <v>523895219226623</v>
      </c>
      <c r="B66186" s="1">
        <v>294592262080306</v>
      </c>
    </row>
    <row r="66187" spans="1:2" x14ac:dyDescent="0.25">
      <c r="A66187" s="1">
        <v>676422927986847</v>
      </c>
      <c r="B66187" s="1">
        <v>782918948649919</v>
      </c>
    </row>
    <row r="66188" spans="1:2" x14ac:dyDescent="0.25">
      <c r="A66188" s="1">
        <v>411189464495441</v>
      </c>
      <c r="B66188" s="1">
        <v>650242683017972</v>
      </c>
    </row>
    <row r="66189" spans="1:2" x14ac:dyDescent="0.25">
      <c r="A66189" s="1">
        <v>392732514981095</v>
      </c>
      <c r="B66189" s="1">
        <v>320193773940424</v>
      </c>
    </row>
    <row r="66190" spans="1:2" x14ac:dyDescent="0.25">
      <c r="A66190" s="1">
        <v>504347574646873</v>
      </c>
      <c r="B66190" s="1">
        <v>256096517113633</v>
      </c>
    </row>
    <row r="66191" spans="1:2" x14ac:dyDescent="0.25">
      <c r="A66191" s="1">
        <v>651919822688412</v>
      </c>
      <c r="B66191" s="1">
        <v>353427743976421</v>
      </c>
    </row>
    <row r="66192" spans="1:2" x14ac:dyDescent="0.25">
      <c r="A66192" s="1">
        <v>392994150906951</v>
      </c>
      <c r="B66192" s="1">
        <v>250556917487430</v>
      </c>
    </row>
    <row r="66193" spans="1:2" x14ac:dyDescent="0.25">
      <c r="A66193" s="1">
        <v>723592592356254</v>
      </c>
      <c r="B66193" s="1">
        <v>702502442279134</v>
      </c>
    </row>
    <row r="66194" spans="1:2" x14ac:dyDescent="0.25">
      <c r="A66194" s="1">
        <v>372402968248816</v>
      </c>
      <c r="B66194" s="1">
        <v>676053613978766</v>
      </c>
    </row>
    <row r="66195" spans="1:2" x14ac:dyDescent="0.25">
      <c r="A66195" s="1">
        <v>371927506981364</v>
      </c>
      <c r="B66195" s="1">
        <v>547467756047202</v>
      </c>
    </row>
    <row r="66196" spans="1:2" x14ac:dyDescent="0.25">
      <c r="A66196" s="1">
        <v>491258797797466</v>
      </c>
      <c r="B66196" s="1">
        <v>858232151523621</v>
      </c>
    </row>
    <row r="66197" spans="1:2" x14ac:dyDescent="0.25">
      <c r="A66197" s="1">
        <v>676101679906790</v>
      </c>
      <c r="B66197" s="1">
        <v>201311668647452</v>
      </c>
    </row>
    <row r="66198" spans="1:2" x14ac:dyDescent="0.25">
      <c r="A66198" s="1">
        <v>314472416500195</v>
      </c>
      <c r="B66198" s="1">
        <v>201079933288016</v>
      </c>
    </row>
    <row r="66199" spans="1:2" x14ac:dyDescent="0.25">
      <c r="A66199" s="1">
        <v>823141340749931</v>
      </c>
      <c r="B66199" s="1">
        <v>986515198995948</v>
      </c>
    </row>
    <row r="66200" spans="1:2" x14ac:dyDescent="0.25">
      <c r="A66200" s="1">
        <v>395128219675573</v>
      </c>
      <c r="B66200" s="1">
        <v>599544600698254</v>
      </c>
    </row>
    <row r="66201" spans="1:2" x14ac:dyDescent="0.25">
      <c r="A66201" s="1">
        <v>607949978444238</v>
      </c>
      <c r="B66201" s="1">
        <v>491474825624804</v>
      </c>
    </row>
    <row r="66202" spans="1:2" x14ac:dyDescent="0.25">
      <c r="A66202" s="1">
        <v>211622765315556</v>
      </c>
      <c r="B66202" s="1">
        <v>394567869278034</v>
      </c>
    </row>
    <row r="66203" spans="1:2" x14ac:dyDescent="0.25">
      <c r="A66203" s="1">
        <v>597857318955617</v>
      </c>
      <c r="B66203" s="1">
        <v>834058495138854</v>
      </c>
    </row>
    <row r="66204" spans="1:2" x14ac:dyDescent="0.25">
      <c r="A66204" s="1">
        <v>852003066105387</v>
      </c>
      <c r="B66204" s="1">
        <v>798443951626872</v>
      </c>
    </row>
    <row r="66205" spans="1:2" x14ac:dyDescent="0.25">
      <c r="A66205" s="1">
        <v>723060979847512</v>
      </c>
      <c r="B66205" s="1">
        <v>856447824792440</v>
      </c>
    </row>
    <row r="66206" spans="1:2" x14ac:dyDescent="0.25">
      <c r="A66206" s="1">
        <v>504346360217668</v>
      </c>
      <c r="B66206" s="1">
        <v>880473287234201</v>
      </c>
    </row>
    <row r="66207" spans="1:2" x14ac:dyDescent="0.25">
      <c r="A66207" s="1">
        <v>415648456027424</v>
      </c>
      <c r="B66207" s="1">
        <v>817822542772796</v>
      </c>
    </row>
    <row r="66208" spans="1:2" x14ac:dyDescent="0.25">
      <c r="A66208" s="1">
        <v>605308272496743</v>
      </c>
      <c r="B66208" s="1">
        <v>374489292818640</v>
      </c>
    </row>
    <row r="66209" spans="1:2" x14ac:dyDescent="0.25">
      <c r="A66209" s="1">
        <v>650070119192372</v>
      </c>
      <c r="B66209" s="1">
        <v>902146676396980</v>
      </c>
    </row>
    <row r="66210" spans="1:2" x14ac:dyDescent="0.25">
      <c r="A66210" s="1">
        <v>568843457585893</v>
      </c>
      <c r="B66210" s="1">
        <v>675566083032422</v>
      </c>
    </row>
    <row r="66211" spans="1:2" x14ac:dyDescent="0.25">
      <c r="A66211" s="1">
        <v>983325694900168</v>
      </c>
      <c r="B66211" s="1">
        <v>440844063154985</v>
      </c>
    </row>
    <row r="66212" spans="1:2" x14ac:dyDescent="0.25">
      <c r="A66212" s="1">
        <v>789617133806886</v>
      </c>
      <c r="B66212" s="1">
        <v>822803447192016</v>
      </c>
    </row>
    <row r="66213" spans="1:2" x14ac:dyDescent="0.25">
      <c r="A66213" s="1">
        <v>415451101558636</v>
      </c>
      <c r="B66213" s="1">
        <v>864787936026367</v>
      </c>
    </row>
    <row r="66214" spans="1:2" x14ac:dyDescent="0.25">
      <c r="A66214" s="1">
        <v>419590333090962</v>
      </c>
      <c r="B66214" s="1">
        <v>766691745814164</v>
      </c>
    </row>
    <row r="66215" spans="1:2" x14ac:dyDescent="0.25">
      <c r="A66215" s="1">
        <v>344376272987656</v>
      </c>
      <c r="B66215" s="1">
        <v>156350458036938</v>
      </c>
    </row>
    <row r="66216" spans="1:2" x14ac:dyDescent="0.25">
      <c r="A66216" s="1">
        <v>324561166480531</v>
      </c>
      <c r="B66216" s="1">
        <v>652754616122268</v>
      </c>
    </row>
    <row r="66217" spans="1:2" x14ac:dyDescent="0.25">
      <c r="A66217" s="1">
        <v>532872242964481</v>
      </c>
      <c r="B66217" s="1">
        <v>311407302857823</v>
      </c>
    </row>
    <row r="66218" spans="1:2" x14ac:dyDescent="0.25">
      <c r="A66218" s="1">
        <v>737685662686628</v>
      </c>
      <c r="B66218" s="1">
        <v>139395570101787</v>
      </c>
    </row>
    <row r="66219" spans="1:2" x14ac:dyDescent="0.25">
      <c r="A66219" s="1">
        <v>543344278060045</v>
      </c>
      <c r="B66219" s="1">
        <v>870738462038403</v>
      </c>
    </row>
    <row r="66220" spans="1:2" x14ac:dyDescent="0.25">
      <c r="A66220" s="1">
        <v>282605929337411</v>
      </c>
      <c r="B66220" s="1">
        <v>199614872290595</v>
      </c>
    </row>
    <row r="66221" spans="1:2" x14ac:dyDescent="0.25">
      <c r="A66221" s="1">
        <v>900556104409572</v>
      </c>
      <c r="B66221" s="1">
        <v>586900271081889</v>
      </c>
    </row>
    <row r="66222" spans="1:2" x14ac:dyDescent="0.25">
      <c r="A66222" s="1">
        <v>587451581947629</v>
      </c>
      <c r="B66222" s="1">
        <v>268686333560553</v>
      </c>
    </row>
    <row r="66223" spans="1:2" x14ac:dyDescent="0.25">
      <c r="A66223" s="1">
        <v>764242369399787</v>
      </c>
      <c r="B66223" s="1">
        <v>342739812307189</v>
      </c>
    </row>
    <row r="66224" spans="1:2" x14ac:dyDescent="0.25">
      <c r="A66224" s="1">
        <v>272372145396018</v>
      </c>
      <c r="B66224" s="1">
        <v>446142512326690</v>
      </c>
    </row>
    <row r="66225" spans="1:2" x14ac:dyDescent="0.25">
      <c r="A66225" s="1">
        <v>496864107034333</v>
      </c>
      <c r="B66225" s="1">
        <v>873892638205997</v>
      </c>
    </row>
    <row r="66226" spans="1:2" x14ac:dyDescent="0.25">
      <c r="A66226" s="1">
        <v>267221401450073</v>
      </c>
      <c r="B66226" s="1">
        <v>380278538294603</v>
      </c>
    </row>
    <row r="66227" spans="1:2" x14ac:dyDescent="0.25">
      <c r="A66227" s="1">
        <v>435728127009119</v>
      </c>
      <c r="B66227" s="1">
        <v>415202403059086</v>
      </c>
    </row>
    <row r="66228" spans="1:2" x14ac:dyDescent="0.25">
      <c r="A66228" s="1">
        <v>808406738107702</v>
      </c>
      <c r="B66228" s="1">
        <v>583270193989809</v>
      </c>
    </row>
    <row r="66229" spans="1:2" x14ac:dyDescent="0.25">
      <c r="A66229" s="1">
        <v>576534773232855</v>
      </c>
      <c r="B66229" s="1">
        <v>738663181418233</v>
      </c>
    </row>
    <row r="66230" spans="1:2" x14ac:dyDescent="0.25">
      <c r="A66230" s="1">
        <v>968531304481909</v>
      </c>
      <c r="B66230" s="1">
        <v>949050269090521</v>
      </c>
    </row>
    <row r="66231" spans="1:2" x14ac:dyDescent="0.25">
      <c r="A66231" s="1">
        <v>788911689631808</v>
      </c>
      <c r="B66231" s="1">
        <v>539777952770064</v>
      </c>
    </row>
    <row r="66232" spans="1:2" x14ac:dyDescent="0.25">
      <c r="A66232" s="1">
        <v>216763782165906</v>
      </c>
      <c r="B66232" s="1">
        <v>871261299734485</v>
      </c>
    </row>
    <row r="66233" spans="1:2" x14ac:dyDescent="0.25">
      <c r="A66233" s="1">
        <v>201068757477075</v>
      </c>
      <c r="B66233" s="1">
        <v>387823180990444</v>
      </c>
    </row>
    <row r="66234" spans="1:2" x14ac:dyDescent="0.25">
      <c r="A66234" s="1">
        <v>983096861123038</v>
      </c>
      <c r="B66234" s="1">
        <v>451571769352424</v>
      </c>
    </row>
    <row r="66235" spans="1:2" x14ac:dyDescent="0.25">
      <c r="A66235" s="1">
        <v>676592855938919</v>
      </c>
      <c r="B66235" s="1">
        <v>634321871156109</v>
      </c>
    </row>
    <row r="66236" spans="1:2" x14ac:dyDescent="0.25">
      <c r="A66236" s="1">
        <v>202427899748602</v>
      </c>
      <c r="B66236" s="1">
        <v>105219653962691</v>
      </c>
    </row>
    <row r="66237" spans="1:2" x14ac:dyDescent="0.25">
      <c r="A66237" s="1">
        <v>798546551973623</v>
      </c>
      <c r="B66237" s="1">
        <v>795229519650680</v>
      </c>
    </row>
    <row r="66238" spans="1:2" x14ac:dyDescent="0.25">
      <c r="A66238" s="1">
        <v>632909458226786</v>
      </c>
      <c r="B66238" s="1">
        <v>453467418826207</v>
      </c>
    </row>
    <row r="66239" spans="1:2" x14ac:dyDescent="0.25">
      <c r="A66239" s="1">
        <v>758133261349306</v>
      </c>
      <c r="B66239" s="1">
        <v>698501286153219</v>
      </c>
    </row>
    <row r="66240" spans="1:2" x14ac:dyDescent="0.25">
      <c r="A66240" s="1">
        <v>951799964347061</v>
      </c>
      <c r="B66240" s="1">
        <v>703751187563763</v>
      </c>
    </row>
    <row r="66241" spans="1:2" x14ac:dyDescent="0.25">
      <c r="A66241" s="1">
        <v>421073203034066</v>
      </c>
      <c r="B66241" s="1">
        <v>439667964433635</v>
      </c>
    </row>
    <row r="66242" spans="1:2" x14ac:dyDescent="0.25">
      <c r="A66242" s="1">
        <v>721560308012407</v>
      </c>
      <c r="B66242" s="1">
        <v>557352668407499</v>
      </c>
    </row>
    <row r="66243" spans="1:2" x14ac:dyDescent="0.25">
      <c r="A66243" s="1">
        <v>878975047496602</v>
      </c>
      <c r="B66243" s="1">
        <v>358558269167167</v>
      </c>
    </row>
    <row r="66244" spans="1:2" x14ac:dyDescent="0.25">
      <c r="A66244" s="1">
        <v>941408721400367</v>
      </c>
      <c r="B66244" s="1">
        <v>813746664190403</v>
      </c>
    </row>
    <row r="66245" spans="1:2" x14ac:dyDescent="0.25">
      <c r="A66245" s="1">
        <v>334684634371332</v>
      </c>
      <c r="B66245" s="1">
        <v>965897885037531</v>
      </c>
    </row>
    <row r="66246" spans="1:2" x14ac:dyDescent="0.25">
      <c r="A66246" s="1">
        <v>889480088135020</v>
      </c>
      <c r="B66246" s="1">
        <v>980943322070664</v>
      </c>
    </row>
    <row r="66247" spans="1:2" x14ac:dyDescent="0.25">
      <c r="A66247" s="1">
        <v>464329829203844</v>
      </c>
      <c r="B66247" s="1">
        <v>872575750094881</v>
      </c>
    </row>
    <row r="66248" spans="1:2" x14ac:dyDescent="0.25">
      <c r="A66248" s="1">
        <v>956514844565005</v>
      </c>
      <c r="B66248" s="1">
        <v>812882374496788</v>
      </c>
    </row>
    <row r="66249" spans="1:2" x14ac:dyDescent="0.25">
      <c r="A66249" s="1">
        <v>164349696141018</v>
      </c>
      <c r="B66249" s="1">
        <v>366394618170663</v>
      </c>
    </row>
    <row r="66250" spans="1:2" x14ac:dyDescent="0.25">
      <c r="A66250" s="1">
        <v>971915904653940</v>
      </c>
      <c r="B66250" s="1">
        <v>849263318797087</v>
      </c>
    </row>
    <row r="66251" spans="1:2" x14ac:dyDescent="0.25">
      <c r="A66251" s="1">
        <v>228804006834519</v>
      </c>
      <c r="B66251" s="1">
        <v>327547266820312</v>
      </c>
    </row>
    <row r="66252" spans="1:2" x14ac:dyDescent="0.25">
      <c r="A66252" s="1">
        <v>258522873561806</v>
      </c>
      <c r="B66252" s="1">
        <v>161102603793784</v>
      </c>
    </row>
    <row r="66253" spans="1:2" x14ac:dyDescent="0.25">
      <c r="A66253" s="1">
        <v>135888228124415</v>
      </c>
      <c r="B66253" s="1">
        <v>812384933003351</v>
      </c>
    </row>
    <row r="66254" spans="1:2" x14ac:dyDescent="0.25">
      <c r="A66254" s="1">
        <v>161711090467967</v>
      </c>
      <c r="B66254" s="1">
        <v>829180439871362</v>
      </c>
    </row>
    <row r="66255" spans="1:2" x14ac:dyDescent="0.25">
      <c r="A66255" s="1">
        <v>430889844467073</v>
      </c>
      <c r="B66255" s="1">
        <v>480117762066732</v>
      </c>
    </row>
    <row r="66256" spans="1:2" x14ac:dyDescent="0.25">
      <c r="A66256" s="1">
        <v>948345076061093</v>
      </c>
      <c r="B66256" s="1">
        <v>170503241320923</v>
      </c>
    </row>
    <row r="66257" spans="1:2" x14ac:dyDescent="0.25">
      <c r="A66257" s="1">
        <v>684876579047187</v>
      </c>
      <c r="B66257" s="1">
        <v>343801038651055</v>
      </c>
    </row>
    <row r="66258" spans="1:2" x14ac:dyDescent="0.25">
      <c r="A66258" s="1">
        <v>198733574890387</v>
      </c>
      <c r="B66258" s="1">
        <v>593781590667651</v>
      </c>
    </row>
    <row r="66259" spans="1:2" x14ac:dyDescent="0.25">
      <c r="A66259" s="1">
        <v>684154232752200</v>
      </c>
      <c r="B66259" s="1">
        <v>679563352265442</v>
      </c>
    </row>
    <row r="66260" spans="1:2" x14ac:dyDescent="0.25">
      <c r="A66260" s="1">
        <v>577995899618942</v>
      </c>
      <c r="B66260" s="1">
        <v>460395774470224</v>
      </c>
    </row>
    <row r="66261" spans="1:2" x14ac:dyDescent="0.25">
      <c r="A66261" s="1">
        <v>522655212587318</v>
      </c>
      <c r="B66261" s="1">
        <v>915299494216778</v>
      </c>
    </row>
    <row r="66262" spans="1:2" x14ac:dyDescent="0.25">
      <c r="A66262" s="1">
        <v>696467463289376</v>
      </c>
      <c r="B66262" s="1">
        <v>458111902205010</v>
      </c>
    </row>
    <row r="66263" spans="1:2" x14ac:dyDescent="0.25">
      <c r="A66263" s="1">
        <v>330623837945774</v>
      </c>
      <c r="B66263" s="1">
        <v>261252413641680</v>
      </c>
    </row>
    <row r="66264" spans="1:2" x14ac:dyDescent="0.25">
      <c r="A66264" s="1">
        <v>406124954171987</v>
      </c>
      <c r="B66264" s="1">
        <v>710081495309049</v>
      </c>
    </row>
    <row r="66265" spans="1:2" x14ac:dyDescent="0.25">
      <c r="A66265" s="1">
        <v>440953431945767</v>
      </c>
      <c r="B66265" s="1">
        <v>354275454952293</v>
      </c>
    </row>
    <row r="66266" spans="1:2" x14ac:dyDescent="0.25">
      <c r="A66266" s="1">
        <v>718722473369893</v>
      </c>
      <c r="B66266" s="1">
        <v>486306243946987</v>
      </c>
    </row>
    <row r="66267" spans="1:2" x14ac:dyDescent="0.25">
      <c r="A66267" s="1">
        <v>910852330497612</v>
      </c>
      <c r="B66267" s="1">
        <v>214044351630238</v>
      </c>
    </row>
    <row r="66268" spans="1:2" x14ac:dyDescent="0.25">
      <c r="A66268" s="1">
        <v>937951821193698</v>
      </c>
      <c r="B66268" s="1">
        <v>313449900955756</v>
      </c>
    </row>
    <row r="66269" spans="1:2" x14ac:dyDescent="0.25">
      <c r="A66269" s="1">
        <v>872343018964191</v>
      </c>
      <c r="B66269" s="1">
        <v>179918530821155</v>
      </c>
    </row>
    <row r="66270" spans="1:2" x14ac:dyDescent="0.25">
      <c r="A66270" s="1">
        <v>481567284636390</v>
      </c>
      <c r="B66270" s="1">
        <v>997524618406876</v>
      </c>
    </row>
    <row r="66271" spans="1:2" x14ac:dyDescent="0.25">
      <c r="A66271" s="1">
        <v>492559118301947</v>
      </c>
      <c r="B66271" s="1">
        <v>510911840720672</v>
      </c>
    </row>
    <row r="66272" spans="1:2" x14ac:dyDescent="0.25">
      <c r="A66272" s="1">
        <v>417393669051278</v>
      </c>
      <c r="B66272" s="1">
        <v>292505953944801</v>
      </c>
    </row>
    <row r="66273" spans="1:2" x14ac:dyDescent="0.25">
      <c r="A66273" s="1">
        <v>726623142368601</v>
      </c>
      <c r="B66273" s="1">
        <v>467271265927117</v>
      </c>
    </row>
    <row r="66274" spans="1:2" x14ac:dyDescent="0.25">
      <c r="A66274" s="1">
        <v>593484860926032</v>
      </c>
      <c r="B66274" s="1">
        <v>759007591580871</v>
      </c>
    </row>
    <row r="66275" spans="1:2" x14ac:dyDescent="0.25">
      <c r="A66275" s="1">
        <v>626327034225478</v>
      </c>
      <c r="B66275" s="1">
        <v>866828318819101</v>
      </c>
    </row>
    <row r="66276" spans="1:2" x14ac:dyDescent="0.25">
      <c r="A66276" s="1">
        <v>457568519330339</v>
      </c>
      <c r="B66276" s="1">
        <v>785795978954354</v>
      </c>
    </row>
    <row r="66277" spans="1:2" x14ac:dyDescent="0.25">
      <c r="A66277" s="1">
        <v>588592179818748</v>
      </c>
      <c r="B66277" s="1">
        <v>922258206837668</v>
      </c>
    </row>
    <row r="66278" spans="1:2" x14ac:dyDescent="0.25">
      <c r="A66278" s="1">
        <v>316973302976683</v>
      </c>
      <c r="B66278" s="1">
        <v>748286883430352</v>
      </c>
    </row>
    <row r="66279" spans="1:2" x14ac:dyDescent="0.25">
      <c r="A66279" s="1">
        <v>932358254358293</v>
      </c>
      <c r="B66279" s="1">
        <v>278754595380844</v>
      </c>
    </row>
    <row r="66280" spans="1:2" x14ac:dyDescent="0.25">
      <c r="A66280" s="1">
        <v>982554325908739</v>
      </c>
      <c r="B66280" s="1">
        <v>210926928584604</v>
      </c>
    </row>
    <row r="66281" spans="1:2" x14ac:dyDescent="0.25">
      <c r="A66281" s="1">
        <v>535431116079143</v>
      </c>
      <c r="B66281" s="1">
        <v>546447071143013</v>
      </c>
    </row>
    <row r="66282" spans="1:2" x14ac:dyDescent="0.25">
      <c r="A66282" s="1">
        <v>391596957051761</v>
      </c>
      <c r="B66282" s="1">
        <v>489803890820110</v>
      </c>
    </row>
    <row r="66283" spans="1:2" x14ac:dyDescent="0.25">
      <c r="A66283" s="1">
        <v>131633256944741</v>
      </c>
      <c r="B66283" s="1">
        <v>373594537633748</v>
      </c>
    </row>
    <row r="66284" spans="1:2" x14ac:dyDescent="0.25">
      <c r="A66284" s="1">
        <v>866539157594996</v>
      </c>
      <c r="B66284" s="1">
        <v>284375317047203</v>
      </c>
    </row>
    <row r="66285" spans="1:2" x14ac:dyDescent="0.25">
      <c r="A66285" s="1">
        <v>930522373123519</v>
      </c>
      <c r="B66285" s="1">
        <v>631116803146808</v>
      </c>
    </row>
    <row r="66286" spans="1:2" x14ac:dyDescent="0.25">
      <c r="A66286" s="1">
        <v>668195754941377</v>
      </c>
      <c r="B66286" s="1">
        <v>713285421793682</v>
      </c>
    </row>
    <row r="66287" spans="1:2" x14ac:dyDescent="0.25">
      <c r="A66287" s="1">
        <v>883858242976411</v>
      </c>
      <c r="B66287" s="1">
        <v>718653316068733</v>
      </c>
    </row>
    <row r="66288" spans="1:2" x14ac:dyDescent="0.25">
      <c r="A66288" s="1">
        <v>784760758112580</v>
      </c>
      <c r="B66288" s="1">
        <v>392391800547986</v>
      </c>
    </row>
    <row r="66289" spans="1:2" x14ac:dyDescent="0.25">
      <c r="A66289" s="1">
        <v>692780053359154</v>
      </c>
      <c r="B66289" s="1">
        <v>447202770604932</v>
      </c>
    </row>
    <row r="66290" spans="1:2" x14ac:dyDescent="0.25">
      <c r="A66290" s="1">
        <v>694923131471305</v>
      </c>
      <c r="B66290" s="1">
        <v>251210409839598</v>
      </c>
    </row>
    <row r="66291" spans="1:2" x14ac:dyDescent="0.25">
      <c r="A66291" s="1">
        <v>100208971890104</v>
      </c>
      <c r="B66291" s="1">
        <v>834831054448092</v>
      </c>
    </row>
    <row r="66292" spans="1:2" x14ac:dyDescent="0.25">
      <c r="A66292" s="1">
        <v>302811671507542</v>
      </c>
      <c r="B66292" s="1">
        <v>550619974460733</v>
      </c>
    </row>
    <row r="66293" spans="1:2" x14ac:dyDescent="0.25">
      <c r="A66293" s="1">
        <v>560122307580122</v>
      </c>
      <c r="B66293" s="1">
        <v>654535610265482</v>
      </c>
    </row>
    <row r="66294" spans="1:2" x14ac:dyDescent="0.25">
      <c r="A66294" s="1">
        <v>961102311047985</v>
      </c>
      <c r="B66294" s="1">
        <v>781478281011007</v>
      </c>
    </row>
    <row r="66295" spans="1:2" x14ac:dyDescent="0.25">
      <c r="A66295" s="1">
        <v>425441692975130</v>
      </c>
      <c r="B66295" s="1">
        <v>406576378824001</v>
      </c>
    </row>
    <row r="66296" spans="1:2" x14ac:dyDescent="0.25">
      <c r="A66296" s="1">
        <v>271057308310230</v>
      </c>
      <c r="B66296" s="1">
        <v>146993375338441</v>
      </c>
    </row>
    <row r="66297" spans="1:2" x14ac:dyDescent="0.25">
      <c r="A66297" s="1">
        <v>659425487058239</v>
      </c>
      <c r="B66297" s="1">
        <v>613415497869516</v>
      </c>
    </row>
    <row r="66298" spans="1:2" x14ac:dyDescent="0.25">
      <c r="A66298" s="1">
        <v>742591088889983</v>
      </c>
      <c r="B66298" s="1">
        <v>933792723086518</v>
      </c>
    </row>
    <row r="66299" spans="1:2" x14ac:dyDescent="0.25">
      <c r="A66299" s="1">
        <v>343808207248085</v>
      </c>
      <c r="B66299" s="1">
        <v>134725622170408</v>
      </c>
    </row>
    <row r="66300" spans="1:2" x14ac:dyDescent="0.25">
      <c r="A66300" s="1">
        <v>592884043458001</v>
      </c>
      <c r="B66300" s="1">
        <v>649369542396839</v>
      </c>
    </row>
    <row r="66301" spans="1:2" x14ac:dyDescent="0.25">
      <c r="A66301" s="1">
        <v>813403966217791</v>
      </c>
      <c r="B66301" s="1">
        <v>264300220316335</v>
      </c>
    </row>
    <row r="66302" spans="1:2" x14ac:dyDescent="0.25">
      <c r="A66302" s="1">
        <v>583374639407299</v>
      </c>
      <c r="B66302" s="1">
        <v>496569615169082</v>
      </c>
    </row>
    <row r="66303" spans="1:2" x14ac:dyDescent="0.25">
      <c r="A66303" s="1">
        <v>583875902228793</v>
      </c>
      <c r="B66303" s="1">
        <v>810848343685851</v>
      </c>
    </row>
    <row r="66304" spans="1:2" x14ac:dyDescent="0.25">
      <c r="A66304" s="1">
        <v>346273817208495</v>
      </c>
      <c r="B66304" s="1">
        <v>813124173528523</v>
      </c>
    </row>
    <row r="66305" spans="1:2" x14ac:dyDescent="0.25">
      <c r="A66305" s="1">
        <v>226034607630729</v>
      </c>
      <c r="B66305" s="1">
        <v>308593182530340</v>
      </c>
    </row>
    <row r="66306" spans="1:2" x14ac:dyDescent="0.25">
      <c r="A66306" s="1">
        <v>269490605842997</v>
      </c>
      <c r="B66306" s="1">
        <v>152352622075360</v>
      </c>
    </row>
    <row r="66307" spans="1:2" x14ac:dyDescent="0.25">
      <c r="A66307" s="1">
        <v>422978441756834</v>
      </c>
      <c r="B66307" s="1">
        <v>119390226125157</v>
      </c>
    </row>
    <row r="66308" spans="1:2" x14ac:dyDescent="0.25">
      <c r="A66308" s="1">
        <v>739995324747350</v>
      </c>
      <c r="B66308" s="1">
        <v>287114370198648</v>
      </c>
    </row>
    <row r="66309" spans="1:2" x14ac:dyDescent="0.25">
      <c r="A66309" s="1">
        <v>554047631123786</v>
      </c>
      <c r="B66309" s="1">
        <v>411107060595304</v>
      </c>
    </row>
    <row r="66310" spans="1:2" x14ac:dyDescent="0.25">
      <c r="A66310" s="1">
        <v>301824559071565</v>
      </c>
      <c r="B66310" s="1">
        <v>749723629028073</v>
      </c>
    </row>
    <row r="66311" spans="1:2" x14ac:dyDescent="0.25">
      <c r="A66311" s="1">
        <v>630978791501073</v>
      </c>
      <c r="B66311" s="1">
        <v>908271509969082</v>
      </c>
    </row>
    <row r="66312" spans="1:2" x14ac:dyDescent="0.25">
      <c r="A66312" s="1">
        <v>450166181110578</v>
      </c>
      <c r="B66312" s="1">
        <v>466903849204878</v>
      </c>
    </row>
    <row r="66313" spans="1:2" x14ac:dyDescent="0.25">
      <c r="A66313" s="1">
        <v>295290467797072</v>
      </c>
      <c r="B66313" s="1">
        <v>148771425813036</v>
      </c>
    </row>
    <row r="66314" spans="1:2" x14ac:dyDescent="0.25">
      <c r="A66314" s="1">
        <v>854740258650315</v>
      </c>
      <c r="B66314" s="1">
        <v>833810976343843</v>
      </c>
    </row>
    <row r="66315" spans="1:2" x14ac:dyDescent="0.25">
      <c r="A66315" s="1">
        <v>250789775863143</v>
      </c>
      <c r="B66315" s="1">
        <v>794783525192180</v>
      </c>
    </row>
    <row r="66316" spans="1:2" x14ac:dyDescent="0.25">
      <c r="A66316" s="1">
        <v>363405041174807</v>
      </c>
      <c r="B66316" s="1">
        <v>361709323128220</v>
      </c>
    </row>
    <row r="66317" spans="1:2" x14ac:dyDescent="0.25">
      <c r="A66317" s="1">
        <v>878010635005677</v>
      </c>
      <c r="B66317" s="1">
        <v>116833535953104</v>
      </c>
    </row>
    <row r="66318" spans="1:2" x14ac:dyDescent="0.25">
      <c r="A66318" s="1">
        <v>563611811958916</v>
      </c>
      <c r="B66318" s="1">
        <v>333209283635436</v>
      </c>
    </row>
    <row r="66319" spans="1:2" x14ac:dyDescent="0.25">
      <c r="A66319" s="1">
        <v>149986572950660</v>
      </c>
      <c r="B66319" s="1">
        <v>686980369392864</v>
      </c>
    </row>
    <row r="66320" spans="1:2" x14ac:dyDescent="0.25">
      <c r="A66320" s="1">
        <v>206919898372393</v>
      </c>
      <c r="B66320" s="1">
        <v>236491441563083</v>
      </c>
    </row>
    <row r="66321" spans="1:2" x14ac:dyDescent="0.25">
      <c r="A66321" s="1">
        <v>671567114287385</v>
      </c>
      <c r="B66321" s="1">
        <v>295934163758049</v>
      </c>
    </row>
    <row r="66322" spans="1:2" x14ac:dyDescent="0.25">
      <c r="A66322" s="1">
        <v>415691516968449</v>
      </c>
      <c r="B66322" s="1">
        <v>758132632055802</v>
      </c>
    </row>
    <row r="66323" spans="1:2" x14ac:dyDescent="0.25">
      <c r="A66323" s="1">
        <v>706276768386070</v>
      </c>
      <c r="B66323" s="1">
        <v>163076335427494</v>
      </c>
    </row>
    <row r="66324" spans="1:2" x14ac:dyDescent="0.25">
      <c r="A66324" s="1">
        <v>645143128072982</v>
      </c>
      <c r="B66324" s="1">
        <v>346441019565604</v>
      </c>
    </row>
    <row r="66325" spans="1:2" x14ac:dyDescent="0.25">
      <c r="A66325" s="1">
        <v>856183523039241</v>
      </c>
      <c r="B66325" s="1">
        <v>457517259141475</v>
      </c>
    </row>
    <row r="66326" spans="1:2" x14ac:dyDescent="0.25">
      <c r="A66326" s="1">
        <v>568673354534757</v>
      </c>
      <c r="B66326" s="1">
        <v>127503517342662</v>
      </c>
    </row>
    <row r="66327" spans="1:2" x14ac:dyDescent="0.25">
      <c r="A66327" s="1">
        <v>570474729936789</v>
      </c>
      <c r="B66327" s="1">
        <v>778006844291199</v>
      </c>
    </row>
    <row r="66328" spans="1:2" x14ac:dyDescent="0.25">
      <c r="A66328" s="1">
        <v>924090887367015</v>
      </c>
      <c r="B66328" s="1">
        <v>865153897922282</v>
      </c>
    </row>
    <row r="66329" spans="1:2" x14ac:dyDescent="0.25">
      <c r="A66329" s="1">
        <v>945332425530169</v>
      </c>
      <c r="B66329" s="1">
        <v>847428860029311</v>
      </c>
    </row>
    <row r="66330" spans="1:2" x14ac:dyDescent="0.25">
      <c r="A66330" s="1">
        <v>806217454589990</v>
      </c>
      <c r="B66330" s="1">
        <v>912546850129016</v>
      </c>
    </row>
    <row r="66331" spans="1:2" x14ac:dyDescent="0.25">
      <c r="A66331" s="1">
        <v>378622841036897</v>
      </c>
      <c r="B66331" s="1">
        <v>989203393351351</v>
      </c>
    </row>
    <row r="66332" spans="1:2" x14ac:dyDescent="0.25">
      <c r="A66332" s="1">
        <v>453709562608218</v>
      </c>
      <c r="B66332" s="1">
        <v>854182765075739</v>
      </c>
    </row>
    <row r="66333" spans="1:2" x14ac:dyDescent="0.25">
      <c r="A66333" s="1">
        <v>784027054354201</v>
      </c>
      <c r="B66333" s="1">
        <v>728417188885939</v>
      </c>
    </row>
    <row r="66334" spans="1:2" x14ac:dyDescent="0.25">
      <c r="A66334" s="1">
        <v>963347744828482</v>
      </c>
      <c r="B66334" s="1">
        <v>564011201591779</v>
      </c>
    </row>
    <row r="66335" spans="1:2" x14ac:dyDescent="0.25">
      <c r="A66335" s="1">
        <v>230047657249534</v>
      </c>
      <c r="B66335" s="1">
        <v>299245033504578</v>
      </c>
    </row>
    <row r="66336" spans="1:2" x14ac:dyDescent="0.25">
      <c r="A66336" s="1">
        <v>290458430770000</v>
      </c>
      <c r="B66336" s="1">
        <v>688557406498244</v>
      </c>
    </row>
    <row r="66337" spans="1:2" x14ac:dyDescent="0.25">
      <c r="A66337" s="1">
        <v>402776756646922</v>
      </c>
      <c r="B66337" s="1">
        <v>926050783313085</v>
      </c>
    </row>
    <row r="66338" spans="1:2" x14ac:dyDescent="0.25">
      <c r="A66338" s="1">
        <v>387332395913704</v>
      </c>
      <c r="B66338" s="1">
        <v>498205459048404</v>
      </c>
    </row>
    <row r="66339" spans="1:2" x14ac:dyDescent="0.25">
      <c r="A66339" s="1">
        <v>152026923491690</v>
      </c>
      <c r="B66339" s="1">
        <v>240131291151713</v>
      </c>
    </row>
    <row r="66340" spans="1:2" x14ac:dyDescent="0.25">
      <c r="A66340" s="1">
        <v>930706544267932</v>
      </c>
      <c r="B66340" s="1">
        <v>481101913707468</v>
      </c>
    </row>
    <row r="66341" spans="1:2" x14ac:dyDescent="0.25">
      <c r="A66341" s="1">
        <v>180756238319803</v>
      </c>
      <c r="B66341" s="1">
        <v>428311182764644</v>
      </c>
    </row>
    <row r="66342" spans="1:2" x14ac:dyDescent="0.25">
      <c r="A66342" s="1">
        <v>855384624451895</v>
      </c>
      <c r="B66342" s="1">
        <v>950944162128638</v>
      </c>
    </row>
    <row r="66343" spans="1:2" x14ac:dyDescent="0.25">
      <c r="A66343" s="1">
        <v>155707441026357</v>
      </c>
      <c r="B66343" s="1">
        <v>614083917149580</v>
      </c>
    </row>
    <row r="66344" spans="1:2" x14ac:dyDescent="0.25">
      <c r="A66344" s="1">
        <v>875378871877437</v>
      </c>
      <c r="B66344" s="1">
        <v>861287295881408</v>
      </c>
    </row>
    <row r="66345" spans="1:2" x14ac:dyDescent="0.25">
      <c r="A66345" s="1">
        <v>269980029121026</v>
      </c>
      <c r="B66345" s="1">
        <v>422083939297210</v>
      </c>
    </row>
    <row r="66346" spans="1:2" x14ac:dyDescent="0.25">
      <c r="A66346" s="1">
        <v>341343107256937</v>
      </c>
      <c r="B66346" s="1">
        <v>406786658364628</v>
      </c>
    </row>
    <row r="66347" spans="1:2" x14ac:dyDescent="0.25">
      <c r="A66347" s="1">
        <v>795471337552502</v>
      </c>
      <c r="B66347" s="1">
        <v>700146521131565</v>
      </c>
    </row>
    <row r="66348" spans="1:2" x14ac:dyDescent="0.25">
      <c r="A66348" s="1">
        <v>526873170738466</v>
      </c>
      <c r="B66348" s="1">
        <v>857033022594425</v>
      </c>
    </row>
    <row r="66349" spans="1:2" x14ac:dyDescent="0.25">
      <c r="A66349" s="1">
        <v>696927131469876</v>
      </c>
      <c r="B66349" s="1">
        <v>304035227408181</v>
      </c>
    </row>
    <row r="66350" spans="1:2" x14ac:dyDescent="0.25">
      <c r="A66350" s="1">
        <v>695790665171819</v>
      </c>
      <c r="B66350" s="1">
        <v>459159867949262</v>
      </c>
    </row>
    <row r="66351" spans="1:2" x14ac:dyDescent="0.25">
      <c r="A66351" s="1">
        <v>191365043866043</v>
      </c>
      <c r="B66351" s="1">
        <v>776696660842823</v>
      </c>
    </row>
    <row r="66352" spans="1:2" x14ac:dyDescent="0.25">
      <c r="A66352" s="1">
        <v>370669677042662</v>
      </c>
      <c r="B66352" s="1">
        <v>386058780350641</v>
      </c>
    </row>
    <row r="66353" spans="1:2" x14ac:dyDescent="0.25">
      <c r="A66353" s="1">
        <v>829341400267602</v>
      </c>
      <c r="B66353" s="1">
        <v>673199864422508</v>
      </c>
    </row>
    <row r="66354" spans="1:2" x14ac:dyDescent="0.25">
      <c r="A66354" s="1">
        <v>115051168736126</v>
      </c>
      <c r="B66354" s="1">
        <v>531690798631907</v>
      </c>
    </row>
    <row r="66355" spans="1:2" x14ac:dyDescent="0.25">
      <c r="A66355" s="1">
        <v>329569419721528</v>
      </c>
      <c r="B66355" s="1">
        <v>636740621560747</v>
      </c>
    </row>
    <row r="66356" spans="1:2" x14ac:dyDescent="0.25">
      <c r="A66356" s="1">
        <v>584722783151835</v>
      </c>
      <c r="B66356" s="1">
        <v>124139070417221</v>
      </c>
    </row>
    <row r="66357" spans="1:2" x14ac:dyDescent="0.25">
      <c r="A66357" s="1">
        <v>908432695169278</v>
      </c>
      <c r="B66357" s="1">
        <v>807905118618607</v>
      </c>
    </row>
    <row r="66358" spans="1:2" x14ac:dyDescent="0.25">
      <c r="A66358" s="1">
        <v>458103427774575</v>
      </c>
      <c r="B66358" s="1">
        <v>976865154290499</v>
      </c>
    </row>
    <row r="66359" spans="1:2" x14ac:dyDescent="0.25">
      <c r="A66359" s="1">
        <v>953682022151216</v>
      </c>
      <c r="B66359" s="1">
        <v>220960572065611</v>
      </c>
    </row>
    <row r="66360" spans="1:2" x14ac:dyDescent="0.25">
      <c r="A66360" s="1">
        <v>488410317906280</v>
      </c>
      <c r="B66360" s="1">
        <v>109331374321935</v>
      </c>
    </row>
    <row r="66361" spans="1:2" x14ac:dyDescent="0.25">
      <c r="A66361" s="1">
        <v>127195927366193</v>
      </c>
      <c r="B66361" s="1">
        <v>659544495910962</v>
      </c>
    </row>
    <row r="66362" spans="1:2" x14ac:dyDescent="0.25">
      <c r="A66362" s="1">
        <v>779001073440798</v>
      </c>
      <c r="B66362" s="1">
        <v>362071187679130</v>
      </c>
    </row>
    <row r="66363" spans="1:2" x14ac:dyDescent="0.25">
      <c r="A66363" s="1">
        <v>111312235455354</v>
      </c>
      <c r="B66363" s="1">
        <v>648851565653076</v>
      </c>
    </row>
    <row r="66364" spans="1:2" x14ac:dyDescent="0.25">
      <c r="A66364" s="1">
        <v>292914623261220</v>
      </c>
      <c r="B66364" s="1">
        <v>906724629076737</v>
      </c>
    </row>
    <row r="66365" spans="1:2" x14ac:dyDescent="0.25">
      <c r="A66365" s="1">
        <v>584571388085333</v>
      </c>
      <c r="B66365" s="1">
        <v>652932083591481</v>
      </c>
    </row>
    <row r="66366" spans="1:2" x14ac:dyDescent="0.25">
      <c r="A66366" s="1">
        <v>389005409663568</v>
      </c>
      <c r="B66366" s="1">
        <v>109785456602799</v>
      </c>
    </row>
    <row r="66367" spans="1:2" x14ac:dyDescent="0.25">
      <c r="A66367" s="1">
        <v>471150448620414</v>
      </c>
      <c r="B66367" s="1">
        <v>252493073409989</v>
      </c>
    </row>
    <row r="66368" spans="1:2" x14ac:dyDescent="0.25">
      <c r="A66368" s="1">
        <v>178410168304743</v>
      </c>
      <c r="B66368" s="1">
        <v>562963713794336</v>
      </c>
    </row>
    <row r="66369" spans="1:2" x14ac:dyDescent="0.25">
      <c r="A66369" s="1">
        <v>171450521489907</v>
      </c>
      <c r="B66369" s="1">
        <v>306371369938228</v>
      </c>
    </row>
    <row r="66370" spans="1:2" x14ac:dyDescent="0.25">
      <c r="A66370" s="1">
        <v>500741642445488</v>
      </c>
      <c r="B66370" s="1">
        <v>296404613659147</v>
      </c>
    </row>
    <row r="66371" spans="1:2" x14ac:dyDescent="0.25">
      <c r="A66371" s="1">
        <v>153458142777292</v>
      </c>
      <c r="B66371" s="1">
        <v>164384128522216</v>
      </c>
    </row>
    <row r="66372" spans="1:2" x14ac:dyDescent="0.25">
      <c r="A66372" s="1">
        <v>597073835744281</v>
      </c>
      <c r="B66372" s="1">
        <v>284392238373993</v>
      </c>
    </row>
    <row r="66373" spans="1:2" x14ac:dyDescent="0.25">
      <c r="A66373" s="1">
        <v>347812479322760</v>
      </c>
      <c r="B66373" s="1">
        <v>899838133140497</v>
      </c>
    </row>
    <row r="66374" spans="1:2" x14ac:dyDescent="0.25">
      <c r="A66374" s="1">
        <v>107467889010852</v>
      </c>
      <c r="B66374" s="1">
        <v>192953166847091</v>
      </c>
    </row>
    <row r="66375" spans="1:2" x14ac:dyDescent="0.25">
      <c r="A66375" s="1">
        <v>330618655697228</v>
      </c>
      <c r="B66375" s="1">
        <v>386516394057734</v>
      </c>
    </row>
    <row r="66376" spans="1:2" x14ac:dyDescent="0.25">
      <c r="A66376" s="1">
        <v>892282998909742</v>
      </c>
      <c r="B66376" s="1">
        <v>644554323211933</v>
      </c>
    </row>
    <row r="66377" spans="1:2" x14ac:dyDescent="0.25">
      <c r="A66377" s="1">
        <v>387951968360144</v>
      </c>
      <c r="B66377" s="1">
        <v>601295320346238</v>
      </c>
    </row>
    <row r="66378" spans="1:2" x14ac:dyDescent="0.25">
      <c r="A66378" s="1">
        <v>563875876661323</v>
      </c>
      <c r="B66378" s="1">
        <v>174353040905350</v>
      </c>
    </row>
    <row r="66379" spans="1:2" x14ac:dyDescent="0.25">
      <c r="A66379" s="1">
        <v>283356014616003</v>
      </c>
      <c r="B66379" s="1">
        <v>210976738274415</v>
      </c>
    </row>
    <row r="66380" spans="1:2" x14ac:dyDescent="0.25">
      <c r="A66380" s="1">
        <v>228096170334978</v>
      </c>
      <c r="B66380" s="1">
        <v>547819863866610</v>
      </c>
    </row>
    <row r="66381" spans="1:2" x14ac:dyDescent="0.25">
      <c r="A66381" s="1">
        <v>129780330577357</v>
      </c>
      <c r="B66381" s="1">
        <v>111308094805924</v>
      </c>
    </row>
    <row r="66382" spans="1:2" x14ac:dyDescent="0.25">
      <c r="A66382" s="1">
        <v>916216971910061</v>
      </c>
      <c r="B66382" s="1">
        <v>284263116173853</v>
      </c>
    </row>
    <row r="66383" spans="1:2" x14ac:dyDescent="0.25">
      <c r="A66383" s="1">
        <v>605128298330053</v>
      </c>
      <c r="B66383" s="1">
        <v>269747576918918</v>
      </c>
    </row>
    <row r="66384" spans="1:2" x14ac:dyDescent="0.25">
      <c r="A66384" s="1">
        <v>229798934215340</v>
      </c>
      <c r="B66384" s="1">
        <v>431880597701332</v>
      </c>
    </row>
    <row r="66385" spans="1:2" x14ac:dyDescent="0.25">
      <c r="A66385" s="1">
        <v>337659051970644</v>
      </c>
      <c r="B66385" s="1">
        <v>349266490276120</v>
      </c>
    </row>
    <row r="66386" spans="1:2" x14ac:dyDescent="0.25">
      <c r="A66386" s="1">
        <v>512179210529410</v>
      </c>
      <c r="B66386" s="1">
        <v>380341615756807</v>
      </c>
    </row>
    <row r="66387" spans="1:2" x14ac:dyDescent="0.25">
      <c r="A66387" s="1">
        <v>437941359306025</v>
      </c>
      <c r="B66387" s="1">
        <v>777150245326626</v>
      </c>
    </row>
    <row r="66388" spans="1:2" x14ac:dyDescent="0.25">
      <c r="A66388" s="1">
        <v>264367790869142</v>
      </c>
      <c r="B66388" s="1">
        <v>752840777933820</v>
      </c>
    </row>
    <row r="66389" spans="1:2" x14ac:dyDescent="0.25">
      <c r="A66389" s="1">
        <v>716933108476061</v>
      </c>
      <c r="B66389" s="1">
        <v>390296346757576</v>
      </c>
    </row>
    <row r="66390" spans="1:2" x14ac:dyDescent="0.25">
      <c r="A66390" s="1">
        <v>416581179592631</v>
      </c>
      <c r="B66390" s="1">
        <v>474053468474343</v>
      </c>
    </row>
    <row r="66391" spans="1:2" x14ac:dyDescent="0.25">
      <c r="A66391" s="1">
        <v>373389257234367</v>
      </c>
      <c r="B66391" s="1">
        <v>336005677322032</v>
      </c>
    </row>
    <row r="66392" spans="1:2" x14ac:dyDescent="0.25">
      <c r="A66392" s="1">
        <v>404215493071671</v>
      </c>
      <c r="B66392" s="1">
        <v>351876032554423</v>
      </c>
    </row>
    <row r="66393" spans="1:2" x14ac:dyDescent="0.25">
      <c r="A66393" s="1">
        <v>877623640887842</v>
      </c>
      <c r="B66393" s="1">
        <v>537348287646946</v>
      </c>
    </row>
    <row r="66394" spans="1:2" x14ac:dyDescent="0.25">
      <c r="A66394" s="1">
        <v>578461393390862</v>
      </c>
      <c r="B66394" s="1">
        <v>417989456464209</v>
      </c>
    </row>
    <row r="66395" spans="1:2" x14ac:dyDescent="0.25">
      <c r="A66395" s="1">
        <v>344554737021162</v>
      </c>
      <c r="B66395" s="1">
        <v>237655001595081</v>
      </c>
    </row>
    <row r="66396" spans="1:2" x14ac:dyDescent="0.25">
      <c r="A66396" s="1">
        <v>418967347489895</v>
      </c>
      <c r="B66396" s="1">
        <v>135157532322473</v>
      </c>
    </row>
    <row r="66397" spans="1:2" x14ac:dyDescent="0.25">
      <c r="A66397" s="1">
        <v>714770851560162</v>
      </c>
      <c r="B66397" s="1">
        <v>861498970289113</v>
      </c>
    </row>
    <row r="66398" spans="1:2" x14ac:dyDescent="0.25">
      <c r="A66398" s="1">
        <v>678234398075946</v>
      </c>
      <c r="B66398" s="1">
        <v>623113669722202</v>
      </c>
    </row>
    <row r="66399" spans="1:2" x14ac:dyDescent="0.25">
      <c r="A66399" s="1">
        <v>210171512292960</v>
      </c>
      <c r="B66399" s="1">
        <v>428431597404141</v>
      </c>
    </row>
    <row r="66400" spans="1:2" x14ac:dyDescent="0.25">
      <c r="A66400" s="1">
        <v>476387124747437</v>
      </c>
      <c r="B66400" s="1">
        <v>807471361048255</v>
      </c>
    </row>
    <row r="66401" spans="1:2" x14ac:dyDescent="0.25">
      <c r="A66401" s="1">
        <v>419060180965193</v>
      </c>
      <c r="B66401" s="1">
        <v>711025250907475</v>
      </c>
    </row>
    <row r="66402" spans="1:2" x14ac:dyDescent="0.25">
      <c r="A66402" s="1">
        <v>490777708955483</v>
      </c>
      <c r="B66402" s="1">
        <v>653176633474723</v>
      </c>
    </row>
    <row r="66403" spans="1:2" x14ac:dyDescent="0.25">
      <c r="A66403" s="1">
        <v>533917495795008</v>
      </c>
      <c r="B66403" s="1">
        <v>838401395012335</v>
      </c>
    </row>
    <row r="66404" spans="1:2" x14ac:dyDescent="0.25">
      <c r="A66404" s="1">
        <v>710641920454822</v>
      </c>
      <c r="B66404" s="1">
        <v>352117815458918</v>
      </c>
    </row>
    <row r="66405" spans="1:2" x14ac:dyDescent="0.25">
      <c r="A66405" s="1">
        <v>625704633176128</v>
      </c>
      <c r="B66405" s="1">
        <v>527123229601378</v>
      </c>
    </row>
    <row r="66406" spans="1:2" x14ac:dyDescent="0.25">
      <c r="A66406" s="1">
        <v>243960291180292</v>
      </c>
      <c r="B66406" s="1">
        <v>777562894833944</v>
      </c>
    </row>
    <row r="66407" spans="1:2" x14ac:dyDescent="0.25">
      <c r="A66407" s="1">
        <v>550202053589006</v>
      </c>
      <c r="B66407" s="1">
        <v>753693694740482</v>
      </c>
    </row>
    <row r="66408" spans="1:2" x14ac:dyDescent="0.25">
      <c r="A66408" s="1">
        <v>257637274738875</v>
      </c>
      <c r="B66408" s="1">
        <v>896059630397653</v>
      </c>
    </row>
    <row r="66409" spans="1:2" x14ac:dyDescent="0.25">
      <c r="A66409" s="1">
        <v>858371858615127</v>
      </c>
      <c r="B66409" s="1">
        <v>670114574279316</v>
      </c>
    </row>
    <row r="66410" spans="1:2" x14ac:dyDescent="0.25">
      <c r="A66410" s="1">
        <v>234835574312063</v>
      </c>
      <c r="B66410" s="1">
        <v>691651962464509</v>
      </c>
    </row>
    <row r="66411" spans="1:2" x14ac:dyDescent="0.25">
      <c r="A66411" s="1">
        <v>745534369318658</v>
      </c>
      <c r="B66411" s="1">
        <v>511654121443210</v>
      </c>
    </row>
    <row r="66412" spans="1:2" x14ac:dyDescent="0.25">
      <c r="A66412" s="1">
        <v>518252375854815</v>
      </c>
      <c r="B66412" s="1">
        <v>663879193410189</v>
      </c>
    </row>
    <row r="66413" spans="1:2" x14ac:dyDescent="0.25">
      <c r="A66413" s="1">
        <v>712177602694421</v>
      </c>
      <c r="B66413" s="1">
        <v>146042527414597</v>
      </c>
    </row>
    <row r="66414" spans="1:2" x14ac:dyDescent="0.25">
      <c r="A66414" s="1">
        <v>484471510122906</v>
      </c>
      <c r="B66414" s="1">
        <v>197065541908979</v>
      </c>
    </row>
    <row r="66415" spans="1:2" x14ac:dyDescent="0.25">
      <c r="A66415" s="1">
        <v>129353935426345</v>
      </c>
      <c r="B66415" s="1">
        <v>819810200268201</v>
      </c>
    </row>
    <row r="66416" spans="1:2" x14ac:dyDescent="0.25">
      <c r="A66416" s="1">
        <v>465606841514036</v>
      </c>
      <c r="B66416" s="1">
        <v>373205880400551</v>
      </c>
    </row>
    <row r="66417" spans="1:2" x14ac:dyDescent="0.25">
      <c r="A66417" s="1">
        <v>447288915157802</v>
      </c>
      <c r="B66417" s="1">
        <v>664916417692777</v>
      </c>
    </row>
    <row r="66418" spans="1:2" x14ac:dyDescent="0.25">
      <c r="A66418" s="1">
        <v>340474246723429</v>
      </c>
      <c r="B66418" s="1">
        <v>172122867596692</v>
      </c>
    </row>
    <row r="66419" spans="1:2" x14ac:dyDescent="0.25">
      <c r="A66419" s="1">
        <v>364227112279451</v>
      </c>
      <c r="B66419" s="1">
        <v>167203487606046</v>
      </c>
    </row>
    <row r="66420" spans="1:2" x14ac:dyDescent="0.25">
      <c r="A66420" s="1">
        <v>202876499215482</v>
      </c>
      <c r="B66420" s="1">
        <v>820958787493384</v>
      </c>
    </row>
    <row r="66421" spans="1:2" x14ac:dyDescent="0.25">
      <c r="A66421" s="1">
        <v>437490477731258</v>
      </c>
      <c r="B66421" s="1">
        <v>904670864469769</v>
      </c>
    </row>
    <row r="66422" spans="1:2" x14ac:dyDescent="0.25">
      <c r="A66422" s="1">
        <v>978127304833495</v>
      </c>
      <c r="B66422" s="1">
        <v>137055476744114</v>
      </c>
    </row>
    <row r="66423" spans="1:2" x14ac:dyDescent="0.25">
      <c r="A66423" s="1">
        <v>852321777521136</v>
      </c>
      <c r="B66423" s="1">
        <v>711878352144179</v>
      </c>
    </row>
    <row r="66424" spans="1:2" x14ac:dyDescent="0.25">
      <c r="A66424" s="1">
        <v>176354432592639</v>
      </c>
      <c r="B66424" s="1">
        <v>433238584232008</v>
      </c>
    </row>
    <row r="66425" spans="1:2" x14ac:dyDescent="0.25">
      <c r="A66425" s="1">
        <v>184309598344820</v>
      </c>
      <c r="B66425" s="1">
        <v>833626120074259</v>
      </c>
    </row>
    <row r="66426" spans="1:2" x14ac:dyDescent="0.25">
      <c r="A66426" s="1">
        <v>186356319979586</v>
      </c>
      <c r="B66426" s="1">
        <v>765827540430431</v>
      </c>
    </row>
    <row r="66427" spans="1:2" x14ac:dyDescent="0.25">
      <c r="A66427" s="1">
        <v>116097036774543</v>
      </c>
      <c r="B66427" s="1">
        <v>621059754239156</v>
      </c>
    </row>
    <row r="66428" spans="1:2" x14ac:dyDescent="0.25">
      <c r="A66428" s="1">
        <v>428229558966887</v>
      </c>
      <c r="B66428" s="1">
        <v>910248027247848</v>
      </c>
    </row>
    <row r="66429" spans="1:2" x14ac:dyDescent="0.25">
      <c r="A66429" s="1">
        <v>599344335873613</v>
      </c>
      <c r="B66429" s="1">
        <v>172559369640134</v>
      </c>
    </row>
    <row r="66430" spans="1:2" x14ac:dyDescent="0.25">
      <c r="A66430" s="1">
        <v>938339500963246</v>
      </c>
      <c r="B66430" s="1">
        <v>787038426610765</v>
      </c>
    </row>
    <row r="66431" spans="1:2" x14ac:dyDescent="0.25">
      <c r="A66431" s="1">
        <v>858398806503782</v>
      </c>
      <c r="B66431" s="1">
        <v>307066578621533</v>
      </c>
    </row>
    <row r="66432" spans="1:2" x14ac:dyDescent="0.25">
      <c r="A66432" s="1">
        <v>240502402390998</v>
      </c>
      <c r="B66432" s="1">
        <v>282668352858756</v>
      </c>
    </row>
    <row r="66433" spans="1:2" x14ac:dyDescent="0.25">
      <c r="A66433" s="1">
        <v>399869603432006</v>
      </c>
      <c r="B66433" s="1">
        <v>504602005009273</v>
      </c>
    </row>
    <row r="66434" spans="1:2" x14ac:dyDescent="0.25">
      <c r="A66434" s="1">
        <v>685154472930585</v>
      </c>
      <c r="B66434" s="1">
        <v>840755705096946</v>
      </c>
    </row>
    <row r="66435" spans="1:2" x14ac:dyDescent="0.25">
      <c r="A66435" s="1">
        <v>388948061884488</v>
      </c>
      <c r="B66435" s="1">
        <v>629351870775902</v>
      </c>
    </row>
    <row r="66436" spans="1:2" x14ac:dyDescent="0.25">
      <c r="A66436" s="1">
        <v>453178506452822</v>
      </c>
      <c r="B66436" s="1">
        <v>344151240094633</v>
      </c>
    </row>
    <row r="66437" spans="1:2" x14ac:dyDescent="0.25">
      <c r="A66437" s="1">
        <v>120737695332410</v>
      </c>
      <c r="B66437" s="1">
        <v>841515265099934</v>
      </c>
    </row>
    <row r="66438" spans="1:2" x14ac:dyDescent="0.25">
      <c r="A66438" s="1">
        <v>657575634518326</v>
      </c>
      <c r="B66438" s="1">
        <v>114236766753608</v>
      </c>
    </row>
    <row r="66439" spans="1:2" x14ac:dyDescent="0.25">
      <c r="A66439" s="1">
        <v>890779536396755</v>
      </c>
      <c r="B66439" s="1">
        <v>554404758468302</v>
      </c>
    </row>
    <row r="66440" spans="1:2" x14ac:dyDescent="0.25">
      <c r="A66440" s="1">
        <v>786864034339276</v>
      </c>
      <c r="B66440" s="1">
        <v>203402543828204</v>
      </c>
    </row>
    <row r="66441" spans="1:2" x14ac:dyDescent="0.25">
      <c r="A66441" s="1">
        <v>921881685065692</v>
      </c>
      <c r="B66441" s="1">
        <v>853371764064643</v>
      </c>
    </row>
    <row r="66442" spans="1:2" x14ac:dyDescent="0.25">
      <c r="A66442" s="1">
        <v>218857592515895</v>
      </c>
      <c r="B66442" s="1">
        <v>522454427014823</v>
      </c>
    </row>
    <row r="66443" spans="1:2" x14ac:dyDescent="0.25">
      <c r="A66443" s="1">
        <v>999635808094428</v>
      </c>
      <c r="B66443" s="1">
        <v>506669994858146</v>
      </c>
    </row>
    <row r="66444" spans="1:2" x14ac:dyDescent="0.25">
      <c r="A66444" s="1">
        <v>308050046406646</v>
      </c>
      <c r="B66444" s="1">
        <v>749782747668844</v>
      </c>
    </row>
    <row r="66445" spans="1:2" x14ac:dyDescent="0.25">
      <c r="A66445" s="1">
        <v>999275611834031</v>
      </c>
      <c r="B66445" s="1">
        <v>972246764409464</v>
      </c>
    </row>
    <row r="66446" spans="1:2" x14ac:dyDescent="0.25">
      <c r="A66446" s="1">
        <v>628425317933106</v>
      </c>
      <c r="B66446" s="1">
        <v>449860254454451</v>
      </c>
    </row>
    <row r="66447" spans="1:2" x14ac:dyDescent="0.25">
      <c r="A66447" s="1">
        <v>860977523191669</v>
      </c>
      <c r="B66447" s="1">
        <v>817739665704879</v>
      </c>
    </row>
    <row r="66448" spans="1:2" x14ac:dyDescent="0.25">
      <c r="A66448" s="1">
        <v>423040847432610</v>
      </c>
      <c r="B66448" s="1">
        <v>520444898877711</v>
      </c>
    </row>
    <row r="66449" spans="1:2" x14ac:dyDescent="0.25">
      <c r="A66449" s="1">
        <v>902385354042931</v>
      </c>
      <c r="B66449" s="1">
        <v>245409588500695</v>
      </c>
    </row>
    <row r="66450" spans="1:2" x14ac:dyDescent="0.25">
      <c r="A66450" s="1">
        <v>720416383850920</v>
      </c>
      <c r="B66450" s="1">
        <v>338866292150286</v>
      </c>
    </row>
    <row r="66451" spans="1:2" x14ac:dyDescent="0.25">
      <c r="A66451" s="1">
        <v>704157978963048</v>
      </c>
      <c r="B66451" s="1">
        <v>270115897089142</v>
      </c>
    </row>
    <row r="66452" spans="1:2" x14ac:dyDescent="0.25">
      <c r="A66452" s="1">
        <v>672273416626415</v>
      </c>
      <c r="B66452" s="1">
        <v>320392923741124</v>
      </c>
    </row>
    <row r="66453" spans="1:2" x14ac:dyDescent="0.25">
      <c r="A66453" s="1">
        <v>964583870684423</v>
      </c>
      <c r="B66453" s="1">
        <v>274265648531894</v>
      </c>
    </row>
    <row r="66454" spans="1:2" x14ac:dyDescent="0.25">
      <c r="A66454" s="1">
        <v>557417874059474</v>
      </c>
      <c r="B66454" s="1">
        <v>864065156176002</v>
      </c>
    </row>
    <row r="66455" spans="1:2" x14ac:dyDescent="0.25">
      <c r="A66455" s="1">
        <v>340381141617303</v>
      </c>
      <c r="B66455" s="1">
        <v>181977639089909</v>
      </c>
    </row>
    <row r="66456" spans="1:2" x14ac:dyDescent="0.25">
      <c r="A66456" s="1">
        <v>172696602464102</v>
      </c>
      <c r="B66456" s="1">
        <v>599674429516290</v>
      </c>
    </row>
    <row r="66457" spans="1:2" x14ac:dyDescent="0.25">
      <c r="A66457" s="1">
        <v>973445910088099</v>
      </c>
      <c r="B66457" s="1">
        <v>653269618159108</v>
      </c>
    </row>
    <row r="66458" spans="1:2" x14ac:dyDescent="0.25">
      <c r="A66458" s="1">
        <v>537284058982325</v>
      </c>
      <c r="B66458" s="1">
        <v>843224100388974</v>
      </c>
    </row>
    <row r="66459" spans="1:2" x14ac:dyDescent="0.25">
      <c r="A66459" s="1">
        <v>120024977806097</v>
      </c>
      <c r="B66459" s="1">
        <v>952344083653480</v>
      </c>
    </row>
    <row r="66460" spans="1:2" x14ac:dyDescent="0.25">
      <c r="A66460" s="1">
        <v>757803618736864</v>
      </c>
      <c r="B66460" s="1">
        <v>411626036834233</v>
      </c>
    </row>
    <row r="66461" spans="1:2" x14ac:dyDescent="0.25">
      <c r="A66461" s="1">
        <v>778671501816329</v>
      </c>
      <c r="B66461" s="1">
        <v>935853116404749</v>
      </c>
    </row>
    <row r="66462" spans="1:2" x14ac:dyDescent="0.25">
      <c r="A66462" s="1">
        <v>871788507399098</v>
      </c>
      <c r="B66462" s="1">
        <v>932672461423836</v>
      </c>
    </row>
    <row r="66463" spans="1:2" x14ac:dyDescent="0.25">
      <c r="A66463" s="1">
        <v>509362655408392</v>
      </c>
      <c r="B66463" s="1">
        <v>388496020650450</v>
      </c>
    </row>
    <row r="66464" spans="1:2" x14ac:dyDescent="0.25">
      <c r="A66464" s="1">
        <v>875855558045401</v>
      </c>
      <c r="B66464" s="1">
        <v>345378297736884</v>
      </c>
    </row>
    <row r="66465" spans="1:2" x14ac:dyDescent="0.25">
      <c r="A66465" s="1">
        <v>191815071616972</v>
      </c>
      <c r="B66465" s="1">
        <v>944804465042478</v>
      </c>
    </row>
    <row r="66466" spans="1:2" x14ac:dyDescent="0.25">
      <c r="A66466" s="1">
        <v>199841753649602</v>
      </c>
      <c r="B66466" s="1">
        <v>933781632328884</v>
      </c>
    </row>
    <row r="66467" spans="1:2" x14ac:dyDescent="0.25">
      <c r="A66467" s="1">
        <v>943232721733731</v>
      </c>
      <c r="B66467" s="1">
        <v>245831136028868</v>
      </c>
    </row>
    <row r="66468" spans="1:2" x14ac:dyDescent="0.25">
      <c r="A66468" s="1">
        <v>340842485379907</v>
      </c>
      <c r="B66468" s="1">
        <v>732934756576538</v>
      </c>
    </row>
    <row r="66469" spans="1:2" x14ac:dyDescent="0.25">
      <c r="A66469" s="1">
        <v>693397414040879</v>
      </c>
      <c r="B66469" s="1">
        <v>629993530520555</v>
      </c>
    </row>
    <row r="66470" spans="1:2" x14ac:dyDescent="0.25">
      <c r="A66470" s="1">
        <v>931542218335222</v>
      </c>
      <c r="B66470" s="1">
        <v>108536503524358</v>
      </c>
    </row>
    <row r="66471" spans="1:2" x14ac:dyDescent="0.25">
      <c r="A66471" s="1">
        <v>848176339120456</v>
      </c>
      <c r="B66471" s="1">
        <v>966767272680295</v>
      </c>
    </row>
    <row r="66472" spans="1:2" x14ac:dyDescent="0.25">
      <c r="A66472" s="1">
        <v>327053041617661</v>
      </c>
      <c r="B66472" s="1">
        <v>633062309154442</v>
      </c>
    </row>
    <row r="66473" spans="1:2" x14ac:dyDescent="0.25">
      <c r="A66473" s="1">
        <v>480540216361861</v>
      </c>
      <c r="B66473" s="1">
        <v>550563554739793</v>
      </c>
    </row>
    <row r="66474" spans="1:2" x14ac:dyDescent="0.25">
      <c r="A66474" s="1">
        <v>233375783025192</v>
      </c>
      <c r="B66474" s="1">
        <v>482913107917395</v>
      </c>
    </row>
    <row r="66475" spans="1:2" x14ac:dyDescent="0.25">
      <c r="A66475" s="1">
        <v>956262777613116</v>
      </c>
      <c r="B66475" s="1">
        <v>120030863517559</v>
      </c>
    </row>
    <row r="66476" spans="1:2" x14ac:dyDescent="0.25">
      <c r="A66476" s="1">
        <v>522301366367816</v>
      </c>
      <c r="B66476" s="1">
        <v>843343279494334</v>
      </c>
    </row>
    <row r="66477" spans="1:2" x14ac:dyDescent="0.25">
      <c r="A66477" s="1">
        <v>305744751635543</v>
      </c>
      <c r="B66477" s="1">
        <v>146121766618806</v>
      </c>
    </row>
    <row r="66478" spans="1:2" x14ac:dyDescent="0.25">
      <c r="A66478" s="1">
        <v>213912703525183</v>
      </c>
      <c r="B66478" s="1">
        <v>128852878902669</v>
      </c>
    </row>
    <row r="66479" spans="1:2" x14ac:dyDescent="0.25">
      <c r="A66479" s="1">
        <v>752708208618440</v>
      </c>
      <c r="B66479" s="1">
        <v>469025443705419</v>
      </c>
    </row>
    <row r="66480" spans="1:2" x14ac:dyDescent="0.25">
      <c r="A66480" s="1">
        <v>654633129314198</v>
      </c>
      <c r="B66480" s="1">
        <v>820075734631248</v>
      </c>
    </row>
    <row r="66481" spans="1:2" x14ac:dyDescent="0.25">
      <c r="A66481" s="1">
        <v>399206984867198</v>
      </c>
      <c r="B66481" s="1">
        <v>932690164696946</v>
      </c>
    </row>
    <row r="66482" spans="1:2" x14ac:dyDescent="0.25">
      <c r="A66482" s="1">
        <v>876985774905080</v>
      </c>
      <c r="B66482" s="1">
        <v>837859439783220</v>
      </c>
    </row>
    <row r="66483" spans="1:2" x14ac:dyDescent="0.25">
      <c r="A66483" s="1">
        <v>544199389269050</v>
      </c>
      <c r="B66483" s="1">
        <v>158773708433616</v>
      </c>
    </row>
    <row r="66484" spans="1:2" x14ac:dyDescent="0.25">
      <c r="A66484" s="1">
        <v>242543281352136</v>
      </c>
      <c r="B66484" s="1">
        <v>322480281621830</v>
      </c>
    </row>
    <row r="66485" spans="1:2" x14ac:dyDescent="0.25">
      <c r="A66485" s="1">
        <v>298601021787472</v>
      </c>
      <c r="B66485" s="1">
        <v>158206936572788</v>
      </c>
    </row>
    <row r="66486" spans="1:2" x14ac:dyDescent="0.25">
      <c r="A66486" s="1">
        <v>705101359841849</v>
      </c>
      <c r="B66486" s="1">
        <v>152642625291688</v>
      </c>
    </row>
    <row r="66487" spans="1:2" x14ac:dyDescent="0.25">
      <c r="A66487" s="1">
        <v>599761282254072</v>
      </c>
      <c r="B66487" s="1">
        <v>591767817201101</v>
      </c>
    </row>
    <row r="66488" spans="1:2" x14ac:dyDescent="0.25">
      <c r="A66488" s="1">
        <v>976649090727214</v>
      </c>
      <c r="B66488" s="1">
        <v>441180325030615</v>
      </c>
    </row>
    <row r="66489" spans="1:2" x14ac:dyDescent="0.25">
      <c r="A66489" s="1">
        <v>886304447331997</v>
      </c>
      <c r="B66489" s="1">
        <v>999245499598381</v>
      </c>
    </row>
    <row r="66490" spans="1:2" x14ac:dyDescent="0.25">
      <c r="A66490" s="1">
        <v>556038627383573</v>
      </c>
      <c r="B66490" s="1">
        <v>963610832028392</v>
      </c>
    </row>
    <row r="66491" spans="1:2" x14ac:dyDescent="0.25">
      <c r="A66491" s="1">
        <v>443138758299621</v>
      </c>
      <c r="B66491" s="1">
        <v>867691104693430</v>
      </c>
    </row>
    <row r="66492" spans="1:2" x14ac:dyDescent="0.25">
      <c r="A66492" s="1">
        <v>395967702664943</v>
      </c>
      <c r="B66492" s="1">
        <v>135506324038410</v>
      </c>
    </row>
    <row r="66493" spans="1:2" x14ac:dyDescent="0.25">
      <c r="A66493" s="1">
        <v>997158198898585</v>
      </c>
      <c r="B66493" s="1">
        <v>815919017462427</v>
      </c>
    </row>
    <row r="66494" spans="1:2" x14ac:dyDescent="0.25">
      <c r="A66494" s="1">
        <v>256107856224615</v>
      </c>
      <c r="B66494" s="1">
        <v>817508856786106</v>
      </c>
    </row>
    <row r="66495" spans="1:2" x14ac:dyDescent="0.25">
      <c r="A66495" s="1">
        <v>280296740871079</v>
      </c>
      <c r="B66495" s="1">
        <v>871867154491124</v>
      </c>
    </row>
    <row r="66496" spans="1:2" x14ac:dyDescent="0.25">
      <c r="A66496" s="1">
        <v>656885848040591</v>
      </c>
      <c r="B66496" s="1">
        <v>427110538268159</v>
      </c>
    </row>
    <row r="66497" spans="1:2" x14ac:dyDescent="0.25">
      <c r="A66497" s="1">
        <v>827839820934265</v>
      </c>
      <c r="B66497" s="1">
        <v>238992897615807</v>
      </c>
    </row>
    <row r="66498" spans="1:2" x14ac:dyDescent="0.25">
      <c r="A66498" s="1">
        <v>733344349820928</v>
      </c>
      <c r="B66498" s="1">
        <v>179601438644540</v>
      </c>
    </row>
    <row r="66499" spans="1:2" x14ac:dyDescent="0.25">
      <c r="A66499" s="1">
        <v>803234036664736</v>
      </c>
      <c r="B66499" s="1">
        <v>531018713951577</v>
      </c>
    </row>
    <row r="66500" spans="1:2" x14ac:dyDescent="0.25">
      <c r="A66500" s="1">
        <v>234135680049067</v>
      </c>
      <c r="B66500" s="1">
        <v>588423726648317</v>
      </c>
    </row>
    <row r="66501" spans="1:2" x14ac:dyDescent="0.25">
      <c r="A66501" s="1">
        <v>198627922499470</v>
      </c>
      <c r="B66501" s="1">
        <v>662712178483585</v>
      </c>
    </row>
    <row r="66502" spans="1:2" x14ac:dyDescent="0.25">
      <c r="A66502" s="1">
        <v>601029917626222</v>
      </c>
      <c r="B66502" s="1">
        <v>426658957361143</v>
      </c>
    </row>
    <row r="66503" spans="1:2" x14ac:dyDescent="0.25">
      <c r="A66503" s="1">
        <v>984717746121617</v>
      </c>
      <c r="B66503" s="1">
        <v>912093713800780</v>
      </c>
    </row>
    <row r="66504" spans="1:2" x14ac:dyDescent="0.25">
      <c r="A66504" s="1">
        <v>932578749334469</v>
      </c>
      <c r="B66504" s="1">
        <v>502483129609810</v>
      </c>
    </row>
    <row r="66505" spans="1:2" x14ac:dyDescent="0.25">
      <c r="A66505" s="1">
        <v>923449497546674</v>
      </c>
      <c r="B66505" s="1">
        <v>821030027394444</v>
      </c>
    </row>
    <row r="66506" spans="1:2" x14ac:dyDescent="0.25">
      <c r="A66506" s="1">
        <v>919506897109161</v>
      </c>
      <c r="B66506" s="1">
        <v>304986136422025</v>
      </c>
    </row>
    <row r="66507" spans="1:2" x14ac:dyDescent="0.25">
      <c r="A66507" s="1">
        <v>436033890362655</v>
      </c>
      <c r="B66507" s="1">
        <v>432895966752131</v>
      </c>
    </row>
    <row r="66508" spans="1:2" x14ac:dyDescent="0.25">
      <c r="A66508" s="1">
        <v>798880212696379</v>
      </c>
      <c r="B66508" s="1">
        <v>254216209734267</v>
      </c>
    </row>
    <row r="66509" spans="1:2" x14ac:dyDescent="0.25">
      <c r="A66509" s="1">
        <v>247471663474095</v>
      </c>
      <c r="B66509" s="1">
        <v>549334807224452</v>
      </c>
    </row>
    <row r="66510" spans="1:2" x14ac:dyDescent="0.25">
      <c r="A66510" s="1">
        <v>530665227728219</v>
      </c>
      <c r="B66510" s="1">
        <v>996363874877669</v>
      </c>
    </row>
    <row r="66511" spans="1:2" x14ac:dyDescent="0.25">
      <c r="A66511" s="1">
        <v>674963471138724</v>
      </c>
      <c r="B66511" s="1">
        <v>288201210609211</v>
      </c>
    </row>
    <row r="66512" spans="1:2" x14ac:dyDescent="0.25">
      <c r="A66512" s="1">
        <v>863315069847368</v>
      </c>
      <c r="B66512" s="1">
        <v>683785919765062</v>
      </c>
    </row>
    <row r="66513" spans="1:2" x14ac:dyDescent="0.25">
      <c r="A66513" s="1">
        <v>547794023084466</v>
      </c>
      <c r="B66513" s="1">
        <v>527035965834495</v>
      </c>
    </row>
    <row r="66514" spans="1:2" x14ac:dyDescent="0.25">
      <c r="A66514" s="1">
        <v>571274974295730</v>
      </c>
      <c r="B66514" s="1">
        <v>918976416896287</v>
      </c>
    </row>
    <row r="66515" spans="1:2" x14ac:dyDescent="0.25">
      <c r="A66515" s="1">
        <v>213666483099217</v>
      </c>
      <c r="B66515" s="1">
        <v>655030102642946</v>
      </c>
    </row>
    <row r="66516" spans="1:2" x14ac:dyDescent="0.25">
      <c r="A66516" s="1">
        <v>526494925409786</v>
      </c>
      <c r="B66516" s="1">
        <v>879649311735436</v>
      </c>
    </row>
    <row r="66517" spans="1:2" x14ac:dyDescent="0.25">
      <c r="A66517" s="1">
        <v>551614710073582</v>
      </c>
      <c r="B66517" s="1">
        <v>922693564551927</v>
      </c>
    </row>
    <row r="66518" spans="1:2" x14ac:dyDescent="0.25">
      <c r="A66518" s="1">
        <v>462603714152095</v>
      </c>
      <c r="B66518" s="1">
        <v>244004720571861</v>
      </c>
    </row>
    <row r="66519" spans="1:2" x14ac:dyDescent="0.25">
      <c r="A66519" s="1">
        <v>869524692286156</v>
      </c>
      <c r="B66519" s="1">
        <v>473247546925297</v>
      </c>
    </row>
    <row r="66520" spans="1:2" x14ac:dyDescent="0.25">
      <c r="A66520" s="1">
        <v>273947026081311</v>
      </c>
      <c r="B66520" s="1">
        <v>485351418611597</v>
      </c>
    </row>
    <row r="66521" spans="1:2" x14ac:dyDescent="0.25">
      <c r="A66521" s="1">
        <v>743638645084630</v>
      </c>
      <c r="B66521" s="1">
        <v>996354009284571</v>
      </c>
    </row>
    <row r="66522" spans="1:2" x14ac:dyDescent="0.25">
      <c r="A66522" s="1">
        <v>696281460841018</v>
      </c>
      <c r="B66522" s="1">
        <v>866273766236387</v>
      </c>
    </row>
    <row r="66523" spans="1:2" x14ac:dyDescent="0.25">
      <c r="A66523" s="1">
        <v>125619386857693</v>
      </c>
      <c r="B66523" s="1">
        <v>277471101269544</v>
      </c>
    </row>
    <row r="66524" spans="1:2" x14ac:dyDescent="0.25">
      <c r="A66524" s="1">
        <v>770034214374125</v>
      </c>
      <c r="B66524" s="1">
        <v>203228117741046</v>
      </c>
    </row>
    <row r="66525" spans="1:2" x14ac:dyDescent="0.25">
      <c r="A66525" s="1">
        <v>172503092312097</v>
      </c>
      <c r="B66525" s="1">
        <v>895462477386090</v>
      </c>
    </row>
    <row r="66526" spans="1:2" x14ac:dyDescent="0.25">
      <c r="A66526" s="1">
        <v>419326478250914</v>
      </c>
      <c r="B66526" s="1">
        <v>505981262168676</v>
      </c>
    </row>
    <row r="66527" spans="1:2" x14ac:dyDescent="0.25">
      <c r="A66527" s="1">
        <v>332524190737923</v>
      </c>
      <c r="B66527" s="1">
        <v>936278689640454</v>
      </c>
    </row>
    <row r="66528" spans="1:2" x14ac:dyDescent="0.25">
      <c r="A66528" s="1">
        <v>409906958980156</v>
      </c>
      <c r="B66528" s="1">
        <v>640470541154262</v>
      </c>
    </row>
    <row r="66529" spans="1:2" x14ac:dyDescent="0.25">
      <c r="A66529" s="1">
        <v>919904707780411</v>
      </c>
      <c r="B66529" s="1">
        <v>496808481803472</v>
      </c>
    </row>
    <row r="66530" spans="1:2" x14ac:dyDescent="0.25">
      <c r="A66530" s="1">
        <v>848144128022284</v>
      </c>
      <c r="B66530" s="1">
        <v>394994912276839</v>
      </c>
    </row>
    <row r="66531" spans="1:2" x14ac:dyDescent="0.25">
      <c r="A66531" s="1">
        <v>970645863841320</v>
      </c>
      <c r="B66531" s="1">
        <v>934718636425337</v>
      </c>
    </row>
    <row r="66532" spans="1:2" x14ac:dyDescent="0.25">
      <c r="A66532" s="1">
        <v>784644547108578</v>
      </c>
      <c r="B66532" s="1">
        <v>324405256757196</v>
      </c>
    </row>
    <row r="66533" spans="1:2" x14ac:dyDescent="0.25">
      <c r="A66533" s="1">
        <v>702471565625737</v>
      </c>
      <c r="B66533" s="1">
        <v>331522183867237</v>
      </c>
    </row>
    <row r="66534" spans="1:2" x14ac:dyDescent="0.25">
      <c r="A66534" s="1">
        <v>795767151941510</v>
      </c>
      <c r="B66534" s="1">
        <v>225856379161372</v>
      </c>
    </row>
    <row r="66535" spans="1:2" x14ac:dyDescent="0.25">
      <c r="A66535" s="1">
        <v>751773615769144</v>
      </c>
      <c r="B66535" s="1">
        <v>934410671141665</v>
      </c>
    </row>
    <row r="66536" spans="1:2" x14ac:dyDescent="0.25">
      <c r="A66536" s="1">
        <v>569184073658301</v>
      </c>
      <c r="B66536" s="1">
        <v>953302678793709</v>
      </c>
    </row>
    <row r="66537" spans="1:2" x14ac:dyDescent="0.25">
      <c r="A66537" s="1">
        <v>898343495767670</v>
      </c>
      <c r="B66537" s="1">
        <v>867762768785094</v>
      </c>
    </row>
    <row r="66538" spans="1:2" x14ac:dyDescent="0.25">
      <c r="A66538" s="1">
        <v>981010349712834</v>
      </c>
      <c r="B66538" s="1">
        <v>159156721113360</v>
      </c>
    </row>
    <row r="66539" spans="1:2" x14ac:dyDescent="0.25">
      <c r="A66539" s="1">
        <v>972936235592935</v>
      </c>
      <c r="B66539" s="1">
        <v>537797931375962</v>
      </c>
    </row>
    <row r="66540" spans="1:2" x14ac:dyDescent="0.25">
      <c r="A66540" s="1">
        <v>679757374079242</v>
      </c>
      <c r="B66540" s="1">
        <v>312387154331944</v>
      </c>
    </row>
    <row r="66541" spans="1:2" x14ac:dyDescent="0.25">
      <c r="A66541" s="1">
        <v>693927049599200</v>
      </c>
      <c r="B66541" s="1">
        <v>884764505019834</v>
      </c>
    </row>
    <row r="66542" spans="1:2" x14ac:dyDescent="0.25">
      <c r="A66542" s="1">
        <v>393288702551615</v>
      </c>
      <c r="B66542" s="1">
        <v>942066701203820</v>
      </c>
    </row>
    <row r="66543" spans="1:2" x14ac:dyDescent="0.25">
      <c r="A66543" s="1">
        <v>546932659050675</v>
      </c>
      <c r="B66543" s="1">
        <v>841422386895631</v>
      </c>
    </row>
    <row r="66544" spans="1:2" x14ac:dyDescent="0.25">
      <c r="A66544" s="1">
        <v>594532642381744</v>
      </c>
      <c r="B66544" s="1">
        <v>784828285985332</v>
      </c>
    </row>
    <row r="66545" spans="1:2" x14ac:dyDescent="0.25">
      <c r="A66545" s="1">
        <v>837156232172693</v>
      </c>
      <c r="B66545" s="1">
        <v>678612926029233</v>
      </c>
    </row>
    <row r="66546" spans="1:2" x14ac:dyDescent="0.25">
      <c r="A66546" s="1">
        <v>552548769898651</v>
      </c>
      <c r="B66546" s="1">
        <v>773965104963848</v>
      </c>
    </row>
    <row r="66547" spans="1:2" x14ac:dyDescent="0.25">
      <c r="A66547" s="1">
        <v>790001741712051</v>
      </c>
      <c r="B66547" s="1">
        <v>580952075621219</v>
      </c>
    </row>
    <row r="66548" spans="1:2" x14ac:dyDescent="0.25">
      <c r="A66548" s="1">
        <v>471394344550588</v>
      </c>
      <c r="B66548" s="1">
        <v>241791822104272</v>
      </c>
    </row>
    <row r="66549" spans="1:2" x14ac:dyDescent="0.25">
      <c r="A66549" s="1">
        <v>387778138880053</v>
      </c>
      <c r="B66549" s="1">
        <v>958960290467533</v>
      </c>
    </row>
    <row r="66550" spans="1:2" x14ac:dyDescent="0.25">
      <c r="A66550" s="1">
        <v>276878623701228</v>
      </c>
      <c r="B66550" s="1">
        <v>975307763763186</v>
      </c>
    </row>
    <row r="66551" spans="1:2" x14ac:dyDescent="0.25">
      <c r="A66551" s="1">
        <v>526489097381053</v>
      </c>
      <c r="B66551" s="1">
        <v>550685508905315</v>
      </c>
    </row>
    <row r="66552" spans="1:2" x14ac:dyDescent="0.25">
      <c r="A66552" s="1">
        <v>722021964734988</v>
      </c>
      <c r="B66552" s="1">
        <v>288957634386877</v>
      </c>
    </row>
    <row r="66553" spans="1:2" x14ac:dyDescent="0.25">
      <c r="A66553" s="1">
        <v>570645711317746</v>
      </c>
      <c r="B66553" s="1">
        <v>238166983756277</v>
      </c>
    </row>
    <row r="66554" spans="1:2" x14ac:dyDescent="0.25">
      <c r="A66554" s="1">
        <v>253009900471065</v>
      </c>
      <c r="B66554" s="1">
        <v>474870178554950</v>
      </c>
    </row>
    <row r="66555" spans="1:2" x14ac:dyDescent="0.25">
      <c r="A66555" s="1">
        <v>706352556834123</v>
      </c>
      <c r="B66555" s="1">
        <v>804538797673120</v>
      </c>
    </row>
    <row r="66556" spans="1:2" x14ac:dyDescent="0.25">
      <c r="A66556" s="1">
        <v>129684201929021</v>
      </c>
      <c r="B66556" s="1">
        <v>740370794720946</v>
      </c>
    </row>
    <row r="66557" spans="1:2" x14ac:dyDescent="0.25">
      <c r="A66557" s="1">
        <v>403550957912359</v>
      </c>
      <c r="B66557" s="1">
        <v>887887755493990</v>
      </c>
    </row>
    <row r="66558" spans="1:2" x14ac:dyDescent="0.25">
      <c r="A66558" s="1">
        <v>162553776003201</v>
      </c>
      <c r="B66558" s="1">
        <v>120966076300041</v>
      </c>
    </row>
    <row r="66559" spans="1:2" x14ac:dyDescent="0.25">
      <c r="A66559" s="1">
        <v>490851232225187</v>
      </c>
      <c r="B66559" s="1">
        <v>601846210433469</v>
      </c>
    </row>
    <row r="66560" spans="1:2" x14ac:dyDescent="0.25">
      <c r="A66560" s="1">
        <v>234024906534913</v>
      </c>
      <c r="B66560" s="1">
        <v>775008697003615</v>
      </c>
    </row>
    <row r="66561" spans="1:2" x14ac:dyDescent="0.25">
      <c r="A66561" s="1">
        <v>457493379874679</v>
      </c>
      <c r="B66561" s="1">
        <v>426763114053978</v>
      </c>
    </row>
    <row r="66562" spans="1:2" x14ac:dyDescent="0.25">
      <c r="A66562" s="1">
        <v>445294976196016</v>
      </c>
      <c r="B66562" s="1">
        <v>370439688988421</v>
      </c>
    </row>
    <row r="66563" spans="1:2" x14ac:dyDescent="0.25">
      <c r="A66563" s="1">
        <v>636705856299823</v>
      </c>
      <c r="B66563" s="1">
        <v>542390966330469</v>
      </c>
    </row>
    <row r="66564" spans="1:2" x14ac:dyDescent="0.25">
      <c r="A66564" s="1">
        <v>958064697939323</v>
      </c>
      <c r="B66564" s="1">
        <v>150565111110205</v>
      </c>
    </row>
    <row r="66565" spans="1:2" x14ac:dyDescent="0.25">
      <c r="A66565" s="1">
        <v>550756312280032</v>
      </c>
      <c r="B66565" s="1">
        <v>147233413100245</v>
      </c>
    </row>
    <row r="66566" spans="1:2" x14ac:dyDescent="0.25">
      <c r="A66566" s="1">
        <v>273004154619379</v>
      </c>
      <c r="B66566" s="1">
        <v>431377379052908</v>
      </c>
    </row>
    <row r="66567" spans="1:2" x14ac:dyDescent="0.25">
      <c r="A66567" s="1">
        <v>936661002975063</v>
      </c>
      <c r="B66567" s="1">
        <v>421534206214466</v>
      </c>
    </row>
    <row r="66568" spans="1:2" x14ac:dyDescent="0.25">
      <c r="A66568" s="1">
        <v>667801569094707</v>
      </c>
      <c r="B66568" s="1">
        <v>264603558970997</v>
      </c>
    </row>
    <row r="66569" spans="1:2" x14ac:dyDescent="0.25">
      <c r="A66569" s="1">
        <v>977391696483949</v>
      </c>
      <c r="B66569" s="1">
        <v>131405977786251</v>
      </c>
    </row>
    <row r="66570" spans="1:2" x14ac:dyDescent="0.25">
      <c r="A66570" s="1">
        <v>536188517173347</v>
      </c>
      <c r="B66570" s="1">
        <v>388781982749264</v>
      </c>
    </row>
    <row r="66571" spans="1:2" x14ac:dyDescent="0.25">
      <c r="A66571" s="1">
        <v>757025616935371</v>
      </c>
      <c r="B66571" s="1">
        <v>532025610890489</v>
      </c>
    </row>
    <row r="66572" spans="1:2" x14ac:dyDescent="0.25">
      <c r="A66572" s="1">
        <v>692664755582819</v>
      </c>
      <c r="B66572" s="1">
        <v>213484560726550</v>
      </c>
    </row>
    <row r="66573" spans="1:2" x14ac:dyDescent="0.25">
      <c r="A66573" s="1">
        <v>143833931691816</v>
      </c>
      <c r="B66573" s="1">
        <v>420084997866857</v>
      </c>
    </row>
    <row r="66574" spans="1:2" x14ac:dyDescent="0.25">
      <c r="A66574" s="1">
        <v>574567434345545</v>
      </c>
      <c r="B66574" s="1">
        <v>247859299209461</v>
      </c>
    </row>
    <row r="66575" spans="1:2" x14ac:dyDescent="0.25">
      <c r="A66575" s="1">
        <v>719831325164570</v>
      </c>
      <c r="B66575" s="1">
        <v>220356791486911</v>
      </c>
    </row>
    <row r="66576" spans="1:2" x14ac:dyDescent="0.25">
      <c r="A66576" s="1">
        <v>953437862692211</v>
      </c>
      <c r="B66576" s="1">
        <v>850662900688798</v>
      </c>
    </row>
    <row r="66577" spans="1:2" x14ac:dyDescent="0.25">
      <c r="A66577" s="1">
        <v>232373522271869</v>
      </c>
      <c r="B66577" s="1">
        <v>697497207107077</v>
      </c>
    </row>
    <row r="66578" spans="1:2" x14ac:dyDescent="0.25">
      <c r="A66578" s="1">
        <v>949758724175969</v>
      </c>
      <c r="B66578" s="1">
        <v>365478297294963</v>
      </c>
    </row>
    <row r="66579" spans="1:2" x14ac:dyDescent="0.25">
      <c r="A66579" s="1">
        <v>975650022729938</v>
      </c>
      <c r="B66579" s="1">
        <v>416537315078578</v>
      </c>
    </row>
    <row r="66580" spans="1:2" x14ac:dyDescent="0.25">
      <c r="A66580" s="1">
        <v>365858092060524</v>
      </c>
      <c r="B66580" s="1">
        <v>543449813339346</v>
      </c>
    </row>
    <row r="66581" spans="1:2" x14ac:dyDescent="0.25">
      <c r="A66581" s="1">
        <v>307425902197687</v>
      </c>
      <c r="B66581" s="1">
        <v>182441748217703</v>
      </c>
    </row>
    <row r="66582" spans="1:2" x14ac:dyDescent="0.25">
      <c r="A66582" s="1">
        <v>815365003238817</v>
      </c>
      <c r="B66582" s="1">
        <v>917442966063758</v>
      </c>
    </row>
    <row r="66583" spans="1:2" x14ac:dyDescent="0.25">
      <c r="A66583" s="1">
        <v>874399480576656</v>
      </c>
      <c r="B66583" s="1">
        <v>101079250988883</v>
      </c>
    </row>
    <row r="66584" spans="1:2" x14ac:dyDescent="0.25">
      <c r="A66584" s="1">
        <v>598680191766172</v>
      </c>
      <c r="B66584" s="1">
        <v>110261966664241</v>
      </c>
    </row>
    <row r="66585" spans="1:2" x14ac:dyDescent="0.25">
      <c r="A66585" s="1">
        <v>164092261004725</v>
      </c>
      <c r="B66585" s="1">
        <v>491293649823515</v>
      </c>
    </row>
    <row r="66586" spans="1:2" x14ac:dyDescent="0.25">
      <c r="A66586" s="1">
        <v>561713994940793</v>
      </c>
      <c r="B66586" s="1">
        <v>208396665501776</v>
      </c>
    </row>
    <row r="66587" spans="1:2" x14ac:dyDescent="0.25">
      <c r="A66587" s="1">
        <v>934193289832415</v>
      </c>
      <c r="B66587" s="1">
        <v>108232731545917</v>
      </c>
    </row>
    <row r="66588" spans="1:2" x14ac:dyDescent="0.25">
      <c r="A66588" s="1">
        <v>951813045995702</v>
      </c>
      <c r="B66588" s="1">
        <v>229747595188475</v>
      </c>
    </row>
    <row r="66589" spans="1:2" x14ac:dyDescent="0.25">
      <c r="A66589" s="1">
        <v>127023873413765</v>
      </c>
      <c r="B66589" s="1">
        <v>774978698163347</v>
      </c>
    </row>
    <row r="66590" spans="1:2" x14ac:dyDescent="0.25">
      <c r="A66590" s="1">
        <v>189076089123582</v>
      </c>
      <c r="B66590" s="1">
        <v>237300290215783</v>
      </c>
    </row>
    <row r="66591" spans="1:2" x14ac:dyDescent="0.25">
      <c r="A66591" s="1">
        <v>846681021813797</v>
      </c>
      <c r="B66591" s="1">
        <v>600652961311798</v>
      </c>
    </row>
    <row r="66592" spans="1:2" x14ac:dyDescent="0.25">
      <c r="A66592" s="1">
        <v>843276685666926</v>
      </c>
      <c r="B66592" s="1">
        <v>280132010171474</v>
      </c>
    </row>
    <row r="66593" spans="1:2" x14ac:dyDescent="0.25">
      <c r="A66593" s="1">
        <v>364995726233057</v>
      </c>
      <c r="B66593" s="1">
        <v>641162073597496</v>
      </c>
    </row>
    <row r="66594" spans="1:2" x14ac:dyDescent="0.25">
      <c r="A66594" s="1">
        <v>672969515930247</v>
      </c>
      <c r="B66594" s="1">
        <v>286661695950658</v>
      </c>
    </row>
    <row r="66595" spans="1:2" x14ac:dyDescent="0.25">
      <c r="A66595" s="1">
        <v>226068518226248</v>
      </c>
      <c r="B66595" s="1">
        <v>765783250144538</v>
      </c>
    </row>
    <row r="66596" spans="1:2" x14ac:dyDescent="0.25">
      <c r="A66596" s="1">
        <v>999056828266860</v>
      </c>
      <c r="B66596" s="1">
        <v>766787962469426</v>
      </c>
    </row>
    <row r="66597" spans="1:2" x14ac:dyDescent="0.25">
      <c r="A66597" s="1">
        <v>285032085799454</v>
      </c>
      <c r="B66597" s="1">
        <v>910114159369068</v>
      </c>
    </row>
    <row r="66598" spans="1:2" x14ac:dyDescent="0.25">
      <c r="A66598" s="1">
        <v>583604136198651</v>
      </c>
      <c r="B66598" s="1">
        <v>253947499930223</v>
      </c>
    </row>
    <row r="66599" spans="1:2" x14ac:dyDescent="0.25">
      <c r="A66599" s="1">
        <v>602442255731943</v>
      </c>
      <c r="B66599" s="1">
        <v>243030573576989</v>
      </c>
    </row>
    <row r="66600" spans="1:2" x14ac:dyDescent="0.25">
      <c r="A66600" s="1">
        <v>570901431874089</v>
      </c>
      <c r="B66600" s="1">
        <v>971687157513268</v>
      </c>
    </row>
    <row r="66601" spans="1:2" x14ac:dyDescent="0.25">
      <c r="A66601" s="1">
        <v>442682194628619</v>
      </c>
      <c r="B66601" s="1">
        <v>575830396436557</v>
      </c>
    </row>
    <row r="66602" spans="1:2" x14ac:dyDescent="0.25">
      <c r="A66602" s="1">
        <v>229625849990761</v>
      </c>
      <c r="B66602" s="1">
        <v>820747816349912</v>
      </c>
    </row>
    <row r="66603" spans="1:2" x14ac:dyDescent="0.25">
      <c r="A66603" s="1">
        <v>399408756169699</v>
      </c>
      <c r="B66603" s="1">
        <v>326641971843688</v>
      </c>
    </row>
    <row r="66604" spans="1:2" x14ac:dyDescent="0.25">
      <c r="A66604" s="1">
        <v>185225890204972</v>
      </c>
      <c r="B66604" s="1">
        <v>884361423517976</v>
      </c>
    </row>
    <row r="66605" spans="1:2" x14ac:dyDescent="0.25">
      <c r="A66605" s="1">
        <v>825975422855406</v>
      </c>
      <c r="B66605" s="1">
        <v>828928357548473</v>
      </c>
    </row>
    <row r="66606" spans="1:2" x14ac:dyDescent="0.25">
      <c r="A66606" s="1">
        <v>105937304234807</v>
      </c>
      <c r="B66606" s="1">
        <v>612916710090485</v>
      </c>
    </row>
    <row r="66607" spans="1:2" x14ac:dyDescent="0.25">
      <c r="A66607" s="1">
        <v>715611114416294</v>
      </c>
      <c r="B66607" s="1">
        <v>257448114095083</v>
      </c>
    </row>
    <row r="66608" spans="1:2" x14ac:dyDescent="0.25">
      <c r="A66608" s="1">
        <v>600344349446169</v>
      </c>
      <c r="B66608" s="1">
        <v>758459137940428</v>
      </c>
    </row>
    <row r="66609" spans="1:2" x14ac:dyDescent="0.25">
      <c r="A66609" s="1">
        <v>108068035187426</v>
      </c>
      <c r="B66609" s="1">
        <v>872740109816140</v>
      </c>
    </row>
    <row r="66610" spans="1:2" x14ac:dyDescent="0.25">
      <c r="A66610" s="1">
        <v>102561733144444</v>
      </c>
      <c r="B66610" s="1">
        <v>712411058065746</v>
      </c>
    </row>
    <row r="66611" spans="1:2" x14ac:dyDescent="0.25">
      <c r="A66611" s="1">
        <v>239869911602937</v>
      </c>
      <c r="B66611" s="1">
        <v>842732590776699</v>
      </c>
    </row>
    <row r="66612" spans="1:2" x14ac:dyDescent="0.25">
      <c r="A66612" s="1">
        <v>299988371708271</v>
      </c>
      <c r="B66612" s="1">
        <v>284666390117493</v>
      </c>
    </row>
    <row r="66613" spans="1:2" x14ac:dyDescent="0.25">
      <c r="A66613" s="1">
        <v>378917743440600</v>
      </c>
      <c r="B66613" s="1">
        <v>633965750352113</v>
      </c>
    </row>
    <row r="66614" spans="1:2" x14ac:dyDescent="0.25">
      <c r="A66614" s="1">
        <v>467720450326686</v>
      </c>
      <c r="B66614" s="1">
        <v>151919825171603</v>
      </c>
    </row>
    <row r="66615" spans="1:2" x14ac:dyDescent="0.25">
      <c r="A66615" s="1">
        <v>634809392201195</v>
      </c>
      <c r="B66615" s="1">
        <v>605386925692178</v>
      </c>
    </row>
    <row r="66616" spans="1:2" x14ac:dyDescent="0.25">
      <c r="A66616" s="1">
        <v>461143225016086</v>
      </c>
      <c r="B66616" s="1">
        <v>779242938081899</v>
      </c>
    </row>
    <row r="66617" spans="1:2" x14ac:dyDescent="0.25">
      <c r="A66617" s="1">
        <v>937111463762629</v>
      </c>
      <c r="B66617" s="1">
        <v>277426922979137</v>
      </c>
    </row>
    <row r="66618" spans="1:2" x14ac:dyDescent="0.25">
      <c r="A66618" s="1">
        <v>163638079287821</v>
      </c>
      <c r="B66618" s="1">
        <v>222292693053048</v>
      </c>
    </row>
    <row r="66619" spans="1:2" x14ac:dyDescent="0.25">
      <c r="A66619" s="1">
        <v>176942931960603</v>
      </c>
      <c r="B66619" s="1">
        <v>356947948229639</v>
      </c>
    </row>
    <row r="66620" spans="1:2" x14ac:dyDescent="0.25">
      <c r="A66620" s="1">
        <v>267014419299003</v>
      </c>
      <c r="B66620" s="1">
        <v>864641860893069</v>
      </c>
    </row>
    <row r="66621" spans="1:2" x14ac:dyDescent="0.25">
      <c r="A66621" s="1">
        <v>406961734868789</v>
      </c>
      <c r="B66621" s="1">
        <v>530765873239203</v>
      </c>
    </row>
    <row r="66622" spans="1:2" x14ac:dyDescent="0.25">
      <c r="A66622" s="1">
        <v>770083869805394</v>
      </c>
      <c r="B66622" s="1">
        <v>421739519058322</v>
      </c>
    </row>
    <row r="66623" spans="1:2" x14ac:dyDescent="0.25">
      <c r="A66623" s="1">
        <v>574593770265073</v>
      </c>
      <c r="B66623" s="1">
        <v>348199926852763</v>
      </c>
    </row>
    <row r="66624" spans="1:2" x14ac:dyDescent="0.25">
      <c r="A66624" s="1">
        <v>592653791226958</v>
      </c>
      <c r="B66624" s="1">
        <v>292075458189360</v>
      </c>
    </row>
    <row r="66625" spans="1:2" x14ac:dyDescent="0.25">
      <c r="A66625" s="1">
        <v>566130131795547</v>
      </c>
      <c r="B66625" s="1">
        <v>285074549768749</v>
      </c>
    </row>
    <row r="66626" spans="1:2" x14ac:dyDescent="0.25">
      <c r="A66626" s="1">
        <v>715280476291675</v>
      </c>
      <c r="B66626" s="1">
        <v>580382467495638</v>
      </c>
    </row>
    <row r="66627" spans="1:2" x14ac:dyDescent="0.25">
      <c r="A66627" s="1">
        <v>564541069069542</v>
      </c>
      <c r="B66627" s="1">
        <v>163503436465556</v>
      </c>
    </row>
    <row r="66628" spans="1:2" x14ac:dyDescent="0.25">
      <c r="A66628" s="1">
        <v>115474881585370</v>
      </c>
      <c r="B66628" s="1">
        <v>693628905302942</v>
      </c>
    </row>
    <row r="66629" spans="1:2" x14ac:dyDescent="0.25">
      <c r="A66629" s="1">
        <v>852630458609519</v>
      </c>
      <c r="B66629" s="1">
        <v>345348181256562</v>
      </c>
    </row>
    <row r="66630" spans="1:2" x14ac:dyDescent="0.25">
      <c r="A66630" s="1">
        <v>597428121648795</v>
      </c>
      <c r="B66630" s="1">
        <v>431155146219916</v>
      </c>
    </row>
    <row r="66631" spans="1:2" x14ac:dyDescent="0.25">
      <c r="A66631" s="1">
        <v>801965556087276</v>
      </c>
      <c r="B66631" s="1">
        <v>274486961276319</v>
      </c>
    </row>
    <row r="66632" spans="1:2" x14ac:dyDescent="0.25">
      <c r="A66632" s="1">
        <v>483057116900517</v>
      </c>
      <c r="B66632" s="1">
        <v>632894001171236</v>
      </c>
    </row>
    <row r="66633" spans="1:2" x14ac:dyDescent="0.25">
      <c r="A66633" s="1">
        <v>482786821441846</v>
      </c>
      <c r="B66633" s="1">
        <v>778106703332979</v>
      </c>
    </row>
    <row r="66634" spans="1:2" x14ac:dyDescent="0.25">
      <c r="A66634" s="1">
        <v>443159080401403</v>
      </c>
      <c r="B66634" s="1">
        <v>734784810899400</v>
      </c>
    </row>
    <row r="66635" spans="1:2" x14ac:dyDescent="0.25">
      <c r="A66635" s="1">
        <v>150617422321138</v>
      </c>
      <c r="B66635" s="1">
        <v>713259899478123</v>
      </c>
    </row>
    <row r="66636" spans="1:2" x14ac:dyDescent="0.25">
      <c r="A66636" s="1">
        <v>332277640351741</v>
      </c>
      <c r="B66636" s="1">
        <v>964021628236844</v>
      </c>
    </row>
    <row r="66637" spans="1:2" x14ac:dyDescent="0.25">
      <c r="A66637" s="1">
        <v>633245244772773</v>
      </c>
      <c r="B66637" s="1">
        <v>195972932217166</v>
      </c>
    </row>
    <row r="66638" spans="1:2" x14ac:dyDescent="0.25">
      <c r="A66638" s="1">
        <v>205083223785515</v>
      </c>
      <c r="B66638" s="1">
        <v>119396174747723</v>
      </c>
    </row>
    <row r="66639" spans="1:2" x14ac:dyDescent="0.25">
      <c r="A66639" s="1">
        <v>268236926095407</v>
      </c>
      <c r="B66639" s="1">
        <v>977856541776758</v>
      </c>
    </row>
    <row r="66640" spans="1:2" x14ac:dyDescent="0.25">
      <c r="A66640" s="1">
        <v>753338275572079</v>
      </c>
      <c r="B66640" s="1">
        <v>507323988413228</v>
      </c>
    </row>
    <row r="66641" spans="1:2" x14ac:dyDescent="0.25">
      <c r="A66641" s="1">
        <v>116896773095576</v>
      </c>
      <c r="B66641" s="1">
        <v>166055792031353</v>
      </c>
    </row>
    <row r="66642" spans="1:2" x14ac:dyDescent="0.25">
      <c r="A66642" s="1">
        <v>249578154374289</v>
      </c>
      <c r="B66642" s="1">
        <v>107749209455301</v>
      </c>
    </row>
    <row r="66643" spans="1:2" x14ac:dyDescent="0.25">
      <c r="A66643" s="1">
        <v>592679888525440</v>
      </c>
      <c r="B66643" s="1">
        <v>444480300666658</v>
      </c>
    </row>
    <row r="66644" spans="1:2" x14ac:dyDescent="0.25">
      <c r="A66644" s="1">
        <v>407751840369371</v>
      </c>
      <c r="B66644" s="1">
        <v>648398947339940</v>
      </c>
    </row>
    <row r="66645" spans="1:2" x14ac:dyDescent="0.25">
      <c r="A66645" s="1">
        <v>433161014023753</v>
      </c>
      <c r="B66645" s="1">
        <v>324873348948787</v>
      </c>
    </row>
    <row r="66646" spans="1:2" x14ac:dyDescent="0.25">
      <c r="A66646" s="1">
        <v>172830709618883</v>
      </c>
      <c r="B66646" s="1">
        <v>324182715084675</v>
      </c>
    </row>
    <row r="66647" spans="1:2" x14ac:dyDescent="0.25">
      <c r="A66647" s="1">
        <v>220558167277400</v>
      </c>
      <c r="B66647" s="1">
        <v>721932243584670</v>
      </c>
    </row>
    <row r="66648" spans="1:2" x14ac:dyDescent="0.25">
      <c r="A66648" s="1">
        <v>918334011913650</v>
      </c>
      <c r="B66648" s="1">
        <v>489515332860009</v>
      </c>
    </row>
    <row r="66649" spans="1:2" x14ac:dyDescent="0.25">
      <c r="A66649" s="1">
        <v>189262273211293</v>
      </c>
      <c r="B66649" s="1">
        <v>227566915512891</v>
      </c>
    </row>
    <row r="66650" spans="1:2" x14ac:dyDescent="0.25">
      <c r="A66650" s="1">
        <v>725413272978370</v>
      </c>
      <c r="B66650" s="1">
        <v>776117743108496</v>
      </c>
    </row>
    <row r="66651" spans="1:2" x14ac:dyDescent="0.25">
      <c r="A66651" s="1">
        <v>440720251769129</v>
      </c>
      <c r="B66651" s="1">
        <v>609332828435184</v>
      </c>
    </row>
    <row r="66652" spans="1:2" x14ac:dyDescent="0.25">
      <c r="A66652" s="1">
        <v>878269649909898</v>
      </c>
      <c r="B66652" s="1">
        <v>515629875318926</v>
      </c>
    </row>
    <row r="66653" spans="1:2" x14ac:dyDescent="0.25">
      <c r="A66653" s="1">
        <v>745686155856451</v>
      </c>
      <c r="B66653" s="1">
        <v>485153466789786</v>
      </c>
    </row>
    <row r="66654" spans="1:2" x14ac:dyDescent="0.25">
      <c r="A66654" s="1">
        <v>976867161894311</v>
      </c>
      <c r="B66654" s="1">
        <v>794482847087480</v>
      </c>
    </row>
    <row r="66655" spans="1:2" x14ac:dyDescent="0.25">
      <c r="A66655" s="1">
        <v>999230955613999</v>
      </c>
      <c r="B66655" s="1">
        <v>354626699573766</v>
      </c>
    </row>
    <row r="66656" spans="1:2" x14ac:dyDescent="0.25">
      <c r="A66656" s="1">
        <v>847817324624176</v>
      </c>
      <c r="B66656" s="1">
        <v>981572229764822</v>
      </c>
    </row>
    <row r="66657" spans="1:2" x14ac:dyDescent="0.25">
      <c r="A66657" s="1">
        <v>542091847238299</v>
      </c>
      <c r="B66657" s="1">
        <v>518142450186608</v>
      </c>
    </row>
    <row r="66658" spans="1:2" x14ac:dyDescent="0.25">
      <c r="A66658" s="1">
        <v>880480337338702</v>
      </c>
      <c r="B66658" s="1">
        <v>836809765854710</v>
      </c>
    </row>
    <row r="66659" spans="1:2" x14ac:dyDescent="0.25">
      <c r="A66659" s="1">
        <v>341787058060480</v>
      </c>
      <c r="B66659" s="1">
        <v>942612675659907</v>
      </c>
    </row>
    <row r="66660" spans="1:2" x14ac:dyDescent="0.25">
      <c r="A66660" s="1">
        <v>948169311058519</v>
      </c>
      <c r="B66660" s="1">
        <v>577296839631793</v>
      </c>
    </row>
    <row r="66661" spans="1:2" x14ac:dyDescent="0.25">
      <c r="A66661" s="1">
        <v>622661904915453</v>
      </c>
      <c r="B66661" s="1">
        <v>579976713791983</v>
      </c>
    </row>
    <row r="66662" spans="1:2" x14ac:dyDescent="0.25">
      <c r="A66662" s="1">
        <v>595421688050837</v>
      </c>
      <c r="B66662" s="1">
        <v>372671192552003</v>
      </c>
    </row>
    <row r="66663" spans="1:2" x14ac:dyDescent="0.25">
      <c r="A66663" s="1">
        <v>394583493452123</v>
      </c>
      <c r="B66663" s="1">
        <v>886676825443281</v>
      </c>
    </row>
    <row r="66664" spans="1:2" x14ac:dyDescent="0.25">
      <c r="A66664" s="1">
        <v>564407989600134</v>
      </c>
      <c r="B66664" s="1">
        <v>397099633010396</v>
      </c>
    </row>
    <row r="66665" spans="1:2" x14ac:dyDescent="0.25">
      <c r="A66665" s="1">
        <v>174129506979889</v>
      </c>
      <c r="B66665" s="1">
        <v>668530453244318</v>
      </c>
    </row>
    <row r="66666" spans="1:2" x14ac:dyDescent="0.25">
      <c r="A66666" s="1">
        <v>608626555695413</v>
      </c>
      <c r="B66666" s="1">
        <v>142691900421047</v>
      </c>
    </row>
    <row r="66667" spans="1:2" x14ac:dyDescent="0.25">
      <c r="A66667" s="1">
        <v>340563895507715</v>
      </c>
      <c r="B66667" s="1">
        <v>908051941432334</v>
      </c>
    </row>
    <row r="66668" spans="1:2" x14ac:dyDescent="0.25">
      <c r="A66668" s="1">
        <v>495202692491223</v>
      </c>
      <c r="B66668" s="1">
        <v>538238371489082</v>
      </c>
    </row>
    <row r="66669" spans="1:2" x14ac:dyDescent="0.25">
      <c r="A66669" s="1">
        <v>810380533877771</v>
      </c>
      <c r="B66669" s="1">
        <v>698703191409230</v>
      </c>
    </row>
    <row r="66670" spans="1:2" x14ac:dyDescent="0.25">
      <c r="A66670" s="1">
        <v>150070927909273</v>
      </c>
      <c r="B66670" s="1">
        <v>698892113675021</v>
      </c>
    </row>
    <row r="66671" spans="1:2" x14ac:dyDescent="0.25">
      <c r="A66671" s="1">
        <v>330040262349456</v>
      </c>
      <c r="B66671" s="1">
        <v>961135444781671</v>
      </c>
    </row>
    <row r="66672" spans="1:2" x14ac:dyDescent="0.25">
      <c r="A66672" s="1">
        <v>914819073604719</v>
      </c>
      <c r="B66672" s="1">
        <v>928377452445978</v>
      </c>
    </row>
    <row r="66673" spans="1:2" x14ac:dyDescent="0.25">
      <c r="A66673" s="1">
        <v>951306233379393</v>
      </c>
      <c r="B66673" s="1">
        <v>726917708663860</v>
      </c>
    </row>
    <row r="66674" spans="1:2" x14ac:dyDescent="0.25">
      <c r="A66674" s="1">
        <v>572174464118950</v>
      </c>
      <c r="B66674" s="1">
        <v>440499290404148</v>
      </c>
    </row>
    <row r="66675" spans="1:2" x14ac:dyDescent="0.25">
      <c r="A66675" s="1">
        <v>168120034378190</v>
      </c>
      <c r="B66675" s="1">
        <v>335538097245594</v>
      </c>
    </row>
    <row r="66676" spans="1:2" x14ac:dyDescent="0.25">
      <c r="A66676" s="1">
        <v>996799318821719</v>
      </c>
      <c r="B66676" s="1">
        <v>894929602308498</v>
      </c>
    </row>
    <row r="66677" spans="1:2" x14ac:dyDescent="0.25">
      <c r="A66677" s="1">
        <v>870161837978284</v>
      </c>
      <c r="B66677" s="1">
        <v>656966834600880</v>
      </c>
    </row>
    <row r="66678" spans="1:2" x14ac:dyDescent="0.25">
      <c r="A66678" s="1">
        <v>131827430768230</v>
      </c>
      <c r="B66678" s="1">
        <v>712254390867688</v>
      </c>
    </row>
    <row r="66679" spans="1:2" x14ac:dyDescent="0.25">
      <c r="A66679" s="1">
        <v>392646839626542</v>
      </c>
      <c r="B66679" s="1">
        <v>665017539336800</v>
      </c>
    </row>
    <row r="66680" spans="1:2" x14ac:dyDescent="0.25">
      <c r="A66680" s="1">
        <v>115635534842044</v>
      </c>
      <c r="B66680" s="1">
        <v>518077350335073</v>
      </c>
    </row>
    <row r="66681" spans="1:2" x14ac:dyDescent="0.25">
      <c r="A66681" s="1">
        <v>407582688008499</v>
      </c>
      <c r="B66681" s="1">
        <v>482761328287348</v>
      </c>
    </row>
    <row r="66682" spans="1:2" x14ac:dyDescent="0.25">
      <c r="A66682" s="1">
        <v>319875739007714</v>
      </c>
      <c r="B66682" s="1">
        <v>310922559804495</v>
      </c>
    </row>
    <row r="66683" spans="1:2" x14ac:dyDescent="0.25">
      <c r="A66683" s="1">
        <v>396882898064329</v>
      </c>
      <c r="B66683" s="1">
        <v>709969426725746</v>
      </c>
    </row>
    <row r="66684" spans="1:2" x14ac:dyDescent="0.25">
      <c r="A66684" s="1">
        <v>478450291757931</v>
      </c>
      <c r="B66684" s="1">
        <v>965810592257168</v>
      </c>
    </row>
    <row r="66685" spans="1:2" x14ac:dyDescent="0.25">
      <c r="A66685" s="1">
        <v>231314043588096</v>
      </c>
      <c r="B66685" s="1">
        <v>937325600489692</v>
      </c>
    </row>
    <row r="66686" spans="1:2" x14ac:dyDescent="0.25">
      <c r="A66686" s="1">
        <v>649413767210131</v>
      </c>
      <c r="B66686" s="1">
        <v>565344213738774</v>
      </c>
    </row>
    <row r="66687" spans="1:2" x14ac:dyDescent="0.25">
      <c r="A66687" s="1">
        <v>729003990542314</v>
      </c>
      <c r="B66687" s="1">
        <v>870637910939694</v>
      </c>
    </row>
    <row r="66688" spans="1:2" x14ac:dyDescent="0.25">
      <c r="A66688" s="1">
        <v>986609969959358</v>
      </c>
      <c r="B66688" s="1">
        <v>653218091565393</v>
      </c>
    </row>
    <row r="66689" spans="1:2" x14ac:dyDescent="0.25">
      <c r="A66689" s="1">
        <v>126832152884621</v>
      </c>
      <c r="B66689" s="1">
        <v>217116231406275</v>
      </c>
    </row>
    <row r="66690" spans="1:2" x14ac:dyDescent="0.25">
      <c r="A66690" s="1">
        <v>751797480929648</v>
      </c>
      <c r="B66690" s="1">
        <v>295527638345086</v>
      </c>
    </row>
    <row r="66691" spans="1:2" x14ac:dyDescent="0.25">
      <c r="A66691" s="1">
        <v>825165728533239</v>
      </c>
      <c r="B66691" s="1">
        <v>274780349441460</v>
      </c>
    </row>
    <row r="66692" spans="1:2" x14ac:dyDescent="0.25">
      <c r="A66692" s="1">
        <v>637793732840851</v>
      </c>
      <c r="B66692" s="1">
        <v>693473190992359</v>
      </c>
    </row>
    <row r="66693" spans="1:2" x14ac:dyDescent="0.25">
      <c r="A66693" s="1">
        <v>333543293966425</v>
      </c>
      <c r="B66693" s="1">
        <v>385528935147076</v>
      </c>
    </row>
    <row r="66694" spans="1:2" x14ac:dyDescent="0.25">
      <c r="A66694" s="1">
        <v>281903208892620</v>
      </c>
      <c r="B66694" s="1">
        <v>211559927710978</v>
      </c>
    </row>
    <row r="66695" spans="1:2" x14ac:dyDescent="0.25">
      <c r="A66695" s="1">
        <v>940252167500558</v>
      </c>
      <c r="B66695" s="1">
        <v>417431398763930</v>
      </c>
    </row>
    <row r="66696" spans="1:2" x14ac:dyDescent="0.25">
      <c r="A66696" s="1">
        <v>625708684995003</v>
      </c>
      <c r="B66696" s="1">
        <v>264593664263635</v>
      </c>
    </row>
    <row r="66697" spans="1:2" x14ac:dyDescent="0.25">
      <c r="A66697" s="1">
        <v>947036492684778</v>
      </c>
      <c r="B66697" s="1">
        <v>612452030836381</v>
      </c>
    </row>
    <row r="66698" spans="1:2" x14ac:dyDescent="0.25">
      <c r="A66698" s="1">
        <v>624741306628450</v>
      </c>
      <c r="B66698" s="1">
        <v>594304496608107</v>
      </c>
    </row>
    <row r="66699" spans="1:2" x14ac:dyDescent="0.25">
      <c r="A66699" s="1">
        <v>904209195885924</v>
      </c>
      <c r="B66699" s="1">
        <v>438392192903855</v>
      </c>
    </row>
    <row r="66700" spans="1:2" x14ac:dyDescent="0.25">
      <c r="A66700" s="1">
        <v>928466916001181</v>
      </c>
      <c r="B66700" s="1">
        <v>728221126455146</v>
      </c>
    </row>
    <row r="66701" spans="1:2" x14ac:dyDescent="0.25">
      <c r="A66701" s="1">
        <v>742716358331591</v>
      </c>
      <c r="B66701" s="1">
        <v>231170893300379</v>
      </c>
    </row>
    <row r="66702" spans="1:2" x14ac:dyDescent="0.25">
      <c r="A66702" s="1">
        <v>827130872179708</v>
      </c>
      <c r="B66702" s="1">
        <v>486824910489188</v>
      </c>
    </row>
    <row r="66703" spans="1:2" x14ac:dyDescent="0.25">
      <c r="A66703" s="1">
        <v>212459592426950</v>
      </c>
      <c r="B66703" s="1">
        <v>205372676108292</v>
      </c>
    </row>
    <row r="66704" spans="1:2" x14ac:dyDescent="0.25">
      <c r="A66704" s="1">
        <v>708097938869069</v>
      </c>
      <c r="B66704" s="1">
        <v>278717993049775</v>
      </c>
    </row>
    <row r="66705" spans="1:2" x14ac:dyDescent="0.25">
      <c r="A66705" s="1">
        <v>954480657556846</v>
      </c>
      <c r="B66705" s="1">
        <v>126472651195253</v>
      </c>
    </row>
    <row r="66706" spans="1:2" x14ac:dyDescent="0.25">
      <c r="A66706" s="1">
        <v>266941751848042</v>
      </c>
      <c r="B66706" s="1">
        <v>654950959621526</v>
      </c>
    </row>
    <row r="66707" spans="1:2" x14ac:dyDescent="0.25">
      <c r="A66707" s="1">
        <v>729024928648714</v>
      </c>
      <c r="B66707" s="1">
        <v>631686743250505</v>
      </c>
    </row>
    <row r="66708" spans="1:2" x14ac:dyDescent="0.25">
      <c r="A66708" s="1">
        <v>483807622497876</v>
      </c>
      <c r="B66708" s="1">
        <v>688336500277368</v>
      </c>
    </row>
    <row r="66709" spans="1:2" x14ac:dyDescent="0.25">
      <c r="A66709" s="1">
        <v>301755780385903</v>
      </c>
      <c r="B66709" s="1">
        <v>877252264987709</v>
      </c>
    </row>
    <row r="66710" spans="1:2" x14ac:dyDescent="0.25">
      <c r="A66710" s="1">
        <v>695630628528103</v>
      </c>
      <c r="B66710" s="1">
        <v>175103099549392</v>
      </c>
    </row>
    <row r="66711" spans="1:2" x14ac:dyDescent="0.25">
      <c r="A66711" s="1">
        <v>376002944017610</v>
      </c>
      <c r="B66711" s="1">
        <v>186118511241747</v>
      </c>
    </row>
    <row r="66712" spans="1:2" x14ac:dyDescent="0.25">
      <c r="A66712" s="1">
        <v>669940597386852</v>
      </c>
      <c r="B66712" s="1">
        <v>653685475686104</v>
      </c>
    </row>
    <row r="66713" spans="1:2" x14ac:dyDescent="0.25">
      <c r="A66713" s="1">
        <v>583821690458202</v>
      </c>
      <c r="B66713" s="1">
        <v>555766873141324</v>
      </c>
    </row>
    <row r="66714" spans="1:2" x14ac:dyDescent="0.25">
      <c r="A66714" s="1">
        <v>445898442585863</v>
      </c>
      <c r="B66714" s="1">
        <v>868253358362510</v>
      </c>
    </row>
    <row r="66715" spans="1:2" x14ac:dyDescent="0.25">
      <c r="A66715" s="1">
        <v>303128550348057</v>
      </c>
      <c r="B66715" s="1">
        <v>174160882939207</v>
      </c>
    </row>
    <row r="66716" spans="1:2" x14ac:dyDescent="0.25">
      <c r="A66716" s="1">
        <v>866173938128166</v>
      </c>
      <c r="B66716" s="1">
        <v>857692936790748</v>
      </c>
    </row>
    <row r="66717" spans="1:2" x14ac:dyDescent="0.25">
      <c r="A66717" s="1">
        <v>251084614674962</v>
      </c>
      <c r="B66717" s="1">
        <v>657002082917815</v>
      </c>
    </row>
    <row r="66718" spans="1:2" x14ac:dyDescent="0.25">
      <c r="A66718" s="1">
        <v>755010148817621</v>
      </c>
      <c r="B66718" s="1">
        <v>604012811820966</v>
      </c>
    </row>
    <row r="66719" spans="1:2" x14ac:dyDescent="0.25">
      <c r="A66719" s="1">
        <v>619239114949896</v>
      </c>
      <c r="B66719" s="1">
        <v>532641190744803</v>
      </c>
    </row>
    <row r="66720" spans="1:2" x14ac:dyDescent="0.25">
      <c r="A66720" s="1">
        <v>899582427675831</v>
      </c>
      <c r="B66720" s="1">
        <v>747803290233364</v>
      </c>
    </row>
    <row r="66721" spans="1:2" x14ac:dyDescent="0.25">
      <c r="A66721" s="1">
        <v>522454481876652</v>
      </c>
      <c r="B66721" s="1">
        <v>439862650265381</v>
      </c>
    </row>
    <row r="66722" spans="1:2" x14ac:dyDescent="0.25">
      <c r="A66722" s="1">
        <v>765374886849740</v>
      </c>
      <c r="B66722" s="1">
        <v>738521227263957</v>
      </c>
    </row>
    <row r="66723" spans="1:2" x14ac:dyDescent="0.25">
      <c r="A66723" s="1">
        <v>945166735710584</v>
      </c>
      <c r="B66723" s="1">
        <v>236498467697029</v>
      </c>
    </row>
    <row r="66724" spans="1:2" x14ac:dyDescent="0.25">
      <c r="A66724" s="1">
        <v>588591204669085</v>
      </c>
      <c r="B66724" s="1">
        <v>186231901796148</v>
      </c>
    </row>
    <row r="66725" spans="1:2" x14ac:dyDescent="0.25">
      <c r="A66725" s="1">
        <v>449915078140745</v>
      </c>
      <c r="B66725" s="1">
        <v>370046384355748</v>
      </c>
    </row>
    <row r="66726" spans="1:2" x14ac:dyDescent="0.25">
      <c r="A66726" s="1">
        <v>686199772809248</v>
      </c>
      <c r="B66726" s="1">
        <v>461604129384352</v>
      </c>
    </row>
    <row r="66727" spans="1:2" x14ac:dyDescent="0.25">
      <c r="A66727" s="1">
        <v>147939194469282</v>
      </c>
      <c r="B66727" s="1">
        <v>753896436848768</v>
      </c>
    </row>
    <row r="66728" spans="1:2" x14ac:dyDescent="0.25">
      <c r="A66728" s="1">
        <v>813585721362085</v>
      </c>
      <c r="B66728" s="1">
        <v>691737487976431</v>
      </c>
    </row>
    <row r="66729" spans="1:2" x14ac:dyDescent="0.25">
      <c r="A66729" s="1">
        <v>381195381598066</v>
      </c>
      <c r="B66729" s="1">
        <v>481676201619044</v>
      </c>
    </row>
    <row r="66730" spans="1:2" x14ac:dyDescent="0.25">
      <c r="A66730" s="1">
        <v>628581153783226</v>
      </c>
      <c r="B66730" s="1">
        <v>979309310801185</v>
      </c>
    </row>
    <row r="66731" spans="1:2" x14ac:dyDescent="0.25">
      <c r="A66731" s="1">
        <v>829493918042906</v>
      </c>
      <c r="B66731" s="1">
        <v>690166047488521</v>
      </c>
    </row>
    <row r="66732" spans="1:2" x14ac:dyDescent="0.25">
      <c r="A66732" s="1">
        <v>402161343153905</v>
      </c>
      <c r="B66732" s="1">
        <v>314924320971553</v>
      </c>
    </row>
    <row r="66733" spans="1:2" x14ac:dyDescent="0.25">
      <c r="A66733" s="1">
        <v>378903190400586</v>
      </c>
      <c r="B66733" s="1">
        <v>264579189857327</v>
      </c>
    </row>
    <row r="66734" spans="1:2" x14ac:dyDescent="0.25">
      <c r="A66734" s="1">
        <v>887867716356504</v>
      </c>
      <c r="B66734" s="1">
        <v>883382892470155</v>
      </c>
    </row>
    <row r="66735" spans="1:2" x14ac:dyDescent="0.25">
      <c r="A66735" s="1">
        <v>592102028560646</v>
      </c>
      <c r="B66735" s="1">
        <v>465194198264906</v>
      </c>
    </row>
    <row r="66736" spans="1:2" x14ac:dyDescent="0.25">
      <c r="A66736" s="1">
        <v>234603646929160</v>
      </c>
      <c r="B66736" s="1">
        <v>487194488786444</v>
      </c>
    </row>
    <row r="66737" spans="1:2" x14ac:dyDescent="0.25">
      <c r="A66737" s="1">
        <v>751281052656969</v>
      </c>
      <c r="B66737" s="1">
        <v>136275127613415</v>
      </c>
    </row>
    <row r="66738" spans="1:2" x14ac:dyDescent="0.25">
      <c r="A66738" s="1">
        <v>832581052773199</v>
      </c>
      <c r="B66738" s="1">
        <v>420348621240113</v>
      </c>
    </row>
    <row r="66739" spans="1:2" x14ac:dyDescent="0.25">
      <c r="A66739" s="1">
        <v>585122672198854</v>
      </c>
      <c r="B66739" s="1">
        <v>382271825933452</v>
      </c>
    </row>
    <row r="66740" spans="1:2" x14ac:dyDescent="0.25">
      <c r="A66740" s="1">
        <v>420120377364785</v>
      </c>
      <c r="B66740" s="1">
        <v>679870756896362</v>
      </c>
    </row>
    <row r="66741" spans="1:2" x14ac:dyDescent="0.25">
      <c r="A66741" s="1">
        <v>354753153083335</v>
      </c>
      <c r="B66741" s="1">
        <v>538619205776893</v>
      </c>
    </row>
    <row r="66742" spans="1:2" x14ac:dyDescent="0.25">
      <c r="A66742" s="1">
        <v>519809344493429</v>
      </c>
      <c r="B66742" s="1">
        <v>760692021554392</v>
      </c>
    </row>
    <row r="66743" spans="1:2" x14ac:dyDescent="0.25">
      <c r="A66743" s="1">
        <v>228196939069578</v>
      </c>
      <c r="B66743" s="1">
        <v>762751558850372</v>
      </c>
    </row>
    <row r="66744" spans="1:2" x14ac:dyDescent="0.25">
      <c r="A66744" s="1">
        <v>851375150550828</v>
      </c>
      <c r="B66744" s="1">
        <v>763401296880040</v>
      </c>
    </row>
    <row r="66745" spans="1:2" x14ac:dyDescent="0.25">
      <c r="A66745" s="1">
        <v>291008181678077</v>
      </c>
      <c r="B66745" s="1">
        <v>749241873878632</v>
      </c>
    </row>
    <row r="66746" spans="1:2" x14ac:dyDescent="0.25">
      <c r="A66746" s="1">
        <v>762613398546279</v>
      </c>
      <c r="B66746" s="1">
        <v>242221937766878</v>
      </c>
    </row>
    <row r="66747" spans="1:2" x14ac:dyDescent="0.25">
      <c r="A66747" s="1">
        <v>643983854532880</v>
      </c>
      <c r="B66747" s="1">
        <v>115076042023780</v>
      </c>
    </row>
    <row r="66748" spans="1:2" x14ac:dyDescent="0.25">
      <c r="A66748" s="1">
        <v>447797403445555</v>
      </c>
      <c r="B66748" s="1">
        <v>297273590672399</v>
      </c>
    </row>
    <row r="66749" spans="1:2" x14ac:dyDescent="0.25">
      <c r="A66749" s="1">
        <v>443125331664648</v>
      </c>
      <c r="B66749" s="1">
        <v>269217252119192</v>
      </c>
    </row>
    <row r="66750" spans="1:2" x14ac:dyDescent="0.25">
      <c r="A66750" s="1">
        <v>631108333127253</v>
      </c>
      <c r="B66750" s="1">
        <v>313938380381064</v>
      </c>
    </row>
    <row r="66751" spans="1:2" x14ac:dyDescent="0.25">
      <c r="A66751" s="1">
        <v>375508438342870</v>
      </c>
      <c r="B66751" s="1">
        <v>394724966703570</v>
      </c>
    </row>
    <row r="66752" spans="1:2" x14ac:dyDescent="0.25">
      <c r="A66752" s="1">
        <v>365423022554498</v>
      </c>
      <c r="B66752" s="1">
        <v>204903042463825</v>
      </c>
    </row>
    <row r="66753" spans="1:2" x14ac:dyDescent="0.25">
      <c r="A66753" s="1">
        <v>622994589085866</v>
      </c>
      <c r="B66753" s="1">
        <v>931545014572968</v>
      </c>
    </row>
    <row r="66754" spans="1:2" x14ac:dyDescent="0.25">
      <c r="A66754" s="1">
        <v>404488056668181</v>
      </c>
      <c r="B66754" s="1">
        <v>728795611415930</v>
      </c>
    </row>
    <row r="66755" spans="1:2" x14ac:dyDescent="0.25">
      <c r="A66755" s="1">
        <v>830485339072410</v>
      </c>
      <c r="B66755" s="1">
        <v>926866376108480</v>
      </c>
    </row>
    <row r="66756" spans="1:2" x14ac:dyDescent="0.25">
      <c r="A66756" s="1">
        <v>385598754174523</v>
      </c>
      <c r="B66756" s="1">
        <v>594598002930323</v>
      </c>
    </row>
    <row r="66757" spans="1:2" x14ac:dyDescent="0.25">
      <c r="A66757" s="1">
        <v>372571859384542</v>
      </c>
      <c r="B66757" s="1">
        <v>145557150562166</v>
      </c>
    </row>
    <row r="66758" spans="1:2" x14ac:dyDescent="0.25">
      <c r="A66758" s="1">
        <v>859534833839030</v>
      </c>
      <c r="B66758" s="1">
        <v>461432843960543</v>
      </c>
    </row>
    <row r="66759" spans="1:2" x14ac:dyDescent="0.25">
      <c r="A66759" s="1">
        <v>712384337081199</v>
      </c>
      <c r="B66759" s="1">
        <v>518990818071759</v>
      </c>
    </row>
    <row r="66760" spans="1:2" x14ac:dyDescent="0.25">
      <c r="A66760" s="1">
        <v>479646130585900</v>
      </c>
      <c r="B66760" s="1">
        <v>316416137044373</v>
      </c>
    </row>
    <row r="66761" spans="1:2" x14ac:dyDescent="0.25">
      <c r="A66761" s="1">
        <v>692339135503967</v>
      </c>
      <c r="B66761" s="1">
        <v>206527474827500</v>
      </c>
    </row>
    <row r="66762" spans="1:2" x14ac:dyDescent="0.25">
      <c r="A66762" s="1">
        <v>928658834618015</v>
      </c>
      <c r="B66762" s="1">
        <v>238304045324139</v>
      </c>
    </row>
    <row r="66763" spans="1:2" x14ac:dyDescent="0.25">
      <c r="A66763" s="1">
        <v>627652025768867</v>
      </c>
      <c r="B66763" s="1">
        <v>966219325430451</v>
      </c>
    </row>
    <row r="66764" spans="1:2" x14ac:dyDescent="0.25">
      <c r="A66764" s="1">
        <v>363283663319427</v>
      </c>
      <c r="B66764" s="1">
        <v>591596986161388</v>
      </c>
    </row>
    <row r="66765" spans="1:2" x14ac:dyDescent="0.25">
      <c r="A66765" s="1">
        <v>733556738980251</v>
      </c>
      <c r="B66765" s="1">
        <v>672688356409580</v>
      </c>
    </row>
    <row r="66766" spans="1:2" x14ac:dyDescent="0.25">
      <c r="A66766" s="1">
        <v>207842198999366</v>
      </c>
      <c r="B66766" s="1">
        <v>153659316725014</v>
      </c>
    </row>
    <row r="66767" spans="1:2" x14ac:dyDescent="0.25">
      <c r="A66767" s="1">
        <v>836087331625217</v>
      </c>
      <c r="B66767" s="1">
        <v>648285529996957</v>
      </c>
    </row>
    <row r="66768" spans="1:2" x14ac:dyDescent="0.25">
      <c r="A66768" s="1">
        <v>626811848039723</v>
      </c>
      <c r="B66768" s="1">
        <v>640725589634883</v>
      </c>
    </row>
    <row r="66769" spans="1:2" x14ac:dyDescent="0.25">
      <c r="A66769" s="1">
        <v>314201125077345</v>
      </c>
      <c r="B66769" s="1">
        <v>908474822528186</v>
      </c>
    </row>
    <row r="66770" spans="1:2" x14ac:dyDescent="0.25">
      <c r="A66770" s="1">
        <v>112165418309801</v>
      </c>
      <c r="B66770" s="1">
        <v>259711618884793</v>
      </c>
    </row>
    <row r="66771" spans="1:2" x14ac:dyDescent="0.25">
      <c r="A66771" s="1">
        <v>351914820997662</v>
      </c>
      <c r="B66771" s="1">
        <v>759675941610739</v>
      </c>
    </row>
    <row r="66772" spans="1:2" x14ac:dyDescent="0.25">
      <c r="A66772" s="1">
        <v>461077699565821</v>
      </c>
      <c r="B66772" s="1">
        <v>658488863854145</v>
      </c>
    </row>
    <row r="66773" spans="1:2" x14ac:dyDescent="0.25">
      <c r="A66773" s="1">
        <v>158665683578388</v>
      </c>
      <c r="B66773" s="1">
        <v>873967427236769</v>
      </c>
    </row>
    <row r="66774" spans="1:2" x14ac:dyDescent="0.25">
      <c r="A66774" s="1">
        <v>300138005446035</v>
      </c>
      <c r="B66774" s="1">
        <v>551318441695315</v>
      </c>
    </row>
    <row r="66775" spans="1:2" x14ac:dyDescent="0.25">
      <c r="A66775" s="1">
        <v>117844361223404</v>
      </c>
      <c r="B66775" s="1">
        <v>586291031348247</v>
      </c>
    </row>
    <row r="66776" spans="1:2" x14ac:dyDescent="0.25">
      <c r="A66776" s="1">
        <v>913387944052872</v>
      </c>
      <c r="B66776" s="1">
        <v>931493751934529</v>
      </c>
    </row>
    <row r="66777" spans="1:2" x14ac:dyDescent="0.25">
      <c r="A66777" s="1">
        <v>795649143028391</v>
      </c>
      <c r="B66777" s="1">
        <v>583352811469716</v>
      </c>
    </row>
    <row r="66778" spans="1:2" x14ac:dyDescent="0.25">
      <c r="A66778" s="1">
        <v>695477495580501</v>
      </c>
      <c r="B66778" s="1">
        <v>505633268384453</v>
      </c>
    </row>
    <row r="66779" spans="1:2" x14ac:dyDescent="0.25">
      <c r="A66779" s="1">
        <v>827552309717504</v>
      </c>
      <c r="B66779" s="1">
        <v>957545703507621</v>
      </c>
    </row>
    <row r="66780" spans="1:2" x14ac:dyDescent="0.25">
      <c r="A66780" s="1">
        <v>737576634575022</v>
      </c>
      <c r="B66780" s="1">
        <v>202644768114010</v>
      </c>
    </row>
    <row r="66781" spans="1:2" x14ac:dyDescent="0.25">
      <c r="A66781" s="1">
        <v>718784663290779</v>
      </c>
      <c r="B66781" s="1">
        <v>448614746882454</v>
      </c>
    </row>
    <row r="66782" spans="1:2" x14ac:dyDescent="0.25">
      <c r="A66782" s="1">
        <v>134734553124373</v>
      </c>
      <c r="B66782" s="1">
        <v>243401346417708</v>
      </c>
    </row>
    <row r="66783" spans="1:2" x14ac:dyDescent="0.25">
      <c r="A66783" s="1">
        <v>901450638300278</v>
      </c>
      <c r="B66783" s="1">
        <v>241021213179000</v>
      </c>
    </row>
    <row r="66784" spans="1:2" x14ac:dyDescent="0.25">
      <c r="A66784" s="1">
        <v>343892082050934</v>
      </c>
      <c r="B66784" s="1">
        <v>716691304254504</v>
      </c>
    </row>
    <row r="66785" spans="1:2" x14ac:dyDescent="0.25">
      <c r="A66785" s="1">
        <v>482397220686568</v>
      </c>
      <c r="B66785" s="1">
        <v>797606063020747</v>
      </c>
    </row>
    <row r="66786" spans="1:2" x14ac:dyDescent="0.25">
      <c r="A66786" s="1">
        <v>835945280098389</v>
      </c>
      <c r="B66786" s="1">
        <v>911302440262701</v>
      </c>
    </row>
    <row r="66787" spans="1:2" x14ac:dyDescent="0.25">
      <c r="A66787" s="1">
        <v>265353588651033</v>
      </c>
      <c r="B66787" s="1">
        <v>382676565098943</v>
      </c>
    </row>
    <row r="66788" spans="1:2" x14ac:dyDescent="0.25">
      <c r="A66788" s="1">
        <v>784497011353586</v>
      </c>
      <c r="B66788" s="1">
        <v>779074513811364</v>
      </c>
    </row>
    <row r="66789" spans="1:2" x14ac:dyDescent="0.25">
      <c r="A66789" s="1">
        <v>647655278234291</v>
      </c>
      <c r="B66789" s="1">
        <v>162313282166624</v>
      </c>
    </row>
    <row r="66790" spans="1:2" x14ac:dyDescent="0.25">
      <c r="A66790" s="1">
        <v>711151434373821</v>
      </c>
      <c r="B66790" s="1">
        <v>445742376732638</v>
      </c>
    </row>
    <row r="66791" spans="1:2" x14ac:dyDescent="0.25">
      <c r="A66791" s="1">
        <v>342030006583968</v>
      </c>
      <c r="B66791" s="1">
        <v>821818008578281</v>
      </c>
    </row>
    <row r="66792" spans="1:2" x14ac:dyDescent="0.25">
      <c r="A66792" s="1">
        <v>238837398875362</v>
      </c>
      <c r="B66792" s="1">
        <v>517625538568005</v>
      </c>
    </row>
    <row r="66793" spans="1:2" x14ac:dyDescent="0.25">
      <c r="A66793" s="1">
        <v>953698169223470</v>
      </c>
      <c r="B66793" s="1">
        <v>106131932557549</v>
      </c>
    </row>
    <row r="66794" spans="1:2" x14ac:dyDescent="0.25">
      <c r="A66794" s="1">
        <v>686936016646058</v>
      </c>
      <c r="B66794" s="1">
        <v>301740650345333</v>
      </c>
    </row>
    <row r="66795" spans="1:2" x14ac:dyDescent="0.25">
      <c r="A66795" s="1">
        <v>802824424994034</v>
      </c>
      <c r="B66795" s="1">
        <v>925348203991256</v>
      </c>
    </row>
    <row r="66796" spans="1:2" x14ac:dyDescent="0.25">
      <c r="A66796" s="1">
        <v>682661611654465</v>
      </c>
      <c r="B66796" s="1">
        <v>242452013956941</v>
      </c>
    </row>
    <row r="66797" spans="1:2" x14ac:dyDescent="0.25">
      <c r="A66797" s="1">
        <v>832138358379350</v>
      </c>
      <c r="B66797" s="1">
        <v>671739988262060</v>
      </c>
    </row>
    <row r="66798" spans="1:2" x14ac:dyDescent="0.25">
      <c r="A66798" s="1">
        <v>549136035599962</v>
      </c>
      <c r="B66798" s="1">
        <v>198266655439297</v>
      </c>
    </row>
    <row r="66799" spans="1:2" x14ac:dyDescent="0.25">
      <c r="A66799" s="1">
        <v>110815991041101</v>
      </c>
      <c r="B66799" s="1">
        <v>918422393340069</v>
      </c>
    </row>
    <row r="66800" spans="1:2" x14ac:dyDescent="0.25">
      <c r="A66800" s="1">
        <v>739241254910919</v>
      </c>
      <c r="B66800" s="1">
        <v>929125563566440</v>
      </c>
    </row>
    <row r="66801" spans="1:2" x14ac:dyDescent="0.25">
      <c r="A66801" s="1">
        <v>198490308615387</v>
      </c>
      <c r="B66801" s="1">
        <v>394360589741613</v>
      </c>
    </row>
    <row r="66802" spans="1:2" x14ac:dyDescent="0.25">
      <c r="A66802" s="1">
        <v>861614556635135</v>
      </c>
      <c r="B66802" s="1">
        <v>772426301584132</v>
      </c>
    </row>
    <row r="66803" spans="1:2" x14ac:dyDescent="0.25">
      <c r="A66803" s="1">
        <v>793710305110813</v>
      </c>
      <c r="B66803" s="1">
        <v>809778416866327</v>
      </c>
    </row>
    <row r="66804" spans="1:2" x14ac:dyDescent="0.25">
      <c r="A66804" s="1">
        <v>650347780247997</v>
      </c>
      <c r="B66804" s="1">
        <v>470258834643219</v>
      </c>
    </row>
    <row r="66805" spans="1:2" x14ac:dyDescent="0.25">
      <c r="A66805" s="1">
        <v>149127709822710</v>
      </c>
      <c r="B66805" s="1">
        <v>994718099914297</v>
      </c>
    </row>
    <row r="66806" spans="1:2" x14ac:dyDescent="0.25">
      <c r="A66806" s="1">
        <v>277910298162157</v>
      </c>
      <c r="B66806" s="1">
        <v>559016415139271</v>
      </c>
    </row>
    <row r="66807" spans="1:2" x14ac:dyDescent="0.25">
      <c r="A66807" s="1">
        <v>640140255054509</v>
      </c>
      <c r="B66807" s="1">
        <v>235368035807405</v>
      </c>
    </row>
    <row r="66808" spans="1:2" x14ac:dyDescent="0.25">
      <c r="A66808" s="1">
        <v>718800188879425</v>
      </c>
      <c r="B66808" s="1">
        <v>361357438895478</v>
      </c>
    </row>
    <row r="66809" spans="1:2" x14ac:dyDescent="0.25">
      <c r="A66809" s="1">
        <v>564243930725802</v>
      </c>
      <c r="B66809" s="1">
        <v>415133732185388</v>
      </c>
    </row>
    <row r="66810" spans="1:2" x14ac:dyDescent="0.25">
      <c r="A66810" s="1">
        <v>513645465283005</v>
      </c>
      <c r="B66810" s="1">
        <v>509987048814656</v>
      </c>
    </row>
    <row r="66811" spans="1:2" x14ac:dyDescent="0.25">
      <c r="A66811" s="1">
        <v>165674332407250</v>
      </c>
      <c r="B66811" s="1">
        <v>774768583486779</v>
      </c>
    </row>
    <row r="66812" spans="1:2" x14ac:dyDescent="0.25">
      <c r="A66812" s="1">
        <v>117744020287295</v>
      </c>
      <c r="B66812" s="1">
        <v>868632903174735</v>
      </c>
    </row>
    <row r="66813" spans="1:2" x14ac:dyDescent="0.25">
      <c r="A66813" s="1">
        <v>842394724915541</v>
      </c>
      <c r="B66813" s="1">
        <v>100874609481402</v>
      </c>
    </row>
    <row r="66814" spans="1:2" x14ac:dyDescent="0.25">
      <c r="A66814" s="1">
        <v>110025728902185</v>
      </c>
      <c r="B66814" s="1">
        <v>506284406399383</v>
      </c>
    </row>
    <row r="66815" spans="1:2" x14ac:dyDescent="0.25">
      <c r="A66815" s="1">
        <v>728502450110575</v>
      </c>
      <c r="B66815" s="1">
        <v>138205836408892</v>
      </c>
    </row>
    <row r="66816" spans="1:2" x14ac:dyDescent="0.25">
      <c r="A66816" s="1">
        <v>298736868962051</v>
      </c>
      <c r="B66816" s="1">
        <v>123782962656224</v>
      </c>
    </row>
    <row r="66817" spans="1:2" x14ac:dyDescent="0.25">
      <c r="A66817" s="1">
        <v>803834857222494</v>
      </c>
      <c r="B66817" s="1">
        <v>838761270332739</v>
      </c>
    </row>
    <row r="66818" spans="1:2" x14ac:dyDescent="0.25">
      <c r="A66818" s="1">
        <v>495512798829797</v>
      </c>
      <c r="B66818" s="1">
        <v>384035361116899</v>
      </c>
    </row>
    <row r="66819" spans="1:2" x14ac:dyDescent="0.25">
      <c r="A66819" s="1">
        <v>514133726384136</v>
      </c>
      <c r="B66819" s="1">
        <v>632968467908594</v>
      </c>
    </row>
    <row r="66820" spans="1:2" x14ac:dyDescent="0.25">
      <c r="A66820" s="1">
        <v>708585215770519</v>
      </c>
      <c r="B66820" s="1">
        <v>454691290928511</v>
      </c>
    </row>
    <row r="66821" spans="1:2" x14ac:dyDescent="0.25">
      <c r="A66821" s="1">
        <v>576286584583864</v>
      </c>
      <c r="B66821" s="1">
        <v>978353581510863</v>
      </c>
    </row>
    <row r="66822" spans="1:2" x14ac:dyDescent="0.25">
      <c r="A66822" s="1">
        <v>497827722806727</v>
      </c>
      <c r="B66822" s="1">
        <v>358105698106138</v>
      </c>
    </row>
    <row r="66823" spans="1:2" x14ac:dyDescent="0.25">
      <c r="A66823" s="1">
        <v>119734656370638</v>
      </c>
      <c r="B66823" s="1">
        <v>423106665122764</v>
      </c>
    </row>
    <row r="66824" spans="1:2" x14ac:dyDescent="0.25">
      <c r="A66824" s="1">
        <v>894643895668424</v>
      </c>
      <c r="B66824" s="1">
        <v>524969831719674</v>
      </c>
    </row>
    <row r="66825" spans="1:2" x14ac:dyDescent="0.25">
      <c r="A66825" s="1">
        <v>412603462685683</v>
      </c>
      <c r="B66825" s="1">
        <v>412812101978862</v>
      </c>
    </row>
    <row r="66826" spans="1:2" x14ac:dyDescent="0.25">
      <c r="A66826" s="1">
        <v>109985454494456</v>
      </c>
      <c r="B66826" s="1">
        <v>423511071179526</v>
      </c>
    </row>
    <row r="66827" spans="1:2" x14ac:dyDescent="0.25">
      <c r="A66827" s="1">
        <v>517450070308865</v>
      </c>
      <c r="B66827" s="1">
        <v>974842798418181</v>
      </c>
    </row>
    <row r="66828" spans="1:2" x14ac:dyDescent="0.25">
      <c r="A66828" s="1">
        <v>165275864447864</v>
      </c>
      <c r="B66828" s="1">
        <v>930372465385184</v>
      </c>
    </row>
    <row r="66829" spans="1:2" x14ac:dyDescent="0.25">
      <c r="A66829" s="1">
        <v>222191159290557</v>
      </c>
      <c r="B66829" s="1">
        <v>863421734773734</v>
      </c>
    </row>
    <row r="66830" spans="1:2" x14ac:dyDescent="0.25">
      <c r="A66830" s="1">
        <v>547667059898018</v>
      </c>
      <c r="B66830" s="1">
        <v>480604458038176</v>
      </c>
    </row>
    <row r="66831" spans="1:2" x14ac:dyDescent="0.25">
      <c r="A66831" s="1">
        <v>965655431537107</v>
      </c>
      <c r="B66831" s="1">
        <v>899683169141032</v>
      </c>
    </row>
    <row r="66832" spans="1:2" x14ac:dyDescent="0.25">
      <c r="A66832" s="1">
        <v>615084006863272</v>
      </c>
      <c r="B66832" s="1">
        <v>812698749154422</v>
      </c>
    </row>
    <row r="66833" spans="1:2" x14ac:dyDescent="0.25">
      <c r="A66833" s="1">
        <v>868695195909709</v>
      </c>
      <c r="B66833" s="1">
        <v>167222563186408</v>
      </c>
    </row>
    <row r="66834" spans="1:2" x14ac:dyDescent="0.25">
      <c r="A66834" s="1">
        <v>336500363219306</v>
      </c>
      <c r="B66834" s="1">
        <v>680411444201584</v>
      </c>
    </row>
    <row r="66835" spans="1:2" x14ac:dyDescent="0.25">
      <c r="A66835" s="1">
        <v>670536517772602</v>
      </c>
      <c r="B66835" s="1">
        <v>600283295505210</v>
      </c>
    </row>
    <row r="66836" spans="1:2" x14ac:dyDescent="0.25">
      <c r="A66836" s="1">
        <v>436701767178302</v>
      </c>
      <c r="B66836" s="1">
        <v>480394782171228</v>
      </c>
    </row>
    <row r="66837" spans="1:2" x14ac:dyDescent="0.25">
      <c r="A66837" s="1">
        <v>612725149365680</v>
      </c>
      <c r="B66837" s="1">
        <v>836609119799942</v>
      </c>
    </row>
    <row r="66838" spans="1:2" x14ac:dyDescent="0.25">
      <c r="A66838" s="1">
        <v>245373103587854</v>
      </c>
      <c r="B66838" s="1">
        <v>921480227080431</v>
      </c>
    </row>
    <row r="66839" spans="1:2" x14ac:dyDescent="0.25">
      <c r="A66839" s="1">
        <v>433891688014559</v>
      </c>
      <c r="B66839" s="1">
        <v>362617344487396</v>
      </c>
    </row>
    <row r="66840" spans="1:2" x14ac:dyDescent="0.25">
      <c r="A66840" s="1">
        <v>443942775234292</v>
      </c>
      <c r="B66840" s="1">
        <v>332150965098446</v>
      </c>
    </row>
    <row r="66841" spans="1:2" x14ac:dyDescent="0.25">
      <c r="A66841" s="1">
        <v>458967315738500</v>
      </c>
      <c r="B66841" s="1">
        <v>972436911085580</v>
      </c>
    </row>
    <row r="66842" spans="1:2" x14ac:dyDescent="0.25">
      <c r="A66842" s="1">
        <v>556896744779231</v>
      </c>
      <c r="B66842" s="1">
        <v>794174265408400</v>
      </c>
    </row>
    <row r="66843" spans="1:2" x14ac:dyDescent="0.25">
      <c r="A66843" s="1">
        <v>186823382978656</v>
      </c>
      <c r="B66843" s="1">
        <v>127522101840789</v>
      </c>
    </row>
    <row r="66844" spans="1:2" x14ac:dyDescent="0.25">
      <c r="A66844" s="1">
        <v>422247433711158</v>
      </c>
      <c r="B66844" s="1">
        <v>465611462153575</v>
      </c>
    </row>
    <row r="66845" spans="1:2" x14ac:dyDescent="0.25">
      <c r="A66845" s="1">
        <v>740800383099483</v>
      </c>
      <c r="B66845" s="1">
        <v>880277425891008</v>
      </c>
    </row>
    <row r="66846" spans="1:2" x14ac:dyDescent="0.25">
      <c r="A66846" s="1">
        <v>838471922965314</v>
      </c>
      <c r="B66846" s="1">
        <v>929304788849326</v>
      </c>
    </row>
    <row r="66847" spans="1:2" x14ac:dyDescent="0.25">
      <c r="A66847" s="1">
        <v>717141502051289</v>
      </c>
      <c r="B66847" s="1">
        <v>978178997527785</v>
      </c>
    </row>
    <row r="66848" spans="1:2" x14ac:dyDescent="0.25">
      <c r="A66848" s="1">
        <v>891652609488130</v>
      </c>
      <c r="B66848" s="1">
        <v>811455780916658</v>
      </c>
    </row>
    <row r="66849" spans="1:2" x14ac:dyDescent="0.25">
      <c r="A66849" s="1">
        <v>862566768183920</v>
      </c>
      <c r="B66849" s="1">
        <v>654488806531602</v>
      </c>
    </row>
    <row r="66850" spans="1:2" x14ac:dyDescent="0.25">
      <c r="A66850" s="1">
        <v>596254477644499</v>
      </c>
      <c r="B66850" s="1">
        <v>114616522036940</v>
      </c>
    </row>
    <row r="66851" spans="1:2" x14ac:dyDescent="0.25">
      <c r="A66851" s="1">
        <v>330701932007225</v>
      </c>
      <c r="B66851" s="1">
        <v>907567120586090</v>
      </c>
    </row>
    <row r="66852" spans="1:2" x14ac:dyDescent="0.25">
      <c r="A66852" s="1">
        <v>665152271208096</v>
      </c>
      <c r="B66852" s="1">
        <v>605628501731388</v>
      </c>
    </row>
    <row r="66853" spans="1:2" x14ac:dyDescent="0.25">
      <c r="A66853" s="1">
        <v>306745698290516</v>
      </c>
      <c r="B66853" s="1">
        <v>544086644420698</v>
      </c>
    </row>
    <row r="66854" spans="1:2" x14ac:dyDescent="0.25">
      <c r="A66854" s="1">
        <v>463867805430631</v>
      </c>
      <c r="B66854" s="1">
        <v>543118058897697</v>
      </c>
    </row>
    <row r="66855" spans="1:2" x14ac:dyDescent="0.25">
      <c r="A66855" s="1">
        <v>139453133914801</v>
      </c>
      <c r="B66855" s="1">
        <v>565423744291669</v>
      </c>
    </row>
    <row r="66856" spans="1:2" x14ac:dyDescent="0.25">
      <c r="A66856" s="1">
        <v>847396632367553</v>
      </c>
      <c r="B66856" s="1">
        <v>352927646778564</v>
      </c>
    </row>
    <row r="66857" spans="1:2" x14ac:dyDescent="0.25">
      <c r="A66857" s="1">
        <v>335961244393767</v>
      </c>
      <c r="B66857" s="1">
        <v>274356803191465</v>
      </c>
    </row>
    <row r="66858" spans="1:2" x14ac:dyDescent="0.25">
      <c r="A66858" s="1">
        <v>578152983296482</v>
      </c>
      <c r="B66858" s="1">
        <v>887534397612156</v>
      </c>
    </row>
    <row r="66859" spans="1:2" x14ac:dyDescent="0.25">
      <c r="A66859" s="1">
        <v>730097192408339</v>
      </c>
      <c r="B66859" s="1">
        <v>888776943053785</v>
      </c>
    </row>
    <row r="66860" spans="1:2" x14ac:dyDescent="0.25">
      <c r="A66860" s="1">
        <v>472026966885197</v>
      </c>
      <c r="B66860" s="1">
        <v>841011786913849</v>
      </c>
    </row>
    <row r="66861" spans="1:2" x14ac:dyDescent="0.25">
      <c r="A66861" s="1">
        <v>904369272880137</v>
      </c>
      <c r="B66861" s="1">
        <v>792087155244059</v>
      </c>
    </row>
    <row r="66862" spans="1:2" x14ac:dyDescent="0.25">
      <c r="A66862" s="1">
        <v>418672795309744</v>
      </c>
      <c r="B66862" s="1">
        <v>429117739304573</v>
      </c>
    </row>
    <row r="66863" spans="1:2" x14ac:dyDescent="0.25">
      <c r="A66863" s="1">
        <v>452492520688678</v>
      </c>
      <c r="B66863" s="1">
        <v>624414347252555</v>
      </c>
    </row>
    <row r="66864" spans="1:2" x14ac:dyDescent="0.25">
      <c r="A66864" s="1">
        <v>495613880944676</v>
      </c>
      <c r="B66864" s="1">
        <v>626873485645306</v>
      </c>
    </row>
    <row r="66865" spans="1:2" x14ac:dyDescent="0.25">
      <c r="A66865" s="1">
        <v>188468116067726</v>
      </c>
      <c r="B66865" s="1">
        <v>598970529101407</v>
      </c>
    </row>
    <row r="66866" spans="1:2" x14ac:dyDescent="0.25">
      <c r="A66866" s="1">
        <v>976216596412061</v>
      </c>
      <c r="B66866" s="1">
        <v>843373860700276</v>
      </c>
    </row>
    <row r="66867" spans="1:2" x14ac:dyDescent="0.25">
      <c r="A66867" s="1">
        <v>186040515429740</v>
      </c>
      <c r="B66867" s="1">
        <v>773747363711433</v>
      </c>
    </row>
    <row r="66868" spans="1:2" x14ac:dyDescent="0.25">
      <c r="A66868" s="1">
        <v>134628229885012</v>
      </c>
      <c r="B66868" s="1">
        <v>244477676352694</v>
      </c>
    </row>
    <row r="66869" spans="1:2" x14ac:dyDescent="0.25">
      <c r="A66869" s="1">
        <v>540590215186959</v>
      </c>
      <c r="B66869" s="1">
        <v>377915973947620</v>
      </c>
    </row>
    <row r="66870" spans="1:2" x14ac:dyDescent="0.25">
      <c r="A66870" s="1">
        <v>656799085219059</v>
      </c>
      <c r="B66870" s="1">
        <v>696573470507723</v>
      </c>
    </row>
    <row r="66871" spans="1:2" x14ac:dyDescent="0.25">
      <c r="A66871" s="1">
        <v>399749749454917</v>
      </c>
      <c r="B66871" s="1">
        <v>147971747583513</v>
      </c>
    </row>
    <row r="66872" spans="1:2" x14ac:dyDescent="0.25">
      <c r="A66872" s="1">
        <v>633197000992217</v>
      </c>
      <c r="B66872" s="1">
        <v>570732355450431</v>
      </c>
    </row>
    <row r="66873" spans="1:2" x14ac:dyDescent="0.25">
      <c r="A66873" s="1">
        <v>431577899707783</v>
      </c>
      <c r="B66873" s="1">
        <v>479327391311876</v>
      </c>
    </row>
    <row r="66874" spans="1:2" x14ac:dyDescent="0.25">
      <c r="A66874" s="1">
        <v>573578719074297</v>
      </c>
      <c r="B66874" s="1">
        <v>843193960916963</v>
      </c>
    </row>
    <row r="66875" spans="1:2" x14ac:dyDescent="0.25">
      <c r="A66875" s="1">
        <v>965872434807632</v>
      </c>
      <c r="B66875" s="1">
        <v>996184484527926</v>
      </c>
    </row>
    <row r="66876" spans="1:2" x14ac:dyDescent="0.25">
      <c r="A66876" s="1">
        <v>880050106717505</v>
      </c>
      <c r="B66876" s="1">
        <v>386095767920017</v>
      </c>
    </row>
    <row r="66877" spans="1:2" x14ac:dyDescent="0.25">
      <c r="A66877" s="1">
        <v>592260039104442</v>
      </c>
      <c r="B66877" s="1">
        <v>806684560913782</v>
      </c>
    </row>
    <row r="66878" spans="1:2" x14ac:dyDescent="0.25">
      <c r="A66878" s="1">
        <v>584404013634253</v>
      </c>
      <c r="B66878" s="1">
        <v>769081088624266</v>
      </c>
    </row>
    <row r="66879" spans="1:2" x14ac:dyDescent="0.25">
      <c r="A66879" s="1">
        <v>268956568598329</v>
      </c>
      <c r="B66879" s="1">
        <v>356490192318453</v>
      </c>
    </row>
    <row r="66880" spans="1:2" x14ac:dyDescent="0.25">
      <c r="A66880" s="1">
        <v>199587055332363</v>
      </c>
      <c r="B66880" s="1">
        <v>855595187923763</v>
      </c>
    </row>
    <row r="66881" spans="1:2" x14ac:dyDescent="0.25">
      <c r="A66881" s="1">
        <v>466222732356313</v>
      </c>
      <c r="B66881" s="1">
        <v>848592074083083</v>
      </c>
    </row>
    <row r="66882" spans="1:2" x14ac:dyDescent="0.25">
      <c r="A66882" s="1">
        <v>853399240686432</v>
      </c>
      <c r="B66882" s="1">
        <v>765133963628821</v>
      </c>
    </row>
    <row r="66883" spans="1:2" x14ac:dyDescent="0.25">
      <c r="A66883" s="1">
        <v>421220679911997</v>
      </c>
      <c r="B66883" s="1">
        <v>524620851806273</v>
      </c>
    </row>
    <row r="66884" spans="1:2" x14ac:dyDescent="0.25">
      <c r="A66884" s="1">
        <v>672973153494805</v>
      </c>
      <c r="B66884" s="1">
        <v>201810855936236</v>
      </c>
    </row>
    <row r="66885" spans="1:2" x14ac:dyDescent="0.25">
      <c r="A66885" s="1">
        <v>874379822118900</v>
      </c>
      <c r="B66885" s="1">
        <v>115125559859382</v>
      </c>
    </row>
    <row r="66886" spans="1:2" x14ac:dyDescent="0.25">
      <c r="A66886" s="1">
        <v>451195702755228</v>
      </c>
      <c r="B66886" s="1">
        <v>808363514189897</v>
      </c>
    </row>
    <row r="66887" spans="1:2" x14ac:dyDescent="0.25">
      <c r="A66887" s="1">
        <v>705766388218383</v>
      </c>
      <c r="B66887" s="1">
        <v>651488122792984</v>
      </c>
    </row>
    <row r="66888" spans="1:2" x14ac:dyDescent="0.25">
      <c r="A66888" s="1">
        <v>200789648178781</v>
      </c>
      <c r="B66888" s="1">
        <v>686798406812731</v>
      </c>
    </row>
    <row r="66889" spans="1:2" x14ac:dyDescent="0.25">
      <c r="A66889" s="1">
        <v>851536562931891</v>
      </c>
      <c r="B66889" s="1">
        <v>587025751361917</v>
      </c>
    </row>
    <row r="66890" spans="1:2" x14ac:dyDescent="0.25">
      <c r="A66890" s="1">
        <v>418922393068982</v>
      </c>
      <c r="B66890" s="1">
        <v>628483520426344</v>
      </c>
    </row>
    <row r="66891" spans="1:2" x14ac:dyDescent="0.25">
      <c r="A66891" s="1">
        <v>595318754903704</v>
      </c>
      <c r="B66891" s="1">
        <v>415355047653425</v>
      </c>
    </row>
    <row r="66892" spans="1:2" x14ac:dyDescent="0.25">
      <c r="A66892" s="1">
        <v>424789799842082</v>
      </c>
      <c r="B66892" s="1">
        <v>423624837646591</v>
      </c>
    </row>
    <row r="66893" spans="1:2" x14ac:dyDescent="0.25">
      <c r="A66893" s="1">
        <v>737406960857888</v>
      </c>
      <c r="B66893" s="1">
        <v>391443639983956</v>
      </c>
    </row>
    <row r="66894" spans="1:2" x14ac:dyDescent="0.25">
      <c r="A66894" s="1">
        <v>726850403057950</v>
      </c>
      <c r="B66894" s="1">
        <v>467610395088813</v>
      </c>
    </row>
    <row r="66895" spans="1:2" x14ac:dyDescent="0.25">
      <c r="A66895" s="1">
        <v>491061102611710</v>
      </c>
      <c r="B66895" s="1">
        <v>771867518957876</v>
      </c>
    </row>
    <row r="66896" spans="1:2" x14ac:dyDescent="0.25">
      <c r="A66896" s="1">
        <v>141400536948252</v>
      </c>
      <c r="B66896" s="1">
        <v>389376279068344</v>
      </c>
    </row>
    <row r="66897" spans="1:2" x14ac:dyDescent="0.25">
      <c r="A66897" s="1">
        <v>907116302204038</v>
      </c>
      <c r="B66897" s="1">
        <v>353817481952637</v>
      </c>
    </row>
    <row r="66898" spans="1:2" x14ac:dyDescent="0.25">
      <c r="A66898" s="1">
        <v>621639383825908</v>
      </c>
      <c r="B66898" s="1">
        <v>851295941270429</v>
      </c>
    </row>
    <row r="66899" spans="1:2" x14ac:dyDescent="0.25">
      <c r="A66899" s="1">
        <v>250377246584898</v>
      </c>
      <c r="B66899" s="1">
        <v>673154603408306</v>
      </c>
    </row>
    <row r="66900" spans="1:2" x14ac:dyDescent="0.25">
      <c r="A66900" s="1">
        <v>203749167935874</v>
      </c>
      <c r="B66900" s="1">
        <v>861168895683933</v>
      </c>
    </row>
    <row r="66901" spans="1:2" x14ac:dyDescent="0.25">
      <c r="A66901" s="1">
        <v>171525778158036</v>
      </c>
      <c r="B66901" s="1">
        <v>140050442474083</v>
      </c>
    </row>
    <row r="66902" spans="1:2" x14ac:dyDescent="0.25">
      <c r="A66902" s="1">
        <v>386799019846352</v>
      </c>
      <c r="B66902" s="1">
        <v>668806059183320</v>
      </c>
    </row>
    <row r="66903" spans="1:2" x14ac:dyDescent="0.25">
      <c r="A66903" s="1">
        <v>783761147600644</v>
      </c>
      <c r="B66903" s="1">
        <v>386176554034807</v>
      </c>
    </row>
    <row r="66904" spans="1:2" x14ac:dyDescent="0.25">
      <c r="A66904" s="1">
        <v>886751051706766</v>
      </c>
      <c r="B66904" s="1">
        <v>749066871237692</v>
      </c>
    </row>
    <row r="66905" spans="1:2" x14ac:dyDescent="0.25">
      <c r="A66905" s="1">
        <v>473513731542204</v>
      </c>
      <c r="B66905" s="1">
        <v>687268626351648</v>
      </c>
    </row>
    <row r="66906" spans="1:2" x14ac:dyDescent="0.25">
      <c r="A66906" s="1">
        <v>293981201711725</v>
      </c>
      <c r="B66906" s="1">
        <v>905361684458093</v>
      </c>
    </row>
    <row r="66907" spans="1:2" x14ac:dyDescent="0.25">
      <c r="A66907" s="1">
        <v>893681282408976</v>
      </c>
      <c r="B66907" s="1">
        <v>123527522043283</v>
      </c>
    </row>
    <row r="66908" spans="1:2" x14ac:dyDescent="0.25">
      <c r="A66908" s="1">
        <v>752984923400519</v>
      </c>
      <c r="B66908" s="1">
        <v>817628976286943</v>
      </c>
    </row>
    <row r="66909" spans="1:2" x14ac:dyDescent="0.25">
      <c r="A66909" s="1">
        <v>103888909356032</v>
      </c>
      <c r="B66909" s="1">
        <v>811706745807698</v>
      </c>
    </row>
    <row r="66910" spans="1:2" x14ac:dyDescent="0.25">
      <c r="A66910" s="1">
        <v>655524225970736</v>
      </c>
      <c r="B66910" s="1">
        <v>292710685216668</v>
      </c>
    </row>
    <row r="66911" spans="1:2" x14ac:dyDescent="0.25">
      <c r="A66911" s="1">
        <v>286113813021967</v>
      </c>
      <c r="B66911" s="1">
        <v>323024385201476</v>
      </c>
    </row>
    <row r="66912" spans="1:2" x14ac:dyDescent="0.25">
      <c r="A66912" s="1">
        <v>786170509337305</v>
      </c>
      <c r="B66912" s="1">
        <v>340107361840781</v>
      </c>
    </row>
    <row r="66913" spans="1:2" x14ac:dyDescent="0.25">
      <c r="A66913" s="1">
        <v>969810676444029</v>
      </c>
      <c r="B66913" s="1">
        <v>644811926259309</v>
      </c>
    </row>
    <row r="66914" spans="1:2" x14ac:dyDescent="0.25">
      <c r="A66914" s="1">
        <v>786377955575853</v>
      </c>
      <c r="B66914" s="1">
        <v>297112092142584</v>
      </c>
    </row>
    <row r="66915" spans="1:2" x14ac:dyDescent="0.25">
      <c r="A66915" s="1">
        <v>151461283112068</v>
      </c>
      <c r="B66915" s="1">
        <v>728440851253196</v>
      </c>
    </row>
    <row r="66916" spans="1:2" x14ac:dyDescent="0.25">
      <c r="A66916" s="1">
        <v>156257754447075</v>
      </c>
      <c r="B66916" s="1">
        <v>539820621948780</v>
      </c>
    </row>
    <row r="66917" spans="1:2" x14ac:dyDescent="0.25">
      <c r="A66917" s="1">
        <v>804702143532505</v>
      </c>
      <c r="B66917" s="1">
        <v>747811815496921</v>
      </c>
    </row>
    <row r="66918" spans="1:2" x14ac:dyDescent="0.25">
      <c r="A66918" s="1">
        <v>493702830948847</v>
      </c>
      <c r="B66918" s="1">
        <v>352419562439122</v>
      </c>
    </row>
    <row r="66919" spans="1:2" x14ac:dyDescent="0.25">
      <c r="A66919" s="1">
        <v>768934322015166</v>
      </c>
      <c r="B66919" s="1">
        <v>513270588333650</v>
      </c>
    </row>
    <row r="66920" spans="1:2" x14ac:dyDescent="0.25">
      <c r="A66920" s="1">
        <v>410311025752126</v>
      </c>
      <c r="B66920" s="1">
        <v>986024222522299</v>
      </c>
    </row>
    <row r="66921" spans="1:2" x14ac:dyDescent="0.25">
      <c r="A66921" s="1">
        <v>353679266364199</v>
      </c>
      <c r="B66921" s="1">
        <v>786912648354133</v>
      </c>
    </row>
    <row r="66922" spans="1:2" x14ac:dyDescent="0.25">
      <c r="A66922" s="1">
        <v>925389325257321</v>
      </c>
      <c r="B66922" s="1">
        <v>151241750905187</v>
      </c>
    </row>
    <row r="66923" spans="1:2" x14ac:dyDescent="0.25">
      <c r="A66923" s="1">
        <v>906395787228194</v>
      </c>
      <c r="B66923" s="1">
        <v>567779643554906</v>
      </c>
    </row>
    <row r="66924" spans="1:2" x14ac:dyDescent="0.25">
      <c r="A66924" s="1">
        <v>971786300066758</v>
      </c>
      <c r="B66924" s="1">
        <v>838861404077879</v>
      </c>
    </row>
    <row r="66925" spans="1:2" x14ac:dyDescent="0.25">
      <c r="A66925" s="1">
        <v>458767398767091</v>
      </c>
      <c r="B66925" s="1">
        <v>361733997049489</v>
      </c>
    </row>
    <row r="66926" spans="1:2" x14ac:dyDescent="0.25">
      <c r="A66926" s="1">
        <v>831932555621374</v>
      </c>
      <c r="B66926" s="1">
        <v>378714297926116</v>
      </c>
    </row>
    <row r="66927" spans="1:2" x14ac:dyDescent="0.25">
      <c r="A66927" s="1">
        <v>215921368706520</v>
      </c>
      <c r="B66927" s="1">
        <v>981942174755665</v>
      </c>
    </row>
    <row r="66928" spans="1:2" x14ac:dyDescent="0.25">
      <c r="A66928" s="1">
        <v>482063818193780</v>
      </c>
      <c r="B66928" s="1">
        <v>520068646957311</v>
      </c>
    </row>
    <row r="66929" spans="1:2" x14ac:dyDescent="0.25">
      <c r="A66929" s="1">
        <v>522744414076321</v>
      </c>
      <c r="B66929" s="1">
        <v>273513495523862</v>
      </c>
    </row>
    <row r="66930" spans="1:2" x14ac:dyDescent="0.25">
      <c r="A66930" s="1">
        <v>184237547967989</v>
      </c>
      <c r="B66930" s="1">
        <v>871167912778494</v>
      </c>
    </row>
    <row r="66931" spans="1:2" x14ac:dyDescent="0.25">
      <c r="A66931" s="1">
        <v>426642432182898</v>
      </c>
      <c r="B66931" s="1">
        <v>111558335460607</v>
      </c>
    </row>
    <row r="66932" spans="1:2" x14ac:dyDescent="0.25">
      <c r="A66932" s="1">
        <v>743106717066195</v>
      </c>
      <c r="B66932" s="1">
        <v>912273111226201</v>
      </c>
    </row>
    <row r="66933" spans="1:2" x14ac:dyDescent="0.25">
      <c r="A66933" s="1">
        <v>143941083967770</v>
      </c>
      <c r="B66933" s="1">
        <v>924683523398306</v>
      </c>
    </row>
    <row r="66934" spans="1:2" x14ac:dyDescent="0.25">
      <c r="A66934" s="1">
        <v>296341812798329</v>
      </c>
      <c r="B66934" s="1">
        <v>399674058391636</v>
      </c>
    </row>
    <row r="66935" spans="1:2" x14ac:dyDescent="0.25">
      <c r="A66935" s="1">
        <v>799782476968701</v>
      </c>
      <c r="B66935" s="1">
        <v>948722158832420</v>
      </c>
    </row>
    <row r="66936" spans="1:2" x14ac:dyDescent="0.25">
      <c r="A66936" s="1">
        <v>265410492773871</v>
      </c>
      <c r="B66936" s="1">
        <v>882311198981877</v>
      </c>
    </row>
    <row r="66937" spans="1:2" x14ac:dyDescent="0.25">
      <c r="A66937" s="1">
        <v>875291800350903</v>
      </c>
      <c r="B66937" s="1">
        <v>186225625716505</v>
      </c>
    </row>
    <row r="66938" spans="1:2" x14ac:dyDescent="0.25">
      <c r="A66938" s="1">
        <v>751621749324559</v>
      </c>
      <c r="B66938" s="1">
        <v>388764656128738</v>
      </c>
    </row>
    <row r="66939" spans="1:2" x14ac:dyDescent="0.25">
      <c r="A66939" s="1">
        <v>376239693447435</v>
      </c>
      <c r="B66939" s="1">
        <v>532965122949185</v>
      </c>
    </row>
    <row r="66940" spans="1:2" x14ac:dyDescent="0.25">
      <c r="A66940" s="1">
        <v>888871209567589</v>
      </c>
      <c r="B66940" s="1">
        <v>202626232717524</v>
      </c>
    </row>
    <row r="66941" spans="1:2" x14ac:dyDescent="0.25">
      <c r="A66941" s="1">
        <v>112429337386654</v>
      </c>
      <c r="B66941" s="1">
        <v>209715730405556</v>
      </c>
    </row>
    <row r="66942" spans="1:2" x14ac:dyDescent="0.25">
      <c r="A66942" s="1">
        <v>412313990482507</v>
      </c>
      <c r="B66942" s="1">
        <v>497977978142779</v>
      </c>
    </row>
    <row r="66943" spans="1:2" x14ac:dyDescent="0.25">
      <c r="A66943" s="1">
        <v>832669560248973</v>
      </c>
      <c r="B66943" s="1">
        <v>267392395681844</v>
      </c>
    </row>
    <row r="66944" spans="1:2" x14ac:dyDescent="0.25">
      <c r="A66944" s="1">
        <v>851635181299594</v>
      </c>
      <c r="B66944" s="1">
        <v>581949284760278</v>
      </c>
    </row>
    <row r="66945" spans="1:2" x14ac:dyDescent="0.25">
      <c r="A66945" s="1">
        <v>933284920333938</v>
      </c>
      <c r="B66945" s="1">
        <v>497107572473257</v>
      </c>
    </row>
    <row r="66946" spans="1:2" x14ac:dyDescent="0.25">
      <c r="A66946" s="1">
        <v>278464021658946</v>
      </c>
      <c r="B66946" s="1">
        <v>443219489861970</v>
      </c>
    </row>
    <row r="66947" spans="1:2" x14ac:dyDescent="0.25">
      <c r="A66947" s="1">
        <v>896168248557191</v>
      </c>
      <c r="B66947" s="1">
        <v>237316065079465</v>
      </c>
    </row>
    <row r="66948" spans="1:2" x14ac:dyDescent="0.25">
      <c r="A66948" s="1">
        <v>766120864858031</v>
      </c>
      <c r="B66948" s="1">
        <v>301305265320841</v>
      </c>
    </row>
    <row r="66949" spans="1:2" x14ac:dyDescent="0.25">
      <c r="A66949" s="1">
        <v>167657759948042</v>
      </c>
      <c r="B66949" s="1">
        <v>175269382215610</v>
      </c>
    </row>
    <row r="66950" spans="1:2" x14ac:dyDescent="0.25">
      <c r="A66950" s="1">
        <v>657062031016277</v>
      </c>
      <c r="B66950" s="1">
        <v>155638795920082</v>
      </c>
    </row>
    <row r="66951" spans="1:2" x14ac:dyDescent="0.25">
      <c r="A66951" s="1">
        <v>855257621068396</v>
      </c>
      <c r="B66951" s="1">
        <v>307568823233513</v>
      </c>
    </row>
    <row r="66952" spans="1:2" x14ac:dyDescent="0.25">
      <c r="A66952" s="1">
        <v>979847535841599</v>
      </c>
      <c r="B66952" s="1">
        <v>367312101978452</v>
      </c>
    </row>
    <row r="66953" spans="1:2" x14ac:dyDescent="0.25">
      <c r="A66953" s="1">
        <v>742690464435494</v>
      </c>
      <c r="B66953" s="1">
        <v>837838159734270</v>
      </c>
    </row>
    <row r="66954" spans="1:2" x14ac:dyDescent="0.25">
      <c r="A66954" s="1">
        <v>566955649026769</v>
      </c>
      <c r="B66954" s="1">
        <v>173968233474965</v>
      </c>
    </row>
    <row r="66955" spans="1:2" x14ac:dyDescent="0.25">
      <c r="A66955" s="1">
        <v>760816713229528</v>
      </c>
      <c r="B66955" s="1">
        <v>491547874832086</v>
      </c>
    </row>
    <row r="66956" spans="1:2" x14ac:dyDescent="0.25">
      <c r="A66956" s="1">
        <v>859881880022594</v>
      </c>
      <c r="B66956" s="1">
        <v>514426866192762</v>
      </c>
    </row>
    <row r="66957" spans="1:2" x14ac:dyDescent="0.25">
      <c r="A66957" s="1">
        <v>866587542362433</v>
      </c>
      <c r="B66957" s="1">
        <v>907155220748264</v>
      </c>
    </row>
    <row r="66958" spans="1:2" x14ac:dyDescent="0.25">
      <c r="A66958" s="1">
        <v>588673068309510</v>
      </c>
      <c r="B66958" s="1">
        <v>802634012736435</v>
      </c>
    </row>
    <row r="66959" spans="1:2" x14ac:dyDescent="0.25">
      <c r="A66959" s="1">
        <v>581927821843207</v>
      </c>
      <c r="B66959" s="1">
        <v>460207278811023</v>
      </c>
    </row>
    <row r="66960" spans="1:2" x14ac:dyDescent="0.25">
      <c r="A66960" s="1">
        <v>917769179932946</v>
      </c>
      <c r="B66960" s="1">
        <v>135448631297374</v>
      </c>
    </row>
    <row r="66961" spans="1:2" x14ac:dyDescent="0.25">
      <c r="A66961" s="1">
        <v>160918794070559</v>
      </c>
      <c r="B66961" s="1">
        <v>181707860884308</v>
      </c>
    </row>
    <row r="66962" spans="1:2" x14ac:dyDescent="0.25">
      <c r="A66962" s="1">
        <v>551074920860493</v>
      </c>
      <c r="B66962" s="1">
        <v>997980441204504</v>
      </c>
    </row>
    <row r="66963" spans="1:2" x14ac:dyDescent="0.25">
      <c r="A66963" s="1">
        <v>499733684965411</v>
      </c>
      <c r="B66963" s="1">
        <v>156946942449036</v>
      </c>
    </row>
    <row r="66964" spans="1:2" x14ac:dyDescent="0.25">
      <c r="A66964" s="1">
        <v>340747763649305</v>
      </c>
      <c r="B66964" s="1">
        <v>236879452065437</v>
      </c>
    </row>
    <row r="66965" spans="1:2" x14ac:dyDescent="0.25">
      <c r="A66965" s="1">
        <v>867047323088145</v>
      </c>
      <c r="B66965" s="1">
        <v>704695308589754</v>
      </c>
    </row>
    <row r="66966" spans="1:2" x14ac:dyDescent="0.25">
      <c r="A66966" s="1">
        <v>577831967821047</v>
      </c>
      <c r="B66966" s="1">
        <v>931198932544532</v>
      </c>
    </row>
    <row r="66967" spans="1:2" x14ac:dyDescent="0.25">
      <c r="A66967" s="1">
        <v>697871677298322</v>
      </c>
      <c r="B66967" s="1">
        <v>921943911719129</v>
      </c>
    </row>
    <row r="66968" spans="1:2" x14ac:dyDescent="0.25">
      <c r="A66968" s="1">
        <v>307114065527128</v>
      </c>
      <c r="B66968" s="1">
        <v>324955354913054</v>
      </c>
    </row>
    <row r="66969" spans="1:2" x14ac:dyDescent="0.25">
      <c r="A66969" s="1">
        <v>608002564971627</v>
      </c>
      <c r="B66969" s="1">
        <v>637735702467148</v>
      </c>
    </row>
    <row r="66970" spans="1:2" x14ac:dyDescent="0.25">
      <c r="A66970" s="1">
        <v>155533775461981</v>
      </c>
      <c r="B66970" s="1">
        <v>759492679366556</v>
      </c>
    </row>
    <row r="66971" spans="1:2" x14ac:dyDescent="0.25">
      <c r="A66971" s="1">
        <v>734750679414405</v>
      </c>
      <c r="B66971" s="1">
        <v>974453258979843</v>
      </c>
    </row>
    <row r="66972" spans="1:2" x14ac:dyDescent="0.25">
      <c r="A66972" s="1">
        <v>532067545295889</v>
      </c>
      <c r="B66972" s="1">
        <v>882691292867722</v>
      </c>
    </row>
    <row r="66973" spans="1:2" x14ac:dyDescent="0.25">
      <c r="A66973" s="1">
        <v>828787096457459</v>
      </c>
      <c r="B66973" s="1">
        <v>345268627649082</v>
      </c>
    </row>
    <row r="66974" spans="1:2" x14ac:dyDescent="0.25">
      <c r="A66974" s="1">
        <v>690123055885267</v>
      </c>
      <c r="B66974" s="1">
        <v>495249354248221</v>
      </c>
    </row>
    <row r="66975" spans="1:2" x14ac:dyDescent="0.25">
      <c r="A66975" s="1">
        <v>132549781667560</v>
      </c>
      <c r="B66975" s="1">
        <v>844252668903241</v>
      </c>
    </row>
    <row r="66976" spans="1:2" x14ac:dyDescent="0.25">
      <c r="A66976" s="1">
        <v>601898279002404</v>
      </c>
      <c r="B66976" s="1">
        <v>738993270161885</v>
      </c>
    </row>
    <row r="66977" spans="1:2" x14ac:dyDescent="0.25">
      <c r="A66977" s="1">
        <v>201829550830722</v>
      </c>
      <c r="B66977" s="1">
        <v>289322316068447</v>
      </c>
    </row>
    <row r="66978" spans="1:2" x14ac:dyDescent="0.25">
      <c r="A66978" s="1">
        <v>256024779242660</v>
      </c>
      <c r="B66978" s="1">
        <v>235190370945868</v>
      </c>
    </row>
    <row r="66979" spans="1:2" x14ac:dyDescent="0.25">
      <c r="A66979" s="1">
        <v>784575747949123</v>
      </c>
      <c r="B66979" s="1">
        <v>386922318435272</v>
      </c>
    </row>
    <row r="66980" spans="1:2" x14ac:dyDescent="0.25">
      <c r="A66980" s="1">
        <v>135014030224841</v>
      </c>
      <c r="B66980" s="1">
        <v>864893669077576</v>
      </c>
    </row>
    <row r="66981" spans="1:2" x14ac:dyDescent="0.25">
      <c r="A66981" s="1">
        <v>297030327478553</v>
      </c>
      <c r="B66981" s="1">
        <v>810115536830107</v>
      </c>
    </row>
    <row r="66982" spans="1:2" x14ac:dyDescent="0.25">
      <c r="A66982" s="1">
        <v>817339151631191</v>
      </c>
      <c r="B66982" s="1">
        <v>586370765601039</v>
      </c>
    </row>
    <row r="66983" spans="1:2" x14ac:dyDescent="0.25">
      <c r="A66983" s="1">
        <v>622209258287046</v>
      </c>
      <c r="B66983" s="1">
        <v>558286118518042</v>
      </c>
    </row>
    <row r="66984" spans="1:2" x14ac:dyDescent="0.25">
      <c r="A66984" s="1">
        <v>795746475942217</v>
      </c>
      <c r="B66984" s="1">
        <v>755418137141794</v>
      </c>
    </row>
    <row r="66985" spans="1:2" x14ac:dyDescent="0.25">
      <c r="A66985" s="1">
        <v>689358018597716</v>
      </c>
      <c r="B66985" s="1">
        <v>884265422314898</v>
      </c>
    </row>
    <row r="66986" spans="1:2" x14ac:dyDescent="0.25">
      <c r="A66986" s="1">
        <v>468797331026513</v>
      </c>
      <c r="B66986" s="1">
        <v>733237048207679</v>
      </c>
    </row>
    <row r="66987" spans="1:2" x14ac:dyDescent="0.25">
      <c r="A66987" s="1">
        <v>109105318324969</v>
      </c>
      <c r="B66987" s="1">
        <v>378763333015014</v>
      </c>
    </row>
    <row r="66988" spans="1:2" x14ac:dyDescent="0.25">
      <c r="A66988" s="1">
        <v>501364705649755</v>
      </c>
      <c r="B66988" s="1">
        <v>408277256629770</v>
      </c>
    </row>
    <row r="66989" spans="1:2" x14ac:dyDescent="0.25">
      <c r="A66989" s="1">
        <v>417499937160800</v>
      </c>
      <c r="B66989" s="1">
        <v>792970283866803</v>
      </c>
    </row>
    <row r="66990" spans="1:2" x14ac:dyDescent="0.25">
      <c r="A66990" s="1">
        <v>740802718468852</v>
      </c>
      <c r="B66990" s="1">
        <v>663160540696578</v>
      </c>
    </row>
    <row r="66991" spans="1:2" x14ac:dyDescent="0.25">
      <c r="A66991" s="1">
        <v>336371449570478</v>
      </c>
      <c r="B66991" s="1">
        <v>119906310039840</v>
      </c>
    </row>
    <row r="66992" spans="1:2" x14ac:dyDescent="0.25">
      <c r="A66992" s="1">
        <v>864478818502107</v>
      </c>
      <c r="B66992" s="1">
        <v>337550129410395</v>
      </c>
    </row>
    <row r="66993" spans="1:2" x14ac:dyDescent="0.25">
      <c r="A66993" s="1">
        <v>967090620227778</v>
      </c>
      <c r="B66993" s="1">
        <v>714365472993761</v>
      </c>
    </row>
    <row r="66994" spans="1:2" x14ac:dyDescent="0.25">
      <c r="A66994" s="1">
        <v>276096572518907</v>
      </c>
      <c r="B66994" s="1">
        <v>162562722584742</v>
      </c>
    </row>
    <row r="66995" spans="1:2" x14ac:dyDescent="0.25">
      <c r="A66995" s="1">
        <v>379992069225665</v>
      </c>
      <c r="B66995" s="1">
        <v>715723602069212</v>
      </c>
    </row>
    <row r="66996" spans="1:2" x14ac:dyDescent="0.25">
      <c r="A66996" s="1">
        <v>558581391958689</v>
      </c>
      <c r="B66996" s="1">
        <v>761594070467920</v>
      </c>
    </row>
    <row r="66997" spans="1:2" x14ac:dyDescent="0.25">
      <c r="A66997" s="1">
        <v>972233958490685</v>
      </c>
      <c r="B66997" s="1">
        <v>711886551783712</v>
      </c>
    </row>
    <row r="66998" spans="1:2" x14ac:dyDescent="0.25">
      <c r="A66998" s="1">
        <v>423078765091318</v>
      </c>
      <c r="B66998" s="1">
        <v>629320046642129</v>
      </c>
    </row>
    <row r="66999" spans="1:2" x14ac:dyDescent="0.25">
      <c r="A66999" s="1">
        <v>637842481964951</v>
      </c>
      <c r="B66999" s="1">
        <v>736343613589410</v>
      </c>
    </row>
    <row r="67000" spans="1:2" x14ac:dyDescent="0.25">
      <c r="A67000" s="1">
        <v>851211941715159</v>
      </c>
      <c r="B67000" s="1">
        <v>284556316596593</v>
      </c>
    </row>
    <row r="67001" spans="1:2" x14ac:dyDescent="0.25">
      <c r="A67001" s="1">
        <v>637053797254584</v>
      </c>
      <c r="B67001" s="1">
        <v>547694768394776</v>
      </c>
    </row>
    <row r="67002" spans="1:2" x14ac:dyDescent="0.25">
      <c r="A67002" s="1">
        <v>377847317257056</v>
      </c>
      <c r="B67002" s="1">
        <v>984792944870246</v>
      </c>
    </row>
    <row r="67003" spans="1:2" x14ac:dyDescent="0.25">
      <c r="A67003" s="1">
        <v>193948464730523</v>
      </c>
      <c r="B67003" s="1">
        <v>357810626070411</v>
      </c>
    </row>
    <row r="67004" spans="1:2" x14ac:dyDescent="0.25">
      <c r="A67004" s="1">
        <v>272858919449315</v>
      </c>
      <c r="B67004" s="1">
        <v>747964831734630</v>
      </c>
    </row>
    <row r="67005" spans="1:2" x14ac:dyDescent="0.25">
      <c r="A67005" s="1">
        <v>379329503702444</v>
      </c>
      <c r="B67005" s="1">
        <v>153780392073316</v>
      </c>
    </row>
    <row r="67006" spans="1:2" x14ac:dyDescent="0.25">
      <c r="A67006" s="1">
        <v>612252770776353</v>
      </c>
      <c r="B67006" s="1">
        <v>301766156685616</v>
      </c>
    </row>
    <row r="67007" spans="1:2" x14ac:dyDescent="0.25">
      <c r="A67007" s="1">
        <v>737063830381026</v>
      </c>
      <c r="B67007" s="1">
        <v>683933114107566</v>
      </c>
    </row>
    <row r="67008" spans="1:2" x14ac:dyDescent="0.25">
      <c r="A67008" s="1">
        <v>676889572660921</v>
      </c>
      <c r="B67008" s="1">
        <v>409486117255773</v>
      </c>
    </row>
    <row r="67009" spans="1:2" x14ac:dyDescent="0.25">
      <c r="A67009" s="1">
        <v>800616419731049</v>
      </c>
      <c r="B67009" s="1">
        <v>596823973601052</v>
      </c>
    </row>
    <row r="67010" spans="1:2" x14ac:dyDescent="0.25">
      <c r="A67010" s="1">
        <v>618269726922291</v>
      </c>
      <c r="B67010" s="1">
        <v>664642833474852</v>
      </c>
    </row>
    <row r="67011" spans="1:2" x14ac:dyDescent="0.25">
      <c r="A67011" s="1">
        <v>612547466695414</v>
      </c>
      <c r="B67011" s="1">
        <v>857939043748210</v>
      </c>
    </row>
    <row r="67012" spans="1:2" x14ac:dyDescent="0.25">
      <c r="A67012" s="1">
        <v>128421446394177</v>
      </c>
      <c r="B67012" s="1">
        <v>722760709340596</v>
      </c>
    </row>
    <row r="67013" spans="1:2" x14ac:dyDescent="0.25">
      <c r="A67013" s="1">
        <v>793342272723777</v>
      </c>
      <c r="B67013" s="1">
        <v>155773122305930</v>
      </c>
    </row>
    <row r="67014" spans="1:2" x14ac:dyDescent="0.25">
      <c r="A67014" s="1">
        <v>868355562003275</v>
      </c>
      <c r="B67014" s="1">
        <v>398667387636924</v>
      </c>
    </row>
    <row r="67015" spans="1:2" x14ac:dyDescent="0.25">
      <c r="A67015" s="1">
        <v>839383692861910</v>
      </c>
      <c r="B67015" s="1">
        <v>606284912818719</v>
      </c>
    </row>
    <row r="67016" spans="1:2" x14ac:dyDescent="0.25">
      <c r="A67016" s="1">
        <v>914161592816974</v>
      </c>
      <c r="B67016" s="1">
        <v>470198990130486</v>
      </c>
    </row>
    <row r="67017" spans="1:2" x14ac:dyDescent="0.25">
      <c r="A67017" s="1">
        <v>811918599825146</v>
      </c>
      <c r="B67017" s="1">
        <v>128613475461544</v>
      </c>
    </row>
    <row r="67018" spans="1:2" x14ac:dyDescent="0.25">
      <c r="A67018" s="1">
        <v>802431457264362</v>
      </c>
      <c r="B67018" s="1">
        <v>971628767795031</v>
      </c>
    </row>
    <row r="67019" spans="1:2" x14ac:dyDescent="0.25">
      <c r="A67019" s="1">
        <v>149630091980879</v>
      </c>
      <c r="B67019" s="1">
        <v>462144638922798</v>
      </c>
    </row>
    <row r="67020" spans="1:2" x14ac:dyDescent="0.25">
      <c r="A67020" s="1">
        <v>322151323701889</v>
      </c>
      <c r="B67020" s="1">
        <v>117608276176652</v>
      </c>
    </row>
    <row r="67021" spans="1:2" x14ac:dyDescent="0.25">
      <c r="A67021" s="1">
        <v>929172472441643</v>
      </c>
      <c r="B67021" s="1">
        <v>502609385554590</v>
      </c>
    </row>
    <row r="67022" spans="1:2" x14ac:dyDescent="0.25">
      <c r="A67022" s="1">
        <v>195667440358648</v>
      </c>
      <c r="B67022" s="1">
        <v>756379430699831</v>
      </c>
    </row>
    <row r="67023" spans="1:2" x14ac:dyDescent="0.25">
      <c r="A67023" s="1">
        <v>279147104407073</v>
      </c>
      <c r="B67023" s="1">
        <v>811598965621857</v>
      </c>
    </row>
    <row r="67024" spans="1:2" x14ac:dyDescent="0.25">
      <c r="A67024" s="1">
        <v>719374863269555</v>
      </c>
      <c r="B67024" s="1">
        <v>942515598617444</v>
      </c>
    </row>
    <row r="67025" spans="1:2" x14ac:dyDescent="0.25">
      <c r="A67025" s="1">
        <v>119979312395310</v>
      </c>
      <c r="B67025" s="1">
        <v>104611900322891</v>
      </c>
    </row>
    <row r="67026" spans="1:2" x14ac:dyDescent="0.25">
      <c r="A67026" s="1">
        <v>671096410950433</v>
      </c>
      <c r="B67026" s="1">
        <v>362053188749692</v>
      </c>
    </row>
    <row r="67027" spans="1:2" x14ac:dyDescent="0.25">
      <c r="A67027" s="1">
        <v>966386562424420</v>
      </c>
      <c r="B67027" s="1">
        <v>297206153954308</v>
      </c>
    </row>
    <row r="67028" spans="1:2" x14ac:dyDescent="0.25">
      <c r="A67028" s="1">
        <v>900574330108752</v>
      </c>
      <c r="B67028" s="1">
        <v>767613578978600</v>
      </c>
    </row>
    <row r="67029" spans="1:2" x14ac:dyDescent="0.25">
      <c r="A67029" s="1">
        <v>244478176680639</v>
      </c>
      <c r="B67029" s="1">
        <v>395265269896275</v>
      </c>
    </row>
    <row r="67030" spans="1:2" x14ac:dyDescent="0.25">
      <c r="A67030" s="1">
        <v>915332491518919</v>
      </c>
      <c r="B67030" s="1">
        <v>616928354388334</v>
      </c>
    </row>
    <row r="67031" spans="1:2" x14ac:dyDescent="0.25">
      <c r="A67031" s="1">
        <v>307855903920113</v>
      </c>
      <c r="B67031" s="1">
        <v>219695663224547</v>
      </c>
    </row>
    <row r="67032" spans="1:2" x14ac:dyDescent="0.25">
      <c r="A67032" s="1">
        <v>794389925684744</v>
      </c>
      <c r="B67032" s="1">
        <v>749433639088958</v>
      </c>
    </row>
    <row r="67033" spans="1:2" x14ac:dyDescent="0.25">
      <c r="A67033" s="1">
        <v>682264583526066</v>
      </c>
      <c r="B67033" s="1">
        <v>767783395282929</v>
      </c>
    </row>
    <row r="67034" spans="1:2" x14ac:dyDescent="0.25">
      <c r="A67034" s="1">
        <v>460102290333419</v>
      </c>
      <c r="B67034" s="1">
        <v>636940560759736</v>
      </c>
    </row>
    <row r="67035" spans="1:2" x14ac:dyDescent="0.25">
      <c r="A67035" s="1">
        <v>334020483267483</v>
      </c>
      <c r="B67035" s="1">
        <v>963239823348479</v>
      </c>
    </row>
    <row r="67036" spans="1:2" x14ac:dyDescent="0.25">
      <c r="A67036" s="1">
        <v>522565150657462</v>
      </c>
      <c r="B67036" s="1">
        <v>582816776142324</v>
      </c>
    </row>
    <row r="67037" spans="1:2" x14ac:dyDescent="0.25">
      <c r="A67037" s="1">
        <v>489603568138651</v>
      </c>
      <c r="B67037" s="1">
        <v>791528584342204</v>
      </c>
    </row>
    <row r="67038" spans="1:2" x14ac:dyDescent="0.25">
      <c r="A67038" s="1">
        <v>228692963374704</v>
      </c>
      <c r="B67038" s="1">
        <v>337543592196237</v>
      </c>
    </row>
    <row r="67039" spans="1:2" x14ac:dyDescent="0.25">
      <c r="A67039" s="1">
        <v>884319704236051</v>
      </c>
      <c r="B67039" s="1">
        <v>484083473850328</v>
      </c>
    </row>
    <row r="67040" spans="1:2" x14ac:dyDescent="0.25">
      <c r="A67040" s="1">
        <v>151884145363447</v>
      </c>
      <c r="B67040" s="1">
        <v>684402387933316</v>
      </c>
    </row>
    <row r="67041" spans="1:2" x14ac:dyDescent="0.25">
      <c r="A67041" s="1">
        <v>649677238475335</v>
      </c>
      <c r="B67041" s="1">
        <v>423612693490785</v>
      </c>
    </row>
    <row r="67042" spans="1:2" x14ac:dyDescent="0.25">
      <c r="A67042" s="1">
        <v>762878269029541</v>
      </c>
      <c r="B67042" s="1">
        <v>113661157041260</v>
      </c>
    </row>
    <row r="67043" spans="1:2" x14ac:dyDescent="0.25">
      <c r="A67043" s="1">
        <v>809874059200515</v>
      </c>
      <c r="B67043" s="1">
        <v>474051614627567</v>
      </c>
    </row>
    <row r="67044" spans="1:2" x14ac:dyDescent="0.25">
      <c r="A67044" s="1">
        <v>826223540942019</v>
      </c>
      <c r="B67044" s="1">
        <v>375348062839247</v>
      </c>
    </row>
    <row r="67045" spans="1:2" x14ac:dyDescent="0.25">
      <c r="A67045" s="1">
        <v>371216781621792</v>
      </c>
      <c r="B67045" s="1">
        <v>275876146431097</v>
      </c>
    </row>
    <row r="67046" spans="1:2" x14ac:dyDescent="0.25">
      <c r="A67046" s="1">
        <v>408307951623367</v>
      </c>
      <c r="B67046" s="1">
        <v>355832709500266</v>
      </c>
    </row>
    <row r="67047" spans="1:2" x14ac:dyDescent="0.25">
      <c r="A67047" s="1">
        <v>906852462645064</v>
      </c>
      <c r="B67047" s="1">
        <v>598804703140173</v>
      </c>
    </row>
    <row r="67048" spans="1:2" x14ac:dyDescent="0.25">
      <c r="A67048" s="1">
        <v>460807516333000</v>
      </c>
      <c r="B67048" s="1">
        <v>663011786829298</v>
      </c>
    </row>
    <row r="67049" spans="1:2" x14ac:dyDescent="0.25">
      <c r="A67049" s="1">
        <v>592269858841891</v>
      </c>
      <c r="B67049" s="1">
        <v>822651197059455</v>
      </c>
    </row>
    <row r="67050" spans="1:2" x14ac:dyDescent="0.25">
      <c r="A67050" s="1">
        <v>851860715869987</v>
      </c>
      <c r="B67050" s="1">
        <v>645801012436374</v>
      </c>
    </row>
    <row r="67051" spans="1:2" x14ac:dyDescent="0.25">
      <c r="A67051" s="1">
        <v>314504895367250</v>
      </c>
      <c r="B67051" s="1">
        <v>155132609226042</v>
      </c>
    </row>
    <row r="67052" spans="1:2" x14ac:dyDescent="0.25">
      <c r="A67052" s="1">
        <v>933954871804523</v>
      </c>
      <c r="B67052" s="1">
        <v>447062633670366</v>
      </c>
    </row>
    <row r="67053" spans="1:2" x14ac:dyDescent="0.25">
      <c r="A67053" s="1">
        <v>763945405322299</v>
      </c>
      <c r="B67053" s="1">
        <v>395392785888601</v>
      </c>
    </row>
    <row r="67054" spans="1:2" x14ac:dyDescent="0.25">
      <c r="A67054" s="1">
        <v>713575142085347</v>
      </c>
      <c r="B67054" s="1">
        <v>668042609011233</v>
      </c>
    </row>
    <row r="67055" spans="1:2" x14ac:dyDescent="0.25">
      <c r="A67055" s="1">
        <v>718446893307955</v>
      </c>
      <c r="B67055" s="1">
        <v>524466057503086</v>
      </c>
    </row>
    <row r="67056" spans="1:2" x14ac:dyDescent="0.25">
      <c r="A67056" s="1">
        <v>282405771077440</v>
      </c>
      <c r="B67056" s="1">
        <v>685451369222467</v>
      </c>
    </row>
    <row r="67057" spans="1:2" x14ac:dyDescent="0.25">
      <c r="A67057" s="1">
        <v>477414715342774</v>
      </c>
      <c r="B67057" s="1">
        <v>911093921009495</v>
      </c>
    </row>
    <row r="67058" spans="1:2" x14ac:dyDescent="0.25">
      <c r="A67058" s="1">
        <v>266925194544241</v>
      </c>
      <c r="B67058" s="1">
        <v>533685920411726</v>
      </c>
    </row>
    <row r="67059" spans="1:2" x14ac:dyDescent="0.25">
      <c r="A67059" s="1">
        <v>624688906656820</v>
      </c>
      <c r="B67059" s="1">
        <v>876253073756652</v>
      </c>
    </row>
    <row r="67060" spans="1:2" x14ac:dyDescent="0.25">
      <c r="A67060" s="1">
        <v>388788776841508</v>
      </c>
      <c r="B67060" s="1">
        <v>876682700221609</v>
      </c>
    </row>
    <row r="67061" spans="1:2" x14ac:dyDescent="0.25">
      <c r="A67061" s="1">
        <v>232113123888783</v>
      </c>
      <c r="B67061" s="1">
        <v>616519174011816</v>
      </c>
    </row>
    <row r="67062" spans="1:2" x14ac:dyDescent="0.25">
      <c r="A67062" s="1">
        <v>234576259565827</v>
      </c>
      <c r="B67062" s="1">
        <v>742418096683533</v>
      </c>
    </row>
    <row r="67063" spans="1:2" x14ac:dyDescent="0.25">
      <c r="A67063" s="1">
        <v>558363401791317</v>
      </c>
      <c r="B67063" s="1">
        <v>686941480826505</v>
      </c>
    </row>
    <row r="67064" spans="1:2" x14ac:dyDescent="0.25">
      <c r="A67064" s="1">
        <v>839416836165781</v>
      </c>
      <c r="B67064" s="1">
        <v>258064367756760</v>
      </c>
    </row>
    <row r="67065" spans="1:2" x14ac:dyDescent="0.25">
      <c r="A67065" s="1">
        <v>990442896764000</v>
      </c>
      <c r="B67065" s="1">
        <v>120660492391444</v>
      </c>
    </row>
    <row r="67066" spans="1:2" x14ac:dyDescent="0.25">
      <c r="A67066" s="1">
        <v>937943418530769</v>
      </c>
      <c r="B67066" s="1">
        <v>484296878772257</v>
      </c>
    </row>
    <row r="67067" spans="1:2" x14ac:dyDescent="0.25">
      <c r="A67067" s="1">
        <v>533827609671583</v>
      </c>
      <c r="B67067" s="1">
        <v>105476483738843</v>
      </c>
    </row>
    <row r="67068" spans="1:2" x14ac:dyDescent="0.25">
      <c r="A67068" s="1">
        <v>305630620542760</v>
      </c>
      <c r="B67068" s="1">
        <v>923031372995505</v>
      </c>
    </row>
    <row r="67069" spans="1:2" x14ac:dyDescent="0.25">
      <c r="A67069" s="1">
        <v>364520994158242</v>
      </c>
      <c r="B67069" s="1">
        <v>894710267990074</v>
      </c>
    </row>
    <row r="67070" spans="1:2" x14ac:dyDescent="0.25">
      <c r="A67070" s="1">
        <v>318888412366674</v>
      </c>
      <c r="B67070" s="1">
        <v>940958986486118</v>
      </c>
    </row>
    <row r="67071" spans="1:2" x14ac:dyDescent="0.25">
      <c r="A67071" s="1">
        <v>758322597180406</v>
      </c>
      <c r="B67071" s="1">
        <v>932439789956565</v>
      </c>
    </row>
    <row r="67072" spans="1:2" x14ac:dyDescent="0.25">
      <c r="A67072" s="1">
        <v>398353980349662</v>
      </c>
      <c r="B67072" s="1">
        <v>212689332324168</v>
      </c>
    </row>
    <row r="67073" spans="1:2" x14ac:dyDescent="0.25">
      <c r="A67073" s="1">
        <v>480812064270959</v>
      </c>
      <c r="B67073" s="1">
        <v>627315544979895</v>
      </c>
    </row>
    <row r="67074" spans="1:2" x14ac:dyDescent="0.25">
      <c r="A67074" s="1">
        <v>470148848396287</v>
      </c>
      <c r="B67074" s="1">
        <v>799135166075241</v>
      </c>
    </row>
    <row r="67075" spans="1:2" x14ac:dyDescent="0.25">
      <c r="A67075" s="1">
        <v>905413783967127</v>
      </c>
      <c r="B67075" s="1">
        <v>854486685353542</v>
      </c>
    </row>
    <row r="67076" spans="1:2" x14ac:dyDescent="0.25">
      <c r="A67076" s="1">
        <v>958630636402289</v>
      </c>
      <c r="B67076" s="1">
        <v>169365997105111</v>
      </c>
    </row>
    <row r="67077" spans="1:2" x14ac:dyDescent="0.25">
      <c r="A67077" s="1">
        <v>615165863470730</v>
      </c>
      <c r="B67077" s="1">
        <v>420929320907840</v>
      </c>
    </row>
    <row r="67078" spans="1:2" x14ac:dyDescent="0.25">
      <c r="A67078" s="1">
        <v>539789129421315</v>
      </c>
      <c r="B67078" s="1">
        <v>210516939047200</v>
      </c>
    </row>
    <row r="67079" spans="1:2" x14ac:dyDescent="0.25">
      <c r="A67079" s="1">
        <v>800873057352705</v>
      </c>
      <c r="B67079" s="1">
        <v>649853684404383</v>
      </c>
    </row>
    <row r="67080" spans="1:2" x14ac:dyDescent="0.25">
      <c r="A67080" s="1">
        <v>381190062838851</v>
      </c>
      <c r="B67080" s="1">
        <v>286201437770781</v>
      </c>
    </row>
    <row r="67081" spans="1:2" x14ac:dyDescent="0.25">
      <c r="A67081" s="1">
        <v>589293926028955</v>
      </c>
      <c r="B67081" s="1">
        <v>990027160216661</v>
      </c>
    </row>
    <row r="67082" spans="1:2" x14ac:dyDescent="0.25">
      <c r="A67082" s="1">
        <v>370022891474283</v>
      </c>
      <c r="B67082" s="1">
        <v>789229587328219</v>
      </c>
    </row>
    <row r="67083" spans="1:2" x14ac:dyDescent="0.25">
      <c r="A67083" s="1">
        <v>593593616980428</v>
      </c>
      <c r="B67083" s="1">
        <v>258760646746970</v>
      </c>
    </row>
    <row r="67084" spans="1:2" x14ac:dyDescent="0.25">
      <c r="A67084" s="1">
        <v>519800530559056</v>
      </c>
      <c r="B67084" s="1">
        <v>207989590722152</v>
      </c>
    </row>
    <row r="67085" spans="1:2" x14ac:dyDescent="0.25">
      <c r="A67085" s="1">
        <v>240283535410911</v>
      </c>
      <c r="B67085" s="1">
        <v>279492822419795</v>
      </c>
    </row>
    <row r="67086" spans="1:2" x14ac:dyDescent="0.25">
      <c r="A67086" s="1">
        <v>809351237282874</v>
      </c>
      <c r="B67086" s="1">
        <v>386826569905551</v>
      </c>
    </row>
    <row r="67087" spans="1:2" x14ac:dyDescent="0.25">
      <c r="A67087" s="1">
        <v>603219104638707</v>
      </c>
      <c r="B67087" s="1">
        <v>210346625236477</v>
      </c>
    </row>
    <row r="67088" spans="1:2" x14ac:dyDescent="0.25">
      <c r="A67088" s="1">
        <v>324762106410088</v>
      </c>
      <c r="B67088" s="1">
        <v>960837574173298</v>
      </c>
    </row>
    <row r="67089" spans="1:2" x14ac:dyDescent="0.25">
      <c r="A67089" s="1">
        <v>961482300773516</v>
      </c>
      <c r="B67089" s="1">
        <v>180025244227815</v>
      </c>
    </row>
    <row r="67090" spans="1:2" x14ac:dyDescent="0.25">
      <c r="A67090" s="1">
        <v>934149823523131</v>
      </c>
      <c r="B67090" s="1">
        <v>718739058592166</v>
      </c>
    </row>
    <row r="67091" spans="1:2" x14ac:dyDescent="0.25">
      <c r="A67091" s="1">
        <v>133788391092883</v>
      </c>
      <c r="B67091" s="1">
        <v>994792392533569</v>
      </c>
    </row>
    <row r="67092" spans="1:2" x14ac:dyDescent="0.25">
      <c r="A67092" s="1">
        <v>500349216914517</v>
      </c>
      <c r="B67092" s="1">
        <v>327023413560515</v>
      </c>
    </row>
    <row r="67093" spans="1:2" x14ac:dyDescent="0.25">
      <c r="A67093" s="1">
        <v>936532524221600</v>
      </c>
      <c r="B67093" s="1">
        <v>840332921398330</v>
      </c>
    </row>
    <row r="67094" spans="1:2" x14ac:dyDescent="0.25">
      <c r="A67094" s="1">
        <v>106995625127710</v>
      </c>
      <c r="B67094" s="1">
        <v>873717945645173</v>
      </c>
    </row>
    <row r="67095" spans="1:2" x14ac:dyDescent="0.25">
      <c r="A67095" s="1">
        <v>676059864597252</v>
      </c>
      <c r="B67095" s="1">
        <v>129780628677632</v>
      </c>
    </row>
    <row r="67096" spans="1:2" x14ac:dyDescent="0.25">
      <c r="A67096" s="1">
        <v>937330013972842</v>
      </c>
      <c r="B67096" s="1">
        <v>316671963027830</v>
      </c>
    </row>
    <row r="67097" spans="1:2" x14ac:dyDescent="0.25">
      <c r="A67097" s="1">
        <v>947021773003106</v>
      </c>
      <c r="B67097" s="1">
        <v>901661367582649</v>
      </c>
    </row>
    <row r="67098" spans="1:2" x14ac:dyDescent="0.25">
      <c r="A67098" s="1">
        <v>844780689482533</v>
      </c>
      <c r="B67098" s="1">
        <v>831455712049662</v>
      </c>
    </row>
    <row r="67099" spans="1:2" x14ac:dyDescent="0.25">
      <c r="A67099" s="1">
        <v>461683826919400</v>
      </c>
      <c r="B67099" s="1">
        <v>875993205076738</v>
      </c>
    </row>
    <row r="67100" spans="1:2" x14ac:dyDescent="0.25">
      <c r="A67100" s="1">
        <v>679467568809040</v>
      </c>
      <c r="B67100" s="1">
        <v>196484617913635</v>
      </c>
    </row>
    <row r="67101" spans="1:2" x14ac:dyDescent="0.25">
      <c r="A67101" s="1">
        <v>987021791474499</v>
      </c>
      <c r="B67101" s="1">
        <v>445761254177227</v>
      </c>
    </row>
    <row r="67102" spans="1:2" x14ac:dyDescent="0.25">
      <c r="A67102" s="1">
        <v>612994137272045</v>
      </c>
      <c r="B67102" s="1">
        <v>726235906507874</v>
      </c>
    </row>
    <row r="67103" spans="1:2" x14ac:dyDescent="0.25">
      <c r="A67103" s="1">
        <v>713055063351985</v>
      </c>
      <c r="B67103" s="1">
        <v>683867273523871</v>
      </c>
    </row>
    <row r="67104" spans="1:2" x14ac:dyDescent="0.25">
      <c r="A67104" s="1">
        <v>497259530949789</v>
      </c>
      <c r="B67104" s="1">
        <v>204708325618326</v>
      </c>
    </row>
    <row r="67105" spans="1:2" x14ac:dyDescent="0.25">
      <c r="A67105" s="1">
        <v>879083437870252</v>
      </c>
      <c r="B67105" s="1">
        <v>173264434046865</v>
      </c>
    </row>
    <row r="67106" spans="1:2" x14ac:dyDescent="0.25">
      <c r="A67106" s="1">
        <v>522713824385534</v>
      </c>
      <c r="B67106" s="1">
        <v>822207434156810</v>
      </c>
    </row>
    <row r="67107" spans="1:2" x14ac:dyDescent="0.25">
      <c r="A67107" s="1">
        <v>136716606653286</v>
      </c>
      <c r="B67107" s="1">
        <v>744043273906700</v>
      </c>
    </row>
    <row r="67108" spans="1:2" x14ac:dyDescent="0.25">
      <c r="A67108" s="1">
        <v>431660932200031</v>
      </c>
      <c r="B67108" s="1">
        <v>925413262609295</v>
      </c>
    </row>
    <row r="67109" spans="1:2" x14ac:dyDescent="0.25">
      <c r="A67109" s="1">
        <v>853720709208011</v>
      </c>
      <c r="B67109" s="1">
        <v>196528605766953</v>
      </c>
    </row>
    <row r="67110" spans="1:2" x14ac:dyDescent="0.25">
      <c r="A67110" s="1">
        <v>276989894212690</v>
      </c>
      <c r="B67110" s="1">
        <v>291556432892736</v>
      </c>
    </row>
    <row r="67111" spans="1:2" x14ac:dyDescent="0.25">
      <c r="A67111" s="1">
        <v>577894152336194</v>
      </c>
      <c r="B67111" s="1">
        <v>580018709129921</v>
      </c>
    </row>
    <row r="67112" spans="1:2" x14ac:dyDescent="0.25">
      <c r="A67112" s="1">
        <v>237085381742349</v>
      </c>
      <c r="B67112" s="1">
        <v>167552136472631</v>
      </c>
    </row>
    <row r="67113" spans="1:2" x14ac:dyDescent="0.25">
      <c r="A67113" s="1">
        <v>923629587334869</v>
      </c>
      <c r="B67113" s="1">
        <v>107305897398320</v>
      </c>
    </row>
    <row r="67114" spans="1:2" x14ac:dyDescent="0.25">
      <c r="A67114" s="1">
        <v>232828054274138</v>
      </c>
      <c r="B67114" s="1">
        <v>321290135735459</v>
      </c>
    </row>
    <row r="67115" spans="1:2" x14ac:dyDescent="0.25">
      <c r="A67115" s="1">
        <v>737582774499520</v>
      </c>
      <c r="B67115" s="1">
        <v>723727169470076</v>
      </c>
    </row>
    <row r="67116" spans="1:2" x14ac:dyDescent="0.25">
      <c r="A67116" s="1">
        <v>713545433118470</v>
      </c>
      <c r="B67116" s="1">
        <v>535668694671583</v>
      </c>
    </row>
    <row r="67117" spans="1:2" x14ac:dyDescent="0.25">
      <c r="A67117" s="1">
        <v>288362343325566</v>
      </c>
      <c r="B67117" s="1">
        <v>686374435307646</v>
      </c>
    </row>
    <row r="67118" spans="1:2" x14ac:dyDescent="0.25">
      <c r="A67118" s="1">
        <v>508307189457302</v>
      </c>
      <c r="B67118" s="1">
        <v>170763831540841</v>
      </c>
    </row>
    <row r="67119" spans="1:2" x14ac:dyDescent="0.25">
      <c r="A67119" s="1">
        <v>842956304570276</v>
      </c>
      <c r="B67119" s="1">
        <v>339876670375666</v>
      </c>
    </row>
    <row r="67120" spans="1:2" x14ac:dyDescent="0.25">
      <c r="A67120" s="1">
        <v>377152171461479</v>
      </c>
      <c r="B67120" s="1">
        <v>167180184837986</v>
      </c>
    </row>
    <row r="67121" spans="1:2" x14ac:dyDescent="0.25">
      <c r="A67121" s="1">
        <v>798738399283013</v>
      </c>
      <c r="B67121" s="1">
        <v>128354385859317</v>
      </c>
    </row>
    <row r="67122" spans="1:2" x14ac:dyDescent="0.25">
      <c r="A67122" s="1">
        <v>684551967412925</v>
      </c>
      <c r="B67122" s="1">
        <v>667097581307014</v>
      </c>
    </row>
    <row r="67123" spans="1:2" x14ac:dyDescent="0.25">
      <c r="A67123" s="1">
        <v>927548124304476</v>
      </c>
      <c r="B67123" s="1">
        <v>658588229915792</v>
      </c>
    </row>
    <row r="67124" spans="1:2" x14ac:dyDescent="0.25">
      <c r="A67124" s="1">
        <v>689089213281347</v>
      </c>
      <c r="B67124" s="1">
        <v>706887386687654</v>
      </c>
    </row>
    <row r="67125" spans="1:2" x14ac:dyDescent="0.25">
      <c r="A67125" s="1">
        <v>652938887117429</v>
      </c>
      <c r="B67125" s="1">
        <v>194814701317600</v>
      </c>
    </row>
    <row r="67126" spans="1:2" x14ac:dyDescent="0.25">
      <c r="A67126" s="1">
        <v>401994714905290</v>
      </c>
      <c r="B67126" s="1">
        <v>979594851793440</v>
      </c>
    </row>
    <row r="67127" spans="1:2" x14ac:dyDescent="0.25">
      <c r="A67127" s="1">
        <v>348754929659103</v>
      </c>
      <c r="B67127" s="1">
        <v>480017707148295</v>
      </c>
    </row>
    <row r="67128" spans="1:2" x14ac:dyDescent="0.25">
      <c r="A67128" s="1">
        <v>862383612975249</v>
      </c>
      <c r="B67128" s="1">
        <v>311020674038923</v>
      </c>
    </row>
    <row r="67129" spans="1:2" x14ac:dyDescent="0.25">
      <c r="A67129" s="1">
        <v>899678138622976</v>
      </c>
      <c r="B67129" s="1">
        <v>915478085104810</v>
      </c>
    </row>
    <row r="67130" spans="1:2" x14ac:dyDescent="0.25">
      <c r="A67130" s="1">
        <v>158355714565572</v>
      </c>
      <c r="B67130" s="1">
        <v>248359386763365</v>
      </c>
    </row>
    <row r="67131" spans="1:2" x14ac:dyDescent="0.25">
      <c r="A67131" s="1">
        <v>789169404407593</v>
      </c>
      <c r="B67131" s="1">
        <v>422851174304308</v>
      </c>
    </row>
    <row r="67132" spans="1:2" x14ac:dyDescent="0.25">
      <c r="A67132" s="1">
        <v>206036199735591</v>
      </c>
      <c r="B67132" s="1">
        <v>597525466269633</v>
      </c>
    </row>
    <row r="67133" spans="1:2" x14ac:dyDescent="0.25">
      <c r="A67133" s="1">
        <v>155342451926774</v>
      </c>
      <c r="B67133" s="1">
        <v>226924303593553</v>
      </c>
    </row>
    <row r="67134" spans="1:2" x14ac:dyDescent="0.25">
      <c r="A67134" s="1">
        <v>414752921731489</v>
      </c>
      <c r="B67134" s="1">
        <v>938728651284964</v>
      </c>
    </row>
    <row r="67135" spans="1:2" x14ac:dyDescent="0.25">
      <c r="A67135" s="1">
        <v>977491280097171</v>
      </c>
      <c r="B67135" s="1">
        <v>701778633386698</v>
      </c>
    </row>
    <row r="67136" spans="1:2" x14ac:dyDescent="0.25">
      <c r="A67136" s="1">
        <v>528616894466933</v>
      </c>
      <c r="B67136" s="1">
        <v>984506261751882</v>
      </c>
    </row>
    <row r="67137" spans="1:2" x14ac:dyDescent="0.25">
      <c r="A67137" s="1">
        <v>904547387188472</v>
      </c>
      <c r="B67137" s="1">
        <v>314322040189965</v>
      </c>
    </row>
    <row r="67138" spans="1:2" x14ac:dyDescent="0.25">
      <c r="A67138" s="1">
        <v>953259122639356</v>
      </c>
      <c r="B67138" s="1">
        <v>516336061743600</v>
      </c>
    </row>
    <row r="67139" spans="1:2" x14ac:dyDescent="0.25">
      <c r="A67139" s="1">
        <v>996480707956886</v>
      </c>
      <c r="B67139" s="1">
        <v>800011343541966</v>
      </c>
    </row>
    <row r="67140" spans="1:2" x14ac:dyDescent="0.25">
      <c r="A67140" s="1">
        <v>419133725934888</v>
      </c>
      <c r="B67140" s="1">
        <v>828153672220829</v>
      </c>
    </row>
    <row r="67141" spans="1:2" x14ac:dyDescent="0.25">
      <c r="A67141" s="1">
        <v>584441126025565</v>
      </c>
      <c r="B67141" s="1">
        <v>391472006204724</v>
      </c>
    </row>
    <row r="67142" spans="1:2" x14ac:dyDescent="0.25">
      <c r="A67142" s="1">
        <v>772000869132097</v>
      </c>
      <c r="B67142" s="1">
        <v>507484667884281</v>
      </c>
    </row>
    <row r="67143" spans="1:2" x14ac:dyDescent="0.25">
      <c r="A67143" s="1">
        <v>632935544206070</v>
      </c>
      <c r="B67143" s="1">
        <v>789541478511826</v>
      </c>
    </row>
    <row r="67144" spans="1:2" x14ac:dyDescent="0.25">
      <c r="A67144" s="1">
        <v>180812714526742</v>
      </c>
      <c r="B67144" s="1">
        <v>228089170339423</v>
      </c>
    </row>
    <row r="67145" spans="1:2" x14ac:dyDescent="0.25">
      <c r="A67145" s="1">
        <v>406413130539734</v>
      </c>
      <c r="B67145" s="1">
        <v>466520018325496</v>
      </c>
    </row>
    <row r="67146" spans="1:2" x14ac:dyDescent="0.25">
      <c r="A67146" s="1">
        <v>102880588741302</v>
      </c>
      <c r="B67146" s="1">
        <v>969326602225770</v>
      </c>
    </row>
    <row r="67147" spans="1:2" x14ac:dyDescent="0.25">
      <c r="A67147" s="1">
        <v>756025896743974</v>
      </c>
      <c r="B67147" s="1">
        <v>978384766280101</v>
      </c>
    </row>
    <row r="67148" spans="1:2" x14ac:dyDescent="0.25">
      <c r="A67148" s="1">
        <v>942484004339853</v>
      </c>
      <c r="B67148" s="1">
        <v>341760894455286</v>
      </c>
    </row>
    <row r="67149" spans="1:2" x14ac:dyDescent="0.25">
      <c r="A67149" s="1">
        <v>598456459021854</v>
      </c>
      <c r="B67149" s="1">
        <v>860289534712074</v>
      </c>
    </row>
    <row r="67150" spans="1:2" x14ac:dyDescent="0.25">
      <c r="A67150" s="1">
        <v>214115107395275</v>
      </c>
      <c r="B67150" s="1">
        <v>589479280489082</v>
      </c>
    </row>
    <row r="67151" spans="1:2" x14ac:dyDescent="0.25">
      <c r="A67151" s="1">
        <v>242034215164380</v>
      </c>
      <c r="B67151" s="1">
        <v>479843425159376</v>
      </c>
    </row>
    <row r="67152" spans="1:2" x14ac:dyDescent="0.25">
      <c r="A67152" s="1">
        <v>773898939492412</v>
      </c>
      <c r="B67152" s="1">
        <v>821458929079808</v>
      </c>
    </row>
    <row r="67153" spans="1:2" x14ac:dyDescent="0.25">
      <c r="A67153" s="1">
        <v>102070630332512</v>
      </c>
      <c r="B67153" s="1">
        <v>269141093790284</v>
      </c>
    </row>
    <row r="67154" spans="1:2" x14ac:dyDescent="0.25">
      <c r="A67154" s="1">
        <v>837648595541932</v>
      </c>
      <c r="B67154" s="1">
        <v>126571131508242</v>
      </c>
    </row>
    <row r="67155" spans="1:2" x14ac:dyDescent="0.25">
      <c r="A67155" s="1">
        <v>883393277114245</v>
      </c>
      <c r="B67155" s="1">
        <v>478894302057564</v>
      </c>
    </row>
    <row r="67156" spans="1:2" x14ac:dyDescent="0.25">
      <c r="A67156" s="1">
        <v>755089265366668</v>
      </c>
      <c r="B67156" s="1">
        <v>672845830150283</v>
      </c>
    </row>
    <row r="67157" spans="1:2" x14ac:dyDescent="0.25">
      <c r="A67157" s="1">
        <v>652572285149379</v>
      </c>
      <c r="B67157" s="1">
        <v>325120213268490</v>
      </c>
    </row>
    <row r="67158" spans="1:2" x14ac:dyDescent="0.25">
      <c r="A67158" s="1">
        <v>336010031003337</v>
      </c>
      <c r="B67158" s="1">
        <v>573260664309672</v>
      </c>
    </row>
    <row r="67159" spans="1:2" x14ac:dyDescent="0.25">
      <c r="A67159" s="1">
        <v>613494542237411</v>
      </c>
      <c r="B67159" s="1">
        <v>668281119384124</v>
      </c>
    </row>
    <row r="67160" spans="1:2" x14ac:dyDescent="0.25">
      <c r="A67160" s="1">
        <v>580635246036415</v>
      </c>
      <c r="B67160" s="1">
        <v>603817933908639</v>
      </c>
    </row>
    <row r="67161" spans="1:2" x14ac:dyDescent="0.25">
      <c r="A67161" s="1">
        <v>398191084468051</v>
      </c>
      <c r="B67161" s="1">
        <v>158564390386014</v>
      </c>
    </row>
    <row r="67162" spans="1:2" x14ac:dyDescent="0.25">
      <c r="A67162" s="1">
        <v>615273624102126</v>
      </c>
      <c r="B67162" s="1">
        <v>967633941112751</v>
      </c>
    </row>
    <row r="67163" spans="1:2" x14ac:dyDescent="0.25">
      <c r="A67163" s="1">
        <v>926710914372167</v>
      </c>
      <c r="B67163" s="1">
        <v>266364540069285</v>
      </c>
    </row>
    <row r="67164" spans="1:2" x14ac:dyDescent="0.25">
      <c r="A67164" s="1">
        <v>603131335098574</v>
      </c>
      <c r="B67164" s="1">
        <v>642302325179458</v>
      </c>
    </row>
    <row r="67165" spans="1:2" x14ac:dyDescent="0.25">
      <c r="A67165" s="1">
        <v>632244849743586</v>
      </c>
      <c r="B67165" s="1">
        <v>163204322443235</v>
      </c>
    </row>
    <row r="67166" spans="1:2" x14ac:dyDescent="0.25">
      <c r="A67166" s="1">
        <v>763790710383998</v>
      </c>
      <c r="B67166" s="1">
        <v>217253367760621</v>
      </c>
    </row>
    <row r="67167" spans="1:2" x14ac:dyDescent="0.25">
      <c r="A67167" s="1">
        <v>931090195546983</v>
      </c>
      <c r="B67167" s="1">
        <v>872378533559111</v>
      </c>
    </row>
    <row r="67168" spans="1:2" x14ac:dyDescent="0.25">
      <c r="A67168" s="1">
        <v>545681920688954</v>
      </c>
      <c r="B67168" s="1">
        <v>830475590676881</v>
      </c>
    </row>
    <row r="67169" spans="1:2" x14ac:dyDescent="0.25">
      <c r="A67169" s="1">
        <v>156731987354699</v>
      </c>
      <c r="B67169" s="1">
        <v>372038599543671</v>
      </c>
    </row>
    <row r="67170" spans="1:2" x14ac:dyDescent="0.25">
      <c r="A67170" s="1">
        <v>659103129404708</v>
      </c>
      <c r="B67170" s="1">
        <v>490434073730501</v>
      </c>
    </row>
    <row r="67171" spans="1:2" x14ac:dyDescent="0.25">
      <c r="A67171" s="1">
        <v>999268051523287</v>
      </c>
      <c r="B67171" s="1">
        <v>827545731374624</v>
      </c>
    </row>
    <row r="67172" spans="1:2" x14ac:dyDescent="0.25">
      <c r="A67172" s="1">
        <v>352120393264199</v>
      </c>
      <c r="B67172" s="1">
        <v>326673540707801</v>
      </c>
    </row>
    <row r="67173" spans="1:2" x14ac:dyDescent="0.25">
      <c r="A67173" s="1">
        <v>931517023365162</v>
      </c>
      <c r="B67173" s="1">
        <v>612805588048539</v>
      </c>
    </row>
    <row r="67174" spans="1:2" x14ac:dyDescent="0.25">
      <c r="A67174" s="1">
        <v>541953828366442</v>
      </c>
      <c r="B67174" s="1">
        <v>782992096976987</v>
      </c>
    </row>
    <row r="67175" spans="1:2" x14ac:dyDescent="0.25">
      <c r="A67175" s="1">
        <v>518403564208737</v>
      </c>
      <c r="B67175" s="1">
        <v>333917174509634</v>
      </c>
    </row>
    <row r="67176" spans="1:2" x14ac:dyDescent="0.25">
      <c r="A67176" s="1">
        <v>852002165207466</v>
      </c>
      <c r="B67176" s="1">
        <v>342341464436524</v>
      </c>
    </row>
    <row r="67177" spans="1:2" x14ac:dyDescent="0.25">
      <c r="A67177" s="1">
        <v>705274661158178</v>
      </c>
      <c r="B67177" s="1">
        <v>104551489056580</v>
      </c>
    </row>
    <row r="67178" spans="1:2" x14ac:dyDescent="0.25">
      <c r="A67178" s="1">
        <v>713407909722867</v>
      </c>
      <c r="B67178" s="1">
        <v>661559689045017</v>
      </c>
    </row>
    <row r="67179" spans="1:2" x14ac:dyDescent="0.25">
      <c r="A67179" s="1">
        <v>584378021005636</v>
      </c>
      <c r="B67179" s="1">
        <v>949104356940073</v>
      </c>
    </row>
    <row r="67180" spans="1:2" x14ac:dyDescent="0.25">
      <c r="A67180" s="1">
        <v>657600961067014</v>
      </c>
      <c r="B67180" s="1">
        <v>845165926391252</v>
      </c>
    </row>
    <row r="67181" spans="1:2" x14ac:dyDescent="0.25">
      <c r="A67181" s="1">
        <v>406082147389564</v>
      </c>
      <c r="B67181" s="1">
        <v>544301763716977</v>
      </c>
    </row>
    <row r="67182" spans="1:2" x14ac:dyDescent="0.25">
      <c r="A67182" s="1">
        <v>464514957761565</v>
      </c>
      <c r="B67182" s="1">
        <v>644822839714251</v>
      </c>
    </row>
    <row r="67183" spans="1:2" x14ac:dyDescent="0.25">
      <c r="A67183" s="1">
        <v>617800229377817</v>
      </c>
      <c r="B67183" s="1">
        <v>472545997920546</v>
      </c>
    </row>
    <row r="67184" spans="1:2" x14ac:dyDescent="0.25">
      <c r="A67184" s="1">
        <v>742390043276772</v>
      </c>
      <c r="B67184" s="1">
        <v>351912620318586</v>
      </c>
    </row>
    <row r="67185" spans="1:2" x14ac:dyDescent="0.25">
      <c r="A67185" s="1">
        <v>212869923742786</v>
      </c>
      <c r="B67185" s="1">
        <v>945418854062451</v>
      </c>
    </row>
    <row r="67186" spans="1:2" x14ac:dyDescent="0.25">
      <c r="A67186" s="1">
        <v>356171408670960</v>
      </c>
      <c r="B67186" s="1">
        <v>919524983008007</v>
      </c>
    </row>
    <row r="67187" spans="1:2" x14ac:dyDescent="0.25">
      <c r="A67187" s="1">
        <v>491900612889640</v>
      </c>
      <c r="B67187" s="1">
        <v>314130627563134</v>
      </c>
    </row>
    <row r="67188" spans="1:2" x14ac:dyDescent="0.25">
      <c r="A67188" s="1">
        <v>548184528295522</v>
      </c>
      <c r="B67188" s="1">
        <v>589424376672444</v>
      </c>
    </row>
    <row r="67189" spans="1:2" x14ac:dyDescent="0.25">
      <c r="A67189" s="1">
        <v>741407483530105</v>
      </c>
      <c r="B67189" s="1">
        <v>906123728071210</v>
      </c>
    </row>
    <row r="67190" spans="1:2" x14ac:dyDescent="0.25">
      <c r="A67190" s="1">
        <v>669744996925286</v>
      </c>
      <c r="B67190" s="1">
        <v>936632239434584</v>
      </c>
    </row>
    <row r="67191" spans="1:2" x14ac:dyDescent="0.25">
      <c r="A67191" s="1">
        <v>522876696797354</v>
      </c>
      <c r="B67191" s="1">
        <v>579458235669444</v>
      </c>
    </row>
    <row r="67192" spans="1:2" x14ac:dyDescent="0.25">
      <c r="A67192" s="1">
        <v>921318215756236</v>
      </c>
      <c r="B67192" s="1">
        <v>874550216744074</v>
      </c>
    </row>
    <row r="67193" spans="1:2" x14ac:dyDescent="0.25">
      <c r="A67193" s="1">
        <v>561436078704726</v>
      </c>
      <c r="B67193" s="1">
        <v>639431160822222</v>
      </c>
    </row>
    <row r="67194" spans="1:2" x14ac:dyDescent="0.25">
      <c r="A67194" s="1">
        <v>155642587474468</v>
      </c>
      <c r="B67194" s="1">
        <v>400762581803560</v>
      </c>
    </row>
    <row r="67195" spans="1:2" x14ac:dyDescent="0.25">
      <c r="A67195" s="1">
        <v>217073378999960</v>
      </c>
      <c r="B67195" s="1">
        <v>637749737957207</v>
      </c>
    </row>
    <row r="67196" spans="1:2" x14ac:dyDescent="0.25">
      <c r="A67196" s="1">
        <v>229475120339988</v>
      </c>
      <c r="B67196" s="1">
        <v>263697270173855</v>
      </c>
    </row>
    <row r="67197" spans="1:2" x14ac:dyDescent="0.25">
      <c r="A67197" s="1">
        <v>782091513060733</v>
      </c>
      <c r="B67197" s="1">
        <v>110063444715705</v>
      </c>
    </row>
    <row r="67198" spans="1:2" x14ac:dyDescent="0.25">
      <c r="A67198" s="1">
        <v>838957556843306</v>
      </c>
      <c r="B67198" s="1">
        <v>963214228411637</v>
      </c>
    </row>
    <row r="67199" spans="1:2" x14ac:dyDescent="0.25">
      <c r="A67199" s="1">
        <v>462627589916783</v>
      </c>
      <c r="B67199" s="1">
        <v>638617756946961</v>
      </c>
    </row>
    <row r="67200" spans="1:2" x14ac:dyDescent="0.25">
      <c r="A67200" s="1">
        <v>167715401460582</v>
      </c>
      <c r="B67200" s="1">
        <v>526126944924600</v>
      </c>
    </row>
    <row r="67201" spans="1:2" x14ac:dyDescent="0.25">
      <c r="A67201" s="1">
        <v>173582562346036</v>
      </c>
      <c r="B67201" s="1">
        <v>225288107224582</v>
      </c>
    </row>
    <row r="67202" spans="1:2" x14ac:dyDescent="0.25">
      <c r="A67202" s="1">
        <v>941141663485289</v>
      </c>
      <c r="B67202" s="1">
        <v>429010638588765</v>
      </c>
    </row>
    <row r="67203" spans="1:2" x14ac:dyDescent="0.25">
      <c r="A67203" s="1">
        <v>552952488561855</v>
      </c>
      <c r="B67203" s="1">
        <v>728086245183084</v>
      </c>
    </row>
    <row r="67204" spans="1:2" x14ac:dyDescent="0.25">
      <c r="A67204" s="1">
        <v>934209754018562</v>
      </c>
      <c r="B67204" s="1">
        <v>607602792614352</v>
      </c>
    </row>
    <row r="67205" spans="1:2" x14ac:dyDescent="0.25">
      <c r="A67205" s="1">
        <v>647547128999833</v>
      </c>
      <c r="B67205" s="1">
        <v>461646272755093</v>
      </c>
    </row>
    <row r="67206" spans="1:2" x14ac:dyDescent="0.25">
      <c r="A67206" s="1">
        <v>421197554214206</v>
      </c>
      <c r="B67206" s="1">
        <v>895651150830497</v>
      </c>
    </row>
    <row r="67207" spans="1:2" x14ac:dyDescent="0.25">
      <c r="A67207" s="1">
        <v>971861240936263</v>
      </c>
      <c r="B67207" s="1">
        <v>496672964461159</v>
      </c>
    </row>
    <row r="67208" spans="1:2" x14ac:dyDescent="0.25">
      <c r="A67208" s="1">
        <v>240318214950927</v>
      </c>
      <c r="B67208" s="1">
        <v>982159163390535</v>
      </c>
    </row>
    <row r="67209" spans="1:2" x14ac:dyDescent="0.25">
      <c r="A67209" s="1">
        <v>343353803337971</v>
      </c>
      <c r="B67209" s="1">
        <v>400859983174324</v>
      </c>
    </row>
    <row r="67210" spans="1:2" x14ac:dyDescent="0.25">
      <c r="A67210" s="1">
        <v>720569755088246</v>
      </c>
      <c r="B67210" s="1">
        <v>427740423987397</v>
      </c>
    </row>
    <row r="67211" spans="1:2" x14ac:dyDescent="0.25">
      <c r="A67211" s="1">
        <v>243357090686839</v>
      </c>
      <c r="B67211" s="1">
        <v>774296175404810</v>
      </c>
    </row>
    <row r="67212" spans="1:2" x14ac:dyDescent="0.25">
      <c r="A67212" s="1">
        <v>430211784841672</v>
      </c>
      <c r="B67212" s="1">
        <v>481846582146903</v>
      </c>
    </row>
    <row r="67213" spans="1:2" x14ac:dyDescent="0.25">
      <c r="A67213" s="1">
        <v>960949230192348</v>
      </c>
      <c r="B67213" s="1">
        <v>101016586944773</v>
      </c>
    </row>
    <row r="67214" spans="1:2" x14ac:dyDescent="0.25">
      <c r="A67214" s="1">
        <v>132129966137520</v>
      </c>
      <c r="B67214" s="1">
        <v>819379106737476</v>
      </c>
    </row>
    <row r="67215" spans="1:2" x14ac:dyDescent="0.25">
      <c r="A67215" s="1">
        <v>790932103410847</v>
      </c>
      <c r="B67215" s="1">
        <v>341475255713732</v>
      </c>
    </row>
    <row r="67216" spans="1:2" x14ac:dyDescent="0.25">
      <c r="A67216" s="1">
        <v>784242492975259</v>
      </c>
      <c r="B67216" s="1">
        <v>634518335656784</v>
      </c>
    </row>
    <row r="67217" spans="1:2" x14ac:dyDescent="0.25">
      <c r="A67217" s="1">
        <v>753208722602334</v>
      </c>
      <c r="B67217" s="1">
        <v>896205079602057</v>
      </c>
    </row>
    <row r="67218" spans="1:2" x14ac:dyDescent="0.25">
      <c r="A67218" s="1">
        <v>999518565422412</v>
      </c>
      <c r="B67218" s="1">
        <v>224123383456041</v>
      </c>
    </row>
    <row r="67219" spans="1:2" x14ac:dyDescent="0.25">
      <c r="A67219" s="1">
        <v>888114833403426</v>
      </c>
      <c r="B67219" s="1">
        <v>859162113313498</v>
      </c>
    </row>
    <row r="67220" spans="1:2" x14ac:dyDescent="0.25">
      <c r="A67220" s="1">
        <v>403473630572746</v>
      </c>
      <c r="B67220" s="1">
        <v>594463167097655</v>
      </c>
    </row>
    <row r="67221" spans="1:2" x14ac:dyDescent="0.25">
      <c r="A67221" s="1">
        <v>587656268070520</v>
      </c>
      <c r="B67221" s="1">
        <v>814776511153415</v>
      </c>
    </row>
    <row r="67222" spans="1:2" x14ac:dyDescent="0.25">
      <c r="A67222" s="1">
        <v>556751744343155</v>
      </c>
      <c r="B67222" s="1">
        <v>860634979030129</v>
      </c>
    </row>
    <row r="67223" spans="1:2" x14ac:dyDescent="0.25">
      <c r="A67223" s="1">
        <v>472296995498125</v>
      </c>
      <c r="B67223" s="1">
        <v>286773516365588</v>
      </c>
    </row>
    <row r="67224" spans="1:2" x14ac:dyDescent="0.25">
      <c r="A67224" s="1">
        <v>214119354104555</v>
      </c>
      <c r="B67224" s="1">
        <v>984775480882710</v>
      </c>
    </row>
    <row r="67225" spans="1:2" x14ac:dyDescent="0.25">
      <c r="A67225" s="1">
        <v>179385860952438</v>
      </c>
      <c r="B67225" s="1">
        <v>529117803133695</v>
      </c>
    </row>
    <row r="67226" spans="1:2" x14ac:dyDescent="0.25">
      <c r="A67226" s="1">
        <v>691264228704836</v>
      </c>
      <c r="B67226" s="1">
        <v>854503572644415</v>
      </c>
    </row>
    <row r="67227" spans="1:2" x14ac:dyDescent="0.25">
      <c r="A67227" s="1">
        <v>776775731510242</v>
      </c>
      <c r="B67227" s="1">
        <v>456529885654969</v>
      </c>
    </row>
    <row r="67228" spans="1:2" x14ac:dyDescent="0.25">
      <c r="A67228" s="1">
        <v>621840612818182</v>
      </c>
      <c r="B67228" s="1">
        <v>101553604117325</v>
      </c>
    </row>
    <row r="67229" spans="1:2" x14ac:dyDescent="0.25">
      <c r="A67229" s="1">
        <v>407047564892693</v>
      </c>
      <c r="B67229" s="1">
        <v>286883924842135</v>
      </c>
    </row>
    <row r="67230" spans="1:2" x14ac:dyDescent="0.25">
      <c r="A67230" s="1">
        <v>549932038168720</v>
      </c>
      <c r="B67230" s="1">
        <v>384072795005428</v>
      </c>
    </row>
    <row r="67231" spans="1:2" x14ac:dyDescent="0.25">
      <c r="A67231" s="1">
        <v>142090438751010</v>
      </c>
      <c r="B67231" s="1">
        <v>832751104930454</v>
      </c>
    </row>
    <row r="67232" spans="1:2" x14ac:dyDescent="0.25">
      <c r="A67232" s="1">
        <v>126438752300404</v>
      </c>
      <c r="B67232" s="1">
        <v>652154119077560</v>
      </c>
    </row>
    <row r="67233" spans="1:2" x14ac:dyDescent="0.25">
      <c r="A67233" s="1">
        <v>577104312887534</v>
      </c>
      <c r="B67233" s="1">
        <v>600272397589097</v>
      </c>
    </row>
    <row r="67234" spans="1:2" x14ac:dyDescent="0.25">
      <c r="A67234" s="1">
        <v>831419509102735</v>
      </c>
      <c r="B67234" s="1">
        <v>477465853359950</v>
      </c>
    </row>
    <row r="67235" spans="1:2" x14ac:dyDescent="0.25">
      <c r="A67235" s="1">
        <v>494838244595342</v>
      </c>
      <c r="B67235" s="1">
        <v>228352196098095</v>
      </c>
    </row>
    <row r="67236" spans="1:2" x14ac:dyDescent="0.25">
      <c r="A67236" s="1">
        <v>617598401924339</v>
      </c>
      <c r="B67236" s="1">
        <v>219514894896600</v>
      </c>
    </row>
    <row r="67237" spans="1:2" x14ac:dyDescent="0.25">
      <c r="A67237" s="1">
        <v>596702145352109</v>
      </c>
      <c r="B67237" s="1">
        <v>951531433468799</v>
      </c>
    </row>
    <row r="67238" spans="1:2" x14ac:dyDescent="0.25">
      <c r="A67238" s="1">
        <v>993940417643538</v>
      </c>
      <c r="B67238" s="1">
        <v>409008866827665</v>
      </c>
    </row>
    <row r="67239" spans="1:2" x14ac:dyDescent="0.25">
      <c r="A67239" s="1">
        <v>626749294674828</v>
      </c>
      <c r="B67239" s="1">
        <v>673774342459265</v>
      </c>
    </row>
    <row r="67240" spans="1:2" x14ac:dyDescent="0.25">
      <c r="A67240" s="1">
        <v>480969820680567</v>
      </c>
      <c r="B67240" s="1">
        <v>632818127142636</v>
      </c>
    </row>
    <row r="67241" spans="1:2" x14ac:dyDescent="0.25">
      <c r="A67241" s="1">
        <v>350114293508683</v>
      </c>
      <c r="B67241" s="1">
        <v>701946103361985</v>
      </c>
    </row>
    <row r="67242" spans="1:2" x14ac:dyDescent="0.25">
      <c r="A67242" s="1">
        <v>775674226533312</v>
      </c>
      <c r="B67242" s="1">
        <v>372300860042089</v>
      </c>
    </row>
    <row r="67243" spans="1:2" x14ac:dyDescent="0.25">
      <c r="A67243" s="1">
        <v>519104365826260</v>
      </c>
      <c r="B67243" s="1">
        <v>448382112352168</v>
      </c>
    </row>
    <row r="67244" spans="1:2" x14ac:dyDescent="0.25">
      <c r="A67244" s="1">
        <v>787113191009264</v>
      </c>
      <c r="B67244" s="1">
        <v>174346188092958</v>
      </c>
    </row>
    <row r="67245" spans="1:2" x14ac:dyDescent="0.25">
      <c r="A67245" s="1">
        <v>547808956056730</v>
      </c>
      <c r="B67245" s="1">
        <v>785698562288434</v>
      </c>
    </row>
    <row r="67246" spans="1:2" x14ac:dyDescent="0.25">
      <c r="A67246" s="1">
        <v>404510162782536</v>
      </c>
      <c r="B67246" s="1">
        <v>372855916204287</v>
      </c>
    </row>
    <row r="67247" spans="1:2" x14ac:dyDescent="0.25">
      <c r="A67247" s="1">
        <v>168584388172036</v>
      </c>
      <c r="B67247" s="1">
        <v>515484651046605</v>
      </c>
    </row>
    <row r="67248" spans="1:2" x14ac:dyDescent="0.25">
      <c r="A67248" s="1">
        <v>815559718497316</v>
      </c>
      <c r="B67248" s="1">
        <v>985739326744073</v>
      </c>
    </row>
    <row r="67249" spans="1:2" x14ac:dyDescent="0.25">
      <c r="A67249" s="1">
        <v>163298839770489</v>
      </c>
      <c r="B67249" s="1">
        <v>736661952891524</v>
      </c>
    </row>
    <row r="67250" spans="1:2" x14ac:dyDescent="0.25">
      <c r="A67250" s="1">
        <v>614628917227712</v>
      </c>
      <c r="B67250" s="1">
        <v>489005341288422</v>
      </c>
    </row>
    <row r="67251" spans="1:2" x14ac:dyDescent="0.25">
      <c r="A67251" s="1">
        <v>665543049611061</v>
      </c>
      <c r="B67251" s="1">
        <v>636936972811251</v>
      </c>
    </row>
    <row r="67252" spans="1:2" x14ac:dyDescent="0.25">
      <c r="A67252" s="1">
        <v>754788910878844</v>
      </c>
      <c r="B67252" s="1">
        <v>900758645944138</v>
      </c>
    </row>
    <row r="67253" spans="1:2" x14ac:dyDescent="0.25">
      <c r="A67253" s="1">
        <v>134887239167643</v>
      </c>
      <c r="B67253" s="1">
        <v>680416762593015</v>
      </c>
    </row>
    <row r="67254" spans="1:2" x14ac:dyDescent="0.25">
      <c r="A67254" s="1">
        <v>226389750696774</v>
      </c>
      <c r="B67254" s="1">
        <v>907435437254977</v>
      </c>
    </row>
    <row r="67255" spans="1:2" x14ac:dyDescent="0.25">
      <c r="A67255" s="1">
        <v>783647407476121</v>
      </c>
      <c r="B67255" s="1">
        <v>167301048943125</v>
      </c>
    </row>
    <row r="67256" spans="1:2" x14ac:dyDescent="0.25">
      <c r="A67256" s="1">
        <v>403155857938964</v>
      </c>
      <c r="B67256" s="1">
        <v>807595459570182</v>
      </c>
    </row>
    <row r="67257" spans="1:2" x14ac:dyDescent="0.25">
      <c r="A67257" s="1">
        <v>454960307261646</v>
      </c>
      <c r="B67257" s="1">
        <v>804859776386917</v>
      </c>
    </row>
    <row r="67258" spans="1:2" x14ac:dyDescent="0.25">
      <c r="A67258" s="1">
        <v>289189466192055</v>
      </c>
      <c r="B67258" s="1">
        <v>393719225276959</v>
      </c>
    </row>
    <row r="67259" spans="1:2" x14ac:dyDescent="0.25">
      <c r="A67259" s="1">
        <v>456841240425806</v>
      </c>
      <c r="B67259" s="1">
        <v>600283479047153</v>
      </c>
    </row>
    <row r="67260" spans="1:2" x14ac:dyDescent="0.25">
      <c r="A67260" s="1">
        <v>996238651184858</v>
      </c>
      <c r="B67260" s="1">
        <v>376049914560965</v>
      </c>
    </row>
    <row r="67261" spans="1:2" x14ac:dyDescent="0.25">
      <c r="A67261" s="1">
        <v>963760657645081</v>
      </c>
      <c r="B67261" s="1">
        <v>508956435188038</v>
      </c>
    </row>
    <row r="67262" spans="1:2" x14ac:dyDescent="0.25">
      <c r="A67262" s="1">
        <v>616964871108354</v>
      </c>
      <c r="B67262" s="1">
        <v>644402122429777</v>
      </c>
    </row>
    <row r="67263" spans="1:2" x14ac:dyDescent="0.25">
      <c r="A67263" s="1">
        <v>998186605209546</v>
      </c>
      <c r="B67263" s="1">
        <v>313513261387048</v>
      </c>
    </row>
    <row r="67264" spans="1:2" x14ac:dyDescent="0.25">
      <c r="A67264" s="1">
        <v>258539454490068</v>
      </c>
      <c r="B67264" s="1">
        <v>743748635958249</v>
      </c>
    </row>
    <row r="67265" spans="1:2" x14ac:dyDescent="0.25">
      <c r="A67265" s="1">
        <v>365291961412670</v>
      </c>
      <c r="B67265" s="1">
        <v>305580740639121</v>
      </c>
    </row>
    <row r="67266" spans="1:2" x14ac:dyDescent="0.25">
      <c r="A67266" s="1">
        <v>270756890487030</v>
      </c>
      <c r="B67266" s="1">
        <v>798810039304958</v>
      </c>
    </row>
    <row r="67267" spans="1:2" x14ac:dyDescent="0.25">
      <c r="A67267" s="1">
        <v>137554314270552</v>
      </c>
      <c r="B67267" s="1">
        <v>626332916762824</v>
      </c>
    </row>
    <row r="67268" spans="1:2" x14ac:dyDescent="0.25">
      <c r="A67268" s="1">
        <v>520009257485187</v>
      </c>
      <c r="B67268" s="1">
        <v>181696635109521</v>
      </c>
    </row>
    <row r="67269" spans="1:2" x14ac:dyDescent="0.25">
      <c r="A67269" s="1">
        <v>788261127021735</v>
      </c>
      <c r="B67269" s="1">
        <v>372598614286711</v>
      </c>
    </row>
    <row r="67270" spans="1:2" x14ac:dyDescent="0.25">
      <c r="A67270" s="1">
        <v>744337315811010</v>
      </c>
      <c r="B67270" s="1">
        <v>915012161411351</v>
      </c>
    </row>
    <row r="67271" spans="1:2" x14ac:dyDescent="0.25">
      <c r="A67271" s="1">
        <v>469179768701867</v>
      </c>
      <c r="B67271" s="1">
        <v>228374929764720</v>
      </c>
    </row>
    <row r="67272" spans="1:2" x14ac:dyDescent="0.25">
      <c r="A67272" s="1">
        <v>455148931938017</v>
      </c>
      <c r="B67272" s="1">
        <v>249001651600235</v>
      </c>
    </row>
    <row r="67273" spans="1:2" x14ac:dyDescent="0.25">
      <c r="A67273" s="1">
        <v>409575748944771</v>
      </c>
      <c r="B67273" s="1">
        <v>118889479702300</v>
      </c>
    </row>
    <row r="67274" spans="1:2" x14ac:dyDescent="0.25">
      <c r="A67274" s="1">
        <v>459838996483524</v>
      </c>
      <c r="B67274" s="1">
        <v>818122867274951</v>
      </c>
    </row>
    <row r="67275" spans="1:2" x14ac:dyDescent="0.25">
      <c r="A67275" s="1">
        <v>328995939211813</v>
      </c>
      <c r="B67275" s="1">
        <v>516363842168363</v>
      </c>
    </row>
    <row r="67276" spans="1:2" x14ac:dyDescent="0.25">
      <c r="A67276" s="1">
        <v>650915403826153</v>
      </c>
      <c r="B67276" s="1">
        <v>932095389001581</v>
      </c>
    </row>
    <row r="67277" spans="1:2" x14ac:dyDescent="0.25">
      <c r="A67277" s="1">
        <v>560597263544160</v>
      </c>
      <c r="B67277" s="1">
        <v>123759957530346</v>
      </c>
    </row>
    <row r="67278" spans="1:2" x14ac:dyDescent="0.25">
      <c r="A67278" s="1">
        <v>109713502987067</v>
      </c>
      <c r="B67278" s="1">
        <v>603742544919938</v>
      </c>
    </row>
    <row r="67279" spans="1:2" x14ac:dyDescent="0.25">
      <c r="A67279" s="1">
        <v>110321676832101</v>
      </c>
      <c r="B67279" s="1">
        <v>638599104509478</v>
      </c>
    </row>
    <row r="67280" spans="1:2" x14ac:dyDescent="0.25">
      <c r="A67280" s="1">
        <v>679710295218165</v>
      </c>
      <c r="B67280" s="1">
        <v>358534849832318</v>
      </c>
    </row>
    <row r="67281" spans="1:2" x14ac:dyDescent="0.25">
      <c r="A67281" s="1">
        <v>327785314946717</v>
      </c>
      <c r="B67281" s="1">
        <v>379348932422750</v>
      </c>
    </row>
    <row r="67282" spans="1:2" x14ac:dyDescent="0.25">
      <c r="A67282" s="1">
        <v>824992556180012</v>
      </c>
      <c r="B67282" s="1">
        <v>618820830589390</v>
      </c>
    </row>
    <row r="67283" spans="1:2" x14ac:dyDescent="0.25">
      <c r="A67283" s="1">
        <v>765457564509751</v>
      </c>
      <c r="B67283" s="1">
        <v>615590279275694</v>
      </c>
    </row>
    <row r="67284" spans="1:2" x14ac:dyDescent="0.25">
      <c r="A67284" s="1">
        <v>504839738450602</v>
      </c>
      <c r="B67284" s="1">
        <v>821049856466148</v>
      </c>
    </row>
    <row r="67285" spans="1:2" x14ac:dyDescent="0.25">
      <c r="A67285" s="1">
        <v>727985136027000</v>
      </c>
      <c r="B67285" s="1">
        <v>463256563128915</v>
      </c>
    </row>
    <row r="67286" spans="1:2" x14ac:dyDescent="0.25">
      <c r="A67286" s="1">
        <v>735074057398344</v>
      </c>
      <c r="B67286" s="1">
        <v>122385395561948</v>
      </c>
    </row>
    <row r="67287" spans="1:2" x14ac:dyDescent="0.25">
      <c r="A67287" s="1">
        <v>786058013873189</v>
      </c>
      <c r="B67287" s="1">
        <v>625102722347151</v>
      </c>
    </row>
    <row r="67288" spans="1:2" x14ac:dyDescent="0.25">
      <c r="A67288" s="1">
        <v>944221548065684</v>
      </c>
      <c r="B67288" s="1">
        <v>362472628274380</v>
      </c>
    </row>
    <row r="67289" spans="1:2" x14ac:dyDescent="0.25">
      <c r="A67289" s="1">
        <v>962657822847375</v>
      </c>
      <c r="B67289" s="1">
        <v>291783399657512</v>
      </c>
    </row>
    <row r="67290" spans="1:2" x14ac:dyDescent="0.25">
      <c r="A67290" s="1">
        <v>482154288161610</v>
      </c>
      <c r="B67290" s="1">
        <v>871863263726215</v>
      </c>
    </row>
    <row r="67291" spans="1:2" x14ac:dyDescent="0.25">
      <c r="A67291" s="1">
        <v>745717334399796</v>
      </c>
      <c r="B67291" s="1">
        <v>438277511759240</v>
      </c>
    </row>
    <row r="67292" spans="1:2" x14ac:dyDescent="0.25">
      <c r="A67292" s="1">
        <v>123821387725574</v>
      </c>
      <c r="B67292" s="1">
        <v>391088913991246</v>
      </c>
    </row>
    <row r="67293" spans="1:2" x14ac:dyDescent="0.25">
      <c r="A67293" s="1">
        <v>294083380472741</v>
      </c>
      <c r="B67293" s="1">
        <v>808874213701876</v>
      </c>
    </row>
    <row r="67294" spans="1:2" x14ac:dyDescent="0.25">
      <c r="A67294" s="1">
        <v>236727313753029</v>
      </c>
      <c r="B67294" s="1">
        <v>294084405949462</v>
      </c>
    </row>
    <row r="67295" spans="1:2" x14ac:dyDescent="0.25">
      <c r="A67295" s="1">
        <v>364893456249675</v>
      </c>
      <c r="B67295" s="1">
        <v>414086371864174</v>
      </c>
    </row>
    <row r="67296" spans="1:2" x14ac:dyDescent="0.25">
      <c r="A67296" s="1">
        <v>390038430083516</v>
      </c>
      <c r="B67296" s="1">
        <v>313915408939004</v>
      </c>
    </row>
    <row r="67297" spans="1:2" x14ac:dyDescent="0.25">
      <c r="A67297" s="1">
        <v>893386391727035</v>
      </c>
      <c r="B67297" s="1">
        <v>718253530642164</v>
      </c>
    </row>
    <row r="67298" spans="1:2" x14ac:dyDescent="0.25">
      <c r="A67298" s="1">
        <v>439626934431969</v>
      </c>
      <c r="B67298" s="1">
        <v>874011420493018</v>
      </c>
    </row>
    <row r="67299" spans="1:2" x14ac:dyDescent="0.25">
      <c r="A67299" s="1">
        <v>947654345906346</v>
      </c>
      <c r="B67299" s="1">
        <v>436168105126054</v>
      </c>
    </row>
    <row r="67300" spans="1:2" x14ac:dyDescent="0.25">
      <c r="A67300" s="1">
        <v>449550994263167</v>
      </c>
      <c r="B67300" s="1">
        <v>669710342175835</v>
      </c>
    </row>
    <row r="67301" spans="1:2" x14ac:dyDescent="0.25">
      <c r="A67301" s="1">
        <v>647965487773453</v>
      </c>
      <c r="B67301" s="1">
        <v>901473250713724</v>
      </c>
    </row>
    <row r="67302" spans="1:2" x14ac:dyDescent="0.25">
      <c r="A67302" s="1">
        <v>151980353465893</v>
      </c>
      <c r="B67302" s="1">
        <v>828689860986261</v>
      </c>
    </row>
    <row r="67303" spans="1:2" x14ac:dyDescent="0.25">
      <c r="A67303" s="1">
        <v>377510196814326</v>
      </c>
      <c r="B67303" s="1">
        <v>677410717099457</v>
      </c>
    </row>
    <row r="67304" spans="1:2" x14ac:dyDescent="0.25">
      <c r="A67304" s="1">
        <v>383118660423242</v>
      </c>
      <c r="B67304" s="1">
        <v>718103753053357</v>
      </c>
    </row>
    <row r="67305" spans="1:2" x14ac:dyDescent="0.25">
      <c r="A67305" s="1">
        <v>147530268395872</v>
      </c>
      <c r="B67305" s="1">
        <v>188013574912685</v>
      </c>
    </row>
    <row r="67306" spans="1:2" x14ac:dyDescent="0.25">
      <c r="A67306" s="1">
        <v>391541800007906</v>
      </c>
      <c r="B67306" s="1">
        <v>876008835686330</v>
      </c>
    </row>
    <row r="67307" spans="1:2" x14ac:dyDescent="0.25">
      <c r="A67307" s="1">
        <v>547340829534710</v>
      </c>
      <c r="B67307" s="1">
        <v>684713584540888</v>
      </c>
    </row>
    <row r="67308" spans="1:2" x14ac:dyDescent="0.25">
      <c r="A67308" s="1">
        <v>214811629860098</v>
      </c>
      <c r="B67308" s="1">
        <v>454047125510908</v>
      </c>
    </row>
    <row r="67309" spans="1:2" x14ac:dyDescent="0.25">
      <c r="A67309" s="1">
        <v>983987094138367</v>
      </c>
      <c r="B67309" s="1">
        <v>433611319672448</v>
      </c>
    </row>
    <row r="67310" spans="1:2" x14ac:dyDescent="0.25">
      <c r="A67310" s="1">
        <v>209803723329076</v>
      </c>
      <c r="B67310" s="1">
        <v>658359311422958</v>
      </c>
    </row>
    <row r="67311" spans="1:2" x14ac:dyDescent="0.25">
      <c r="A67311" s="1">
        <v>697615479718910</v>
      </c>
      <c r="B67311" s="1">
        <v>728535325824722</v>
      </c>
    </row>
    <row r="67312" spans="1:2" x14ac:dyDescent="0.25">
      <c r="A67312" s="1">
        <v>162161360323816</v>
      </c>
      <c r="B67312" s="1">
        <v>780630336891251</v>
      </c>
    </row>
    <row r="67313" spans="1:2" x14ac:dyDescent="0.25">
      <c r="A67313" s="1">
        <v>308905456327256</v>
      </c>
      <c r="B67313" s="1">
        <v>200660543907086</v>
      </c>
    </row>
    <row r="67314" spans="1:2" x14ac:dyDescent="0.25">
      <c r="A67314" s="1">
        <v>708118267274049</v>
      </c>
      <c r="B67314" s="1">
        <v>559363829120773</v>
      </c>
    </row>
    <row r="67315" spans="1:2" x14ac:dyDescent="0.25">
      <c r="A67315" s="1">
        <v>432135699244316</v>
      </c>
      <c r="B67315" s="1">
        <v>995613378889817</v>
      </c>
    </row>
    <row r="67316" spans="1:2" x14ac:dyDescent="0.25">
      <c r="A67316" s="1">
        <v>710414157826385</v>
      </c>
      <c r="B67316" s="1">
        <v>892015832834403</v>
      </c>
    </row>
    <row r="67317" spans="1:2" x14ac:dyDescent="0.25">
      <c r="A67317" s="1">
        <v>369948333737160</v>
      </c>
      <c r="B67317" s="1">
        <v>115818661627535</v>
      </c>
    </row>
    <row r="67318" spans="1:2" x14ac:dyDescent="0.25">
      <c r="A67318" s="1">
        <v>575609314637851</v>
      </c>
      <c r="B67318" s="1">
        <v>620931916597245</v>
      </c>
    </row>
    <row r="67319" spans="1:2" x14ac:dyDescent="0.25">
      <c r="A67319" s="1">
        <v>741973240683748</v>
      </c>
      <c r="B67319" s="1">
        <v>553029030027120</v>
      </c>
    </row>
    <row r="67320" spans="1:2" x14ac:dyDescent="0.25">
      <c r="A67320" s="1">
        <v>146129143974258</v>
      </c>
      <c r="B67320" s="1">
        <v>509920021814177</v>
      </c>
    </row>
    <row r="67321" spans="1:2" x14ac:dyDescent="0.25">
      <c r="A67321" s="1">
        <v>558645728053477</v>
      </c>
      <c r="B67321" s="1">
        <v>776899804037136</v>
      </c>
    </row>
    <row r="67322" spans="1:2" x14ac:dyDescent="0.25">
      <c r="A67322" s="1">
        <v>532059209263248</v>
      </c>
      <c r="B67322" s="1">
        <v>392789289299932</v>
      </c>
    </row>
    <row r="67323" spans="1:2" x14ac:dyDescent="0.25">
      <c r="A67323" s="1">
        <v>558714896807169</v>
      </c>
      <c r="B67323" s="1">
        <v>251844231133596</v>
      </c>
    </row>
    <row r="67324" spans="1:2" x14ac:dyDescent="0.25">
      <c r="A67324" s="1">
        <v>485068217790360</v>
      </c>
      <c r="B67324" s="1">
        <v>460399019546665</v>
      </c>
    </row>
    <row r="67325" spans="1:2" x14ac:dyDescent="0.25">
      <c r="A67325" s="1">
        <v>323332948957321</v>
      </c>
      <c r="B67325" s="1">
        <v>660012566806458</v>
      </c>
    </row>
    <row r="67326" spans="1:2" x14ac:dyDescent="0.25">
      <c r="A67326" s="1">
        <v>934811512091700</v>
      </c>
      <c r="B67326" s="1">
        <v>171205783699251</v>
      </c>
    </row>
    <row r="67327" spans="1:2" x14ac:dyDescent="0.25">
      <c r="A67327" s="1">
        <v>240231943506154</v>
      </c>
      <c r="B67327" s="1">
        <v>147246530604687</v>
      </c>
    </row>
    <row r="67328" spans="1:2" x14ac:dyDescent="0.25">
      <c r="A67328" s="1">
        <v>786108185810845</v>
      </c>
      <c r="B67328" s="1">
        <v>855325420452815</v>
      </c>
    </row>
    <row r="67329" spans="1:2" x14ac:dyDescent="0.25">
      <c r="A67329" s="1">
        <v>760600735653920</v>
      </c>
      <c r="B67329" s="1">
        <v>707427035773482</v>
      </c>
    </row>
    <row r="67330" spans="1:2" x14ac:dyDescent="0.25">
      <c r="A67330" s="1">
        <v>254545088195070</v>
      </c>
      <c r="B67330" s="1">
        <v>943178156275143</v>
      </c>
    </row>
    <row r="67331" spans="1:2" x14ac:dyDescent="0.25">
      <c r="A67331" s="1">
        <v>584177702504548</v>
      </c>
      <c r="B67331" s="1">
        <v>961709366528104</v>
      </c>
    </row>
    <row r="67332" spans="1:2" x14ac:dyDescent="0.25">
      <c r="A67332" s="1">
        <v>275068199434992</v>
      </c>
      <c r="B67332" s="1">
        <v>966831160399401</v>
      </c>
    </row>
    <row r="67333" spans="1:2" x14ac:dyDescent="0.25">
      <c r="A67333" s="1">
        <v>582051093470789</v>
      </c>
      <c r="B67333" s="1">
        <v>423515130384011</v>
      </c>
    </row>
    <row r="67334" spans="1:2" x14ac:dyDescent="0.25">
      <c r="A67334" s="1">
        <v>288385388680697</v>
      </c>
      <c r="B67334" s="1">
        <v>940710252998039</v>
      </c>
    </row>
    <row r="67335" spans="1:2" x14ac:dyDescent="0.25">
      <c r="A67335" s="1">
        <v>327508645251100</v>
      </c>
      <c r="B67335" s="1">
        <v>557906798979404</v>
      </c>
    </row>
    <row r="67336" spans="1:2" x14ac:dyDescent="0.25">
      <c r="A67336" s="1">
        <v>544720660303995</v>
      </c>
      <c r="B67336" s="1">
        <v>896263511977717</v>
      </c>
    </row>
    <row r="67337" spans="1:2" x14ac:dyDescent="0.25">
      <c r="A67337" s="1">
        <v>726417802057818</v>
      </c>
      <c r="B67337" s="1">
        <v>521333158565224</v>
      </c>
    </row>
    <row r="67338" spans="1:2" x14ac:dyDescent="0.25">
      <c r="A67338" s="1">
        <v>727005975038811</v>
      </c>
      <c r="B67338" s="1">
        <v>670438906521529</v>
      </c>
    </row>
    <row r="67339" spans="1:2" x14ac:dyDescent="0.25">
      <c r="A67339" s="1">
        <v>460159149730320</v>
      </c>
      <c r="B67339" s="1">
        <v>146038801583102</v>
      </c>
    </row>
    <row r="67340" spans="1:2" x14ac:dyDescent="0.25">
      <c r="A67340" s="1">
        <v>762164102738640</v>
      </c>
      <c r="B67340" s="1">
        <v>669682979131033</v>
      </c>
    </row>
    <row r="67341" spans="1:2" x14ac:dyDescent="0.25">
      <c r="A67341" s="1">
        <v>565358333450088</v>
      </c>
      <c r="B67341" s="1">
        <v>294185963412420</v>
      </c>
    </row>
    <row r="67342" spans="1:2" x14ac:dyDescent="0.25">
      <c r="A67342" s="1">
        <v>906669143066357</v>
      </c>
      <c r="B67342" s="1">
        <v>297399427956682</v>
      </c>
    </row>
    <row r="67343" spans="1:2" x14ac:dyDescent="0.25">
      <c r="A67343" s="1">
        <v>338082739412766</v>
      </c>
      <c r="B67343" s="1">
        <v>692324094381310</v>
      </c>
    </row>
    <row r="67344" spans="1:2" x14ac:dyDescent="0.25">
      <c r="A67344" s="1">
        <v>407584056963626</v>
      </c>
      <c r="B67344" s="1">
        <v>904603065215474</v>
      </c>
    </row>
    <row r="67345" spans="1:2" x14ac:dyDescent="0.25">
      <c r="A67345" s="1">
        <v>336226029412912</v>
      </c>
      <c r="B67345" s="1">
        <v>422909260790921</v>
      </c>
    </row>
    <row r="67346" spans="1:2" x14ac:dyDescent="0.25">
      <c r="A67346" s="1">
        <v>736622021327745</v>
      </c>
      <c r="B67346" s="1">
        <v>847318933901344</v>
      </c>
    </row>
    <row r="67347" spans="1:2" x14ac:dyDescent="0.25">
      <c r="A67347" s="1">
        <v>602454783757613</v>
      </c>
      <c r="B67347" s="1">
        <v>588308136138333</v>
      </c>
    </row>
    <row r="67348" spans="1:2" x14ac:dyDescent="0.25">
      <c r="A67348" s="1">
        <v>912941739510887</v>
      </c>
      <c r="B67348" s="1">
        <v>748951700112888</v>
      </c>
    </row>
    <row r="67349" spans="1:2" x14ac:dyDescent="0.25">
      <c r="A67349" s="1">
        <v>777293626597748</v>
      </c>
      <c r="B67349" s="1">
        <v>847103503806029</v>
      </c>
    </row>
    <row r="67350" spans="1:2" x14ac:dyDescent="0.25">
      <c r="A67350" s="1">
        <v>941891036589934</v>
      </c>
      <c r="B67350" s="1">
        <v>115427011156389</v>
      </c>
    </row>
    <row r="67351" spans="1:2" x14ac:dyDescent="0.25">
      <c r="A67351" s="1">
        <v>806479745066492</v>
      </c>
      <c r="B67351" s="1">
        <v>131894977022845</v>
      </c>
    </row>
    <row r="67352" spans="1:2" x14ac:dyDescent="0.25">
      <c r="A67352" s="1">
        <v>961641260698686</v>
      </c>
      <c r="B67352" s="1">
        <v>543379435422750</v>
      </c>
    </row>
    <row r="67353" spans="1:2" x14ac:dyDescent="0.25">
      <c r="A67353" s="1">
        <v>144222695628554</v>
      </c>
      <c r="B67353" s="1">
        <v>549499167760190</v>
      </c>
    </row>
    <row r="67354" spans="1:2" x14ac:dyDescent="0.25">
      <c r="A67354" s="1">
        <v>436531560371909</v>
      </c>
      <c r="B67354" s="1">
        <v>935389063093115</v>
      </c>
    </row>
    <row r="67355" spans="1:2" x14ac:dyDescent="0.25">
      <c r="A67355" s="1">
        <v>532060724695958</v>
      </c>
      <c r="B67355" s="1">
        <v>309383285332789</v>
      </c>
    </row>
    <row r="67356" spans="1:2" x14ac:dyDescent="0.25">
      <c r="A67356" s="1">
        <v>735432349752049</v>
      </c>
      <c r="B67356" s="1">
        <v>982682280901782</v>
      </c>
    </row>
    <row r="67357" spans="1:2" x14ac:dyDescent="0.25">
      <c r="A67357" s="1">
        <v>633156083361877</v>
      </c>
      <c r="B67357" s="1">
        <v>144455044469116</v>
      </c>
    </row>
    <row r="67358" spans="1:2" x14ac:dyDescent="0.25">
      <c r="A67358" s="1">
        <v>547004544267271</v>
      </c>
      <c r="B67358" s="1">
        <v>677712292192536</v>
      </c>
    </row>
    <row r="67359" spans="1:2" x14ac:dyDescent="0.25">
      <c r="A67359" s="1">
        <v>995358178175015</v>
      </c>
      <c r="B67359" s="1">
        <v>949783963822695</v>
      </c>
    </row>
    <row r="67360" spans="1:2" x14ac:dyDescent="0.25">
      <c r="A67360" s="1">
        <v>459832754404610</v>
      </c>
      <c r="B67360" s="1">
        <v>785219563659898</v>
      </c>
    </row>
    <row r="67361" spans="1:2" x14ac:dyDescent="0.25">
      <c r="A67361" s="1">
        <v>902265931494302</v>
      </c>
      <c r="B67361" s="1">
        <v>581215110783882</v>
      </c>
    </row>
    <row r="67362" spans="1:2" x14ac:dyDescent="0.25">
      <c r="A67362" s="1">
        <v>492247660954013</v>
      </c>
      <c r="B67362" s="1">
        <v>295345317256449</v>
      </c>
    </row>
    <row r="67363" spans="1:2" x14ac:dyDescent="0.25">
      <c r="A67363" s="1">
        <v>781537665760295</v>
      </c>
      <c r="B67363" s="1">
        <v>252959272551525</v>
      </c>
    </row>
    <row r="67364" spans="1:2" x14ac:dyDescent="0.25">
      <c r="A67364" s="1">
        <v>848978547288126</v>
      </c>
      <c r="B67364" s="1">
        <v>482712834127599</v>
      </c>
    </row>
    <row r="67365" spans="1:2" x14ac:dyDescent="0.25">
      <c r="A67365" s="1">
        <v>589670405353605</v>
      </c>
      <c r="B67365" s="1">
        <v>665281251758218</v>
      </c>
    </row>
    <row r="67366" spans="1:2" x14ac:dyDescent="0.25">
      <c r="A67366" s="1">
        <v>284776205764563</v>
      </c>
      <c r="B67366" s="1">
        <v>292911102676181</v>
      </c>
    </row>
    <row r="67367" spans="1:2" x14ac:dyDescent="0.25">
      <c r="A67367" s="1">
        <v>613507026264153</v>
      </c>
      <c r="B67367" s="1">
        <v>990736811419654</v>
      </c>
    </row>
    <row r="67368" spans="1:2" x14ac:dyDescent="0.25">
      <c r="A67368" s="1">
        <v>562083627928047</v>
      </c>
      <c r="B67368" s="1">
        <v>246981112352629</v>
      </c>
    </row>
    <row r="67369" spans="1:2" x14ac:dyDescent="0.25">
      <c r="A67369" s="1">
        <v>863207867906784</v>
      </c>
      <c r="B67369" s="1">
        <v>268929741680204</v>
      </c>
    </row>
    <row r="67370" spans="1:2" x14ac:dyDescent="0.25">
      <c r="A67370" s="1">
        <v>474059559845830</v>
      </c>
      <c r="B67370" s="1">
        <v>801899524667775</v>
      </c>
    </row>
    <row r="67371" spans="1:2" x14ac:dyDescent="0.25">
      <c r="A67371" s="1">
        <v>625970616231285</v>
      </c>
      <c r="B67371" s="1">
        <v>185523785987923</v>
      </c>
    </row>
    <row r="67372" spans="1:2" x14ac:dyDescent="0.25">
      <c r="A67372" s="1">
        <v>105766310829969</v>
      </c>
      <c r="B67372" s="1">
        <v>107867604263886</v>
      </c>
    </row>
    <row r="67373" spans="1:2" x14ac:dyDescent="0.25">
      <c r="A67373" s="1">
        <v>828071846499682</v>
      </c>
      <c r="B67373" s="1">
        <v>409448142438527</v>
      </c>
    </row>
    <row r="67374" spans="1:2" x14ac:dyDescent="0.25">
      <c r="A67374" s="1">
        <v>427330586475809</v>
      </c>
      <c r="B67374" s="1">
        <v>821865790807798</v>
      </c>
    </row>
    <row r="67375" spans="1:2" x14ac:dyDescent="0.25">
      <c r="A67375" s="1">
        <v>357944548715575</v>
      </c>
      <c r="B67375" s="1">
        <v>774485898873170</v>
      </c>
    </row>
    <row r="67376" spans="1:2" x14ac:dyDescent="0.25">
      <c r="A67376" s="1">
        <v>892549277479785</v>
      </c>
      <c r="B67376" s="1">
        <v>941761724258691</v>
      </c>
    </row>
    <row r="67377" spans="1:2" x14ac:dyDescent="0.25">
      <c r="A67377" s="1">
        <v>263203403287934</v>
      </c>
      <c r="B67377" s="1">
        <v>362164493414969</v>
      </c>
    </row>
    <row r="67378" spans="1:2" x14ac:dyDescent="0.25">
      <c r="A67378" s="1">
        <v>495635866735603</v>
      </c>
      <c r="B67378" s="1">
        <v>860673451099320</v>
      </c>
    </row>
    <row r="67379" spans="1:2" x14ac:dyDescent="0.25">
      <c r="A67379" s="1">
        <v>596680170512680</v>
      </c>
      <c r="B67379" s="1">
        <v>537143688364436</v>
      </c>
    </row>
    <row r="67380" spans="1:2" x14ac:dyDescent="0.25">
      <c r="A67380" s="1">
        <v>855614844086501</v>
      </c>
      <c r="B67380" s="1">
        <v>541680669469918</v>
      </c>
    </row>
    <row r="67381" spans="1:2" x14ac:dyDescent="0.25">
      <c r="A67381" s="1">
        <v>531797240136237</v>
      </c>
      <c r="B67381" s="1">
        <v>782177134902760</v>
      </c>
    </row>
    <row r="67382" spans="1:2" x14ac:dyDescent="0.25">
      <c r="A67382" s="1">
        <v>298953505670867</v>
      </c>
      <c r="B67382" s="1">
        <v>852579344796089</v>
      </c>
    </row>
    <row r="67383" spans="1:2" x14ac:dyDescent="0.25">
      <c r="A67383" s="1">
        <v>313663833769496</v>
      </c>
      <c r="B67383" s="1">
        <v>279843199908629</v>
      </c>
    </row>
    <row r="67384" spans="1:2" x14ac:dyDescent="0.25">
      <c r="A67384" s="1">
        <v>418421611433299</v>
      </c>
      <c r="B67384" s="1">
        <v>967365256564093</v>
      </c>
    </row>
    <row r="67385" spans="1:2" x14ac:dyDescent="0.25">
      <c r="A67385" s="1">
        <v>109322588627145</v>
      </c>
      <c r="B67385" s="1">
        <v>449530095608107</v>
      </c>
    </row>
    <row r="67386" spans="1:2" x14ac:dyDescent="0.25">
      <c r="A67386" s="1">
        <v>620824065076294</v>
      </c>
      <c r="B67386" s="1">
        <v>534575218899458</v>
      </c>
    </row>
    <row r="67387" spans="1:2" x14ac:dyDescent="0.25">
      <c r="A67387" s="1">
        <v>917109152801011</v>
      </c>
      <c r="B67387" s="1">
        <v>182532507793588</v>
      </c>
    </row>
    <row r="67388" spans="1:2" x14ac:dyDescent="0.25">
      <c r="A67388" s="1">
        <v>211006833736643</v>
      </c>
      <c r="B67388" s="1">
        <v>837937641304827</v>
      </c>
    </row>
    <row r="67389" spans="1:2" x14ac:dyDescent="0.25">
      <c r="A67389" s="1">
        <v>256414405607460</v>
      </c>
      <c r="B67389" s="1">
        <v>156096850593304</v>
      </c>
    </row>
    <row r="67390" spans="1:2" x14ac:dyDescent="0.25">
      <c r="A67390" s="1">
        <v>408774173960783</v>
      </c>
      <c r="B67390" s="1">
        <v>885731874154635</v>
      </c>
    </row>
    <row r="67391" spans="1:2" x14ac:dyDescent="0.25">
      <c r="A67391" s="1">
        <v>302544803738912</v>
      </c>
      <c r="B67391" s="1">
        <v>214729598685603</v>
      </c>
    </row>
    <row r="67392" spans="1:2" x14ac:dyDescent="0.25">
      <c r="A67392" s="1">
        <v>106853684103579</v>
      </c>
      <c r="B67392" s="1">
        <v>935480801894886</v>
      </c>
    </row>
    <row r="67393" spans="1:2" x14ac:dyDescent="0.25">
      <c r="A67393" s="1">
        <v>394124185636500</v>
      </c>
      <c r="B67393" s="1">
        <v>433186603694980</v>
      </c>
    </row>
    <row r="67394" spans="1:2" x14ac:dyDescent="0.25">
      <c r="A67394" s="1">
        <v>490103087067070</v>
      </c>
      <c r="B67394" s="1">
        <v>987290554496809</v>
      </c>
    </row>
    <row r="67395" spans="1:2" x14ac:dyDescent="0.25">
      <c r="A67395" s="1">
        <v>679894755943773</v>
      </c>
      <c r="B67395" s="1">
        <v>763132613693394</v>
      </c>
    </row>
    <row r="67396" spans="1:2" x14ac:dyDescent="0.25">
      <c r="A67396" s="1">
        <v>230843040472250</v>
      </c>
      <c r="B67396" s="1">
        <v>341558486454489</v>
      </c>
    </row>
    <row r="67397" spans="1:2" x14ac:dyDescent="0.25">
      <c r="A67397" s="1">
        <v>884658028222814</v>
      </c>
      <c r="B67397" s="1">
        <v>766464531397090</v>
      </c>
    </row>
    <row r="67398" spans="1:2" x14ac:dyDescent="0.25">
      <c r="A67398" s="1">
        <v>376138745036514</v>
      </c>
      <c r="B67398" s="1">
        <v>807237058601753</v>
      </c>
    </row>
    <row r="67399" spans="1:2" x14ac:dyDescent="0.25">
      <c r="A67399" s="1">
        <v>760461366519002</v>
      </c>
      <c r="B67399" s="1">
        <v>883273942327453</v>
      </c>
    </row>
    <row r="67400" spans="1:2" x14ac:dyDescent="0.25">
      <c r="A67400" s="1">
        <v>523682087919589</v>
      </c>
      <c r="B67400" s="1">
        <v>639590473500926</v>
      </c>
    </row>
    <row r="67401" spans="1:2" x14ac:dyDescent="0.25">
      <c r="A67401" s="1">
        <v>691888130859307</v>
      </c>
      <c r="B67401" s="1">
        <v>278726861720566</v>
      </c>
    </row>
    <row r="67402" spans="1:2" x14ac:dyDescent="0.25">
      <c r="A67402" s="1">
        <v>778346395426163</v>
      </c>
      <c r="B67402" s="1">
        <v>388861497266439</v>
      </c>
    </row>
    <row r="67403" spans="1:2" x14ac:dyDescent="0.25">
      <c r="A67403" s="1">
        <v>975237078715780</v>
      </c>
      <c r="B67403" s="1">
        <v>958448515012578</v>
      </c>
    </row>
    <row r="67404" spans="1:2" x14ac:dyDescent="0.25">
      <c r="A67404" s="1">
        <v>458476205460626</v>
      </c>
      <c r="B67404" s="1">
        <v>581394306548010</v>
      </c>
    </row>
    <row r="67405" spans="1:2" x14ac:dyDescent="0.25">
      <c r="A67405" s="1">
        <v>416804512921042</v>
      </c>
      <c r="B67405" s="1">
        <v>362280523494657</v>
      </c>
    </row>
    <row r="67406" spans="1:2" x14ac:dyDescent="0.25">
      <c r="A67406" s="1">
        <v>337194748231777</v>
      </c>
      <c r="B67406" s="1">
        <v>696540534432767</v>
      </c>
    </row>
    <row r="67407" spans="1:2" x14ac:dyDescent="0.25">
      <c r="A67407" s="1">
        <v>202020355747370</v>
      </c>
      <c r="B67407" s="1">
        <v>631179545460344</v>
      </c>
    </row>
    <row r="67408" spans="1:2" x14ac:dyDescent="0.25">
      <c r="A67408" s="1">
        <v>165095530553379</v>
      </c>
      <c r="B67408" s="1">
        <v>217079107772440</v>
      </c>
    </row>
    <row r="67409" spans="1:2" x14ac:dyDescent="0.25">
      <c r="A67409" s="1">
        <v>429260368514778</v>
      </c>
      <c r="B67409" s="1">
        <v>993515706719846</v>
      </c>
    </row>
    <row r="67410" spans="1:2" x14ac:dyDescent="0.25">
      <c r="A67410" s="1">
        <v>725876723044787</v>
      </c>
      <c r="B67410" s="1">
        <v>897562296546712</v>
      </c>
    </row>
    <row r="67411" spans="1:2" x14ac:dyDescent="0.25">
      <c r="A67411" s="1">
        <v>869953594851347</v>
      </c>
      <c r="B67411" s="1">
        <v>904167736939444</v>
      </c>
    </row>
    <row r="67412" spans="1:2" x14ac:dyDescent="0.25">
      <c r="A67412" s="1">
        <v>810501813282219</v>
      </c>
      <c r="B67412" s="1">
        <v>606134715823639</v>
      </c>
    </row>
    <row r="67413" spans="1:2" x14ac:dyDescent="0.25">
      <c r="A67413" s="1">
        <v>380700677807899</v>
      </c>
      <c r="B67413" s="1">
        <v>964527953339397</v>
      </c>
    </row>
    <row r="67414" spans="1:2" x14ac:dyDescent="0.25">
      <c r="A67414" s="1">
        <v>574716670076270</v>
      </c>
      <c r="B67414" s="1">
        <v>313093845000979</v>
      </c>
    </row>
    <row r="67415" spans="1:2" x14ac:dyDescent="0.25">
      <c r="A67415" s="1">
        <v>307788872190405</v>
      </c>
      <c r="B67415" s="1">
        <v>875385449334235</v>
      </c>
    </row>
    <row r="67416" spans="1:2" x14ac:dyDescent="0.25">
      <c r="A67416" s="1">
        <v>623157586309596</v>
      </c>
      <c r="B67416" s="1">
        <v>664793599182843</v>
      </c>
    </row>
    <row r="67417" spans="1:2" x14ac:dyDescent="0.25">
      <c r="A67417" s="1">
        <v>375045749995416</v>
      </c>
      <c r="B67417" s="1">
        <v>780159527960929</v>
      </c>
    </row>
    <row r="67418" spans="1:2" x14ac:dyDescent="0.25">
      <c r="A67418" s="1">
        <v>634498890839494</v>
      </c>
      <c r="B67418" s="1">
        <v>116496890272192</v>
      </c>
    </row>
    <row r="67419" spans="1:2" x14ac:dyDescent="0.25">
      <c r="A67419" s="1">
        <v>897689024030103</v>
      </c>
      <c r="B67419" s="1">
        <v>704367138961321</v>
      </c>
    </row>
    <row r="67420" spans="1:2" x14ac:dyDescent="0.25">
      <c r="A67420" s="1">
        <v>654978921388205</v>
      </c>
      <c r="B67420" s="1">
        <v>638593640428664</v>
      </c>
    </row>
    <row r="67421" spans="1:2" x14ac:dyDescent="0.25">
      <c r="A67421" s="1">
        <v>932839578929714</v>
      </c>
      <c r="B67421" s="1">
        <v>336566749093824</v>
      </c>
    </row>
    <row r="67422" spans="1:2" x14ac:dyDescent="0.25">
      <c r="A67422" s="1">
        <v>650425853155138</v>
      </c>
      <c r="B67422" s="1">
        <v>403731976004908</v>
      </c>
    </row>
    <row r="67423" spans="1:2" x14ac:dyDescent="0.25">
      <c r="A67423" s="1">
        <v>119317611259334</v>
      </c>
      <c r="B67423" s="1">
        <v>634944509597143</v>
      </c>
    </row>
    <row r="67424" spans="1:2" x14ac:dyDescent="0.25">
      <c r="A67424" s="1">
        <v>592383535530606</v>
      </c>
      <c r="B67424" s="1">
        <v>681319906304183</v>
      </c>
    </row>
    <row r="67425" spans="1:2" x14ac:dyDescent="0.25">
      <c r="A67425" s="1">
        <v>222414897248142</v>
      </c>
      <c r="B67425" s="1">
        <v>157813433428514</v>
      </c>
    </row>
    <row r="67426" spans="1:2" x14ac:dyDescent="0.25">
      <c r="A67426" s="1">
        <v>666075958103580</v>
      </c>
      <c r="B67426" s="1">
        <v>766076470401487</v>
      </c>
    </row>
    <row r="67427" spans="1:2" x14ac:dyDescent="0.25">
      <c r="A67427" s="1">
        <v>529762805657252</v>
      </c>
      <c r="B67427" s="1">
        <v>623843022724335</v>
      </c>
    </row>
    <row r="67428" spans="1:2" x14ac:dyDescent="0.25">
      <c r="A67428" s="1">
        <v>581913711237326</v>
      </c>
      <c r="B67428" s="1">
        <v>843531088474196</v>
      </c>
    </row>
    <row r="67429" spans="1:2" x14ac:dyDescent="0.25">
      <c r="A67429" s="1">
        <v>846812265887223</v>
      </c>
      <c r="B67429" s="1">
        <v>460558445406657</v>
      </c>
    </row>
    <row r="67430" spans="1:2" x14ac:dyDescent="0.25">
      <c r="A67430" s="1">
        <v>517725668933133</v>
      </c>
      <c r="B67430" s="1">
        <v>458638335705191</v>
      </c>
    </row>
    <row r="67431" spans="1:2" x14ac:dyDescent="0.25">
      <c r="A67431" s="1">
        <v>232311085194253</v>
      </c>
      <c r="B67431" s="1">
        <v>585359255012833</v>
      </c>
    </row>
    <row r="67432" spans="1:2" x14ac:dyDescent="0.25">
      <c r="A67432" s="1">
        <v>676408196052676</v>
      </c>
      <c r="B67432" s="1">
        <v>911689485765059</v>
      </c>
    </row>
    <row r="67433" spans="1:2" x14ac:dyDescent="0.25">
      <c r="A67433" s="1">
        <v>453533504216967</v>
      </c>
      <c r="B67433" s="1">
        <v>771609836067734</v>
      </c>
    </row>
    <row r="67434" spans="1:2" x14ac:dyDescent="0.25">
      <c r="A67434" s="1">
        <v>631263310169620</v>
      </c>
      <c r="B67434" s="1">
        <v>776915713747150</v>
      </c>
    </row>
    <row r="67435" spans="1:2" x14ac:dyDescent="0.25">
      <c r="A67435" s="1">
        <v>953185327646331</v>
      </c>
      <c r="B67435" s="1">
        <v>829797292006760</v>
      </c>
    </row>
    <row r="67436" spans="1:2" x14ac:dyDescent="0.25">
      <c r="A67436" s="1">
        <v>496785877398559</v>
      </c>
      <c r="B67436" s="1">
        <v>970812528053310</v>
      </c>
    </row>
    <row r="67437" spans="1:2" x14ac:dyDescent="0.25">
      <c r="A67437" s="1">
        <v>764197656644027</v>
      </c>
      <c r="B67437" s="1">
        <v>294504881093845</v>
      </c>
    </row>
    <row r="67438" spans="1:2" x14ac:dyDescent="0.25">
      <c r="A67438" s="1">
        <v>661254890445229</v>
      </c>
      <c r="B67438" s="1">
        <v>368599859799462</v>
      </c>
    </row>
    <row r="67439" spans="1:2" x14ac:dyDescent="0.25">
      <c r="A67439" s="1">
        <v>789000855155596</v>
      </c>
      <c r="B67439" s="1">
        <v>774516002085126</v>
      </c>
    </row>
    <row r="67440" spans="1:2" x14ac:dyDescent="0.25">
      <c r="A67440" s="1">
        <v>151437934911551</v>
      </c>
      <c r="B67440" s="1">
        <v>339039429050728</v>
      </c>
    </row>
    <row r="67441" spans="1:2" x14ac:dyDescent="0.25">
      <c r="A67441" s="1">
        <v>135018406059816</v>
      </c>
      <c r="B67441" s="1">
        <v>838068507173760</v>
      </c>
    </row>
    <row r="67442" spans="1:2" x14ac:dyDescent="0.25">
      <c r="A67442" s="1">
        <v>845220896982523</v>
      </c>
      <c r="B67442" s="1">
        <v>720998848631309</v>
      </c>
    </row>
    <row r="67443" spans="1:2" x14ac:dyDescent="0.25">
      <c r="A67443" s="1">
        <v>460563392485523</v>
      </c>
      <c r="B67443" s="1">
        <v>473318992980187</v>
      </c>
    </row>
    <row r="67444" spans="1:2" x14ac:dyDescent="0.25">
      <c r="A67444" s="1">
        <v>164471003119648</v>
      </c>
      <c r="B67444" s="1">
        <v>683420631148682</v>
      </c>
    </row>
    <row r="67445" spans="1:2" x14ac:dyDescent="0.25">
      <c r="A67445" s="1">
        <v>572546705404611</v>
      </c>
      <c r="B67445" s="1">
        <v>749709284651094</v>
      </c>
    </row>
    <row r="67446" spans="1:2" x14ac:dyDescent="0.25">
      <c r="A67446" s="1">
        <v>902412233528525</v>
      </c>
      <c r="B67446" s="1">
        <v>199018661840633</v>
      </c>
    </row>
    <row r="67447" spans="1:2" x14ac:dyDescent="0.25">
      <c r="A67447" s="1">
        <v>419229414223253</v>
      </c>
      <c r="B67447" s="1">
        <v>980091459188114</v>
      </c>
    </row>
    <row r="67448" spans="1:2" x14ac:dyDescent="0.25">
      <c r="A67448" s="1">
        <v>699000151137436</v>
      </c>
      <c r="B67448" s="1">
        <v>550863219415973</v>
      </c>
    </row>
    <row r="67449" spans="1:2" x14ac:dyDescent="0.25">
      <c r="A67449" s="1">
        <v>408477127505877</v>
      </c>
      <c r="B67449" s="1">
        <v>733107126465021</v>
      </c>
    </row>
    <row r="67450" spans="1:2" x14ac:dyDescent="0.25">
      <c r="A67450" s="1">
        <v>584907412331920</v>
      </c>
      <c r="B67450" s="1">
        <v>307395952153747</v>
      </c>
    </row>
    <row r="67451" spans="1:2" x14ac:dyDescent="0.25">
      <c r="A67451" s="1">
        <v>391852411222563</v>
      </c>
      <c r="B67451" s="1">
        <v>340473104020371</v>
      </c>
    </row>
    <row r="67452" spans="1:2" x14ac:dyDescent="0.25">
      <c r="A67452" s="1">
        <v>240990371706740</v>
      </c>
      <c r="B67452" s="1">
        <v>175195831252377</v>
      </c>
    </row>
    <row r="67453" spans="1:2" x14ac:dyDescent="0.25">
      <c r="A67453" s="1">
        <v>727230883800207</v>
      </c>
      <c r="B67453" s="1">
        <v>552203739672932</v>
      </c>
    </row>
    <row r="67454" spans="1:2" x14ac:dyDescent="0.25">
      <c r="A67454" s="1">
        <v>700530375085090</v>
      </c>
      <c r="B67454" s="1">
        <v>897085077773622</v>
      </c>
    </row>
    <row r="67455" spans="1:2" x14ac:dyDescent="0.25">
      <c r="A67455" s="1">
        <v>502698208594074</v>
      </c>
      <c r="B67455" s="1">
        <v>197777638488943</v>
      </c>
    </row>
    <row r="67456" spans="1:2" x14ac:dyDescent="0.25">
      <c r="A67456" s="1">
        <v>213889438711253</v>
      </c>
      <c r="B67456" s="1">
        <v>430069796001404</v>
      </c>
    </row>
    <row r="67457" spans="1:2" x14ac:dyDescent="0.25">
      <c r="A67457" s="1">
        <v>735938508029804</v>
      </c>
      <c r="B67457" s="1">
        <v>201882003981215</v>
      </c>
    </row>
    <row r="67458" spans="1:2" x14ac:dyDescent="0.25">
      <c r="A67458" s="1">
        <v>918999338311785</v>
      </c>
      <c r="B67458" s="1">
        <v>700152543395752</v>
      </c>
    </row>
    <row r="67459" spans="1:2" x14ac:dyDescent="0.25">
      <c r="A67459" s="1">
        <v>587262848199702</v>
      </c>
      <c r="B67459" s="1">
        <v>699185178821086</v>
      </c>
    </row>
    <row r="67460" spans="1:2" x14ac:dyDescent="0.25">
      <c r="A67460" s="1">
        <v>136519281300570</v>
      </c>
      <c r="B67460" s="1">
        <v>268513118149426</v>
      </c>
    </row>
    <row r="67461" spans="1:2" x14ac:dyDescent="0.25">
      <c r="A67461" s="1">
        <v>941292913219872</v>
      </c>
      <c r="B67461" s="1">
        <v>380772874479905</v>
      </c>
    </row>
    <row r="67462" spans="1:2" x14ac:dyDescent="0.25">
      <c r="A67462" s="1">
        <v>165727053962696</v>
      </c>
      <c r="B67462" s="1">
        <v>742611239297168</v>
      </c>
    </row>
    <row r="67463" spans="1:2" x14ac:dyDescent="0.25">
      <c r="A67463" s="1">
        <v>105851275944732</v>
      </c>
      <c r="B67463" s="1">
        <v>867802466601578</v>
      </c>
    </row>
    <row r="67464" spans="1:2" x14ac:dyDescent="0.25">
      <c r="A67464" s="1">
        <v>530918634699730</v>
      </c>
      <c r="B67464" s="1">
        <v>563673310099255</v>
      </c>
    </row>
    <row r="67465" spans="1:2" x14ac:dyDescent="0.25">
      <c r="A67465" s="1">
        <v>874026140633453</v>
      </c>
      <c r="B67465" s="1">
        <v>204209468490092</v>
      </c>
    </row>
    <row r="67466" spans="1:2" x14ac:dyDescent="0.25">
      <c r="A67466" s="1">
        <v>180995335991176</v>
      </c>
      <c r="B67466" s="1">
        <v>158871431860467</v>
      </c>
    </row>
    <row r="67467" spans="1:2" x14ac:dyDescent="0.25">
      <c r="A67467" s="1">
        <v>509044820524344</v>
      </c>
      <c r="B67467" s="1">
        <v>797745081258203</v>
      </c>
    </row>
    <row r="67468" spans="1:2" x14ac:dyDescent="0.25">
      <c r="A67468" s="1">
        <v>861637695661357</v>
      </c>
      <c r="B67468" s="1">
        <v>928220770150777</v>
      </c>
    </row>
    <row r="67469" spans="1:2" x14ac:dyDescent="0.25">
      <c r="A67469" s="1">
        <v>671798155026910</v>
      </c>
      <c r="B67469" s="1">
        <v>253784990661532</v>
      </c>
    </row>
    <row r="67470" spans="1:2" x14ac:dyDescent="0.25">
      <c r="A67470" s="1">
        <v>120163023655992</v>
      </c>
      <c r="B67470" s="1">
        <v>275429256301591</v>
      </c>
    </row>
    <row r="67471" spans="1:2" x14ac:dyDescent="0.25">
      <c r="A67471" s="1">
        <v>423416674661390</v>
      </c>
      <c r="B67471" s="1">
        <v>148435958337813</v>
      </c>
    </row>
    <row r="67472" spans="1:2" x14ac:dyDescent="0.25">
      <c r="A67472" s="1">
        <v>248162621765196</v>
      </c>
      <c r="B67472" s="1">
        <v>447127690204471</v>
      </c>
    </row>
    <row r="67473" spans="1:2" x14ac:dyDescent="0.25">
      <c r="A67473" s="1">
        <v>611940784238289</v>
      </c>
      <c r="B67473" s="1">
        <v>781784243190473</v>
      </c>
    </row>
    <row r="67474" spans="1:2" x14ac:dyDescent="0.25">
      <c r="A67474" s="1">
        <v>328607620594506</v>
      </c>
      <c r="B67474" s="1">
        <v>404669911844945</v>
      </c>
    </row>
    <row r="67475" spans="1:2" x14ac:dyDescent="0.25">
      <c r="A67475" s="1">
        <v>171313366412961</v>
      </c>
      <c r="B67475" s="1">
        <v>597874857235011</v>
      </c>
    </row>
    <row r="67476" spans="1:2" x14ac:dyDescent="0.25">
      <c r="A67476" s="1">
        <v>191717064531797</v>
      </c>
      <c r="B67476" s="1">
        <v>195304741100974</v>
      </c>
    </row>
    <row r="67477" spans="1:2" x14ac:dyDescent="0.25">
      <c r="A67477" s="1">
        <v>394402142794891</v>
      </c>
      <c r="B67477" s="1">
        <v>356769661050848</v>
      </c>
    </row>
    <row r="67478" spans="1:2" x14ac:dyDescent="0.25">
      <c r="A67478" s="1">
        <v>589965804984602</v>
      </c>
      <c r="B67478" s="1">
        <v>926187141427295</v>
      </c>
    </row>
    <row r="67479" spans="1:2" x14ac:dyDescent="0.25">
      <c r="A67479" s="1">
        <v>785013158181227</v>
      </c>
      <c r="B67479" s="1">
        <v>986981533221494</v>
      </c>
    </row>
    <row r="67480" spans="1:2" x14ac:dyDescent="0.25">
      <c r="A67480" s="1">
        <v>664771430572462</v>
      </c>
      <c r="B67480" s="1">
        <v>448057179692658</v>
      </c>
    </row>
    <row r="67481" spans="1:2" x14ac:dyDescent="0.25">
      <c r="A67481" s="1">
        <v>623384188813617</v>
      </c>
      <c r="B67481" s="1">
        <v>258891715275725</v>
      </c>
    </row>
    <row r="67482" spans="1:2" x14ac:dyDescent="0.25">
      <c r="A67482" s="1">
        <v>421408488528829</v>
      </c>
      <c r="B67482" s="1">
        <v>578204421360651</v>
      </c>
    </row>
    <row r="67483" spans="1:2" x14ac:dyDescent="0.25">
      <c r="A67483" s="1">
        <v>104149476382812</v>
      </c>
      <c r="B67483" s="1">
        <v>211456715475876</v>
      </c>
    </row>
    <row r="67484" spans="1:2" x14ac:dyDescent="0.25">
      <c r="A67484" s="1">
        <v>342734494982053</v>
      </c>
      <c r="B67484" s="1">
        <v>695157888694822</v>
      </c>
    </row>
    <row r="67485" spans="1:2" x14ac:dyDescent="0.25">
      <c r="A67485" s="1">
        <v>477681453504992</v>
      </c>
      <c r="B67485" s="1">
        <v>826643215462394</v>
      </c>
    </row>
    <row r="67486" spans="1:2" x14ac:dyDescent="0.25">
      <c r="A67486" s="1">
        <v>443773635518548</v>
      </c>
      <c r="B67486" s="1">
        <v>243782231476593</v>
      </c>
    </row>
    <row r="67487" spans="1:2" x14ac:dyDescent="0.25">
      <c r="A67487" s="1">
        <v>842349350479983</v>
      </c>
      <c r="B67487" s="1">
        <v>689445946548455</v>
      </c>
    </row>
    <row r="67488" spans="1:2" x14ac:dyDescent="0.25">
      <c r="A67488" s="1">
        <v>136469183857948</v>
      </c>
      <c r="B67488" s="1">
        <v>783796306026836</v>
      </c>
    </row>
    <row r="67489" spans="1:2" x14ac:dyDescent="0.25">
      <c r="A67489" s="1">
        <v>762864617646837</v>
      </c>
      <c r="B67489" s="1">
        <v>476544955591908</v>
      </c>
    </row>
    <row r="67490" spans="1:2" x14ac:dyDescent="0.25">
      <c r="A67490" s="1">
        <v>468666581241835</v>
      </c>
      <c r="B67490" s="1">
        <v>864608617322401</v>
      </c>
    </row>
    <row r="67491" spans="1:2" x14ac:dyDescent="0.25">
      <c r="A67491" s="1">
        <v>653721918453492</v>
      </c>
      <c r="B67491" s="1">
        <v>859888386508643</v>
      </c>
    </row>
    <row r="67492" spans="1:2" x14ac:dyDescent="0.25">
      <c r="A67492" s="1">
        <v>946915750071142</v>
      </c>
      <c r="B67492" s="1">
        <v>931876996499185</v>
      </c>
    </row>
    <row r="67493" spans="1:2" x14ac:dyDescent="0.25">
      <c r="A67493" s="1">
        <v>956264176127031</v>
      </c>
      <c r="B67493" s="1">
        <v>134878966304638</v>
      </c>
    </row>
    <row r="67494" spans="1:2" x14ac:dyDescent="0.25">
      <c r="A67494" s="1">
        <v>684096197202980</v>
      </c>
      <c r="B67494" s="1">
        <v>701499525739093</v>
      </c>
    </row>
    <row r="67495" spans="1:2" x14ac:dyDescent="0.25">
      <c r="A67495" s="1">
        <v>149653983990961</v>
      </c>
      <c r="B67495" s="1">
        <v>431197410014864</v>
      </c>
    </row>
    <row r="67496" spans="1:2" x14ac:dyDescent="0.25">
      <c r="A67496" s="1">
        <v>920668708351049</v>
      </c>
      <c r="B67496" s="1">
        <v>968239032780618</v>
      </c>
    </row>
    <row r="67497" spans="1:2" x14ac:dyDescent="0.25">
      <c r="A67497" s="1">
        <v>600369307602950</v>
      </c>
      <c r="B67497" s="1">
        <v>491043689444216</v>
      </c>
    </row>
    <row r="67498" spans="1:2" x14ac:dyDescent="0.25">
      <c r="A67498" s="1">
        <v>559713391097640</v>
      </c>
      <c r="B67498" s="1">
        <v>561445162943235</v>
      </c>
    </row>
    <row r="67499" spans="1:2" x14ac:dyDescent="0.25">
      <c r="A67499" s="1">
        <v>813872285560023</v>
      </c>
      <c r="B67499" s="1">
        <v>698455378686913</v>
      </c>
    </row>
    <row r="67500" spans="1:2" x14ac:dyDescent="0.25">
      <c r="A67500" s="1">
        <v>536121609690773</v>
      </c>
      <c r="B67500" s="1">
        <v>813217280690395</v>
      </c>
    </row>
    <row r="67501" spans="1:2" x14ac:dyDescent="0.25">
      <c r="A67501" s="1">
        <v>182976931758235</v>
      </c>
      <c r="B67501" s="1">
        <v>241011407268700</v>
      </c>
    </row>
    <row r="67502" spans="1:2" x14ac:dyDescent="0.25">
      <c r="A67502" s="1">
        <v>963771031489594</v>
      </c>
      <c r="B67502" s="1">
        <v>381245280333132</v>
      </c>
    </row>
    <row r="67503" spans="1:2" x14ac:dyDescent="0.25">
      <c r="A67503" s="1">
        <v>968048055290986</v>
      </c>
      <c r="B67503" s="1">
        <v>435366197745851</v>
      </c>
    </row>
    <row r="67504" spans="1:2" x14ac:dyDescent="0.25">
      <c r="A67504" s="1">
        <v>984129684075117</v>
      </c>
      <c r="B67504" s="1">
        <v>683992078310358</v>
      </c>
    </row>
    <row r="67505" spans="1:2" x14ac:dyDescent="0.25">
      <c r="A67505" s="1">
        <v>547404105472041</v>
      </c>
      <c r="B67505" s="1">
        <v>587247452175275</v>
      </c>
    </row>
    <row r="67506" spans="1:2" x14ac:dyDescent="0.25">
      <c r="A67506" s="1">
        <v>887018112629414</v>
      </c>
      <c r="B67506" s="1">
        <v>569947134413003</v>
      </c>
    </row>
    <row r="67507" spans="1:2" x14ac:dyDescent="0.25">
      <c r="A67507" s="1">
        <v>607022159396511</v>
      </c>
      <c r="B67507" s="1">
        <v>654291629633735</v>
      </c>
    </row>
    <row r="67508" spans="1:2" x14ac:dyDescent="0.25">
      <c r="A67508" s="1">
        <v>380246273830040</v>
      </c>
      <c r="B67508" s="1">
        <v>680617033503811</v>
      </c>
    </row>
    <row r="67509" spans="1:2" x14ac:dyDescent="0.25">
      <c r="A67509" s="1">
        <v>732701350768543</v>
      </c>
      <c r="B67509" s="1">
        <v>569122439609716</v>
      </c>
    </row>
    <row r="67510" spans="1:2" x14ac:dyDescent="0.25">
      <c r="A67510" s="1">
        <v>188495669068473</v>
      </c>
      <c r="B67510" s="1">
        <v>483943183915699</v>
      </c>
    </row>
    <row r="67511" spans="1:2" x14ac:dyDescent="0.25">
      <c r="A67511" s="1">
        <v>630696859048326</v>
      </c>
      <c r="B67511" s="1">
        <v>590528998278895</v>
      </c>
    </row>
    <row r="67512" spans="1:2" x14ac:dyDescent="0.25">
      <c r="A67512" s="1">
        <v>479344259582134</v>
      </c>
      <c r="B67512" s="1">
        <v>662894773382605</v>
      </c>
    </row>
    <row r="67513" spans="1:2" x14ac:dyDescent="0.25">
      <c r="A67513" s="1">
        <v>948459883020087</v>
      </c>
      <c r="B67513" s="1">
        <v>803344251080331</v>
      </c>
    </row>
    <row r="67514" spans="1:2" x14ac:dyDescent="0.25">
      <c r="A67514" s="1">
        <v>972697694827867</v>
      </c>
      <c r="B67514" s="1">
        <v>863980493172184</v>
      </c>
    </row>
    <row r="67515" spans="1:2" x14ac:dyDescent="0.25">
      <c r="A67515" s="1">
        <v>436884722000339</v>
      </c>
      <c r="B67515" s="1">
        <v>817589436094896</v>
      </c>
    </row>
    <row r="67516" spans="1:2" x14ac:dyDescent="0.25">
      <c r="A67516" s="1">
        <v>959479900515397</v>
      </c>
      <c r="B67516" s="1">
        <v>845512415024775</v>
      </c>
    </row>
    <row r="67517" spans="1:2" x14ac:dyDescent="0.25">
      <c r="A67517" s="1">
        <v>183932601218897</v>
      </c>
      <c r="B67517" s="1">
        <v>940193627083213</v>
      </c>
    </row>
    <row r="67518" spans="1:2" x14ac:dyDescent="0.25">
      <c r="A67518" s="1">
        <v>634480092076537</v>
      </c>
      <c r="B67518" s="1">
        <v>191264562862094</v>
      </c>
    </row>
    <row r="67519" spans="1:2" x14ac:dyDescent="0.25">
      <c r="A67519" s="1">
        <v>330234866978202</v>
      </c>
      <c r="B67519" s="1">
        <v>925105060951102</v>
      </c>
    </row>
    <row r="67520" spans="1:2" x14ac:dyDescent="0.25">
      <c r="A67520" s="1">
        <v>110392674090287</v>
      </c>
      <c r="B67520" s="1">
        <v>740096085941819</v>
      </c>
    </row>
    <row r="67521" spans="1:2" x14ac:dyDescent="0.25">
      <c r="A67521" s="1">
        <v>888267777851870</v>
      </c>
      <c r="B67521" s="1">
        <v>858302357690962</v>
      </c>
    </row>
    <row r="67522" spans="1:2" x14ac:dyDescent="0.25">
      <c r="A67522" s="1">
        <v>623552002085911</v>
      </c>
      <c r="B67522" s="1">
        <v>193038734736426</v>
      </c>
    </row>
    <row r="67523" spans="1:2" x14ac:dyDescent="0.25">
      <c r="A67523" s="1">
        <v>353273275164859</v>
      </c>
      <c r="B67523" s="1">
        <v>386719430126170</v>
      </c>
    </row>
    <row r="67524" spans="1:2" x14ac:dyDescent="0.25">
      <c r="A67524" s="1">
        <v>680412483563792</v>
      </c>
      <c r="B67524" s="1">
        <v>212314752912044</v>
      </c>
    </row>
    <row r="67525" spans="1:2" x14ac:dyDescent="0.25">
      <c r="A67525" s="1">
        <v>682836075085776</v>
      </c>
      <c r="B67525" s="1">
        <v>999252570099305</v>
      </c>
    </row>
    <row r="67526" spans="1:2" x14ac:dyDescent="0.25">
      <c r="A67526" s="1">
        <v>555843409761678</v>
      </c>
      <c r="B67526" s="1">
        <v>690949000182790</v>
      </c>
    </row>
    <row r="67527" spans="1:2" x14ac:dyDescent="0.25">
      <c r="A67527" s="1">
        <v>228493288978170</v>
      </c>
      <c r="B67527" s="1">
        <v>219664601181269</v>
      </c>
    </row>
    <row r="67528" spans="1:2" x14ac:dyDescent="0.25">
      <c r="A67528" s="1">
        <v>600230607523175</v>
      </c>
      <c r="B67528" s="1">
        <v>651849729574409</v>
      </c>
    </row>
    <row r="67529" spans="1:2" x14ac:dyDescent="0.25">
      <c r="A67529" s="1">
        <v>112656888844783</v>
      </c>
      <c r="B67529" s="1">
        <v>812786242773161</v>
      </c>
    </row>
    <row r="67530" spans="1:2" x14ac:dyDescent="0.25">
      <c r="A67530" s="1">
        <v>260818255316655</v>
      </c>
      <c r="B67530" s="1">
        <v>565849946466861</v>
      </c>
    </row>
    <row r="67531" spans="1:2" x14ac:dyDescent="0.25">
      <c r="A67531" s="1">
        <v>908304588458766</v>
      </c>
      <c r="B67531" s="1">
        <v>963448420470468</v>
      </c>
    </row>
    <row r="67532" spans="1:2" x14ac:dyDescent="0.25">
      <c r="A67532" s="1">
        <v>975467667277541</v>
      </c>
      <c r="B67532" s="1">
        <v>393057873852599</v>
      </c>
    </row>
    <row r="67533" spans="1:2" x14ac:dyDescent="0.25">
      <c r="A67533" s="1">
        <v>589555799403930</v>
      </c>
      <c r="B67533" s="1">
        <v>937072476577718</v>
      </c>
    </row>
    <row r="67534" spans="1:2" x14ac:dyDescent="0.25">
      <c r="A67534" s="1">
        <v>267468810079888</v>
      </c>
      <c r="B67534" s="1">
        <v>222892249194624</v>
      </c>
    </row>
    <row r="67535" spans="1:2" x14ac:dyDescent="0.25">
      <c r="A67535" s="1">
        <v>783147840649964</v>
      </c>
      <c r="B67535" s="1">
        <v>885302475660208</v>
      </c>
    </row>
    <row r="67536" spans="1:2" x14ac:dyDescent="0.25">
      <c r="A67536" s="1">
        <v>654608017562536</v>
      </c>
      <c r="B67536" s="1">
        <v>740625880253891</v>
      </c>
    </row>
    <row r="67537" spans="1:2" x14ac:dyDescent="0.25">
      <c r="A67537" s="1">
        <v>717609240301845</v>
      </c>
      <c r="B67537" s="1">
        <v>358847038286061</v>
      </c>
    </row>
    <row r="67538" spans="1:2" x14ac:dyDescent="0.25">
      <c r="A67538" s="1">
        <v>668819202350933</v>
      </c>
      <c r="B67538" s="1">
        <v>528810809288271</v>
      </c>
    </row>
    <row r="67539" spans="1:2" x14ac:dyDescent="0.25">
      <c r="A67539" s="1">
        <v>162675538867359</v>
      </c>
      <c r="B67539" s="1">
        <v>415702764763845</v>
      </c>
    </row>
    <row r="67540" spans="1:2" x14ac:dyDescent="0.25">
      <c r="A67540" s="1">
        <v>428637114858197</v>
      </c>
      <c r="B67540" s="1">
        <v>921220414264138</v>
      </c>
    </row>
    <row r="67541" spans="1:2" x14ac:dyDescent="0.25">
      <c r="A67541" s="1">
        <v>901389822547768</v>
      </c>
      <c r="B67541" s="1">
        <v>143720960456258</v>
      </c>
    </row>
    <row r="67542" spans="1:2" x14ac:dyDescent="0.25">
      <c r="A67542" s="1">
        <v>110519813267131</v>
      </c>
      <c r="B67542" s="1">
        <v>628159063548174</v>
      </c>
    </row>
    <row r="67543" spans="1:2" x14ac:dyDescent="0.25">
      <c r="A67543" s="1">
        <v>759865887285515</v>
      </c>
      <c r="B67543" s="1">
        <v>121592993957122</v>
      </c>
    </row>
    <row r="67544" spans="1:2" x14ac:dyDescent="0.25">
      <c r="A67544" s="1">
        <v>758162533831505</v>
      </c>
      <c r="B67544" s="1">
        <v>426845374815621</v>
      </c>
    </row>
    <row r="67545" spans="1:2" x14ac:dyDescent="0.25">
      <c r="A67545" s="1">
        <v>927429557312846</v>
      </c>
      <c r="B67545" s="1">
        <v>993729002638122</v>
      </c>
    </row>
    <row r="67546" spans="1:2" x14ac:dyDescent="0.25">
      <c r="A67546" s="1">
        <v>455911033874356</v>
      </c>
      <c r="B67546" s="1">
        <v>721385453257002</v>
      </c>
    </row>
    <row r="67547" spans="1:2" x14ac:dyDescent="0.25">
      <c r="A67547" s="1">
        <v>772418437481389</v>
      </c>
      <c r="B67547" s="1">
        <v>700197704700586</v>
      </c>
    </row>
    <row r="67548" spans="1:2" x14ac:dyDescent="0.25">
      <c r="A67548" s="1">
        <v>998094017575391</v>
      </c>
      <c r="B67548" s="1">
        <v>845907309437954</v>
      </c>
    </row>
    <row r="67549" spans="1:2" x14ac:dyDescent="0.25">
      <c r="A67549" s="1">
        <v>357911235282786</v>
      </c>
      <c r="B67549" s="1">
        <v>773130256658591</v>
      </c>
    </row>
    <row r="67550" spans="1:2" x14ac:dyDescent="0.25">
      <c r="A67550" s="1">
        <v>854806163186186</v>
      </c>
      <c r="B67550" s="1">
        <v>204152034671740</v>
      </c>
    </row>
    <row r="67551" spans="1:2" x14ac:dyDescent="0.25">
      <c r="A67551" s="1">
        <v>352422084172828</v>
      </c>
      <c r="B67551" s="1">
        <v>277803273045876</v>
      </c>
    </row>
    <row r="67552" spans="1:2" x14ac:dyDescent="0.25">
      <c r="A67552" s="1">
        <v>356125177205086</v>
      </c>
      <c r="B67552" s="1">
        <v>228348271191517</v>
      </c>
    </row>
    <row r="67553" spans="1:2" x14ac:dyDescent="0.25">
      <c r="A67553" s="1">
        <v>801306052785330</v>
      </c>
      <c r="B67553" s="1">
        <v>551524052925698</v>
      </c>
    </row>
    <row r="67554" spans="1:2" x14ac:dyDescent="0.25">
      <c r="A67554" s="1">
        <v>537098271317392</v>
      </c>
      <c r="B67554" s="1">
        <v>157680201391193</v>
      </c>
    </row>
    <row r="67555" spans="1:2" x14ac:dyDescent="0.25">
      <c r="A67555" s="1">
        <v>621836858113436</v>
      </c>
      <c r="B67555" s="1">
        <v>708062068239580</v>
      </c>
    </row>
    <row r="67556" spans="1:2" x14ac:dyDescent="0.25">
      <c r="A67556" s="1">
        <v>148654643128314</v>
      </c>
      <c r="B67556" s="1">
        <v>283096322179311</v>
      </c>
    </row>
    <row r="67557" spans="1:2" x14ac:dyDescent="0.25">
      <c r="A67557" s="1">
        <v>569908590612494</v>
      </c>
      <c r="B67557" s="1">
        <v>178891706406701</v>
      </c>
    </row>
    <row r="67558" spans="1:2" x14ac:dyDescent="0.25">
      <c r="A67558" s="1">
        <v>867457606922920</v>
      </c>
      <c r="B67558" s="1">
        <v>864236257580901</v>
      </c>
    </row>
    <row r="67559" spans="1:2" x14ac:dyDescent="0.25">
      <c r="A67559" s="1">
        <v>683529093747110</v>
      </c>
      <c r="B67559" s="1">
        <v>682352346726161</v>
      </c>
    </row>
    <row r="67560" spans="1:2" x14ac:dyDescent="0.25">
      <c r="A67560" s="1">
        <v>932515298012065</v>
      </c>
      <c r="B67560" s="1">
        <v>691480708138883</v>
      </c>
    </row>
    <row r="67561" spans="1:2" x14ac:dyDescent="0.25">
      <c r="A67561" s="1">
        <v>358796185248391</v>
      </c>
      <c r="B67561" s="1">
        <v>955230340745970</v>
      </c>
    </row>
    <row r="67562" spans="1:2" x14ac:dyDescent="0.25">
      <c r="A67562" s="1">
        <v>697504699648822</v>
      </c>
      <c r="B67562" s="1">
        <v>742696416139118</v>
      </c>
    </row>
    <row r="67563" spans="1:2" x14ac:dyDescent="0.25">
      <c r="A67563" s="1">
        <v>877185316329352</v>
      </c>
      <c r="B67563" s="1">
        <v>830069960324043</v>
      </c>
    </row>
    <row r="67564" spans="1:2" x14ac:dyDescent="0.25">
      <c r="A67564" s="1">
        <v>607996298304182</v>
      </c>
      <c r="B67564" s="1">
        <v>117274132965459</v>
      </c>
    </row>
    <row r="67565" spans="1:2" x14ac:dyDescent="0.25">
      <c r="A67565" s="1">
        <v>693256923583156</v>
      </c>
      <c r="B67565" s="1">
        <v>726510311166892</v>
      </c>
    </row>
    <row r="67566" spans="1:2" x14ac:dyDescent="0.25">
      <c r="A67566" s="1">
        <v>878818118460491</v>
      </c>
      <c r="B67566" s="1">
        <v>507900079791239</v>
      </c>
    </row>
    <row r="67567" spans="1:2" x14ac:dyDescent="0.25">
      <c r="A67567" s="1">
        <v>717376540276095</v>
      </c>
      <c r="B67567" s="1">
        <v>684877514730677</v>
      </c>
    </row>
    <row r="67568" spans="1:2" x14ac:dyDescent="0.25">
      <c r="A67568" s="1">
        <v>775119844042392</v>
      </c>
      <c r="B67568" s="1">
        <v>638015831081432</v>
      </c>
    </row>
    <row r="67569" spans="1:2" x14ac:dyDescent="0.25">
      <c r="A67569" s="1">
        <v>664464097437994</v>
      </c>
      <c r="B67569" s="1">
        <v>678148554000617</v>
      </c>
    </row>
    <row r="67570" spans="1:2" x14ac:dyDescent="0.25">
      <c r="A67570" s="1">
        <v>884384423530595</v>
      </c>
      <c r="B67570" s="1">
        <v>844794593364914</v>
      </c>
    </row>
    <row r="67571" spans="1:2" x14ac:dyDescent="0.25">
      <c r="A67571" s="1">
        <v>522325230996964</v>
      </c>
      <c r="B67571" s="1">
        <v>127457505166563</v>
      </c>
    </row>
    <row r="67572" spans="1:2" x14ac:dyDescent="0.25">
      <c r="A67572" s="1">
        <v>929601535168962</v>
      </c>
      <c r="B67572" s="1">
        <v>500522248193826</v>
      </c>
    </row>
    <row r="67573" spans="1:2" x14ac:dyDescent="0.25">
      <c r="A67573" s="1">
        <v>713050521579144</v>
      </c>
      <c r="B67573" s="1">
        <v>105428856511378</v>
      </c>
    </row>
    <row r="67574" spans="1:2" x14ac:dyDescent="0.25">
      <c r="A67574" s="1">
        <v>757845797442737</v>
      </c>
      <c r="B67574" s="1">
        <v>395698732585728</v>
      </c>
    </row>
    <row r="67575" spans="1:2" x14ac:dyDescent="0.25">
      <c r="A67575" s="1">
        <v>772421662281781</v>
      </c>
      <c r="B67575" s="1">
        <v>737747450677204</v>
      </c>
    </row>
    <row r="67576" spans="1:2" x14ac:dyDescent="0.25">
      <c r="A67576" s="1">
        <v>229570692191858</v>
      </c>
      <c r="B67576" s="1">
        <v>710067377732377</v>
      </c>
    </row>
    <row r="67577" spans="1:2" x14ac:dyDescent="0.25">
      <c r="A67577" s="1">
        <v>232412907783189</v>
      </c>
      <c r="B67577" s="1">
        <v>378988443087164</v>
      </c>
    </row>
    <row r="67578" spans="1:2" x14ac:dyDescent="0.25">
      <c r="A67578" s="1">
        <v>290102643304122</v>
      </c>
      <c r="B67578" s="1">
        <v>131609802783227</v>
      </c>
    </row>
    <row r="67579" spans="1:2" x14ac:dyDescent="0.25">
      <c r="A67579" s="1">
        <v>187641794103052</v>
      </c>
      <c r="B67579" s="1">
        <v>147120053816212</v>
      </c>
    </row>
    <row r="67580" spans="1:2" x14ac:dyDescent="0.25">
      <c r="A67580" s="1">
        <v>876854421549919</v>
      </c>
      <c r="B67580" s="1">
        <v>196096338107165</v>
      </c>
    </row>
    <row r="67581" spans="1:2" x14ac:dyDescent="0.25">
      <c r="A67581" s="1">
        <v>116735192379927</v>
      </c>
      <c r="B67581" s="1">
        <v>982165415493049</v>
      </c>
    </row>
    <row r="67582" spans="1:2" x14ac:dyDescent="0.25">
      <c r="A67582" s="1">
        <v>558048313332518</v>
      </c>
      <c r="B67582" s="1">
        <v>576966991596401</v>
      </c>
    </row>
    <row r="67583" spans="1:2" x14ac:dyDescent="0.25">
      <c r="A67583" s="1">
        <v>239033614108469</v>
      </c>
      <c r="B67583" s="1">
        <v>218320270847150</v>
      </c>
    </row>
    <row r="67584" spans="1:2" x14ac:dyDescent="0.25">
      <c r="A67584" s="1">
        <v>336259047639226</v>
      </c>
      <c r="B67584" s="1">
        <v>692937813428916</v>
      </c>
    </row>
    <row r="67585" spans="1:2" x14ac:dyDescent="0.25">
      <c r="A67585" s="1">
        <v>112396108231157</v>
      </c>
      <c r="B67585" s="1">
        <v>174246157588306</v>
      </c>
    </row>
    <row r="67586" spans="1:2" x14ac:dyDescent="0.25">
      <c r="A67586" s="1">
        <v>424114417966396</v>
      </c>
      <c r="B67586" s="1">
        <v>761309693496196</v>
      </c>
    </row>
    <row r="67587" spans="1:2" x14ac:dyDescent="0.25">
      <c r="A67587" s="1">
        <v>823748500820919</v>
      </c>
      <c r="B67587" s="1">
        <v>182609284176491</v>
      </c>
    </row>
    <row r="67588" spans="1:2" x14ac:dyDescent="0.25">
      <c r="A67588" s="1">
        <v>712975589236088</v>
      </c>
      <c r="B67588" s="1">
        <v>934157968183624</v>
      </c>
    </row>
    <row r="67589" spans="1:2" x14ac:dyDescent="0.25">
      <c r="A67589" s="1">
        <v>988703065563372</v>
      </c>
      <c r="B67589" s="1">
        <v>821787800284683</v>
      </c>
    </row>
    <row r="67590" spans="1:2" x14ac:dyDescent="0.25">
      <c r="A67590" s="1">
        <v>483205100813050</v>
      </c>
      <c r="B67590" s="1">
        <v>394667827147576</v>
      </c>
    </row>
    <row r="67591" spans="1:2" x14ac:dyDescent="0.25">
      <c r="A67591" s="1">
        <v>589452682100860</v>
      </c>
      <c r="B67591" s="1">
        <v>217903004102114</v>
      </c>
    </row>
    <row r="67592" spans="1:2" x14ac:dyDescent="0.25">
      <c r="A67592" s="1">
        <v>333268444487128</v>
      </c>
      <c r="B67592" s="1">
        <v>648547180440654</v>
      </c>
    </row>
    <row r="67593" spans="1:2" x14ac:dyDescent="0.25">
      <c r="A67593" s="1">
        <v>985741211493149</v>
      </c>
      <c r="B67593" s="1">
        <v>682212136171213</v>
      </c>
    </row>
    <row r="67594" spans="1:2" x14ac:dyDescent="0.25">
      <c r="A67594" s="1">
        <v>498439840617241</v>
      </c>
      <c r="B67594" s="1">
        <v>459612955078146</v>
      </c>
    </row>
    <row r="67595" spans="1:2" x14ac:dyDescent="0.25">
      <c r="A67595" s="1">
        <v>527269188727235</v>
      </c>
      <c r="B67595" s="1">
        <v>873787283043916</v>
      </c>
    </row>
    <row r="67596" spans="1:2" x14ac:dyDescent="0.25">
      <c r="A67596" s="1">
        <v>759234999038063</v>
      </c>
      <c r="B67596" s="1">
        <v>337399685757932</v>
      </c>
    </row>
    <row r="67597" spans="1:2" x14ac:dyDescent="0.25">
      <c r="A67597" s="1">
        <v>156309528743311</v>
      </c>
      <c r="B67597" s="1">
        <v>847329647927178</v>
      </c>
    </row>
    <row r="67598" spans="1:2" x14ac:dyDescent="0.25">
      <c r="A67598" s="1">
        <v>242024830139981</v>
      </c>
      <c r="B67598" s="1">
        <v>545866012993508</v>
      </c>
    </row>
    <row r="67599" spans="1:2" x14ac:dyDescent="0.25">
      <c r="A67599" s="1">
        <v>626837052829007</v>
      </c>
      <c r="B67599" s="1">
        <v>902280889140487</v>
      </c>
    </row>
    <row r="67600" spans="1:2" x14ac:dyDescent="0.25">
      <c r="A67600" s="1">
        <v>551633069079716</v>
      </c>
      <c r="B67600" s="1">
        <v>137144432285253</v>
      </c>
    </row>
    <row r="67601" spans="1:2" x14ac:dyDescent="0.25">
      <c r="A67601" s="1">
        <v>350399092828931</v>
      </c>
      <c r="B67601" s="1">
        <v>769373751716954</v>
      </c>
    </row>
    <row r="67602" spans="1:2" x14ac:dyDescent="0.25">
      <c r="A67602" s="1">
        <v>385768371745729</v>
      </c>
      <c r="B67602" s="1">
        <v>581416186497867</v>
      </c>
    </row>
    <row r="67603" spans="1:2" x14ac:dyDescent="0.25">
      <c r="A67603" s="1">
        <v>493513245541608</v>
      </c>
      <c r="B67603" s="1">
        <v>739991589863569</v>
      </c>
    </row>
    <row r="67604" spans="1:2" x14ac:dyDescent="0.25">
      <c r="A67604" s="1">
        <v>645621759971114</v>
      </c>
      <c r="B67604" s="1">
        <v>402830357241699</v>
      </c>
    </row>
    <row r="67605" spans="1:2" x14ac:dyDescent="0.25">
      <c r="A67605" s="1">
        <v>125867537241654</v>
      </c>
      <c r="B67605" s="1">
        <v>993190350630472</v>
      </c>
    </row>
    <row r="67606" spans="1:2" x14ac:dyDescent="0.25">
      <c r="A67606" s="1">
        <v>487138942033344</v>
      </c>
      <c r="B67606" s="1">
        <v>536286318132202</v>
      </c>
    </row>
    <row r="67607" spans="1:2" x14ac:dyDescent="0.25">
      <c r="A67607" s="1">
        <v>649414242009781</v>
      </c>
      <c r="B67607" s="1">
        <v>680276237337965</v>
      </c>
    </row>
    <row r="67608" spans="1:2" x14ac:dyDescent="0.25">
      <c r="A67608" s="1">
        <v>168952039428903</v>
      </c>
      <c r="B67608" s="1">
        <v>820496413977083</v>
      </c>
    </row>
    <row r="67609" spans="1:2" x14ac:dyDescent="0.25">
      <c r="A67609" s="1">
        <v>756607092605893</v>
      </c>
      <c r="B67609" s="1">
        <v>193315453712534</v>
      </c>
    </row>
    <row r="67610" spans="1:2" x14ac:dyDescent="0.25">
      <c r="A67610" s="1">
        <v>570382663839899</v>
      </c>
      <c r="B67610" s="1">
        <v>825862861986785</v>
      </c>
    </row>
    <row r="67611" spans="1:2" x14ac:dyDescent="0.25">
      <c r="A67611" s="1">
        <v>498936178275853</v>
      </c>
      <c r="B67611" s="1">
        <v>253057430726532</v>
      </c>
    </row>
    <row r="67612" spans="1:2" x14ac:dyDescent="0.25">
      <c r="A67612" s="1">
        <v>584643539703060</v>
      </c>
      <c r="B67612" s="1">
        <v>528210789755143</v>
      </c>
    </row>
    <row r="67613" spans="1:2" x14ac:dyDescent="0.25">
      <c r="A67613" s="1">
        <v>400705128298513</v>
      </c>
      <c r="B67613" s="1">
        <v>362142672537479</v>
      </c>
    </row>
    <row r="67614" spans="1:2" x14ac:dyDescent="0.25">
      <c r="A67614" s="1">
        <v>240055285312024</v>
      </c>
      <c r="B67614" s="1">
        <v>411454322720496</v>
      </c>
    </row>
    <row r="67615" spans="1:2" x14ac:dyDescent="0.25">
      <c r="A67615" s="1">
        <v>455107583832402</v>
      </c>
      <c r="B67615" s="1">
        <v>149627998401426</v>
      </c>
    </row>
    <row r="67616" spans="1:2" x14ac:dyDescent="0.25">
      <c r="A67616" s="1">
        <v>399875133868788</v>
      </c>
      <c r="B67616" s="1">
        <v>340025996686424</v>
      </c>
    </row>
    <row r="67617" spans="1:2" x14ac:dyDescent="0.25">
      <c r="A67617" s="1">
        <v>639785958520054</v>
      </c>
      <c r="B67617" s="1">
        <v>745122170492645</v>
      </c>
    </row>
    <row r="67618" spans="1:2" x14ac:dyDescent="0.25">
      <c r="A67618" s="1">
        <v>544354818598537</v>
      </c>
      <c r="B67618" s="1">
        <v>201803802850144</v>
      </c>
    </row>
    <row r="67619" spans="1:2" x14ac:dyDescent="0.25">
      <c r="A67619" s="1">
        <v>414304778681575</v>
      </c>
      <c r="B67619" s="1">
        <v>323697572785925</v>
      </c>
    </row>
    <row r="67620" spans="1:2" x14ac:dyDescent="0.25">
      <c r="A67620" s="1">
        <v>140879840992808</v>
      </c>
      <c r="B67620" s="1">
        <v>609097029183462</v>
      </c>
    </row>
    <row r="67621" spans="1:2" x14ac:dyDescent="0.25">
      <c r="A67621" s="1">
        <v>179528430396525</v>
      </c>
      <c r="B67621" s="1">
        <v>873653727292446</v>
      </c>
    </row>
    <row r="67622" spans="1:2" x14ac:dyDescent="0.25">
      <c r="A67622" s="1">
        <v>544429967882879</v>
      </c>
      <c r="B67622" s="1">
        <v>100675929880615</v>
      </c>
    </row>
    <row r="67623" spans="1:2" x14ac:dyDescent="0.25">
      <c r="A67623" s="1">
        <v>462207270713891</v>
      </c>
      <c r="B67623" s="1">
        <v>990470579553007</v>
      </c>
    </row>
    <row r="67624" spans="1:2" x14ac:dyDescent="0.25">
      <c r="A67624" s="1">
        <v>655049425939718</v>
      </c>
      <c r="B67624" s="1">
        <v>229633844122905</v>
      </c>
    </row>
    <row r="67625" spans="1:2" x14ac:dyDescent="0.25">
      <c r="A67625" s="1">
        <v>193111957007608</v>
      </c>
      <c r="B67625" s="1">
        <v>332267992758911</v>
      </c>
    </row>
    <row r="67626" spans="1:2" x14ac:dyDescent="0.25">
      <c r="A67626" s="1">
        <v>343957221244065</v>
      </c>
      <c r="B67626" s="1">
        <v>532961334661165</v>
      </c>
    </row>
    <row r="67627" spans="1:2" x14ac:dyDescent="0.25">
      <c r="A67627" s="1">
        <v>433907917243575</v>
      </c>
      <c r="B67627" s="1">
        <v>293243959925146</v>
      </c>
    </row>
    <row r="67628" spans="1:2" x14ac:dyDescent="0.25">
      <c r="A67628" s="1">
        <v>736092910172185</v>
      </c>
      <c r="B67628" s="1">
        <v>371052156922003</v>
      </c>
    </row>
    <row r="67629" spans="1:2" x14ac:dyDescent="0.25">
      <c r="A67629" s="1">
        <v>465755823288485</v>
      </c>
      <c r="B67629" s="1">
        <v>206104126073666</v>
      </c>
    </row>
    <row r="67630" spans="1:2" x14ac:dyDescent="0.25">
      <c r="A67630" s="1">
        <v>362161251277907</v>
      </c>
      <c r="B67630" s="1">
        <v>887666417887306</v>
      </c>
    </row>
    <row r="67631" spans="1:2" x14ac:dyDescent="0.25">
      <c r="A67631" s="1">
        <v>408826881342014</v>
      </c>
      <c r="B67631" s="1">
        <v>392900227545581</v>
      </c>
    </row>
    <row r="67632" spans="1:2" x14ac:dyDescent="0.25">
      <c r="A67632" s="1">
        <v>971990134585078</v>
      </c>
      <c r="B67632" s="1">
        <v>263779762593893</v>
      </c>
    </row>
    <row r="67633" spans="1:2" x14ac:dyDescent="0.25">
      <c r="A67633" s="1">
        <v>884569720310037</v>
      </c>
      <c r="B67633" s="1">
        <v>414783861404097</v>
      </c>
    </row>
    <row r="67634" spans="1:2" x14ac:dyDescent="0.25">
      <c r="A67634" s="1">
        <v>529114409923457</v>
      </c>
      <c r="B67634" s="1">
        <v>230724477304965</v>
      </c>
    </row>
    <row r="67635" spans="1:2" x14ac:dyDescent="0.25">
      <c r="A67635" s="1">
        <v>630237194315588</v>
      </c>
      <c r="B67635" s="1">
        <v>777692367885461</v>
      </c>
    </row>
    <row r="67636" spans="1:2" x14ac:dyDescent="0.25">
      <c r="A67636" s="1">
        <v>864438776938079</v>
      </c>
      <c r="B67636" s="1">
        <v>449626955471529</v>
      </c>
    </row>
    <row r="67637" spans="1:2" x14ac:dyDescent="0.25">
      <c r="A67637" s="1">
        <v>805230199560415</v>
      </c>
      <c r="B67637" s="1">
        <v>970276634241111</v>
      </c>
    </row>
    <row r="67638" spans="1:2" x14ac:dyDescent="0.25">
      <c r="A67638" s="1">
        <v>804557032676869</v>
      </c>
      <c r="B67638" s="1">
        <v>713446185821187</v>
      </c>
    </row>
    <row r="67639" spans="1:2" x14ac:dyDescent="0.25">
      <c r="A67639" s="1">
        <v>734118194709863</v>
      </c>
      <c r="B67639" s="1">
        <v>135270551030858</v>
      </c>
    </row>
    <row r="67640" spans="1:2" x14ac:dyDescent="0.25">
      <c r="A67640" s="1">
        <v>658433377542427</v>
      </c>
      <c r="B67640" s="1">
        <v>931349907928753</v>
      </c>
    </row>
    <row r="67641" spans="1:2" x14ac:dyDescent="0.25">
      <c r="A67641" s="1">
        <v>854916835431570</v>
      </c>
      <c r="B67641" s="1">
        <v>816694280589920</v>
      </c>
    </row>
    <row r="67642" spans="1:2" x14ac:dyDescent="0.25">
      <c r="A67642" s="1">
        <v>183142884084947</v>
      </c>
      <c r="B67642" s="1">
        <v>953585378112286</v>
      </c>
    </row>
    <row r="67643" spans="1:2" x14ac:dyDescent="0.25">
      <c r="A67643" s="1">
        <v>667647586145390</v>
      </c>
      <c r="B67643" s="1">
        <v>360238564689080</v>
      </c>
    </row>
    <row r="67644" spans="1:2" x14ac:dyDescent="0.25">
      <c r="A67644" s="1">
        <v>319824423256950</v>
      </c>
      <c r="B67644" s="1">
        <v>133934741890272</v>
      </c>
    </row>
    <row r="67645" spans="1:2" x14ac:dyDescent="0.25">
      <c r="A67645" s="1">
        <v>463306649151489</v>
      </c>
      <c r="B67645" s="1">
        <v>658282699277556</v>
      </c>
    </row>
    <row r="67646" spans="1:2" x14ac:dyDescent="0.25">
      <c r="A67646" s="1">
        <v>889387653224798</v>
      </c>
      <c r="B67646" s="1">
        <v>131751332892228</v>
      </c>
    </row>
    <row r="67647" spans="1:2" x14ac:dyDescent="0.25">
      <c r="A67647" s="1">
        <v>790082576587819</v>
      </c>
      <c r="B67647" s="1">
        <v>101639375698267</v>
      </c>
    </row>
    <row r="67648" spans="1:2" x14ac:dyDescent="0.25">
      <c r="A67648" s="1">
        <v>120137596219066</v>
      </c>
      <c r="B67648" s="1">
        <v>969727230997456</v>
      </c>
    </row>
    <row r="67649" spans="1:2" x14ac:dyDescent="0.25">
      <c r="A67649" s="1">
        <v>562133837542241</v>
      </c>
      <c r="B67649" s="1">
        <v>710537196718640</v>
      </c>
    </row>
    <row r="67650" spans="1:2" x14ac:dyDescent="0.25">
      <c r="A67650" s="1">
        <v>910003258814813</v>
      </c>
      <c r="B67650" s="1">
        <v>676043383262982</v>
      </c>
    </row>
    <row r="67651" spans="1:2" x14ac:dyDescent="0.25">
      <c r="A67651" s="1">
        <v>804812552069466</v>
      </c>
      <c r="B67651" s="1">
        <v>706685131022447</v>
      </c>
    </row>
    <row r="67652" spans="1:2" x14ac:dyDescent="0.25">
      <c r="A67652" s="1">
        <v>154633748041310</v>
      </c>
      <c r="B67652" s="1">
        <v>898171960168930</v>
      </c>
    </row>
    <row r="67653" spans="1:2" x14ac:dyDescent="0.25">
      <c r="A67653" s="1">
        <v>627617748986411</v>
      </c>
      <c r="B67653" s="1">
        <v>387385202271432</v>
      </c>
    </row>
    <row r="67654" spans="1:2" x14ac:dyDescent="0.25">
      <c r="A67654" s="1">
        <v>607493777544661</v>
      </c>
      <c r="B67654" s="1">
        <v>702718106044361</v>
      </c>
    </row>
    <row r="67655" spans="1:2" x14ac:dyDescent="0.25">
      <c r="A67655" s="1">
        <v>464508182790377</v>
      </c>
      <c r="B67655" s="1">
        <v>526398677634343</v>
      </c>
    </row>
    <row r="67656" spans="1:2" x14ac:dyDescent="0.25">
      <c r="A67656" s="1">
        <v>599276466882622</v>
      </c>
      <c r="B67656" s="1">
        <v>271949081166109</v>
      </c>
    </row>
    <row r="67657" spans="1:2" x14ac:dyDescent="0.25">
      <c r="A67657" s="1">
        <v>982942324179070</v>
      </c>
      <c r="B67657" s="1">
        <v>241558606027152</v>
      </c>
    </row>
    <row r="67658" spans="1:2" x14ac:dyDescent="0.25">
      <c r="A67658" s="1">
        <v>398177870579164</v>
      </c>
      <c r="B67658" s="1">
        <v>406194360393770</v>
      </c>
    </row>
    <row r="67659" spans="1:2" x14ac:dyDescent="0.25">
      <c r="A67659" s="1">
        <v>839603546998377</v>
      </c>
      <c r="B67659" s="1">
        <v>312382802022142</v>
      </c>
    </row>
    <row r="67660" spans="1:2" x14ac:dyDescent="0.25">
      <c r="A67660" s="1">
        <v>433496074781447</v>
      </c>
      <c r="B67660" s="1">
        <v>428578460322276</v>
      </c>
    </row>
    <row r="67661" spans="1:2" x14ac:dyDescent="0.25">
      <c r="A67661" s="1">
        <v>610256521435924</v>
      </c>
      <c r="B67661" s="1">
        <v>763849828414852</v>
      </c>
    </row>
    <row r="67662" spans="1:2" x14ac:dyDescent="0.25">
      <c r="A67662" s="1">
        <v>572250376634183</v>
      </c>
      <c r="B67662" s="1">
        <v>923252359565132</v>
      </c>
    </row>
    <row r="67663" spans="1:2" x14ac:dyDescent="0.25">
      <c r="A67663" s="1">
        <v>600584813526652</v>
      </c>
      <c r="B67663" s="1">
        <v>578764192025536</v>
      </c>
    </row>
    <row r="67664" spans="1:2" x14ac:dyDescent="0.25">
      <c r="A67664" s="1">
        <v>543221692002841</v>
      </c>
      <c r="B67664" s="1">
        <v>495539356544631</v>
      </c>
    </row>
    <row r="67665" spans="1:2" x14ac:dyDescent="0.25">
      <c r="A67665" s="1">
        <v>154204831564495</v>
      </c>
      <c r="B67665" s="1">
        <v>514492335283324</v>
      </c>
    </row>
    <row r="67666" spans="1:2" x14ac:dyDescent="0.25">
      <c r="A67666" s="1">
        <v>695886606193886</v>
      </c>
      <c r="B67666" s="1">
        <v>970393274613354</v>
      </c>
    </row>
    <row r="67667" spans="1:2" x14ac:dyDescent="0.25">
      <c r="A67667" s="1">
        <v>642052057917857</v>
      </c>
      <c r="B67667" s="1">
        <v>560469358041909</v>
      </c>
    </row>
    <row r="67668" spans="1:2" x14ac:dyDescent="0.25">
      <c r="A67668" s="1">
        <v>366628400227039</v>
      </c>
      <c r="B67668" s="1">
        <v>140553209962524</v>
      </c>
    </row>
    <row r="67669" spans="1:2" x14ac:dyDescent="0.25">
      <c r="A67669" s="1">
        <v>427191610717189</v>
      </c>
      <c r="B67669" s="1">
        <v>385153099618324</v>
      </c>
    </row>
    <row r="67670" spans="1:2" x14ac:dyDescent="0.25">
      <c r="A67670" s="1">
        <v>254064640619459</v>
      </c>
      <c r="B67670" s="1">
        <v>209500302774177</v>
      </c>
    </row>
    <row r="67671" spans="1:2" x14ac:dyDescent="0.25">
      <c r="A67671" s="1">
        <v>117087894125462</v>
      </c>
      <c r="B67671" s="1">
        <v>401932546508671</v>
      </c>
    </row>
    <row r="67672" spans="1:2" x14ac:dyDescent="0.25">
      <c r="A67672" s="1">
        <v>235823390687787</v>
      </c>
      <c r="B67672" s="1">
        <v>345713811212075</v>
      </c>
    </row>
    <row r="67673" spans="1:2" x14ac:dyDescent="0.25">
      <c r="A67673" s="1">
        <v>589372370848140</v>
      </c>
      <c r="B67673" s="1">
        <v>572636651617754</v>
      </c>
    </row>
    <row r="67674" spans="1:2" x14ac:dyDescent="0.25">
      <c r="A67674" s="1">
        <v>429650489074421</v>
      </c>
      <c r="B67674" s="1">
        <v>965814327342032</v>
      </c>
    </row>
    <row r="67675" spans="1:2" x14ac:dyDescent="0.25">
      <c r="A67675" s="1">
        <v>305804137735709</v>
      </c>
      <c r="B67675" s="1">
        <v>288069793290158</v>
      </c>
    </row>
    <row r="67676" spans="1:2" x14ac:dyDescent="0.25">
      <c r="A67676" s="1">
        <v>569271131040209</v>
      </c>
      <c r="B67676" s="1">
        <v>358236745280013</v>
      </c>
    </row>
    <row r="67677" spans="1:2" x14ac:dyDescent="0.25">
      <c r="A67677" s="1">
        <v>888337078921402</v>
      </c>
      <c r="B67677" s="1">
        <v>344822994220343</v>
      </c>
    </row>
    <row r="67678" spans="1:2" x14ac:dyDescent="0.25">
      <c r="A67678" s="1">
        <v>900076967009588</v>
      </c>
      <c r="B67678" s="1">
        <v>120315774442754</v>
      </c>
    </row>
    <row r="67679" spans="1:2" x14ac:dyDescent="0.25">
      <c r="A67679" s="1">
        <v>391800408543451</v>
      </c>
      <c r="B67679" s="1">
        <v>869545304658957</v>
      </c>
    </row>
    <row r="67680" spans="1:2" x14ac:dyDescent="0.25">
      <c r="A67680" s="1">
        <v>618965786458673</v>
      </c>
      <c r="B67680" s="1">
        <v>877656205379166</v>
      </c>
    </row>
    <row r="67681" spans="1:2" x14ac:dyDescent="0.25">
      <c r="A67681" s="1">
        <v>157953825986471</v>
      </c>
      <c r="B67681" s="1">
        <v>292404908808342</v>
      </c>
    </row>
    <row r="67682" spans="1:2" x14ac:dyDescent="0.25">
      <c r="A67682" s="1">
        <v>816541471022709</v>
      </c>
      <c r="B67682" s="1">
        <v>878045411474710</v>
      </c>
    </row>
    <row r="67683" spans="1:2" x14ac:dyDescent="0.25">
      <c r="A67683" s="1">
        <v>752336502142524</v>
      </c>
      <c r="B67683" s="1">
        <v>152275801659136</v>
      </c>
    </row>
    <row r="67684" spans="1:2" x14ac:dyDescent="0.25">
      <c r="A67684" s="1">
        <v>686755228525042</v>
      </c>
      <c r="B67684" s="1">
        <v>906914536852365</v>
      </c>
    </row>
    <row r="67685" spans="1:2" x14ac:dyDescent="0.25">
      <c r="A67685" s="1">
        <v>391588652963952</v>
      </c>
      <c r="B67685" s="1">
        <v>921886737015968</v>
      </c>
    </row>
    <row r="67686" spans="1:2" x14ac:dyDescent="0.25">
      <c r="A67686" s="1">
        <v>101098740032412</v>
      </c>
      <c r="B67686" s="1">
        <v>218297088086618</v>
      </c>
    </row>
    <row r="67687" spans="1:2" x14ac:dyDescent="0.25">
      <c r="A67687" s="1">
        <v>317646617442290</v>
      </c>
      <c r="B67687" s="1">
        <v>496185649665456</v>
      </c>
    </row>
    <row r="67688" spans="1:2" x14ac:dyDescent="0.25">
      <c r="A67688" s="1">
        <v>319876617408078</v>
      </c>
      <c r="B67688" s="1">
        <v>215033897989538</v>
      </c>
    </row>
    <row r="67689" spans="1:2" x14ac:dyDescent="0.25">
      <c r="A67689" s="1">
        <v>436015929353395</v>
      </c>
      <c r="B67689" s="1">
        <v>226025255083245</v>
      </c>
    </row>
    <row r="67690" spans="1:2" x14ac:dyDescent="0.25">
      <c r="A67690" s="1">
        <v>690274237926248</v>
      </c>
      <c r="B67690" s="1">
        <v>397138668417834</v>
      </c>
    </row>
    <row r="67691" spans="1:2" x14ac:dyDescent="0.25">
      <c r="A67691" s="1">
        <v>459864619047610</v>
      </c>
      <c r="B67691" s="1">
        <v>178062433646521</v>
      </c>
    </row>
    <row r="67692" spans="1:2" x14ac:dyDescent="0.25">
      <c r="A67692" s="1">
        <v>710906869321318</v>
      </c>
      <c r="B67692" s="1">
        <v>115966566454040</v>
      </c>
    </row>
    <row r="67693" spans="1:2" x14ac:dyDescent="0.25">
      <c r="A67693" s="1">
        <v>126294579430618</v>
      </c>
      <c r="B67693" s="1">
        <v>951253882839783</v>
      </c>
    </row>
    <row r="67694" spans="1:2" x14ac:dyDescent="0.25">
      <c r="A67694" s="1">
        <v>378981330323727</v>
      </c>
      <c r="B67694" s="1">
        <v>252309171647768</v>
      </c>
    </row>
    <row r="67695" spans="1:2" x14ac:dyDescent="0.25">
      <c r="A67695" s="1">
        <v>698873517058661</v>
      </c>
      <c r="B67695" s="1">
        <v>176866341138697</v>
      </c>
    </row>
    <row r="67696" spans="1:2" x14ac:dyDescent="0.25">
      <c r="A67696" s="1">
        <v>653383323704390</v>
      </c>
      <c r="B67696" s="1">
        <v>769246483561027</v>
      </c>
    </row>
    <row r="67697" spans="1:2" x14ac:dyDescent="0.25">
      <c r="A67697" s="1">
        <v>888489214015037</v>
      </c>
      <c r="B67697" s="1">
        <v>362953283034211</v>
      </c>
    </row>
    <row r="67698" spans="1:2" x14ac:dyDescent="0.25">
      <c r="A67698" s="1">
        <v>962523098909827</v>
      </c>
      <c r="B67698" s="1">
        <v>348687244508305</v>
      </c>
    </row>
    <row r="67699" spans="1:2" x14ac:dyDescent="0.25">
      <c r="A67699" s="1">
        <v>866800474493690</v>
      </c>
      <c r="B67699" s="1">
        <v>148851200428941</v>
      </c>
    </row>
    <row r="67700" spans="1:2" x14ac:dyDescent="0.25">
      <c r="A67700" s="1">
        <v>825286703725750</v>
      </c>
      <c r="B67700" s="1">
        <v>300485993498395</v>
      </c>
    </row>
    <row r="67701" spans="1:2" x14ac:dyDescent="0.25">
      <c r="A67701" s="1">
        <v>438131447449368</v>
      </c>
      <c r="B67701" s="1">
        <v>448766878767715</v>
      </c>
    </row>
    <row r="67702" spans="1:2" x14ac:dyDescent="0.25">
      <c r="A67702" s="1">
        <v>289193932912285</v>
      </c>
      <c r="B67702" s="1">
        <v>257134958379127</v>
      </c>
    </row>
    <row r="67703" spans="1:2" x14ac:dyDescent="0.25">
      <c r="A67703" s="1">
        <v>634898425379261</v>
      </c>
      <c r="B67703" s="1">
        <v>915971042173380</v>
      </c>
    </row>
    <row r="67704" spans="1:2" x14ac:dyDescent="0.25">
      <c r="A67704" s="1">
        <v>816552494309659</v>
      </c>
      <c r="B67704" s="1">
        <v>953341958751225</v>
      </c>
    </row>
    <row r="67705" spans="1:2" x14ac:dyDescent="0.25">
      <c r="A67705" s="1">
        <v>637845151316384</v>
      </c>
      <c r="B67705" s="1">
        <v>729370019749148</v>
      </c>
    </row>
    <row r="67706" spans="1:2" x14ac:dyDescent="0.25">
      <c r="A67706" s="1">
        <v>494711672817102</v>
      </c>
      <c r="B67706" s="1">
        <v>888091739159450</v>
      </c>
    </row>
    <row r="67707" spans="1:2" x14ac:dyDescent="0.25">
      <c r="A67707" s="1">
        <v>453067869292959</v>
      </c>
      <c r="B67707" s="1">
        <v>806255870910267</v>
      </c>
    </row>
    <row r="67708" spans="1:2" x14ac:dyDescent="0.25">
      <c r="A67708" s="1">
        <v>864871616944548</v>
      </c>
      <c r="B67708" s="1">
        <v>307098878473683</v>
      </c>
    </row>
    <row r="67709" spans="1:2" x14ac:dyDescent="0.25">
      <c r="A67709" s="1">
        <v>517921391642066</v>
      </c>
      <c r="B67709" s="1">
        <v>644828887596998</v>
      </c>
    </row>
    <row r="67710" spans="1:2" x14ac:dyDescent="0.25">
      <c r="A67710" s="1">
        <v>688917764733003</v>
      </c>
      <c r="B67710" s="1">
        <v>581549722516222</v>
      </c>
    </row>
    <row r="67711" spans="1:2" x14ac:dyDescent="0.25">
      <c r="A67711" s="1">
        <v>273222136442484</v>
      </c>
      <c r="B67711" s="1">
        <v>257580692831968</v>
      </c>
    </row>
    <row r="67712" spans="1:2" x14ac:dyDescent="0.25">
      <c r="A67712" s="1">
        <v>155419547083854</v>
      </c>
      <c r="B67712" s="1">
        <v>651989244667175</v>
      </c>
    </row>
    <row r="67713" spans="1:2" x14ac:dyDescent="0.25">
      <c r="A67713" s="1">
        <v>184411487547058</v>
      </c>
      <c r="B67713" s="1">
        <v>178077854522804</v>
      </c>
    </row>
    <row r="67714" spans="1:2" x14ac:dyDescent="0.25">
      <c r="A67714" s="1">
        <v>765101007989590</v>
      </c>
      <c r="B67714" s="1">
        <v>492971308858383</v>
      </c>
    </row>
    <row r="67715" spans="1:2" x14ac:dyDescent="0.25">
      <c r="A67715" s="1">
        <v>208518329431060</v>
      </c>
      <c r="B67715" s="1">
        <v>731109065501533</v>
      </c>
    </row>
    <row r="67716" spans="1:2" x14ac:dyDescent="0.25">
      <c r="A67716" s="1">
        <v>342234931424257</v>
      </c>
      <c r="B67716" s="1">
        <v>880183605084297</v>
      </c>
    </row>
    <row r="67717" spans="1:2" x14ac:dyDescent="0.25">
      <c r="A67717" s="1">
        <v>260959002195598</v>
      </c>
      <c r="B67717" s="1">
        <v>835530045800191</v>
      </c>
    </row>
    <row r="67718" spans="1:2" x14ac:dyDescent="0.25">
      <c r="A67718" s="1">
        <v>178613515595458</v>
      </c>
      <c r="B67718" s="1">
        <v>288556891762344</v>
      </c>
    </row>
    <row r="67719" spans="1:2" x14ac:dyDescent="0.25">
      <c r="A67719" s="1">
        <v>110650401119856</v>
      </c>
      <c r="B67719" s="1">
        <v>747640618157999</v>
      </c>
    </row>
    <row r="67720" spans="1:2" x14ac:dyDescent="0.25">
      <c r="A67720" s="1">
        <v>794577111299044</v>
      </c>
      <c r="B67720" s="1">
        <v>550326025023249</v>
      </c>
    </row>
    <row r="67721" spans="1:2" x14ac:dyDescent="0.25">
      <c r="A67721" s="1">
        <v>197703306224268</v>
      </c>
      <c r="B67721" s="1">
        <v>898495266846770</v>
      </c>
    </row>
    <row r="67722" spans="1:2" x14ac:dyDescent="0.25">
      <c r="A67722" s="1">
        <v>767294465450345</v>
      </c>
      <c r="B67722" s="1">
        <v>911836508190112</v>
      </c>
    </row>
    <row r="67723" spans="1:2" x14ac:dyDescent="0.25">
      <c r="A67723" s="1">
        <v>753654108960980</v>
      </c>
      <c r="B67723" s="1">
        <v>469526293096404</v>
      </c>
    </row>
    <row r="67724" spans="1:2" x14ac:dyDescent="0.25">
      <c r="A67724" s="1">
        <v>544846277623994</v>
      </c>
      <c r="B67724" s="1">
        <v>747197143162861</v>
      </c>
    </row>
    <row r="67725" spans="1:2" x14ac:dyDescent="0.25">
      <c r="A67725" s="1">
        <v>829021122327101</v>
      </c>
      <c r="B67725" s="1">
        <v>382855798811369</v>
      </c>
    </row>
    <row r="67726" spans="1:2" x14ac:dyDescent="0.25">
      <c r="A67726" s="1">
        <v>509366943521317</v>
      </c>
      <c r="B67726" s="1">
        <v>563272043734159</v>
      </c>
    </row>
    <row r="67727" spans="1:2" x14ac:dyDescent="0.25">
      <c r="A67727" s="1">
        <v>234183560799251</v>
      </c>
      <c r="B67727" s="1">
        <v>703815739022762</v>
      </c>
    </row>
    <row r="67728" spans="1:2" x14ac:dyDescent="0.25">
      <c r="A67728" s="1">
        <v>795583589741591</v>
      </c>
      <c r="B67728" s="1">
        <v>722913842605403</v>
      </c>
    </row>
    <row r="67729" spans="1:2" x14ac:dyDescent="0.25">
      <c r="A67729" s="1">
        <v>713835865826751</v>
      </c>
      <c r="B67729" s="1">
        <v>814697720394868</v>
      </c>
    </row>
    <row r="67730" spans="1:2" x14ac:dyDescent="0.25">
      <c r="A67730" s="1">
        <v>466155658485711</v>
      </c>
      <c r="B67730" s="1">
        <v>415101204439894</v>
      </c>
    </row>
    <row r="67731" spans="1:2" x14ac:dyDescent="0.25">
      <c r="A67731" s="1">
        <v>271403465079694</v>
      </c>
      <c r="B67731" s="1">
        <v>711460728660626</v>
      </c>
    </row>
    <row r="67732" spans="1:2" x14ac:dyDescent="0.25">
      <c r="A67732" s="1">
        <v>272356779791172</v>
      </c>
      <c r="B67732" s="1">
        <v>929694319179976</v>
      </c>
    </row>
    <row r="67733" spans="1:2" x14ac:dyDescent="0.25">
      <c r="A67733" s="1">
        <v>772406728584016</v>
      </c>
      <c r="B67733" s="1">
        <v>198819643053061</v>
      </c>
    </row>
    <row r="67734" spans="1:2" x14ac:dyDescent="0.25">
      <c r="A67734" s="1">
        <v>644188049217606</v>
      </c>
      <c r="B67734" s="1">
        <v>322466634479109</v>
      </c>
    </row>
    <row r="67735" spans="1:2" x14ac:dyDescent="0.25">
      <c r="A67735" s="1">
        <v>281474730444341</v>
      </c>
      <c r="B67735" s="1">
        <v>719892620168229</v>
      </c>
    </row>
    <row r="67736" spans="1:2" x14ac:dyDescent="0.25">
      <c r="A67736" s="1">
        <v>692294309067731</v>
      </c>
      <c r="B67736" s="1">
        <v>502143139464299</v>
      </c>
    </row>
    <row r="67737" spans="1:2" x14ac:dyDescent="0.25">
      <c r="A67737" s="1">
        <v>111754611475737</v>
      </c>
      <c r="B67737" s="1">
        <v>479132688804483</v>
      </c>
    </row>
    <row r="67738" spans="1:2" x14ac:dyDescent="0.25">
      <c r="A67738" s="1">
        <v>331726343954468</v>
      </c>
      <c r="B67738" s="1">
        <v>409011089875221</v>
      </c>
    </row>
    <row r="67739" spans="1:2" x14ac:dyDescent="0.25">
      <c r="A67739" s="1">
        <v>991233315158115</v>
      </c>
      <c r="B67739" s="1">
        <v>173462527537913</v>
      </c>
    </row>
    <row r="67740" spans="1:2" x14ac:dyDescent="0.25">
      <c r="A67740" s="1">
        <v>443465339103944</v>
      </c>
      <c r="B67740" s="1">
        <v>687842871797653</v>
      </c>
    </row>
    <row r="67741" spans="1:2" x14ac:dyDescent="0.25">
      <c r="A67741" s="1">
        <v>609941172797989</v>
      </c>
      <c r="B67741" s="1">
        <v>331079498374810</v>
      </c>
    </row>
    <row r="67742" spans="1:2" x14ac:dyDescent="0.25">
      <c r="A67742" s="1">
        <v>239244754472604</v>
      </c>
      <c r="B67742" s="1">
        <v>130188584148808</v>
      </c>
    </row>
    <row r="67743" spans="1:2" x14ac:dyDescent="0.25">
      <c r="A67743" s="1">
        <v>469932744001921</v>
      </c>
      <c r="B67743" s="1">
        <v>400513463689384</v>
      </c>
    </row>
    <row r="67744" spans="1:2" x14ac:dyDescent="0.25">
      <c r="A67744" s="1">
        <v>633985831796392</v>
      </c>
      <c r="B67744" s="1">
        <v>234379979793506</v>
      </c>
    </row>
    <row r="67745" spans="1:2" x14ac:dyDescent="0.25">
      <c r="A67745" s="1">
        <v>487347540862733</v>
      </c>
      <c r="B67745" s="1">
        <v>337827906353771</v>
      </c>
    </row>
    <row r="67746" spans="1:2" x14ac:dyDescent="0.25">
      <c r="A67746" s="1">
        <v>476691619430951</v>
      </c>
      <c r="B67746" s="1">
        <v>138127803280735</v>
      </c>
    </row>
    <row r="67747" spans="1:2" x14ac:dyDescent="0.25">
      <c r="A67747" s="1">
        <v>530216616174232</v>
      </c>
      <c r="B67747" s="1">
        <v>807888706424949</v>
      </c>
    </row>
    <row r="67748" spans="1:2" x14ac:dyDescent="0.25">
      <c r="A67748" s="1">
        <v>896248651341513</v>
      </c>
      <c r="B67748" s="1">
        <v>205474730551764</v>
      </c>
    </row>
    <row r="67749" spans="1:2" x14ac:dyDescent="0.25">
      <c r="A67749" s="1">
        <v>905289512412032</v>
      </c>
      <c r="B67749" s="1">
        <v>833237493613459</v>
      </c>
    </row>
    <row r="67750" spans="1:2" x14ac:dyDescent="0.25">
      <c r="A67750" s="1">
        <v>273770794156452</v>
      </c>
      <c r="B67750" s="1">
        <v>579511019557656</v>
      </c>
    </row>
    <row r="67751" spans="1:2" x14ac:dyDescent="0.25">
      <c r="A67751" s="1">
        <v>709500272952772</v>
      </c>
      <c r="B67751" s="1">
        <v>111373457144757</v>
      </c>
    </row>
    <row r="67752" spans="1:2" x14ac:dyDescent="0.25">
      <c r="A67752" s="1">
        <v>757902739766563</v>
      </c>
      <c r="B67752" s="1">
        <v>484156188471939</v>
      </c>
    </row>
    <row r="67753" spans="1:2" x14ac:dyDescent="0.25">
      <c r="A67753" s="1">
        <v>978783837663579</v>
      </c>
      <c r="B67753" s="1">
        <v>542499749755903</v>
      </c>
    </row>
    <row r="67754" spans="1:2" x14ac:dyDescent="0.25">
      <c r="A67754" s="1">
        <v>383735686122597</v>
      </c>
      <c r="B67754" s="1">
        <v>294706262218823</v>
      </c>
    </row>
    <row r="67755" spans="1:2" x14ac:dyDescent="0.25">
      <c r="A67755" s="1">
        <v>761249179826534</v>
      </c>
      <c r="B67755" s="1">
        <v>160277949475557</v>
      </c>
    </row>
    <row r="67756" spans="1:2" x14ac:dyDescent="0.25">
      <c r="A67756" s="1">
        <v>960710496378369</v>
      </c>
      <c r="B67756" s="1">
        <v>106779839390966</v>
      </c>
    </row>
    <row r="67757" spans="1:2" x14ac:dyDescent="0.25">
      <c r="A67757" s="1">
        <v>609683598034443</v>
      </c>
      <c r="B67757" s="1">
        <v>729026230115712</v>
      </c>
    </row>
    <row r="67758" spans="1:2" x14ac:dyDescent="0.25">
      <c r="A67758" s="1">
        <v>737265605384348</v>
      </c>
      <c r="B67758" s="1">
        <v>580441347355074</v>
      </c>
    </row>
    <row r="67759" spans="1:2" x14ac:dyDescent="0.25">
      <c r="A67759" s="1">
        <v>568392158759575</v>
      </c>
      <c r="B67759" s="1">
        <v>350427009685701</v>
      </c>
    </row>
    <row r="67760" spans="1:2" x14ac:dyDescent="0.25">
      <c r="A67760" s="1">
        <v>962511018564896</v>
      </c>
      <c r="B67760" s="1">
        <v>464554147712488</v>
      </c>
    </row>
    <row r="67761" spans="1:2" x14ac:dyDescent="0.25">
      <c r="A67761" s="1">
        <v>560094687059600</v>
      </c>
      <c r="B67761" s="1">
        <v>551360400536469</v>
      </c>
    </row>
    <row r="67762" spans="1:2" x14ac:dyDescent="0.25">
      <c r="A67762" s="1">
        <v>838113558577782</v>
      </c>
      <c r="B67762" s="1">
        <v>529776548751754</v>
      </c>
    </row>
    <row r="67763" spans="1:2" x14ac:dyDescent="0.25">
      <c r="A67763" s="1">
        <v>632214118505503</v>
      </c>
      <c r="B67763" s="1">
        <v>895518653112697</v>
      </c>
    </row>
    <row r="67764" spans="1:2" x14ac:dyDescent="0.25">
      <c r="A67764" s="1">
        <v>877482112912170</v>
      </c>
      <c r="B67764" s="1">
        <v>349937656522213</v>
      </c>
    </row>
    <row r="67765" spans="1:2" x14ac:dyDescent="0.25">
      <c r="A67765" s="1">
        <v>520813795849510</v>
      </c>
      <c r="B67765" s="1">
        <v>722583749779768</v>
      </c>
    </row>
    <row r="67766" spans="1:2" x14ac:dyDescent="0.25">
      <c r="A67766" s="1">
        <v>754902178884900</v>
      </c>
      <c r="B67766" s="1">
        <v>560326998362294</v>
      </c>
    </row>
    <row r="67767" spans="1:2" x14ac:dyDescent="0.25">
      <c r="A67767" s="1">
        <v>169045670737483</v>
      </c>
      <c r="B67767" s="1">
        <v>197121610846460</v>
      </c>
    </row>
    <row r="67768" spans="1:2" x14ac:dyDescent="0.25">
      <c r="A67768" s="1">
        <v>554913435059495</v>
      </c>
      <c r="B67768" s="1">
        <v>297950157593388</v>
      </c>
    </row>
    <row r="67769" spans="1:2" x14ac:dyDescent="0.25">
      <c r="A67769" s="1">
        <v>526804534146513</v>
      </c>
      <c r="B67769" s="1">
        <v>249236779409256</v>
      </c>
    </row>
    <row r="67770" spans="1:2" x14ac:dyDescent="0.25">
      <c r="A67770" s="1">
        <v>533446671216993</v>
      </c>
      <c r="B67770" s="1">
        <v>315118335579786</v>
      </c>
    </row>
    <row r="67771" spans="1:2" x14ac:dyDescent="0.25">
      <c r="A67771" s="1">
        <v>307944987596046</v>
      </c>
      <c r="B67771" s="1">
        <v>681252537342255</v>
      </c>
    </row>
    <row r="67772" spans="1:2" x14ac:dyDescent="0.25">
      <c r="A67772" s="1">
        <v>244803273807495</v>
      </c>
      <c r="B67772" s="1">
        <v>758432422772059</v>
      </c>
    </row>
    <row r="67773" spans="1:2" x14ac:dyDescent="0.25">
      <c r="A67773" s="1">
        <v>163819026263746</v>
      </c>
      <c r="B67773" s="1">
        <v>460919672760844</v>
      </c>
    </row>
    <row r="67774" spans="1:2" x14ac:dyDescent="0.25">
      <c r="A67774" s="1">
        <v>605033594344951</v>
      </c>
      <c r="B67774" s="1">
        <v>740157022238071</v>
      </c>
    </row>
    <row r="67775" spans="1:2" x14ac:dyDescent="0.25">
      <c r="A67775" s="1">
        <v>622843654184833</v>
      </c>
      <c r="B67775" s="1">
        <v>344388039596319</v>
      </c>
    </row>
    <row r="67776" spans="1:2" x14ac:dyDescent="0.25">
      <c r="A67776" s="1">
        <v>672355559846014</v>
      </c>
      <c r="B67776" s="1">
        <v>710402698659474</v>
      </c>
    </row>
    <row r="67777" spans="1:2" x14ac:dyDescent="0.25">
      <c r="A67777" s="1">
        <v>538164020308154</v>
      </c>
      <c r="B67777" s="1">
        <v>331498355794753</v>
      </c>
    </row>
    <row r="67778" spans="1:2" x14ac:dyDescent="0.25">
      <c r="A67778" s="1">
        <v>969722395754994</v>
      </c>
      <c r="B67778" s="1">
        <v>316678872925685</v>
      </c>
    </row>
    <row r="67779" spans="1:2" x14ac:dyDescent="0.25">
      <c r="A67779" s="1">
        <v>973632114178253</v>
      </c>
      <c r="B67779" s="1">
        <v>138821347884212</v>
      </c>
    </row>
    <row r="67780" spans="1:2" x14ac:dyDescent="0.25">
      <c r="A67780" s="1">
        <v>335395880579800</v>
      </c>
      <c r="B67780" s="1">
        <v>708432399032712</v>
      </c>
    </row>
    <row r="67781" spans="1:2" x14ac:dyDescent="0.25">
      <c r="A67781" s="1">
        <v>704859592299767</v>
      </c>
      <c r="B67781" s="1">
        <v>669302096177483</v>
      </c>
    </row>
    <row r="67782" spans="1:2" x14ac:dyDescent="0.25">
      <c r="A67782" s="1">
        <v>173677998502230</v>
      </c>
      <c r="B67782" s="1">
        <v>933427422441426</v>
      </c>
    </row>
    <row r="67783" spans="1:2" x14ac:dyDescent="0.25">
      <c r="A67783" s="1">
        <v>332827699345120</v>
      </c>
      <c r="B67783" s="1">
        <v>156713747519022</v>
      </c>
    </row>
    <row r="67784" spans="1:2" x14ac:dyDescent="0.25">
      <c r="A67784" s="1">
        <v>359410676100782</v>
      </c>
      <c r="B67784" s="1">
        <v>924067084667094</v>
      </c>
    </row>
    <row r="67785" spans="1:2" x14ac:dyDescent="0.25">
      <c r="A67785" s="1">
        <v>420546976879343</v>
      </c>
      <c r="B67785" s="1">
        <v>352435926166540</v>
      </c>
    </row>
    <row r="67786" spans="1:2" x14ac:dyDescent="0.25">
      <c r="A67786" s="1">
        <v>953493191220772</v>
      </c>
      <c r="B67786" s="1">
        <v>225237294772437</v>
      </c>
    </row>
    <row r="67787" spans="1:2" x14ac:dyDescent="0.25">
      <c r="A67787" s="1">
        <v>308619219848083</v>
      </c>
      <c r="B67787" s="1">
        <v>314310811784764</v>
      </c>
    </row>
    <row r="67788" spans="1:2" x14ac:dyDescent="0.25">
      <c r="A67788" s="1">
        <v>211516770172467</v>
      </c>
      <c r="B67788" s="1">
        <v>233446148901748</v>
      </c>
    </row>
    <row r="67789" spans="1:2" x14ac:dyDescent="0.25">
      <c r="A67789" s="1">
        <v>847505384410854</v>
      </c>
      <c r="B67789" s="1">
        <v>457115370810866</v>
      </c>
    </row>
    <row r="67790" spans="1:2" x14ac:dyDescent="0.25">
      <c r="A67790" s="1">
        <v>517898840206085</v>
      </c>
      <c r="B67790" s="1">
        <v>277875520107966</v>
      </c>
    </row>
    <row r="67791" spans="1:2" x14ac:dyDescent="0.25">
      <c r="A67791" s="1">
        <v>178919256560976</v>
      </c>
      <c r="B67791" s="1">
        <v>798857608694876</v>
      </c>
    </row>
    <row r="67792" spans="1:2" x14ac:dyDescent="0.25">
      <c r="A67792" s="1">
        <v>415146933986397</v>
      </c>
      <c r="B67792" s="1">
        <v>931803150737507</v>
      </c>
    </row>
    <row r="67793" spans="1:2" x14ac:dyDescent="0.25">
      <c r="A67793" s="1">
        <v>150124184110363</v>
      </c>
      <c r="B67793" s="1">
        <v>585885755709466</v>
      </c>
    </row>
    <row r="67794" spans="1:2" x14ac:dyDescent="0.25">
      <c r="A67794" s="1">
        <v>448864266114294</v>
      </c>
      <c r="B67794" s="1">
        <v>332356096157035</v>
      </c>
    </row>
    <row r="67795" spans="1:2" x14ac:dyDescent="0.25">
      <c r="A67795" s="1">
        <v>871577281352486</v>
      </c>
      <c r="B67795" s="1">
        <v>750080672809337</v>
      </c>
    </row>
    <row r="67796" spans="1:2" x14ac:dyDescent="0.25">
      <c r="A67796" s="1">
        <v>261013833989143</v>
      </c>
      <c r="B67796" s="1">
        <v>393087852514630</v>
      </c>
    </row>
    <row r="67797" spans="1:2" x14ac:dyDescent="0.25">
      <c r="A67797" s="1">
        <v>993484156197373</v>
      </c>
      <c r="B67797" s="1">
        <v>312611281271279</v>
      </c>
    </row>
    <row r="67798" spans="1:2" x14ac:dyDescent="0.25">
      <c r="A67798" s="1">
        <v>370289193865277</v>
      </c>
      <c r="B67798" s="1">
        <v>268385823519147</v>
      </c>
    </row>
    <row r="67799" spans="1:2" x14ac:dyDescent="0.25">
      <c r="A67799" s="1">
        <v>313680931280718</v>
      </c>
      <c r="B67799" s="1">
        <v>709571960798356</v>
      </c>
    </row>
    <row r="67800" spans="1:2" x14ac:dyDescent="0.25">
      <c r="A67800" s="1">
        <v>838683040012925</v>
      </c>
      <c r="B67800" s="1">
        <v>560923953094401</v>
      </c>
    </row>
    <row r="67801" spans="1:2" x14ac:dyDescent="0.25">
      <c r="A67801" s="1">
        <v>872791981747956</v>
      </c>
      <c r="B67801" s="1">
        <v>170751217012127</v>
      </c>
    </row>
    <row r="67802" spans="1:2" x14ac:dyDescent="0.25">
      <c r="A67802" s="1">
        <v>907682252799362</v>
      </c>
      <c r="B67802" s="1">
        <v>490516352739620</v>
      </c>
    </row>
    <row r="67803" spans="1:2" x14ac:dyDescent="0.25">
      <c r="A67803" s="1">
        <v>214870559281040</v>
      </c>
      <c r="B67803" s="1">
        <v>677400232605309</v>
      </c>
    </row>
    <row r="67804" spans="1:2" x14ac:dyDescent="0.25">
      <c r="A67804" s="1">
        <v>461186561256860</v>
      </c>
      <c r="B67804" s="1">
        <v>606341401090694</v>
      </c>
    </row>
    <row r="67805" spans="1:2" x14ac:dyDescent="0.25">
      <c r="A67805" s="1">
        <v>424300709270217</v>
      </c>
      <c r="B67805" s="1">
        <v>118706318324426</v>
      </c>
    </row>
    <row r="67806" spans="1:2" x14ac:dyDescent="0.25">
      <c r="A67806" s="1">
        <v>291552178442012</v>
      </c>
      <c r="B67806" s="1">
        <v>495895066538041</v>
      </c>
    </row>
    <row r="67807" spans="1:2" x14ac:dyDescent="0.25">
      <c r="A67807" s="1">
        <v>758398952772686</v>
      </c>
      <c r="B67807" s="1">
        <v>278082312222804</v>
      </c>
    </row>
    <row r="67808" spans="1:2" x14ac:dyDescent="0.25">
      <c r="A67808" s="1">
        <v>671820563549401</v>
      </c>
      <c r="B67808" s="1">
        <v>490727214052175</v>
      </c>
    </row>
    <row r="67809" spans="1:2" x14ac:dyDescent="0.25">
      <c r="A67809" s="1">
        <v>266296516312925</v>
      </c>
      <c r="B67809" s="1">
        <v>216827877807340</v>
      </c>
    </row>
    <row r="67810" spans="1:2" x14ac:dyDescent="0.25">
      <c r="A67810" s="1">
        <v>926700600849922</v>
      </c>
      <c r="B67810" s="1">
        <v>534739453952037</v>
      </c>
    </row>
    <row r="67811" spans="1:2" x14ac:dyDescent="0.25">
      <c r="A67811" s="1">
        <v>678911633312226</v>
      </c>
      <c r="B67811" s="1">
        <v>493287297629420</v>
      </c>
    </row>
    <row r="67812" spans="1:2" x14ac:dyDescent="0.25">
      <c r="A67812" s="1">
        <v>602807129127794</v>
      </c>
      <c r="B67812" s="1">
        <v>344707963591776</v>
      </c>
    </row>
    <row r="67813" spans="1:2" x14ac:dyDescent="0.25">
      <c r="A67813" s="1">
        <v>617165161847511</v>
      </c>
      <c r="B67813" s="1">
        <v>314479177663521</v>
      </c>
    </row>
    <row r="67814" spans="1:2" x14ac:dyDescent="0.25">
      <c r="A67814" s="1">
        <v>498556938455157</v>
      </c>
      <c r="B67814" s="1">
        <v>912025719497868</v>
      </c>
    </row>
    <row r="67815" spans="1:2" x14ac:dyDescent="0.25">
      <c r="A67815" s="1">
        <v>284485445722803</v>
      </c>
      <c r="B67815" s="1">
        <v>289140987707328</v>
      </c>
    </row>
    <row r="67816" spans="1:2" x14ac:dyDescent="0.25">
      <c r="A67816" s="1">
        <v>115881516971327</v>
      </c>
      <c r="B67816" s="1">
        <v>384814237529335</v>
      </c>
    </row>
    <row r="67817" spans="1:2" x14ac:dyDescent="0.25">
      <c r="A67817" s="1">
        <v>468371603199098</v>
      </c>
      <c r="B67817" s="1">
        <v>403391392887809</v>
      </c>
    </row>
    <row r="67818" spans="1:2" x14ac:dyDescent="0.25">
      <c r="A67818" s="1">
        <v>354039582399539</v>
      </c>
      <c r="B67818" s="1">
        <v>551588572915947</v>
      </c>
    </row>
    <row r="67819" spans="1:2" x14ac:dyDescent="0.25">
      <c r="A67819" s="1">
        <v>412367071646444</v>
      </c>
      <c r="B67819" s="1">
        <v>529075868668215</v>
      </c>
    </row>
    <row r="67820" spans="1:2" x14ac:dyDescent="0.25">
      <c r="A67820" s="1">
        <v>460947687495505</v>
      </c>
      <c r="B67820" s="1">
        <v>153458881123202</v>
      </c>
    </row>
    <row r="67821" spans="1:2" x14ac:dyDescent="0.25">
      <c r="A67821" s="1">
        <v>886594263526905</v>
      </c>
      <c r="B67821" s="1">
        <v>282498327912942</v>
      </c>
    </row>
    <row r="67822" spans="1:2" x14ac:dyDescent="0.25">
      <c r="A67822" s="1">
        <v>938931343512165</v>
      </c>
      <c r="B67822" s="1">
        <v>993053183598901</v>
      </c>
    </row>
    <row r="67823" spans="1:2" x14ac:dyDescent="0.25">
      <c r="A67823" s="1">
        <v>105303342089473</v>
      </c>
      <c r="B67823" s="1">
        <v>706029509447615</v>
      </c>
    </row>
    <row r="67824" spans="1:2" x14ac:dyDescent="0.25">
      <c r="A67824" s="1">
        <v>181484222773828</v>
      </c>
      <c r="B67824" s="1">
        <v>216724056702663</v>
      </c>
    </row>
    <row r="67825" spans="1:2" x14ac:dyDescent="0.25">
      <c r="A67825" s="1">
        <v>107305592381021</v>
      </c>
      <c r="B67825" s="1">
        <v>373666830519836</v>
      </c>
    </row>
    <row r="67826" spans="1:2" x14ac:dyDescent="0.25">
      <c r="A67826" s="1">
        <v>343819789073520</v>
      </c>
      <c r="B67826" s="1">
        <v>517190073719757</v>
      </c>
    </row>
    <row r="67827" spans="1:2" x14ac:dyDescent="0.25">
      <c r="A67827" s="1">
        <v>265346151139521</v>
      </c>
      <c r="B67827" s="1">
        <v>507164818669132</v>
      </c>
    </row>
    <row r="67828" spans="1:2" x14ac:dyDescent="0.25">
      <c r="A67828" s="1">
        <v>610974435092865</v>
      </c>
      <c r="B67828" s="1">
        <v>865005966454485</v>
      </c>
    </row>
    <row r="67829" spans="1:2" x14ac:dyDescent="0.25">
      <c r="A67829" s="1">
        <v>885135009117392</v>
      </c>
      <c r="B67829" s="1">
        <v>222917377505798</v>
      </c>
    </row>
    <row r="67830" spans="1:2" x14ac:dyDescent="0.25">
      <c r="A67830" s="1">
        <v>961763520673640</v>
      </c>
      <c r="B67830" s="1">
        <v>693123059466600</v>
      </c>
    </row>
    <row r="67831" spans="1:2" x14ac:dyDescent="0.25">
      <c r="A67831" s="1">
        <v>209688186643391</v>
      </c>
      <c r="B67831" s="1">
        <v>591780152380582</v>
      </c>
    </row>
    <row r="67832" spans="1:2" x14ac:dyDescent="0.25">
      <c r="A67832" s="1">
        <v>234434077402966</v>
      </c>
      <c r="B67832" s="1">
        <v>109645409952802</v>
      </c>
    </row>
    <row r="67833" spans="1:2" x14ac:dyDescent="0.25">
      <c r="A67833" s="1">
        <v>962159426631754</v>
      </c>
      <c r="B67833" s="1">
        <v>586724082563192</v>
      </c>
    </row>
    <row r="67834" spans="1:2" x14ac:dyDescent="0.25">
      <c r="A67834" s="1">
        <v>809184397414984</v>
      </c>
      <c r="B67834" s="1">
        <v>880927960873703</v>
      </c>
    </row>
    <row r="67835" spans="1:2" x14ac:dyDescent="0.25">
      <c r="A67835" s="1">
        <v>307992946521158</v>
      </c>
      <c r="B67835" s="1">
        <v>841315249292292</v>
      </c>
    </row>
    <row r="67836" spans="1:2" x14ac:dyDescent="0.25">
      <c r="A67836" s="1">
        <v>916248242582247</v>
      </c>
      <c r="B67836" s="1">
        <v>543803469282724</v>
      </c>
    </row>
    <row r="67837" spans="1:2" x14ac:dyDescent="0.25">
      <c r="A67837" s="1">
        <v>574968315613772</v>
      </c>
      <c r="B67837" s="1">
        <v>468197150205479</v>
      </c>
    </row>
    <row r="67838" spans="1:2" x14ac:dyDescent="0.25">
      <c r="A67838" s="1">
        <v>970617095013373</v>
      </c>
      <c r="B67838" s="1">
        <v>777802414455155</v>
      </c>
    </row>
    <row r="67839" spans="1:2" x14ac:dyDescent="0.25">
      <c r="A67839" s="1">
        <v>264103931300024</v>
      </c>
      <c r="B67839" s="1">
        <v>615464387898513</v>
      </c>
    </row>
    <row r="67840" spans="1:2" x14ac:dyDescent="0.25">
      <c r="A67840" s="1">
        <v>637421616436976</v>
      </c>
      <c r="B67840" s="1">
        <v>165893389466590</v>
      </c>
    </row>
    <row r="67841" spans="1:2" x14ac:dyDescent="0.25">
      <c r="A67841" s="1">
        <v>386648493831049</v>
      </c>
      <c r="B67841" s="1">
        <v>660746703556194</v>
      </c>
    </row>
    <row r="67842" spans="1:2" x14ac:dyDescent="0.25">
      <c r="A67842" s="1">
        <v>706602438132046</v>
      </c>
      <c r="B67842" s="1">
        <v>608988583839995</v>
      </c>
    </row>
    <row r="67843" spans="1:2" x14ac:dyDescent="0.25">
      <c r="A67843" s="1">
        <v>140510106983341</v>
      </c>
      <c r="B67843" s="1">
        <v>211719085757225</v>
      </c>
    </row>
    <row r="67844" spans="1:2" x14ac:dyDescent="0.25">
      <c r="A67844" s="1">
        <v>745083837280185</v>
      </c>
      <c r="B67844" s="1">
        <v>374358542528092</v>
      </c>
    </row>
    <row r="67845" spans="1:2" x14ac:dyDescent="0.25">
      <c r="A67845" s="1">
        <v>332858893656649</v>
      </c>
      <c r="B67845" s="1">
        <v>999158829934762</v>
      </c>
    </row>
    <row r="67846" spans="1:2" x14ac:dyDescent="0.25">
      <c r="A67846" s="1">
        <v>874305318461636</v>
      </c>
      <c r="B67846" s="1">
        <v>767949199522445</v>
      </c>
    </row>
    <row r="67847" spans="1:2" x14ac:dyDescent="0.25">
      <c r="A67847" s="1">
        <v>481408277633201</v>
      </c>
      <c r="B67847" s="1">
        <v>989747360292471</v>
      </c>
    </row>
    <row r="67848" spans="1:2" x14ac:dyDescent="0.25">
      <c r="A67848" s="1">
        <v>356632818897227</v>
      </c>
      <c r="B67848" s="1">
        <v>888234808844726</v>
      </c>
    </row>
    <row r="67849" spans="1:2" x14ac:dyDescent="0.25">
      <c r="A67849" s="1">
        <v>665226431373974</v>
      </c>
      <c r="B67849" s="1">
        <v>769356761141461</v>
      </c>
    </row>
    <row r="67850" spans="1:2" x14ac:dyDescent="0.25">
      <c r="A67850" s="1">
        <v>130157467036792</v>
      </c>
      <c r="B67850" s="1">
        <v>505310300867798</v>
      </c>
    </row>
    <row r="67851" spans="1:2" x14ac:dyDescent="0.25">
      <c r="A67851" s="1">
        <v>122296599207475</v>
      </c>
      <c r="B67851" s="1">
        <v>209183049098161</v>
      </c>
    </row>
    <row r="67852" spans="1:2" x14ac:dyDescent="0.25">
      <c r="A67852" s="1">
        <v>515698091137652</v>
      </c>
      <c r="B67852" s="1">
        <v>976390112709461</v>
      </c>
    </row>
    <row r="67853" spans="1:2" x14ac:dyDescent="0.25">
      <c r="A67853" s="1">
        <v>147288491119845</v>
      </c>
      <c r="B67853" s="1">
        <v>538587058836079</v>
      </c>
    </row>
    <row r="67854" spans="1:2" x14ac:dyDescent="0.25">
      <c r="A67854" s="1">
        <v>640063411953832</v>
      </c>
      <c r="B67854" s="1">
        <v>504753579043598</v>
      </c>
    </row>
    <row r="67855" spans="1:2" x14ac:dyDescent="0.25">
      <c r="A67855" s="1">
        <v>640023595277155</v>
      </c>
      <c r="B67855" s="1">
        <v>724665574816855</v>
      </c>
    </row>
    <row r="67856" spans="1:2" x14ac:dyDescent="0.25">
      <c r="A67856" s="1">
        <v>503735030074330</v>
      </c>
      <c r="B67856" s="1">
        <v>880179053317890</v>
      </c>
    </row>
    <row r="67857" spans="1:2" x14ac:dyDescent="0.25">
      <c r="A67857" s="1">
        <v>114904309395315</v>
      </c>
      <c r="B67857" s="1">
        <v>164653668891590</v>
      </c>
    </row>
    <row r="67858" spans="1:2" x14ac:dyDescent="0.25">
      <c r="A67858" s="1">
        <v>810732285627766</v>
      </c>
      <c r="B67858" s="1">
        <v>747451385564219</v>
      </c>
    </row>
    <row r="67859" spans="1:2" x14ac:dyDescent="0.25">
      <c r="A67859" s="1">
        <v>710733557637824</v>
      </c>
      <c r="B67859" s="1">
        <v>440727792251286</v>
      </c>
    </row>
    <row r="67860" spans="1:2" x14ac:dyDescent="0.25">
      <c r="A67860" s="1">
        <v>439189179604267</v>
      </c>
      <c r="B67860" s="1">
        <v>118287756485265</v>
      </c>
    </row>
    <row r="67861" spans="1:2" x14ac:dyDescent="0.25">
      <c r="A67861" s="1">
        <v>227641482929950</v>
      </c>
      <c r="B67861" s="1">
        <v>805784809325261</v>
      </c>
    </row>
    <row r="67862" spans="1:2" x14ac:dyDescent="0.25">
      <c r="A67862" s="1">
        <v>766538559490115</v>
      </c>
      <c r="B67862" s="1">
        <v>556054834421218</v>
      </c>
    </row>
    <row r="67863" spans="1:2" x14ac:dyDescent="0.25">
      <c r="A67863" s="1">
        <v>532849540242817</v>
      </c>
      <c r="B67863" s="1">
        <v>964120682864259</v>
      </c>
    </row>
    <row r="67864" spans="1:2" x14ac:dyDescent="0.25">
      <c r="A67864" s="1">
        <v>253034174842301</v>
      </c>
      <c r="B67864" s="1">
        <v>320274399483500</v>
      </c>
    </row>
    <row r="67865" spans="1:2" x14ac:dyDescent="0.25">
      <c r="A67865" s="1">
        <v>475052830300063</v>
      </c>
      <c r="B67865" s="1">
        <v>364207217432696</v>
      </c>
    </row>
    <row r="67866" spans="1:2" x14ac:dyDescent="0.25">
      <c r="A67866" s="1">
        <v>517981493587149</v>
      </c>
      <c r="B67866" s="1">
        <v>888281764660706</v>
      </c>
    </row>
    <row r="67867" spans="1:2" x14ac:dyDescent="0.25">
      <c r="A67867" s="1">
        <v>405221070838163</v>
      </c>
      <c r="B67867" s="1">
        <v>446170137230751</v>
      </c>
    </row>
    <row r="67868" spans="1:2" x14ac:dyDescent="0.25">
      <c r="A67868" s="1">
        <v>144484868276265</v>
      </c>
      <c r="B67868" s="1">
        <v>197993438103645</v>
      </c>
    </row>
    <row r="67869" spans="1:2" x14ac:dyDescent="0.25">
      <c r="A67869" s="1">
        <v>199319031729346</v>
      </c>
      <c r="B67869" s="1">
        <v>551148080973097</v>
      </c>
    </row>
    <row r="67870" spans="1:2" x14ac:dyDescent="0.25">
      <c r="A67870" s="1">
        <v>254621543989497</v>
      </c>
      <c r="B67870" s="1">
        <v>777680058200078</v>
      </c>
    </row>
    <row r="67871" spans="1:2" x14ac:dyDescent="0.25">
      <c r="A67871" s="1">
        <v>163440288019725</v>
      </c>
      <c r="B67871" s="1">
        <v>250848821969233</v>
      </c>
    </row>
    <row r="67872" spans="1:2" x14ac:dyDescent="0.25">
      <c r="A67872" s="1">
        <v>379898999845850</v>
      </c>
      <c r="B67872" s="1">
        <v>737782287152144</v>
      </c>
    </row>
    <row r="67873" spans="1:2" x14ac:dyDescent="0.25">
      <c r="A67873" s="1">
        <v>190920512791189</v>
      </c>
      <c r="B67873" s="1">
        <v>224891263905620</v>
      </c>
    </row>
    <row r="67874" spans="1:2" x14ac:dyDescent="0.25">
      <c r="A67874" s="1">
        <v>452033220865683</v>
      </c>
      <c r="B67874" s="1">
        <v>813876089695285</v>
      </c>
    </row>
    <row r="67875" spans="1:2" x14ac:dyDescent="0.25">
      <c r="A67875" s="1">
        <v>667809609671939</v>
      </c>
      <c r="B67875" s="1">
        <v>693265601408491</v>
      </c>
    </row>
    <row r="67876" spans="1:2" x14ac:dyDescent="0.25">
      <c r="A67876" s="1">
        <v>942510435930063</v>
      </c>
      <c r="B67876" s="1">
        <v>515251323190958</v>
      </c>
    </row>
    <row r="67877" spans="1:2" x14ac:dyDescent="0.25">
      <c r="A67877" s="1">
        <v>390026963533705</v>
      </c>
      <c r="B67877" s="1">
        <v>824097297766909</v>
      </c>
    </row>
    <row r="67878" spans="1:2" x14ac:dyDescent="0.25">
      <c r="A67878" s="1">
        <v>661103035589348</v>
      </c>
      <c r="B67878" s="1">
        <v>673007112170136</v>
      </c>
    </row>
    <row r="67879" spans="1:2" x14ac:dyDescent="0.25">
      <c r="A67879" s="1">
        <v>960108384341598</v>
      </c>
      <c r="B67879" s="1">
        <v>531065213618086</v>
      </c>
    </row>
    <row r="67880" spans="1:2" x14ac:dyDescent="0.25">
      <c r="A67880" s="1">
        <v>396870873267320</v>
      </c>
      <c r="B67880" s="1">
        <v>935902354061272</v>
      </c>
    </row>
    <row r="67881" spans="1:2" x14ac:dyDescent="0.25">
      <c r="A67881" s="1">
        <v>257634713001692</v>
      </c>
      <c r="B67881" s="1">
        <v>465334516214833</v>
      </c>
    </row>
    <row r="67882" spans="1:2" x14ac:dyDescent="0.25">
      <c r="A67882" s="1">
        <v>737467636645813</v>
      </c>
      <c r="B67882" s="1">
        <v>177569158408350</v>
      </c>
    </row>
    <row r="67883" spans="1:2" x14ac:dyDescent="0.25">
      <c r="A67883" s="1">
        <v>869662702011907</v>
      </c>
      <c r="B67883" s="1">
        <v>364862646137845</v>
      </c>
    </row>
    <row r="67884" spans="1:2" x14ac:dyDescent="0.25">
      <c r="A67884" s="1">
        <v>481071477448056</v>
      </c>
      <c r="B67884" s="1">
        <v>979380052308124</v>
      </c>
    </row>
    <row r="67885" spans="1:2" x14ac:dyDescent="0.25">
      <c r="A67885" s="1">
        <v>123929754762181</v>
      </c>
      <c r="B67885" s="1">
        <v>918409528835121</v>
      </c>
    </row>
    <row r="67886" spans="1:2" x14ac:dyDescent="0.25">
      <c r="A67886" s="1">
        <v>642847997577289</v>
      </c>
      <c r="B67886" s="1">
        <v>974486164356305</v>
      </c>
    </row>
    <row r="67887" spans="1:2" x14ac:dyDescent="0.25">
      <c r="A67887" s="1">
        <v>913228576297319</v>
      </c>
      <c r="B67887" s="1">
        <v>663409133636411</v>
      </c>
    </row>
    <row r="67888" spans="1:2" x14ac:dyDescent="0.25">
      <c r="A67888" s="1">
        <v>857046856465669</v>
      </c>
      <c r="B67888" s="1">
        <v>360601436008768</v>
      </c>
    </row>
    <row r="67889" spans="1:2" x14ac:dyDescent="0.25">
      <c r="A67889" s="1">
        <v>200485907628484</v>
      </c>
      <c r="B67889" s="1">
        <v>245200026038794</v>
      </c>
    </row>
    <row r="67890" spans="1:2" x14ac:dyDescent="0.25">
      <c r="A67890" s="1">
        <v>839401562460232</v>
      </c>
      <c r="B67890" s="1">
        <v>969634265268308</v>
      </c>
    </row>
    <row r="67891" spans="1:2" x14ac:dyDescent="0.25">
      <c r="A67891" s="1">
        <v>268700892334605</v>
      </c>
      <c r="B67891" s="1">
        <v>278303812212311</v>
      </c>
    </row>
    <row r="67892" spans="1:2" x14ac:dyDescent="0.25">
      <c r="A67892" s="1">
        <v>286207636217303</v>
      </c>
      <c r="B67892" s="1">
        <v>890090871748428</v>
      </c>
    </row>
    <row r="67893" spans="1:2" x14ac:dyDescent="0.25">
      <c r="A67893" s="1">
        <v>149595629820751</v>
      </c>
      <c r="B67893" s="1">
        <v>234903849336096</v>
      </c>
    </row>
    <row r="67894" spans="1:2" x14ac:dyDescent="0.25">
      <c r="A67894" s="1">
        <v>103090494996217</v>
      </c>
      <c r="B67894" s="1">
        <v>219931509357641</v>
      </c>
    </row>
    <row r="67895" spans="1:2" x14ac:dyDescent="0.25">
      <c r="A67895" s="1">
        <v>856173793321116</v>
      </c>
      <c r="B67895" s="1">
        <v>923821625485353</v>
      </c>
    </row>
    <row r="67896" spans="1:2" x14ac:dyDescent="0.25">
      <c r="A67896" s="1">
        <v>824184084540036</v>
      </c>
      <c r="B67896" s="1">
        <v>998793920905532</v>
      </c>
    </row>
    <row r="67897" spans="1:2" x14ac:dyDescent="0.25">
      <c r="A67897" s="1">
        <v>512419733037786</v>
      </c>
      <c r="B67897" s="1">
        <v>198505436317367</v>
      </c>
    </row>
    <row r="67898" spans="1:2" x14ac:dyDescent="0.25">
      <c r="A67898" s="1">
        <v>419653544156087</v>
      </c>
      <c r="B67898" s="1">
        <v>550641752815881</v>
      </c>
    </row>
    <row r="67899" spans="1:2" x14ac:dyDescent="0.25">
      <c r="A67899" s="1">
        <v>297022575313553</v>
      </c>
      <c r="B67899" s="1">
        <v>764659570482053</v>
      </c>
    </row>
    <row r="67900" spans="1:2" x14ac:dyDescent="0.25">
      <c r="A67900" s="1">
        <v>720798294762238</v>
      </c>
      <c r="B67900" s="1">
        <v>171907282942458</v>
      </c>
    </row>
    <row r="67901" spans="1:2" x14ac:dyDescent="0.25">
      <c r="A67901" s="1">
        <v>957195036006583</v>
      </c>
      <c r="B67901" s="1">
        <v>923510784373956</v>
      </c>
    </row>
    <row r="67902" spans="1:2" x14ac:dyDescent="0.25">
      <c r="A67902" s="1">
        <v>615817769970735</v>
      </c>
      <c r="B67902" s="1">
        <v>518397632722737</v>
      </c>
    </row>
    <row r="67903" spans="1:2" x14ac:dyDescent="0.25">
      <c r="A67903" s="1">
        <v>572853591918516</v>
      </c>
      <c r="B67903" s="1">
        <v>403026222589373</v>
      </c>
    </row>
    <row r="67904" spans="1:2" x14ac:dyDescent="0.25">
      <c r="A67904" s="1">
        <v>785308928143408</v>
      </c>
      <c r="B67904" s="1">
        <v>135499623728654</v>
      </c>
    </row>
    <row r="67905" spans="1:2" x14ac:dyDescent="0.25">
      <c r="A67905" s="1">
        <v>813007427687768</v>
      </c>
      <c r="B67905" s="1">
        <v>147868981402362</v>
      </c>
    </row>
    <row r="67906" spans="1:2" x14ac:dyDescent="0.25">
      <c r="A67906" s="1">
        <v>753968899499081</v>
      </c>
      <c r="B67906" s="1">
        <v>312934510514221</v>
      </c>
    </row>
    <row r="67907" spans="1:2" x14ac:dyDescent="0.25">
      <c r="A67907" s="1">
        <v>294865761415164</v>
      </c>
      <c r="B67907" s="1">
        <v>226292738781387</v>
      </c>
    </row>
    <row r="67908" spans="1:2" x14ac:dyDescent="0.25">
      <c r="A67908" s="1">
        <v>222375141954333</v>
      </c>
      <c r="B67908" s="1">
        <v>431913590049874</v>
      </c>
    </row>
    <row r="67909" spans="1:2" x14ac:dyDescent="0.25">
      <c r="A67909" s="1">
        <v>888450925595378</v>
      </c>
      <c r="B67909" s="1">
        <v>423051193531507</v>
      </c>
    </row>
    <row r="67910" spans="1:2" x14ac:dyDescent="0.25">
      <c r="A67910" s="1">
        <v>813650082547002</v>
      </c>
      <c r="B67910" s="1">
        <v>815749772627862</v>
      </c>
    </row>
    <row r="67911" spans="1:2" x14ac:dyDescent="0.25">
      <c r="A67911" s="1">
        <v>745396581650033</v>
      </c>
      <c r="B67911" s="1">
        <v>800337357382717</v>
      </c>
    </row>
    <row r="67912" spans="1:2" x14ac:dyDescent="0.25">
      <c r="A67912" s="1">
        <v>926805288141798</v>
      </c>
      <c r="B67912" s="1">
        <v>176828555473262</v>
      </c>
    </row>
    <row r="67913" spans="1:2" x14ac:dyDescent="0.25">
      <c r="A67913" s="1">
        <v>957520741794265</v>
      </c>
      <c r="B67913" s="1">
        <v>571249075042551</v>
      </c>
    </row>
    <row r="67914" spans="1:2" x14ac:dyDescent="0.25">
      <c r="A67914" s="1">
        <v>675187726711836</v>
      </c>
      <c r="B67914" s="1">
        <v>149256495267047</v>
      </c>
    </row>
    <row r="67915" spans="1:2" x14ac:dyDescent="0.25">
      <c r="A67915" s="1">
        <v>626845940954053</v>
      </c>
      <c r="B67915" s="1">
        <v>300961161261901</v>
      </c>
    </row>
    <row r="67916" spans="1:2" x14ac:dyDescent="0.25">
      <c r="A67916" s="1">
        <v>167406828938667</v>
      </c>
      <c r="B67916" s="1">
        <v>877490908727523</v>
      </c>
    </row>
    <row r="67917" spans="1:2" x14ac:dyDescent="0.25">
      <c r="A67917" s="1">
        <v>878225107157958</v>
      </c>
      <c r="B67917" s="1">
        <v>985762665353394</v>
      </c>
    </row>
    <row r="67918" spans="1:2" x14ac:dyDescent="0.25">
      <c r="A67918" s="1">
        <v>101204120577976</v>
      </c>
      <c r="B67918" s="1">
        <v>174872565401539</v>
      </c>
    </row>
    <row r="67919" spans="1:2" x14ac:dyDescent="0.25">
      <c r="A67919" s="1">
        <v>162020024379587</v>
      </c>
      <c r="B67919" s="1">
        <v>929520855523890</v>
      </c>
    </row>
    <row r="67920" spans="1:2" x14ac:dyDescent="0.25">
      <c r="A67920" s="1">
        <v>804741940634152</v>
      </c>
      <c r="B67920" s="1">
        <v>789662924494385</v>
      </c>
    </row>
    <row r="67921" spans="1:2" x14ac:dyDescent="0.25">
      <c r="A67921" s="1">
        <v>423654768667362</v>
      </c>
      <c r="B67921" s="1">
        <v>937668551373756</v>
      </c>
    </row>
    <row r="67922" spans="1:2" x14ac:dyDescent="0.25">
      <c r="A67922" s="1">
        <v>212932915621537</v>
      </c>
      <c r="B67922" s="1">
        <v>810124634655490</v>
      </c>
    </row>
    <row r="67923" spans="1:2" x14ac:dyDescent="0.25">
      <c r="A67923" s="1">
        <v>613323845990539</v>
      </c>
      <c r="B67923" s="1">
        <v>752043858901822</v>
      </c>
    </row>
    <row r="67924" spans="1:2" x14ac:dyDescent="0.25">
      <c r="A67924" s="1">
        <v>660401221894049</v>
      </c>
      <c r="B67924" s="1">
        <v>261512770276867</v>
      </c>
    </row>
    <row r="67925" spans="1:2" x14ac:dyDescent="0.25">
      <c r="A67925" s="1">
        <v>860445917685961</v>
      </c>
      <c r="B67925" s="1">
        <v>911266407655196</v>
      </c>
    </row>
    <row r="67926" spans="1:2" x14ac:dyDescent="0.25">
      <c r="A67926" s="1">
        <v>586797717118217</v>
      </c>
      <c r="B67926" s="1">
        <v>415218469231383</v>
      </c>
    </row>
    <row r="67927" spans="1:2" x14ac:dyDescent="0.25">
      <c r="A67927" s="1">
        <v>502264508377941</v>
      </c>
      <c r="B67927" s="1">
        <v>280953577014153</v>
      </c>
    </row>
    <row r="67928" spans="1:2" x14ac:dyDescent="0.25">
      <c r="A67928" s="1">
        <v>356100221902049</v>
      </c>
      <c r="B67928" s="1">
        <v>655970827605508</v>
      </c>
    </row>
    <row r="67929" spans="1:2" x14ac:dyDescent="0.25">
      <c r="A67929" s="1">
        <v>105667136558545</v>
      </c>
      <c r="B67929" s="1">
        <v>552697173686178</v>
      </c>
    </row>
    <row r="67930" spans="1:2" x14ac:dyDescent="0.25">
      <c r="A67930" s="1">
        <v>481599985449208</v>
      </c>
      <c r="B67930" s="1">
        <v>236515301634335</v>
      </c>
    </row>
    <row r="67931" spans="1:2" x14ac:dyDescent="0.25">
      <c r="A67931" s="1">
        <v>775147209264286</v>
      </c>
      <c r="B67931" s="1">
        <v>390588103966213</v>
      </c>
    </row>
    <row r="67932" spans="1:2" x14ac:dyDescent="0.25">
      <c r="A67932" s="1">
        <v>945113162456209</v>
      </c>
      <c r="B67932" s="1">
        <v>989464544045030</v>
      </c>
    </row>
    <row r="67933" spans="1:2" x14ac:dyDescent="0.25">
      <c r="A67933" s="1">
        <v>365005260436503</v>
      </c>
      <c r="B67933" s="1">
        <v>666228683603467</v>
      </c>
    </row>
    <row r="67934" spans="1:2" x14ac:dyDescent="0.25">
      <c r="A67934" s="1">
        <v>365624695537953</v>
      </c>
      <c r="B67934" s="1">
        <v>512430086221802</v>
      </c>
    </row>
    <row r="67935" spans="1:2" x14ac:dyDescent="0.25">
      <c r="A67935" s="1">
        <v>290076021752538</v>
      </c>
      <c r="B67935" s="1">
        <v>728107432608168</v>
      </c>
    </row>
    <row r="67936" spans="1:2" x14ac:dyDescent="0.25">
      <c r="A67936" s="1">
        <v>814696617626725</v>
      </c>
      <c r="B67936" s="1">
        <v>532081385506911</v>
      </c>
    </row>
    <row r="67937" spans="1:2" x14ac:dyDescent="0.25">
      <c r="A67937" s="1">
        <v>179017695578025</v>
      </c>
      <c r="B67937" s="1">
        <v>576222237950527</v>
      </c>
    </row>
    <row r="67938" spans="1:2" x14ac:dyDescent="0.25">
      <c r="A67938" s="1">
        <v>305003528334378</v>
      </c>
      <c r="B67938" s="1">
        <v>445158251462353</v>
      </c>
    </row>
    <row r="67939" spans="1:2" x14ac:dyDescent="0.25">
      <c r="A67939" s="1">
        <v>398458931597441</v>
      </c>
      <c r="B67939" s="1">
        <v>257459676205578</v>
      </c>
    </row>
    <row r="67940" spans="1:2" x14ac:dyDescent="0.25">
      <c r="A67940" s="1">
        <v>287968646296360</v>
      </c>
      <c r="B67940" s="1">
        <v>175370605505152</v>
      </c>
    </row>
    <row r="67941" spans="1:2" x14ac:dyDescent="0.25">
      <c r="A67941" s="1">
        <v>438518081408062</v>
      </c>
      <c r="B67941" s="1">
        <v>219814273319741</v>
      </c>
    </row>
    <row r="67942" spans="1:2" x14ac:dyDescent="0.25">
      <c r="A67942" s="1">
        <v>803023322658037</v>
      </c>
      <c r="B67942" s="1">
        <v>716534553575719</v>
      </c>
    </row>
    <row r="67943" spans="1:2" x14ac:dyDescent="0.25">
      <c r="A67943" s="1">
        <v>293728220908557</v>
      </c>
      <c r="B67943" s="1">
        <v>693495099536547</v>
      </c>
    </row>
    <row r="67944" spans="1:2" x14ac:dyDescent="0.25">
      <c r="A67944" s="1">
        <v>974597609076801</v>
      </c>
      <c r="B67944" s="1">
        <v>766721578308992</v>
      </c>
    </row>
    <row r="67945" spans="1:2" x14ac:dyDescent="0.25">
      <c r="A67945" s="1">
        <v>559909597540291</v>
      </c>
      <c r="B67945" s="1">
        <v>921745698782761</v>
      </c>
    </row>
    <row r="67946" spans="1:2" x14ac:dyDescent="0.25">
      <c r="A67946" s="1">
        <v>212148506884152</v>
      </c>
      <c r="B67946" s="1">
        <v>259567112160101</v>
      </c>
    </row>
    <row r="67947" spans="1:2" x14ac:dyDescent="0.25">
      <c r="A67947" s="1">
        <v>439828509170385</v>
      </c>
      <c r="B67947" s="1">
        <v>637438838588268</v>
      </c>
    </row>
    <row r="67948" spans="1:2" x14ac:dyDescent="0.25">
      <c r="A67948" s="1">
        <v>634300227035442</v>
      </c>
      <c r="B67948" s="1">
        <v>799278630462417</v>
      </c>
    </row>
    <row r="67949" spans="1:2" x14ac:dyDescent="0.25">
      <c r="A67949" s="1">
        <v>406923148128681</v>
      </c>
      <c r="B67949" s="1">
        <v>325475889197264</v>
      </c>
    </row>
    <row r="67950" spans="1:2" x14ac:dyDescent="0.25">
      <c r="A67950" s="1">
        <v>595904262345308</v>
      </c>
      <c r="B67950" s="1">
        <v>184361074259829</v>
      </c>
    </row>
    <row r="67951" spans="1:2" x14ac:dyDescent="0.25">
      <c r="A67951" s="1">
        <v>183351945117995</v>
      </c>
      <c r="B67951" s="1">
        <v>461957170749124</v>
      </c>
    </row>
    <row r="67952" spans="1:2" x14ac:dyDescent="0.25">
      <c r="A67952" s="1">
        <v>599423017060179</v>
      </c>
      <c r="B67952" s="1">
        <v>521893884317081</v>
      </c>
    </row>
    <row r="67953" spans="1:2" x14ac:dyDescent="0.25">
      <c r="A67953" s="1">
        <v>322650257099178</v>
      </c>
      <c r="B67953" s="1">
        <v>476134085043382</v>
      </c>
    </row>
    <row r="67954" spans="1:2" x14ac:dyDescent="0.25">
      <c r="A67954" s="1">
        <v>926171381093884</v>
      </c>
      <c r="B67954" s="1">
        <v>235904432179132</v>
      </c>
    </row>
    <row r="67955" spans="1:2" x14ac:dyDescent="0.25">
      <c r="A67955" s="1">
        <v>933676779787343</v>
      </c>
      <c r="B67955" s="1">
        <v>408033812576313</v>
      </c>
    </row>
    <row r="67956" spans="1:2" x14ac:dyDescent="0.25">
      <c r="A67956" s="1">
        <v>825624656599141</v>
      </c>
      <c r="B67956" s="1">
        <v>383686011218749</v>
      </c>
    </row>
    <row r="67957" spans="1:2" x14ac:dyDescent="0.25">
      <c r="A67957" s="1">
        <v>222280294895415</v>
      </c>
      <c r="B67957" s="1">
        <v>562305819979325</v>
      </c>
    </row>
    <row r="67958" spans="1:2" x14ac:dyDescent="0.25">
      <c r="A67958" s="1">
        <v>882958527655931</v>
      </c>
      <c r="B67958" s="1">
        <v>398147539484520</v>
      </c>
    </row>
    <row r="67959" spans="1:2" x14ac:dyDescent="0.25">
      <c r="A67959" s="1">
        <v>318390980980145</v>
      </c>
      <c r="B67959" s="1">
        <v>585333475165731</v>
      </c>
    </row>
    <row r="67960" spans="1:2" x14ac:dyDescent="0.25">
      <c r="A67960" s="1">
        <v>125934698315794</v>
      </c>
      <c r="B67960" s="1">
        <v>316246911397164</v>
      </c>
    </row>
    <row r="67961" spans="1:2" x14ac:dyDescent="0.25">
      <c r="A67961" s="1">
        <v>510880481651277</v>
      </c>
      <c r="B67961" s="1">
        <v>649610123278388</v>
      </c>
    </row>
    <row r="67962" spans="1:2" x14ac:dyDescent="0.25">
      <c r="A67962" s="1">
        <v>546270008785766</v>
      </c>
      <c r="B67962" s="1">
        <v>852199452780641</v>
      </c>
    </row>
    <row r="67963" spans="1:2" x14ac:dyDescent="0.25">
      <c r="A67963" s="1">
        <v>244600752627045</v>
      </c>
      <c r="B67963" s="1">
        <v>284044870575641</v>
      </c>
    </row>
    <row r="67964" spans="1:2" x14ac:dyDescent="0.25">
      <c r="A67964" s="1">
        <v>779008427846224</v>
      </c>
      <c r="B67964" s="1">
        <v>962415625435032</v>
      </c>
    </row>
    <row r="67965" spans="1:2" x14ac:dyDescent="0.25">
      <c r="A67965" s="1">
        <v>260381185201780</v>
      </c>
      <c r="B67965" s="1">
        <v>100375236993723</v>
      </c>
    </row>
    <row r="67966" spans="1:2" x14ac:dyDescent="0.25">
      <c r="A67966" s="1">
        <v>282082379070525</v>
      </c>
      <c r="B67966" s="1">
        <v>834595146990204</v>
      </c>
    </row>
    <row r="67967" spans="1:2" x14ac:dyDescent="0.25">
      <c r="A67967" s="1">
        <v>599167282660423</v>
      </c>
      <c r="B67967" s="1">
        <v>670075711432082</v>
      </c>
    </row>
    <row r="67968" spans="1:2" x14ac:dyDescent="0.25">
      <c r="A67968" s="1">
        <v>595881913438308</v>
      </c>
      <c r="B67968" s="1">
        <v>456183559474566</v>
      </c>
    </row>
    <row r="67969" spans="1:2" x14ac:dyDescent="0.25">
      <c r="A67969" s="1">
        <v>538003030770639</v>
      </c>
      <c r="B67969" s="1">
        <v>800174505178100</v>
      </c>
    </row>
    <row r="67970" spans="1:2" x14ac:dyDescent="0.25">
      <c r="A67970" s="1">
        <v>317882806055990</v>
      </c>
      <c r="B67970" s="1">
        <v>763091503403646</v>
      </c>
    </row>
    <row r="67971" spans="1:2" x14ac:dyDescent="0.25">
      <c r="A67971" s="1">
        <v>840282114141107</v>
      </c>
      <c r="B67971" s="1">
        <v>982498889863748</v>
      </c>
    </row>
    <row r="67972" spans="1:2" x14ac:dyDescent="0.25">
      <c r="A67972" s="1">
        <v>307032102834096</v>
      </c>
      <c r="B67972" s="1">
        <v>624460088709773</v>
      </c>
    </row>
    <row r="67973" spans="1:2" x14ac:dyDescent="0.25">
      <c r="A67973" s="1">
        <v>175284019122828</v>
      </c>
      <c r="B67973" s="1">
        <v>565028422352959</v>
      </c>
    </row>
    <row r="67974" spans="1:2" x14ac:dyDescent="0.25">
      <c r="A67974" s="1">
        <v>980288482072422</v>
      </c>
      <c r="B67974" s="1">
        <v>717659673667840</v>
      </c>
    </row>
    <row r="67975" spans="1:2" x14ac:dyDescent="0.25">
      <c r="A67975" s="1">
        <v>924633807052800</v>
      </c>
      <c r="B67975" s="1">
        <v>536205424708643</v>
      </c>
    </row>
    <row r="67976" spans="1:2" x14ac:dyDescent="0.25">
      <c r="A67976" s="1">
        <v>641578364720583</v>
      </c>
      <c r="B67976" s="1">
        <v>141629518282155</v>
      </c>
    </row>
    <row r="67977" spans="1:2" x14ac:dyDescent="0.25">
      <c r="A67977" s="1">
        <v>752922944490245</v>
      </c>
      <c r="B67977" s="1">
        <v>967925067895965</v>
      </c>
    </row>
    <row r="67978" spans="1:2" x14ac:dyDescent="0.25">
      <c r="A67978" s="1">
        <v>304347876469945</v>
      </c>
      <c r="B67978" s="1">
        <v>668583863992237</v>
      </c>
    </row>
    <row r="67979" spans="1:2" x14ac:dyDescent="0.25">
      <c r="A67979" s="1">
        <v>298238530507413</v>
      </c>
      <c r="B67979" s="1">
        <v>542755235370756</v>
      </c>
    </row>
    <row r="67980" spans="1:2" x14ac:dyDescent="0.25">
      <c r="A67980" s="1">
        <v>682151156587044</v>
      </c>
      <c r="B67980" s="1">
        <v>990245504279903</v>
      </c>
    </row>
    <row r="67981" spans="1:2" x14ac:dyDescent="0.25">
      <c r="A67981" s="1">
        <v>469180813188642</v>
      </c>
      <c r="B67981" s="1">
        <v>623921945616424</v>
      </c>
    </row>
    <row r="67982" spans="1:2" x14ac:dyDescent="0.25">
      <c r="A67982" s="1">
        <v>718525596977333</v>
      </c>
      <c r="B67982" s="1">
        <v>303315481502347</v>
      </c>
    </row>
    <row r="67983" spans="1:2" x14ac:dyDescent="0.25">
      <c r="A67983" s="1">
        <v>376076379930508</v>
      </c>
      <c r="B67983" s="1">
        <v>819669137697851</v>
      </c>
    </row>
    <row r="67984" spans="1:2" x14ac:dyDescent="0.25">
      <c r="A67984" s="1">
        <v>833096613126103</v>
      </c>
      <c r="B67984" s="1">
        <v>448326526512345</v>
      </c>
    </row>
    <row r="67985" spans="1:2" x14ac:dyDescent="0.25">
      <c r="A67985" s="1">
        <v>455806324444878</v>
      </c>
      <c r="B67985" s="1">
        <v>278228803833754</v>
      </c>
    </row>
    <row r="67986" spans="1:2" x14ac:dyDescent="0.25">
      <c r="A67986" s="1">
        <v>347073264075799</v>
      </c>
      <c r="B67986" s="1">
        <v>912300269386194</v>
      </c>
    </row>
    <row r="67987" spans="1:2" x14ac:dyDescent="0.25">
      <c r="A67987" s="1">
        <v>728341797861868</v>
      </c>
      <c r="B67987" s="1">
        <v>189657200454653</v>
      </c>
    </row>
    <row r="67988" spans="1:2" x14ac:dyDescent="0.25">
      <c r="A67988" s="1">
        <v>894063861107264</v>
      </c>
      <c r="B67988" s="1">
        <v>433764284541725</v>
      </c>
    </row>
    <row r="67989" spans="1:2" x14ac:dyDescent="0.25">
      <c r="A67989" s="1">
        <v>271461594921110</v>
      </c>
      <c r="B67989" s="1">
        <v>341507081814970</v>
      </c>
    </row>
    <row r="67990" spans="1:2" x14ac:dyDescent="0.25">
      <c r="A67990" s="1">
        <v>251869422058255</v>
      </c>
      <c r="B67990" s="1">
        <v>512688763627083</v>
      </c>
    </row>
    <row r="67991" spans="1:2" x14ac:dyDescent="0.25">
      <c r="A67991" s="1">
        <v>282343739589181</v>
      </c>
      <c r="B67991" s="1">
        <v>346872674246328</v>
      </c>
    </row>
    <row r="67992" spans="1:2" x14ac:dyDescent="0.25">
      <c r="A67992" s="1">
        <v>794473216382178</v>
      </c>
      <c r="B67992" s="1">
        <v>406487925265789</v>
      </c>
    </row>
    <row r="67993" spans="1:2" x14ac:dyDescent="0.25">
      <c r="A67993" s="1">
        <v>115654504416821</v>
      </c>
      <c r="B67993" s="1">
        <v>195178980191860</v>
      </c>
    </row>
    <row r="67994" spans="1:2" x14ac:dyDescent="0.25">
      <c r="A67994" s="1">
        <v>204467801146728</v>
      </c>
      <c r="B67994" s="1">
        <v>674433289457966</v>
      </c>
    </row>
    <row r="67995" spans="1:2" x14ac:dyDescent="0.25">
      <c r="A67995" s="1">
        <v>311136037823587</v>
      </c>
      <c r="B67995" s="1">
        <v>843315575099976</v>
      </c>
    </row>
    <row r="67996" spans="1:2" x14ac:dyDescent="0.25">
      <c r="A67996" s="1">
        <v>799280673079164</v>
      </c>
      <c r="B67996" s="1">
        <v>207711439760756</v>
      </c>
    </row>
    <row r="67997" spans="1:2" x14ac:dyDescent="0.25">
      <c r="A67997" s="1">
        <v>585802462964644</v>
      </c>
      <c r="B67997" s="1">
        <v>963225758745685</v>
      </c>
    </row>
    <row r="67998" spans="1:2" x14ac:dyDescent="0.25">
      <c r="A67998" s="1">
        <v>264522661952626</v>
      </c>
      <c r="B67998" s="1">
        <v>707421342934821</v>
      </c>
    </row>
    <row r="67999" spans="1:2" x14ac:dyDescent="0.25">
      <c r="A67999" s="1">
        <v>188158184734090</v>
      </c>
      <c r="B67999" s="1">
        <v>129162089007354</v>
      </c>
    </row>
    <row r="68000" spans="1:2" x14ac:dyDescent="0.25">
      <c r="A68000" s="1">
        <v>499851752325785</v>
      </c>
      <c r="B68000" s="1">
        <v>408680262071798</v>
      </c>
    </row>
    <row r="68001" spans="1:2" x14ac:dyDescent="0.25">
      <c r="A68001" s="1">
        <v>835209632620921</v>
      </c>
      <c r="B68001" s="1">
        <v>881225469193878</v>
      </c>
    </row>
    <row r="68002" spans="1:2" x14ac:dyDescent="0.25">
      <c r="A68002" s="1">
        <v>626147456995340</v>
      </c>
      <c r="B68002" s="1">
        <v>196614275889553</v>
      </c>
    </row>
    <row r="68003" spans="1:2" x14ac:dyDescent="0.25">
      <c r="A68003" s="1">
        <v>382969502439345</v>
      </c>
      <c r="B68003" s="1">
        <v>856908531827779</v>
      </c>
    </row>
    <row r="68004" spans="1:2" x14ac:dyDescent="0.25">
      <c r="A68004" s="1">
        <v>540978409155274</v>
      </c>
      <c r="B68004" s="1">
        <v>332354493426032</v>
      </c>
    </row>
    <row r="68005" spans="1:2" x14ac:dyDescent="0.25">
      <c r="A68005" s="1">
        <v>305486322864529</v>
      </c>
      <c r="B68005" s="1">
        <v>236019406425997</v>
      </c>
    </row>
    <row r="68006" spans="1:2" x14ac:dyDescent="0.25">
      <c r="A68006" s="1">
        <v>946221915069649</v>
      </c>
      <c r="B68006" s="1">
        <v>433762319175603</v>
      </c>
    </row>
    <row r="68007" spans="1:2" x14ac:dyDescent="0.25">
      <c r="A68007" s="1">
        <v>436560588693407</v>
      </c>
      <c r="B68007" s="1">
        <v>395905429754842</v>
      </c>
    </row>
    <row r="68008" spans="1:2" x14ac:dyDescent="0.25">
      <c r="A68008" s="1">
        <v>462946294035740</v>
      </c>
      <c r="B68008" s="1">
        <v>727511929909606</v>
      </c>
    </row>
    <row r="68009" spans="1:2" x14ac:dyDescent="0.25">
      <c r="A68009" s="1">
        <v>918033321171242</v>
      </c>
      <c r="B68009" s="1">
        <v>887976168856881</v>
      </c>
    </row>
    <row r="68010" spans="1:2" x14ac:dyDescent="0.25">
      <c r="A68010" s="1">
        <v>445953942994287</v>
      </c>
      <c r="B68010" s="1">
        <v>340132181206519</v>
      </c>
    </row>
    <row r="68011" spans="1:2" x14ac:dyDescent="0.25">
      <c r="A68011" s="1">
        <v>546972030585881</v>
      </c>
      <c r="B68011" s="1">
        <v>945761785615467</v>
      </c>
    </row>
    <row r="68012" spans="1:2" x14ac:dyDescent="0.25">
      <c r="A68012" s="1">
        <v>661594424055760</v>
      </c>
      <c r="B68012" s="1">
        <v>672072488100901</v>
      </c>
    </row>
    <row r="68013" spans="1:2" x14ac:dyDescent="0.25">
      <c r="A68013" s="1">
        <v>710899115517671</v>
      </c>
      <c r="B68013" s="1">
        <v>240502021699406</v>
      </c>
    </row>
    <row r="68014" spans="1:2" x14ac:dyDescent="0.25">
      <c r="A68014" s="1">
        <v>149378482066822</v>
      </c>
      <c r="B68014" s="1">
        <v>240257732486641</v>
      </c>
    </row>
    <row r="68015" spans="1:2" x14ac:dyDescent="0.25">
      <c r="A68015" s="1">
        <v>407103094429240</v>
      </c>
      <c r="B68015" s="1">
        <v>926204149484036</v>
      </c>
    </row>
    <row r="68016" spans="1:2" x14ac:dyDescent="0.25">
      <c r="A68016" s="1">
        <v>435798532795068</v>
      </c>
      <c r="B68016" s="1">
        <v>272010987278613</v>
      </c>
    </row>
    <row r="68017" spans="1:2" x14ac:dyDescent="0.25">
      <c r="A68017" s="1">
        <v>294290696353884</v>
      </c>
      <c r="B68017" s="1">
        <v>866423639365190</v>
      </c>
    </row>
    <row r="68018" spans="1:2" x14ac:dyDescent="0.25">
      <c r="A68018" s="1">
        <v>846747012081445</v>
      </c>
      <c r="B68018" s="1">
        <v>554151798032088</v>
      </c>
    </row>
    <row r="68019" spans="1:2" x14ac:dyDescent="0.25">
      <c r="A68019" s="1">
        <v>859784919484207</v>
      </c>
      <c r="B68019" s="1">
        <v>867847824098109</v>
      </c>
    </row>
    <row r="68020" spans="1:2" x14ac:dyDescent="0.25">
      <c r="A68020" s="1">
        <v>919323582430492</v>
      </c>
      <c r="B68020" s="1">
        <v>112989126020445</v>
      </c>
    </row>
    <row r="68021" spans="1:2" x14ac:dyDescent="0.25">
      <c r="A68021" s="1">
        <v>274858193587385</v>
      </c>
      <c r="B68021" s="1">
        <v>782466941079181</v>
      </c>
    </row>
    <row r="68022" spans="1:2" x14ac:dyDescent="0.25">
      <c r="A68022" s="1">
        <v>448386885669339</v>
      </c>
      <c r="B68022" s="1">
        <v>595020841703024</v>
      </c>
    </row>
    <row r="68023" spans="1:2" x14ac:dyDescent="0.25">
      <c r="A68023" s="1">
        <v>300407500800208</v>
      </c>
      <c r="B68023" s="1">
        <v>496863094786331</v>
      </c>
    </row>
    <row r="68024" spans="1:2" x14ac:dyDescent="0.25">
      <c r="A68024" s="1">
        <v>560892860520145</v>
      </c>
      <c r="B68024" s="1">
        <v>236883223032438</v>
      </c>
    </row>
    <row r="68025" spans="1:2" x14ac:dyDescent="0.25">
      <c r="A68025" s="1">
        <v>155160945402001</v>
      </c>
      <c r="B68025" s="1">
        <v>115749074325908</v>
      </c>
    </row>
    <row r="68026" spans="1:2" x14ac:dyDescent="0.25">
      <c r="A68026" s="1">
        <v>581362419368722</v>
      </c>
      <c r="B68026" s="1">
        <v>947492119600529</v>
      </c>
    </row>
    <row r="68027" spans="1:2" x14ac:dyDescent="0.25">
      <c r="A68027" s="1">
        <v>121089370734989</v>
      </c>
      <c r="B68027" s="1">
        <v>227349311763586</v>
      </c>
    </row>
    <row r="68028" spans="1:2" x14ac:dyDescent="0.25">
      <c r="A68028" s="1">
        <v>244170838980038</v>
      </c>
      <c r="B68028" s="1">
        <v>947720928394594</v>
      </c>
    </row>
    <row r="68029" spans="1:2" x14ac:dyDescent="0.25">
      <c r="A68029" s="1">
        <v>893120948994597</v>
      </c>
      <c r="B68029" s="1">
        <v>975280862384123</v>
      </c>
    </row>
    <row r="68030" spans="1:2" x14ac:dyDescent="0.25">
      <c r="A68030" s="1">
        <v>481180893040298</v>
      </c>
      <c r="B68030" s="1">
        <v>998260877641581</v>
      </c>
    </row>
    <row r="68031" spans="1:2" x14ac:dyDescent="0.25">
      <c r="A68031" s="1">
        <v>860416501471894</v>
      </c>
      <c r="B68031" s="1">
        <v>446987630603844</v>
      </c>
    </row>
    <row r="68032" spans="1:2" x14ac:dyDescent="0.25">
      <c r="A68032" s="1">
        <v>522710266614079</v>
      </c>
      <c r="B68032" s="1">
        <v>483592066416719</v>
      </c>
    </row>
    <row r="68033" spans="1:2" x14ac:dyDescent="0.25">
      <c r="A68033" s="1">
        <v>800997876305425</v>
      </c>
      <c r="B68033" s="1">
        <v>814465251411195</v>
      </c>
    </row>
    <row r="68034" spans="1:2" x14ac:dyDescent="0.25">
      <c r="A68034" s="1">
        <v>616019771426641</v>
      </c>
      <c r="B68034" s="1">
        <v>705811141483018</v>
      </c>
    </row>
    <row r="68035" spans="1:2" x14ac:dyDescent="0.25">
      <c r="A68035" s="1">
        <v>540033371574358</v>
      </c>
      <c r="B68035" s="1">
        <v>181034492019858</v>
      </c>
    </row>
    <row r="68036" spans="1:2" x14ac:dyDescent="0.25">
      <c r="A68036" s="1">
        <v>137879105470738</v>
      </c>
      <c r="B68036" s="1">
        <v>770729026848074</v>
      </c>
    </row>
    <row r="68037" spans="1:2" x14ac:dyDescent="0.25">
      <c r="A68037" s="1">
        <v>360140301361194</v>
      </c>
      <c r="B68037" s="1">
        <v>188658970547552</v>
      </c>
    </row>
    <row r="68038" spans="1:2" x14ac:dyDescent="0.25">
      <c r="A68038" s="1">
        <v>663806553866887</v>
      </c>
      <c r="B68038" s="1">
        <v>332511963358923</v>
      </c>
    </row>
    <row r="68039" spans="1:2" x14ac:dyDescent="0.25">
      <c r="A68039" s="1">
        <v>619107095102296</v>
      </c>
      <c r="B68039" s="1">
        <v>423609445579996</v>
      </c>
    </row>
    <row r="68040" spans="1:2" x14ac:dyDescent="0.25">
      <c r="A68040" s="1">
        <v>415212485016074</v>
      </c>
      <c r="B68040" s="1">
        <v>899580099580178</v>
      </c>
    </row>
    <row r="68041" spans="1:2" x14ac:dyDescent="0.25">
      <c r="A68041" s="1">
        <v>464241099944051</v>
      </c>
      <c r="B68041" s="1">
        <v>754594412867687</v>
      </c>
    </row>
    <row r="68042" spans="1:2" x14ac:dyDescent="0.25">
      <c r="A68042" s="1">
        <v>679211476743786</v>
      </c>
      <c r="B68042" s="1">
        <v>547121974488291</v>
      </c>
    </row>
    <row r="68043" spans="1:2" x14ac:dyDescent="0.25">
      <c r="A68043" s="1">
        <v>984422858643073</v>
      </c>
      <c r="B68043" s="1">
        <v>438701796744480</v>
      </c>
    </row>
    <row r="68044" spans="1:2" x14ac:dyDescent="0.25">
      <c r="A68044" s="1">
        <v>206423245779599</v>
      </c>
      <c r="B68044" s="1">
        <v>466278510289799</v>
      </c>
    </row>
    <row r="68045" spans="1:2" x14ac:dyDescent="0.25">
      <c r="A68045" s="1">
        <v>583482110630069</v>
      </c>
      <c r="B68045" s="1">
        <v>534858595074214</v>
      </c>
    </row>
    <row r="68046" spans="1:2" x14ac:dyDescent="0.25">
      <c r="A68046" s="1">
        <v>246311757774105</v>
      </c>
      <c r="B68046" s="1">
        <v>897502846036363</v>
      </c>
    </row>
    <row r="68047" spans="1:2" x14ac:dyDescent="0.25">
      <c r="A68047" s="1">
        <v>684413052937096</v>
      </c>
      <c r="B68047" s="1">
        <v>499775115662078</v>
      </c>
    </row>
    <row r="68048" spans="1:2" x14ac:dyDescent="0.25">
      <c r="A68048" s="1">
        <v>816097036506779</v>
      </c>
      <c r="B68048" s="1">
        <v>486010364905753</v>
      </c>
    </row>
    <row r="68049" spans="1:2" x14ac:dyDescent="0.25">
      <c r="A68049" s="1">
        <v>413138864658470</v>
      </c>
      <c r="B68049" s="1">
        <v>355419799733749</v>
      </c>
    </row>
    <row r="68050" spans="1:2" x14ac:dyDescent="0.25">
      <c r="A68050" s="1">
        <v>806767124119167</v>
      </c>
      <c r="B68050" s="1">
        <v>982837995100147</v>
      </c>
    </row>
    <row r="68051" spans="1:2" x14ac:dyDescent="0.25">
      <c r="A68051" s="1">
        <v>947823915083422</v>
      </c>
      <c r="B68051" s="1">
        <v>421568915802266</v>
      </c>
    </row>
    <row r="68052" spans="1:2" x14ac:dyDescent="0.25">
      <c r="A68052" s="1">
        <v>420625037162370</v>
      </c>
      <c r="B68052" s="1">
        <v>752742249171298</v>
      </c>
    </row>
    <row r="68053" spans="1:2" x14ac:dyDescent="0.25">
      <c r="A68053" s="1">
        <v>581944895122124</v>
      </c>
      <c r="B68053" s="1">
        <v>792023483351854</v>
      </c>
    </row>
    <row r="68054" spans="1:2" x14ac:dyDescent="0.25">
      <c r="A68054" s="1">
        <v>456887717826160</v>
      </c>
      <c r="B68054" s="1">
        <v>341729512640636</v>
      </c>
    </row>
    <row r="68055" spans="1:2" x14ac:dyDescent="0.25">
      <c r="A68055" s="1">
        <v>347427768825283</v>
      </c>
      <c r="B68055" s="1">
        <v>728660814215099</v>
      </c>
    </row>
    <row r="68056" spans="1:2" x14ac:dyDescent="0.25">
      <c r="A68056" s="1">
        <v>410246875089961</v>
      </c>
      <c r="B68056" s="1">
        <v>765291979254875</v>
      </c>
    </row>
    <row r="68057" spans="1:2" x14ac:dyDescent="0.25">
      <c r="A68057" s="1">
        <v>212083739883446</v>
      </c>
      <c r="B68057" s="1">
        <v>440047069003671</v>
      </c>
    </row>
    <row r="68058" spans="1:2" x14ac:dyDescent="0.25">
      <c r="A68058" s="1">
        <v>890741932790501</v>
      </c>
      <c r="B68058" s="1">
        <v>544663756504395</v>
      </c>
    </row>
    <row r="68059" spans="1:2" x14ac:dyDescent="0.25">
      <c r="A68059" s="1">
        <v>204593566235557</v>
      </c>
      <c r="B68059" s="1">
        <v>987200443104872</v>
      </c>
    </row>
    <row r="68060" spans="1:2" x14ac:dyDescent="0.25">
      <c r="A68060" s="1">
        <v>696960652095960</v>
      </c>
      <c r="B68060" s="1">
        <v>174756286120409</v>
      </c>
    </row>
    <row r="68061" spans="1:2" x14ac:dyDescent="0.25">
      <c r="A68061" s="1">
        <v>879955975114179</v>
      </c>
      <c r="B68061" s="1">
        <v>771079367672360</v>
      </c>
    </row>
    <row r="68062" spans="1:2" x14ac:dyDescent="0.25">
      <c r="A68062" s="1">
        <v>241207033463503</v>
      </c>
      <c r="B68062" s="1">
        <v>189230300988871</v>
      </c>
    </row>
    <row r="68063" spans="1:2" x14ac:dyDescent="0.25">
      <c r="A68063" s="1">
        <v>551320861313249</v>
      </c>
      <c r="B68063" s="1">
        <v>583073211295538</v>
      </c>
    </row>
    <row r="68064" spans="1:2" x14ac:dyDescent="0.25">
      <c r="A68064" s="1">
        <v>618359772200046</v>
      </c>
      <c r="B68064" s="1">
        <v>276414698057236</v>
      </c>
    </row>
    <row r="68065" spans="1:2" x14ac:dyDescent="0.25">
      <c r="A68065" s="1">
        <v>866914617195813</v>
      </c>
      <c r="B68065" s="1">
        <v>650543014055219</v>
      </c>
    </row>
    <row r="68066" spans="1:2" x14ac:dyDescent="0.25">
      <c r="A68066" s="1">
        <v>690743332715869</v>
      </c>
      <c r="B68066" s="1">
        <v>581789083839363</v>
      </c>
    </row>
    <row r="68067" spans="1:2" x14ac:dyDescent="0.25">
      <c r="A68067" s="1">
        <v>166355685123010</v>
      </c>
      <c r="B68067" s="1">
        <v>888171749719100</v>
      </c>
    </row>
    <row r="68068" spans="1:2" x14ac:dyDescent="0.25">
      <c r="A68068" s="1">
        <v>902110593171962</v>
      </c>
      <c r="B68068" s="1">
        <v>866517683444877</v>
      </c>
    </row>
    <row r="68069" spans="1:2" x14ac:dyDescent="0.25">
      <c r="A68069" s="1">
        <v>740848513063134</v>
      </c>
      <c r="B68069" s="1">
        <v>436814767318845</v>
      </c>
    </row>
    <row r="68070" spans="1:2" x14ac:dyDescent="0.25">
      <c r="A68070" s="1">
        <v>776697214100770</v>
      </c>
      <c r="B68070" s="1">
        <v>589919339192149</v>
      </c>
    </row>
    <row r="68071" spans="1:2" x14ac:dyDescent="0.25">
      <c r="A68071" s="1">
        <v>352657943670292</v>
      </c>
      <c r="B68071" s="1">
        <v>451641320167412</v>
      </c>
    </row>
    <row r="68072" spans="1:2" x14ac:dyDescent="0.25">
      <c r="A68072" s="1">
        <v>419086706330310</v>
      </c>
      <c r="B68072" s="1">
        <v>254235022229434</v>
      </c>
    </row>
    <row r="68073" spans="1:2" x14ac:dyDescent="0.25">
      <c r="A68073" s="1">
        <v>906851472754789</v>
      </c>
      <c r="B68073" s="1">
        <v>922452612909230</v>
      </c>
    </row>
    <row r="68074" spans="1:2" x14ac:dyDescent="0.25">
      <c r="A68074" s="1">
        <v>602656682598924</v>
      </c>
      <c r="B68074" s="1">
        <v>147992442616205</v>
      </c>
    </row>
    <row r="68075" spans="1:2" x14ac:dyDescent="0.25">
      <c r="A68075" s="1">
        <v>633808594731399</v>
      </c>
      <c r="B68075" s="1">
        <v>382928164573019</v>
      </c>
    </row>
    <row r="68076" spans="1:2" x14ac:dyDescent="0.25">
      <c r="A68076" s="1">
        <v>280102951268928</v>
      </c>
      <c r="B68076" s="1">
        <v>360810423887955</v>
      </c>
    </row>
    <row r="68077" spans="1:2" x14ac:dyDescent="0.25">
      <c r="A68077" s="1">
        <v>548829606297506</v>
      </c>
      <c r="B68077" s="1">
        <v>228030363065057</v>
      </c>
    </row>
    <row r="68078" spans="1:2" x14ac:dyDescent="0.25">
      <c r="A68078" s="1">
        <v>361014257994346</v>
      </c>
      <c r="B68078" s="1">
        <v>173299473601371</v>
      </c>
    </row>
    <row r="68079" spans="1:2" x14ac:dyDescent="0.25">
      <c r="A68079" s="1">
        <v>744249195781427</v>
      </c>
      <c r="B68079" s="1">
        <v>423161412722743</v>
      </c>
    </row>
    <row r="68080" spans="1:2" x14ac:dyDescent="0.25">
      <c r="A68080" s="1">
        <v>918271386879157</v>
      </c>
      <c r="B68080" s="1">
        <v>714154068956963</v>
      </c>
    </row>
    <row r="68081" spans="1:2" x14ac:dyDescent="0.25">
      <c r="A68081" s="1">
        <v>863507270048336</v>
      </c>
      <c r="B68081" s="1">
        <v>492215841578252</v>
      </c>
    </row>
    <row r="68082" spans="1:2" x14ac:dyDescent="0.25">
      <c r="A68082" s="1">
        <v>132917405367904</v>
      </c>
      <c r="B68082" s="1">
        <v>753016392394770</v>
      </c>
    </row>
    <row r="68083" spans="1:2" x14ac:dyDescent="0.25">
      <c r="A68083" s="1">
        <v>441453996935177</v>
      </c>
      <c r="B68083" s="1">
        <v>887769439912934</v>
      </c>
    </row>
    <row r="68084" spans="1:2" x14ac:dyDescent="0.25">
      <c r="A68084" s="1">
        <v>941868512988249</v>
      </c>
      <c r="B68084" s="1">
        <v>689026974769223</v>
      </c>
    </row>
    <row r="68085" spans="1:2" x14ac:dyDescent="0.25">
      <c r="A68085" s="1">
        <v>343337181054643</v>
      </c>
      <c r="B68085" s="1">
        <v>110210456996634</v>
      </c>
    </row>
    <row r="68086" spans="1:2" x14ac:dyDescent="0.25">
      <c r="A68086" s="1">
        <v>608623230105166</v>
      </c>
      <c r="B68086" s="1">
        <v>891872918493017</v>
      </c>
    </row>
    <row r="68087" spans="1:2" x14ac:dyDescent="0.25">
      <c r="A68087" s="1">
        <v>235999562414135</v>
      </c>
      <c r="B68087" s="1">
        <v>579118153888979</v>
      </c>
    </row>
    <row r="68088" spans="1:2" x14ac:dyDescent="0.25">
      <c r="A68088" s="1">
        <v>280349392687950</v>
      </c>
      <c r="B68088" s="1">
        <v>312820948937098</v>
      </c>
    </row>
    <row r="68089" spans="1:2" x14ac:dyDescent="0.25">
      <c r="A68089" s="1">
        <v>700351678083072</v>
      </c>
      <c r="B68089" s="1">
        <v>286080738419995</v>
      </c>
    </row>
    <row r="68090" spans="1:2" x14ac:dyDescent="0.25">
      <c r="A68090" s="1">
        <v>427329712934409</v>
      </c>
      <c r="B68090" s="1">
        <v>619888002121264</v>
      </c>
    </row>
    <row r="68091" spans="1:2" x14ac:dyDescent="0.25">
      <c r="A68091" s="1">
        <v>471008276665126</v>
      </c>
      <c r="B68091" s="1">
        <v>501332552569166</v>
      </c>
    </row>
    <row r="68092" spans="1:2" x14ac:dyDescent="0.25">
      <c r="A68092" s="1">
        <v>406520340735873</v>
      </c>
      <c r="B68092" s="1">
        <v>630078930141321</v>
      </c>
    </row>
    <row r="68093" spans="1:2" x14ac:dyDescent="0.25">
      <c r="A68093" s="1">
        <v>785307670501779</v>
      </c>
      <c r="B68093" s="1">
        <v>206198149442778</v>
      </c>
    </row>
    <row r="68094" spans="1:2" x14ac:dyDescent="0.25">
      <c r="A68094" s="1">
        <v>608356490042698</v>
      </c>
      <c r="B68094" s="1">
        <v>749074544134135</v>
      </c>
    </row>
    <row r="68095" spans="1:2" x14ac:dyDescent="0.25">
      <c r="A68095" s="1">
        <v>215423614180230</v>
      </c>
      <c r="B68095" s="1">
        <v>253130839381570</v>
      </c>
    </row>
    <row r="68096" spans="1:2" x14ac:dyDescent="0.25">
      <c r="A68096" s="1">
        <v>603404755150338</v>
      </c>
      <c r="B68096" s="1">
        <v>438433935225347</v>
      </c>
    </row>
    <row r="68097" spans="1:2" x14ac:dyDescent="0.25">
      <c r="A68097" s="1">
        <v>574876238063316</v>
      </c>
      <c r="B68097" s="1">
        <v>368382874214556</v>
      </c>
    </row>
    <row r="68098" spans="1:2" x14ac:dyDescent="0.25">
      <c r="A68098" s="1">
        <v>977385144087875</v>
      </c>
      <c r="B68098" s="1">
        <v>480646722135840</v>
      </c>
    </row>
    <row r="68099" spans="1:2" x14ac:dyDescent="0.25">
      <c r="A68099" s="1">
        <v>145650202138713</v>
      </c>
      <c r="B68099" s="1">
        <v>912342366164955</v>
      </c>
    </row>
    <row r="68100" spans="1:2" x14ac:dyDescent="0.25">
      <c r="A68100" s="1">
        <v>701172767732828</v>
      </c>
      <c r="B68100" s="1">
        <v>963886608696825</v>
      </c>
    </row>
    <row r="68101" spans="1:2" x14ac:dyDescent="0.25">
      <c r="A68101" s="1">
        <v>453295734350525</v>
      </c>
      <c r="B68101" s="1">
        <v>741900996062022</v>
      </c>
    </row>
    <row r="68102" spans="1:2" x14ac:dyDescent="0.25">
      <c r="A68102" s="1">
        <v>209140949407159</v>
      </c>
      <c r="B68102" s="1">
        <v>852685059894551</v>
      </c>
    </row>
    <row r="68103" spans="1:2" x14ac:dyDescent="0.25">
      <c r="A68103" s="1">
        <v>577022851170563</v>
      </c>
      <c r="B68103" s="1">
        <v>886847010179755</v>
      </c>
    </row>
    <row r="68104" spans="1:2" x14ac:dyDescent="0.25">
      <c r="A68104" s="1">
        <v>788907886928572</v>
      </c>
      <c r="B68104" s="1">
        <v>326188207823659</v>
      </c>
    </row>
    <row r="68105" spans="1:2" x14ac:dyDescent="0.25">
      <c r="A68105" s="1">
        <v>142972039363955</v>
      </c>
      <c r="B68105" s="1">
        <v>766752695125680</v>
      </c>
    </row>
    <row r="68106" spans="1:2" x14ac:dyDescent="0.25">
      <c r="A68106" s="1">
        <v>687165189187106</v>
      </c>
      <c r="B68106" s="1">
        <v>177281391293964</v>
      </c>
    </row>
    <row r="68107" spans="1:2" x14ac:dyDescent="0.25">
      <c r="A68107" s="1">
        <v>787559134167766</v>
      </c>
      <c r="B68107" s="1">
        <v>736400223429468</v>
      </c>
    </row>
    <row r="68108" spans="1:2" x14ac:dyDescent="0.25">
      <c r="A68108" s="1">
        <v>831019670486761</v>
      </c>
      <c r="B68108" s="1">
        <v>279134868972471</v>
      </c>
    </row>
    <row r="68109" spans="1:2" x14ac:dyDescent="0.25">
      <c r="A68109" s="1">
        <v>129920422618285</v>
      </c>
      <c r="B68109" s="1">
        <v>960190646699175</v>
      </c>
    </row>
    <row r="68110" spans="1:2" x14ac:dyDescent="0.25">
      <c r="A68110" s="1">
        <v>622080139993908</v>
      </c>
      <c r="B68110" s="1">
        <v>285715601099092</v>
      </c>
    </row>
    <row r="68111" spans="1:2" x14ac:dyDescent="0.25">
      <c r="A68111" s="1">
        <v>139845055364307</v>
      </c>
      <c r="B68111" s="1">
        <v>105649594575308</v>
      </c>
    </row>
    <row r="68112" spans="1:2" x14ac:dyDescent="0.25">
      <c r="A68112" s="1">
        <v>810596755497864</v>
      </c>
      <c r="B68112" s="1">
        <v>590605992137407</v>
      </c>
    </row>
    <row r="68113" spans="1:2" x14ac:dyDescent="0.25">
      <c r="A68113" s="1">
        <v>565542275639249</v>
      </c>
      <c r="B68113" s="1">
        <v>910424624454410</v>
      </c>
    </row>
    <row r="68114" spans="1:2" x14ac:dyDescent="0.25">
      <c r="A68114" s="1">
        <v>769768909287521</v>
      </c>
      <c r="B68114" s="1">
        <v>961613311315872</v>
      </c>
    </row>
    <row r="68115" spans="1:2" x14ac:dyDescent="0.25">
      <c r="A68115" s="1">
        <v>848243360392090</v>
      </c>
      <c r="B68115" s="1">
        <v>919067597093971</v>
      </c>
    </row>
    <row r="68116" spans="1:2" x14ac:dyDescent="0.25">
      <c r="A68116" s="1">
        <v>138222475186794</v>
      </c>
      <c r="B68116" s="1">
        <v>102092240336513</v>
      </c>
    </row>
    <row r="68117" spans="1:2" x14ac:dyDescent="0.25">
      <c r="A68117" s="1">
        <v>284031893200540</v>
      </c>
      <c r="B68117" s="1">
        <v>175505394087729</v>
      </c>
    </row>
    <row r="68118" spans="1:2" x14ac:dyDescent="0.25">
      <c r="A68118" s="1">
        <v>382519238958311</v>
      </c>
      <c r="B68118" s="1">
        <v>830941557192324</v>
      </c>
    </row>
    <row r="68119" spans="1:2" x14ac:dyDescent="0.25">
      <c r="A68119" s="1">
        <v>132008319649867</v>
      </c>
      <c r="B68119" s="1">
        <v>298603436055128</v>
      </c>
    </row>
    <row r="68120" spans="1:2" x14ac:dyDescent="0.25">
      <c r="A68120" s="1">
        <v>309035107086557</v>
      </c>
      <c r="B68120" s="1">
        <v>124553012224827</v>
      </c>
    </row>
    <row r="68121" spans="1:2" x14ac:dyDescent="0.25">
      <c r="A68121" s="1">
        <v>893328945225832</v>
      </c>
      <c r="B68121" s="1">
        <v>233568357823206</v>
      </c>
    </row>
    <row r="68122" spans="1:2" x14ac:dyDescent="0.25">
      <c r="A68122" s="1">
        <v>220072601980140</v>
      </c>
      <c r="B68122" s="1">
        <v>104255999079062</v>
      </c>
    </row>
    <row r="68123" spans="1:2" x14ac:dyDescent="0.25">
      <c r="A68123" s="1">
        <v>164256563447092</v>
      </c>
      <c r="B68123" s="1">
        <v>454626840823413</v>
      </c>
    </row>
    <row r="68124" spans="1:2" x14ac:dyDescent="0.25">
      <c r="A68124" s="1">
        <v>141542622911429</v>
      </c>
      <c r="B68124" s="1">
        <v>409161640719859</v>
      </c>
    </row>
    <row r="68125" spans="1:2" x14ac:dyDescent="0.25">
      <c r="A68125" s="1">
        <v>313418364329571</v>
      </c>
      <c r="B68125" s="1">
        <v>164207718677884</v>
      </c>
    </row>
    <row r="68126" spans="1:2" x14ac:dyDescent="0.25">
      <c r="A68126" s="1">
        <v>531992016398131</v>
      </c>
      <c r="B68126" s="1">
        <v>373844566128543</v>
      </c>
    </row>
    <row r="68127" spans="1:2" x14ac:dyDescent="0.25">
      <c r="A68127" s="1">
        <v>638687745514687</v>
      </c>
      <c r="B68127" s="1">
        <v>343448156460741</v>
      </c>
    </row>
    <row r="68128" spans="1:2" x14ac:dyDescent="0.25">
      <c r="A68128" s="1">
        <v>423778400246648</v>
      </c>
      <c r="B68128" s="1">
        <v>486174705022946</v>
      </c>
    </row>
    <row r="68129" spans="1:2" x14ac:dyDescent="0.25">
      <c r="A68129" s="1">
        <v>628500153450776</v>
      </c>
      <c r="B68129" s="1">
        <v>211403785000602</v>
      </c>
    </row>
    <row r="68130" spans="1:2" x14ac:dyDescent="0.25">
      <c r="A68130" s="1">
        <v>293661083999918</v>
      </c>
      <c r="B68130" s="1">
        <v>871721778477240</v>
      </c>
    </row>
    <row r="68131" spans="1:2" x14ac:dyDescent="0.25">
      <c r="A68131" s="1">
        <v>184994749648158</v>
      </c>
      <c r="B68131" s="1">
        <v>951327004703072</v>
      </c>
    </row>
    <row r="68132" spans="1:2" x14ac:dyDescent="0.25">
      <c r="A68132" s="1">
        <v>726469376782839</v>
      </c>
      <c r="B68132" s="1">
        <v>153048107926416</v>
      </c>
    </row>
    <row r="68133" spans="1:2" x14ac:dyDescent="0.25">
      <c r="A68133" s="1">
        <v>982318699133781</v>
      </c>
      <c r="B68133" s="1">
        <v>249845707541103</v>
      </c>
    </row>
    <row r="68134" spans="1:2" x14ac:dyDescent="0.25">
      <c r="A68134" s="1">
        <v>188150225017583</v>
      </c>
      <c r="B68134" s="1">
        <v>952095496335940</v>
      </c>
    </row>
    <row r="68135" spans="1:2" x14ac:dyDescent="0.25">
      <c r="A68135" s="1">
        <v>973538414927583</v>
      </c>
      <c r="B68135" s="1">
        <v>149473840771297</v>
      </c>
    </row>
    <row r="68136" spans="1:2" x14ac:dyDescent="0.25">
      <c r="A68136" s="1">
        <v>805228739506519</v>
      </c>
      <c r="B68136" s="1">
        <v>984380387716400</v>
      </c>
    </row>
    <row r="68137" spans="1:2" x14ac:dyDescent="0.25">
      <c r="A68137" s="1">
        <v>382938227966061</v>
      </c>
      <c r="B68137" s="1">
        <v>150432965861550</v>
      </c>
    </row>
    <row r="68138" spans="1:2" x14ac:dyDescent="0.25">
      <c r="A68138" s="1">
        <v>533973191718582</v>
      </c>
      <c r="B68138" s="1">
        <v>187917144875897</v>
      </c>
    </row>
    <row r="68139" spans="1:2" x14ac:dyDescent="0.25">
      <c r="A68139" s="1">
        <v>570572549850402</v>
      </c>
      <c r="B68139" s="1">
        <v>666123774390617</v>
      </c>
    </row>
    <row r="68140" spans="1:2" x14ac:dyDescent="0.25">
      <c r="A68140" s="1">
        <v>562235446105660</v>
      </c>
      <c r="B68140" s="1">
        <v>389149150198878</v>
      </c>
    </row>
    <row r="68141" spans="1:2" x14ac:dyDescent="0.25">
      <c r="A68141" s="1">
        <v>152525966139229</v>
      </c>
      <c r="B68141" s="1">
        <v>251827340634101</v>
      </c>
    </row>
    <row r="68142" spans="1:2" x14ac:dyDescent="0.25">
      <c r="A68142" s="1">
        <v>553956234015895</v>
      </c>
      <c r="B68142" s="1">
        <v>133367052921925</v>
      </c>
    </row>
    <row r="68143" spans="1:2" x14ac:dyDescent="0.25">
      <c r="A68143" s="1">
        <v>666775939104021</v>
      </c>
      <c r="B68143" s="1">
        <v>124976055048241</v>
      </c>
    </row>
    <row r="68144" spans="1:2" x14ac:dyDescent="0.25">
      <c r="A68144" s="1">
        <v>561296050096464</v>
      </c>
      <c r="B68144" s="1">
        <v>322055357186320</v>
      </c>
    </row>
    <row r="68145" spans="1:2" x14ac:dyDescent="0.25">
      <c r="A68145" s="1">
        <v>955459162954878</v>
      </c>
      <c r="B68145" s="1">
        <v>824163014784994</v>
      </c>
    </row>
    <row r="68146" spans="1:2" x14ac:dyDescent="0.25">
      <c r="A68146" s="1">
        <v>187292768160380</v>
      </c>
      <c r="B68146" s="1">
        <v>302228718530096</v>
      </c>
    </row>
    <row r="68147" spans="1:2" x14ac:dyDescent="0.25">
      <c r="A68147" s="1">
        <v>759700827366794</v>
      </c>
      <c r="B68147" s="1">
        <v>979800200260480</v>
      </c>
    </row>
    <row r="68148" spans="1:2" x14ac:dyDescent="0.25">
      <c r="A68148" s="1">
        <v>579756077326099</v>
      </c>
      <c r="B68148" s="1">
        <v>408187820692404</v>
      </c>
    </row>
    <row r="68149" spans="1:2" x14ac:dyDescent="0.25">
      <c r="A68149" s="1">
        <v>941568177060919</v>
      </c>
      <c r="B68149" s="1">
        <v>858548133649368</v>
      </c>
    </row>
    <row r="68150" spans="1:2" x14ac:dyDescent="0.25">
      <c r="A68150" s="1">
        <v>741168241670589</v>
      </c>
      <c r="B68150" s="1">
        <v>126979458745490</v>
      </c>
    </row>
    <row r="68151" spans="1:2" x14ac:dyDescent="0.25">
      <c r="A68151" s="1">
        <v>398761862603014</v>
      </c>
      <c r="B68151" s="1">
        <v>283799793551065</v>
      </c>
    </row>
    <row r="68152" spans="1:2" x14ac:dyDescent="0.25">
      <c r="A68152" s="1">
        <v>251827069853445</v>
      </c>
      <c r="B68152" s="1">
        <v>646648860412676</v>
      </c>
    </row>
    <row r="68153" spans="1:2" x14ac:dyDescent="0.25">
      <c r="A68153" s="1">
        <v>382619893498502</v>
      </c>
      <c r="B68153" s="1">
        <v>759519692129090</v>
      </c>
    </row>
    <row r="68154" spans="1:2" x14ac:dyDescent="0.25">
      <c r="A68154" s="1">
        <v>628991224686376</v>
      </c>
      <c r="B68154" s="1">
        <v>980716948026593</v>
      </c>
    </row>
    <row r="68155" spans="1:2" x14ac:dyDescent="0.25">
      <c r="A68155" s="1">
        <v>135536392584018</v>
      </c>
      <c r="B68155" s="1">
        <v>588508131912598</v>
      </c>
    </row>
    <row r="68156" spans="1:2" x14ac:dyDescent="0.25">
      <c r="A68156" s="1">
        <v>272159882138947</v>
      </c>
      <c r="B68156" s="1">
        <v>703629922726366</v>
      </c>
    </row>
    <row r="68157" spans="1:2" x14ac:dyDescent="0.25">
      <c r="A68157" s="1">
        <v>205738292743631</v>
      </c>
      <c r="B68157" s="1">
        <v>811591744385425</v>
      </c>
    </row>
    <row r="68158" spans="1:2" x14ac:dyDescent="0.25">
      <c r="A68158" s="1">
        <v>402234288383368</v>
      </c>
      <c r="B68158" s="1">
        <v>291345176964211</v>
      </c>
    </row>
    <row r="68159" spans="1:2" x14ac:dyDescent="0.25">
      <c r="A68159" s="1">
        <v>447783503569764</v>
      </c>
      <c r="B68159" s="1">
        <v>390233435624829</v>
      </c>
    </row>
    <row r="68160" spans="1:2" x14ac:dyDescent="0.25">
      <c r="A68160" s="1">
        <v>172755824117710</v>
      </c>
      <c r="B68160" s="1">
        <v>862363527414347</v>
      </c>
    </row>
    <row r="68161" spans="1:2" x14ac:dyDescent="0.25">
      <c r="A68161" s="1">
        <v>479264337725267</v>
      </c>
      <c r="B68161" s="1">
        <v>677923989962212</v>
      </c>
    </row>
    <row r="68162" spans="1:2" x14ac:dyDescent="0.25">
      <c r="A68162" s="1">
        <v>371877326024140</v>
      </c>
      <c r="B68162" s="1">
        <v>248079858416066</v>
      </c>
    </row>
    <row r="68163" spans="1:2" x14ac:dyDescent="0.25">
      <c r="A68163" s="1">
        <v>937780663801778</v>
      </c>
      <c r="B68163" s="1">
        <v>131814278187234</v>
      </c>
    </row>
    <row r="68164" spans="1:2" x14ac:dyDescent="0.25">
      <c r="A68164" s="1">
        <v>243980366506249</v>
      </c>
      <c r="B68164" s="1">
        <v>628172398019603</v>
      </c>
    </row>
    <row r="68165" spans="1:2" x14ac:dyDescent="0.25">
      <c r="A68165" s="1">
        <v>590771383166945</v>
      </c>
      <c r="B68165" s="1">
        <v>726649593923432</v>
      </c>
    </row>
    <row r="68166" spans="1:2" x14ac:dyDescent="0.25">
      <c r="A68166" s="1">
        <v>340393063408205</v>
      </c>
      <c r="B68166" s="1">
        <v>982699877632544</v>
      </c>
    </row>
    <row r="68167" spans="1:2" x14ac:dyDescent="0.25">
      <c r="A68167" s="1">
        <v>397799128440004</v>
      </c>
      <c r="B68167" s="1">
        <v>581301955678270</v>
      </c>
    </row>
    <row r="68168" spans="1:2" x14ac:dyDescent="0.25">
      <c r="A68168" s="1">
        <v>342390258228280</v>
      </c>
      <c r="B68168" s="1">
        <v>904345901164934</v>
      </c>
    </row>
    <row r="68169" spans="1:2" x14ac:dyDescent="0.25">
      <c r="A68169" s="1">
        <v>666997068659078</v>
      </c>
      <c r="B68169" s="1">
        <v>337251289320404</v>
      </c>
    </row>
    <row r="68170" spans="1:2" x14ac:dyDescent="0.25">
      <c r="A68170" s="1">
        <v>426089940663650</v>
      </c>
      <c r="B68170" s="1">
        <v>242172749906503</v>
      </c>
    </row>
    <row r="68171" spans="1:2" x14ac:dyDescent="0.25">
      <c r="A68171" s="1">
        <v>192586018976786</v>
      </c>
      <c r="B68171" s="1">
        <v>446105033779928</v>
      </c>
    </row>
    <row r="68172" spans="1:2" x14ac:dyDescent="0.25">
      <c r="A68172" s="1">
        <v>762047915424213</v>
      </c>
      <c r="B68172" s="1">
        <v>112253114693428</v>
      </c>
    </row>
    <row r="68173" spans="1:2" x14ac:dyDescent="0.25">
      <c r="A68173" s="1">
        <v>758528392188563</v>
      </c>
      <c r="B68173" s="1">
        <v>857713451478248</v>
      </c>
    </row>
    <row r="68174" spans="1:2" x14ac:dyDescent="0.25">
      <c r="A68174" s="1">
        <v>766121978120239</v>
      </c>
      <c r="B68174" s="1">
        <v>245937353096796</v>
      </c>
    </row>
    <row r="68175" spans="1:2" x14ac:dyDescent="0.25">
      <c r="A68175" s="1">
        <v>232326127593540</v>
      </c>
      <c r="B68175" s="1">
        <v>239851781021344</v>
      </c>
    </row>
    <row r="68176" spans="1:2" x14ac:dyDescent="0.25">
      <c r="A68176" s="1">
        <v>617944808725833</v>
      </c>
      <c r="B68176" s="1">
        <v>249528027769939</v>
      </c>
    </row>
    <row r="68177" spans="1:2" x14ac:dyDescent="0.25">
      <c r="A68177" s="1">
        <v>442969634877632</v>
      </c>
      <c r="B68177" s="1">
        <v>286166953359329</v>
      </c>
    </row>
    <row r="68178" spans="1:2" x14ac:dyDescent="0.25">
      <c r="A68178" s="1">
        <v>177556676416659</v>
      </c>
      <c r="B68178" s="1">
        <v>837967740272359</v>
      </c>
    </row>
    <row r="68179" spans="1:2" x14ac:dyDescent="0.25">
      <c r="A68179" s="1">
        <v>191489999718194</v>
      </c>
      <c r="B68179" s="1">
        <v>112676701058183</v>
      </c>
    </row>
    <row r="68180" spans="1:2" x14ac:dyDescent="0.25">
      <c r="A68180" s="1">
        <v>957294837844831</v>
      </c>
      <c r="B68180" s="1">
        <v>625478942375935</v>
      </c>
    </row>
    <row r="68181" spans="1:2" x14ac:dyDescent="0.25">
      <c r="A68181" s="1">
        <v>739633498166770</v>
      </c>
      <c r="B68181" s="1">
        <v>334740107848753</v>
      </c>
    </row>
    <row r="68182" spans="1:2" x14ac:dyDescent="0.25">
      <c r="A68182" s="1">
        <v>444249474690308</v>
      </c>
      <c r="B68182" s="1">
        <v>854285508444910</v>
      </c>
    </row>
    <row r="68183" spans="1:2" x14ac:dyDescent="0.25">
      <c r="A68183" s="1">
        <v>129459689165247</v>
      </c>
      <c r="B68183" s="1">
        <v>773532676274241</v>
      </c>
    </row>
    <row r="68184" spans="1:2" x14ac:dyDescent="0.25">
      <c r="A68184" s="1">
        <v>478115231248080</v>
      </c>
      <c r="B68184" s="1">
        <v>399949224677359</v>
      </c>
    </row>
    <row r="68185" spans="1:2" x14ac:dyDescent="0.25">
      <c r="A68185" s="1">
        <v>184802681584311</v>
      </c>
      <c r="B68185" s="1">
        <v>540978497231882</v>
      </c>
    </row>
    <row r="68186" spans="1:2" x14ac:dyDescent="0.25">
      <c r="A68186" s="1">
        <v>452522238189867</v>
      </c>
      <c r="B68186" s="1">
        <v>901756911928901</v>
      </c>
    </row>
    <row r="68187" spans="1:2" x14ac:dyDescent="0.25">
      <c r="A68187" s="1">
        <v>952110095258949</v>
      </c>
      <c r="B68187" s="1">
        <v>263054482644241</v>
      </c>
    </row>
    <row r="68188" spans="1:2" x14ac:dyDescent="0.25">
      <c r="A68188" s="1">
        <v>834857775072219</v>
      </c>
      <c r="B68188" s="1">
        <v>931840566146765</v>
      </c>
    </row>
    <row r="68189" spans="1:2" x14ac:dyDescent="0.25">
      <c r="A68189" s="1">
        <v>521191249410331</v>
      </c>
      <c r="B68189" s="1">
        <v>542467204914819</v>
      </c>
    </row>
    <row r="68190" spans="1:2" x14ac:dyDescent="0.25">
      <c r="A68190" s="1">
        <v>412897119918605</v>
      </c>
      <c r="B68190" s="1">
        <v>785953994348617</v>
      </c>
    </row>
    <row r="68191" spans="1:2" x14ac:dyDescent="0.25">
      <c r="A68191" s="1">
        <v>686038217922015</v>
      </c>
      <c r="B68191" s="1">
        <v>634363320402363</v>
      </c>
    </row>
    <row r="68192" spans="1:2" x14ac:dyDescent="0.25">
      <c r="A68192" s="1">
        <v>475655139783032</v>
      </c>
      <c r="B68192" s="1">
        <v>788778962103562</v>
      </c>
    </row>
    <row r="68193" spans="1:2" x14ac:dyDescent="0.25">
      <c r="A68193" s="1">
        <v>430384811322598</v>
      </c>
      <c r="B68193" s="1">
        <v>532529810676009</v>
      </c>
    </row>
    <row r="68194" spans="1:2" x14ac:dyDescent="0.25">
      <c r="A68194" s="1">
        <v>664549607689343</v>
      </c>
      <c r="B68194" s="1">
        <v>502605948282855</v>
      </c>
    </row>
    <row r="68195" spans="1:2" x14ac:dyDescent="0.25">
      <c r="A68195" s="1">
        <v>579889778140856</v>
      </c>
      <c r="B68195" s="1">
        <v>354699074553051</v>
      </c>
    </row>
    <row r="68196" spans="1:2" x14ac:dyDescent="0.25">
      <c r="A68196" s="1">
        <v>913873549748193</v>
      </c>
      <c r="B68196" s="1">
        <v>460854424720126</v>
      </c>
    </row>
    <row r="68197" spans="1:2" x14ac:dyDescent="0.25">
      <c r="A68197" s="1">
        <v>407904006915744</v>
      </c>
      <c r="B68197" s="1">
        <v>110781793099068</v>
      </c>
    </row>
    <row r="68198" spans="1:2" x14ac:dyDescent="0.25">
      <c r="A68198" s="1">
        <v>952174827868943</v>
      </c>
      <c r="B68198" s="1">
        <v>625983982190279</v>
      </c>
    </row>
    <row r="68199" spans="1:2" x14ac:dyDescent="0.25">
      <c r="A68199" s="1">
        <v>241463069060378</v>
      </c>
      <c r="B68199" s="1">
        <v>900437969530019</v>
      </c>
    </row>
    <row r="68200" spans="1:2" x14ac:dyDescent="0.25">
      <c r="A68200" s="1">
        <v>683943554408607</v>
      </c>
      <c r="B68200" s="1">
        <v>974768869598152</v>
      </c>
    </row>
    <row r="68201" spans="1:2" x14ac:dyDescent="0.25">
      <c r="A68201" s="1">
        <v>100286545772907</v>
      </c>
      <c r="B68201" s="1">
        <v>295208267732200</v>
      </c>
    </row>
    <row r="68202" spans="1:2" x14ac:dyDescent="0.25">
      <c r="A68202" s="1">
        <v>584597087175070</v>
      </c>
      <c r="B68202" s="1">
        <v>194968492072918</v>
      </c>
    </row>
    <row r="68203" spans="1:2" x14ac:dyDescent="0.25">
      <c r="A68203" s="1">
        <v>822136394074943</v>
      </c>
      <c r="B68203" s="1">
        <v>685911169872324</v>
      </c>
    </row>
    <row r="68204" spans="1:2" x14ac:dyDescent="0.25">
      <c r="A68204" s="1">
        <v>923755938867804</v>
      </c>
      <c r="B68204" s="1">
        <v>582540502525246</v>
      </c>
    </row>
    <row r="68205" spans="1:2" x14ac:dyDescent="0.25">
      <c r="A68205" s="1">
        <v>451235623188767</v>
      </c>
      <c r="B68205" s="1">
        <v>115271202941084</v>
      </c>
    </row>
    <row r="68206" spans="1:2" x14ac:dyDescent="0.25">
      <c r="A68206" s="1">
        <v>358441405566769</v>
      </c>
      <c r="B68206" s="1">
        <v>103162110033459</v>
      </c>
    </row>
    <row r="68207" spans="1:2" x14ac:dyDescent="0.25">
      <c r="A68207" s="1">
        <v>775404830563929</v>
      </c>
      <c r="B68207" s="1">
        <v>768794426854847</v>
      </c>
    </row>
    <row r="68208" spans="1:2" x14ac:dyDescent="0.25">
      <c r="A68208" s="1">
        <v>180410155023787</v>
      </c>
      <c r="B68208" s="1">
        <v>242797515641601</v>
      </c>
    </row>
    <row r="68209" spans="1:2" x14ac:dyDescent="0.25">
      <c r="A68209" s="1">
        <v>676606638432413</v>
      </c>
      <c r="B68209" s="1">
        <v>566562499646434</v>
      </c>
    </row>
    <row r="68210" spans="1:2" x14ac:dyDescent="0.25">
      <c r="A68210" s="1">
        <v>967229334994524</v>
      </c>
      <c r="B68210" s="1">
        <v>987936640889484</v>
      </c>
    </row>
    <row r="68211" spans="1:2" x14ac:dyDescent="0.25">
      <c r="A68211" s="1">
        <v>294625529610171</v>
      </c>
      <c r="B68211" s="1">
        <v>929148592058120</v>
      </c>
    </row>
    <row r="68212" spans="1:2" x14ac:dyDescent="0.25">
      <c r="A68212" s="1">
        <v>775472329508773</v>
      </c>
      <c r="B68212" s="1">
        <v>149509513257915</v>
      </c>
    </row>
    <row r="68213" spans="1:2" x14ac:dyDescent="0.25">
      <c r="A68213" s="1">
        <v>340801288502587</v>
      </c>
      <c r="B68213" s="1">
        <v>229989497308549</v>
      </c>
    </row>
    <row r="68214" spans="1:2" x14ac:dyDescent="0.25">
      <c r="A68214" s="1">
        <v>736458958252187</v>
      </c>
      <c r="B68214" s="1">
        <v>186844299224838</v>
      </c>
    </row>
    <row r="68215" spans="1:2" x14ac:dyDescent="0.25">
      <c r="A68215" s="1">
        <v>719902628664074</v>
      </c>
      <c r="B68215" s="1">
        <v>893280618621734</v>
      </c>
    </row>
    <row r="68216" spans="1:2" x14ac:dyDescent="0.25">
      <c r="A68216" s="1">
        <v>268435936860917</v>
      </c>
      <c r="B68216" s="1">
        <v>986569262259366</v>
      </c>
    </row>
    <row r="68217" spans="1:2" x14ac:dyDescent="0.25">
      <c r="A68217" s="1">
        <v>923206765506533</v>
      </c>
      <c r="B68217" s="1">
        <v>832658956874181</v>
      </c>
    </row>
    <row r="68218" spans="1:2" x14ac:dyDescent="0.25">
      <c r="A68218" s="1">
        <v>663835934553226</v>
      </c>
      <c r="B68218" s="1">
        <v>213467039641313</v>
      </c>
    </row>
    <row r="68219" spans="1:2" x14ac:dyDescent="0.25">
      <c r="A68219" s="1">
        <v>454216699790273</v>
      </c>
      <c r="B68219" s="1">
        <v>390524486232083</v>
      </c>
    </row>
    <row r="68220" spans="1:2" x14ac:dyDescent="0.25">
      <c r="A68220" s="1">
        <v>866147450961514</v>
      </c>
      <c r="B68220" s="1">
        <v>607131367636330</v>
      </c>
    </row>
    <row r="68221" spans="1:2" x14ac:dyDescent="0.25">
      <c r="A68221" s="1">
        <v>198752292525643</v>
      </c>
      <c r="B68221" s="1">
        <v>110707751725326</v>
      </c>
    </row>
    <row r="68222" spans="1:2" x14ac:dyDescent="0.25">
      <c r="A68222" s="1">
        <v>233816317216764</v>
      </c>
      <c r="B68222" s="1">
        <v>549227749625226</v>
      </c>
    </row>
    <row r="68223" spans="1:2" x14ac:dyDescent="0.25">
      <c r="A68223" s="1">
        <v>265622677374877</v>
      </c>
      <c r="B68223" s="1">
        <v>678675372326402</v>
      </c>
    </row>
    <row r="68224" spans="1:2" x14ac:dyDescent="0.25">
      <c r="A68224" s="1">
        <v>210831297064726</v>
      </c>
      <c r="B68224" s="1">
        <v>813326541554625</v>
      </c>
    </row>
    <row r="68225" spans="1:2" x14ac:dyDescent="0.25">
      <c r="A68225" s="1">
        <v>492333611350005</v>
      </c>
      <c r="B68225" s="1">
        <v>610856968003709</v>
      </c>
    </row>
    <row r="68226" spans="1:2" x14ac:dyDescent="0.25">
      <c r="A68226" s="1">
        <v>696210680637038</v>
      </c>
      <c r="B68226" s="1">
        <v>658575719576634</v>
      </c>
    </row>
    <row r="68227" spans="1:2" x14ac:dyDescent="0.25">
      <c r="A68227" s="1">
        <v>809272455543233</v>
      </c>
      <c r="B68227" s="1">
        <v>118981202207350</v>
      </c>
    </row>
    <row r="68228" spans="1:2" x14ac:dyDescent="0.25">
      <c r="A68228" s="1">
        <v>551145726533869</v>
      </c>
      <c r="B68228" s="1">
        <v>858707777092694</v>
      </c>
    </row>
    <row r="68229" spans="1:2" x14ac:dyDescent="0.25">
      <c r="A68229" s="1">
        <v>164835986560903</v>
      </c>
      <c r="B68229" s="1">
        <v>491901400499657</v>
      </c>
    </row>
    <row r="68230" spans="1:2" x14ac:dyDescent="0.25">
      <c r="A68230" s="1">
        <v>139713095968587</v>
      </c>
      <c r="B68230" s="1">
        <v>877056274735081</v>
      </c>
    </row>
    <row r="68231" spans="1:2" x14ac:dyDescent="0.25">
      <c r="A68231" s="1">
        <v>400135810517012</v>
      </c>
      <c r="B68231" s="1">
        <v>254805878120461</v>
      </c>
    </row>
    <row r="68232" spans="1:2" x14ac:dyDescent="0.25">
      <c r="A68232" s="1">
        <v>406406492431441</v>
      </c>
      <c r="B68232" s="1">
        <v>485815387125259</v>
      </c>
    </row>
    <row r="68233" spans="1:2" x14ac:dyDescent="0.25">
      <c r="A68233" s="1">
        <v>596846862222049</v>
      </c>
      <c r="B68233" s="1">
        <v>548643150820071</v>
      </c>
    </row>
    <row r="68234" spans="1:2" x14ac:dyDescent="0.25">
      <c r="A68234" s="1">
        <v>221996702662588</v>
      </c>
      <c r="B68234" s="1">
        <v>473952371806152</v>
      </c>
    </row>
    <row r="68235" spans="1:2" x14ac:dyDescent="0.25">
      <c r="A68235" s="1">
        <v>526439679296699</v>
      </c>
      <c r="B68235" s="1">
        <v>994588385879870</v>
      </c>
    </row>
    <row r="68236" spans="1:2" x14ac:dyDescent="0.25">
      <c r="A68236" s="1">
        <v>183331119108174</v>
      </c>
      <c r="B68236" s="1">
        <v>749764280102211</v>
      </c>
    </row>
    <row r="68237" spans="1:2" x14ac:dyDescent="0.25">
      <c r="A68237" s="1">
        <v>305066130429032</v>
      </c>
      <c r="B68237" s="1">
        <v>482516564102676</v>
      </c>
    </row>
    <row r="68238" spans="1:2" x14ac:dyDescent="0.25">
      <c r="A68238" s="1">
        <v>623836276869363</v>
      </c>
      <c r="B68238" s="1">
        <v>787721933477967</v>
      </c>
    </row>
    <row r="68239" spans="1:2" x14ac:dyDescent="0.25">
      <c r="A68239" s="1">
        <v>112600509296760</v>
      </c>
      <c r="B68239" s="1">
        <v>830983478995369</v>
      </c>
    </row>
    <row r="68240" spans="1:2" x14ac:dyDescent="0.25">
      <c r="A68240" s="1">
        <v>558895809176851</v>
      </c>
      <c r="B68240" s="1">
        <v>866616121717151</v>
      </c>
    </row>
    <row r="68241" spans="1:2" x14ac:dyDescent="0.25">
      <c r="A68241" s="1">
        <v>936829349228649</v>
      </c>
      <c r="B68241" s="1">
        <v>517718329494151</v>
      </c>
    </row>
    <row r="68242" spans="1:2" x14ac:dyDescent="0.25">
      <c r="A68242" s="1">
        <v>389693555714662</v>
      </c>
      <c r="B68242" s="1">
        <v>782165590459813</v>
      </c>
    </row>
    <row r="68243" spans="1:2" x14ac:dyDescent="0.25">
      <c r="A68243" s="1">
        <v>900882717358180</v>
      </c>
      <c r="B68243" s="1">
        <v>882719265289408</v>
      </c>
    </row>
    <row r="68244" spans="1:2" x14ac:dyDescent="0.25">
      <c r="A68244" s="1">
        <v>555882887703204</v>
      </c>
      <c r="B68244" s="1">
        <v>506976837120961</v>
      </c>
    </row>
    <row r="68245" spans="1:2" x14ac:dyDescent="0.25">
      <c r="A68245" s="1">
        <v>670595881793120</v>
      </c>
      <c r="B68245" s="1">
        <v>399985508978745</v>
      </c>
    </row>
    <row r="68246" spans="1:2" x14ac:dyDescent="0.25">
      <c r="A68246" s="1">
        <v>285817088047806</v>
      </c>
      <c r="B68246" s="1">
        <v>442705469303903</v>
      </c>
    </row>
    <row r="68247" spans="1:2" x14ac:dyDescent="0.25">
      <c r="A68247" s="1">
        <v>886000516744541</v>
      </c>
      <c r="B68247" s="1">
        <v>146088054983610</v>
      </c>
    </row>
    <row r="68248" spans="1:2" x14ac:dyDescent="0.25">
      <c r="A68248" s="1">
        <v>528166461470869</v>
      </c>
      <c r="B68248" s="1">
        <v>204838587575912</v>
      </c>
    </row>
    <row r="68249" spans="1:2" x14ac:dyDescent="0.25">
      <c r="A68249" s="1">
        <v>854630029822571</v>
      </c>
      <c r="B68249" s="1">
        <v>329081616928847</v>
      </c>
    </row>
    <row r="68250" spans="1:2" x14ac:dyDescent="0.25">
      <c r="A68250" s="1">
        <v>611153879613986</v>
      </c>
      <c r="B68250" s="1">
        <v>686413183631628</v>
      </c>
    </row>
    <row r="68251" spans="1:2" x14ac:dyDescent="0.25">
      <c r="A68251" s="1">
        <v>431840663359031</v>
      </c>
      <c r="B68251" s="1">
        <v>145094942941850</v>
      </c>
    </row>
    <row r="68252" spans="1:2" x14ac:dyDescent="0.25">
      <c r="A68252" s="1">
        <v>693377245681233</v>
      </c>
      <c r="B68252" s="1">
        <v>735865019152061</v>
      </c>
    </row>
    <row r="68253" spans="1:2" x14ac:dyDescent="0.25">
      <c r="A68253" s="1">
        <v>956123535660883</v>
      </c>
      <c r="B68253" s="1">
        <v>207422207173692</v>
      </c>
    </row>
    <row r="68254" spans="1:2" x14ac:dyDescent="0.25">
      <c r="A68254" s="1">
        <v>888454827343810</v>
      </c>
      <c r="B68254" s="1">
        <v>370759653334483</v>
      </c>
    </row>
    <row r="68255" spans="1:2" x14ac:dyDescent="0.25">
      <c r="A68255" s="1">
        <v>969210128273343</v>
      </c>
      <c r="B68255" s="1">
        <v>434167039384029</v>
      </c>
    </row>
    <row r="68256" spans="1:2" x14ac:dyDescent="0.25">
      <c r="A68256" s="1">
        <v>781990707421591</v>
      </c>
      <c r="B68256" s="1">
        <v>662005447369828</v>
      </c>
    </row>
    <row r="68257" spans="1:2" x14ac:dyDescent="0.25">
      <c r="A68257" s="1">
        <v>305659267693710</v>
      </c>
      <c r="B68257" s="1">
        <v>183155887448880</v>
      </c>
    </row>
    <row r="68258" spans="1:2" x14ac:dyDescent="0.25">
      <c r="A68258" s="1">
        <v>470036890953298</v>
      </c>
      <c r="B68258" s="1">
        <v>137896478003926</v>
      </c>
    </row>
    <row r="68259" spans="1:2" x14ac:dyDescent="0.25">
      <c r="A68259" s="1">
        <v>589374006040755</v>
      </c>
      <c r="B68259" s="1">
        <v>467076872571254</v>
      </c>
    </row>
    <row r="68260" spans="1:2" x14ac:dyDescent="0.25">
      <c r="A68260" s="1">
        <v>901485113285891</v>
      </c>
      <c r="B68260" s="1">
        <v>743096133765810</v>
      </c>
    </row>
    <row r="68261" spans="1:2" x14ac:dyDescent="0.25">
      <c r="A68261" s="1">
        <v>932991070092130</v>
      </c>
      <c r="B68261" s="1">
        <v>695405013865545</v>
      </c>
    </row>
    <row r="68262" spans="1:2" x14ac:dyDescent="0.25">
      <c r="A68262" s="1">
        <v>888762938921395</v>
      </c>
      <c r="B68262" s="1">
        <v>998617234880031</v>
      </c>
    </row>
    <row r="68263" spans="1:2" x14ac:dyDescent="0.25">
      <c r="A68263" s="1">
        <v>396553408506053</v>
      </c>
      <c r="B68263" s="1">
        <v>383944077078207</v>
      </c>
    </row>
    <row r="68264" spans="1:2" x14ac:dyDescent="0.25">
      <c r="A68264" s="1">
        <v>901900254123279</v>
      </c>
      <c r="B68264" s="1">
        <v>309747744226698</v>
      </c>
    </row>
    <row r="68265" spans="1:2" x14ac:dyDescent="0.25">
      <c r="A68265" s="1">
        <v>868002894113268</v>
      </c>
      <c r="B68265" s="1">
        <v>741373100360502</v>
      </c>
    </row>
    <row r="68266" spans="1:2" x14ac:dyDescent="0.25">
      <c r="A68266" s="1">
        <v>994079147699782</v>
      </c>
      <c r="B68266" s="1">
        <v>847115076472864</v>
      </c>
    </row>
    <row r="68267" spans="1:2" x14ac:dyDescent="0.25">
      <c r="A68267" s="1">
        <v>633636979360155</v>
      </c>
      <c r="B68267" s="1">
        <v>868491456767673</v>
      </c>
    </row>
    <row r="68268" spans="1:2" x14ac:dyDescent="0.25">
      <c r="A68268" s="1">
        <v>367129555871657</v>
      </c>
      <c r="B68268" s="1">
        <v>670348441228163</v>
      </c>
    </row>
    <row r="68269" spans="1:2" x14ac:dyDescent="0.25">
      <c r="A68269" s="1">
        <v>953107690544607</v>
      </c>
      <c r="B68269" s="1">
        <v>776804859982215</v>
      </c>
    </row>
    <row r="68270" spans="1:2" x14ac:dyDescent="0.25">
      <c r="A68270" s="1">
        <v>260403278086356</v>
      </c>
      <c r="B68270" s="1">
        <v>521148330763783</v>
      </c>
    </row>
    <row r="68271" spans="1:2" x14ac:dyDescent="0.25">
      <c r="A68271" s="1">
        <v>488759539895712</v>
      </c>
      <c r="B68271" s="1">
        <v>600594918086758</v>
      </c>
    </row>
    <row r="68272" spans="1:2" x14ac:dyDescent="0.25">
      <c r="A68272" s="1">
        <v>879254461247009</v>
      </c>
      <c r="B68272" s="1">
        <v>687564794310374</v>
      </c>
    </row>
    <row r="68273" spans="1:2" x14ac:dyDescent="0.25">
      <c r="A68273" s="1">
        <v>779558965619338</v>
      </c>
      <c r="B68273" s="1">
        <v>957300718597094</v>
      </c>
    </row>
    <row r="68274" spans="1:2" x14ac:dyDescent="0.25">
      <c r="A68274" s="1">
        <v>355918843466832</v>
      </c>
      <c r="B68274" s="1">
        <v>329589586765107</v>
      </c>
    </row>
    <row r="68275" spans="1:2" x14ac:dyDescent="0.25">
      <c r="A68275" s="1">
        <v>821230941299602</v>
      </c>
      <c r="B68275" s="1">
        <v>931882309826438</v>
      </c>
    </row>
    <row r="68276" spans="1:2" x14ac:dyDescent="0.25">
      <c r="A68276" s="1">
        <v>820845919570795</v>
      </c>
      <c r="B68276" s="1">
        <v>117868244841783</v>
      </c>
    </row>
    <row r="68277" spans="1:2" x14ac:dyDescent="0.25">
      <c r="A68277" s="1">
        <v>528117426866035</v>
      </c>
      <c r="B68277" s="1">
        <v>271455465212425</v>
      </c>
    </row>
    <row r="68278" spans="1:2" x14ac:dyDescent="0.25">
      <c r="A68278" s="1">
        <v>130550335489238</v>
      </c>
      <c r="B68278" s="1">
        <v>703109552340852</v>
      </c>
    </row>
    <row r="68279" spans="1:2" x14ac:dyDescent="0.25">
      <c r="A68279" s="1">
        <v>864496115569912</v>
      </c>
      <c r="B68279" s="1">
        <v>431079233562029</v>
      </c>
    </row>
    <row r="68280" spans="1:2" x14ac:dyDescent="0.25">
      <c r="A68280" s="1">
        <v>746797262108315</v>
      </c>
      <c r="B68280" s="1">
        <v>338758956015959</v>
      </c>
    </row>
    <row r="68281" spans="1:2" x14ac:dyDescent="0.25">
      <c r="A68281" s="1">
        <v>564182719263451</v>
      </c>
      <c r="B68281" s="1">
        <v>535933889025073</v>
      </c>
    </row>
    <row r="68282" spans="1:2" x14ac:dyDescent="0.25">
      <c r="A68282" s="1">
        <v>411652822497312</v>
      </c>
      <c r="B68282" s="1">
        <v>317984566791973</v>
      </c>
    </row>
    <row r="68283" spans="1:2" x14ac:dyDescent="0.25">
      <c r="A68283" s="1">
        <v>326527305815138</v>
      </c>
      <c r="B68283" s="1">
        <v>293260821130030</v>
      </c>
    </row>
    <row r="68284" spans="1:2" x14ac:dyDescent="0.25">
      <c r="A68284" s="1">
        <v>581990561692203</v>
      </c>
      <c r="B68284" s="1">
        <v>456024057292003</v>
      </c>
    </row>
    <row r="68285" spans="1:2" x14ac:dyDescent="0.25">
      <c r="A68285" s="1">
        <v>310043411290555</v>
      </c>
      <c r="B68285" s="1">
        <v>960727231870091</v>
      </c>
    </row>
    <row r="68286" spans="1:2" x14ac:dyDescent="0.25">
      <c r="A68286" s="1">
        <v>631938436379571</v>
      </c>
      <c r="B68286" s="1">
        <v>504037960112578</v>
      </c>
    </row>
    <row r="68287" spans="1:2" x14ac:dyDescent="0.25">
      <c r="A68287" s="1">
        <v>531941580393187</v>
      </c>
      <c r="B68287" s="1">
        <v>689312254923589</v>
      </c>
    </row>
    <row r="68288" spans="1:2" x14ac:dyDescent="0.25">
      <c r="A68288" s="1">
        <v>263685275616979</v>
      </c>
      <c r="B68288" s="1">
        <v>725774938093960</v>
      </c>
    </row>
    <row r="68289" spans="1:2" x14ac:dyDescent="0.25">
      <c r="A68289" s="1">
        <v>610524634779998</v>
      </c>
      <c r="B68289" s="1">
        <v>718288959618392</v>
      </c>
    </row>
    <row r="68290" spans="1:2" x14ac:dyDescent="0.25">
      <c r="A68290" s="1">
        <v>834350705016355</v>
      </c>
      <c r="B68290" s="1">
        <v>279531380928378</v>
      </c>
    </row>
    <row r="68291" spans="1:2" x14ac:dyDescent="0.25">
      <c r="A68291" s="1">
        <v>493966495062764</v>
      </c>
      <c r="B68291" s="1">
        <v>727619151934771</v>
      </c>
    </row>
    <row r="68292" spans="1:2" x14ac:dyDescent="0.25">
      <c r="A68292" s="1">
        <v>127951299637107</v>
      </c>
      <c r="B68292" s="1">
        <v>311092165154030</v>
      </c>
    </row>
    <row r="68293" spans="1:2" x14ac:dyDescent="0.25">
      <c r="A68293" s="1">
        <v>478217590130619</v>
      </c>
      <c r="B68293" s="1">
        <v>530023487479874</v>
      </c>
    </row>
    <row r="68294" spans="1:2" x14ac:dyDescent="0.25">
      <c r="A68294" s="1">
        <v>313917845977491</v>
      </c>
      <c r="B68294" s="1">
        <v>107051882925137</v>
      </c>
    </row>
    <row r="68295" spans="1:2" x14ac:dyDescent="0.25">
      <c r="A68295" s="1">
        <v>808232461641892</v>
      </c>
      <c r="B68295" s="1">
        <v>466701625023157</v>
      </c>
    </row>
    <row r="68296" spans="1:2" x14ac:dyDescent="0.25">
      <c r="A68296" s="1">
        <v>952384181575558</v>
      </c>
      <c r="B68296" s="1">
        <v>633197341618994</v>
      </c>
    </row>
    <row r="68297" spans="1:2" x14ac:dyDescent="0.25">
      <c r="A68297" s="1">
        <v>707036296944116</v>
      </c>
      <c r="B68297" s="1">
        <v>662733947068909</v>
      </c>
    </row>
    <row r="68298" spans="1:2" x14ac:dyDescent="0.25">
      <c r="A68298" s="1">
        <v>817811030508606</v>
      </c>
      <c r="B68298" s="1">
        <v>222939039944165</v>
      </c>
    </row>
    <row r="68299" spans="1:2" x14ac:dyDescent="0.25">
      <c r="A68299" s="1">
        <v>507836986082112</v>
      </c>
      <c r="B68299" s="1">
        <v>618238316902027</v>
      </c>
    </row>
    <row r="68300" spans="1:2" x14ac:dyDescent="0.25">
      <c r="A68300" s="1">
        <v>355306451175426</v>
      </c>
      <c r="B68300" s="1">
        <v>510620445515892</v>
      </c>
    </row>
    <row r="68301" spans="1:2" x14ac:dyDescent="0.25">
      <c r="A68301" s="1">
        <v>159553715464365</v>
      </c>
      <c r="B68301" s="1">
        <v>409369658914186</v>
      </c>
    </row>
    <row r="68302" spans="1:2" x14ac:dyDescent="0.25">
      <c r="A68302" s="1">
        <v>805783186416298</v>
      </c>
      <c r="B68302" s="1">
        <v>135661728655995</v>
      </c>
    </row>
    <row r="68303" spans="1:2" x14ac:dyDescent="0.25">
      <c r="A68303" s="1">
        <v>936592672835308</v>
      </c>
      <c r="B68303" s="1">
        <v>696632447559908</v>
      </c>
    </row>
    <row r="68304" spans="1:2" x14ac:dyDescent="0.25">
      <c r="A68304" s="1">
        <v>860374893838582</v>
      </c>
      <c r="B68304" s="1">
        <v>925595458264873</v>
      </c>
    </row>
    <row r="68305" spans="1:2" x14ac:dyDescent="0.25">
      <c r="A68305" s="1">
        <v>896310258526159</v>
      </c>
      <c r="B68305" s="1">
        <v>349604157654856</v>
      </c>
    </row>
    <row r="68306" spans="1:2" x14ac:dyDescent="0.25">
      <c r="A68306" s="1">
        <v>591445668507496</v>
      </c>
      <c r="B68306" s="1">
        <v>984863537130564</v>
      </c>
    </row>
    <row r="68307" spans="1:2" x14ac:dyDescent="0.25">
      <c r="A68307" s="1">
        <v>569570349057277</v>
      </c>
      <c r="B68307" s="1">
        <v>116058279040987</v>
      </c>
    </row>
    <row r="68308" spans="1:2" x14ac:dyDescent="0.25">
      <c r="A68308" s="1">
        <v>242948940770258</v>
      </c>
      <c r="B68308" s="1">
        <v>969269619629958</v>
      </c>
    </row>
    <row r="68309" spans="1:2" x14ac:dyDescent="0.25">
      <c r="A68309" s="1">
        <v>797329935667443</v>
      </c>
      <c r="B68309" s="1">
        <v>134590108070791</v>
      </c>
    </row>
    <row r="68310" spans="1:2" x14ac:dyDescent="0.25">
      <c r="A68310" s="1">
        <v>559293098431690</v>
      </c>
      <c r="B68310" s="1">
        <v>234099061249335</v>
      </c>
    </row>
    <row r="68311" spans="1:2" x14ac:dyDescent="0.25">
      <c r="A68311" s="1">
        <v>587893353318416</v>
      </c>
      <c r="B68311" s="1">
        <v>377543430579510</v>
      </c>
    </row>
    <row r="68312" spans="1:2" x14ac:dyDescent="0.25">
      <c r="A68312" s="1">
        <v>233656109256436</v>
      </c>
      <c r="B68312" s="1">
        <v>566360562149235</v>
      </c>
    </row>
    <row r="68313" spans="1:2" x14ac:dyDescent="0.25">
      <c r="A68313" s="1">
        <v>212401896848880</v>
      </c>
      <c r="B68313" s="1">
        <v>240022248935270</v>
      </c>
    </row>
    <row r="68314" spans="1:2" x14ac:dyDescent="0.25">
      <c r="A68314" s="1">
        <v>677908684835854</v>
      </c>
      <c r="B68314" s="1">
        <v>396298333772685</v>
      </c>
    </row>
    <row r="68315" spans="1:2" x14ac:dyDescent="0.25">
      <c r="A68315" s="1">
        <v>362568965662235</v>
      </c>
      <c r="B68315" s="1">
        <v>879946833946738</v>
      </c>
    </row>
    <row r="68316" spans="1:2" x14ac:dyDescent="0.25">
      <c r="A68316" s="1">
        <v>977412654575578</v>
      </c>
      <c r="B68316" s="1">
        <v>737783973294773</v>
      </c>
    </row>
    <row r="68317" spans="1:2" x14ac:dyDescent="0.25">
      <c r="A68317" s="1">
        <v>292919112415507</v>
      </c>
      <c r="B68317" s="1">
        <v>267498505602615</v>
      </c>
    </row>
    <row r="68318" spans="1:2" x14ac:dyDescent="0.25">
      <c r="A68318" s="1">
        <v>450728955607092</v>
      </c>
      <c r="B68318" s="1">
        <v>256601656926374</v>
      </c>
    </row>
    <row r="68319" spans="1:2" x14ac:dyDescent="0.25">
      <c r="A68319" s="1">
        <v>931641372169364</v>
      </c>
      <c r="B68319" s="1">
        <v>362177436548048</v>
      </c>
    </row>
    <row r="68320" spans="1:2" x14ac:dyDescent="0.25">
      <c r="A68320" s="1">
        <v>613316531618501</v>
      </c>
      <c r="B68320" s="1">
        <v>969720870850974</v>
      </c>
    </row>
    <row r="68321" spans="1:2" x14ac:dyDescent="0.25">
      <c r="A68321" s="1">
        <v>858154205150488</v>
      </c>
      <c r="B68321" s="1">
        <v>430599830971209</v>
      </c>
    </row>
    <row r="68322" spans="1:2" x14ac:dyDescent="0.25">
      <c r="A68322" s="1">
        <v>168629916416268</v>
      </c>
      <c r="B68322" s="1">
        <v>625923239101057</v>
      </c>
    </row>
    <row r="68323" spans="1:2" x14ac:dyDescent="0.25">
      <c r="A68323" s="1">
        <v>314785888546349</v>
      </c>
      <c r="B68323" s="1">
        <v>679309164665662</v>
      </c>
    </row>
    <row r="68324" spans="1:2" x14ac:dyDescent="0.25">
      <c r="A68324" s="1">
        <v>427623212029567</v>
      </c>
      <c r="B68324" s="1">
        <v>505708869310572</v>
      </c>
    </row>
    <row r="68325" spans="1:2" x14ac:dyDescent="0.25">
      <c r="A68325" s="1">
        <v>221303953004370</v>
      </c>
      <c r="B68325" s="1">
        <v>222642762696783</v>
      </c>
    </row>
    <row r="68326" spans="1:2" x14ac:dyDescent="0.25">
      <c r="A68326" s="1">
        <v>739171733852861</v>
      </c>
      <c r="B68326" s="1">
        <v>446422437104105</v>
      </c>
    </row>
    <row r="68327" spans="1:2" x14ac:dyDescent="0.25">
      <c r="A68327" s="1">
        <v>507699068772564</v>
      </c>
      <c r="B68327" s="1">
        <v>726843192425532</v>
      </c>
    </row>
    <row r="68328" spans="1:2" x14ac:dyDescent="0.25">
      <c r="A68328" s="1">
        <v>762221025098941</v>
      </c>
      <c r="B68328" s="1">
        <v>856126703828301</v>
      </c>
    </row>
    <row r="68329" spans="1:2" x14ac:dyDescent="0.25">
      <c r="A68329" s="1">
        <v>922231711590956</v>
      </c>
      <c r="B68329" s="1">
        <v>392242511593180</v>
      </c>
    </row>
    <row r="68330" spans="1:2" x14ac:dyDescent="0.25">
      <c r="A68330" s="1">
        <v>179307517561321</v>
      </c>
      <c r="B68330" s="1">
        <v>687571623590423</v>
      </c>
    </row>
    <row r="68331" spans="1:2" x14ac:dyDescent="0.25">
      <c r="A68331" s="1">
        <v>122121654153661</v>
      </c>
      <c r="B68331" s="1">
        <v>487071124339550</v>
      </c>
    </row>
    <row r="68332" spans="1:2" x14ac:dyDescent="0.25">
      <c r="A68332" s="1">
        <v>769542667964379</v>
      </c>
      <c r="B68332" s="1">
        <v>858801389166633</v>
      </c>
    </row>
    <row r="68333" spans="1:2" x14ac:dyDescent="0.25">
      <c r="A68333" s="1">
        <v>478672643317449</v>
      </c>
      <c r="B68333" s="1">
        <v>479520767147245</v>
      </c>
    </row>
    <row r="68334" spans="1:2" x14ac:dyDescent="0.25">
      <c r="A68334" s="1">
        <v>931535727294243</v>
      </c>
      <c r="B68334" s="1">
        <v>835940856175915</v>
      </c>
    </row>
    <row r="68335" spans="1:2" x14ac:dyDescent="0.25">
      <c r="A68335" s="1">
        <v>918117622623717</v>
      </c>
      <c r="B68335" s="1">
        <v>796905188352369</v>
      </c>
    </row>
    <row r="68336" spans="1:2" x14ac:dyDescent="0.25">
      <c r="A68336" s="1">
        <v>650925127735703</v>
      </c>
      <c r="B68336" s="1">
        <v>373425309139192</v>
      </c>
    </row>
    <row r="68337" spans="1:2" x14ac:dyDescent="0.25">
      <c r="A68337" s="1">
        <v>953337773098957</v>
      </c>
      <c r="B68337" s="1">
        <v>979318513527299</v>
      </c>
    </row>
    <row r="68338" spans="1:2" x14ac:dyDescent="0.25">
      <c r="A68338" s="1">
        <v>282910514638140</v>
      </c>
      <c r="B68338" s="1">
        <v>473448480659144</v>
      </c>
    </row>
    <row r="68339" spans="1:2" x14ac:dyDescent="0.25">
      <c r="A68339" s="1">
        <v>510953931622503</v>
      </c>
      <c r="B68339" s="1">
        <v>234037529234331</v>
      </c>
    </row>
    <row r="68340" spans="1:2" x14ac:dyDescent="0.25">
      <c r="A68340" s="1">
        <v>387789498878859</v>
      </c>
      <c r="B68340" s="1">
        <v>435132174047102</v>
      </c>
    </row>
    <row r="68341" spans="1:2" x14ac:dyDescent="0.25">
      <c r="A68341" s="1">
        <v>215991543790309</v>
      </c>
      <c r="B68341" s="1">
        <v>675696859200930</v>
      </c>
    </row>
    <row r="68342" spans="1:2" x14ac:dyDescent="0.25">
      <c r="A68342" s="1">
        <v>205887162447563</v>
      </c>
      <c r="B68342" s="1">
        <v>279145825842108</v>
      </c>
    </row>
    <row r="68343" spans="1:2" x14ac:dyDescent="0.25">
      <c r="A68343" s="1">
        <v>811799339040146</v>
      </c>
      <c r="B68343" s="1">
        <v>134553109020566</v>
      </c>
    </row>
    <row r="68344" spans="1:2" x14ac:dyDescent="0.25">
      <c r="A68344" s="1">
        <v>265424646776014</v>
      </c>
      <c r="B68344" s="1">
        <v>528516977379411</v>
      </c>
    </row>
    <row r="68345" spans="1:2" x14ac:dyDescent="0.25">
      <c r="A68345" s="1">
        <v>125212444482820</v>
      </c>
      <c r="B68345" s="1">
        <v>594901076594231</v>
      </c>
    </row>
    <row r="68346" spans="1:2" x14ac:dyDescent="0.25">
      <c r="A68346" s="1">
        <v>746858206401415</v>
      </c>
      <c r="B68346" s="1">
        <v>299898792902036</v>
      </c>
    </row>
    <row r="68347" spans="1:2" x14ac:dyDescent="0.25">
      <c r="A68347" s="1">
        <v>864339433873326</v>
      </c>
      <c r="B68347" s="1">
        <v>855616880297873</v>
      </c>
    </row>
    <row r="68348" spans="1:2" x14ac:dyDescent="0.25">
      <c r="A68348" s="1">
        <v>533735751842639</v>
      </c>
      <c r="B68348" s="1">
        <v>871716779739437</v>
      </c>
    </row>
    <row r="68349" spans="1:2" x14ac:dyDescent="0.25">
      <c r="A68349" s="1">
        <v>964355246069693</v>
      </c>
      <c r="B68349" s="1">
        <v>228196054332969</v>
      </c>
    </row>
    <row r="68350" spans="1:2" x14ac:dyDescent="0.25">
      <c r="A68350" s="1">
        <v>281542783154150</v>
      </c>
      <c r="B68350" s="1">
        <v>774482694375033</v>
      </c>
    </row>
    <row r="68351" spans="1:2" x14ac:dyDescent="0.25">
      <c r="A68351" s="1">
        <v>273734667693983</v>
      </c>
      <c r="B68351" s="1">
        <v>586476612607153</v>
      </c>
    </row>
    <row r="68352" spans="1:2" x14ac:dyDescent="0.25">
      <c r="A68352" s="1">
        <v>869243079542245</v>
      </c>
      <c r="B68352" s="1">
        <v>816164860110131</v>
      </c>
    </row>
    <row r="68353" spans="1:2" x14ac:dyDescent="0.25">
      <c r="A68353" s="1">
        <v>815415155909724</v>
      </c>
      <c r="B68353" s="1">
        <v>105232145385672</v>
      </c>
    </row>
    <row r="68354" spans="1:2" x14ac:dyDescent="0.25">
      <c r="A68354" s="1">
        <v>732377953455545</v>
      </c>
      <c r="B68354" s="1">
        <v>236267217672291</v>
      </c>
    </row>
    <row r="68355" spans="1:2" x14ac:dyDescent="0.25">
      <c r="A68355" s="1">
        <v>869703465807972</v>
      </c>
      <c r="B68355" s="1">
        <v>233424553977543</v>
      </c>
    </row>
    <row r="68356" spans="1:2" x14ac:dyDescent="0.25">
      <c r="A68356" s="1">
        <v>154762709142375</v>
      </c>
      <c r="B68356" s="1">
        <v>614769761014304</v>
      </c>
    </row>
    <row r="68357" spans="1:2" x14ac:dyDescent="0.25">
      <c r="A68357" s="1">
        <v>838221767549363</v>
      </c>
      <c r="B68357" s="1">
        <v>960174731354941</v>
      </c>
    </row>
    <row r="68358" spans="1:2" x14ac:dyDescent="0.25">
      <c r="A68358" s="1">
        <v>911424555993729</v>
      </c>
      <c r="B68358" s="1">
        <v>719987063860709</v>
      </c>
    </row>
    <row r="68359" spans="1:2" x14ac:dyDescent="0.25">
      <c r="A68359" s="1">
        <v>652103483477791</v>
      </c>
      <c r="B68359" s="1">
        <v>288666948320310</v>
      </c>
    </row>
    <row r="68360" spans="1:2" x14ac:dyDescent="0.25">
      <c r="A68360" s="1">
        <v>913780846211451</v>
      </c>
      <c r="B68360" s="1">
        <v>138894310527428</v>
      </c>
    </row>
    <row r="68361" spans="1:2" x14ac:dyDescent="0.25">
      <c r="A68361" s="1">
        <v>261424715017979</v>
      </c>
      <c r="B68361" s="1">
        <v>179624751788882</v>
      </c>
    </row>
    <row r="68362" spans="1:2" x14ac:dyDescent="0.25">
      <c r="A68362" s="1">
        <v>852883931924122</v>
      </c>
      <c r="B68362" s="1">
        <v>574744226393023</v>
      </c>
    </row>
    <row r="68363" spans="1:2" x14ac:dyDescent="0.25">
      <c r="A68363" s="1">
        <v>617367887448356</v>
      </c>
      <c r="B68363" s="1">
        <v>931912510967341</v>
      </c>
    </row>
    <row r="68364" spans="1:2" x14ac:dyDescent="0.25">
      <c r="A68364" s="1">
        <v>270408027546163</v>
      </c>
      <c r="B68364" s="1">
        <v>170884007877693</v>
      </c>
    </row>
    <row r="68365" spans="1:2" x14ac:dyDescent="0.25">
      <c r="A68365" s="1">
        <v>135382201582314</v>
      </c>
      <c r="B68365" s="1">
        <v>531123006041935</v>
      </c>
    </row>
    <row r="68366" spans="1:2" x14ac:dyDescent="0.25">
      <c r="A68366" s="1">
        <v>900713203188860</v>
      </c>
      <c r="B68366" s="1">
        <v>133785036854882</v>
      </c>
    </row>
    <row r="68367" spans="1:2" x14ac:dyDescent="0.25">
      <c r="A68367" s="1">
        <v>931337337137266</v>
      </c>
      <c r="B68367" s="1">
        <v>661715134987614</v>
      </c>
    </row>
    <row r="68368" spans="1:2" x14ac:dyDescent="0.25">
      <c r="A68368" s="1">
        <v>913890712307142</v>
      </c>
      <c r="B68368" s="1">
        <v>753067400126839</v>
      </c>
    </row>
    <row r="68369" spans="1:2" x14ac:dyDescent="0.25">
      <c r="A68369" s="1">
        <v>548578461705645</v>
      </c>
      <c r="B68369" s="1">
        <v>871993746999743</v>
      </c>
    </row>
    <row r="68370" spans="1:2" x14ac:dyDescent="0.25">
      <c r="A68370" s="1">
        <v>434349009218802</v>
      </c>
      <c r="B68370" s="1">
        <v>788050313084370</v>
      </c>
    </row>
    <row r="68371" spans="1:2" x14ac:dyDescent="0.25">
      <c r="A68371" s="1">
        <v>451144293963160</v>
      </c>
      <c r="B68371" s="1">
        <v>641834878735594</v>
      </c>
    </row>
    <row r="68372" spans="1:2" x14ac:dyDescent="0.25">
      <c r="A68372" s="1">
        <v>831016855297317</v>
      </c>
      <c r="B68372" s="1">
        <v>177336690545715</v>
      </c>
    </row>
    <row r="68373" spans="1:2" x14ac:dyDescent="0.25">
      <c r="A68373" s="1">
        <v>818208858223578</v>
      </c>
      <c r="B68373" s="1">
        <v>215708628589862</v>
      </c>
    </row>
    <row r="68374" spans="1:2" x14ac:dyDescent="0.25">
      <c r="A68374" s="1">
        <v>619464549971734</v>
      </c>
      <c r="B68374" s="1">
        <v>554442679011414</v>
      </c>
    </row>
    <row r="68375" spans="1:2" x14ac:dyDescent="0.25">
      <c r="A68375" s="1">
        <v>818930063457584</v>
      </c>
      <c r="B68375" s="1">
        <v>624271350475402</v>
      </c>
    </row>
    <row r="68376" spans="1:2" x14ac:dyDescent="0.25">
      <c r="A68376" s="1">
        <v>861496958114778</v>
      </c>
      <c r="B68376" s="1">
        <v>329761528024458</v>
      </c>
    </row>
    <row r="68377" spans="1:2" x14ac:dyDescent="0.25">
      <c r="A68377" s="1">
        <v>340526192605200</v>
      </c>
      <c r="B68377" s="1">
        <v>919457446900788</v>
      </c>
    </row>
    <row r="68378" spans="1:2" x14ac:dyDescent="0.25">
      <c r="A68378" s="1">
        <v>941822966444542</v>
      </c>
      <c r="B68378" s="1">
        <v>345912402696214</v>
      </c>
    </row>
    <row r="68379" spans="1:2" x14ac:dyDescent="0.25">
      <c r="A68379" s="1">
        <v>232536364754832</v>
      </c>
      <c r="B68379" s="1">
        <v>381215119506718</v>
      </c>
    </row>
    <row r="68380" spans="1:2" x14ac:dyDescent="0.25">
      <c r="A68380" s="1">
        <v>485105543093585</v>
      </c>
      <c r="B68380" s="1">
        <v>860370785141218</v>
      </c>
    </row>
    <row r="68381" spans="1:2" x14ac:dyDescent="0.25">
      <c r="A68381" s="1">
        <v>165802404581849</v>
      </c>
      <c r="B68381" s="1">
        <v>518077735509446</v>
      </c>
    </row>
    <row r="68382" spans="1:2" x14ac:dyDescent="0.25">
      <c r="A68382" s="1">
        <v>797773386779937</v>
      </c>
      <c r="B68382" s="1">
        <v>912628033357134</v>
      </c>
    </row>
    <row r="68383" spans="1:2" x14ac:dyDescent="0.25">
      <c r="A68383" s="1">
        <v>799948526647005</v>
      </c>
      <c r="B68383" s="1">
        <v>999655860825211</v>
      </c>
    </row>
    <row r="68384" spans="1:2" x14ac:dyDescent="0.25">
      <c r="A68384" s="1">
        <v>233369733957284</v>
      </c>
      <c r="B68384" s="1">
        <v>515226006573299</v>
      </c>
    </row>
    <row r="68385" spans="1:2" x14ac:dyDescent="0.25">
      <c r="A68385" s="1">
        <v>699989465081500</v>
      </c>
      <c r="B68385" s="1">
        <v>323875466344192</v>
      </c>
    </row>
    <row r="68386" spans="1:2" x14ac:dyDescent="0.25">
      <c r="A68386" s="1">
        <v>572866043077427</v>
      </c>
      <c r="B68386" s="1">
        <v>487388034857340</v>
      </c>
    </row>
    <row r="68387" spans="1:2" x14ac:dyDescent="0.25">
      <c r="A68387" s="1">
        <v>889647195914450</v>
      </c>
      <c r="B68387" s="1">
        <v>376367338426093</v>
      </c>
    </row>
    <row r="68388" spans="1:2" x14ac:dyDescent="0.25">
      <c r="A68388" s="1">
        <v>576372439945464</v>
      </c>
      <c r="B68388" s="1">
        <v>489712900636148</v>
      </c>
    </row>
    <row r="68389" spans="1:2" x14ac:dyDescent="0.25">
      <c r="A68389" s="1">
        <v>535385865280831</v>
      </c>
      <c r="B68389" s="1">
        <v>650625569379852</v>
      </c>
    </row>
    <row r="68390" spans="1:2" x14ac:dyDescent="0.25">
      <c r="A68390" s="1">
        <v>608369232448183</v>
      </c>
      <c r="B68390" s="1">
        <v>886372464858795</v>
      </c>
    </row>
    <row r="68391" spans="1:2" x14ac:dyDescent="0.25">
      <c r="A68391" s="1">
        <v>632969266649207</v>
      </c>
      <c r="B68391" s="1">
        <v>310533729055544</v>
      </c>
    </row>
    <row r="68392" spans="1:2" x14ac:dyDescent="0.25">
      <c r="A68392" s="1">
        <v>525988853283423</v>
      </c>
      <c r="B68392" s="1">
        <v>339128246790045</v>
      </c>
    </row>
    <row r="68393" spans="1:2" x14ac:dyDescent="0.25">
      <c r="A68393" s="1">
        <v>710031753893102</v>
      </c>
      <c r="B68393" s="1">
        <v>755718767984733</v>
      </c>
    </row>
    <row r="68394" spans="1:2" x14ac:dyDescent="0.25">
      <c r="A68394" s="1">
        <v>313013374482210</v>
      </c>
      <c r="B68394" s="1">
        <v>309348345923694</v>
      </c>
    </row>
    <row r="68395" spans="1:2" x14ac:dyDescent="0.25">
      <c r="A68395" s="1">
        <v>555577324485586</v>
      </c>
      <c r="B68395" s="1">
        <v>923410518462688</v>
      </c>
    </row>
    <row r="68396" spans="1:2" x14ac:dyDescent="0.25">
      <c r="A68396" s="1">
        <v>696312384032778</v>
      </c>
      <c r="B68396" s="1">
        <v>888403620486394</v>
      </c>
    </row>
    <row r="68397" spans="1:2" x14ac:dyDescent="0.25">
      <c r="A68397" s="1">
        <v>227752418216586</v>
      </c>
      <c r="B68397" s="1">
        <v>867773771863025</v>
      </c>
    </row>
    <row r="68398" spans="1:2" x14ac:dyDescent="0.25">
      <c r="A68398" s="1">
        <v>531226331396432</v>
      </c>
      <c r="B68398" s="1">
        <v>687547813495948</v>
      </c>
    </row>
    <row r="68399" spans="1:2" x14ac:dyDescent="0.25">
      <c r="A68399" s="1">
        <v>805962136520804</v>
      </c>
      <c r="B68399" s="1">
        <v>323192816877152</v>
      </c>
    </row>
    <row r="68400" spans="1:2" x14ac:dyDescent="0.25">
      <c r="A68400" s="1">
        <v>230850945467934</v>
      </c>
      <c r="B68400" s="1">
        <v>642771561940741</v>
      </c>
    </row>
    <row r="68401" spans="1:2" x14ac:dyDescent="0.25">
      <c r="A68401" s="1">
        <v>846703287552033</v>
      </c>
      <c r="B68401" s="1">
        <v>378384946247362</v>
      </c>
    </row>
    <row r="68402" spans="1:2" x14ac:dyDescent="0.25">
      <c r="A68402" s="1">
        <v>210952834424958</v>
      </c>
      <c r="B68402" s="1">
        <v>892067241301611</v>
      </c>
    </row>
    <row r="68403" spans="1:2" x14ac:dyDescent="0.25">
      <c r="A68403" s="1">
        <v>649771225153114</v>
      </c>
      <c r="B68403" s="1">
        <v>448174006589810</v>
      </c>
    </row>
    <row r="68404" spans="1:2" x14ac:dyDescent="0.25">
      <c r="A68404" s="1">
        <v>252139981075349</v>
      </c>
      <c r="B68404" s="1">
        <v>545901070674084</v>
      </c>
    </row>
    <row r="68405" spans="1:2" x14ac:dyDescent="0.25">
      <c r="A68405" s="1">
        <v>831771732557555</v>
      </c>
      <c r="B68405" s="1">
        <v>242213747377370</v>
      </c>
    </row>
    <row r="68406" spans="1:2" x14ac:dyDescent="0.25">
      <c r="A68406" s="1">
        <v>567816628046371</v>
      </c>
      <c r="B68406" s="1">
        <v>293548793828336</v>
      </c>
    </row>
    <row r="68407" spans="1:2" x14ac:dyDescent="0.25">
      <c r="A68407" s="1">
        <v>133098261108122</v>
      </c>
      <c r="B68407" s="1">
        <v>228897980310044</v>
      </c>
    </row>
    <row r="68408" spans="1:2" x14ac:dyDescent="0.25">
      <c r="A68408" s="1">
        <v>242044584663331</v>
      </c>
      <c r="B68408" s="1">
        <v>759820633268265</v>
      </c>
    </row>
    <row r="68409" spans="1:2" x14ac:dyDescent="0.25">
      <c r="A68409" s="1">
        <v>302391354586923</v>
      </c>
      <c r="B68409" s="1">
        <v>458260737214583</v>
      </c>
    </row>
    <row r="68410" spans="1:2" x14ac:dyDescent="0.25">
      <c r="A68410" s="1">
        <v>778217617762797</v>
      </c>
      <c r="B68410" s="1">
        <v>568076235778833</v>
      </c>
    </row>
    <row r="68411" spans="1:2" x14ac:dyDescent="0.25">
      <c r="A68411" s="1">
        <v>229110915708082</v>
      </c>
      <c r="B68411" s="1">
        <v>297452882822990</v>
      </c>
    </row>
    <row r="68412" spans="1:2" x14ac:dyDescent="0.25">
      <c r="A68412" s="1">
        <v>258453976735499</v>
      </c>
      <c r="B68412" s="1">
        <v>534382804990072</v>
      </c>
    </row>
    <row r="68413" spans="1:2" x14ac:dyDescent="0.25">
      <c r="A68413" s="1">
        <v>241229341684267</v>
      </c>
      <c r="B68413" s="1">
        <v>615529406851646</v>
      </c>
    </row>
    <row r="68414" spans="1:2" x14ac:dyDescent="0.25">
      <c r="A68414" s="1">
        <v>126660860719939</v>
      </c>
      <c r="B68414" s="1">
        <v>915421295323373</v>
      </c>
    </row>
    <row r="68415" spans="1:2" x14ac:dyDescent="0.25">
      <c r="A68415" s="1">
        <v>382141871509566</v>
      </c>
      <c r="B68415" s="1">
        <v>781078364227687</v>
      </c>
    </row>
    <row r="68416" spans="1:2" x14ac:dyDescent="0.25">
      <c r="A68416" s="1">
        <v>412914872946330</v>
      </c>
      <c r="B68416" s="1">
        <v>424007698754887</v>
      </c>
    </row>
    <row r="68417" spans="1:2" x14ac:dyDescent="0.25">
      <c r="A68417" s="1">
        <v>847934274970862</v>
      </c>
      <c r="B68417" s="1">
        <v>526357792938140</v>
      </c>
    </row>
    <row r="68418" spans="1:2" x14ac:dyDescent="0.25">
      <c r="A68418" s="1">
        <v>409780919415498</v>
      </c>
      <c r="B68418" s="1">
        <v>334512328903864</v>
      </c>
    </row>
    <row r="68419" spans="1:2" x14ac:dyDescent="0.25">
      <c r="A68419" s="1">
        <v>970592960380326</v>
      </c>
      <c r="B68419" s="1">
        <v>200051530545316</v>
      </c>
    </row>
    <row r="68420" spans="1:2" x14ac:dyDescent="0.25">
      <c r="A68420" s="1">
        <v>748471715258673</v>
      </c>
      <c r="B68420" s="1">
        <v>832956520100477</v>
      </c>
    </row>
    <row r="68421" spans="1:2" x14ac:dyDescent="0.25">
      <c r="A68421" s="1">
        <v>667072258778312</v>
      </c>
      <c r="B68421" s="1">
        <v>431508307076713</v>
      </c>
    </row>
    <row r="68422" spans="1:2" x14ac:dyDescent="0.25">
      <c r="A68422" s="1">
        <v>190620640689129</v>
      </c>
      <c r="B68422" s="1">
        <v>777450539545576</v>
      </c>
    </row>
    <row r="68423" spans="1:2" x14ac:dyDescent="0.25">
      <c r="A68423" s="1">
        <v>154541134130952</v>
      </c>
      <c r="B68423" s="1">
        <v>567933197746668</v>
      </c>
    </row>
    <row r="68424" spans="1:2" x14ac:dyDescent="0.25">
      <c r="A68424" s="1">
        <v>221682715161079</v>
      </c>
      <c r="B68424" s="1">
        <v>190980057588181</v>
      </c>
    </row>
    <row r="68425" spans="1:2" x14ac:dyDescent="0.25">
      <c r="A68425" s="1">
        <v>270272903018203</v>
      </c>
      <c r="B68425" s="1">
        <v>278530053065026</v>
      </c>
    </row>
    <row r="68426" spans="1:2" x14ac:dyDescent="0.25">
      <c r="A68426" s="1">
        <v>351542308784592</v>
      </c>
      <c r="B68426" s="1">
        <v>259155624688005</v>
      </c>
    </row>
    <row r="68427" spans="1:2" x14ac:dyDescent="0.25">
      <c r="A68427" s="1">
        <v>185355673667185</v>
      </c>
      <c r="B68427" s="1">
        <v>211432574195518</v>
      </c>
    </row>
    <row r="68428" spans="1:2" x14ac:dyDescent="0.25">
      <c r="A68428" s="1">
        <v>882709786334417</v>
      </c>
      <c r="B68428" s="1">
        <v>437960415725922</v>
      </c>
    </row>
    <row r="68429" spans="1:2" x14ac:dyDescent="0.25">
      <c r="A68429" s="1">
        <v>720362454256918</v>
      </c>
      <c r="B68429" s="1">
        <v>712903190955468</v>
      </c>
    </row>
    <row r="68430" spans="1:2" x14ac:dyDescent="0.25">
      <c r="A68430" s="1">
        <v>505037052057460</v>
      </c>
      <c r="B68430" s="1">
        <v>955229173168862</v>
      </c>
    </row>
    <row r="68431" spans="1:2" x14ac:dyDescent="0.25">
      <c r="A68431" s="1">
        <v>257617798010663</v>
      </c>
      <c r="B68431" s="1">
        <v>465934745292875</v>
      </c>
    </row>
    <row r="68432" spans="1:2" x14ac:dyDescent="0.25">
      <c r="A68432" s="1">
        <v>852551482905052</v>
      </c>
      <c r="B68432" s="1">
        <v>940396272580697</v>
      </c>
    </row>
    <row r="68433" spans="1:2" x14ac:dyDescent="0.25">
      <c r="A68433" s="1">
        <v>586812083859723</v>
      </c>
      <c r="B68433" s="1">
        <v>651834638677113</v>
      </c>
    </row>
    <row r="68434" spans="1:2" x14ac:dyDescent="0.25">
      <c r="A68434" s="1">
        <v>428684639702438</v>
      </c>
      <c r="B68434" s="1">
        <v>965388972094963</v>
      </c>
    </row>
    <row r="68435" spans="1:2" x14ac:dyDescent="0.25">
      <c r="A68435" s="1">
        <v>463579298989133</v>
      </c>
      <c r="B68435" s="1">
        <v>408052149314858</v>
      </c>
    </row>
    <row r="68436" spans="1:2" x14ac:dyDescent="0.25">
      <c r="A68436" s="1">
        <v>297148969467039</v>
      </c>
      <c r="B68436" s="1">
        <v>626889534105718</v>
      </c>
    </row>
    <row r="68437" spans="1:2" x14ac:dyDescent="0.25">
      <c r="A68437" s="1">
        <v>191319052506730</v>
      </c>
      <c r="B68437" s="1">
        <v>315037342335394</v>
      </c>
    </row>
    <row r="68438" spans="1:2" x14ac:dyDescent="0.25">
      <c r="A68438" s="1">
        <v>181345595576547</v>
      </c>
      <c r="B68438" s="1">
        <v>909826185475263</v>
      </c>
    </row>
    <row r="68439" spans="1:2" x14ac:dyDescent="0.25">
      <c r="A68439" s="1">
        <v>485142475548308</v>
      </c>
      <c r="B68439" s="1">
        <v>816972289961149</v>
      </c>
    </row>
    <row r="68440" spans="1:2" x14ac:dyDescent="0.25">
      <c r="A68440" s="1">
        <v>747821796192568</v>
      </c>
      <c r="B68440" s="1">
        <v>602891391552644</v>
      </c>
    </row>
    <row r="68441" spans="1:2" x14ac:dyDescent="0.25">
      <c r="A68441" s="1">
        <v>623402050557085</v>
      </c>
      <c r="B68441" s="1">
        <v>592295678591148</v>
      </c>
    </row>
    <row r="68442" spans="1:2" x14ac:dyDescent="0.25">
      <c r="A68442" s="1">
        <v>770511075903131</v>
      </c>
      <c r="B68442" s="1">
        <v>661090297258960</v>
      </c>
    </row>
    <row r="68443" spans="1:2" x14ac:dyDescent="0.25">
      <c r="A68443" s="1">
        <v>647382818084578</v>
      </c>
      <c r="B68443" s="1">
        <v>284750242085915</v>
      </c>
    </row>
    <row r="68444" spans="1:2" x14ac:dyDescent="0.25">
      <c r="A68444" s="1">
        <v>559638550808351</v>
      </c>
      <c r="B68444" s="1">
        <v>387680883036278</v>
      </c>
    </row>
    <row r="68445" spans="1:2" x14ac:dyDescent="0.25">
      <c r="A68445" s="1">
        <v>710120345512679</v>
      </c>
      <c r="B68445" s="1">
        <v>980524927277851</v>
      </c>
    </row>
    <row r="68446" spans="1:2" x14ac:dyDescent="0.25">
      <c r="A68446" s="1">
        <v>922738345096251</v>
      </c>
      <c r="B68446" s="1">
        <v>263641840163749</v>
      </c>
    </row>
    <row r="68447" spans="1:2" x14ac:dyDescent="0.25">
      <c r="A68447" s="1">
        <v>238141756068760</v>
      </c>
      <c r="B68447" s="1">
        <v>897727884370693</v>
      </c>
    </row>
    <row r="68448" spans="1:2" x14ac:dyDescent="0.25">
      <c r="A68448" s="1">
        <v>905317424385351</v>
      </c>
      <c r="B68448" s="1">
        <v>896272760987181</v>
      </c>
    </row>
    <row r="68449" spans="1:2" x14ac:dyDescent="0.25">
      <c r="A68449" s="1">
        <v>843770742131500</v>
      </c>
      <c r="B68449" s="1">
        <v>155961448797823</v>
      </c>
    </row>
    <row r="68450" spans="1:2" x14ac:dyDescent="0.25">
      <c r="A68450" s="1">
        <v>979793706214608</v>
      </c>
      <c r="B68450" s="1">
        <v>919859626355245</v>
      </c>
    </row>
    <row r="68451" spans="1:2" x14ac:dyDescent="0.25">
      <c r="A68451" s="1">
        <v>156013362563248</v>
      </c>
      <c r="B68451" s="1">
        <v>277501531658525</v>
      </c>
    </row>
    <row r="68452" spans="1:2" x14ac:dyDescent="0.25">
      <c r="A68452" s="1">
        <v>178617042478104</v>
      </c>
      <c r="B68452" s="1">
        <v>242895167040304</v>
      </c>
    </row>
    <row r="68453" spans="1:2" x14ac:dyDescent="0.25">
      <c r="A68453" s="1">
        <v>438800880209096</v>
      </c>
      <c r="B68453" s="1">
        <v>254827780391471</v>
      </c>
    </row>
    <row r="68454" spans="1:2" x14ac:dyDescent="0.25">
      <c r="A68454" s="1">
        <v>263598828120471</v>
      </c>
      <c r="B68454" s="1">
        <v>202509109448084</v>
      </c>
    </row>
    <row r="68455" spans="1:2" x14ac:dyDescent="0.25">
      <c r="A68455" s="1">
        <v>305905689198853</v>
      </c>
      <c r="B68455" s="1">
        <v>569733077390878</v>
      </c>
    </row>
    <row r="68456" spans="1:2" x14ac:dyDescent="0.25">
      <c r="A68456" s="1">
        <v>719948621689094</v>
      </c>
      <c r="B68456" s="1">
        <v>273945279405031</v>
      </c>
    </row>
    <row r="68457" spans="1:2" x14ac:dyDescent="0.25">
      <c r="A68457" s="1">
        <v>565515529085879</v>
      </c>
      <c r="B68457" s="1">
        <v>878393522146744</v>
      </c>
    </row>
    <row r="68458" spans="1:2" x14ac:dyDescent="0.25">
      <c r="A68458" s="1">
        <v>122710435223048</v>
      </c>
      <c r="B68458" s="1">
        <v>380196799405623</v>
      </c>
    </row>
    <row r="68459" spans="1:2" x14ac:dyDescent="0.25">
      <c r="A68459" s="1">
        <v>839993448317997</v>
      </c>
      <c r="B68459" s="1">
        <v>913663200145774</v>
      </c>
    </row>
    <row r="68460" spans="1:2" x14ac:dyDescent="0.25">
      <c r="A68460" s="1">
        <v>115232535461189</v>
      </c>
      <c r="B68460" s="1">
        <v>966198863136002</v>
      </c>
    </row>
    <row r="68461" spans="1:2" x14ac:dyDescent="0.25">
      <c r="A68461" s="1">
        <v>451764621126544</v>
      </c>
      <c r="B68461" s="1">
        <v>584141155276065</v>
      </c>
    </row>
    <row r="68462" spans="1:2" x14ac:dyDescent="0.25">
      <c r="A68462" s="1">
        <v>470228914637730</v>
      </c>
      <c r="B68462" s="1">
        <v>885791631141222</v>
      </c>
    </row>
    <row r="68463" spans="1:2" x14ac:dyDescent="0.25">
      <c r="A68463" s="1">
        <v>189393552190302</v>
      </c>
      <c r="B68463" s="1">
        <v>461429052664350</v>
      </c>
    </row>
    <row r="68464" spans="1:2" x14ac:dyDescent="0.25">
      <c r="A68464" s="1">
        <v>214007624139606</v>
      </c>
      <c r="B68464" s="1">
        <v>513348488419523</v>
      </c>
    </row>
    <row r="68465" spans="1:2" x14ac:dyDescent="0.25">
      <c r="A68465" s="1">
        <v>419391796794037</v>
      </c>
      <c r="B68465" s="1">
        <v>463699885269811</v>
      </c>
    </row>
    <row r="68466" spans="1:2" x14ac:dyDescent="0.25">
      <c r="A68466" s="1">
        <v>791832974977392</v>
      </c>
      <c r="B68466" s="1">
        <v>168967812039563</v>
      </c>
    </row>
    <row r="68467" spans="1:2" x14ac:dyDescent="0.25">
      <c r="A68467" s="1">
        <v>176454105637455</v>
      </c>
      <c r="B68467" s="1">
        <v>486955599640356</v>
      </c>
    </row>
    <row r="68468" spans="1:2" x14ac:dyDescent="0.25">
      <c r="A68468" s="1">
        <v>409270787771844</v>
      </c>
      <c r="B68468" s="1">
        <v>926195552728474</v>
      </c>
    </row>
    <row r="68469" spans="1:2" x14ac:dyDescent="0.25">
      <c r="A68469" s="1">
        <v>179201124456136</v>
      </c>
      <c r="B68469" s="1">
        <v>609803432507084</v>
      </c>
    </row>
    <row r="68470" spans="1:2" x14ac:dyDescent="0.25">
      <c r="A68470" s="1">
        <v>364509285487530</v>
      </c>
      <c r="B68470" s="1">
        <v>824588070937280</v>
      </c>
    </row>
    <row r="68471" spans="1:2" x14ac:dyDescent="0.25">
      <c r="A68471" s="1">
        <v>914855424089734</v>
      </c>
      <c r="B68471" s="1">
        <v>842570561054701</v>
      </c>
    </row>
    <row r="68472" spans="1:2" x14ac:dyDescent="0.25">
      <c r="A68472" s="1">
        <v>438153664192080</v>
      </c>
      <c r="B68472" s="1">
        <v>457453805122115</v>
      </c>
    </row>
    <row r="68473" spans="1:2" x14ac:dyDescent="0.25">
      <c r="A68473" s="1">
        <v>234518990690469</v>
      </c>
      <c r="B68473" s="1">
        <v>928212673100220</v>
      </c>
    </row>
    <row r="68474" spans="1:2" x14ac:dyDescent="0.25">
      <c r="A68474" s="1">
        <v>389716320131028</v>
      </c>
      <c r="B68474" s="1">
        <v>452412947173830</v>
      </c>
    </row>
    <row r="68475" spans="1:2" x14ac:dyDescent="0.25">
      <c r="A68475" s="1">
        <v>474080296042988</v>
      </c>
      <c r="B68475" s="1">
        <v>975706562217184</v>
      </c>
    </row>
    <row r="68476" spans="1:2" x14ac:dyDescent="0.25">
      <c r="A68476" s="1">
        <v>530966299381132</v>
      </c>
      <c r="B68476" s="1">
        <v>772723866600993</v>
      </c>
    </row>
    <row r="68477" spans="1:2" x14ac:dyDescent="0.25">
      <c r="A68477" s="1">
        <v>422069611647617</v>
      </c>
      <c r="B68477" s="1">
        <v>853372148824345</v>
      </c>
    </row>
    <row r="68478" spans="1:2" x14ac:dyDescent="0.25">
      <c r="A68478" s="1">
        <v>871475787065401</v>
      </c>
      <c r="B68478" s="1">
        <v>109037043703450</v>
      </c>
    </row>
    <row r="68479" spans="1:2" x14ac:dyDescent="0.25">
      <c r="A68479" s="1">
        <v>408953856487582</v>
      </c>
      <c r="B68479" s="1">
        <v>105065482591562</v>
      </c>
    </row>
    <row r="68480" spans="1:2" x14ac:dyDescent="0.25">
      <c r="A68480" s="1">
        <v>507523692190139</v>
      </c>
      <c r="B68480" s="1">
        <v>404747511588050</v>
      </c>
    </row>
    <row r="68481" spans="1:2" x14ac:dyDescent="0.25">
      <c r="A68481" s="1">
        <v>469656327866403</v>
      </c>
      <c r="B68481" s="1">
        <v>276146077694013</v>
      </c>
    </row>
    <row r="68482" spans="1:2" x14ac:dyDescent="0.25">
      <c r="A68482" s="1">
        <v>158183404428012</v>
      </c>
      <c r="B68482" s="1">
        <v>995152310385657</v>
      </c>
    </row>
    <row r="68483" spans="1:2" x14ac:dyDescent="0.25">
      <c r="A68483" s="1">
        <v>657767242863638</v>
      </c>
      <c r="B68483" s="1">
        <v>760509028066861</v>
      </c>
    </row>
    <row r="68484" spans="1:2" x14ac:dyDescent="0.25">
      <c r="A68484" s="1">
        <v>355598170217730</v>
      </c>
      <c r="B68484" s="1">
        <v>736727133162270</v>
      </c>
    </row>
    <row r="68485" spans="1:2" x14ac:dyDescent="0.25">
      <c r="A68485" s="1">
        <v>310921715470733</v>
      </c>
      <c r="B68485" s="1">
        <v>748472063282222</v>
      </c>
    </row>
    <row r="68486" spans="1:2" x14ac:dyDescent="0.25">
      <c r="A68486" s="1">
        <v>274274723472020</v>
      </c>
      <c r="B68486" s="1">
        <v>207158458243581</v>
      </c>
    </row>
    <row r="68487" spans="1:2" x14ac:dyDescent="0.25">
      <c r="A68487" s="1">
        <v>654585139583892</v>
      </c>
      <c r="B68487" s="1">
        <v>780245250039041</v>
      </c>
    </row>
    <row r="68488" spans="1:2" x14ac:dyDescent="0.25">
      <c r="A68488" s="1">
        <v>124483507954745</v>
      </c>
      <c r="B68488" s="1">
        <v>966402918547818</v>
      </c>
    </row>
    <row r="68489" spans="1:2" x14ac:dyDescent="0.25">
      <c r="A68489" s="1">
        <v>676954433474442</v>
      </c>
      <c r="B68489" s="1">
        <v>933756582149506</v>
      </c>
    </row>
    <row r="68490" spans="1:2" x14ac:dyDescent="0.25">
      <c r="A68490" s="1">
        <v>594853009256048</v>
      </c>
      <c r="B68490" s="1">
        <v>436954265795709</v>
      </c>
    </row>
    <row r="68491" spans="1:2" x14ac:dyDescent="0.25">
      <c r="A68491" s="1">
        <v>998658219227051</v>
      </c>
      <c r="B68491" s="1">
        <v>954828971264168</v>
      </c>
    </row>
    <row r="68492" spans="1:2" x14ac:dyDescent="0.25">
      <c r="A68492" s="1">
        <v>576939642443711</v>
      </c>
      <c r="B68492" s="1">
        <v>359025110864177</v>
      </c>
    </row>
    <row r="68493" spans="1:2" x14ac:dyDescent="0.25">
      <c r="A68493" s="1">
        <v>965951776406033</v>
      </c>
      <c r="B68493" s="1">
        <v>880087009506430</v>
      </c>
    </row>
    <row r="68494" spans="1:2" x14ac:dyDescent="0.25">
      <c r="A68494" s="1">
        <v>243588265219084</v>
      </c>
      <c r="B68494" s="1">
        <v>165291188601447</v>
      </c>
    </row>
    <row r="68495" spans="1:2" x14ac:dyDescent="0.25">
      <c r="A68495" s="1">
        <v>226299426592769</v>
      </c>
      <c r="B68495" s="1">
        <v>700137500254161</v>
      </c>
    </row>
    <row r="68496" spans="1:2" x14ac:dyDescent="0.25">
      <c r="A68496" s="1">
        <v>992919826145591</v>
      </c>
      <c r="B68496" s="1">
        <v>309839057237616</v>
      </c>
    </row>
    <row r="68497" spans="1:2" x14ac:dyDescent="0.25">
      <c r="A68497" s="1">
        <v>147370804289147</v>
      </c>
      <c r="B68497" s="1">
        <v>758693469217849</v>
      </c>
    </row>
    <row r="68498" spans="1:2" x14ac:dyDescent="0.25">
      <c r="A68498" s="1">
        <v>606666659307628</v>
      </c>
      <c r="B68498" s="1">
        <v>990778923914067</v>
      </c>
    </row>
    <row r="68499" spans="1:2" x14ac:dyDescent="0.25">
      <c r="A68499" s="1">
        <v>320022095369984</v>
      </c>
      <c r="B68499" s="1">
        <v>894518488669192</v>
      </c>
    </row>
    <row r="68500" spans="1:2" x14ac:dyDescent="0.25">
      <c r="A68500" s="1">
        <v>748614591331522</v>
      </c>
      <c r="B68500" s="1">
        <v>456087960923907</v>
      </c>
    </row>
    <row r="68501" spans="1:2" x14ac:dyDescent="0.25">
      <c r="A68501" s="1">
        <v>141626189391434</v>
      </c>
      <c r="B68501" s="1">
        <v>182339062569734</v>
      </c>
    </row>
    <row r="68502" spans="1:2" x14ac:dyDescent="0.25">
      <c r="A68502" s="1">
        <v>899084544382429</v>
      </c>
      <c r="B68502" s="1">
        <v>165653187198665</v>
      </c>
    </row>
    <row r="68503" spans="1:2" x14ac:dyDescent="0.25">
      <c r="A68503" s="1">
        <v>659754206518053</v>
      </c>
      <c r="B68503" s="1">
        <v>519927352016064</v>
      </c>
    </row>
    <row r="68504" spans="1:2" x14ac:dyDescent="0.25">
      <c r="A68504" s="1">
        <v>671187089601557</v>
      </c>
      <c r="B68504" s="1">
        <v>512280196863024</v>
      </c>
    </row>
    <row r="68505" spans="1:2" x14ac:dyDescent="0.25">
      <c r="A68505" s="1">
        <v>346964605504252</v>
      </c>
      <c r="B68505" s="1">
        <v>526040267394390</v>
      </c>
    </row>
    <row r="68506" spans="1:2" x14ac:dyDescent="0.25">
      <c r="A68506" s="1">
        <v>855480924678727</v>
      </c>
      <c r="B68506" s="1">
        <v>621711395087446</v>
      </c>
    </row>
    <row r="68507" spans="1:2" x14ac:dyDescent="0.25">
      <c r="A68507" s="1">
        <v>111417445398154</v>
      </c>
      <c r="B68507" s="1">
        <v>808919684455042</v>
      </c>
    </row>
    <row r="68508" spans="1:2" x14ac:dyDescent="0.25">
      <c r="A68508" s="1">
        <v>234115749519895</v>
      </c>
      <c r="B68508" s="1">
        <v>111955536534323</v>
      </c>
    </row>
    <row r="68509" spans="1:2" x14ac:dyDescent="0.25">
      <c r="A68509" s="1">
        <v>692163425884000</v>
      </c>
      <c r="B68509" s="1">
        <v>838757813798579</v>
      </c>
    </row>
    <row r="68510" spans="1:2" x14ac:dyDescent="0.25">
      <c r="A68510" s="1">
        <v>676140782109803</v>
      </c>
      <c r="B68510" s="1">
        <v>984035226149382</v>
      </c>
    </row>
    <row r="68511" spans="1:2" x14ac:dyDescent="0.25">
      <c r="A68511" s="1">
        <v>148142762365264</v>
      </c>
      <c r="B68511" s="1">
        <v>918292930916914</v>
      </c>
    </row>
    <row r="68512" spans="1:2" x14ac:dyDescent="0.25">
      <c r="A68512" s="1">
        <v>750469279512755</v>
      </c>
      <c r="B68512" s="1">
        <v>613657937117166</v>
      </c>
    </row>
    <row r="68513" spans="1:2" x14ac:dyDescent="0.25">
      <c r="A68513" s="1">
        <v>962147620566803</v>
      </c>
      <c r="B68513" s="1">
        <v>431565872502022</v>
      </c>
    </row>
    <row r="68514" spans="1:2" x14ac:dyDescent="0.25">
      <c r="A68514" s="1">
        <v>227080080770443</v>
      </c>
      <c r="B68514" s="1">
        <v>994481127230030</v>
      </c>
    </row>
    <row r="68515" spans="1:2" x14ac:dyDescent="0.25">
      <c r="A68515" s="1">
        <v>500740229475588</v>
      </c>
      <c r="B68515" s="1">
        <v>338543521660060</v>
      </c>
    </row>
    <row r="68516" spans="1:2" x14ac:dyDescent="0.25">
      <c r="A68516" s="1">
        <v>844304556597129</v>
      </c>
      <c r="B68516" s="1">
        <v>868899574904154</v>
      </c>
    </row>
    <row r="68517" spans="1:2" x14ac:dyDescent="0.25">
      <c r="A68517" s="1">
        <v>240230412948422</v>
      </c>
      <c r="B68517" s="1">
        <v>730465918618454</v>
      </c>
    </row>
    <row r="68518" spans="1:2" x14ac:dyDescent="0.25">
      <c r="A68518" s="1">
        <v>839232955138269</v>
      </c>
      <c r="B68518" s="1">
        <v>417153356300728</v>
      </c>
    </row>
    <row r="68519" spans="1:2" x14ac:dyDescent="0.25">
      <c r="A68519" s="1">
        <v>979433815804555</v>
      </c>
      <c r="B68519" s="1">
        <v>777249138100377</v>
      </c>
    </row>
    <row r="68520" spans="1:2" x14ac:dyDescent="0.25">
      <c r="A68520" s="1">
        <v>403573320516182</v>
      </c>
      <c r="B68520" s="1">
        <v>757729192126083</v>
      </c>
    </row>
    <row r="68521" spans="1:2" x14ac:dyDescent="0.25">
      <c r="A68521" s="1">
        <v>219328001324848</v>
      </c>
      <c r="B68521" s="1">
        <v>833129516880596</v>
      </c>
    </row>
    <row r="68522" spans="1:2" x14ac:dyDescent="0.25">
      <c r="A68522" s="1">
        <v>231624071463056</v>
      </c>
      <c r="B68522" s="1">
        <v>366092815188245</v>
      </c>
    </row>
    <row r="68523" spans="1:2" x14ac:dyDescent="0.25">
      <c r="A68523" s="1">
        <v>149801161590070</v>
      </c>
      <c r="B68523" s="1">
        <v>612349155822652</v>
      </c>
    </row>
    <row r="68524" spans="1:2" x14ac:dyDescent="0.25">
      <c r="A68524" s="1">
        <v>656908309453626</v>
      </c>
      <c r="B68524" s="1">
        <v>728126679711835</v>
      </c>
    </row>
    <row r="68525" spans="1:2" x14ac:dyDescent="0.25">
      <c r="A68525" s="1">
        <v>505563881270786</v>
      </c>
      <c r="B68525" s="1">
        <v>562527447594215</v>
      </c>
    </row>
    <row r="68526" spans="1:2" x14ac:dyDescent="0.25">
      <c r="A68526" s="1">
        <v>835829827066970</v>
      </c>
      <c r="B68526" s="1">
        <v>794659694893570</v>
      </c>
    </row>
    <row r="68527" spans="1:2" x14ac:dyDescent="0.25">
      <c r="A68527" s="1">
        <v>319261443587491</v>
      </c>
      <c r="B68527" s="1">
        <v>174608269040250</v>
      </c>
    </row>
    <row r="68528" spans="1:2" x14ac:dyDescent="0.25">
      <c r="A68528" s="1">
        <v>459092057772643</v>
      </c>
      <c r="B68528" s="1">
        <v>153491872523972</v>
      </c>
    </row>
    <row r="68529" spans="1:2" x14ac:dyDescent="0.25">
      <c r="A68529" s="1">
        <v>685367167880295</v>
      </c>
      <c r="B68529" s="1">
        <v>953929493668932</v>
      </c>
    </row>
    <row r="68530" spans="1:2" x14ac:dyDescent="0.25">
      <c r="A68530" s="1">
        <v>183851646258672</v>
      </c>
      <c r="B68530" s="1">
        <v>327422621668496</v>
      </c>
    </row>
    <row r="68531" spans="1:2" x14ac:dyDescent="0.25">
      <c r="A68531" s="1">
        <v>483846303566254</v>
      </c>
      <c r="B68531" s="1">
        <v>863455585696461</v>
      </c>
    </row>
    <row r="68532" spans="1:2" x14ac:dyDescent="0.25">
      <c r="A68532" s="1">
        <v>997651120985878</v>
      </c>
      <c r="B68532" s="1">
        <v>172242425407486</v>
      </c>
    </row>
    <row r="68533" spans="1:2" x14ac:dyDescent="0.25">
      <c r="A68533" s="1">
        <v>820721022420458</v>
      </c>
      <c r="B68533" s="1">
        <v>799494099307139</v>
      </c>
    </row>
    <row r="68534" spans="1:2" x14ac:dyDescent="0.25">
      <c r="A68534" s="1">
        <v>593935498585170</v>
      </c>
      <c r="B68534" s="1">
        <v>936031981010315</v>
      </c>
    </row>
    <row r="68535" spans="1:2" x14ac:dyDescent="0.25">
      <c r="A68535" s="1">
        <v>381425616332643</v>
      </c>
      <c r="B68535" s="1">
        <v>934634047678348</v>
      </c>
    </row>
    <row r="68536" spans="1:2" x14ac:dyDescent="0.25">
      <c r="A68536" s="1">
        <v>521632600051936</v>
      </c>
      <c r="B68536" s="1">
        <v>189742747254834</v>
      </c>
    </row>
    <row r="68537" spans="1:2" x14ac:dyDescent="0.25">
      <c r="A68537" s="1">
        <v>658866288449012</v>
      </c>
      <c r="B68537" s="1">
        <v>350586280105475</v>
      </c>
    </row>
    <row r="68538" spans="1:2" x14ac:dyDescent="0.25">
      <c r="A68538" s="1">
        <v>206071938240660</v>
      </c>
      <c r="B68538" s="1">
        <v>166181852073276</v>
      </c>
    </row>
    <row r="68539" spans="1:2" x14ac:dyDescent="0.25">
      <c r="A68539" s="1">
        <v>918346883724112</v>
      </c>
      <c r="B68539" s="1">
        <v>619961691000558</v>
      </c>
    </row>
    <row r="68540" spans="1:2" x14ac:dyDescent="0.25">
      <c r="A68540" s="1">
        <v>226218254665157</v>
      </c>
      <c r="B68540" s="1">
        <v>283376677513106</v>
      </c>
    </row>
    <row r="68541" spans="1:2" x14ac:dyDescent="0.25">
      <c r="A68541" s="1">
        <v>267767087238463</v>
      </c>
      <c r="B68541" s="1">
        <v>398839870960840</v>
      </c>
    </row>
    <row r="68542" spans="1:2" x14ac:dyDescent="0.25">
      <c r="A68542" s="1">
        <v>357843251553855</v>
      </c>
      <c r="B68542" s="1">
        <v>825411781259850</v>
      </c>
    </row>
    <row r="68543" spans="1:2" x14ac:dyDescent="0.25">
      <c r="A68543" s="1">
        <v>747389567990714</v>
      </c>
      <c r="B68543" s="1">
        <v>306868283171723</v>
      </c>
    </row>
    <row r="68544" spans="1:2" x14ac:dyDescent="0.25">
      <c r="A68544" s="1">
        <v>179326192787586</v>
      </c>
      <c r="B68544" s="1">
        <v>527727553619873</v>
      </c>
    </row>
    <row r="68545" spans="1:2" x14ac:dyDescent="0.25">
      <c r="A68545" s="1">
        <v>147231945505702</v>
      </c>
      <c r="B68545" s="1">
        <v>720177617780347</v>
      </c>
    </row>
    <row r="68546" spans="1:2" x14ac:dyDescent="0.25">
      <c r="A68546" s="1">
        <v>261832318413676</v>
      </c>
      <c r="B68546" s="1">
        <v>795628694177369</v>
      </c>
    </row>
    <row r="68547" spans="1:2" x14ac:dyDescent="0.25">
      <c r="A68547" s="1">
        <v>265125782584536</v>
      </c>
      <c r="B68547" s="1">
        <v>489172901312955</v>
      </c>
    </row>
    <row r="68548" spans="1:2" x14ac:dyDescent="0.25">
      <c r="A68548" s="1">
        <v>502349180832179</v>
      </c>
      <c r="B68548" s="1">
        <v>889737507404887</v>
      </c>
    </row>
    <row r="68549" spans="1:2" x14ac:dyDescent="0.25">
      <c r="A68549" s="1">
        <v>500318449927020</v>
      </c>
      <c r="B68549" s="1">
        <v>120930664649988</v>
      </c>
    </row>
    <row r="68550" spans="1:2" x14ac:dyDescent="0.25">
      <c r="A68550" s="1">
        <v>195282136043211</v>
      </c>
      <c r="B68550" s="1">
        <v>782113245996043</v>
      </c>
    </row>
    <row r="68551" spans="1:2" x14ac:dyDescent="0.25">
      <c r="A68551" s="1">
        <v>678140493271017</v>
      </c>
      <c r="B68551" s="1">
        <v>807540832470267</v>
      </c>
    </row>
    <row r="68552" spans="1:2" x14ac:dyDescent="0.25">
      <c r="A68552" s="1">
        <v>774621066365293</v>
      </c>
      <c r="B68552" s="1">
        <v>366423147211436</v>
      </c>
    </row>
    <row r="68553" spans="1:2" x14ac:dyDescent="0.25">
      <c r="A68553" s="1">
        <v>723378909811969</v>
      </c>
      <c r="B68553" s="1">
        <v>499010047924962</v>
      </c>
    </row>
    <row r="68554" spans="1:2" x14ac:dyDescent="0.25">
      <c r="A68554" s="1">
        <v>891533077544588</v>
      </c>
      <c r="B68554" s="1">
        <v>246169627924324</v>
      </c>
    </row>
    <row r="68555" spans="1:2" x14ac:dyDescent="0.25">
      <c r="A68555" s="1">
        <v>781485598630586</v>
      </c>
      <c r="B68555" s="1">
        <v>850311758149332</v>
      </c>
    </row>
    <row r="68556" spans="1:2" x14ac:dyDescent="0.25">
      <c r="A68556" s="1">
        <v>124255863569753</v>
      </c>
      <c r="B68556" s="1">
        <v>618692306987021</v>
      </c>
    </row>
    <row r="68557" spans="1:2" x14ac:dyDescent="0.25">
      <c r="A68557" s="1">
        <v>962710205251728</v>
      </c>
      <c r="B68557" s="1">
        <v>293004389399608</v>
      </c>
    </row>
    <row r="68558" spans="1:2" x14ac:dyDescent="0.25">
      <c r="A68558" s="1">
        <v>457083392654138</v>
      </c>
      <c r="B68558" s="1">
        <v>852141392108117</v>
      </c>
    </row>
    <row r="68559" spans="1:2" x14ac:dyDescent="0.25">
      <c r="A68559" s="1">
        <v>486591859876031</v>
      </c>
      <c r="B68559" s="1">
        <v>868603552721326</v>
      </c>
    </row>
    <row r="68560" spans="1:2" x14ac:dyDescent="0.25">
      <c r="A68560" s="1">
        <v>607806453609646</v>
      </c>
      <c r="B68560" s="1">
        <v>965690318749810</v>
      </c>
    </row>
    <row r="68561" spans="1:2" x14ac:dyDescent="0.25">
      <c r="A68561" s="1">
        <v>298954971454251</v>
      </c>
      <c r="B68561" s="1">
        <v>671563862376717</v>
      </c>
    </row>
    <row r="68562" spans="1:2" x14ac:dyDescent="0.25">
      <c r="A68562" s="1">
        <v>734607410421057</v>
      </c>
      <c r="B68562" s="1">
        <v>531610331317465</v>
      </c>
    </row>
    <row r="68563" spans="1:2" x14ac:dyDescent="0.25">
      <c r="A68563" s="1">
        <v>646211461632587</v>
      </c>
      <c r="B68563" s="1">
        <v>729430586712305</v>
      </c>
    </row>
    <row r="68564" spans="1:2" x14ac:dyDescent="0.25">
      <c r="A68564" s="1">
        <v>747575357644931</v>
      </c>
      <c r="B68564" s="1">
        <v>872972307290998</v>
      </c>
    </row>
    <row r="68565" spans="1:2" x14ac:dyDescent="0.25">
      <c r="A68565" s="1">
        <v>514869967811685</v>
      </c>
      <c r="B68565" s="1">
        <v>873594855186679</v>
      </c>
    </row>
    <row r="68566" spans="1:2" x14ac:dyDescent="0.25">
      <c r="A68566" s="1">
        <v>613713137151333</v>
      </c>
      <c r="B68566" s="1">
        <v>200147463538974</v>
      </c>
    </row>
    <row r="68567" spans="1:2" x14ac:dyDescent="0.25">
      <c r="A68567" s="1">
        <v>665455101922215</v>
      </c>
      <c r="B68567" s="1">
        <v>750560013802784</v>
      </c>
    </row>
    <row r="68568" spans="1:2" x14ac:dyDescent="0.25">
      <c r="A68568" s="1">
        <v>109825104968779</v>
      </c>
      <c r="B68568" s="1">
        <v>785211829661060</v>
      </c>
    </row>
    <row r="68569" spans="1:2" x14ac:dyDescent="0.25">
      <c r="A68569" s="1">
        <v>507347084452444</v>
      </c>
      <c r="B68569" s="1">
        <v>837362115960512</v>
      </c>
    </row>
    <row r="68570" spans="1:2" x14ac:dyDescent="0.25">
      <c r="A68570" s="1">
        <v>161959978147334</v>
      </c>
      <c r="B68570" s="1">
        <v>749208374832872</v>
      </c>
    </row>
    <row r="68571" spans="1:2" x14ac:dyDescent="0.25">
      <c r="A68571" s="1">
        <v>461142770720787</v>
      </c>
      <c r="B68571" s="1">
        <v>792187224495483</v>
      </c>
    </row>
    <row r="68572" spans="1:2" x14ac:dyDescent="0.25">
      <c r="A68572" s="1">
        <v>957088034422951</v>
      </c>
      <c r="B68572" s="1">
        <v>997546585375480</v>
      </c>
    </row>
    <row r="68573" spans="1:2" x14ac:dyDescent="0.25">
      <c r="A68573" s="1">
        <v>837898873978962</v>
      </c>
      <c r="B68573" s="1">
        <v>922691854739321</v>
      </c>
    </row>
    <row r="68574" spans="1:2" x14ac:dyDescent="0.25">
      <c r="A68574" s="1">
        <v>361901335487059</v>
      </c>
      <c r="B68574" s="1">
        <v>383573527586482</v>
      </c>
    </row>
    <row r="68575" spans="1:2" x14ac:dyDescent="0.25">
      <c r="A68575" s="1">
        <v>642360535606440</v>
      </c>
      <c r="B68575" s="1">
        <v>441746091967932</v>
      </c>
    </row>
    <row r="68576" spans="1:2" x14ac:dyDescent="0.25">
      <c r="A68576" s="1">
        <v>384269595089858</v>
      </c>
      <c r="B68576" s="1">
        <v>494794564860390</v>
      </c>
    </row>
    <row r="68577" spans="1:2" x14ac:dyDescent="0.25">
      <c r="A68577" s="1">
        <v>742244025134069</v>
      </c>
      <c r="B68577" s="1">
        <v>616400675518494</v>
      </c>
    </row>
    <row r="68578" spans="1:2" x14ac:dyDescent="0.25">
      <c r="A68578" s="1">
        <v>918834868848080</v>
      </c>
      <c r="B68578" s="1">
        <v>135577469866314</v>
      </c>
    </row>
    <row r="68579" spans="1:2" x14ac:dyDescent="0.25">
      <c r="A68579" s="1">
        <v>153827211577174</v>
      </c>
      <c r="B68579" s="1">
        <v>751161250227293</v>
      </c>
    </row>
    <row r="68580" spans="1:2" x14ac:dyDescent="0.25">
      <c r="A68580" s="1">
        <v>694041496848100</v>
      </c>
      <c r="B68580" s="1">
        <v>468571930329023</v>
      </c>
    </row>
    <row r="68581" spans="1:2" x14ac:dyDescent="0.25">
      <c r="A68581" s="1">
        <v>776544839406841</v>
      </c>
      <c r="B68581" s="1">
        <v>982395735382416</v>
      </c>
    </row>
    <row r="68582" spans="1:2" x14ac:dyDescent="0.25">
      <c r="A68582" s="1">
        <v>410941235916294</v>
      </c>
      <c r="B68582" s="1">
        <v>446917543140636</v>
      </c>
    </row>
    <row r="68583" spans="1:2" x14ac:dyDescent="0.25">
      <c r="A68583" s="1">
        <v>718356742144881</v>
      </c>
      <c r="B68583" s="1">
        <v>877444421465408</v>
      </c>
    </row>
    <row r="68584" spans="1:2" x14ac:dyDescent="0.25">
      <c r="A68584" s="1">
        <v>248618735712430</v>
      </c>
      <c r="B68584" s="1">
        <v>387192810785405</v>
      </c>
    </row>
    <row r="68585" spans="1:2" x14ac:dyDescent="0.25">
      <c r="A68585" s="1">
        <v>936891808310584</v>
      </c>
      <c r="B68585" s="1">
        <v>348643675437363</v>
      </c>
    </row>
    <row r="68586" spans="1:2" x14ac:dyDescent="0.25">
      <c r="A68586" s="1">
        <v>431330328112117</v>
      </c>
      <c r="B68586" s="1">
        <v>487490923286190</v>
      </c>
    </row>
    <row r="68587" spans="1:2" x14ac:dyDescent="0.25">
      <c r="A68587" s="1">
        <v>473653774554765</v>
      </c>
      <c r="B68587" s="1">
        <v>811652979116920</v>
      </c>
    </row>
    <row r="68588" spans="1:2" x14ac:dyDescent="0.25">
      <c r="A68588" s="1">
        <v>242659300029976</v>
      </c>
      <c r="B68588" s="1">
        <v>242962452361675</v>
      </c>
    </row>
    <row r="68589" spans="1:2" x14ac:dyDescent="0.25">
      <c r="A68589" s="1">
        <v>407046224296129</v>
      </c>
      <c r="B68589" s="1">
        <v>293935961778850</v>
      </c>
    </row>
    <row r="68590" spans="1:2" x14ac:dyDescent="0.25">
      <c r="A68590" s="1">
        <v>670708068497361</v>
      </c>
      <c r="B68590" s="1">
        <v>498278140129567</v>
      </c>
    </row>
    <row r="68591" spans="1:2" x14ac:dyDescent="0.25">
      <c r="A68591" s="1">
        <v>919638220151150</v>
      </c>
      <c r="B68591" s="1">
        <v>977924635954868</v>
      </c>
    </row>
    <row r="68592" spans="1:2" x14ac:dyDescent="0.25">
      <c r="A68592" s="1">
        <v>607312179699518</v>
      </c>
      <c r="B68592" s="1">
        <v>137240553475615</v>
      </c>
    </row>
    <row r="68593" spans="1:2" x14ac:dyDescent="0.25">
      <c r="A68593" s="1">
        <v>346367052107840</v>
      </c>
      <c r="B68593" s="1">
        <v>952973746854542</v>
      </c>
    </row>
    <row r="68594" spans="1:2" x14ac:dyDescent="0.25">
      <c r="A68594" s="1">
        <v>185093031479956</v>
      </c>
      <c r="B68594" s="1">
        <v>445706378304340</v>
      </c>
    </row>
    <row r="68595" spans="1:2" x14ac:dyDescent="0.25">
      <c r="A68595" s="1">
        <v>219513021054759</v>
      </c>
      <c r="B68595" s="1">
        <v>875904965128521</v>
      </c>
    </row>
    <row r="68596" spans="1:2" x14ac:dyDescent="0.25">
      <c r="A68596" s="1">
        <v>815490153622340</v>
      </c>
      <c r="B68596" s="1">
        <v>585850211931759</v>
      </c>
    </row>
    <row r="68597" spans="1:2" x14ac:dyDescent="0.25">
      <c r="A68597" s="1">
        <v>897846850432986</v>
      </c>
      <c r="B68597" s="1">
        <v>874699262082885</v>
      </c>
    </row>
    <row r="68598" spans="1:2" x14ac:dyDescent="0.25">
      <c r="A68598" s="1">
        <v>514529074387453</v>
      </c>
      <c r="B68598" s="1">
        <v>611412428367100</v>
      </c>
    </row>
    <row r="68599" spans="1:2" x14ac:dyDescent="0.25">
      <c r="A68599" s="1">
        <v>354573863315723</v>
      </c>
      <c r="B68599" s="1">
        <v>361391760149703</v>
      </c>
    </row>
    <row r="68600" spans="1:2" x14ac:dyDescent="0.25">
      <c r="A68600" s="1">
        <v>381239110951133</v>
      </c>
      <c r="B68600" s="1">
        <v>950936012475920</v>
      </c>
    </row>
    <row r="68601" spans="1:2" x14ac:dyDescent="0.25">
      <c r="A68601" s="1">
        <v>838889597754495</v>
      </c>
      <c r="B68601" s="1">
        <v>118085416294259</v>
      </c>
    </row>
    <row r="68602" spans="1:2" x14ac:dyDescent="0.25">
      <c r="A68602" s="1">
        <v>305800866272286</v>
      </c>
      <c r="B68602" s="1">
        <v>891794106416446</v>
      </c>
    </row>
    <row r="68603" spans="1:2" x14ac:dyDescent="0.25">
      <c r="A68603" s="1">
        <v>609875170366907</v>
      </c>
      <c r="B68603" s="1">
        <v>130204823007476</v>
      </c>
    </row>
    <row r="68604" spans="1:2" x14ac:dyDescent="0.25">
      <c r="A68604" s="1">
        <v>299841537750280</v>
      </c>
      <c r="B68604" s="1">
        <v>908346741552059</v>
      </c>
    </row>
    <row r="68605" spans="1:2" x14ac:dyDescent="0.25">
      <c r="A68605" s="1">
        <v>952276811408417</v>
      </c>
      <c r="B68605" s="1">
        <v>564868773073854</v>
      </c>
    </row>
    <row r="68606" spans="1:2" x14ac:dyDescent="0.25">
      <c r="A68606" s="1">
        <v>680783065992552</v>
      </c>
      <c r="B68606" s="1">
        <v>135442684946766</v>
      </c>
    </row>
    <row r="68607" spans="1:2" x14ac:dyDescent="0.25">
      <c r="A68607" s="1">
        <v>350644239939233</v>
      </c>
      <c r="B68607" s="1">
        <v>299853864404038</v>
      </c>
    </row>
    <row r="68608" spans="1:2" x14ac:dyDescent="0.25">
      <c r="A68608" s="1">
        <v>686310976076797</v>
      </c>
      <c r="B68608" s="1">
        <v>688658181316982</v>
      </c>
    </row>
    <row r="68609" spans="1:2" x14ac:dyDescent="0.25">
      <c r="A68609" s="1">
        <v>180379689685350</v>
      </c>
      <c r="B68609" s="1">
        <v>128850002790702</v>
      </c>
    </row>
    <row r="68610" spans="1:2" x14ac:dyDescent="0.25">
      <c r="A68610" s="1">
        <v>788785312547835</v>
      </c>
      <c r="B68610" s="1">
        <v>975974504959971</v>
      </c>
    </row>
    <row r="68611" spans="1:2" x14ac:dyDescent="0.25">
      <c r="A68611" s="1">
        <v>930663299742339</v>
      </c>
      <c r="B68611" s="1">
        <v>166730263924416</v>
      </c>
    </row>
    <row r="68612" spans="1:2" x14ac:dyDescent="0.25">
      <c r="A68612" s="1">
        <v>735386313471853</v>
      </c>
      <c r="B68612" s="1">
        <v>941715035614255</v>
      </c>
    </row>
    <row r="68613" spans="1:2" x14ac:dyDescent="0.25">
      <c r="A68613" s="1">
        <v>140771580435915</v>
      </c>
      <c r="B68613" s="1">
        <v>471722057168663</v>
      </c>
    </row>
    <row r="68614" spans="1:2" x14ac:dyDescent="0.25">
      <c r="A68614" s="1">
        <v>364058697917214</v>
      </c>
      <c r="B68614" s="1">
        <v>903801183976047</v>
      </c>
    </row>
    <row r="68615" spans="1:2" x14ac:dyDescent="0.25">
      <c r="A68615" s="1">
        <v>460847972418017</v>
      </c>
      <c r="B68615" s="1">
        <v>648432441121035</v>
      </c>
    </row>
    <row r="68616" spans="1:2" x14ac:dyDescent="0.25">
      <c r="A68616" s="1">
        <v>858210225560770</v>
      </c>
      <c r="B68616" s="1">
        <v>422218057979176</v>
      </c>
    </row>
    <row r="68617" spans="1:2" x14ac:dyDescent="0.25">
      <c r="A68617" s="1">
        <v>428344225283341</v>
      </c>
      <c r="B68617" s="1">
        <v>746042075306630</v>
      </c>
    </row>
    <row r="68618" spans="1:2" x14ac:dyDescent="0.25">
      <c r="A68618" s="1">
        <v>989061672430799</v>
      </c>
      <c r="B68618" s="1">
        <v>744891596113123</v>
      </c>
    </row>
    <row r="68619" spans="1:2" x14ac:dyDescent="0.25">
      <c r="A68619" s="1">
        <v>296474577792477</v>
      </c>
      <c r="B68619" s="1">
        <v>326674186577119</v>
      </c>
    </row>
    <row r="68620" spans="1:2" x14ac:dyDescent="0.25">
      <c r="A68620" s="1">
        <v>753226125772197</v>
      </c>
      <c r="B68620" s="1">
        <v>868476946188496</v>
      </c>
    </row>
    <row r="68621" spans="1:2" x14ac:dyDescent="0.25">
      <c r="A68621" s="1">
        <v>548627004992048</v>
      </c>
      <c r="B68621" s="1">
        <v>225123375997720</v>
      </c>
    </row>
    <row r="68622" spans="1:2" x14ac:dyDescent="0.25">
      <c r="A68622" s="1">
        <v>364753481874634</v>
      </c>
      <c r="B68622" s="1">
        <v>583492792568288</v>
      </c>
    </row>
    <row r="68623" spans="1:2" x14ac:dyDescent="0.25">
      <c r="A68623" s="1">
        <v>103839800047093</v>
      </c>
      <c r="B68623" s="1">
        <v>478488231381087</v>
      </c>
    </row>
    <row r="68624" spans="1:2" x14ac:dyDescent="0.25">
      <c r="A68624" s="1">
        <v>166578112910811</v>
      </c>
      <c r="B68624" s="1">
        <v>946226890855690</v>
      </c>
    </row>
    <row r="68625" spans="1:2" x14ac:dyDescent="0.25">
      <c r="A68625" s="1">
        <v>154547637603877</v>
      </c>
      <c r="B68625" s="1">
        <v>942767451869241</v>
      </c>
    </row>
    <row r="68626" spans="1:2" x14ac:dyDescent="0.25">
      <c r="A68626" s="1">
        <v>514020510899333</v>
      </c>
      <c r="B68626" s="1">
        <v>457394700250477</v>
      </c>
    </row>
    <row r="68627" spans="1:2" x14ac:dyDescent="0.25">
      <c r="A68627" s="1">
        <v>540214090962207</v>
      </c>
      <c r="B68627" s="1">
        <v>687065225286146</v>
      </c>
    </row>
    <row r="68628" spans="1:2" x14ac:dyDescent="0.25">
      <c r="A68628" s="1">
        <v>260373309732836</v>
      </c>
      <c r="B68628" s="1">
        <v>682325735155597</v>
      </c>
    </row>
    <row r="68629" spans="1:2" x14ac:dyDescent="0.25">
      <c r="A68629" s="1">
        <v>301530998763536</v>
      </c>
      <c r="B68629" s="1">
        <v>370823787463738</v>
      </c>
    </row>
    <row r="68630" spans="1:2" x14ac:dyDescent="0.25">
      <c r="A68630" s="1">
        <v>896550321438658</v>
      </c>
      <c r="B68630" s="1">
        <v>109512550217697</v>
      </c>
    </row>
    <row r="68631" spans="1:2" x14ac:dyDescent="0.25">
      <c r="A68631" s="1">
        <v>677571470310910</v>
      </c>
      <c r="B68631" s="1">
        <v>572468227594081</v>
      </c>
    </row>
    <row r="68632" spans="1:2" x14ac:dyDescent="0.25">
      <c r="A68632" s="1">
        <v>544624101553453</v>
      </c>
      <c r="B68632" s="1">
        <v>151001260611476</v>
      </c>
    </row>
    <row r="68633" spans="1:2" x14ac:dyDescent="0.25">
      <c r="A68633" s="1">
        <v>366541753190538</v>
      </c>
      <c r="B68633" s="1">
        <v>516604446948866</v>
      </c>
    </row>
    <row r="68634" spans="1:2" x14ac:dyDescent="0.25">
      <c r="A68634" s="1">
        <v>276180828386322</v>
      </c>
      <c r="B68634" s="1">
        <v>473411805628502</v>
      </c>
    </row>
    <row r="68635" spans="1:2" x14ac:dyDescent="0.25">
      <c r="A68635" s="1">
        <v>518898309828167</v>
      </c>
      <c r="B68635" s="1">
        <v>381533190227099</v>
      </c>
    </row>
    <row r="68636" spans="1:2" x14ac:dyDescent="0.25">
      <c r="A68636" s="1">
        <v>609557783047500</v>
      </c>
      <c r="B68636" s="1">
        <v>279204293496767</v>
      </c>
    </row>
    <row r="68637" spans="1:2" x14ac:dyDescent="0.25">
      <c r="A68637" s="1">
        <v>109682858111331</v>
      </c>
      <c r="B68637" s="1">
        <v>543605943575377</v>
      </c>
    </row>
    <row r="68638" spans="1:2" x14ac:dyDescent="0.25">
      <c r="A68638" s="1">
        <v>133703136816846</v>
      </c>
      <c r="B68638" s="1">
        <v>520648272310353</v>
      </c>
    </row>
    <row r="68639" spans="1:2" x14ac:dyDescent="0.25">
      <c r="A68639" s="1">
        <v>833530827244528</v>
      </c>
      <c r="B68639" s="1">
        <v>692343481575032</v>
      </c>
    </row>
    <row r="68640" spans="1:2" x14ac:dyDescent="0.25">
      <c r="A68640" s="1">
        <v>305663319874970</v>
      </c>
      <c r="B68640" s="1">
        <v>750951667701163</v>
      </c>
    </row>
    <row r="68641" spans="1:2" x14ac:dyDescent="0.25">
      <c r="A68641" s="1">
        <v>476123268889773</v>
      </c>
      <c r="B68641" s="1">
        <v>423571763195366</v>
      </c>
    </row>
    <row r="68642" spans="1:2" x14ac:dyDescent="0.25">
      <c r="A68642" s="1">
        <v>432111478659690</v>
      </c>
      <c r="B68642" s="1">
        <v>747401236244647</v>
      </c>
    </row>
    <row r="68643" spans="1:2" x14ac:dyDescent="0.25">
      <c r="A68643" s="1">
        <v>830174306870625</v>
      </c>
      <c r="B68643" s="1">
        <v>126113505604918</v>
      </c>
    </row>
    <row r="68644" spans="1:2" x14ac:dyDescent="0.25">
      <c r="A68644" s="1">
        <v>694499917905917</v>
      </c>
      <c r="B68644" s="1">
        <v>908936295723514</v>
      </c>
    </row>
    <row r="68645" spans="1:2" x14ac:dyDescent="0.25">
      <c r="A68645" s="1">
        <v>405419384025738</v>
      </c>
      <c r="B68645" s="1">
        <v>492848842992406</v>
      </c>
    </row>
    <row r="68646" spans="1:2" x14ac:dyDescent="0.25">
      <c r="A68646" s="1">
        <v>615059019698447</v>
      </c>
      <c r="B68646" s="1">
        <v>515663408798033</v>
      </c>
    </row>
    <row r="68647" spans="1:2" x14ac:dyDescent="0.25">
      <c r="A68647" s="1">
        <v>529204946028262</v>
      </c>
      <c r="B68647" s="1">
        <v>266566726890719</v>
      </c>
    </row>
    <row r="68648" spans="1:2" x14ac:dyDescent="0.25">
      <c r="A68648" s="1">
        <v>368489297386909</v>
      </c>
      <c r="B68648" s="1">
        <v>207891993503211</v>
      </c>
    </row>
    <row r="68649" spans="1:2" x14ac:dyDescent="0.25">
      <c r="A68649" s="1">
        <v>502940627116823</v>
      </c>
      <c r="B68649" s="1">
        <v>893750909772144</v>
      </c>
    </row>
    <row r="68650" spans="1:2" x14ac:dyDescent="0.25">
      <c r="A68650" s="1">
        <v>379724549142691</v>
      </c>
      <c r="B68650" s="1">
        <v>712278902685260</v>
      </c>
    </row>
    <row r="68651" spans="1:2" x14ac:dyDescent="0.25">
      <c r="A68651" s="1">
        <v>406882388786432</v>
      </c>
      <c r="B68651" s="1">
        <v>327179995484486</v>
      </c>
    </row>
    <row r="68652" spans="1:2" x14ac:dyDescent="0.25">
      <c r="A68652" s="1">
        <v>699347276368291</v>
      </c>
      <c r="B68652" s="1">
        <v>894692798530766</v>
      </c>
    </row>
    <row r="68653" spans="1:2" x14ac:dyDescent="0.25">
      <c r="A68653" s="1">
        <v>284980777922526</v>
      </c>
      <c r="B68653" s="1">
        <v>582027538225084</v>
      </c>
    </row>
    <row r="68654" spans="1:2" x14ac:dyDescent="0.25">
      <c r="A68654" s="1">
        <v>700951021145203</v>
      </c>
      <c r="B68654" s="1">
        <v>520209667687623</v>
      </c>
    </row>
    <row r="68655" spans="1:2" x14ac:dyDescent="0.25">
      <c r="A68655" s="1">
        <v>851927917240892</v>
      </c>
      <c r="B68655" s="1">
        <v>793373255355698</v>
      </c>
    </row>
    <row r="68656" spans="1:2" x14ac:dyDescent="0.25">
      <c r="A68656" s="1">
        <v>954795772615778</v>
      </c>
      <c r="B68656" s="1">
        <v>398483554871249</v>
      </c>
    </row>
    <row r="68657" spans="1:2" x14ac:dyDescent="0.25">
      <c r="A68657" s="1">
        <v>684304706012056</v>
      </c>
      <c r="B68657" s="1">
        <v>975681815390502</v>
      </c>
    </row>
    <row r="68658" spans="1:2" x14ac:dyDescent="0.25">
      <c r="A68658" s="1">
        <v>243986977772557</v>
      </c>
      <c r="B68658" s="1">
        <v>861930618416272</v>
      </c>
    </row>
    <row r="68659" spans="1:2" x14ac:dyDescent="0.25">
      <c r="A68659" s="1">
        <v>584813115643992</v>
      </c>
      <c r="B68659" s="1">
        <v>293732441891733</v>
      </c>
    </row>
    <row r="68660" spans="1:2" x14ac:dyDescent="0.25">
      <c r="A68660" s="1">
        <v>473487692926399</v>
      </c>
      <c r="B68660" s="1">
        <v>969722517519673</v>
      </c>
    </row>
    <row r="68661" spans="1:2" x14ac:dyDescent="0.25">
      <c r="A68661" s="1">
        <v>847904542659883</v>
      </c>
      <c r="B68661" s="1">
        <v>600477869652297</v>
      </c>
    </row>
    <row r="68662" spans="1:2" x14ac:dyDescent="0.25">
      <c r="A68662" s="1">
        <v>425900547305911</v>
      </c>
      <c r="B68662" s="1">
        <v>821267850542384</v>
      </c>
    </row>
    <row r="68663" spans="1:2" x14ac:dyDescent="0.25">
      <c r="A68663" s="1">
        <v>960169533969230</v>
      </c>
      <c r="B68663" s="1">
        <v>150597496700952</v>
      </c>
    </row>
    <row r="68664" spans="1:2" x14ac:dyDescent="0.25">
      <c r="A68664" s="1">
        <v>379474107043354</v>
      </c>
      <c r="B68664" s="1">
        <v>397316155704170</v>
      </c>
    </row>
    <row r="68665" spans="1:2" x14ac:dyDescent="0.25">
      <c r="A68665" s="1">
        <v>995113004465845</v>
      </c>
      <c r="B68665" s="1">
        <v>760336396641230</v>
      </c>
    </row>
    <row r="68666" spans="1:2" x14ac:dyDescent="0.25">
      <c r="A68666" s="1">
        <v>616582458880225</v>
      </c>
      <c r="B68666" s="1">
        <v>172826113965074</v>
      </c>
    </row>
    <row r="68667" spans="1:2" x14ac:dyDescent="0.25">
      <c r="A68667" s="1">
        <v>732116005705564</v>
      </c>
      <c r="B68667" s="1">
        <v>615012226115369</v>
      </c>
    </row>
    <row r="68668" spans="1:2" x14ac:dyDescent="0.25">
      <c r="A68668" s="1">
        <v>810965900564776</v>
      </c>
      <c r="B68668" s="1">
        <v>396957315858610</v>
      </c>
    </row>
    <row r="68669" spans="1:2" x14ac:dyDescent="0.25">
      <c r="A68669" s="1">
        <v>581209190316870</v>
      </c>
      <c r="B68669" s="1">
        <v>852388124861154</v>
      </c>
    </row>
    <row r="68670" spans="1:2" x14ac:dyDescent="0.25">
      <c r="A68670" s="1">
        <v>833201034826915</v>
      </c>
      <c r="B68670" s="1">
        <v>496740671305179</v>
      </c>
    </row>
    <row r="68671" spans="1:2" x14ac:dyDescent="0.25">
      <c r="A68671" s="1">
        <v>748915344977753</v>
      </c>
      <c r="B68671" s="1">
        <v>286786076977545</v>
      </c>
    </row>
    <row r="68672" spans="1:2" x14ac:dyDescent="0.25">
      <c r="A68672" s="1">
        <v>802975972457687</v>
      </c>
      <c r="B68672" s="1">
        <v>523381829320036</v>
      </c>
    </row>
    <row r="68673" spans="1:2" x14ac:dyDescent="0.25">
      <c r="A68673" s="1">
        <v>583442619557900</v>
      </c>
      <c r="B68673" s="1">
        <v>984691203640751</v>
      </c>
    </row>
    <row r="68674" spans="1:2" x14ac:dyDescent="0.25">
      <c r="A68674" s="1">
        <v>107258068784371</v>
      </c>
      <c r="B68674" s="1">
        <v>789680663034977</v>
      </c>
    </row>
    <row r="68675" spans="1:2" x14ac:dyDescent="0.25">
      <c r="A68675" s="1">
        <v>240957252694728</v>
      </c>
      <c r="B68675" s="1">
        <v>594027884655349</v>
      </c>
    </row>
    <row r="68676" spans="1:2" x14ac:dyDescent="0.25">
      <c r="A68676" s="1">
        <v>698781803336778</v>
      </c>
      <c r="B68676" s="1">
        <v>810724371125307</v>
      </c>
    </row>
    <row r="68677" spans="1:2" x14ac:dyDescent="0.25">
      <c r="A68677" s="1">
        <v>940583468615955</v>
      </c>
      <c r="B68677" s="1">
        <v>810611556811067</v>
      </c>
    </row>
    <row r="68678" spans="1:2" x14ac:dyDescent="0.25">
      <c r="A68678" s="1">
        <v>724064870537932</v>
      </c>
      <c r="B68678" s="1">
        <v>375365106066087</v>
      </c>
    </row>
    <row r="68679" spans="1:2" x14ac:dyDescent="0.25">
      <c r="A68679" s="1">
        <v>475086835565337</v>
      </c>
      <c r="B68679" s="1">
        <v>122521647455644</v>
      </c>
    </row>
    <row r="68680" spans="1:2" x14ac:dyDescent="0.25">
      <c r="A68680" s="1">
        <v>339649930383228</v>
      </c>
      <c r="B68680" s="1">
        <v>686680956181551</v>
      </c>
    </row>
    <row r="68681" spans="1:2" x14ac:dyDescent="0.25">
      <c r="A68681" s="1">
        <v>308841447140328</v>
      </c>
      <c r="B68681" s="1">
        <v>333700551144515</v>
      </c>
    </row>
    <row r="68682" spans="1:2" x14ac:dyDescent="0.25">
      <c r="A68682" s="1">
        <v>839368578831740</v>
      </c>
      <c r="B68682" s="1">
        <v>743099603274259</v>
      </c>
    </row>
    <row r="68683" spans="1:2" x14ac:dyDescent="0.25">
      <c r="A68683" s="1">
        <v>295906379969795</v>
      </c>
      <c r="B68683" s="1">
        <v>512670840551123</v>
      </c>
    </row>
    <row r="68684" spans="1:2" x14ac:dyDescent="0.25">
      <c r="A68684" s="1">
        <v>650658199818239</v>
      </c>
      <c r="B68684" s="1">
        <v>981865880792719</v>
      </c>
    </row>
    <row r="68685" spans="1:2" x14ac:dyDescent="0.25">
      <c r="A68685" s="1">
        <v>901542016808880</v>
      </c>
      <c r="B68685" s="1">
        <v>807712700878957</v>
      </c>
    </row>
    <row r="68686" spans="1:2" x14ac:dyDescent="0.25">
      <c r="A68686" s="1">
        <v>358820427004186</v>
      </c>
      <c r="B68686" s="1">
        <v>917109389225475</v>
      </c>
    </row>
    <row r="68687" spans="1:2" x14ac:dyDescent="0.25">
      <c r="A68687" s="1">
        <v>250498071854454</v>
      </c>
      <c r="B68687" s="1">
        <v>966713540950871</v>
      </c>
    </row>
    <row r="68688" spans="1:2" x14ac:dyDescent="0.25">
      <c r="A68688" s="1">
        <v>486700655032953</v>
      </c>
      <c r="B68688" s="1">
        <v>952073766185425</v>
      </c>
    </row>
    <row r="68689" spans="1:2" x14ac:dyDescent="0.25">
      <c r="A68689" s="1">
        <v>297015796619867</v>
      </c>
      <c r="B68689" s="1">
        <v>309029968260909</v>
      </c>
    </row>
    <row r="68690" spans="1:2" x14ac:dyDescent="0.25">
      <c r="A68690" s="1">
        <v>921487533720539</v>
      </c>
      <c r="B68690" s="1">
        <v>278040677403034</v>
      </c>
    </row>
    <row r="68691" spans="1:2" x14ac:dyDescent="0.25">
      <c r="A68691" s="1">
        <v>630997351523104</v>
      </c>
      <c r="B68691" s="1">
        <v>603685281634110</v>
      </c>
    </row>
    <row r="68692" spans="1:2" x14ac:dyDescent="0.25">
      <c r="A68692" s="1">
        <v>665830258712215</v>
      </c>
      <c r="B68692" s="1">
        <v>155069454591484</v>
      </c>
    </row>
    <row r="68693" spans="1:2" x14ac:dyDescent="0.25">
      <c r="A68693" s="1">
        <v>562297823636698</v>
      </c>
      <c r="B68693" s="1">
        <v>215960988420202</v>
      </c>
    </row>
    <row r="68694" spans="1:2" x14ac:dyDescent="0.25">
      <c r="A68694" s="1">
        <v>887658640893890</v>
      </c>
      <c r="B68694" s="1">
        <v>744687315155500</v>
      </c>
    </row>
    <row r="68695" spans="1:2" x14ac:dyDescent="0.25">
      <c r="A68695" s="1">
        <v>424048032422430</v>
      </c>
      <c r="B68695" s="1">
        <v>927738019849090</v>
      </c>
    </row>
    <row r="68696" spans="1:2" x14ac:dyDescent="0.25">
      <c r="A68696" s="1">
        <v>670247620658692</v>
      </c>
      <c r="B68696" s="1">
        <v>345198759612132</v>
      </c>
    </row>
    <row r="68697" spans="1:2" x14ac:dyDescent="0.25">
      <c r="A68697" s="1">
        <v>940509699453920</v>
      </c>
      <c r="B68697" s="1">
        <v>957760787328171</v>
      </c>
    </row>
    <row r="68698" spans="1:2" x14ac:dyDescent="0.25">
      <c r="A68698" s="1">
        <v>373996116703886</v>
      </c>
      <c r="B68698" s="1">
        <v>948319038152579</v>
      </c>
    </row>
    <row r="68699" spans="1:2" x14ac:dyDescent="0.25">
      <c r="A68699" s="1">
        <v>790518765409212</v>
      </c>
      <c r="B68699" s="1">
        <v>775890246647908</v>
      </c>
    </row>
    <row r="68700" spans="1:2" x14ac:dyDescent="0.25">
      <c r="A68700" s="1">
        <v>136853015995799</v>
      </c>
      <c r="B68700" s="1">
        <v>125296261693019</v>
      </c>
    </row>
    <row r="68701" spans="1:2" x14ac:dyDescent="0.25">
      <c r="A68701" s="1">
        <v>718546435517074</v>
      </c>
      <c r="B68701" s="1">
        <v>802161222633941</v>
      </c>
    </row>
    <row r="68702" spans="1:2" x14ac:dyDescent="0.25">
      <c r="A68702" s="1">
        <v>327910262229182</v>
      </c>
      <c r="B68702" s="1">
        <v>105580560250319</v>
      </c>
    </row>
    <row r="68703" spans="1:2" x14ac:dyDescent="0.25">
      <c r="A68703" s="1">
        <v>338457013631780</v>
      </c>
      <c r="B68703" s="1">
        <v>670357484488076</v>
      </c>
    </row>
    <row r="68704" spans="1:2" x14ac:dyDescent="0.25">
      <c r="A68704" s="1">
        <v>148338056163031</v>
      </c>
      <c r="B68704" s="1">
        <v>991449416358793</v>
      </c>
    </row>
    <row r="68705" spans="1:2" x14ac:dyDescent="0.25">
      <c r="A68705" s="1">
        <v>511442358109901</v>
      </c>
      <c r="B68705" s="1">
        <v>213525222151209</v>
      </c>
    </row>
    <row r="68706" spans="1:2" x14ac:dyDescent="0.25">
      <c r="A68706" s="1">
        <v>103448483640534</v>
      </c>
      <c r="B68706" s="1">
        <v>738554398487427</v>
      </c>
    </row>
    <row r="68707" spans="1:2" x14ac:dyDescent="0.25">
      <c r="A68707" s="1">
        <v>585361408203911</v>
      </c>
      <c r="B68707" s="1">
        <v>694159353311415</v>
      </c>
    </row>
    <row r="68708" spans="1:2" x14ac:dyDescent="0.25">
      <c r="A68708" s="1">
        <v>214554393871595</v>
      </c>
      <c r="B68708" s="1">
        <v>133484331603352</v>
      </c>
    </row>
    <row r="68709" spans="1:2" x14ac:dyDescent="0.25">
      <c r="A68709" s="1">
        <v>812544075445736</v>
      </c>
      <c r="B68709" s="1">
        <v>562815831671859</v>
      </c>
    </row>
    <row r="68710" spans="1:2" x14ac:dyDescent="0.25">
      <c r="A68710" s="1">
        <v>231517665071362</v>
      </c>
      <c r="B68710" s="1">
        <v>295479959469887</v>
      </c>
    </row>
    <row r="68711" spans="1:2" x14ac:dyDescent="0.25">
      <c r="A68711" s="1">
        <v>584961092567102</v>
      </c>
      <c r="B68711" s="1">
        <v>440989487691744</v>
      </c>
    </row>
    <row r="68712" spans="1:2" x14ac:dyDescent="0.25">
      <c r="A68712" s="1">
        <v>323607166608996</v>
      </c>
      <c r="B68712" s="1">
        <v>517295662162731</v>
      </c>
    </row>
    <row r="68713" spans="1:2" x14ac:dyDescent="0.25">
      <c r="A68713" s="1">
        <v>713673454834950</v>
      </c>
      <c r="B68713" s="1">
        <v>329444373541233</v>
      </c>
    </row>
    <row r="68714" spans="1:2" x14ac:dyDescent="0.25">
      <c r="A68714" s="1">
        <v>232924246850640</v>
      </c>
      <c r="B68714" s="1">
        <v>617039450450064</v>
      </c>
    </row>
    <row r="68715" spans="1:2" x14ac:dyDescent="0.25">
      <c r="A68715" s="1">
        <v>199894411678990</v>
      </c>
      <c r="B68715" s="1">
        <v>195476312122175</v>
      </c>
    </row>
    <row r="68716" spans="1:2" x14ac:dyDescent="0.25">
      <c r="A68716" s="1">
        <v>360498817515903</v>
      </c>
      <c r="B68716" s="1">
        <v>380324311883795</v>
      </c>
    </row>
    <row r="68717" spans="1:2" x14ac:dyDescent="0.25">
      <c r="A68717" s="1">
        <v>785710963917681</v>
      </c>
      <c r="B68717" s="1">
        <v>333772675828540</v>
      </c>
    </row>
    <row r="68718" spans="1:2" x14ac:dyDescent="0.25">
      <c r="A68718" s="1">
        <v>708097793928705</v>
      </c>
      <c r="B68718" s="1">
        <v>788276130477950</v>
      </c>
    </row>
    <row r="68719" spans="1:2" x14ac:dyDescent="0.25">
      <c r="A68719" s="1">
        <v>603036184647810</v>
      </c>
      <c r="B68719" s="1">
        <v>615117979237305</v>
      </c>
    </row>
    <row r="68720" spans="1:2" x14ac:dyDescent="0.25">
      <c r="A68720" s="1">
        <v>464285937436832</v>
      </c>
      <c r="B68720" s="1">
        <v>135557623705957</v>
      </c>
    </row>
    <row r="68721" spans="1:2" x14ac:dyDescent="0.25">
      <c r="A68721" s="1">
        <v>578541721902345</v>
      </c>
      <c r="B68721" s="1">
        <v>130712422406852</v>
      </c>
    </row>
    <row r="68722" spans="1:2" x14ac:dyDescent="0.25">
      <c r="A68722" s="1">
        <v>147858359330827</v>
      </c>
      <c r="B68722" s="1">
        <v>521128720957476</v>
      </c>
    </row>
    <row r="68723" spans="1:2" x14ac:dyDescent="0.25">
      <c r="A68723" s="1">
        <v>437170414356907</v>
      </c>
      <c r="B68723" s="1">
        <v>354536884479816</v>
      </c>
    </row>
    <row r="68724" spans="1:2" x14ac:dyDescent="0.25">
      <c r="A68724" s="1">
        <v>275609692807767</v>
      </c>
      <c r="B68724" s="1">
        <v>138838359136911</v>
      </c>
    </row>
    <row r="68725" spans="1:2" x14ac:dyDescent="0.25">
      <c r="A68725" s="1">
        <v>161460332654023</v>
      </c>
      <c r="B68725" s="1">
        <v>794736658607991</v>
      </c>
    </row>
    <row r="68726" spans="1:2" x14ac:dyDescent="0.25">
      <c r="A68726" s="1">
        <v>278055154450549</v>
      </c>
      <c r="B68726" s="1">
        <v>637422738853656</v>
      </c>
    </row>
    <row r="68727" spans="1:2" x14ac:dyDescent="0.25">
      <c r="A68727" s="1">
        <v>496822771976290</v>
      </c>
      <c r="B68727" s="1">
        <v>371788135996614</v>
      </c>
    </row>
    <row r="68728" spans="1:2" x14ac:dyDescent="0.25">
      <c r="A68728" s="1">
        <v>803793714840243</v>
      </c>
      <c r="B68728" s="1">
        <v>566458598374247</v>
      </c>
    </row>
    <row r="68729" spans="1:2" x14ac:dyDescent="0.25">
      <c r="A68729" s="1">
        <v>190580881971608</v>
      </c>
      <c r="B68729" s="1">
        <v>232543791864710</v>
      </c>
    </row>
    <row r="68730" spans="1:2" x14ac:dyDescent="0.25">
      <c r="A68730" s="1">
        <v>361305727366206</v>
      </c>
      <c r="B68730" s="1">
        <v>329601128633041</v>
      </c>
    </row>
    <row r="68731" spans="1:2" x14ac:dyDescent="0.25">
      <c r="A68731" s="1">
        <v>618455982619601</v>
      </c>
      <c r="B68731" s="1">
        <v>732032195009268</v>
      </c>
    </row>
    <row r="68732" spans="1:2" x14ac:dyDescent="0.25">
      <c r="A68732" s="1">
        <v>257554857250027</v>
      </c>
      <c r="B68732" s="1">
        <v>570413955628322</v>
      </c>
    </row>
    <row r="68733" spans="1:2" x14ac:dyDescent="0.25">
      <c r="A68733" s="1">
        <v>246852470974752</v>
      </c>
      <c r="B68733" s="1">
        <v>258682148031078</v>
      </c>
    </row>
    <row r="68734" spans="1:2" x14ac:dyDescent="0.25">
      <c r="A68734" s="1">
        <v>866034182196886</v>
      </c>
      <c r="B68734" s="1">
        <v>519916667038372</v>
      </c>
    </row>
    <row r="68735" spans="1:2" x14ac:dyDescent="0.25">
      <c r="A68735" s="1">
        <v>987800315355916</v>
      </c>
      <c r="B68735" s="1">
        <v>727204264423489</v>
      </c>
    </row>
    <row r="68736" spans="1:2" x14ac:dyDescent="0.25">
      <c r="A68736" s="1">
        <v>651693394147524</v>
      </c>
      <c r="B68736" s="1">
        <v>106702349776738</v>
      </c>
    </row>
    <row r="68737" spans="1:2" x14ac:dyDescent="0.25">
      <c r="A68737" s="1">
        <v>918187398292226</v>
      </c>
      <c r="B68737" s="1">
        <v>238095058074043</v>
      </c>
    </row>
    <row r="68738" spans="1:2" x14ac:dyDescent="0.25">
      <c r="A68738" s="1">
        <v>453430249429992</v>
      </c>
      <c r="B68738" s="1">
        <v>966334427455437</v>
      </c>
    </row>
    <row r="68739" spans="1:2" x14ac:dyDescent="0.25">
      <c r="A68739" s="1">
        <v>970723028652304</v>
      </c>
      <c r="B68739" s="1">
        <v>999941095983794</v>
      </c>
    </row>
    <row r="68740" spans="1:2" x14ac:dyDescent="0.25">
      <c r="A68740" s="1">
        <v>911555713691310</v>
      </c>
      <c r="B68740" s="1">
        <v>565748976599270</v>
      </c>
    </row>
    <row r="68741" spans="1:2" x14ac:dyDescent="0.25">
      <c r="A68741" s="1">
        <v>256494210225963</v>
      </c>
      <c r="B68741" s="1">
        <v>983077783633655</v>
      </c>
    </row>
    <row r="68742" spans="1:2" x14ac:dyDescent="0.25">
      <c r="A68742" s="1">
        <v>714913272141130</v>
      </c>
      <c r="B68742" s="1">
        <v>650880441372878</v>
      </c>
    </row>
    <row r="68743" spans="1:2" x14ac:dyDescent="0.25">
      <c r="A68743" s="1">
        <v>737749259310691</v>
      </c>
      <c r="B68743" s="1">
        <v>484843868493574</v>
      </c>
    </row>
    <row r="68744" spans="1:2" x14ac:dyDescent="0.25">
      <c r="A68744" s="1">
        <v>771936135929211</v>
      </c>
      <c r="B68744" s="1">
        <v>594339370538115</v>
      </c>
    </row>
    <row r="68745" spans="1:2" x14ac:dyDescent="0.25">
      <c r="A68745" s="1">
        <v>918886150662113</v>
      </c>
      <c r="B68745" s="1">
        <v>168420291049056</v>
      </c>
    </row>
    <row r="68746" spans="1:2" x14ac:dyDescent="0.25">
      <c r="A68746" s="1">
        <v>335163431860593</v>
      </c>
      <c r="B68746" s="1">
        <v>688826744884715</v>
      </c>
    </row>
    <row r="68747" spans="1:2" x14ac:dyDescent="0.25">
      <c r="A68747" s="1">
        <v>973847265951286</v>
      </c>
      <c r="B68747" s="1">
        <v>287882659260544</v>
      </c>
    </row>
    <row r="68748" spans="1:2" x14ac:dyDescent="0.25">
      <c r="A68748" s="1">
        <v>413401024700204</v>
      </c>
      <c r="B68748" s="1">
        <v>859272916136192</v>
      </c>
    </row>
    <row r="68749" spans="1:2" x14ac:dyDescent="0.25">
      <c r="A68749" s="1">
        <v>519521293786532</v>
      </c>
      <c r="B68749" s="1">
        <v>852669048874822</v>
      </c>
    </row>
    <row r="68750" spans="1:2" x14ac:dyDescent="0.25">
      <c r="A68750" s="1">
        <v>356436649915070</v>
      </c>
      <c r="B68750" s="1">
        <v>275815479744211</v>
      </c>
    </row>
    <row r="68751" spans="1:2" x14ac:dyDescent="0.25">
      <c r="A68751" s="1">
        <v>747381301791297</v>
      </c>
      <c r="B68751" s="1">
        <v>826752078475183</v>
      </c>
    </row>
    <row r="68752" spans="1:2" x14ac:dyDescent="0.25">
      <c r="A68752" s="1">
        <v>226594481773796</v>
      </c>
      <c r="B68752" s="1">
        <v>876002337493065</v>
      </c>
    </row>
    <row r="68753" spans="1:2" x14ac:dyDescent="0.25">
      <c r="A68753" s="1">
        <v>640725052855684</v>
      </c>
      <c r="B68753" s="1">
        <v>168854675684002</v>
      </c>
    </row>
    <row r="68754" spans="1:2" x14ac:dyDescent="0.25">
      <c r="A68754" s="1">
        <v>337462366329575</v>
      </c>
      <c r="B68754" s="1">
        <v>574689418145076</v>
      </c>
    </row>
    <row r="68755" spans="1:2" x14ac:dyDescent="0.25">
      <c r="A68755" s="1">
        <v>821685853588408</v>
      </c>
      <c r="B68755" s="1">
        <v>865787456784890</v>
      </c>
    </row>
    <row r="68756" spans="1:2" x14ac:dyDescent="0.25">
      <c r="A68756" s="1">
        <v>277246389294921</v>
      </c>
      <c r="B68756" s="1">
        <v>506067898987520</v>
      </c>
    </row>
    <row r="68757" spans="1:2" x14ac:dyDescent="0.25">
      <c r="A68757" s="1">
        <v>901570157738237</v>
      </c>
      <c r="B68757" s="1">
        <v>997380761828771</v>
      </c>
    </row>
    <row r="68758" spans="1:2" x14ac:dyDescent="0.25">
      <c r="A68758" s="1">
        <v>430150787735697</v>
      </c>
      <c r="B68758" s="1">
        <v>331987101599757</v>
      </c>
    </row>
    <row r="68759" spans="1:2" x14ac:dyDescent="0.25">
      <c r="A68759" s="1">
        <v>411087266091029</v>
      </c>
      <c r="B68759" s="1">
        <v>219798593081247</v>
      </c>
    </row>
    <row r="68760" spans="1:2" x14ac:dyDescent="0.25">
      <c r="A68760" s="1">
        <v>208236934136253</v>
      </c>
      <c r="B68760" s="1">
        <v>862659693281443</v>
      </c>
    </row>
    <row r="68761" spans="1:2" x14ac:dyDescent="0.25">
      <c r="A68761" s="1">
        <v>884069687644457</v>
      </c>
      <c r="B68761" s="1">
        <v>970707709380026</v>
      </c>
    </row>
    <row r="68762" spans="1:2" x14ac:dyDescent="0.25">
      <c r="A68762" s="1">
        <v>566609134716590</v>
      </c>
      <c r="B68762" s="1">
        <v>625407066672615</v>
      </c>
    </row>
    <row r="68763" spans="1:2" x14ac:dyDescent="0.25">
      <c r="A68763" s="1">
        <v>239888796803009</v>
      </c>
      <c r="B68763" s="1">
        <v>148718457870080</v>
      </c>
    </row>
    <row r="68764" spans="1:2" x14ac:dyDescent="0.25">
      <c r="A68764" s="1">
        <v>881621760496967</v>
      </c>
      <c r="B68764" s="1">
        <v>388529454307001</v>
      </c>
    </row>
    <row r="68765" spans="1:2" x14ac:dyDescent="0.25">
      <c r="A68765" s="1">
        <v>855339887968986</v>
      </c>
      <c r="B68765" s="1">
        <v>397597416184698</v>
      </c>
    </row>
    <row r="68766" spans="1:2" x14ac:dyDescent="0.25">
      <c r="A68766" s="1">
        <v>522601336983518</v>
      </c>
      <c r="B68766" s="1">
        <v>917994531206242</v>
      </c>
    </row>
    <row r="68767" spans="1:2" x14ac:dyDescent="0.25">
      <c r="A68767" s="1">
        <v>658443722723683</v>
      </c>
      <c r="B68767" s="1">
        <v>869710488511298</v>
      </c>
    </row>
    <row r="68768" spans="1:2" x14ac:dyDescent="0.25">
      <c r="A68768" s="1">
        <v>485707277885530</v>
      </c>
      <c r="B68768" s="1">
        <v>949578886651633</v>
      </c>
    </row>
    <row r="68769" spans="1:2" x14ac:dyDescent="0.25">
      <c r="A68769" s="1">
        <v>583198400198891</v>
      </c>
      <c r="B68769" s="1">
        <v>539690180545019</v>
      </c>
    </row>
    <row r="68770" spans="1:2" x14ac:dyDescent="0.25">
      <c r="A68770" s="1">
        <v>867309352767342</v>
      </c>
      <c r="B68770" s="1">
        <v>847442466430951</v>
      </c>
    </row>
    <row r="68771" spans="1:2" x14ac:dyDescent="0.25">
      <c r="A68771" s="1">
        <v>387210041616494</v>
      </c>
      <c r="B68771" s="1">
        <v>586333256571773</v>
      </c>
    </row>
    <row r="68772" spans="1:2" x14ac:dyDescent="0.25">
      <c r="A68772" s="1">
        <v>301403315295820</v>
      </c>
      <c r="B68772" s="1">
        <v>141747833613880</v>
      </c>
    </row>
    <row r="68773" spans="1:2" x14ac:dyDescent="0.25">
      <c r="A68773" s="1">
        <v>793502383276250</v>
      </c>
      <c r="B68773" s="1">
        <v>653422317593885</v>
      </c>
    </row>
    <row r="68774" spans="1:2" x14ac:dyDescent="0.25">
      <c r="A68774" s="1">
        <v>812077455963542</v>
      </c>
      <c r="B68774" s="1">
        <v>261246595981433</v>
      </c>
    </row>
    <row r="68775" spans="1:2" x14ac:dyDescent="0.25">
      <c r="A68775" s="1">
        <v>622976362784080</v>
      </c>
      <c r="B68775" s="1">
        <v>295062424428550</v>
      </c>
    </row>
    <row r="68776" spans="1:2" x14ac:dyDescent="0.25">
      <c r="A68776" s="1">
        <v>640214321353168</v>
      </c>
      <c r="B68776" s="1">
        <v>276987425012430</v>
      </c>
    </row>
    <row r="68777" spans="1:2" x14ac:dyDescent="0.25">
      <c r="A68777" s="1">
        <v>445291307565547</v>
      </c>
      <c r="B68777" s="1">
        <v>784377533234473</v>
      </c>
    </row>
    <row r="68778" spans="1:2" x14ac:dyDescent="0.25">
      <c r="A68778" s="1">
        <v>382793722123593</v>
      </c>
      <c r="B68778" s="1">
        <v>305853681783993</v>
      </c>
    </row>
    <row r="68779" spans="1:2" x14ac:dyDescent="0.25">
      <c r="A68779" s="1">
        <v>615299068603415</v>
      </c>
      <c r="B68779" s="1">
        <v>321035191134975</v>
      </c>
    </row>
    <row r="68780" spans="1:2" x14ac:dyDescent="0.25">
      <c r="A68780" s="1">
        <v>701677122200871</v>
      </c>
      <c r="B68780" s="1">
        <v>294698117866393</v>
      </c>
    </row>
    <row r="68781" spans="1:2" x14ac:dyDescent="0.25">
      <c r="A68781" s="1">
        <v>537420339116083</v>
      </c>
      <c r="B68781" s="1">
        <v>466890999750614</v>
      </c>
    </row>
    <row r="68782" spans="1:2" x14ac:dyDescent="0.25">
      <c r="A68782" s="1">
        <v>860504646642525</v>
      </c>
      <c r="B68782" s="1">
        <v>756651141169424</v>
      </c>
    </row>
    <row r="68783" spans="1:2" x14ac:dyDescent="0.25">
      <c r="A68783" s="1">
        <v>984112478014282</v>
      </c>
      <c r="B68783" s="1">
        <v>925988725453609</v>
      </c>
    </row>
    <row r="68784" spans="1:2" x14ac:dyDescent="0.25">
      <c r="A68784" s="1">
        <v>217095706564737</v>
      </c>
      <c r="B68784" s="1">
        <v>789251563993377</v>
      </c>
    </row>
    <row r="68785" spans="1:2" x14ac:dyDescent="0.25">
      <c r="A68785" s="1">
        <v>446361625560921</v>
      </c>
      <c r="B68785" s="1">
        <v>746696370795238</v>
      </c>
    </row>
    <row r="68786" spans="1:2" x14ac:dyDescent="0.25">
      <c r="A68786" s="1">
        <v>335238794630190</v>
      </c>
      <c r="B68786" s="1">
        <v>464144400259923</v>
      </c>
    </row>
    <row r="68787" spans="1:2" x14ac:dyDescent="0.25">
      <c r="A68787" s="1">
        <v>685898294184710</v>
      </c>
      <c r="B68787" s="1">
        <v>711491714781417</v>
      </c>
    </row>
    <row r="68788" spans="1:2" x14ac:dyDescent="0.25">
      <c r="A68788" s="1">
        <v>129773204491224</v>
      </c>
      <c r="B68788" s="1">
        <v>488977258818010</v>
      </c>
    </row>
    <row r="68789" spans="1:2" x14ac:dyDescent="0.25">
      <c r="A68789" s="1">
        <v>733931255790120</v>
      </c>
      <c r="B68789" s="1">
        <v>698105573505228</v>
      </c>
    </row>
    <row r="68790" spans="1:2" x14ac:dyDescent="0.25">
      <c r="A68790" s="1">
        <v>446212523175928</v>
      </c>
      <c r="B68790" s="1">
        <v>902300400280396</v>
      </c>
    </row>
    <row r="68791" spans="1:2" x14ac:dyDescent="0.25">
      <c r="A68791" s="1">
        <v>723894899434108</v>
      </c>
      <c r="B68791" s="1">
        <v>600623248127594</v>
      </c>
    </row>
    <row r="68792" spans="1:2" x14ac:dyDescent="0.25">
      <c r="A68792" s="1">
        <v>421877760814718</v>
      </c>
      <c r="B68792" s="1">
        <v>409740147227018</v>
      </c>
    </row>
    <row r="68793" spans="1:2" x14ac:dyDescent="0.25">
      <c r="A68793" s="1">
        <v>171352362813320</v>
      </c>
      <c r="B68793" s="1">
        <v>865095473534370</v>
      </c>
    </row>
    <row r="68794" spans="1:2" x14ac:dyDescent="0.25">
      <c r="A68794" s="1">
        <v>783724522426473</v>
      </c>
      <c r="B68794" s="1">
        <v>150560306070365</v>
      </c>
    </row>
    <row r="68795" spans="1:2" x14ac:dyDescent="0.25">
      <c r="A68795" s="1">
        <v>833995825502515</v>
      </c>
      <c r="B68795" s="1">
        <v>828132230977602</v>
      </c>
    </row>
    <row r="68796" spans="1:2" x14ac:dyDescent="0.25">
      <c r="A68796" s="1">
        <v>350776900351217</v>
      </c>
      <c r="B68796" s="1">
        <v>994989391878761</v>
      </c>
    </row>
    <row r="68797" spans="1:2" x14ac:dyDescent="0.25">
      <c r="A68797" s="1">
        <v>852698730859604</v>
      </c>
      <c r="B68797" s="1">
        <v>394874263009992</v>
      </c>
    </row>
    <row r="68798" spans="1:2" x14ac:dyDescent="0.25">
      <c r="A68798" s="1">
        <v>735277724984254</v>
      </c>
      <c r="B68798" s="1">
        <v>861834094152880</v>
      </c>
    </row>
    <row r="68799" spans="1:2" x14ac:dyDescent="0.25">
      <c r="A68799" s="1">
        <v>590862737488560</v>
      </c>
      <c r="B68799" s="1">
        <v>761659370509476</v>
      </c>
    </row>
    <row r="68800" spans="1:2" x14ac:dyDescent="0.25">
      <c r="A68800" s="1">
        <v>305453150967254</v>
      </c>
      <c r="B68800" s="1">
        <v>518632136433315</v>
      </c>
    </row>
    <row r="68801" spans="1:2" x14ac:dyDescent="0.25">
      <c r="A68801" s="1">
        <v>547917809191259</v>
      </c>
      <c r="B68801" s="1">
        <v>146803616021953</v>
      </c>
    </row>
    <row r="68802" spans="1:2" x14ac:dyDescent="0.25">
      <c r="A68802" s="1">
        <v>614145300820752</v>
      </c>
      <c r="B68802" s="1">
        <v>288491198615535</v>
      </c>
    </row>
    <row r="68803" spans="1:2" x14ac:dyDescent="0.25">
      <c r="A68803" s="1">
        <v>207687597410183</v>
      </c>
      <c r="B68803" s="1">
        <v>276746584428746</v>
      </c>
    </row>
    <row r="68804" spans="1:2" x14ac:dyDescent="0.25">
      <c r="A68804" s="1">
        <v>287854104511359</v>
      </c>
      <c r="B68804" s="1">
        <v>848679042333424</v>
      </c>
    </row>
    <row r="68805" spans="1:2" x14ac:dyDescent="0.25">
      <c r="A68805" s="1">
        <v>428305582688580</v>
      </c>
      <c r="B68805" s="1">
        <v>421892273148830</v>
      </c>
    </row>
    <row r="68806" spans="1:2" x14ac:dyDescent="0.25">
      <c r="A68806" s="1">
        <v>559844028739039</v>
      </c>
      <c r="B68806" s="1">
        <v>820084432484828</v>
      </c>
    </row>
    <row r="68807" spans="1:2" x14ac:dyDescent="0.25">
      <c r="A68807" s="1">
        <v>935010354866496</v>
      </c>
      <c r="B68807" s="1">
        <v>785529769703589</v>
      </c>
    </row>
    <row r="68808" spans="1:2" x14ac:dyDescent="0.25">
      <c r="A68808" s="1">
        <v>135859089414983</v>
      </c>
      <c r="B68808" s="1">
        <v>718953638819450</v>
      </c>
    </row>
    <row r="68809" spans="1:2" x14ac:dyDescent="0.25">
      <c r="A68809" s="1">
        <v>197539472762703</v>
      </c>
      <c r="B68809" s="1">
        <v>438004200211829</v>
      </c>
    </row>
    <row r="68810" spans="1:2" x14ac:dyDescent="0.25">
      <c r="A68810" s="1">
        <v>516001680874074</v>
      </c>
      <c r="B68810" s="1">
        <v>276304681009113</v>
      </c>
    </row>
    <row r="68811" spans="1:2" x14ac:dyDescent="0.25">
      <c r="A68811" s="1">
        <v>634401678770065</v>
      </c>
      <c r="B68811" s="1">
        <v>395082185947737</v>
      </c>
    </row>
    <row r="68812" spans="1:2" x14ac:dyDescent="0.25">
      <c r="A68812" s="1">
        <v>178164740451820</v>
      </c>
      <c r="B68812" s="1">
        <v>168184185024448</v>
      </c>
    </row>
    <row r="68813" spans="1:2" x14ac:dyDescent="0.25">
      <c r="A68813" s="1">
        <v>120926220208909</v>
      </c>
      <c r="B68813" s="1">
        <v>854308348123246</v>
      </c>
    </row>
    <row r="68814" spans="1:2" x14ac:dyDescent="0.25">
      <c r="A68814" s="1">
        <v>555858799119680</v>
      </c>
      <c r="B68814" s="1">
        <v>727819483559133</v>
      </c>
    </row>
    <row r="68815" spans="1:2" x14ac:dyDescent="0.25">
      <c r="A68815" s="1">
        <v>455924640034206</v>
      </c>
      <c r="B68815" s="1">
        <v>871517055416090</v>
      </c>
    </row>
    <row r="68816" spans="1:2" x14ac:dyDescent="0.25">
      <c r="A68816" s="1">
        <v>533905125385006</v>
      </c>
      <c r="B68816" s="1">
        <v>359772568712502</v>
      </c>
    </row>
    <row r="68817" spans="1:2" x14ac:dyDescent="0.25">
      <c r="A68817" s="1">
        <v>605938422527553</v>
      </c>
      <c r="B68817" s="1">
        <v>184122818842220</v>
      </c>
    </row>
    <row r="68818" spans="1:2" x14ac:dyDescent="0.25">
      <c r="A68818" s="1">
        <v>844008515863214</v>
      </c>
      <c r="B68818" s="1">
        <v>709116704992318</v>
      </c>
    </row>
    <row r="68819" spans="1:2" x14ac:dyDescent="0.25">
      <c r="A68819" s="1">
        <v>272988494090558</v>
      </c>
      <c r="B68819" s="1">
        <v>610672602806727</v>
      </c>
    </row>
    <row r="68820" spans="1:2" x14ac:dyDescent="0.25">
      <c r="A68820" s="1">
        <v>845286113003364</v>
      </c>
      <c r="B68820" s="1">
        <v>271761271496291</v>
      </c>
    </row>
    <row r="68821" spans="1:2" x14ac:dyDescent="0.25">
      <c r="A68821" s="1">
        <v>277400016910694</v>
      </c>
      <c r="B68821" s="1">
        <v>463865248645538</v>
      </c>
    </row>
    <row r="68822" spans="1:2" x14ac:dyDescent="0.25">
      <c r="A68822" s="1">
        <v>653158924994628</v>
      </c>
      <c r="B68822" s="1">
        <v>574764222991297</v>
      </c>
    </row>
    <row r="68823" spans="1:2" x14ac:dyDescent="0.25">
      <c r="A68823" s="1">
        <v>782003114973241</v>
      </c>
      <c r="B68823" s="1">
        <v>718834143928669</v>
      </c>
    </row>
    <row r="68824" spans="1:2" x14ac:dyDescent="0.25">
      <c r="A68824" s="1">
        <v>417562047140630</v>
      </c>
      <c r="B68824" s="1">
        <v>122821860756562</v>
      </c>
    </row>
    <row r="68825" spans="1:2" x14ac:dyDescent="0.25">
      <c r="A68825" s="1">
        <v>380311200678433</v>
      </c>
      <c r="B68825" s="1">
        <v>443575450062807</v>
      </c>
    </row>
    <row r="68826" spans="1:2" x14ac:dyDescent="0.25">
      <c r="A68826" s="1">
        <v>821717393235017</v>
      </c>
      <c r="B68826" s="1">
        <v>562535684612427</v>
      </c>
    </row>
    <row r="68827" spans="1:2" x14ac:dyDescent="0.25">
      <c r="A68827" s="1">
        <v>314443213912311</v>
      </c>
      <c r="B68827" s="1">
        <v>851349861147071</v>
      </c>
    </row>
    <row r="68828" spans="1:2" x14ac:dyDescent="0.25">
      <c r="A68828" s="1">
        <v>489528487541076</v>
      </c>
      <c r="B68828" s="1">
        <v>892964656238726</v>
      </c>
    </row>
    <row r="68829" spans="1:2" x14ac:dyDescent="0.25">
      <c r="A68829" s="1">
        <v>995162826292726</v>
      </c>
      <c r="B68829" s="1">
        <v>497940842883649</v>
      </c>
    </row>
    <row r="68830" spans="1:2" x14ac:dyDescent="0.25">
      <c r="A68830" s="1">
        <v>244667579629284</v>
      </c>
      <c r="B68830" s="1">
        <v>568788690310485</v>
      </c>
    </row>
    <row r="68831" spans="1:2" x14ac:dyDescent="0.25">
      <c r="A68831" s="1">
        <v>926349861626938</v>
      </c>
      <c r="B68831" s="1">
        <v>810129846327540</v>
      </c>
    </row>
    <row r="68832" spans="1:2" x14ac:dyDescent="0.25">
      <c r="A68832" s="1">
        <v>922399467433574</v>
      </c>
      <c r="B68832" s="1">
        <v>581773328350887</v>
      </c>
    </row>
    <row r="68833" spans="1:2" x14ac:dyDescent="0.25">
      <c r="A68833" s="1">
        <v>801788224529285</v>
      </c>
      <c r="B68833" s="1">
        <v>306336570635027</v>
      </c>
    </row>
    <row r="68834" spans="1:2" x14ac:dyDescent="0.25">
      <c r="A68834" s="1">
        <v>409425747887612</v>
      </c>
      <c r="B68834" s="1">
        <v>276720604856984</v>
      </c>
    </row>
    <row r="68835" spans="1:2" x14ac:dyDescent="0.25">
      <c r="A68835" s="1">
        <v>890852929375122</v>
      </c>
      <c r="B68835" s="1">
        <v>939781106302958</v>
      </c>
    </row>
    <row r="68836" spans="1:2" x14ac:dyDescent="0.25">
      <c r="A68836" s="1">
        <v>591412771218505</v>
      </c>
      <c r="B68836" s="1">
        <v>132270944016938</v>
      </c>
    </row>
    <row r="68837" spans="1:2" x14ac:dyDescent="0.25">
      <c r="A68837" s="1">
        <v>532978635881591</v>
      </c>
      <c r="B68837" s="1">
        <v>868800037859162</v>
      </c>
    </row>
    <row r="68838" spans="1:2" x14ac:dyDescent="0.25">
      <c r="A68838" s="1">
        <v>327403702833788</v>
      </c>
      <c r="B68838" s="1">
        <v>480422838180870</v>
      </c>
    </row>
    <row r="68839" spans="1:2" x14ac:dyDescent="0.25">
      <c r="A68839" s="1">
        <v>285898603370201</v>
      </c>
      <c r="B68839" s="1">
        <v>298499432898584</v>
      </c>
    </row>
    <row r="68840" spans="1:2" x14ac:dyDescent="0.25">
      <c r="A68840" s="1">
        <v>327328290682662</v>
      </c>
      <c r="B68840" s="1">
        <v>257992064399802</v>
      </c>
    </row>
    <row r="68841" spans="1:2" x14ac:dyDescent="0.25">
      <c r="A68841" s="1">
        <v>215201518970675</v>
      </c>
      <c r="B68841" s="1">
        <v>936668517794331</v>
      </c>
    </row>
    <row r="68842" spans="1:2" x14ac:dyDescent="0.25">
      <c r="A68842" s="1">
        <v>463678664532092</v>
      </c>
      <c r="B68842" s="1">
        <v>338441860477720</v>
      </c>
    </row>
    <row r="68843" spans="1:2" x14ac:dyDescent="0.25">
      <c r="A68843" s="1">
        <v>373240407908719</v>
      </c>
      <c r="B68843" s="1">
        <v>497607096376066</v>
      </c>
    </row>
    <row r="68844" spans="1:2" x14ac:dyDescent="0.25">
      <c r="A68844" s="1">
        <v>376795979880586</v>
      </c>
      <c r="B68844" s="1">
        <v>918082615382345</v>
      </c>
    </row>
    <row r="68845" spans="1:2" x14ac:dyDescent="0.25">
      <c r="A68845" s="1">
        <v>148244690471362</v>
      </c>
      <c r="B68845" s="1">
        <v>841091522388330</v>
      </c>
    </row>
    <row r="68846" spans="1:2" x14ac:dyDescent="0.25">
      <c r="A68846" s="1">
        <v>170318168890394</v>
      </c>
      <c r="B68846" s="1">
        <v>194630885355823</v>
      </c>
    </row>
    <row r="68847" spans="1:2" x14ac:dyDescent="0.25">
      <c r="A68847" s="1">
        <v>345750938447057</v>
      </c>
      <c r="B68847" s="1">
        <v>536197187537494</v>
      </c>
    </row>
    <row r="68848" spans="1:2" x14ac:dyDescent="0.25">
      <c r="A68848" s="1">
        <v>642379328811348</v>
      </c>
      <c r="B68848" s="1">
        <v>739700963584223</v>
      </c>
    </row>
    <row r="68849" spans="1:2" x14ac:dyDescent="0.25">
      <c r="A68849" s="1">
        <v>245349804919232</v>
      </c>
      <c r="B68849" s="1">
        <v>683353332405925</v>
      </c>
    </row>
    <row r="68850" spans="1:2" x14ac:dyDescent="0.25">
      <c r="A68850" s="1">
        <v>932051549885215</v>
      </c>
      <c r="B68850" s="1">
        <v>744916805772511</v>
      </c>
    </row>
    <row r="68851" spans="1:2" x14ac:dyDescent="0.25">
      <c r="A68851" s="1">
        <v>763421018921534</v>
      </c>
      <c r="B68851" s="1">
        <v>730328262375012</v>
      </c>
    </row>
    <row r="68852" spans="1:2" x14ac:dyDescent="0.25">
      <c r="A68852" s="1">
        <v>522127369958745</v>
      </c>
      <c r="B68852" s="1">
        <v>317736118340369</v>
      </c>
    </row>
    <row r="68853" spans="1:2" x14ac:dyDescent="0.25">
      <c r="A68853" s="1">
        <v>497658347970633</v>
      </c>
      <c r="B68853" s="1">
        <v>482710264979495</v>
      </c>
    </row>
    <row r="68854" spans="1:2" x14ac:dyDescent="0.25">
      <c r="A68854" s="1">
        <v>597705514461243</v>
      </c>
      <c r="B68854" s="1">
        <v>654480433600644</v>
      </c>
    </row>
    <row r="68855" spans="1:2" x14ac:dyDescent="0.25">
      <c r="A68855" s="1">
        <v>459533211291076</v>
      </c>
      <c r="B68855" s="1">
        <v>699170850295744</v>
      </c>
    </row>
    <row r="68856" spans="1:2" x14ac:dyDescent="0.25">
      <c r="A68856" s="1">
        <v>388786383329354</v>
      </c>
      <c r="B68856" s="1">
        <v>539440228630495</v>
      </c>
    </row>
    <row r="68857" spans="1:2" x14ac:dyDescent="0.25">
      <c r="A68857" s="1">
        <v>360923553405797</v>
      </c>
      <c r="B68857" s="1">
        <v>256690646568167</v>
      </c>
    </row>
    <row r="68858" spans="1:2" x14ac:dyDescent="0.25">
      <c r="A68858" s="1">
        <v>884451956006766</v>
      </c>
      <c r="B68858" s="1">
        <v>691427745485919</v>
      </c>
    </row>
    <row r="68859" spans="1:2" x14ac:dyDescent="0.25">
      <c r="A68859" s="1">
        <v>396454287531315</v>
      </c>
      <c r="B68859" s="1">
        <v>174003687255045</v>
      </c>
    </row>
    <row r="68860" spans="1:2" x14ac:dyDescent="0.25">
      <c r="A68860" s="1">
        <v>416867831331187</v>
      </c>
      <c r="B68860" s="1">
        <v>862299974917655</v>
      </c>
    </row>
    <row r="68861" spans="1:2" x14ac:dyDescent="0.25">
      <c r="A68861" s="1">
        <v>717359964043860</v>
      </c>
      <c r="B68861" s="1">
        <v>651578510190031</v>
      </c>
    </row>
    <row r="68862" spans="1:2" x14ac:dyDescent="0.25">
      <c r="A68862" s="1">
        <v>779115413565937</v>
      </c>
      <c r="B68862" s="1">
        <v>620122318530736</v>
      </c>
    </row>
    <row r="68863" spans="1:2" x14ac:dyDescent="0.25">
      <c r="A68863" s="1">
        <v>920978792446459</v>
      </c>
      <c r="B68863" s="1">
        <v>558423109864895</v>
      </c>
    </row>
    <row r="68864" spans="1:2" x14ac:dyDescent="0.25">
      <c r="A68864" s="1">
        <v>746787872028046</v>
      </c>
      <c r="B68864" s="1">
        <v>166731550935967</v>
      </c>
    </row>
    <row r="68865" spans="1:2" x14ac:dyDescent="0.25">
      <c r="A68865" s="1">
        <v>569132025637745</v>
      </c>
      <c r="B68865" s="1">
        <v>421870170749071</v>
      </c>
    </row>
    <row r="68866" spans="1:2" x14ac:dyDescent="0.25">
      <c r="A68866" s="1">
        <v>946369153082877</v>
      </c>
      <c r="B68866" s="1">
        <v>574392664927534</v>
      </c>
    </row>
    <row r="68867" spans="1:2" x14ac:dyDescent="0.25">
      <c r="A68867" s="1">
        <v>705487133613538</v>
      </c>
      <c r="B68867" s="1">
        <v>933914651770449</v>
      </c>
    </row>
    <row r="68868" spans="1:2" x14ac:dyDescent="0.25">
      <c r="A68868" s="1">
        <v>187718446410292</v>
      </c>
      <c r="B68868" s="1">
        <v>817414924466605</v>
      </c>
    </row>
    <row r="68869" spans="1:2" x14ac:dyDescent="0.25">
      <c r="A68869" s="1">
        <v>581429833576002</v>
      </c>
      <c r="B68869" s="1">
        <v>279573924348569</v>
      </c>
    </row>
    <row r="68870" spans="1:2" x14ac:dyDescent="0.25">
      <c r="A68870" s="1">
        <v>250314100695036</v>
      </c>
      <c r="B68870" s="1">
        <v>673273313979398</v>
      </c>
    </row>
    <row r="68871" spans="1:2" x14ac:dyDescent="0.25">
      <c r="A68871" s="1">
        <v>947487507661081</v>
      </c>
      <c r="B68871" s="1">
        <v>636905175994868</v>
      </c>
    </row>
    <row r="68872" spans="1:2" x14ac:dyDescent="0.25">
      <c r="A68872" s="1">
        <v>632440046329950</v>
      </c>
      <c r="B68872" s="1">
        <v>869297758796185</v>
      </c>
    </row>
    <row r="68873" spans="1:2" x14ac:dyDescent="0.25">
      <c r="A68873" s="1">
        <v>679360048157077</v>
      </c>
      <c r="B68873" s="1">
        <v>354861832489327</v>
      </c>
    </row>
    <row r="68874" spans="1:2" x14ac:dyDescent="0.25">
      <c r="A68874" s="1">
        <v>811937736187369</v>
      </c>
      <c r="B68874" s="1">
        <v>468760469962859</v>
      </c>
    </row>
    <row r="68875" spans="1:2" x14ac:dyDescent="0.25">
      <c r="A68875" s="1">
        <v>332749130267559</v>
      </c>
      <c r="B68875" s="1">
        <v>892065454620158</v>
      </c>
    </row>
    <row r="68876" spans="1:2" x14ac:dyDescent="0.25">
      <c r="A68876" s="1">
        <v>817896907746990</v>
      </c>
      <c r="B68876" s="1">
        <v>807384477521697</v>
      </c>
    </row>
    <row r="68877" spans="1:2" x14ac:dyDescent="0.25">
      <c r="A68877" s="1">
        <v>288874288823232</v>
      </c>
      <c r="B68877" s="1">
        <v>341917188044557</v>
      </c>
    </row>
    <row r="68878" spans="1:2" x14ac:dyDescent="0.25">
      <c r="A68878" s="1">
        <v>678938882752480</v>
      </c>
      <c r="B68878" s="1">
        <v>156096625837190</v>
      </c>
    </row>
    <row r="68879" spans="1:2" x14ac:dyDescent="0.25">
      <c r="A68879" s="1">
        <v>799458608569381</v>
      </c>
      <c r="B68879" s="1">
        <v>211166588170783</v>
      </c>
    </row>
    <row r="68880" spans="1:2" x14ac:dyDescent="0.25">
      <c r="A68880" s="1">
        <v>331321775401181</v>
      </c>
      <c r="B68880" s="1">
        <v>970992314666166</v>
      </c>
    </row>
    <row r="68881" spans="1:2" x14ac:dyDescent="0.25">
      <c r="A68881" s="1">
        <v>379409133419453</v>
      </c>
      <c r="B68881" s="1">
        <v>565556264698989</v>
      </c>
    </row>
    <row r="68882" spans="1:2" x14ac:dyDescent="0.25">
      <c r="A68882" s="1">
        <v>678404232348868</v>
      </c>
      <c r="B68882" s="1">
        <v>844837461164086</v>
      </c>
    </row>
    <row r="68883" spans="1:2" x14ac:dyDescent="0.25">
      <c r="A68883" s="1">
        <v>567174667368327</v>
      </c>
      <c r="B68883" s="1">
        <v>880778115194004</v>
      </c>
    </row>
    <row r="68884" spans="1:2" x14ac:dyDescent="0.25">
      <c r="A68884" s="1">
        <v>579538273111474</v>
      </c>
      <c r="B68884" s="1">
        <v>286727635403464</v>
      </c>
    </row>
    <row r="68885" spans="1:2" x14ac:dyDescent="0.25">
      <c r="A68885" s="1">
        <v>485792663642166</v>
      </c>
      <c r="B68885" s="1">
        <v>354425232065954</v>
      </c>
    </row>
    <row r="68886" spans="1:2" x14ac:dyDescent="0.25">
      <c r="A68886" s="1">
        <v>428922310089981</v>
      </c>
      <c r="B68886" s="1">
        <v>217238010856714</v>
      </c>
    </row>
    <row r="68887" spans="1:2" x14ac:dyDescent="0.25">
      <c r="A68887" s="1">
        <v>449428898249477</v>
      </c>
      <c r="B68887" s="1">
        <v>813944052002606</v>
      </c>
    </row>
    <row r="68888" spans="1:2" x14ac:dyDescent="0.25">
      <c r="A68888" s="1">
        <v>641622078110177</v>
      </c>
      <c r="B68888" s="1">
        <v>537773732029821</v>
      </c>
    </row>
    <row r="68889" spans="1:2" x14ac:dyDescent="0.25">
      <c r="A68889" s="1">
        <v>259744142959874</v>
      </c>
      <c r="B68889" s="1">
        <v>595600036264188</v>
      </c>
    </row>
    <row r="68890" spans="1:2" x14ac:dyDescent="0.25">
      <c r="A68890" s="1">
        <v>961935179521743</v>
      </c>
      <c r="B68890" s="1">
        <v>899325411336378</v>
      </c>
    </row>
    <row r="68891" spans="1:2" x14ac:dyDescent="0.25">
      <c r="A68891" s="1">
        <v>356720025457392</v>
      </c>
      <c r="B68891" s="1">
        <v>140677255714933</v>
      </c>
    </row>
    <row r="68892" spans="1:2" x14ac:dyDescent="0.25">
      <c r="A68892" s="1">
        <v>853439538677373</v>
      </c>
      <c r="B68892" s="1">
        <v>689481806506428</v>
      </c>
    </row>
    <row r="68893" spans="1:2" x14ac:dyDescent="0.25">
      <c r="A68893" s="1">
        <v>427827036911875</v>
      </c>
      <c r="B68893" s="1">
        <v>222709176756898</v>
      </c>
    </row>
    <row r="68894" spans="1:2" x14ac:dyDescent="0.25">
      <c r="A68894" s="1">
        <v>522081733172125</v>
      </c>
      <c r="B68894" s="1">
        <v>399068684222293</v>
      </c>
    </row>
    <row r="68895" spans="1:2" x14ac:dyDescent="0.25">
      <c r="A68895" s="1">
        <v>103454617751597</v>
      </c>
      <c r="B68895" s="1">
        <v>136253275528701</v>
      </c>
    </row>
    <row r="68896" spans="1:2" x14ac:dyDescent="0.25">
      <c r="A68896" s="1">
        <v>805185389280732</v>
      </c>
      <c r="B68896" s="1">
        <v>597407829838136</v>
      </c>
    </row>
    <row r="68897" spans="1:2" x14ac:dyDescent="0.25">
      <c r="A68897" s="1">
        <v>192748941100901</v>
      </c>
      <c r="B68897" s="1">
        <v>607700840055346</v>
      </c>
    </row>
    <row r="68898" spans="1:2" x14ac:dyDescent="0.25">
      <c r="A68898" s="1">
        <v>864738654831280</v>
      </c>
      <c r="B68898" s="1">
        <v>306872261263312</v>
      </c>
    </row>
    <row r="68899" spans="1:2" x14ac:dyDescent="0.25">
      <c r="A68899" s="1">
        <v>599969401888280</v>
      </c>
      <c r="B68899" s="1">
        <v>935228740383051</v>
      </c>
    </row>
    <row r="68900" spans="1:2" x14ac:dyDescent="0.25">
      <c r="A68900" s="1">
        <v>598719332659186</v>
      </c>
      <c r="B68900" s="1">
        <v>934919817895303</v>
      </c>
    </row>
    <row r="68901" spans="1:2" x14ac:dyDescent="0.25">
      <c r="A68901" s="1">
        <v>214209922684931</v>
      </c>
      <c r="B68901" s="1">
        <v>505763822752757</v>
      </c>
    </row>
    <row r="68902" spans="1:2" x14ac:dyDescent="0.25">
      <c r="A68902" s="1">
        <v>929700645317449</v>
      </c>
      <c r="B68902" s="1">
        <v>546994536980806</v>
      </c>
    </row>
    <row r="68903" spans="1:2" x14ac:dyDescent="0.25">
      <c r="A68903" s="1">
        <v>669213397962434</v>
      </c>
      <c r="B68903" s="1">
        <v>798061506216641</v>
      </c>
    </row>
    <row r="68904" spans="1:2" x14ac:dyDescent="0.25">
      <c r="A68904" s="1">
        <v>640917506744228</v>
      </c>
      <c r="B68904" s="1">
        <v>287557619825609</v>
      </c>
    </row>
    <row r="68905" spans="1:2" x14ac:dyDescent="0.25">
      <c r="A68905" s="1">
        <v>952769122978061</v>
      </c>
      <c r="B68905" s="1">
        <v>310599755359186</v>
      </c>
    </row>
    <row r="68906" spans="1:2" x14ac:dyDescent="0.25">
      <c r="A68906" s="1">
        <v>242553849786999</v>
      </c>
      <c r="B68906" s="1">
        <v>162741508754868</v>
      </c>
    </row>
    <row r="68907" spans="1:2" x14ac:dyDescent="0.25">
      <c r="A68907" s="1">
        <v>537339117318265</v>
      </c>
      <c r="B68907" s="1">
        <v>850899254598044</v>
      </c>
    </row>
    <row r="68908" spans="1:2" x14ac:dyDescent="0.25">
      <c r="A68908" s="1">
        <v>882461136098743</v>
      </c>
      <c r="B68908" s="1">
        <v>967103736725234</v>
      </c>
    </row>
    <row r="68909" spans="1:2" x14ac:dyDescent="0.25">
      <c r="A68909" s="1">
        <v>169430903306236</v>
      </c>
      <c r="B68909" s="1">
        <v>811421902577584</v>
      </c>
    </row>
    <row r="68910" spans="1:2" x14ac:dyDescent="0.25">
      <c r="A68910" s="1">
        <v>869378913515528</v>
      </c>
      <c r="B68910" s="1">
        <v>870622996256264</v>
      </c>
    </row>
    <row r="68911" spans="1:2" x14ac:dyDescent="0.25">
      <c r="A68911" s="1">
        <v>212065024681623</v>
      </c>
      <c r="B68911" s="1">
        <v>223300296786165</v>
      </c>
    </row>
    <row r="68912" spans="1:2" x14ac:dyDescent="0.25">
      <c r="A68912" s="1">
        <v>828250554054415</v>
      </c>
      <c r="B68912" s="1">
        <v>801970338079539</v>
      </c>
    </row>
    <row r="68913" spans="1:2" x14ac:dyDescent="0.25">
      <c r="A68913" s="1">
        <v>670431461139686</v>
      </c>
      <c r="B68913" s="1">
        <v>836745007347911</v>
      </c>
    </row>
    <row r="68914" spans="1:2" x14ac:dyDescent="0.25">
      <c r="A68914" s="1">
        <v>758330690841294</v>
      </c>
      <c r="B68914" s="1">
        <v>805141730942364</v>
      </c>
    </row>
    <row r="68915" spans="1:2" x14ac:dyDescent="0.25">
      <c r="A68915" s="1">
        <v>405763652357578</v>
      </c>
      <c r="B68915" s="1">
        <v>974742433410838</v>
      </c>
    </row>
    <row r="68916" spans="1:2" x14ac:dyDescent="0.25">
      <c r="A68916" s="1">
        <v>878321851039874</v>
      </c>
      <c r="B68916" s="1">
        <v>327622925904410</v>
      </c>
    </row>
    <row r="68917" spans="1:2" x14ac:dyDescent="0.25">
      <c r="A68917" s="1">
        <v>650821761526235</v>
      </c>
      <c r="B68917" s="1">
        <v>491486052964713</v>
      </c>
    </row>
    <row r="68918" spans="1:2" x14ac:dyDescent="0.25">
      <c r="A68918" s="1">
        <v>935286994482088</v>
      </c>
      <c r="B68918" s="1">
        <v>793985463792376</v>
      </c>
    </row>
    <row r="68919" spans="1:2" x14ac:dyDescent="0.25">
      <c r="A68919" s="1">
        <v>255170572779985</v>
      </c>
      <c r="B68919" s="1">
        <v>423248802291848</v>
      </c>
    </row>
    <row r="68920" spans="1:2" x14ac:dyDescent="0.25">
      <c r="A68920" s="1">
        <v>339284690670725</v>
      </c>
      <c r="B68920" s="1">
        <v>196218058555494</v>
      </c>
    </row>
    <row r="68921" spans="1:2" x14ac:dyDescent="0.25">
      <c r="A68921" s="1">
        <v>223880367695259</v>
      </c>
      <c r="B68921" s="1">
        <v>495209566713437</v>
      </c>
    </row>
    <row r="68922" spans="1:2" x14ac:dyDescent="0.25">
      <c r="A68922" s="1">
        <v>698036810407507</v>
      </c>
      <c r="B68922" s="1">
        <v>190545039203472</v>
      </c>
    </row>
    <row r="68923" spans="1:2" x14ac:dyDescent="0.25">
      <c r="A68923" s="1">
        <v>939991628155647</v>
      </c>
      <c r="B68923" s="1">
        <v>851273744136367</v>
      </c>
    </row>
    <row r="68924" spans="1:2" x14ac:dyDescent="0.25">
      <c r="A68924" s="1">
        <v>985306514810810</v>
      </c>
      <c r="B68924" s="1">
        <v>943575811007062</v>
      </c>
    </row>
    <row r="68925" spans="1:2" x14ac:dyDescent="0.25">
      <c r="A68925" s="1">
        <v>936733609794004</v>
      </c>
      <c r="B68925" s="1">
        <v>613018983018525</v>
      </c>
    </row>
    <row r="68926" spans="1:2" x14ac:dyDescent="0.25">
      <c r="A68926" s="1">
        <v>205640201196232</v>
      </c>
      <c r="B68926" s="1">
        <v>666282245935492</v>
      </c>
    </row>
    <row r="68927" spans="1:2" x14ac:dyDescent="0.25">
      <c r="A68927" s="1">
        <v>426464093194945</v>
      </c>
      <c r="B68927" s="1">
        <v>981415951216354</v>
      </c>
    </row>
    <row r="68928" spans="1:2" x14ac:dyDescent="0.25">
      <c r="A68928" s="1">
        <v>690993595245069</v>
      </c>
      <c r="B68928" s="1">
        <v>837460062124552</v>
      </c>
    </row>
    <row r="68929" spans="1:2" x14ac:dyDescent="0.25">
      <c r="A68929" s="1">
        <v>507798480011744</v>
      </c>
      <c r="B68929" s="1">
        <v>697303126535502</v>
      </c>
    </row>
    <row r="68930" spans="1:2" x14ac:dyDescent="0.25">
      <c r="A68930" s="1">
        <v>995603206700109</v>
      </c>
      <c r="B68930" s="1">
        <v>847896312919748</v>
      </c>
    </row>
    <row r="68931" spans="1:2" x14ac:dyDescent="0.25">
      <c r="A68931" s="1">
        <v>837736295965364</v>
      </c>
      <c r="B68931" s="1">
        <v>251915315798030</v>
      </c>
    </row>
    <row r="68932" spans="1:2" x14ac:dyDescent="0.25">
      <c r="A68932" s="1">
        <v>797942987653648</v>
      </c>
      <c r="B68932" s="1">
        <v>745288868019291</v>
      </c>
    </row>
    <row r="68933" spans="1:2" x14ac:dyDescent="0.25">
      <c r="A68933" s="1">
        <v>681428265550526</v>
      </c>
      <c r="B68933" s="1">
        <v>652790166817215</v>
      </c>
    </row>
    <row r="68934" spans="1:2" x14ac:dyDescent="0.25">
      <c r="A68934" s="1">
        <v>659484567529708</v>
      </c>
      <c r="B68934" s="1">
        <v>191793507596641</v>
      </c>
    </row>
    <row r="68935" spans="1:2" x14ac:dyDescent="0.25">
      <c r="A68935" s="1">
        <v>800612136093080</v>
      </c>
      <c r="B68935" s="1">
        <v>664604306663547</v>
      </c>
    </row>
    <row r="68936" spans="1:2" x14ac:dyDescent="0.25">
      <c r="A68936" s="1">
        <v>617270439289306</v>
      </c>
      <c r="B68936" s="1">
        <v>788265446672836</v>
      </c>
    </row>
    <row r="68937" spans="1:2" x14ac:dyDescent="0.25">
      <c r="A68937" s="1">
        <v>796985011954307</v>
      </c>
      <c r="B68937" s="1">
        <v>556291303357368</v>
      </c>
    </row>
    <row r="68938" spans="1:2" x14ac:dyDescent="0.25">
      <c r="A68938" s="1">
        <v>493938801550968</v>
      </c>
      <c r="B68938" s="1">
        <v>598178705680677</v>
      </c>
    </row>
    <row r="68939" spans="1:2" x14ac:dyDescent="0.25">
      <c r="A68939" s="1">
        <v>827631694345893</v>
      </c>
      <c r="B68939" s="1">
        <v>829673056892996</v>
      </c>
    </row>
    <row r="68940" spans="1:2" x14ac:dyDescent="0.25">
      <c r="A68940" s="1">
        <v>159785637594978</v>
      </c>
      <c r="B68940" s="1">
        <v>883241145229622</v>
      </c>
    </row>
    <row r="68941" spans="1:2" x14ac:dyDescent="0.25">
      <c r="A68941" s="1">
        <v>789885733494074</v>
      </c>
      <c r="B68941" s="1">
        <v>253899133922681</v>
      </c>
    </row>
    <row r="68942" spans="1:2" x14ac:dyDescent="0.25">
      <c r="A68942" s="1">
        <v>190024600984365</v>
      </c>
      <c r="B68942" s="1">
        <v>529783656988685</v>
      </c>
    </row>
    <row r="68943" spans="1:2" x14ac:dyDescent="0.25">
      <c r="A68943" s="1">
        <v>305202759908023</v>
      </c>
      <c r="B68943" s="1">
        <v>581255420428343</v>
      </c>
    </row>
    <row r="68944" spans="1:2" x14ac:dyDescent="0.25">
      <c r="A68944" s="1">
        <v>481750433047638</v>
      </c>
      <c r="B68944" s="1">
        <v>534309076203600</v>
      </c>
    </row>
    <row r="68945" spans="1:2" x14ac:dyDescent="0.25">
      <c r="A68945" s="1">
        <v>637073385789226</v>
      </c>
      <c r="B68945" s="1">
        <v>401419939324855</v>
      </c>
    </row>
    <row r="68946" spans="1:2" x14ac:dyDescent="0.25">
      <c r="A68946" s="1">
        <v>182248903471469</v>
      </c>
      <c r="B68946" s="1">
        <v>490403129363925</v>
      </c>
    </row>
    <row r="68947" spans="1:2" x14ac:dyDescent="0.25">
      <c r="A68947" s="1">
        <v>803627369488394</v>
      </c>
      <c r="B68947" s="1">
        <v>342608048126040</v>
      </c>
    </row>
    <row r="68948" spans="1:2" x14ac:dyDescent="0.25">
      <c r="A68948" s="1">
        <v>555752007503973</v>
      </c>
      <c r="B68948" s="1">
        <v>225211694416958</v>
      </c>
    </row>
    <row r="68949" spans="1:2" x14ac:dyDescent="0.25">
      <c r="A68949" s="1">
        <v>570401067348696</v>
      </c>
      <c r="B68949" s="1">
        <v>298941118245172</v>
      </c>
    </row>
    <row r="68950" spans="1:2" x14ac:dyDescent="0.25">
      <c r="A68950" s="1">
        <v>136769185013004</v>
      </c>
      <c r="B68950" s="1">
        <v>515576324176858</v>
      </c>
    </row>
    <row r="68951" spans="1:2" x14ac:dyDescent="0.25">
      <c r="A68951" s="1">
        <v>639597240437991</v>
      </c>
      <c r="B68951" s="1">
        <v>263924601381566</v>
      </c>
    </row>
    <row r="68952" spans="1:2" x14ac:dyDescent="0.25">
      <c r="A68952" s="1">
        <v>406206874131394</v>
      </c>
      <c r="B68952" s="1">
        <v>214484840452256</v>
      </c>
    </row>
    <row r="68953" spans="1:2" x14ac:dyDescent="0.25">
      <c r="A68953" s="1">
        <v>591073042513806</v>
      </c>
      <c r="B68953" s="1">
        <v>966681438899856</v>
      </c>
    </row>
    <row r="68954" spans="1:2" x14ac:dyDescent="0.25">
      <c r="A68954" s="1">
        <v>365452790889438</v>
      </c>
      <c r="B68954" s="1">
        <v>183059345463836</v>
      </c>
    </row>
    <row r="68955" spans="1:2" x14ac:dyDescent="0.25">
      <c r="A68955" s="1">
        <v>956748717068651</v>
      </c>
      <c r="B68955" s="1">
        <v>536563129082919</v>
      </c>
    </row>
    <row r="68956" spans="1:2" x14ac:dyDescent="0.25">
      <c r="A68956" s="1">
        <v>592606418134999</v>
      </c>
      <c r="B68956" s="1">
        <v>784087092334542</v>
      </c>
    </row>
    <row r="68957" spans="1:2" x14ac:dyDescent="0.25">
      <c r="A68957" s="1">
        <v>522646835625192</v>
      </c>
      <c r="B68957" s="1">
        <v>888051703277247</v>
      </c>
    </row>
    <row r="68958" spans="1:2" x14ac:dyDescent="0.25">
      <c r="A68958" s="1">
        <v>447240096371327</v>
      </c>
      <c r="B68958" s="1">
        <v>905466850537447</v>
      </c>
    </row>
    <row r="68959" spans="1:2" x14ac:dyDescent="0.25">
      <c r="A68959" s="1">
        <v>830274715462421</v>
      </c>
      <c r="B68959" s="1">
        <v>505146290643234</v>
      </c>
    </row>
    <row r="68960" spans="1:2" x14ac:dyDescent="0.25">
      <c r="A68960" s="1">
        <v>874576024999534</v>
      </c>
      <c r="B68960" s="1">
        <v>126034935694039</v>
      </c>
    </row>
    <row r="68961" spans="1:2" x14ac:dyDescent="0.25">
      <c r="A68961" s="1">
        <v>396848190869323</v>
      </c>
      <c r="B68961" s="1">
        <v>479169395863627</v>
      </c>
    </row>
    <row r="68962" spans="1:2" x14ac:dyDescent="0.25">
      <c r="A68962" s="1">
        <v>431929563866401</v>
      </c>
      <c r="B68962" s="1">
        <v>445802163846709</v>
      </c>
    </row>
    <row r="68963" spans="1:2" x14ac:dyDescent="0.25">
      <c r="A68963" s="1">
        <v>318924451908325</v>
      </c>
      <c r="B68963" s="1">
        <v>186992417465155</v>
      </c>
    </row>
    <row r="68964" spans="1:2" x14ac:dyDescent="0.25">
      <c r="A68964" s="1">
        <v>833167736096372</v>
      </c>
      <c r="B68964" s="1">
        <v>818588413169346</v>
      </c>
    </row>
    <row r="68965" spans="1:2" x14ac:dyDescent="0.25">
      <c r="A68965" s="1">
        <v>313300658775616</v>
      </c>
      <c r="B68965" s="1">
        <v>842351817248924</v>
      </c>
    </row>
    <row r="68966" spans="1:2" x14ac:dyDescent="0.25">
      <c r="A68966" s="1">
        <v>612143646224950</v>
      </c>
      <c r="B68966" s="1">
        <v>895868216542067</v>
      </c>
    </row>
    <row r="68967" spans="1:2" x14ac:dyDescent="0.25">
      <c r="A68967" s="1">
        <v>214593151978258</v>
      </c>
      <c r="B68967" s="1">
        <v>188523562864552</v>
      </c>
    </row>
    <row r="68968" spans="1:2" x14ac:dyDescent="0.25">
      <c r="A68968" s="1">
        <v>377798049104299</v>
      </c>
      <c r="B68968" s="1">
        <v>569955210182320</v>
      </c>
    </row>
    <row r="68969" spans="1:2" x14ac:dyDescent="0.25">
      <c r="A68969" s="1">
        <v>112888593792742</v>
      </c>
      <c r="B68969" s="1">
        <v>253331060748896</v>
      </c>
    </row>
    <row r="68970" spans="1:2" x14ac:dyDescent="0.25">
      <c r="A68970" s="1">
        <v>516012918758224</v>
      </c>
      <c r="B68970" s="1">
        <v>392320249215840</v>
      </c>
    </row>
    <row r="68971" spans="1:2" x14ac:dyDescent="0.25">
      <c r="A68971" s="1">
        <v>824620865628983</v>
      </c>
      <c r="B68971" s="1">
        <v>593943003087848</v>
      </c>
    </row>
    <row r="68972" spans="1:2" x14ac:dyDescent="0.25">
      <c r="A68972" s="1">
        <v>697973212144852</v>
      </c>
      <c r="B68972" s="1">
        <v>392682778223408</v>
      </c>
    </row>
    <row r="68973" spans="1:2" x14ac:dyDescent="0.25">
      <c r="A68973" s="1">
        <v>870644511687813</v>
      </c>
      <c r="B68973" s="1">
        <v>386197091628088</v>
      </c>
    </row>
    <row r="68974" spans="1:2" x14ac:dyDescent="0.25">
      <c r="A68974" s="1">
        <v>828524384870369</v>
      </c>
      <c r="B68974" s="1">
        <v>247455026509667</v>
      </c>
    </row>
    <row r="68975" spans="1:2" x14ac:dyDescent="0.25">
      <c r="A68975" s="1">
        <v>677848058049328</v>
      </c>
      <c r="B68975" s="1">
        <v>753382639720664</v>
      </c>
    </row>
    <row r="68976" spans="1:2" x14ac:dyDescent="0.25">
      <c r="A68976" s="1">
        <v>742492412789561</v>
      </c>
      <c r="B68976" s="1">
        <v>104914859466588</v>
      </c>
    </row>
    <row r="68977" spans="1:2" x14ac:dyDescent="0.25">
      <c r="A68977" s="1">
        <v>168456575800621</v>
      </c>
      <c r="B68977" s="1">
        <v>652855151213295</v>
      </c>
    </row>
    <row r="68978" spans="1:2" x14ac:dyDescent="0.25">
      <c r="A68978" s="1">
        <v>251904890665429</v>
      </c>
      <c r="B68978" s="1">
        <v>162951222910122</v>
      </c>
    </row>
    <row r="68979" spans="1:2" x14ac:dyDescent="0.25">
      <c r="A68979" s="1">
        <v>446653976407940</v>
      </c>
      <c r="B68979" s="1">
        <v>642617866124821</v>
      </c>
    </row>
    <row r="68980" spans="1:2" x14ac:dyDescent="0.25">
      <c r="A68980" s="1">
        <v>993079750649479</v>
      </c>
      <c r="B68980" s="1">
        <v>913056218268934</v>
      </c>
    </row>
    <row r="68981" spans="1:2" x14ac:dyDescent="0.25">
      <c r="A68981" s="1">
        <v>973654316121583</v>
      </c>
      <c r="B68981" s="1">
        <v>137266761972000</v>
      </c>
    </row>
    <row r="68982" spans="1:2" x14ac:dyDescent="0.25">
      <c r="A68982" s="1">
        <v>227103836808301</v>
      </c>
      <c r="B68982" s="1">
        <v>551849653109694</v>
      </c>
    </row>
    <row r="68983" spans="1:2" x14ac:dyDescent="0.25">
      <c r="A68983" s="1">
        <v>327228801373881</v>
      </c>
      <c r="B68983" s="1">
        <v>909105117949452</v>
      </c>
    </row>
    <row r="68984" spans="1:2" x14ac:dyDescent="0.25">
      <c r="A68984" s="1">
        <v>898820448434320</v>
      </c>
      <c r="B68984" s="1">
        <v>990506038785659</v>
      </c>
    </row>
    <row r="68985" spans="1:2" x14ac:dyDescent="0.25">
      <c r="A68985" s="1">
        <v>294949050309186</v>
      </c>
      <c r="B68985" s="1">
        <v>492505934139942</v>
      </c>
    </row>
    <row r="68986" spans="1:2" x14ac:dyDescent="0.25">
      <c r="A68986" s="1">
        <v>488612851225078</v>
      </c>
      <c r="B68986" s="1">
        <v>724267000538307</v>
      </c>
    </row>
    <row r="68987" spans="1:2" x14ac:dyDescent="0.25">
      <c r="A68987" s="1">
        <v>956458295973170</v>
      </c>
      <c r="B68987" s="1">
        <v>241401239628776</v>
      </c>
    </row>
    <row r="68988" spans="1:2" x14ac:dyDescent="0.25">
      <c r="A68988" s="1">
        <v>896672966614384</v>
      </c>
      <c r="B68988" s="1">
        <v>468269914614159</v>
      </c>
    </row>
    <row r="68989" spans="1:2" x14ac:dyDescent="0.25">
      <c r="A68989" s="1">
        <v>156604682579642</v>
      </c>
      <c r="B68989" s="1">
        <v>501091295597963</v>
      </c>
    </row>
    <row r="68990" spans="1:2" x14ac:dyDescent="0.25">
      <c r="A68990" s="1">
        <v>540033169461024</v>
      </c>
      <c r="B68990" s="1">
        <v>582997725277561</v>
      </c>
    </row>
    <row r="68991" spans="1:2" x14ac:dyDescent="0.25">
      <c r="A68991" s="1">
        <v>892004226340990</v>
      </c>
      <c r="B68991" s="1">
        <v>633993895510891</v>
      </c>
    </row>
    <row r="68992" spans="1:2" x14ac:dyDescent="0.25">
      <c r="A68992" s="1">
        <v>790301496352687</v>
      </c>
      <c r="B68992" s="1">
        <v>214583653275954</v>
      </c>
    </row>
    <row r="68993" spans="1:2" x14ac:dyDescent="0.25">
      <c r="A68993" s="1">
        <v>886148926418506</v>
      </c>
      <c r="B68993" s="1">
        <v>949498737456263</v>
      </c>
    </row>
    <row r="68994" spans="1:2" x14ac:dyDescent="0.25">
      <c r="A68994" s="1">
        <v>947582975597080</v>
      </c>
      <c r="B68994" s="1">
        <v>111158689689119</v>
      </c>
    </row>
    <row r="68995" spans="1:2" x14ac:dyDescent="0.25">
      <c r="A68995" s="1">
        <v>645192427312312</v>
      </c>
      <c r="B68995" s="1">
        <v>991545712334298</v>
      </c>
    </row>
    <row r="68996" spans="1:2" x14ac:dyDescent="0.25">
      <c r="A68996" s="1">
        <v>982319490444277</v>
      </c>
      <c r="B68996" s="1">
        <v>499440186932252</v>
      </c>
    </row>
    <row r="68997" spans="1:2" x14ac:dyDescent="0.25">
      <c r="A68997" s="1">
        <v>321030199561133</v>
      </c>
      <c r="B68997" s="1">
        <v>399894620398284</v>
      </c>
    </row>
    <row r="68998" spans="1:2" x14ac:dyDescent="0.25">
      <c r="A68998" s="1">
        <v>909643448769080</v>
      </c>
      <c r="B68998" s="1">
        <v>758785316179729</v>
      </c>
    </row>
    <row r="68999" spans="1:2" x14ac:dyDescent="0.25">
      <c r="A68999" s="1">
        <v>821917978558119</v>
      </c>
      <c r="B68999" s="1">
        <v>894436578962846</v>
      </c>
    </row>
    <row r="69000" spans="1:2" x14ac:dyDescent="0.25">
      <c r="A69000" s="1">
        <v>521822417643261</v>
      </c>
      <c r="B69000" s="1">
        <v>711778460375705</v>
      </c>
    </row>
    <row r="69001" spans="1:2" x14ac:dyDescent="0.25">
      <c r="A69001" s="1">
        <v>303528054925950</v>
      </c>
      <c r="B69001" s="1">
        <v>627858451678204</v>
      </c>
    </row>
    <row r="69002" spans="1:2" x14ac:dyDescent="0.25">
      <c r="A69002" s="1">
        <v>423061215756000</v>
      </c>
      <c r="B69002" s="1">
        <v>750950054027517</v>
      </c>
    </row>
    <row r="69003" spans="1:2" x14ac:dyDescent="0.25">
      <c r="A69003" s="1">
        <v>909543075304894</v>
      </c>
      <c r="B69003" s="1">
        <v>480088758475717</v>
      </c>
    </row>
    <row r="69004" spans="1:2" x14ac:dyDescent="0.25">
      <c r="A69004" s="1">
        <v>405394677568940</v>
      </c>
      <c r="B69004" s="1">
        <v>769622320030129</v>
      </c>
    </row>
    <row r="69005" spans="1:2" x14ac:dyDescent="0.25">
      <c r="A69005" s="1">
        <v>974889535297600</v>
      </c>
      <c r="B69005" s="1">
        <v>723918958517629</v>
      </c>
    </row>
    <row r="69006" spans="1:2" x14ac:dyDescent="0.25">
      <c r="A69006" s="1">
        <v>252453889345880</v>
      </c>
      <c r="B69006" s="1">
        <v>351194689452537</v>
      </c>
    </row>
    <row r="69007" spans="1:2" x14ac:dyDescent="0.25">
      <c r="A69007" s="1">
        <v>583578989469708</v>
      </c>
      <c r="B69007" s="1">
        <v>414655655129564</v>
      </c>
    </row>
    <row r="69008" spans="1:2" x14ac:dyDescent="0.25">
      <c r="A69008" s="1">
        <v>465462578161005</v>
      </c>
      <c r="B69008" s="1">
        <v>376842104819869</v>
      </c>
    </row>
    <row r="69009" spans="1:2" x14ac:dyDescent="0.25">
      <c r="A69009" s="1">
        <v>782462699495865</v>
      </c>
      <c r="B69009" s="1">
        <v>388714437506730</v>
      </c>
    </row>
    <row r="69010" spans="1:2" x14ac:dyDescent="0.25">
      <c r="A69010" s="1">
        <v>112471289083210</v>
      </c>
      <c r="B69010" s="1">
        <v>218388573870978</v>
      </c>
    </row>
    <row r="69011" spans="1:2" x14ac:dyDescent="0.25">
      <c r="A69011" s="1">
        <v>628723575816241</v>
      </c>
      <c r="B69011" s="1">
        <v>281964537778833</v>
      </c>
    </row>
    <row r="69012" spans="1:2" x14ac:dyDescent="0.25">
      <c r="A69012" s="1">
        <v>733155084684852</v>
      </c>
      <c r="B69012" s="1">
        <v>262032261372750</v>
      </c>
    </row>
    <row r="69013" spans="1:2" x14ac:dyDescent="0.25">
      <c r="A69013" s="1">
        <v>412018941320883</v>
      </c>
      <c r="B69013" s="1">
        <v>849967165922428</v>
      </c>
    </row>
    <row r="69014" spans="1:2" x14ac:dyDescent="0.25">
      <c r="A69014" s="1">
        <v>301748376975545</v>
      </c>
      <c r="B69014" s="1">
        <v>599997143367102</v>
      </c>
    </row>
    <row r="69015" spans="1:2" x14ac:dyDescent="0.25">
      <c r="A69015" s="1">
        <v>569190233897271</v>
      </c>
      <c r="B69015" s="1">
        <v>393010547042058</v>
      </c>
    </row>
    <row r="69016" spans="1:2" x14ac:dyDescent="0.25">
      <c r="A69016" s="1">
        <v>242714092140138</v>
      </c>
      <c r="B69016" s="1">
        <v>583922617164735</v>
      </c>
    </row>
    <row r="69017" spans="1:2" x14ac:dyDescent="0.25">
      <c r="A69017" s="1">
        <v>699062664494960</v>
      </c>
      <c r="B69017" s="1">
        <v>734730739751563</v>
      </c>
    </row>
    <row r="69018" spans="1:2" x14ac:dyDescent="0.25">
      <c r="A69018" s="1">
        <v>341638705917418</v>
      </c>
      <c r="B69018" s="1">
        <v>217116075825750</v>
      </c>
    </row>
    <row r="69019" spans="1:2" x14ac:dyDescent="0.25">
      <c r="A69019" s="1">
        <v>862446504613105</v>
      </c>
      <c r="B69019" s="1">
        <v>688946801076800</v>
      </c>
    </row>
    <row r="69020" spans="1:2" x14ac:dyDescent="0.25">
      <c r="A69020" s="1">
        <v>533448546154112</v>
      </c>
      <c r="B69020" s="1">
        <v>151541641382104</v>
      </c>
    </row>
    <row r="69021" spans="1:2" x14ac:dyDescent="0.25">
      <c r="A69021" s="1">
        <v>855206269946252</v>
      </c>
      <c r="B69021" s="1">
        <v>907619922814634</v>
      </c>
    </row>
    <row r="69022" spans="1:2" x14ac:dyDescent="0.25">
      <c r="A69022" s="1">
        <v>670114508985973</v>
      </c>
      <c r="B69022" s="1">
        <v>474952523854420</v>
      </c>
    </row>
    <row r="69023" spans="1:2" x14ac:dyDescent="0.25">
      <c r="A69023" s="1">
        <v>282188975956720</v>
      </c>
      <c r="B69023" s="1">
        <v>509763522195918</v>
      </c>
    </row>
    <row r="69024" spans="1:2" x14ac:dyDescent="0.25">
      <c r="A69024" s="1">
        <v>862259459300430</v>
      </c>
      <c r="B69024" s="1">
        <v>735658585142693</v>
      </c>
    </row>
    <row r="69025" spans="1:2" x14ac:dyDescent="0.25">
      <c r="A69025" s="1">
        <v>796610051573258</v>
      </c>
      <c r="B69025" s="1">
        <v>343365167237800</v>
      </c>
    </row>
    <row r="69026" spans="1:2" x14ac:dyDescent="0.25">
      <c r="A69026" s="1">
        <v>459456879928743</v>
      </c>
      <c r="B69026" s="1">
        <v>410938147084763</v>
      </c>
    </row>
    <row r="69027" spans="1:2" x14ac:dyDescent="0.25">
      <c r="A69027" s="1">
        <v>581118433000988</v>
      </c>
      <c r="B69027" s="1">
        <v>544137281365037</v>
      </c>
    </row>
    <row r="69028" spans="1:2" x14ac:dyDescent="0.25">
      <c r="A69028" s="1">
        <v>133669604740917</v>
      </c>
      <c r="B69028" s="1">
        <v>155918964164485</v>
      </c>
    </row>
    <row r="69029" spans="1:2" x14ac:dyDescent="0.25">
      <c r="A69029" s="1">
        <v>389558758204417</v>
      </c>
      <c r="B69029" s="1">
        <v>997167740426330</v>
      </c>
    </row>
    <row r="69030" spans="1:2" x14ac:dyDescent="0.25">
      <c r="A69030" s="1">
        <v>543470547910102</v>
      </c>
      <c r="B69030" s="1">
        <v>336374926177891</v>
      </c>
    </row>
    <row r="69031" spans="1:2" x14ac:dyDescent="0.25">
      <c r="A69031" s="1">
        <v>896856084271160</v>
      </c>
      <c r="B69031" s="1">
        <v>489018564186689</v>
      </c>
    </row>
    <row r="69032" spans="1:2" x14ac:dyDescent="0.25">
      <c r="A69032" s="1">
        <v>801483980472721</v>
      </c>
      <c r="B69032" s="1">
        <v>584044590392212</v>
      </c>
    </row>
    <row r="69033" spans="1:2" x14ac:dyDescent="0.25">
      <c r="A69033" s="1">
        <v>585646161633455</v>
      </c>
      <c r="B69033" s="1">
        <v>175018226903101</v>
      </c>
    </row>
    <row r="69034" spans="1:2" x14ac:dyDescent="0.25">
      <c r="A69034" s="1">
        <v>911722398506595</v>
      </c>
      <c r="B69034" s="1">
        <v>359971869455749</v>
      </c>
    </row>
    <row r="69035" spans="1:2" x14ac:dyDescent="0.25">
      <c r="A69035" s="1">
        <v>540304426868690</v>
      </c>
      <c r="B69035" s="1">
        <v>317393401753614</v>
      </c>
    </row>
    <row r="69036" spans="1:2" x14ac:dyDescent="0.25">
      <c r="A69036" s="1">
        <v>277639076870036</v>
      </c>
      <c r="B69036" s="1">
        <v>522631630250742</v>
      </c>
    </row>
    <row r="69037" spans="1:2" x14ac:dyDescent="0.25">
      <c r="A69037" s="1">
        <v>613437938065560</v>
      </c>
      <c r="B69037" s="1">
        <v>244207919455623</v>
      </c>
    </row>
    <row r="69038" spans="1:2" x14ac:dyDescent="0.25">
      <c r="A69038" s="1">
        <v>918565622465837</v>
      </c>
      <c r="B69038" s="1">
        <v>965581755109409</v>
      </c>
    </row>
    <row r="69039" spans="1:2" x14ac:dyDescent="0.25">
      <c r="A69039" s="1">
        <v>749397765620015</v>
      </c>
      <c r="B69039" s="1">
        <v>229799261381181</v>
      </c>
    </row>
    <row r="69040" spans="1:2" x14ac:dyDescent="0.25">
      <c r="A69040" s="1">
        <v>972709911459773</v>
      </c>
      <c r="B69040" s="1">
        <v>734953629109548</v>
      </c>
    </row>
    <row r="69041" spans="1:2" x14ac:dyDescent="0.25">
      <c r="A69041" s="1">
        <v>288198400897097</v>
      </c>
      <c r="B69041" s="1">
        <v>671485194282829</v>
      </c>
    </row>
    <row r="69042" spans="1:2" x14ac:dyDescent="0.25">
      <c r="A69042" s="1">
        <v>676185476712594</v>
      </c>
      <c r="B69042" s="1">
        <v>216688458638082</v>
      </c>
    </row>
    <row r="69043" spans="1:2" x14ac:dyDescent="0.25">
      <c r="A69043" s="1">
        <v>327724124173554</v>
      </c>
      <c r="B69043" s="1">
        <v>205676655602751</v>
      </c>
    </row>
    <row r="69044" spans="1:2" x14ac:dyDescent="0.25">
      <c r="A69044" s="1">
        <v>262533561598770</v>
      </c>
      <c r="B69044" s="1">
        <v>451188747589608</v>
      </c>
    </row>
    <row r="69045" spans="1:2" x14ac:dyDescent="0.25">
      <c r="A69045" s="1">
        <v>712831740231874</v>
      </c>
      <c r="B69045" s="1">
        <v>824274056855482</v>
      </c>
    </row>
    <row r="69046" spans="1:2" x14ac:dyDescent="0.25">
      <c r="A69046" s="1">
        <v>805402480905672</v>
      </c>
      <c r="B69046" s="1">
        <v>837724351754921</v>
      </c>
    </row>
    <row r="69047" spans="1:2" x14ac:dyDescent="0.25">
      <c r="A69047" s="1">
        <v>142885210644476</v>
      </c>
      <c r="B69047" s="1">
        <v>490284154411660</v>
      </c>
    </row>
    <row r="69048" spans="1:2" x14ac:dyDescent="0.25">
      <c r="A69048" s="1">
        <v>786128097460512</v>
      </c>
      <c r="B69048" s="1">
        <v>708268144917421</v>
      </c>
    </row>
    <row r="69049" spans="1:2" x14ac:dyDescent="0.25">
      <c r="A69049" s="1">
        <v>701904513970781</v>
      </c>
      <c r="B69049" s="1">
        <v>973853468773503</v>
      </c>
    </row>
    <row r="69050" spans="1:2" x14ac:dyDescent="0.25">
      <c r="A69050" s="1">
        <v>740959865679942</v>
      </c>
      <c r="B69050" s="1">
        <v>862318229634325</v>
      </c>
    </row>
    <row r="69051" spans="1:2" x14ac:dyDescent="0.25">
      <c r="A69051" s="1">
        <v>466093540280431</v>
      </c>
      <c r="B69051" s="1">
        <v>470893337930216</v>
      </c>
    </row>
    <row r="69052" spans="1:2" x14ac:dyDescent="0.25">
      <c r="A69052" s="1">
        <v>169630566269463</v>
      </c>
      <c r="B69052" s="1">
        <v>849918414871866</v>
      </c>
    </row>
    <row r="69053" spans="1:2" x14ac:dyDescent="0.25">
      <c r="A69053" s="1">
        <v>171216529022429</v>
      </c>
      <c r="B69053" s="1">
        <v>581236540791851</v>
      </c>
    </row>
    <row r="69054" spans="1:2" x14ac:dyDescent="0.25">
      <c r="A69054" s="1">
        <v>400214962854275</v>
      </c>
      <c r="B69054" s="1">
        <v>647658199628392</v>
      </c>
    </row>
    <row r="69055" spans="1:2" x14ac:dyDescent="0.25">
      <c r="A69055" s="1">
        <v>235917372157235</v>
      </c>
      <c r="B69055" s="1">
        <v>719911824760003</v>
      </c>
    </row>
    <row r="69056" spans="1:2" x14ac:dyDescent="0.25">
      <c r="A69056" s="1">
        <v>560617897544785</v>
      </c>
      <c r="B69056" s="1">
        <v>501210895395621</v>
      </c>
    </row>
    <row r="69057" spans="1:2" x14ac:dyDescent="0.25">
      <c r="A69057" s="1">
        <v>540135946946423</v>
      </c>
      <c r="B69057" s="1">
        <v>471859299111104</v>
      </c>
    </row>
    <row r="69058" spans="1:2" x14ac:dyDescent="0.25">
      <c r="A69058" s="1">
        <v>416098013803610</v>
      </c>
      <c r="B69058" s="1">
        <v>983561192534820</v>
      </c>
    </row>
    <row r="69059" spans="1:2" x14ac:dyDescent="0.25">
      <c r="A69059" s="1">
        <v>267980064093377</v>
      </c>
      <c r="B69059" s="1">
        <v>911191697993393</v>
      </c>
    </row>
    <row r="69060" spans="1:2" x14ac:dyDescent="0.25">
      <c r="A69060" s="1">
        <v>573744825415649</v>
      </c>
      <c r="B69060" s="1">
        <v>219230445733006</v>
      </c>
    </row>
    <row r="69061" spans="1:2" x14ac:dyDescent="0.25">
      <c r="A69061" s="1">
        <v>301028966183018</v>
      </c>
      <c r="B69061" s="1">
        <v>963117569407718</v>
      </c>
    </row>
    <row r="69062" spans="1:2" x14ac:dyDescent="0.25">
      <c r="A69062" s="1">
        <v>999159114988543</v>
      </c>
      <c r="B69062" s="1">
        <v>381089922236916</v>
      </c>
    </row>
    <row r="69063" spans="1:2" x14ac:dyDescent="0.25">
      <c r="A69063" s="1">
        <v>268885922399630</v>
      </c>
      <c r="B69063" s="1">
        <v>837303452445213</v>
      </c>
    </row>
    <row r="69064" spans="1:2" x14ac:dyDescent="0.25">
      <c r="A69064" s="1">
        <v>327036048317812</v>
      </c>
      <c r="B69064" s="1">
        <v>494826226656433</v>
      </c>
    </row>
    <row r="69065" spans="1:2" x14ac:dyDescent="0.25">
      <c r="A69065" s="1">
        <v>739933258945744</v>
      </c>
      <c r="B69065" s="1">
        <v>580622836943151</v>
      </c>
    </row>
    <row r="69066" spans="1:2" x14ac:dyDescent="0.25">
      <c r="A69066" s="1">
        <v>205817893615666</v>
      </c>
      <c r="B69066" s="1">
        <v>937925731504102</v>
      </c>
    </row>
    <row r="69067" spans="1:2" x14ac:dyDescent="0.25">
      <c r="A69067" s="1">
        <v>757011465758370</v>
      </c>
      <c r="B69067" s="1">
        <v>784971376086301</v>
      </c>
    </row>
    <row r="69068" spans="1:2" x14ac:dyDescent="0.25">
      <c r="A69068" s="1">
        <v>162087512014703</v>
      </c>
      <c r="B69068" s="1">
        <v>259063421048735</v>
      </c>
    </row>
    <row r="69069" spans="1:2" x14ac:dyDescent="0.25">
      <c r="A69069" s="1">
        <v>427029241129155</v>
      </c>
      <c r="B69069" s="1">
        <v>174588147910659</v>
      </c>
    </row>
    <row r="69070" spans="1:2" x14ac:dyDescent="0.25">
      <c r="A69070" s="1">
        <v>380916839615532</v>
      </c>
      <c r="B69070" s="1">
        <v>875615590625643</v>
      </c>
    </row>
    <row r="69071" spans="1:2" x14ac:dyDescent="0.25">
      <c r="A69071" s="1">
        <v>856476662456662</v>
      </c>
      <c r="B69071" s="1">
        <v>311621391738011</v>
      </c>
    </row>
    <row r="69072" spans="1:2" x14ac:dyDescent="0.25">
      <c r="A69072" s="1">
        <v>703863219426438</v>
      </c>
      <c r="B69072" s="1">
        <v>362071122837328</v>
      </c>
    </row>
    <row r="69073" spans="1:2" x14ac:dyDescent="0.25">
      <c r="A69073" s="1">
        <v>128651908409164</v>
      </c>
      <c r="B69073" s="1">
        <v>504394836811773</v>
      </c>
    </row>
    <row r="69074" spans="1:2" x14ac:dyDescent="0.25">
      <c r="A69074" s="1">
        <v>378211753770063</v>
      </c>
      <c r="B69074" s="1">
        <v>814580851760311</v>
      </c>
    </row>
    <row r="69075" spans="1:2" x14ac:dyDescent="0.25">
      <c r="A69075" s="1">
        <v>491087480738670</v>
      </c>
      <c r="B69075" s="1">
        <v>730537110459645</v>
      </c>
    </row>
    <row r="69076" spans="1:2" x14ac:dyDescent="0.25">
      <c r="A69076" s="1">
        <v>215599859097732</v>
      </c>
      <c r="B69076" s="1">
        <v>415044162946211</v>
      </c>
    </row>
    <row r="69077" spans="1:2" x14ac:dyDescent="0.25">
      <c r="A69077" s="1">
        <v>425197272320219</v>
      </c>
      <c r="B69077" s="1">
        <v>232514616199327</v>
      </c>
    </row>
    <row r="69078" spans="1:2" x14ac:dyDescent="0.25">
      <c r="A69078" s="1">
        <v>759047130555732</v>
      </c>
      <c r="B69078" s="1">
        <v>879461827591408</v>
      </c>
    </row>
    <row r="69079" spans="1:2" x14ac:dyDescent="0.25">
      <c r="A69079" s="1">
        <v>302454067011973</v>
      </c>
      <c r="B69079" s="1">
        <v>133355188202315</v>
      </c>
    </row>
    <row r="69080" spans="1:2" x14ac:dyDescent="0.25">
      <c r="A69080" s="1">
        <v>790628873852040</v>
      </c>
      <c r="B69080" s="1">
        <v>300302359813733</v>
      </c>
    </row>
    <row r="69081" spans="1:2" x14ac:dyDescent="0.25">
      <c r="A69081" s="1">
        <v>437245414245778</v>
      </c>
      <c r="B69081" s="1">
        <v>183220661450412</v>
      </c>
    </row>
    <row r="69082" spans="1:2" x14ac:dyDescent="0.25">
      <c r="A69082" s="1">
        <v>401262881362308</v>
      </c>
      <c r="B69082" s="1">
        <v>537623965902793</v>
      </c>
    </row>
    <row r="69083" spans="1:2" x14ac:dyDescent="0.25">
      <c r="A69083" s="1">
        <v>162702107258019</v>
      </c>
      <c r="B69083" s="1">
        <v>919369849515131</v>
      </c>
    </row>
    <row r="69084" spans="1:2" x14ac:dyDescent="0.25">
      <c r="A69084" s="1">
        <v>156644521772856</v>
      </c>
      <c r="B69084" s="1">
        <v>805028434151837</v>
      </c>
    </row>
    <row r="69085" spans="1:2" x14ac:dyDescent="0.25">
      <c r="A69085" s="1">
        <v>149202761901121</v>
      </c>
      <c r="B69085" s="1">
        <v>825138065154953</v>
      </c>
    </row>
    <row r="69086" spans="1:2" x14ac:dyDescent="0.25">
      <c r="A69086" s="1">
        <v>765825580991903</v>
      </c>
      <c r="B69086" s="1">
        <v>466887730016521</v>
      </c>
    </row>
    <row r="69087" spans="1:2" x14ac:dyDescent="0.25">
      <c r="A69087" s="1">
        <v>810117095130337</v>
      </c>
      <c r="B69087" s="1">
        <v>979305916390409</v>
      </c>
    </row>
    <row r="69088" spans="1:2" x14ac:dyDescent="0.25">
      <c r="A69088" s="1">
        <v>339247322209855</v>
      </c>
      <c r="B69088" s="1">
        <v>424724349713306</v>
      </c>
    </row>
    <row r="69089" spans="1:2" x14ac:dyDescent="0.25">
      <c r="A69089" s="1">
        <v>647160874503633</v>
      </c>
      <c r="B69089" s="1">
        <v>777552828681776</v>
      </c>
    </row>
    <row r="69090" spans="1:2" x14ac:dyDescent="0.25">
      <c r="A69090" s="1">
        <v>373287404567081</v>
      </c>
      <c r="B69090" s="1">
        <v>783907526402241</v>
      </c>
    </row>
    <row r="69091" spans="1:2" x14ac:dyDescent="0.25">
      <c r="A69091" s="1">
        <v>977419660198627</v>
      </c>
      <c r="B69091" s="1">
        <v>528732339614917</v>
      </c>
    </row>
    <row r="69092" spans="1:2" x14ac:dyDescent="0.25">
      <c r="A69092" s="1">
        <v>964656916740169</v>
      </c>
      <c r="B69092" s="1">
        <v>399801174159124</v>
      </c>
    </row>
    <row r="69093" spans="1:2" x14ac:dyDescent="0.25">
      <c r="A69093" s="1">
        <v>243295731986598</v>
      </c>
      <c r="B69093" s="1">
        <v>702906415940158</v>
      </c>
    </row>
    <row r="69094" spans="1:2" x14ac:dyDescent="0.25">
      <c r="A69094" s="1">
        <v>405375853478331</v>
      </c>
      <c r="B69094" s="1">
        <v>510587051323107</v>
      </c>
    </row>
    <row r="69095" spans="1:2" x14ac:dyDescent="0.25">
      <c r="A69095" s="1">
        <v>285711512381330</v>
      </c>
      <c r="B69095" s="1">
        <v>269618683882907</v>
      </c>
    </row>
    <row r="69096" spans="1:2" x14ac:dyDescent="0.25">
      <c r="A69096" s="1">
        <v>509155082445717</v>
      </c>
      <c r="B69096" s="1">
        <v>277849469120065</v>
      </c>
    </row>
    <row r="69097" spans="1:2" x14ac:dyDescent="0.25">
      <c r="A69097" s="1">
        <v>832413289590893</v>
      </c>
      <c r="B69097" s="1">
        <v>402685264499262</v>
      </c>
    </row>
    <row r="69098" spans="1:2" x14ac:dyDescent="0.25">
      <c r="A69098" s="1">
        <v>259551940772866</v>
      </c>
      <c r="B69098" s="1">
        <v>722230853505473</v>
      </c>
    </row>
    <row r="69099" spans="1:2" x14ac:dyDescent="0.25">
      <c r="A69099" s="1">
        <v>904400981467021</v>
      </c>
      <c r="B69099" s="1">
        <v>112567298963539</v>
      </c>
    </row>
    <row r="69100" spans="1:2" x14ac:dyDescent="0.25">
      <c r="A69100" s="1">
        <v>184678267048638</v>
      </c>
      <c r="B69100" s="1">
        <v>477833675506126</v>
      </c>
    </row>
    <row r="69101" spans="1:2" x14ac:dyDescent="0.25">
      <c r="A69101" s="1">
        <v>369671512430146</v>
      </c>
      <c r="B69101" s="1">
        <v>748684930963479</v>
      </c>
    </row>
    <row r="69102" spans="1:2" x14ac:dyDescent="0.25">
      <c r="A69102" s="1">
        <v>932012615727892</v>
      </c>
      <c r="B69102" s="1">
        <v>755533298626276</v>
      </c>
    </row>
    <row r="69103" spans="1:2" x14ac:dyDescent="0.25">
      <c r="A69103" s="1">
        <v>907006519965605</v>
      </c>
      <c r="B69103" s="1">
        <v>733981229505535</v>
      </c>
    </row>
    <row r="69104" spans="1:2" x14ac:dyDescent="0.25">
      <c r="A69104" s="1">
        <v>256320327152760</v>
      </c>
      <c r="B69104" s="1">
        <v>285490877415215</v>
      </c>
    </row>
    <row r="69105" spans="1:2" x14ac:dyDescent="0.25">
      <c r="A69105" s="1">
        <v>639713052033027</v>
      </c>
      <c r="B69105" s="1">
        <v>578316748089734</v>
      </c>
    </row>
    <row r="69106" spans="1:2" x14ac:dyDescent="0.25">
      <c r="A69106" s="1">
        <v>419498807826762</v>
      </c>
      <c r="B69106" s="1">
        <v>504893147882232</v>
      </c>
    </row>
    <row r="69107" spans="1:2" x14ac:dyDescent="0.25">
      <c r="A69107" s="1">
        <v>951971893747628</v>
      </c>
      <c r="B69107" s="1">
        <v>778256496424561</v>
      </c>
    </row>
    <row r="69108" spans="1:2" x14ac:dyDescent="0.25">
      <c r="A69108" s="1">
        <v>786043318257153</v>
      </c>
      <c r="B69108" s="1">
        <v>716507438461879</v>
      </c>
    </row>
    <row r="69109" spans="1:2" x14ac:dyDescent="0.25">
      <c r="A69109" s="1">
        <v>822757132604461</v>
      </c>
      <c r="B69109" s="1">
        <v>476218452355669</v>
      </c>
    </row>
    <row r="69110" spans="1:2" x14ac:dyDescent="0.25">
      <c r="A69110" s="1">
        <v>230421620459150</v>
      </c>
      <c r="B69110" s="1">
        <v>818940994558694</v>
      </c>
    </row>
    <row r="69111" spans="1:2" x14ac:dyDescent="0.25">
      <c r="A69111" s="1">
        <v>537219383890834</v>
      </c>
      <c r="B69111" s="1">
        <v>180409263997812</v>
      </c>
    </row>
    <row r="69112" spans="1:2" x14ac:dyDescent="0.25">
      <c r="A69112" s="1">
        <v>936347233188959</v>
      </c>
      <c r="B69112" s="1">
        <v>802118038622760</v>
      </c>
    </row>
    <row r="69113" spans="1:2" x14ac:dyDescent="0.25">
      <c r="A69113" s="1">
        <v>832872452817351</v>
      </c>
      <c r="B69113" s="1">
        <v>797397464555622</v>
      </c>
    </row>
    <row r="69114" spans="1:2" x14ac:dyDescent="0.25">
      <c r="A69114" s="1">
        <v>981090058955326</v>
      </c>
      <c r="B69114" s="1">
        <v>228016020156826</v>
      </c>
    </row>
    <row r="69115" spans="1:2" x14ac:dyDescent="0.25">
      <c r="A69115" s="1">
        <v>991667404533495</v>
      </c>
      <c r="B69115" s="1">
        <v>849045870760632</v>
      </c>
    </row>
    <row r="69116" spans="1:2" x14ac:dyDescent="0.25">
      <c r="A69116" s="1">
        <v>220917699611580</v>
      </c>
      <c r="B69116" s="1">
        <v>191170876878570</v>
      </c>
    </row>
    <row r="69117" spans="1:2" x14ac:dyDescent="0.25">
      <c r="A69117" s="1">
        <v>671165748985850</v>
      </c>
      <c r="B69117" s="1">
        <v>785980155377115</v>
      </c>
    </row>
    <row r="69118" spans="1:2" x14ac:dyDescent="0.25">
      <c r="A69118" s="1">
        <v>183339932216216</v>
      </c>
      <c r="B69118" s="1">
        <v>691115330685222</v>
      </c>
    </row>
    <row r="69119" spans="1:2" x14ac:dyDescent="0.25">
      <c r="A69119" s="1">
        <v>803088163411503</v>
      </c>
      <c r="B69119" s="1">
        <v>519477871736645</v>
      </c>
    </row>
    <row r="69120" spans="1:2" x14ac:dyDescent="0.25">
      <c r="A69120" s="1">
        <v>923609970916590</v>
      </c>
      <c r="B69120" s="1">
        <v>482682787500604</v>
      </c>
    </row>
    <row r="69121" spans="1:2" x14ac:dyDescent="0.25">
      <c r="A69121" s="1">
        <v>488720918404061</v>
      </c>
      <c r="B69121" s="1">
        <v>747752550912054</v>
      </c>
    </row>
    <row r="69122" spans="1:2" x14ac:dyDescent="0.25">
      <c r="A69122" s="1">
        <v>368496098546034</v>
      </c>
      <c r="B69122" s="1">
        <v>809515706318457</v>
      </c>
    </row>
    <row r="69123" spans="1:2" x14ac:dyDescent="0.25">
      <c r="A69123" s="1">
        <v>314765222196642</v>
      </c>
      <c r="B69123" s="1">
        <v>569469714834796</v>
      </c>
    </row>
    <row r="69124" spans="1:2" x14ac:dyDescent="0.25">
      <c r="A69124" s="1">
        <v>737462847142350</v>
      </c>
      <c r="B69124" s="1">
        <v>203186925183937</v>
      </c>
    </row>
    <row r="69125" spans="1:2" x14ac:dyDescent="0.25">
      <c r="A69125" s="1">
        <v>412877657610221</v>
      </c>
      <c r="B69125" s="1">
        <v>617630016474425</v>
      </c>
    </row>
    <row r="69126" spans="1:2" x14ac:dyDescent="0.25">
      <c r="A69126" s="1">
        <v>408598879117398</v>
      </c>
      <c r="B69126" s="1">
        <v>897618096472367</v>
      </c>
    </row>
    <row r="69127" spans="1:2" x14ac:dyDescent="0.25">
      <c r="A69127" s="1">
        <v>326363178203220</v>
      </c>
      <c r="B69127" s="1">
        <v>457047535811162</v>
      </c>
    </row>
    <row r="69128" spans="1:2" x14ac:dyDescent="0.25">
      <c r="A69128" s="1">
        <v>578187998729385</v>
      </c>
      <c r="B69128" s="1">
        <v>461147989357607</v>
      </c>
    </row>
    <row r="69129" spans="1:2" x14ac:dyDescent="0.25">
      <c r="A69129" s="1">
        <v>110006923156703</v>
      </c>
      <c r="B69129" s="1">
        <v>955313536373532</v>
      </c>
    </row>
    <row r="69130" spans="1:2" x14ac:dyDescent="0.25">
      <c r="A69130" s="1">
        <v>601977210475272</v>
      </c>
      <c r="B69130" s="1">
        <v>633942552103913</v>
      </c>
    </row>
    <row r="69131" spans="1:2" x14ac:dyDescent="0.25">
      <c r="A69131" s="1">
        <v>801918094769165</v>
      </c>
      <c r="B69131" s="1">
        <v>929104138481996</v>
      </c>
    </row>
    <row r="69132" spans="1:2" x14ac:dyDescent="0.25">
      <c r="A69132" s="1">
        <v>585491941293938</v>
      </c>
      <c r="B69132" s="1">
        <v>713920956931422</v>
      </c>
    </row>
    <row r="69133" spans="1:2" x14ac:dyDescent="0.25">
      <c r="A69133" s="1">
        <v>146001026193252</v>
      </c>
      <c r="B69133" s="1">
        <v>281467779898072</v>
      </c>
    </row>
    <row r="69134" spans="1:2" x14ac:dyDescent="0.25">
      <c r="A69134" s="1">
        <v>327485828208176</v>
      </c>
      <c r="B69134" s="1">
        <v>607811316028875</v>
      </c>
    </row>
    <row r="69135" spans="1:2" x14ac:dyDescent="0.25">
      <c r="A69135" s="1">
        <v>746659639115583</v>
      </c>
      <c r="B69135" s="1">
        <v>762299891247054</v>
      </c>
    </row>
    <row r="69136" spans="1:2" x14ac:dyDescent="0.25">
      <c r="A69136" s="1">
        <v>780440139160941</v>
      </c>
      <c r="B69136" s="1">
        <v>490047040191508</v>
      </c>
    </row>
    <row r="69137" spans="1:2" x14ac:dyDescent="0.25">
      <c r="A69137" s="1">
        <v>643955284579939</v>
      </c>
      <c r="B69137" s="1">
        <v>152290668646011</v>
      </c>
    </row>
    <row r="69138" spans="1:2" x14ac:dyDescent="0.25">
      <c r="A69138" s="1">
        <v>602707151973725</v>
      </c>
      <c r="B69138" s="1">
        <v>684957118532790</v>
      </c>
    </row>
    <row r="69139" spans="1:2" x14ac:dyDescent="0.25">
      <c r="A69139" s="1">
        <v>750672630813824</v>
      </c>
      <c r="B69139" s="1">
        <v>644768596496764</v>
      </c>
    </row>
    <row r="69140" spans="1:2" x14ac:dyDescent="0.25">
      <c r="A69140" s="1">
        <v>902600221203977</v>
      </c>
      <c r="B69140" s="1">
        <v>549138885988308</v>
      </c>
    </row>
    <row r="69141" spans="1:2" x14ac:dyDescent="0.25">
      <c r="A69141" s="1">
        <v>869496245962926</v>
      </c>
      <c r="B69141" s="1">
        <v>914059699238581</v>
      </c>
    </row>
    <row r="69142" spans="1:2" x14ac:dyDescent="0.25">
      <c r="A69142" s="1">
        <v>521122755975037</v>
      </c>
      <c r="B69142" s="1">
        <v>117544389588097</v>
      </c>
    </row>
    <row r="69143" spans="1:2" x14ac:dyDescent="0.25">
      <c r="A69143" s="1">
        <v>144127592270082</v>
      </c>
      <c r="B69143" s="1">
        <v>764051530946362</v>
      </c>
    </row>
    <row r="69144" spans="1:2" x14ac:dyDescent="0.25">
      <c r="A69144" s="1">
        <v>201474535631137</v>
      </c>
      <c r="B69144" s="1">
        <v>876420936749628</v>
      </c>
    </row>
    <row r="69145" spans="1:2" x14ac:dyDescent="0.25">
      <c r="A69145" s="1">
        <v>932057620191637</v>
      </c>
      <c r="B69145" s="1">
        <v>913212631511684</v>
      </c>
    </row>
    <row r="69146" spans="1:2" x14ac:dyDescent="0.25">
      <c r="A69146" s="1">
        <v>661311791867709</v>
      </c>
      <c r="B69146" s="1">
        <v>885787803775460</v>
      </c>
    </row>
    <row r="69147" spans="1:2" x14ac:dyDescent="0.25">
      <c r="A69147" s="1">
        <v>248485262841920</v>
      </c>
      <c r="B69147" s="1">
        <v>117941675413913</v>
      </c>
    </row>
    <row r="69148" spans="1:2" x14ac:dyDescent="0.25">
      <c r="A69148" s="1">
        <v>406213427924682</v>
      </c>
      <c r="B69148" s="1">
        <v>746241463058147</v>
      </c>
    </row>
    <row r="69149" spans="1:2" x14ac:dyDescent="0.25">
      <c r="A69149" s="1">
        <v>558761768112531</v>
      </c>
      <c r="B69149" s="1">
        <v>510853579703926</v>
      </c>
    </row>
    <row r="69150" spans="1:2" x14ac:dyDescent="0.25">
      <c r="A69150" s="1">
        <v>228976154885553</v>
      </c>
      <c r="B69150" s="1">
        <v>706076767328023</v>
      </c>
    </row>
    <row r="69151" spans="1:2" x14ac:dyDescent="0.25">
      <c r="A69151" s="1">
        <v>874129408945455</v>
      </c>
      <c r="B69151" s="1">
        <v>533473599293663</v>
      </c>
    </row>
    <row r="69152" spans="1:2" x14ac:dyDescent="0.25">
      <c r="A69152" s="1">
        <v>149322573661548</v>
      </c>
      <c r="B69152" s="1">
        <v>909090710934990</v>
      </c>
    </row>
    <row r="69153" spans="1:2" x14ac:dyDescent="0.25">
      <c r="A69153" s="1">
        <v>356609365723819</v>
      </c>
      <c r="B69153" s="1">
        <v>898583936967993</v>
      </c>
    </row>
    <row r="69154" spans="1:2" x14ac:dyDescent="0.25">
      <c r="A69154" s="1">
        <v>291171771390955</v>
      </c>
      <c r="B69154" s="1">
        <v>454880686335611</v>
      </c>
    </row>
    <row r="69155" spans="1:2" x14ac:dyDescent="0.25">
      <c r="A69155" s="1">
        <v>976863734581005</v>
      </c>
      <c r="B69155" s="1">
        <v>134721660673151</v>
      </c>
    </row>
    <row r="69156" spans="1:2" x14ac:dyDescent="0.25">
      <c r="A69156" s="1">
        <v>701575593208198</v>
      </c>
      <c r="B69156" s="1">
        <v>475928536662182</v>
      </c>
    </row>
    <row r="69157" spans="1:2" x14ac:dyDescent="0.25">
      <c r="A69157" s="1">
        <v>888601948540398</v>
      </c>
      <c r="B69157" s="1">
        <v>612503191323084</v>
      </c>
    </row>
    <row r="69158" spans="1:2" x14ac:dyDescent="0.25">
      <c r="A69158" s="1">
        <v>566653262729713</v>
      </c>
      <c r="B69158" s="1">
        <v>321941030845602</v>
      </c>
    </row>
    <row r="69159" spans="1:2" x14ac:dyDescent="0.25">
      <c r="A69159" s="1">
        <v>182751576656388</v>
      </c>
      <c r="B69159" s="1">
        <v>334125234567418</v>
      </c>
    </row>
    <row r="69160" spans="1:2" x14ac:dyDescent="0.25">
      <c r="A69160" s="1">
        <v>435236066472054</v>
      </c>
      <c r="B69160" s="1">
        <v>394922894425885</v>
      </c>
    </row>
    <row r="69161" spans="1:2" x14ac:dyDescent="0.25">
      <c r="A69161" s="1">
        <v>888131415639779</v>
      </c>
      <c r="B69161" s="1">
        <v>674853937983983</v>
      </c>
    </row>
    <row r="69162" spans="1:2" x14ac:dyDescent="0.25">
      <c r="A69162" s="1">
        <v>524530364908541</v>
      </c>
      <c r="B69162" s="1">
        <v>800551033433439</v>
      </c>
    </row>
    <row r="69163" spans="1:2" x14ac:dyDescent="0.25">
      <c r="A69163" s="1">
        <v>577042826596796</v>
      </c>
      <c r="B69163" s="1">
        <v>971607199265107</v>
      </c>
    </row>
    <row r="69164" spans="1:2" x14ac:dyDescent="0.25">
      <c r="A69164" s="1">
        <v>207075240180599</v>
      </c>
      <c r="B69164" s="1">
        <v>849656994744933</v>
      </c>
    </row>
    <row r="69165" spans="1:2" x14ac:dyDescent="0.25">
      <c r="A69165" s="1">
        <v>856953044034041</v>
      </c>
      <c r="B69165" s="1">
        <v>772765687557186</v>
      </c>
    </row>
    <row r="69166" spans="1:2" x14ac:dyDescent="0.25">
      <c r="A69166" s="1">
        <v>580332066792392</v>
      </c>
      <c r="B69166" s="1">
        <v>709777761866450</v>
      </c>
    </row>
    <row r="69167" spans="1:2" x14ac:dyDescent="0.25">
      <c r="A69167" s="1">
        <v>128216493902912</v>
      </c>
      <c r="B69167" s="1">
        <v>477751846829776</v>
      </c>
    </row>
    <row r="69168" spans="1:2" x14ac:dyDescent="0.25">
      <c r="A69168" s="1">
        <v>158919798790938</v>
      </c>
      <c r="B69168" s="1">
        <v>625923135703397</v>
      </c>
    </row>
    <row r="69169" spans="1:2" x14ac:dyDescent="0.25">
      <c r="A69169" s="1">
        <v>369056325421271</v>
      </c>
      <c r="B69169" s="1">
        <v>880780668697127</v>
      </c>
    </row>
    <row r="69170" spans="1:2" x14ac:dyDescent="0.25">
      <c r="A69170" s="1">
        <v>183757176254254</v>
      </c>
      <c r="B69170" s="1">
        <v>165181273599440</v>
      </c>
    </row>
    <row r="69171" spans="1:2" x14ac:dyDescent="0.25">
      <c r="A69171" s="1">
        <v>310425670377180</v>
      </c>
      <c r="B69171" s="1">
        <v>270573320956281</v>
      </c>
    </row>
    <row r="69172" spans="1:2" x14ac:dyDescent="0.25">
      <c r="A69172" s="1">
        <v>424063212272847</v>
      </c>
      <c r="B69172" s="1">
        <v>672869875660254</v>
      </c>
    </row>
    <row r="69173" spans="1:2" x14ac:dyDescent="0.25">
      <c r="A69173" s="1">
        <v>352610862008903</v>
      </c>
      <c r="B69173" s="1">
        <v>301021758554089</v>
      </c>
    </row>
    <row r="69174" spans="1:2" x14ac:dyDescent="0.25">
      <c r="A69174" s="1">
        <v>143126989649352</v>
      </c>
      <c r="B69174" s="1">
        <v>772674396621978</v>
      </c>
    </row>
    <row r="69175" spans="1:2" x14ac:dyDescent="0.25">
      <c r="A69175" s="1">
        <v>281937628867854</v>
      </c>
      <c r="B69175" s="1">
        <v>640087475860952</v>
      </c>
    </row>
    <row r="69176" spans="1:2" x14ac:dyDescent="0.25">
      <c r="A69176" s="1">
        <v>814097739364577</v>
      </c>
      <c r="B69176" s="1">
        <v>112692983978991</v>
      </c>
    </row>
    <row r="69177" spans="1:2" x14ac:dyDescent="0.25">
      <c r="A69177" s="1">
        <v>585274933232891</v>
      </c>
      <c r="B69177" s="1">
        <v>902162796918326</v>
      </c>
    </row>
    <row r="69178" spans="1:2" x14ac:dyDescent="0.25">
      <c r="A69178" s="1">
        <v>666294909149433</v>
      </c>
      <c r="B69178" s="1">
        <v>923879742594721</v>
      </c>
    </row>
    <row r="69179" spans="1:2" x14ac:dyDescent="0.25">
      <c r="A69179" s="1">
        <v>681425841531443</v>
      </c>
      <c r="B69179" s="1">
        <v>203922534349908</v>
      </c>
    </row>
    <row r="69180" spans="1:2" x14ac:dyDescent="0.25">
      <c r="A69180" s="1">
        <v>754991599730174</v>
      </c>
      <c r="B69180" s="1">
        <v>185059977155745</v>
      </c>
    </row>
    <row r="69181" spans="1:2" x14ac:dyDescent="0.25">
      <c r="A69181" s="1">
        <v>587027031421257</v>
      </c>
      <c r="B69181" s="1">
        <v>549914898884309</v>
      </c>
    </row>
    <row r="69182" spans="1:2" x14ac:dyDescent="0.25">
      <c r="A69182" s="1">
        <v>188314841735433</v>
      </c>
      <c r="B69182" s="1">
        <v>909758653290477</v>
      </c>
    </row>
    <row r="69183" spans="1:2" x14ac:dyDescent="0.25">
      <c r="A69183" s="1">
        <v>888423350679914</v>
      </c>
      <c r="B69183" s="1">
        <v>454075647453018</v>
      </c>
    </row>
    <row r="69184" spans="1:2" x14ac:dyDescent="0.25">
      <c r="A69184" s="1">
        <v>212801357772331</v>
      </c>
      <c r="B69184" s="1">
        <v>650024513825154</v>
      </c>
    </row>
    <row r="69185" spans="1:2" x14ac:dyDescent="0.25">
      <c r="A69185" s="1">
        <v>937982887731297</v>
      </c>
      <c r="B69185" s="1">
        <v>669349106295542</v>
      </c>
    </row>
    <row r="69186" spans="1:2" x14ac:dyDescent="0.25">
      <c r="A69186" s="1">
        <v>286543260027046</v>
      </c>
      <c r="B69186" s="1">
        <v>986413274680367</v>
      </c>
    </row>
    <row r="69187" spans="1:2" x14ac:dyDescent="0.25">
      <c r="A69187" s="1">
        <v>558318634419477</v>
      </c>
      <c r="B69187" s="1">
        <v>807434731694717</v>
      </c>
    </row>
    <row r="69188" spans="1:2" x14ac:dyDescent="0.25">
      <c r="A69188" s="1">
        <v>865174303574714</v>
      </c>
      <c r="B69188" s="1">
        <v>717703520844080</v>
      </c>
    </row>
    <row r="69189" spans="1:2" x14ac:dyDescent="0.25">
      <c r="A69189" s="1">
        <v>705482524638824</v>
      </c>
      <c r="B69189" s="1">
        <v>564745535650023</v>
      </c>
    </row>
    <row r="69190" spans="1:2" x14ac:dyDescent="0.25">
      <c r="A69190" s="1">
        <v>280605967045696</v>
      </c>
      <c r="B69190" s="1">
        <v>732151501184858</v>
      </c>
    </row>
    <row r="69191" spans="1:2" x14ac:dyDescent="0.25">
      <c r="A69191" s="1">
        <v>304360564734759</v>
      </c>
      <c r="B69191" s="1">
        <v>912240780304971</v>
      </c>
    </row>
    <row r="69192" spans="1:2" x14ac:dyDescent="0.25">
      <c r="A69192" s="1">
        <v>549529167200831</v>
      </c>
      <c r="B69192" s="1">
        <v>483879978001488</v>
      </c>
    </row>
    <row r="69193" spans="1:2" x14ac:dyDescent="0.25">
      <c r="A69193" s="1">
        <v>176379456980585</v>
      </c>
      <c r="B69193" s="1">
        <v>541858135679748</v>
      </c>
    </row>
    <row r="69194" spans="1:2" x14ac:dyDescent="0.25">
      <c r="A69194" s="1">
        <v>982758439398921</v>
      </c>
      <c r="B69194" s="1">
        <v>481399279737161</v>
      </c>
    </row>
    <row r="69195" spans="1:2" x14ac:dyDescent="0.25">
      <c r="A69195" s="1">
        <v>615998857071694</v>
      </c>
      <c r="B69195" s="1">
        <v>636536942407942</v>
      </c>
    </row>
    <row r="69196" spans="1:2" x14ac:dyDescent="0.25">
      <c r="A69196" s="1">
        <v>308341894482670</v>
      </c>
      <c r="B69196" s="1">
        <v>885456341455650</v>
      </c>
    </row>
    <row r="69197" spans="1:2" x14ac:dyDescent="0.25">
      <c r="A69197" s="1">
        <v>113975041971018</v>
      </c>
      <c r="B69197" s="1">
        <v>883335792602128</v>
      </c>
    </row>
    <row r="69198" spans="1:2" x14ac:dyDescent="0.25">
      <c r="A69198" s="1">
        <v>293712280630388</v>
      </c>
      <c r="B69198" s="1">
        <v>338150972008661</v>
      </c>
    </row>
    <row r="69199" spans="1:2" x14ac:dyDescent="0.25">
      <c r="A69199" s="1">
        <v>254519411942331</v>
      </c>
      <c r="B69199" s="1">
        <v>809512648349471</v>
      </c>
    </row>
    <row r="69200" spans="1:2" x14ac:dyDescent="0.25">
      <c r="A69200" s="1">
        <v>320641109425327</v>
      </c>
      <c r="B69200" s="1">
        <v>226797638332466</v>
      </c>
    </row>
    <row r="69201" spans="1:2" x14ac:dyDescent="0.25">
      <c r="A69201" s="1">
        <v>148788856732545</v>
      </c>
      <c r="B69201" s="1">
        <v>377351894387773</v>
      </c>
    </row>
    <row r="69202" spans="1:2" x14ac:dyDescent="0.25">
      <c r="A69202" s="1">
        <v>803037486488504</v>
      </c>
      <c r="B69202" s="1">
        <v>808662996583400</v>
      </c>
    </row>
    <row r="69203" spans="1:2" x14ac:dyDescent="0.25">
      <c r="A69203" s="1">
        <v>747945786502312</v>
      </c>
      <c r="B69203" s="1">
        <v>845059268428767</v>
      </c>
    </row>
    <row r="69204" spans="1:2" x14ac:dyDescent="0.25">
      <c r="A69204" s="1">
        <v>698467169001346</v>
      </c>
      <c r="B69204" s="1">
        <v>666840437974003</v>
      </c>
    </row>
    <row r="69205" spans="1:2" x14ac:dyDescent="0.25">
      <c r="A69205" s="1">
        <v>576392850096176</v>
      </c>
      <c r="B69205" s="1">
        <v>858146816203698</v>
      </c>
    </row>
    <row r="69206" spans="1:2" x14ac:dyDescent="0.25">
      <c r="A69206" s="1">
        <v>841175040790976</v>
      </c>
      <c r="B69206" s="1">
        <v>328876497435949</v>
      </c>
    </row>
    <row r="69207" spans="1:2" x14ac:dyDescent="0.25">
      <c r="A69207" s="1">
        <v>959235701692917</v>
      </c>
      <c r="B69207" s="1">
        <v>136565547096972</v>
      </c>
    </row>
    <row r="69208" spans="1:2" x14ac:dyDescent="0.25">
      <c r="A69208" s="1">
        <v>215932436957239</v>
      </c>
      <c r="B69208" s="1">
        <v>685201674264978</v>
      </c>
    </row>
    <row r="69209" spans="1:2" x14ac:dyDescent="0.25">
      <c r="A69209" s="1">
        <v>132898260087527</v>
      </c>
      <c r="B69209" s="1">
        <v>504431025858037</v>
      </c>
    </row>
    <row r="69210" spans="1:2" x14ac:dyDescent="0.25">
      <c r="A69210" s="1">
        <v>781951514234641</v>
      </c>
      <c r="B69210" s="1">
        <v>238744275305597</v>
      </c>
    </row>
    <row r="69211" spans="1:2" x14ac:dyDescent="0.25">
      <c r="A69211" s="1">
        <v>987222391728738</v>
      </c>
      <c r="B69211" s="1">
        <v>608335765261516</v>
      </c>
    </row>
    <row r="69212" spans="1:2" x14ac:dyDescent="0.25">
      <c r="A69212" s="1">
        <v>760407274363527</v>
      </c>
      <c r="B69212" s="1">
        <v>779726215512441</v>
      </c>
    </row>
    <row r="69213" spans="1:2" x14ac:dyDescent="0.25">
      <c r="A69213" s="1">
        <v>641087169430400</v>
      </c>
      <c r="B69213" s="1">
        <v>352420886446002</v>
      </c>
    </row>
    <row r="69214" spans="1:2" x14ac:dyDescent="0.25">
      <c r="A69214" s="1">
        <v>535771929685931</v>
      </c>
      <c r="B69214" s="1">
        <v>924761769349560</v>
      </c>
    </row>
    <row r="69215" spans="1:2" x14ac:dyDescent="0.25">
      <c r="A69215" s="1">
        <v>313938894524943</v>
      </c>
      <c r="B69215" s="1">
        <v>750295147652697</v>
      </c>
    </row>
    <row r="69216" spans="1:2" x14ac:dyDescent="0.25">
      <c r="A69216" s="1">
        <v>174224866911386</v>
      </c>
      <c r="B69216" s="1">
        <v>636440755140366</v>
      </c>
    </row>
    <row r="69217" spans="1:2" x14ac:dyDescent="0.25">
      <c r="A69217" s="1">
        <v>148164287370085</v>
      </c>
      <c r="B69217" s="1">
        <v>611941792148768</v>
      </c>
    </row>
    <row r="69218" spans="1:2" x14ac:dyDescent="0.25">
      <c r="A69218" s="1">
        <v>237926446466309</v>
      </c>
      <c r="B69218" s="1">
        <v>817633333945866</v>
      </c>
    </row>
    <row r="69219" spans="1:2" x14ac:dyDescent="0.25">
      <c r="A69219" s="1">
        <v>543833388821364</v>
      </c>
      <c r="B69219" s="1">
        <v>288994749598907</v>
      </c>
    </row>
    <row r="69220" spans="1:2" x14ac:dyDescent="0.25">
      <c r="A69220" s="1">
        <v>222919920493559</v>
      </c>
      <c r="B69220" s="1">
        <v>259789626735371</v>
      </c>
    </row>
    <row r="69221" spans="1:2" x14ac:dyDescent="0.25">
      <c r="A69221" s="1">
        <v>435756088544905</v>
      </c>
      <c r="B69221" s="1">
        <v>834421744389718</v>
      </c>
    </row>
    <row r="69222" spans="1:2" x14ac:dyDescent="0.25">
      <c r="A69222" s="1">
        <v>448497830683354</v>
      </c>
      <c r="B69222" s="1">
        <v>624908637139558</v>
      </c>
    </row>
    <row r="69223" spans="1:2" x14ac:dyDescent="0.25">
      <c r="A69223" s="1">
        <v>695780431489238</v>
      </c>
      <c r="B69223" s="1">
        <v>849314211835538</v>
      </c>
    </row>
    <row r="69224" spans="1:2" x14ac:dyDescent="0.25">
      <c r="A69224" s="1">
        <v>848941345227700</v>
      </c>
      <c r="B69224" s="1">
        <v>699147278984458</v>
      </c>
    </row>
    <row r="69225" spans="1:2" x14ac:dyDescent="0.25">
      <c r="A69225" s="1">
        <v>423764658450149</v>
      </c>
      <c r="B69225" s="1">
        <v>938716909846776</v>
      </c>
    </row>
    <row r="69226" spans="1:2" x14ac:dyDescent="0.25">
      <c r="A69226" s="1">
        <v>387783903356321</v>
      </c>
      <c r="B69226" s="1">
        <v>455954341055850</v>
      </c>
    </row>
    <row r="69227" spans="1:2" x14ac:dyDescent="0.25">
      <c r="A69227" s="1">
        <v>676116482049724</v>
      </c>
      <c r="B69227" s="1">
        <v>916725253750968</v>
      </c>
    </row>
    <row r="69228" spans="1:2" x14ac:dyDescent="0.25">
      <c r="A69228" s="1">
        <v>550746852959478</v>
      </c>
      <c r="B69228" s="1">
        <v>829219696783717</v>
      </c>
    </row>
    <row r="69229" spans="1:2" x14ac:dyDescent="0.25">
      <c r="A69229" s="1">
        <v>886183752488520</v>
      </c>
      <c r="B69229" s="1">
        <v>562732923861349</v>
      </c>
    </row>
    <row r="69230" spans="1:2" x14ac:dyDescent="0.25">
      <c r="A69230" s="1">
        <v>595320339912060</v>
      </c>
      <c r="B69230" s="1">
        <v>868278340443481</v>
      </c>
    </row>
    <row r="69231" spans="1:2" x14ac:dyDescent="0.25">
      <c r="A69231" s="1">
        <v>427817083477485</v>
      </c>
      <c r="B69231" s="1">
        <v>852208950145355</v>
      </c>
    </row>
    <row r="69232" spans="1:2" x14ac:dyDescent="0.25">
      <c r="A69232" s="1">
        <v>488586136385104</v>
      </c>
      <c r="B69232" s="1">
        <v>404894888519056</v>
      </c>
    </row>
    <row r="69233" spans="1:2" x14ac:dyDescent="0.25">
      <c r="A69233" s="1">
        <v>968038430407042</v>
      </c>
      <c r="B69233" s="1">
        <v>390933595004197</v>
      </c>
    </row>
    <row r="69234" spans="1:2" x14ac:dyDescent="0.25">
      <c r="A69234" s="1">
        <v>435989798404525</v>
      </c>
      <c r="B69234" s="1">
        <v>312746961156247</v>
      </c>
    </row>
    <row r="69235" spans="1:2" x14ac:dyDescent="0.25">
      <c r="A69235" s="1">
        <v>315081679565537</v>
      </c>
      <c r="B69235" s="1">
        <v>354233364480491</v>
      </c>
    </row>
    <row r="69236" spans="1:2" x14ac:dyDescent="0.25">
      <c r="A69236" s="1">
        <v>746814981125887</v>
      </c>
      <c r="B69236" s="1">
        <v>128011542418435</v>
      </c>
    </row>
    <row r="69237" spans="1:2" x14ac:dyDescent="0.25">
      <c r="A69237" s="1">
        <v>475248512705298</v>
      </c>
      <c r="B69237" s="1">
        <v>933550961432385</v>
      </c>
    </row>
    <row r="69238" spans="1:2" x14ac:dyDescent="0.25">
      <c r="A69238" s="1">
        <v>370806413620566</v>
      </c>
      <c r="B69238" s="1">
        <v>228175211592038</v>
      </c>
    </row>
    <row r="69239" spans="1:2" x14ac:dyDescent="0.25">
      <c r="A69239" s="1">
        <v>621507951081135</v>
      </c>
      <c r="B69239" s="1">
        <v>653203678259909</v>
      </c>
    </row>
    <row r="69240" spans="1:2" x14ac:dyDescent="0.25">
      <c r="A69240" s="1">
        <v>467308704713869</v>
      </c>
      <c r="B69240" s="1">
        <v>648356471942086</v>
      </c>
    </row>
    <row r="69241" spans="1:2" x14ac:dyDescent="0.25">
      <c r="A69241" s="1">
        <v>223520766451227</v>
      </c>
      <c r="B69241" s="1">
        <v>114902794968776</v>
      </c>
    </row>
    <row r="69242" spans="1:2" x14ac:dyDescent="0.25">
      <c r="A69242" s="1">
        <v>626988218201311</v>
      </c>
      <c r="B69242" s="1">
        <v>733128010557454</v>
      </c>
    </row>
    <row r="69243" spans="1:2" x14ac:dyDescent="0.25">
      <c r="A69243" s="1">
        <v>922674657727344</v>
      </c>
      <c r="B69243" s="1">
        <v>519412917040319</v>
      </c>
    </row>
    <row r="69244" spans="1:2" x14ac:dyDescent="0.25">
      <c r="A69244" s="1">
        <v>358061433463378</v>
      </c>
      <c r="B69244" s="1">
        <v>852727753697270</v>
      </c>
    </row>
    <row r="69245" spans="1:2" x14ac:dyDescent="0.25">
      <c r="A69245" s="1">
        <v>102208783225448</v>
      </c>
      <c r="B69245" s="1">
        <v>381954744898891</v>
      </c>
    </row>
    <row r="69246" spans="1:2" x14ac:dyDescent="0.25">
      <c r="A69246" s="1">
        <v>609895327018097</v>
      </c>
      <c r="B69246" s="1">
        <v>474788871091244</v>
      </c>
    </row>
    <row r="69247" spans="1:2" x14ac:dyDescent="0.25">
      <c r="A69247" s="1">
        <v>131694817057879</v>
      </c>
      <c r="B69247" s="1">
        <v>993201900773259</v>
      </c>
    </row>
    <row r="69248" spans="1:2" x14ac:dyDescent="0.25">
      <c r="A69248" s="1">
        <v>313059671223962</v>
      </c>
      <c r="B69248" s="1">
        <v>267674008631508</v>
      </c>
    </row>
    <row r="69249" spans="1:2" x14ac:dyDescent="0.25">
      <c r="A69249" s="1">
        <v>138129861782544</v>
      </c>
      <c r="B69249" s="1">
        <v>657831111511122</v>
      </c>
    </row>
    <row r="69250" spans="1:2" x14ac:dyDescent="0.25">
      <c r="A69250" s="1">
        <v>273134054257857</v>
      </c>
      <c r="B69250" s="1">
        <v>827829632611478</v>
      </c>
    </row>
    <row r="69251" spans="1:2" x14ac:dyDescent="0.25">
      <c r="A69251" s="1">
        <v>564821024013135</v>
      </c>
      <c r="B69251" s="1">
        <v>763648872443405</v>
      </c>
    </row>
    <row r="69252" spans="1:2" x14ac:dyDescent="0.25">
      <c r="A69252" s="1">
        <v>208086371786802</v>
      </c>
      <c r="B69252" s="1">
        <v>292732555204720</v>
      </c>
    </row>
    <row r="69253" spans="1:2" x14ac:dyDescent="0.25">
      <c r="A69253" s="1">
        <v>637054435202602</v>
      </c>
      <c r="B69253" s="1">
        <v>284612413646632</v>
      </c>
    </row>
    <row r="69254" spans="1:2" x14ac:dyDescent="0.25">
      <c r="A69254" s="1">
        <v>732919658796545</v>
      </c>
      <c r="B69254" s="1">
        <v>734851468372083</v>
      </c>
    </row>
    <row r="69255" spans="1:2" x14ac:dyDescent="0.25">
      <c r="A69255" s="1">
        <v>184596441402269</v>
      </c>
      <c r="B69255" s="1">
        <v>946823992482518</v>
      </c>
    </row>
    <row r="69256" spans="1:2" x14ac:dyDescent="0.25">
      <c r="A69256" s="1">
        <v>254390478150756</v>
      </c>
      <c r="B69256" s="1">
        <v>267017918136120</v>
      </c>
    </row>
    <row r="69257" spans="1:2" x14ac:dyDescent="0.25">
      <c r="A69257" s="1">
        <v>942517145849467</v>
      </c>
      <c r="B69257" s="1">
        <v>260303122988494</v>
      </c>
    </row>
    <row r="69258" spans="1:2" x14ac:dyDescent="0.25">
      <c r="A69258" s="1">
        <v>310105029530197</v>
      </c>
      <c r="B69258" s="1">
        <v>731265173356585</v>
      </c>
    </row>
    <row r="69259" spans="1:2" x14ac:dyDescent="0.25">
      <c r="A69259" s="1">
        <v>777766654345691</v>
      </c>
      <c r="B69259" s="1">
        <v>511918816306907</v>
      </c>
    </row>
    <row r="69260" spans="1:2" x14ac:dyDescent="0.25">
      <c r="A69260" s="1">
        <v>342322541829909</v>
      </c>
      <c r="B69260" s="1">
        <v>563845226353453</v>
      </c>
    </row>
    <row r="69261" spans="1:2" x14ac:dyDescent="0.25">
      <c r="A69261" s="1">
        <v>182671865455180</v>
      </c>
      <c r="B69261" s="1">
        <v>695956208690479</v>
      </c>
    </row>
    <row r="69262" spans="1:2" x14ac:dyDescent="0.25">
      <c r="A69262" s="1">
        <v>851752558060261</v>
      </c>
      <c r="B69262" s="1">
        <v>917427708116451</v>
      </c>
    </row>
    <row r="69263" spans="1:2" x14ac:dyDescent="0.25">
      <c r="A69263" s="1">
        <v>403218859963430</v>
      </c>
      <c r="B69263" s="1">
        <v>964023968752211</v>
      </c>
    </row>
    <row r="69264" spans="1:2" x14ac:dyDescent="0.25">
      <c r="A69264" s="1">
        <v>860838470983132</v>
      </c>
      <c r="B69264" s="1">
        <v>706067631257479</v>
      </c>
    </row>
    <row r="69265" spans="1:2" x14ac:dyDescent="0.25">
      <c r="A69265" s="1">
        <v>291498607383795</v>
      </c>
      <c r="B69265" s="1">
        <v>473535753934352</v>
      </c>
    </row>
    <row r="69266" spans="1:2" x14ac:dyDescent="0.25">
      <c r="A69266" s="1">
        <v>835307897993587</v>
      </c>
      <c r="B69266" s="1">
        <v>785725168029735</v>
      </c>
    </row>
    <row r="69267" spans="1:2" x14ac:dyDescent="0.25">
      <c r="A69267" s="1">
        <v>695543788275237</v>
      </c>
      <c r="B69267" s="1">
        <v>944884862106787</v>
      </c>
    </row>
    <row r="69268" spans="1:2" x14ac:dyDescent="0.25">
      <c r="A69268" s="1">
        <v>593779916418172</v>
      </c>
      <c r="B69268" s="1">
        <v>464019592057220</v>
      </c>
    </row>
    <row r="69269" spans="1:2" x14ac:dyDescent="0.25">
      <c r="A69269" s="1">
        <v>969825587093383</v>
      </c>
      <c r="B69269" s="1">
        <v>249093904145606</v>
      </c>
    </row>
    <row r="69270" spans="1:2" x14ac:dyDescent="0.25">
      <c r="A69270" s="1">
        <v>786312906579172</v>
      </c>
      <c r="B69270" s="1">
        <v>454397028846581</v>
      </c>
    </row>
    <row r="69271" spans="1:2" x14ac:dyDescent="0.25">
      <c r="A69271" s="1">
        <v>642152382180939</v>
      </c>
      <c r="B69271" s="1">
        <v>927696137265784</v>
      </c>
    </row>
    <row r="69272" spans="1:2" x14ac:dyDescent="0.25">
      <c r="A69272" s="1">
        <v>367064392408767</v>
      </c>
      <c r="B69272" s="1">
        <v>182129384477063</v>
      </c>
    </row>
    <row r="69273" spans="1:2" x14ac:dyDescent="0.25">
      <c r="A69273" s="1">
        <v>435266142924965</v>
      </c>
      <c r="B69273" s="1">
        <v>502219908191723</v>
      </c>
    </row>
    <row r="69274" spans="1:2" x14ac:dyDescent="0.25">
      <c r="A69274" s="1">
        <v>382723555513967</v>
      </c>
      <c r="B69274" s="1">
        <v>906502233368015</v>
      </c>
    </row>
    <row r="69275" spans="1:2" x14ac:dyDescent="0.25">
      <c r="A69275" s="1">
        <v>813958244975796</v>
      </c>
      <c r="B69275" s="1">
        <v>434487643339909</v>
      </c>
    </row>
    <row r="69276" spans="1:2" x14ac:dyDescent="0.25">
      <c r="A69276" s="1">
        <v>364462855033270</v>
      </c>
      <c r="B69276" s="1">
        <v>505317674801131</v>
      </c>
    </row>
    <row r="69277" spans="1:2" x14ac:dyDescent="0.25">
      <c r="A69277" s="1">
        <v>237128869836124</v>
      </c>
      <c r="B69277" s="1">
        <v>160822369997725</v>
      </c>
    </row>
    <row r="69278" spans="1:2" x14ac:dyDescent="0.25">
      <c r="A69278" s="1">
        <v>652244242198974</v>
      </c>
      <c r="B69278" s="1">
        <v>382116247630636</v>
      </c>
    </row>
    <row r="69279" spans="1:2" x14ac:dyDescent="0.25">
      <c r="A69279" s="1">
        <v>935304124472630</v>
      </c>
      <c r="B69279" s="1">
        <v>614157195990727</v>
      </c>
    </row>
    <row r="69280" spans="1:2" x14ac:dyDescent="0.25">
      <c r="A69280" s="1">
        <v>617493450479590</v>
      </c>
      <c r="B69280" s="1">
        <v>768664397346339</v>
      </c>
    </row>
    <row r="69281" spans="1:2" x14ac:dyDescent="0.25">
      <c r="A69281" s="1">
        <v>253188430776888</v>
      </c>
      <c r="B69281" s="1">
        <v>699188486888744</v>
      </c>
    </row>
    <row r="69282" spans="1:2" x14ac:dyDescent="0.25">
      <c r="A69282" s="1">
        <v>970877769730066</v>
      </c>
      <c r="B69282" s="1">
        <v>549885553153155</v>
      </c>
    </row>
    <row r="69283" spans="1:2" x14ac:dyDescent="0.25">
      <c r="A69283" s="1">
        <v>882031532452614</v>
      </c>
      <c r="B69283" s="1">
        <v>412044996147584</v>
      </c>
    </row>
    <row r="69284" spans="1:2" x14ac:dyDescent="0.25">
      <c r="A69284" s="1">
        <v>102785452962434</v>
      </c>
      <c r="B69284" s="1">
        <v>170295296012286</v>
      </c>
    </row>
    <row r="69285" spans="1:2" x14ac:dyDescent="0.25">
      <c r="A69285" s="1">
        <v>877322986134271</v>
      </c>
      <c r="B69285" s="1">
        <v>194213605323019</v>
      </c>
    </row>
    <row r="69286" spans="1:2" x14ac:dyDescent="0.25">
      <c r="A69286" s="1">
        <v>852010242867281</v>
      </c>
      <c r="B69286" s="1">
        <v>330079465604060</v>
      </c>
    </row>
    <row r="69287" spans="1:2" x14ac:dyDescent="0.25">
      <c r="A69287" s="1">
        <v>471268749487786</v>
      </c>
      <c r="B69287" s="1">
        <v>173690159177712</v>
      </c>
    </row>
    <row r="69288" spans="1:2" x14ac:dyDescent="0.25">
      <c r="A69288" s="1">
        <v>120592997368247</v>
      </c>
      <c r="B69288" s="1">
        <v>366843028752301</v>
      </c>
    </row>
    <row r="69289" spans="1:2" x14ac:dyDescent="0.25">
      <c r="A69289" s="1">
        <v>407778075611854</v>
      </c>
      <c r="B69289" s="1">
        <v>867327020145657</v>
      </c>
    </row>
    <row r="69290" spans="1:2" x14ac:dyDescent="0.25">
      <c r="A69290" s="1">
        <v>202664721348852</v>
      </c>
      <c r="B69290" s="1">
        <v>191062229125379</v>
      </c>
    </row>
    <row r="69291" spans="1:2" x14ac:dyDescent="0.25">
      <c r="A69291" s="1">
        <v>927594611375075</v>
      </c>
      <c r="B69291" s="1">
        <v>264662927477589</v>
      </c>
    </row>
    <row r="69292" spans="1:2" x14ac:dyDescent="0.25">
      <c r="A69292" s="1">
        <v>844281497809734</v>
      </c>
      <c r="B69292" s="1">
        <v>754157667323198</v>
      </c>
    </row>
    <row r="69293" spans="1:2" x14ac:dyDescent="0.25">
      <c r="A69293" s="1">
        <v>932341523456893</v>
      </c>
      <c r="B69293" s="1">
        <v>318770549913302</v>
      </c>
    </row>
    <row r="69294" spans="1:2" x14ac:dyDescent="0.25">
      <c r="A69294" s="1">
        <v>853733213604901</v>
      </c>
      <c r="B69294" s="1">
        <v>396637326768107</v>
      </c>
    </row>
    <row r="69295" spans="1:2" x14ac:dyDescent="0.25">
      <c r="A69295" s="1">
        <v>946058893933898</v>
      </c>
      <c r="B69295" s="1">
        <v>133130228445641</v>
      </c>
    </row>
    <row r="69296" spans="1:2" x14ac:dyDescent="0.25">
      <c r="A69296" s="1">
        <v>296150433868668</v>
      </c>
      <c r="B69296" s="1">
        <v>981760769621881</v>
      </c>
    </row>
    <row r="69297" spans="1:2" x14ac:dyDescent="0.25">
      <c r="A69297" s="1">
        <v>666500159745344</v>
      </c>
      <c r="B69297" s="1">
        <v>167945749861022</v>
      </c>
    </row>
    <row r="69298" spans="1:2" x14ac:dyDescent="0.25">
      <c r="A69298" s="1">
        <v>138654715068741</v>
      </c>
      <c r="B69298" s="1">
        <v>832612591911125</v>
      </c>
    </row>
    <row r="69299" spans="1:2" x14ac:dyDescent="0.25">
      <c r="A69299" s="1">
        <v>298471509879464</v>
      </c>
      <c r="B69299" s="1">
        <v>367438672717413</v>
      </c>
    </row>
    <row r="69300" spans="1:2" x14ac:dyDescent="0.25">
      <c r="A69300" s="1">
        <v>452090197837726</v>
      </c>
      <c r="B69300" s="1">
        <v>124636108391471</v>
      </c>
    </row>
    <row r="69301" spans="1:2" x14ac:dyDescent="0.25">
      <c r="A69301" s="1">
        <v>275610766321851</v>
      </c>
      <c r="B69301" s="1">
        <v>952107207805849</v>
      </c>
    </row>
    <row r="69302" spans="1:2" x14ac:dyDescent="0.25">
      <c r="A69302" s="1">
        <v>221360999860544</v>
      </c>
      <c r="B69302" s="1">
        <v>815748504629540</v>
      </c>
    </row>
    <row r="69303" spans="1:2" x14ac:dyDescent="0.25">
      <c r="A69303" s="1">
        <v>408969277788701</v>
      </c>
      <c r="B69303" s="1">
        <v>609100035810239</v>
      </c>
    </row>
    <row r="69304" spans="1:2" x14ac:dyDescent="0.25">
      <c r="A69304" s="1">
        <v>167912494771251</v>
      </c>
      <c r="B69304" s="1">
        <v>968352127775861</v>
      </c>
    </row>
    <row r="69305" spans="1:2" x14ac:dyDescent="0.25">
      <c r="A69305" s="1">
        <v>911262509114822</v>
      </c>
      <c r="B69305" s="1">
        <v>295006157592236</v>
      </c>
    </row>
    <row r="69306" spans="1:2" x14ac:dyDescent="0.25">
      <c r="A69306" s="1">
        <v>744114555621164</v>
      </c>
      <c r="B69306" s="1">
        <v>509473698637953</v>
      </c>
    </row>
    <row r="69307" spans="1:2" x14ac:dyDescent="0.25">
      <c r="A69307" s="1">
        <v>403867703168340</v>
      </c>
      <c r="B69307" s="1">
        <v>696661970928743</v>
      </c>
    </row>
    <row r="69308" spans="1:2" x14ac:dyDescent="0.25">
      <c r="A69308" s="1">
        <v>380736981893619</v>
      </c>
      <c r="B69308" s="1">
        <v>298032599350291</v>
      </c>
    </row>
    <row r="69309" spans="1:2" x14ac:dyDescent="0.25">
      <c r="A69309" s="1">
        <v>200084338130168</v>
      </c>
      <c r="B69309" s="1">
        <v>953506589065507</v>
      </c>
    </row>
    <row r="69310" spans="1:2" x14ac:dyDescent="0.25">
      <c r="A69310" s="1">
        <v>728280214565022</v>
      </c>
      <c r="B69310" s="1">
        <v>311408016005150</v>
      </c>
    </row>
    <row r="69311" spans="1:2" x14ac:dyDescent="0.25">
      <c r="A69311" s="1">
        <v>980817249520482</v>
      </c>
      <c r="B69311" s="1">
        <v>771271173144418</v>
      </c>
    </row>
    <row r="69312" spans="1:2" x14ac:dyDescent="0.25">
      <c r="A69312" s="1">
        <v>342845969273835</v>
      </c>
      <c r="B69312" s="1">
        <v>747122737538442</v>
      </c>
    </row>
    <row r="69313" spans="1:2" x14ac:dyDescent="0.25">
      <c r="A69313" s="1">
        <v>984476205299989</v>
      </c>
      <c r="B69313" s="1">
        <v>281402527746061</v>
      </c>
    </row>
    <row r="69314" spans="1:2" x14ac:dyDescent="0.25">
      <c r="A69314" s="1">
        <v>141409839329478</v>
      </c>
      <c r="B69314" s="1">
        <v>479805378628489</v>
      </c>
    </row>
    <row r="69315" spans="1:2" x14ac:dyDescent="0.25">
      <c r="A69315" s="1">
        <v>275938636185480</v>
      </c>
      <c r="B69315" s="1">
        <v>270955572751743</v>
      </c>
    </row>
    <row r="69316" spans="1:2" x14ac:dyDescent="0.25">
      <c r="A69316" s="1">
        <v>765482848728251</v>
      </c>
      <c r="B69316" s="1">
        <v>128910836846449</v>
      </c>
    </row>
    <row r="69317" spans="1:2" x14ac:dyDescent="0.25">
      <c r="A69317" s="1">
        <v>232509274712540</v>
      </c>
      <c r="B69317" s="1">
        <v>882203422374867</v>
      </c>
    </row>
    <row r="69318" spans="1:2" x14ac:dyDescent="0.25">
      <c r="A69318" s="1">
        <v>261520024532097</v>
      </c>
      <c r="B69318" s="1">
        <v>458342877410957</v>
      </c>
    </row>
    <row r="69319" spans="1:2" x14ac:dyDescent="0.25">
      <c r="A69319" s="1">
        <v>737499317183756</v>
      </c>
      <c r="B69319" s="1">
        <v>883048145067130</v>
      </c>
    </row>
    <row r="69320" spans="1:2" x14ac:dyDescent="0.25">
      <c r="A69320" s="1">
        <v>246255317746480</v>
      </c>
      <c r="B69320" s="1">
        <v>805222670951549</v>
      </c>
    </row>
    <row r="69321" spans="1:2" x14ac:dyDescent="0.25">
      <c r="A69321" s="1">
        <v>689293513211700</v>
      </c>
      <c r="B69321" s="1">
        <v>748400390821127</v>
      </c>
    </row>
    <row r="69322" spans="1:2" x14ac:dyDescent="0.25">
      <c r="A69322" s="1">
        <v>979348100953545</v>
      </c>
      <c r="B69322" s="1">
        <v>199830349481563</v>
      </c>
    </row>
    <row r="69323" spans="1:2" x14ac:dyDescent="0.25">
      <c r="A69323" s="1">
        <v>659410890709787</v>
      </c>
      <c r="B69323" s="1">
        <v>899031245606282</v>
      </c>
    </row>
    <row r="69324" spans="1:2" x14ac:dyDescent="0.25">
      <c r="A69324" s="1">
        <v>896639750164959</v>
      </c>
      <c r="B69324" s="1">
        <v>333054330488780</v>
      </c>
    </row>
    <row r="69325" spans="1:2" x14ac:dyDescent="0.25">
      <c r="A69325" s="1">
        <v>793727952538483</v>
      </c>
      <c r="B69325" s="1">
        <v>992569037948789</v>
      </c>
    </row>
    <row r="69326" spans="1:2" x14ac:dyDescent="0.25">
      <c r="A69326" s="1">
        <v>250852504603897</v>
      </c>
      <c r="B69326" s="1">
        <v>869850770574887</v>
      </c>
    </row>
    <row r="69327" spans="1:2" x14ac:dyDescent="0.25">
      <c r="A69327" s="1">
        <v>912196146898045</v>
      </c>
      <c r="B69327" s="1">
        <v>965987771655697</v>
      </c>
    </row>
    <row r="69328" spans="1:2" x14ac:dyDescent="0.25">
      <c r="A69328" s="1">
        <v>349189127125578</v>
      </c>
      <c r="B69328" s="1">
        <v>254373174665836</v>
      </c>
    </row>
    <row r="69329" spans="1:2" x14ac:dyDescent="0.25">
      <c r="A69329" s="1">
        <v>778603905075434</v>
      </c>
      <c r="B69329" s="1">
        <v>464550933075539</v>
      </c>
    </row>
    <row r="69330" spans="1:2" x14ac:dyDescent="0.25">
      <c r="A69330" s="1">
        <v>489129412624923</v>
      </c>
      <c r="B69330" s="1">
        <v>579841772228755</v>
      </c>
    </row>
    <row r="69331" spans="1:2" x14ac:dyDescent="0.25">
      <c r="A69331" s="1">
        <v>231733576238860</v>
      </c>
      <c r="B69331" s="1">
        <v>621445292318768</v>
      </c>
    </row>
    <row r="69332" spans="1:2" x14ac:dyDescent="0.25">
      <c r="A69332" s="1">
        <v>984784264524103</v>
      </c>
      <c r="B69332" s="1">
        <v>978808699853703</v>
      </c>
    </row>
    <row r="69333" spans="1:2" x14ac:dyDescent="0.25">
      <c r="A69333" s="1">
        <v>966587860125562</v>
      </c>
      <c r="B69333" s="1">
        <v>952871589953188</v>
      </c>
    </row>
    <row r="69334" spans="1:2" x14ac:dyDescent="0.25">
      <c r="A69334" s="1">
        <v>810155798568899</v>
      </c>
      <c r="B69334" s="1">
        <v>541435195850013</v>
      </c>
    </row>
    <row r="69335" spans="1:2" x14ac:dyDescent="0.25">
      <c r="A69335" s="1">
        <v>695442750805377</v>
      </c>
      <c r="B69335" s="1">
        <v>939172515605794</v>
      </c>
    </row>
    <row r="69336" spans="1:2" x14ac:dyDescent="0.25">
      <c r="A69336" s="1">
        <v>585623873380006</v>
      </c>
      <c r="B69336" s="1">
        <v>838770937390606</v>
      </c>
    </row>
    <row r="69337" spans="1:2" x14ac:dyDescent="0.25">
      <c r="A69337" s="1">
        <v>859759860818203</v>
      </c>
      <c r="B69337" s="1">
        <v>478699253632708</v>
      </c>
    </row>
    <row r="69338" spans="1:2" x14ac:dyDescent="0.25">
      <c r="A69338" s="1">
        <v>124095964399360</v>
      </c>
      <c r="B69338" s="1">
        <v>918191964431420</v>
      </c>
    </row>
    <row r="69339" spans="1:2" x14ac:dyDescent="0.25">
      <c r="A69339" s="1">
        <v>188091737603499</v>
      </c>
      <c r="B69339" s="1">
        <v>650116690124019</v>
      </c>
    </row>
    <row r="69340" spans="1:2" x14ac:dyDescent="0.25">
      <c r="A69340" s="1">
        <v>202374819433547</v>
      </c>
      <c r="B69340" s="1">
        <v>128321621920612</v>
      </c>
    </row>
    <row r="69341" spans="1:2" x14ac:dyDescent="0.25">
      <c r="A69341" s="1">
        <v>213038981875652</v>
      </c>
      <c r="B69341" s="1">
        <v>525711392299968</v>
      </c>
    </row>
    <row r="69342" spans="1:2" x14ac:dyDescent="0.25">
      <c r="A69342" s="1">
        <v>227632097404138</v>
      </c>
      <c r="B69342" s="1">
        <v>851748139471586</v>
      </c>
    </row>
    <row r="69343" spans="1:2" x14ac:dyDescent="0.25">
      <c r="A69343" s="1">
        <v>167108862540023</v>
      </c>
      <c r="B69343" s="1">
        <v>943421415089601</v>
      </c>
    </row>
    <row r="69344" spans="1:2" x14ac:dyDescent="0.25">
      <c r="A69344" s="1">
        <v>390674272957169</v>
      </c>
      <c r="B69344" s="1">
        <v>981477464777651</v>
      </c>
    </row>
    <row r="69345" spans="1:2" x14ac:dyDescent="0.25">
      <c r="A69345" s="1">
        <v>419226845457772</v>
      </c>
      <c r="B69345" s="1">
        <v>372262930246092</v>
      </c>
    </row>
    <row r="69346" spans="1:2" x14ac:dyDescent="0.25">
      <c r="A69346" s="1">
        <v>564583268165667</v>
      </c>
      <c r="B69346" s="1">
        <v>159146195718492</v>
      </c>
    </row>
    <row r="69347" spans="1:2" x14ac:dyDescent="0.25">
      <c r="A69347" s="1">
        <v>147041554028877</v>
      </c>
      <c r="B69347" s="1">
        <v>221452432199947</v>
      </c>
    </row>
    <row r="69348" spans="1:2" x14ac:dyDescent="0.25">
      <c r="A69348" s="1">
        <v>944829361592353</v>
      </c>
      <c r="B69348" s="1">
        <v>951901946813440</v>
      </c>
    </row>
    <row r="69349" spans="1:2" x14ac:dyDescent="0.25">
      <c r="A69349" s="1">
        <v>135285175012180</v>
      </c>
      <c r="B69349" s="1">
        <v>178826738343910</v>
      </c>
    </row>
    <row r="69350" spans="1:2" x14ac:dyDescent="0.25">
      <c r="A69350" s="1">
        <v>640370167932463</v>
      </c>
      <c r="B69350" s="1">
        <v>391878066082088</v>
      </c>
    </row>
    <row r="69351" spans="1:2" x14ac:dyDescent="0.25">
      <c r="A69351" s="1">
        <v>327153620486399</v>
      </c>
      <c r="B69351" s="1">
        <v>314548482456901</v>
      </c>
    </row>
    <row r="69352" spans="1:2" x14ac:dyDescent="0.25">
      <c r="A69352" s="1">
        <v>428881438241375</v>
      </c>
      <c r="B69352" s="1">
        <v>554823401407196</v>
      </c>
    </row>
    <row r="69353" spans="1:2" x14ac:dyDescent="0.25">
      <c r="A69353" s="1">
        <v>392049050776311</v>
      </c>
      <c r="B69353" s="1">
        <v>310534127885850</v>
      </c>
    </row>
    <row r="69354" spans="1:2" x14ac:dyDescent="0.25">
      <c r="A69354" s="1">
        <v>191068288476915</v>
      </c>
      <c r="B69354" s="1">
        <v>130301647258220</v>
      </c>
    </row>
    <row r="69355" spans="1:2" x14ac:dyDescent="0.25">
      <c r="A69355" s="1">
        <v>837567610116608</v>
      </c>
      <c r="B69355" s="1">
        <v>642730105720368</v>
      </c>
    </row>
    <row r="69356" spans="1:2" x14ac:dyDescent="0.25">
      <c r="A69356" s="1">
        <v>837515820854829</v>
      </c>
      <c r="B69356" s="1">
        <v>777784590351042</v>
      </c>
    </row>
    <row r="69357" spans="1:2" x14ac:dyDescent="0.25">
      <c r="A69357" s="1">
        <v>292215573326000</v>
      </c>
      <c r="B69357" s="1">
        <v>368075977085416</v>
      </c>
    </row>
    <row r="69358" spans="1:2" x14ac:dyDescent="0.25">
      <c r="A69358" s="1">
        <v>344025975277968</v>
      </c>
      <c r="B69358" s="1">
        <v>328692830340106</v>
      </c>
    </row>
    <row r="69359" spans="1:2" x14ac:dyDescent="0.25">
      <c r="A69359" s="1">
        <v>727678497999086</v>
      </c>
      <c r="B69359" s="1">
        <v>240172840605247</v>
      </c>
    </row>
    <row r="69360" spans="1:2" x14ac:dyDescent="0.25">
      <c r="A69360" s="1">
        <v>436258298896792</v>
      </c>
      <c r="B69360" s="1">
        <v>360568055847458</v>
      </c>
    </row>
    <row r="69361" spans="1:2" x14ac:dyDescent="0.25">
      <c r="A69361" s="1">
        <v>886692098156296</v>
      </c>
      <c r="B69361" s="1">
        <v>701469496347467</v>
      </c>
    </row>
    <row r="69362" spans="1:2" x14ac:dyDescent="0.25">
      <c r="A69362" s="1">
        <v>743398093767908</v>
      </c>
      <c r="B69362" s="1">
        <v>600368038914866</v>
      </c>
    </row>
    <row r="69363" spans="1:2" x14ac:dyDescent="0.25">
      <c r="A69363" s="1">
        <v>810960394680936</v>
      </c>
      <c r="B69363" s="1">
        <v>474844240042531</v>
      </c>
    </row>
    <row r="69364" spans="1:2" x14ac:dyDescent="0.25">
      <c r="A69364" s="1">
        <v>903351441026065</v>
      </c>
      <c r="B69364" s="1">
        <v>841670847030022</v>
      </c>
    </row>
    <row r="69365" spans="1:2" x14ac:dyDescent="0.25">
      <c r="A69365" s="1">
        <v>996457846205797</v>
      </c>
      <c r="B69365" s="1">
        <v>409429226455811</v>
      </c>
    </row>
    <row r="69366" spans="1:2" x14ac:dyDescent="0.25">
      <c r="A69366" s="1">
        <v>412720377671028</v>
      </c>
      <c r="B69366" s="1">
        <v>150450677937222</v>
      </c>
    </row>
    <row r="69367" spans="1:2" x14ac:dyDescent="0.25">
      <c r="A69367" s="1">
        <v>738648145369612</v>
      </c>
      <c r="B69367" s="1">
        <v>585636176280465</v>
      </c>
    </row>
    <row r="69368" spans="1:2" x14ac:dyDescent="0.25">
      <c r="A69368" s="1">
        <v>268123550820586</v>
      </c>
      <c r="B69368" s="1">
        <v>838376920618439</v>
      </c>
    </row>
    <row r="69369" spans="1:2" x14ac:dyDescent="0.25">
      <c r="A69369" s="1">
        <v>424082272756530</v>
      </c>
      <c r="B69369" s="1">
        <v>237738818548448</v>
      </c>
    </row>
    <row r="69370" spans="1:2" x14ac:dyDescent="0.25">
      <c r="A69370" s="1">
        <v>513577555233684</v>
      </c>
      <c r="B69370" s="1">
        <v>196336263052124</v>
      </c>
    </row>
    <row r="69371" spans="1:2" x14ac:dyDescent="0.25">
      <c r="A69371" s="1">
        <v>316640594088009</v>
      </c>
      <c r="B69371" s="1">
        <v>662626935990928</v>
      </c>
    </row>
    <row r="69372" spans="1:2" x14ac:dyDescent="0.25">
      <c r="A69372" s="1">
        <v>165811190683524</v>
      </c>
      <c r="B69372" s="1">
        <v>405363291863248</v>
      </c>
    </row>
    <row r="69373" spans="1:2" x14ac:dyDescent="0.25">
      <c r="A69373" s="1">
        <v>774780774664675</v>
      </c>
      <c r="B69373" s="1">
        <v>113593494310880</v>
      </c>
    </row>
    <row r="69374" spans="1:2" x14ac:dyDescent="0.25">
      <c r="A69374" s="1">
        <v>842648109534828</v>
      </c>
      <c r="B69374" s="1">
        <v>448407991915598</v>
      </c>
    </row>
    <row r="69375" spans="1:2" x14ac:dyDescent="0.25">
      <c r="A69375" s="1">
        <v>839115319911070</v>
      </c>
      <c r="B69375" s="1">
        <v>590900156077982</v>
      </c>
    </row>
    <row r="69376" spans="1:2" x14ac:dyDescent="0.25">
      <c r="A69376" s="1">
        <v>907882610294753</v>
      </c>
      <c r="B69376" s="1">
        <v>386911692432049</v>
      </c>
    </row>
    <row r="69377" spans="1:2" x14ac:dyDescent="0.25">
      <c r="A69377" s="1">
        <v>438212961699373</v>
      </c>
      <c r="B69377" s="1">
        <v>981638434130534</v>
      </c>
    </row>
    <row r="69378" spans="1:2" x14ac:dyDescent="0.25">
      <c r="A69378" s="1">
        <v>179773356698886</v>
      </c>
      <c r="B69378" s="1">
        <v>186281767037757</v>
      </c>
    </row>
    <row r="69379" spans="1:2" x14ac:dyDescent="0.25">
      <c r="A69379" s="1">
        <v>597912643391272</v>
      </c>
      <c r="B69379" s="1">
        <v>172239821863147</v>
      </c>
    </row>
    <row r="69380" spans="1:2" x14ac:dyDescent="0.25">
      <c r="A69380" s="1">
        <v>247181205257766</v>
      </c>
      <c r="B69380" s="1">
        <v>270010797619408</v>
      </c>
    </row>
    <row r="69381" spans="1:2" x14ac:dyDescent="0.25">
      <c r="A69381" s="1">
        <v>109552496976211</v>
      </c>
      <c r="B69381" s="1">
        <v>108282912919943</v>
      </c>
    </row>
    <row r="69382" spans="1:2" x14ac:dyDescent="0.25">
      <c r="A69382" s="1">
        <v>209899423425667</v>
      </c>
      <c r="B69382" s="1">
        <v>498821045577974</v>
      </c>
    </row>
    <row r="69383" spans="1:2" x14ac:dyDescent="0.25">
      <c r="A69383" s="1">
        <v>845568619679035</v>
      </c>
      <c r="B69383" s="1">
        <v>960667182930587</v>
      </c>
    </row>
    <row r="69384" spans="1:2" x14ac:dyDescent="0.25">
      <c r="A69384" s="1">
        <v>905058686365887</v>
      </c>
      <c r="B69384" s="1">
        <v>167657741982803</v>
      </c>
    </row>
    <row r="69385" spans="1:2" x14ac:dyDescent="0.25">
      <c r="A69385" s="1">
        <v>733351640112966</v>
      </c>
      <c r="B69385" s="1">
        <v>829807318521176</v>
      </c>
    </row>
    <row r="69386" spans="1:2" x14ac:dyDescent="0.25">
      <c r="A69386" s="1">
        <v>718279347149531</v>
      </c>
      <c r="B69386" s="1">
        <v>916184890078682</v>
      </c>
    </row>
    <row r="69387" spans="1:2" x14ac:dyDescent="0.25">
      <c r="A69387" s="1">
        <v>382045904488982</v>
      </c>
      <c r="B69387" s="1">
        <v>642468561841778</v>
      </c>
    </row>
    <row r="69388" spans="1:2" x14ac:dyDescent="0.25">
      <c r="A69388" s="1">
        <v>778090439119828</v>
      </c>
      <c r="B69388" s="1">
        <v>398814499969294</v>
      </c>
    </row>
    <row r="69389" spans="1:2" x14ac:dyDescent="0.25">
      <c r="A69389" s="1">
        <v>343124956485211</v>
      </c>
      <c r="B69389" s="1">
        <v>480633552263731</v>
      </c>
    </row>
    <row r="69390" spans="1:2" x14ac:dyDescent="0.25">
      <c r="A69390" s="1">
        <v>348527312593632</v>
      </c>
      <c r="B69390" s="1">
        <v>369248209300719</v>
      </c>
    </row>
    <row r="69391" spans="1:2" x14ac:dyDescent="0.25">
      <c r="A69391" s="1">
        <v>926050690143896</v>
      </c>
      <c r="B69391" s="1">
        <v>719826864069350</v>
      </c>
    </row>
    <row r="69392" spans="1:2" x14ac:dyDescent="0.25">
      <c r="A69392" s="1">
        <v>196986603689885</v>
      </c>
      <c r="B69392" s="1">
        <v>185124621314540</v>
      </c>
    </row>
    <row r="69393" spans="1:2" x14ac:dyDescent="0.25">
      <c r="A69393" s="1">
        <v>985210923746706</v>
      </c>
      <c r="B69393" s="1">
        <v>510729519502042</v>
      </c>
    </row>
    <row r="69394" spans="1:2" x14ac:dyDescent="0.25">
      <c r="A69394" s="1">
        <v>400068276660615</v>
      </c>
      <c r="B69394" s="1">
        <v>821982846565416</v>
      </c>
    </row>
    <row r="69395" spans="1:2" x14ac:dyDescent="0.25">
      <c r="A69395" s="1">
        <v>414556774755575</v>
      </c>
      <c r="B69395" s="1">
        <v>404007638342076</v>
      </c>
    </row>
    <row r="69396" spans="1:2" x14ac:dyDescent="0.25">
      <c r="A69396" s="1">
        <v>886339845325270</v>
      </c>
      <c r="B69396" s="1">
        <v>836151884295458</v>
      </c>
    </row>
    <row r="69397" spans="1:2" x14ac:dyDescent="0.25">
      <c r="A69397" s="1">
        <v>662784099953857</v>
      </c>
      <c r="B69397" s="1">
        <v>207425405688453</v>
      </c>
    </row>
    <row r="69398" spans="1:2" x14ac:dyDescent="0.25">
      <c r="A69398" s="1">
        <v>706882043067679</v>
      </c>
      <c r="B69398" s="1">
        <v>742904499390798</v>
      </c>
    </row>
    <row r="69399" spans="1:2" x14ac:dyDescent="0.25">
      <c r="A69399" s="1">
        <v>516587036506457</v>
      </c>
      <c r="B69399" s="1">
        <v>825676047635546</v>
      </c>
    </row>
    <row r="69400" spans="1:2" x14ac:dyDescent="0.25">
      <c r="A69400" s="1">
        <v>823330483094733</v>
      </c>
      <c r="B69400" s="1">
        <v>858993780774269</v>
      </c>
    </row>
    <row r="69401" spans="1:2" x14ac:dyDescent="0.25">
      <c r="A69401" s="1">
        <v>877891070345209</v>
      </c>
      <c r="B69401" s="1">
        <v>198299893323177</v>
      </c>
    </row>
    <row r="69402" spans="1:2" x14ac:dyDescent="0.25">
      <c r="A69402" s="1">
        <v>550224151505624</v>
      </c>
      <c r="B69402" s="1">
        <v>372782067514927</v>
      </c>
    </row>
    <row r="69403" spans="1:2" x14ac:dyDescent="0.25">
      <c r="A69403" s="1">
        <v>734517886038573</v>
      </c>
      <c r="B69403" s="1">
        <v>635676771486043</v>
      </c>
    </row>
    <row r="69404" spans="1:2" x14ac:dyDescent="0.25">
      <c r="A69404" s="1">
        <v>282529980653561</v>
      </c>
      <c r="B69404" s="1">
        <v>662121345747961</v>
      </c>
    </row>
    <row r="69405" spans="1:2" x14ac:dyDescent="0.25">
      <c r="A69405" s="1">
        <v>983746037441238</v>
      </c>
      <c r="B69405" s="1">
        <v>199276180950141</v>
      </c>
    </row>
    <row r="69406" spans="1:2" x14ac:dyDescent="0.25">
      <c r="A69406" s="1">
        <v>245778518218290</v>
      </c>
      <c r="B69406" s="1">
        <v>553420210080832</v>
      </c>
    </row>
    <row r="69407" spans="1:2" x14ac:dyDescent="0.25">
      <c r="A69407" s="1">
        <v>453043392147207</v>
      </c>
      <c r="B69407" s="1">
        <v>504455782585826</v>
      </c>
    </row>
    <row r="69408" spans="1:2" x14ac:dyDescent="0.25">
      <c r="A69408" s="1">
        <v>518777192328781</v>
      </c>
      <c r="B69408" s="1">
        <v>891204617674720</v>
      </c>
    </row>
    <row r="69409" spans="1:2" x14ac:dyDescent="0.25">
      <c r="A69409" s="1">
        <v>229149984578967</v>
      </c>
      <c r="B69409" s="1">
        <v>781071584517940</v>
      </c>
    </row>
    <row r="69410" spans="1:2" x14ac:dyDescent="0.25">
      <c r="A69410" s="1">
        <v>184633119238333</v>
      </c>
      <c r="B69410" s="1">
        <v>427981894116776</v>
      </c>
    </row>
    <row r="69411" spans="1:2" x14ac:dyDescent="0.25">
      <c r="A69411" s="1">
        <v>744974143300447</v>
      </c>
      <c r="B69411" s="1">
        <v>357152913226713</v>
      </c>
    </row>
    <row r="69412" spans="1:2" x14ac:dyDescent="0.25">
      <c r="A69412" s="1">
        <v>288148821824489</v>
      </c>
      <c r="B69412" s="1">
        <v>999057319451079</v>
      </c>
    </row>
    <row r="69413" spans="1:2" x14ac:dyDescent="0.25">
      <c r="A69413" s="1">
        <v>631677369069663</v>
      </c>
      <c r="B69413" s="1">
        <v>898853245981064</v>
      </c>
    </row>
    <row r="69414" spans="1:2" x14ac:dyDescent="0.25">
      <c r="A69414" s="1">
        <v>975250221849750</v>
      </c>
      <c r="B69414" s="1">
        <v>412562360963336</v>
      </c>
    </row>
    <row r="69415" spans="1:2" x14ac:dyDescent="0.25">
      <c r="A69415" s="1">
        <v>780704718640056</v>
      </c>
      <c r="B69415" s="1">
        <v>870312303338987</v>
      </c>
    </row>
    <row r="69416" spans="1:2" x14ac:dyDescent="0.25">
      <c r="A69416" s="1">
        <v>977376567640922</v>
      </c>
      <c r="B69416" s="1">
        <v>391445326383602</v>
      </c>
    </row>
    <row r="69417" spans="1:2" x14ac:dyDescent="0.25">
      <c r="A69417" s="1">
        <v>303609123651715</v>
      </c>
      <c r="B69417" s="1">
        <v>160919423045243</v>
      </c>
    </row>
    <row r="69418" spans="1:2" x14ac:dyDescent="0.25">
      <c r="A69418" s="1">
        <v>255151615555769</v>
      </c>
      <c r="B69418" s="1">
        <v>740154407451689</v>
      </c>
    </row>
    <row r="69419" spans="1:2" x14ac:dyDescent="0.25">
      <c r="A69419" s="1">
        <v>917156068119287</v>
      </c>
      <c r="B69419" s="1">
        <v>545813672339436</v>
      </c>
    </row>
    <row r="69420" spans="1:2" x14ac:dyDescent="0.25">
      <c r="A69420" s="1">
        <v>214636581084835</v>
      </c>
      <c r="B69420" s="1">
        <v>764899427492700</v>
      </c>
    </row>
    <row r="69421" spans="1:2" x14ac:dyDescent="0.25">
      <c r="A69421" s="1">
        <v>349938003908958</v>
      </c>
      <c r="B69421" s="1">
        <v>823796077507004</v>
      </c>
    </row>
    <row r="69422" spans="1:2" x14ac:dyDescent="0.25">
      <c r="A69422" s="1">
        <v>469872840765696</v>
      </c>
      <c r="B69422" s="1">
        <v>169826254483463</v>
      </c>
    </row>
    <row r="69423" spans="1:2" x14ac:dyDescent="0.25">
      <c r="A69423" s="1">
        <v>486127581990996</v>
      </c>
      <c r="B69423" s="1">
        <v>200551492596353</v>
      </c>
    </row>
    <row r="69424" spans="1:2" x14ac:dyDescent="0.25">
      <c r="A69424" s="1">
        <v>822305530232282</v>
      </c>
      <c r="B69424" s="1">
        <v>761166630699185</v>
      </c>
    </row>
    <row r="69425" spans="1:2" x14ac:dyDescent="0.25">
      <c r="A69425" s="1">
        <v>544865018686234</v>
      </c>
      <c r="B69425" s="1">
        <v>484651202410407</v>
      </c>
    </row>
    <row r="69426" spans="1:2" x14ac:dyDescent="0.25">
      <c r="A69426" s="1">
        <v>944041618119252</v>
      </c>
      <c r="B69426" s="1">
        <v>795011935440965</v>
      </c>
    </row>
    <row r="69427" spans="1:2" x14ac:dyDescent="0.25">
      <c r="A69427" s="1">
        <v>353564182854188</v>
      </c>
      <c r="B69427" s="1">
        <v>595844554723796</v>
      </c>
    </row>
    <row r="69428" spans="1:2" x14ac:dyDescent="0.25">
      <c r="A69428" s="1">
        <v>999342109747424</v>
      </c>
      <c r="B69428" s="1">
        <v>841441022797316</v>
      </c>
    </row>
    <row r="69429" spans="1:2" x14ac:dyDescent="0.25">
      <c r="A69429" s="1">
        <v>822498551363572</v>
      </c>
      <c r="B69429" s="1">
        <v>599688652369338</v>
      </c>
    </row>
    <row r="69430" spans="1:2" x14ac:dyDescent="0.25">
      <c r="A69430" s="1">
        <v>102867107239715</v>
      </c>
      <c r="B69430" s="1">
        <v>399163840313964</v>
      </c>
    </row>
    <row r="69431" spans="1:2" x14ac:dyDescent="0.25">
      <c r="A69431" s="1">
        <v>888453548561460</v>
      </c>
      <c r="B69431" s="1">
        <v>955424371224314</v>
      </c>
    </row>
    <row r="69432" spans="1:2" x14ac:dyDescent="0.25">
      <c r="A69432" s="1">
        <v>210590762017964</v>
      </c>
      <c r="B69432" s="1">
        <v>814192831252628</v>
      </c>
    </row>
    <row r="69433" spans="1:2" x14ac:dyDescent="0.25">
      <c r="A69433" s="1">
        <v>949189687146557</v>
      </c>
      <c r="B69433" s="1">
        <v>569365139764198</v>
      </c>
    </row>
    <row r="69434" spans="1:2" x14ac:dyDescent="0.25">
      <c r="A69434" s="1">
        <v>197063232974151</v>
      </c>
      <c r="B69434" s="1">
        <v>495234075302784</v>
      </c>
    </row>
    <row r="69435" spans="1:2" x14ac:dyDescent="0.25">
      <c r="A69435" s="1">
        <v>619526653875518</v>
      </c>
      <c r="B69435" s="1">
        <v>266394252027540</v>
      </c>
    </row>
    <row r="69436" spans="1:2" x14ac:dyDescent="0.25">
      <c r="A69436" s="1">
        <v>715874505021843</v>
      </c>
      <c r="B69436" s="1">
        <v>897598357051639</v>
      </c>
    </row>
    <row r="69437" spans="1:2" x14ac:dyDescent="0.25">
      <c r="A69437" s="1">
        <v>631979100140552</v>
      </c>
      <c r="B69437" s="1">
        <v>176234124260270</v>
      </c>
    </row>
    <row r="69438" spans="1:2" x14ac:dyDescent="0.25">
      <c r="A69438" s="1">
        <v>246183943050142</v>
      </c>
      <c r="B69438" s="1">
        <v>465388330702158</v>
      </c>
    </row>
    <row r="69439" spans="1:2" x14ac:dyDescent="0.25">
      <c r="A69439" s="1">
        <v>935675738855342</v>
      </c>
      <c r="B69439" s="1">
        <v>591948599732155</v>
      </c>
    </row>
    <row r="69440" spans="1:2" x14ac:dyDescent="0.25">
      <c r="A69440" s="1">
        <v>251965725923533</v>
      </c>
      <c r="B69440" s="1">
        <v>765830161546071</v>
      </c>
    </row>
    <row r="69441" spans="1:2" x14ac:dyDescent="0.25">
      <c r="A69441" s="1">
        <v>968613983452189</v>
      </c>
      <c r="B69441" s="1">
        <v>785523297832144</v>
      </c>
    </row>
    <row r="69442" spans="1:2" x14ac:dyDescent="0.25">
      <c r="A69442" s="1">
        <v>875324464617280</v>
      </c>
      <c r="B69442" s="1">
        <v>945795291866657</v>
      </c>
    </row>
    <row r="69443" spans="1:2" x14ac:dyDescent="0.25">
      <c r="A69443" s="1">
        <v>603368235790671</v>
      </c>
      <c r="B69443" s="1">
        <v>375168349571282</v>
      </c>
    </row>
    <row r="69444" spans="1:2" x14ac:dyDescent="0.25">
      <c r="A69444" s="1">
        <v>940369651859034</v>
      </c>
      <c r="B69444" s="1">
        <v>457637873120358</v>
      </c>
    </row>
    <row r="69445" spans="1:2" x14ac:dyDescent="0.25">
      <c r="A69445" s="1">
        <v>225487203179945</v>
      </c>
      <c r="B69445" s="1">
        <v>514850609622593</v>
      </c>
    </row>
    <row r="69446" spans="1:2" x14ac:dyDescent="0.25">
      <c r="A69446" s="1">
        <v>204162914594300</v>
      </c>
      <c r="B69446" s="1">
        <v>289011548094003</v>
      </c>
    </row>
    <row r="69447" spans="1:2" x14ac:dyDescent="0.25">
      <c r="A69447" s="1">
        <v>806102971893813</v>
      </c>
      <c r="B69447" s="1">
        <v>881095012051643</v>
      </c>
    </row>
    <row r="69448" spans="1:2" x14ac:dyDescent="0.25">
      <c r="A69448" s="1">
        <v>730283539998341</v>
      </c>
      <c r="B69448" s="1">
        <v>350638425098905</v>
      </c>
    </row>
    <row r="69449" spans="1:2" x14ac:dyDescent="0.25">
      <c r="A69449" s="1">
        <v>948563203054372</v>
      </c>
      <c r="B69449" s="1">
        <v>491427999275080</v>
      </c>
    </row>
    <row r="69450" spans="1:2" x14ac:dyDescent="0.25">
      <c r="A69450" s="1">
        <v>603543699097765</v>
      </c>
      <c r="B69450" s="1">
        <v>301950001096394</v>
      </c>
    </row>
    <row r="69451" spans="1:2" x14ac:dyDescent="0.25">
      <c r="A69451" s="1">
        <v>532117792570555</v>
      </c>
      <c r="B69451" s="1">
        <v>725284612256355</v>
      </c>
    </row>
    <row r="69452" spans="1:2" x14ac:dyDescent="0.25">
      <c r="A69452" s="1">
        <v>951160765815718</v>
      </c>
      <c r="B69452" s="1">
        <v>289829807892085</v>
      </c>
    </row>
    <row r="69453" spans="1:2" x14ac:dyDescent="0.25">
      <c r="A69453" s="1">
        <v>784203563353713</v>
      </c>
      <c r="B69453" s="1">
        <v>581395433617553</v>
      </c>
    </row>
    <row r="69454" spans="1:2" x14ac:dyDescent="0.25">
      <c r="A69454" s="1">
        <v>145330351373196</v>
      </c>
      <c r="B69454" s="1">
        <v>710377374885851</v>
      </c>
    </row>
    <row r="69455" spans="1:2" x14ac:dyDescent="0.25">
      <c r="A69455" s="1">
        <v>373490305605519</v>
      </c>
      <c r="B69455" s="1">
        <v>898904818634633</v>
      </c>
    </row>
    <row r="69456" spans="1:2" x14ac:dyDescent="0.25">
      <c r="A69456" s="1">
        <v>311954280575751</v>
      </c>
      <c r="B69456" s="1">
        <v>482264620660647</v>
      </c>
    </row>
    <row r="69457" spans="1:2" x14ac:dyDescent="0.25">
      <c r="A69457" s="1">
        <v>252010552911327</v>
      </c>
      <c r="B69457" s="1">
        <v>250117727966889</v>
      </c>
    </row>
    <row r="69458" spans="1:2" x14ac:dyDescent="0.25">
      <c r="A69458" s="1">
        <v>395448143807205</v>
      </c>
      <c r="B69458" s="1">
        <v>188228801594940</v>
      </c>
    </row>
    <row r="69459" spans="1:2" x14ac:dyDescent="0.25">
      <c r="A69459" s="1">
        <v>827421508885636</v>
      </c>
      <c r="B69459" s="1">
        <v>982710426091535</v>
      </c>
    </row>
    <row r="69460" spans="1:2" x14ac:dyDescent="0.25">
      <c r="A69460" s="1">
        <v>842063506204279</v>
      </c>
      <c r="B69460" s="1">
        <v>357320949483117</v>
      </c>
    </row>
    <row r="69461" spans="1:2" x14ac:dyDescent="0.25">
      <c r="A69461" s="1">
        <v>463204996896185</v>
      </c>
      <c r="B69461" s="1">
        <v>780830138898449</v>
      </c>
    </row>
    <row r="69462" spans="1:2" x14ac:dyDescent="0.25">
      <c r="A69462" s="1">
        <v>844743794678052</v>
      </c>
      <c r="B69462" s="1">
        <v>179638923130638</v>
      </c>
    </row>
    <row r="69463" spans="1:2" x14ac:dyDescent="0.25">
      <c r="A69463" s="1">
        <v>630120601087131</v>
      </c>
      <c r="B69463" s="1">
        <v>474655924295943</v>
      </c>
    </row>
    <row r="69464" spans="1:2" x14ac:dyDescent="0.25">
      <c r="A69464" s="1">
        <v>637554219912135</v>
      </c>
      <c r="B69464" s="1">
        <v>915915244561663</v>
      </c>
    </row>
    <row r="69465" spans="1:2" x14ac:dyDescent="0.25">
      <c r="A69465" s="1">
        <v>313523413098371</v>
      </c>
      <c r="B69465" s="1">
        <v>499145826143906</v>
      </c>
    </row>
    <row r="69466" spans="1:2" x14ac:dyDescent="0.25">
      <c r="A69466" s="1">
        <v>418620156049309</v>
      </c>
      <c r="B69466" s="1">
        <v>919714865624770</v>
      </c>
    </row>
    <row r="69467" spans="1:2" x14ac:dyDescent="0.25">
      <c r="A69467" s="1">
        <v>774945960047301</v>
      </c>
      <c r="B69467" s="1">
        <v>711775396654844</v>
      </c>
    </row>
    <row r="69468" spans="1:2" x14ac:dyDescent="0.25">
      <c r="A69468" s="1">
        <v>778249453417287</v>
      </c>
      <c r="B69468" s="1">
        <v>835110166718739</v>
      </c>
    </row>
    <row r="69469" spans="1:2" x14ac:dyDescent="0.25">
      <c r="A69469" s="1">
        <v>802403751328220</v>
      </c>
      <c r="B69469" s="1">
        <v>801991655494671</v>
      </c>
    </row>
    <row r="69470" spans="1:2" x14ac:dyDescent="0.25">
      <c r="A69470" s="1">
        <v>831082993995268</v>
      </c>
      <c r="B69470" s="1">
        <v>577036731900299</v>
      </c>
    </row>
    <row r="69471" spans="1:2" x14ac:dyDescent="0.25">
      <c r="A69471" s="1">
        <v>928650459271161</v>
      </c>
      <c r="B69471" s="1">
        <v>412137758719132</v>
      </c>
    </row>
    <row r="69472" spans="1:2" x14ac:dyDescent="0.25">
      <c r="A69472" s="1">
        <v>919015772091643</v>
      </c>
      <c r="B69472" s="1">
        <v>827250086270533</v>
      </c>
    </row>
    <row r="69473" spans="1:2" x14ac:dyDescent="0.25">
      <c r="A69473" s="1">
        <v>746654561953016</v>
      </c>
      <c r="B69473" s="1">
        <v>408679445881664</v>
      </c>
    </row>
    <row r="69474" spans="1:2" x14ac:dyDescent="0.25">
      <c r="A69474" s="1">
        <v>488102116719944</v>
      </c>
      <c r="B69474" s="1">
        <v>217548971896214</v>
      </c>
    </row>
    <row r="69475" spans="1:2" x14ac:dyDescent="0.25">
      <c r="A69475" s="1">
        <v>834462030628570</v>
      </c>
      <c r="B69475" s="1">
        <v>935426081996933</v>
      </c>
    </row>
    <row r="69476" spans="1:2" x14ac:dyDescent="0.25">
      <c r="A69476" s="1">
        <v>659069592213635</v>
      </c>
      <c r="B69476" s="1">
        <v>894690758644584</v>
      </c>
    </row>
    <row r="69477" spans="1:2" x14ac:dyDescent="0.25">
      <c r="A69477" s="1">
        <v>319847933101938</v>
      </c>
      <c r="B69477" s="1">
        <v>420632722274166</v>
      </c>
    </row>
    <row r="69478" spans="1:2" x14ac:dyDescent="0.25">
      <c r="A69478" s="1">
        <v>562172677067721</v>
      </c>
      <c r="B69478" s="1">
        <v>660687862356178</v>
      </c>
    </row>
    <row r="69479" spans="1:2" x14ac:dyDescent="0.25">
      <c r="A69479" s="1">
        <v>782179544029472</v>
      </c>
      <c r="B69479" s="1">
        <v>128388279405342</v>
      </c>
    </row>
    <row r="69480" spans="1:2" x14ac:dyDescent="0.25">
      <c r="A69480" s="1">
        <v>655612245348940</v>
      </c>
      <c r="B69480" s="1">
        <v>601806605036450</v>
      </c>
    </row>
    <row r="69481" spans="1:2" x14ac:dyDescent="0.25">
      <c r="A69481" s="1">
        <v>116975026176831</v>
      </c>
      <c r="B69481" s="1">
        <v>990390406607804</v>
      </c>
    </row>
    <row r="69482" spans="1:2" x14ac:dyDescent="0.25">
      <c r="A69482" s="1">
        <v>736351738535663</v>
      </c>
      <c r="B69482" s="1">
        <v>842517021570623</v>
      </c>
    </row>
    <row r="69483" spans="1:2" x14ac:dyDescent="0.25">
      <c r="A69483" s="1">
        <v>820128545387603</v>
      </c>
      <c r="B69483" s="1">
        <v>154888237518848</v>
      </c>
    </row>
    <row r="69484" spans="1:2" x14ac:dyDescent="0.25">
      <c r="A69484" s="1">
        <v>162439087681697</v>
      </c>
      <c r="B69484" s="1">
        <v>579289995100118</v>
      </c>
    </row>
    <row r="69485" spans="1:2" x14ac:dyDescent="0.25">
      <c r="A69485" s="1">
        <v>714709849794787</v>
      </c>
      <c r="B69485" s="1">
        <v>300040091778584</v>
      </c>
    </row>
    <row r="69486" spans="1:2" x14ac:dyDescent="0.25">
      <c r="A69486" s="1">
        <v>447201997779688</v>
      </c>
      <c r="B69486" s="1">
        <v>909628581918050</v>
      </c>
    </row>
    <row r="69487" spans="1:2" x14ac:dyDescent="0.25">
      <c r="A69487" s="1">
        <v>252599062505525</v>
      </c>
      <c r="B69487" s="1">
        <v>417983281820333</v>
      </c>
    </row>
    <row r="69488" spans="1:2" x14ac:dyDescent="0.25">
      <c r="A69488" s="1">
        <v>205817508528631</v>
      </c>
      <c r="B69488" s="1">
        <v>825043231427261</v>
      </c>
    </row>
    <row r="69489" spans="1:2" x14ac:dyDescent="0.25">
      <c r="A69489" s="1">
        <v>227752053157364</v>
      </c>
      <c r="B69489" s="1">
        <v>955455871919450</v>
      </c>
    </row>
    <row r="69490" spans="1:2" x14ac:dyDescent="0.25">
      <c r="A69490" s="1">
        <v>793105991101463</v>
      </c>
      <c r="B69490" s="1">
        <v>631715666592557</v>
      </c>
    </row>
    <row r="69491" spans="1:2" x14ac:dyDescent="0.25">
      <c r="A69491" s="1">
        <v>885812578436841</v>
      </c>
      <c r="B69491" s="1">
        <v>802589723291379</v>
      </c>
    </row>
    <row r="69492" spans="1:2" x14ac:dyDescent="0.25">
      <c r="A69492" s="1">
        <v>976747344792144</v>
      </c>
      <c r="B69492" s="1">
        <v>221099509220162</v>
      </c>
    </row>
    <row r="69493" spans="1:2" x14ac:dyDescent="0.25">
      <c r="A69493" s="1">
        <v>814181098017869</v>
      </c>
      <c r="B69493" s="1">
        <v>351504233804510</v>
      </c>
    </row>
    <row r="69494" spans="1:2" x14ac:dyDescent="0.25">
      <c r="A69494" s="1">
        <v>738359020615290</v>
      </c>
      <c r="B69494" s="1">
        <v>703091709321443</v>
      </c>
    </row>
    <row r="69495" spans="1:2" x14ac:dyDescent="0.25">
      <c r="A69495" s="1">
        <v>710474381399172</v>
      </c>
      <c r="B69495" s="1">
        <v>645094714633870</v>
      </c>
    </row>
    <row r="69496" spans="1:2" x14ac:dyDescent="0.25">
      <c r="A69496" s="1">
        <v>866684020626266</v>
      </c>
      <c r="B69496" s="1">
        <v>184289505861393</v>
      </c>
    </row>
    <row r="69497" spans="1:2" x14ac:dyDescent="0.25">
      <c r="A69497" s="1">
        <v>343689537109411</v>
      </c>
      <c r="B69497" s="1">
        <v>237172335825516</v>
      </c>
    </row>
    <row r="69498" spans="1:2" x14ac:dyDescent="0.25">
      <c r="A69498" s="1">
        <v>972383352104321</v>
      </c>
      <c r="B69498" s="1">
        <v>272955633483099</v>
      </c>
    </row>
    <row r="69499" spans="1:2" x14ac:dyDescent="0.25">
      <c r="A69499" s="1">
        <v>135270086436397</v>
      </c>
      <c r="B69499" s="1">
        <v>148846691416263</v>
      </c>
    </row>
    <row r="69500" spans="1:2" x14ac:dyDescent="0.25">
      <c r="A69500" s="1">
        <v>646836274339620</v>
      </c>
      <c r="B69500" s="1">
        <v>522135387302833</v>
      </c>
    </row>
    <row r="69501" spans="1:2" x14ac:dyDescent="0.25">
      <c r="A69501" s="1">
        <v>797130685297544</v>
      </c>
      <c r="B69501" s="1">
        <v>505494638030155</v>
      </c>
    </row>
    <row r="69502" spans="1:2" x14ac:dyDescent="0.25">
      <c r="A69502" s="1">
        <v>678499852373064</v>
      </c>
      <c r="B69502" s="1">
        <v>898191388705966</v>
      </c>
    </row>
    <row r="69503" spans="1:2" x14ac:dyDescent="0.25">
      <c r="A69503" s="1">
        <v>592583764828128</v>
      </c>
      <c r="B69503" s="1">
        <v>913190857506956</v>
      </c>
    </row>
    <row r="69504" spans="1:2" x14ac:dyDescent="0.25">
      <c r="A69504" s="1">
        <v>545827655657769</v>
      </c>
      <c r="B69504" s="1">
        <v>778595105260911</v>
      </c>
    </row>
    <row r="69505" spans="1:2" x14ac:dyDescent="0.25">
      <c r="A69505" s="1">
        <v>102340578268211</v>
      </c>
      <c r="B69505" s="1">
        <v>904528716168754</v>
      </c>
    </row>
    <row r="69506" spans="1:2" x14ac:dyDescent="0.25">
      <c r="A69506" s="1">
        <v>847158315927505</v>
      </c>
      <c r="B69506" s="1">
        <v>178592104105466</v>
      </c>
    </row>
    <row r="69507" spans="1:2" x14ac:dyDescent="0.25">
      <c r="A69507" s="1">
        <v>125119652801480</v>
      </c>
      <c r="B69507" s="1">
        <v>628430936785085</v>
      </c>
    </row>
    <row r="69508" spans="1:2" x14ac:dyDescent="0.25">
      <c r="A69508" s="1">
        <v>497621959601955</v>
      </c>
      <c r="B69508" s="1">
        <v>511130700172541</v>
      </c>
    </row>
    <row r="69509" spans="1:2" x14ac:dyDescent="0.25">
      <c r="A69509" s="1">
        <v>992938861397521</v>
      </c>
      <c r="B69509" s="1">
        <v>879719208166186</v>
      </c>
    </row>
    <row r="69510" spans="1:2" x14ac:dyDescent="0.25">
      <c r="A69510" s="1">
        <v>952822200032291</v>
      </c>
      <c r="B69510" s="1">
        <v>506702180583321</v>
      </c>
    </row>
    <row r="69511" spans="1:2" x14ac:dyDescent="0.25">
      <c r="A69511" s="1">
        <v>870546144712395</v>
      </c>
      <c r="B69511" s="1">
        <v>784717667166104</v>
      </c>
    </row>
    <row r="69512" spans="1:2" x14ac:dyDescent="0.25">
      <c r="A69512" s="1">
        <v>303951165441500</v>
      </c>
      <c r="B69512" s="1">
        <v>202513251855319</v>
      </c>
    </row>
    <row r="69513" spans="1:2" x14ac:dyDescent="0.25">
      <c r="A69513" s="1">
        <v>230163557226554</v>
      </c>
      <c r="B69513" s="1">
        <v>825852496677443</v>
      </c>
    </row>
    <row r="69514" spans="1:2" x14ac:dyDescent="0.25">
      <c r="A69514" s="1">
        <v>970445116284644</v>
      </c>
      <c r="B69514" s="1">
        <v>116792015367281</v>
      </c>
    </row>
    <row r="69515" spans="1:2" x14ac:dyDescent="0.25">
      <c r="A69515" s="1">
        <v>476947048558703</v>
      </c>
      <c r="B69515" s="1">
        <v>331432449359865</v>
      </c>
    </row>
    <row r="69516" spans="1:2" x14ac:dyDescent="0.25">
      <c r="A69516" s="1">
        <v>951492200585135</v>
      </c>
      <c r="B69516" s="1">
        <v>963269502717153</v>
      </c>
    </row>
    <row r="69517" spans="1:2" x14ac:dyDescent="0.25">
      <c r="A69517" s="1">
        <v>264234312899744</v>
      </c>
      <c r="B69517" s="1">
        <v>870206276967810</v>
      </c>
    </row>
    <row r="69518" spans="1:2" x14ac:dyDescent="0.25">
      <c r="A69518" s="1">
        <v>671169428602280</v>
      </c>
      <c r="B69518" s="1">
        <v>785911786856213</v>
      </c>
    </row>
    <row r="69519" spans="1:2" x14ac:dyDescent="0.25">
      <c r="A69519" s="1">
        <v>123878938026269</v>
      </c>
      <c r="B69519" s="1">
        <v>325012082179547</v>
      </c>
    </row>
    <row r="69520" spans="1:2" x14ac:dyDescent="0.25">
      <c r="A69520" s="1">
        <v>758439600987688</v>
      </c>
      <c r="B69520" s="1">
        <v>903605645704934</v>
      </c>
    </row>
    <row r="69521" spans="1:2" x14ac:dyDescent="0.25">
      <c r="A69521" s="1">
        <v>427935778606233</v>
      </c>
      <c r="B69521" s="1">
        <v>766345163223277</v>
      </c>
    </row>
    <row r="69522" spans="1:2" x14ac:dyDescent="0.25">
      <c r="A69522" s="1">
        <v>938279173444634</v>
      </c>
      <c r="B69522" s="1">
        <v>152181181658023</v>
      </c>
    </row>
    <row r="69523" spans="1:2" x14ac:dyDescent="0.25">
      <c r="A69523" s="1">
        <v>673769966309681</v>
      </c>
      <c r="B69523" s="1">
        <v>341208745720524</v>
      </c>
    </row>
    <row r="69524" spans="1:2" x14ac:dyDescent="0.25">
      <c r="A69524" s="1">
        <v>855778370801001</v>
      </c>
      <c r="B69524" s="1">
        <v>269401478649929</v>
      </c>
    </row>
    <row r="69525" spans="1:2" x14ac:dyDescent="0.25">
      <c r="A69525" s="1">
        <v>941797880481192</v>
      </c>
      <c r="B69525" s="1">
        <v>550019707599587</v>
      </c>
    </row>
    <row r="69526" spans="1:2" x14ac:dyDescent="0.25">
      <c r="A69526" s="1">
        <v>751114063592876</v>
      </c>
      <c r="B69526" s="1">
        <v>277321424675469</v>
      </c>
    </row>
    <row r="69527" spans="1:2" x14ac:dyDescent="0.25">
      <c r="A69527" s="1">
        <v>906077964254766</v>
      </c>
      <c r="B69527" s="1">
        <v>124184003698120</v>
      </c>
    </row>
    <row r="69528" spans="1:2" x14ac:dyDescent="0.25">
      <c r="A69528" s="1">
        <v>706143223809916</v>
      </c>
      <c r="B69528" s="1">
        <v>301132563468399</v>
      </c>
    </row>
    <row r="69529" spans="1:2" x14ac:dyDescent="0.25">
      <c r="A69529" s="1">
        <v>443090217535958</v>
      </c>
      <c r="B69529" s="1">
        <v>701175779518760</v>
      </c>
    </row>
    <row r="69530" spans="1:2" x14ac:dyDescent="0.25">
      <c r="A69530" s="1">
        <v>272684270268493</v>
      </c>
      <c r="B69530" s="1">
        <v>614951403912589</v>
      </c>
    </row>
    <row r="69531" spans="1:2" x14ac:dyDescent="0.25">
      <c r="A69531" s="1">
        <v>613496759086652</v>
      </c>
      <c r="B69531" s="1">
        <v>515705615060180</v>
      </c>
    </row>
    <row r="69532" spans="1:2" x14ac:dyDescent="0.25">
      <c r="A69532" s="1">
        <v>269944102580709</v>
      </c>
      <c r="B69532" s="1">
        <v>306553568267998</v>
      </c>
    </row>
    <row r="69533" spans="1:2" x14ac:dyDescent="0.25">
      <c r="A69533" s="1">
        <v>644091050741814</v>
      </c>
      <c r="B69533" s="1">
        <v>807855618525944</v>
      </c>
    </row>
    <row r="69534" spans="1:2" x14ac:dyDescent="0.25">
      <c r="A69534" s="1">
        <v>257334960088886</v>
      </c>
      <c r="B69534" s="1">
        <v>393569986569031</v>
      </c>
    </row>
    <row r="69535" spans="1:2" x14ac:dyDescent="0.25">
      <c r="A69535" s="1">
        <v>269972323467037</v>
      </c>
      <c r="B69535" s="1">
        <v>542512207803162</v>
      </c>
    </row>
    <row r="69536" spans="1:2" x14ac:dyDescent="0.25">
      <c r="A69536" s="1">
        <v>143644167666851</v>
      </c>
      <c r="B69536" s="1">
        <v>897768411059709</v>
      </c>
    </row>
    <row r="69537" spans="1:2" x14ac:dyDescent="0.25">
      <c r="A69537" s="1">
        <v>923442812281540</v>
      </c>
      <c r="B69537" s="1">
        <v>501936834909793</v>
      </c>
    </row>
    <row r="69538" spans="1:2" x14ac:dyDescent="0.25">
      <c r="A69538" s="1">
        <v>183705471898648</v>
      </c>
      <c r="B69538" s="1">
        <v>953105077569977</v>
      </c>
    </row>
    <row r="69539" spans="1:2" x14ac:dyDescent="0.25">
      <c r="A69539" s="1">
        <v>469261723059565</v>
      </c>
      <c r="B69539" s="1">
        <v>528788824192712</v>
      </c>
    </row>
    <row r="69540" spans="1:2" x14ac:dyDescent="0.25">
      <c r="A69540" s="1">
        <v>969785137964685</v>
      </c>
      <c r="B69540" s="1">
        <v>530250905334598</v>
      </c>
    </row>
    <row r="69541" spans="1:2" x14ac:dyDescent="0.25">
      <c r="A69541" s="1">
        <v>669479507395317</v>
      </c>
      <c r="B69541" s="1">
        <v>316413308184006</v>
      </c>
    </row>
    <row r="69542" spans="1:2" x14ac:dyDescent="0.25">
      <c r="A69542" s="1">
        <v>184922339008398</v>
      </c>
      <c r="B69542" s="1">
        <v>679627164160942</v>
      </c>
    </row>
    <row r="69543" spans="1:2" x14ac:dyDescent="0.25">
      <c r="A69543" s="1">
        <v>563989446496460</v>
      </c>
      <c r="B69543" s="1">
        <v>451657758032545</v>
      </c>
    </row>
    <row r="69544" spans="1:2" x14ac:dyDescent="0.25">
      <c r="A69544" s="1">
        <v>973204491132984</v>
      </c>
      <c r="B69544" s="1">
        <v>719818109429690</v>
      </c>
    </row>
    <row r="69545" spans="1:2" x14ac:dyDescent="0.25">
      <c r="A69545" s="1">
        <v>515700001700555</v>
      </c>
      <c r="B69545" s="1">
        <v>271481740323341</v>
      </c>
    </row>
    <row r="69546" spans="1:2" x14ac:dyDescent="0.25">
      <c r="A69546" s="1">
        <v>888344960764619</v>
      </c>
      <c r="B69546" s="1">
        <v>607525882286709</v>
      </c>
    </row>
    <row r="69547" spans="1:2" x14ac:dyDescent="0.25">
      <c r="A69547" s="1">
        <v>192562630256918</v>
      </c>
      <c r="B69547" s="1">
        <v>297554793712481</v>
      </c>
    </row>
    <row r="69548" spans="1:2" x14ac:dyDescent="0.25">
      <c r="A69548" s="1">
        <v>498907712279189</v>
      </c>
      <c r="B69548" s="1">
        <v>658447447486122</v>
      </c>
    </row>
    <row r="69549" spans="1:2" x14ac:dyDescent="0.25">
      <c r="A69549" s="1">
        <v>640951115966288</v>
      </c>
      <c r="B69549" s="1">
        <v>263500844097484</v>
      </c>
    </row>
    <row r="69550" spans="1:2" x14ac:dyDescent="0.25">
      <c r="A69550" s="1">
        <v>874535908537377</v>
      </c>
      <c r="B69550" s="1">
        <v>701370314973138</v>
      </c>
    </row>
    <row r="69551" spans="1:2" x14ac:dyDescent="0.25">
      <c r="A69551" s="1">
        <v>279336447997976</v>
      </c>
      <c r="B69551" s="1">
        <v>799177733990753</v>
      </c>
    </row>
    <row r="69552" spans="1:2" x14ac:dyDescent="0.25">
      <c r="A69552" s="1">
        <v>465166695565983</v>
      </c>
      <c r="B69552" s="1">
        <v>701265915727561</v>
      </c>
    </row>
    <row r="69553" spans="1:2" x14ac:dyDescent="0.25">
      <c r="A69553" s="1">
        <v>483300521381212</v>
      </c>
      <c r="B69553" s="1">
        <v>776595320266416</v>
      </c>
    </row>
    <row r="69554" spans="1:2" x14ac:dyDescent="0.25">
      <c r="A69554" s="1">
        <v>474280782979156</v>
      </c>
      <c r="B69554" s="1">
        <v>177176213795854</v>
      </c>
    </row>
    <row r="69555" spans="1:2" x14ac:dyDescent="0.25">
      <c r="A69555" s="1">
        <v>678782109849157</v>
      </c>
      <c r="B69555" s="1">
        <v>251616244863454</v>
      </c>
    </row>
    <row r="69556" spans="1:2" x14ac:dyDescent="0.25">
      <c r="A69556" s="1">
        <v>565306177060541</v>
      </c>
      <c r="B69556" s="1">
        <v>829799408036813</v>
      </c>
    </row>
    <row r="69557" spans="1:2" x14ac:dyDescent="0.25">
      <c r="A69557" s="1">
        <v>449397259543829</v>
      </c>
      <c r="B69557" s="1">
        <v>677137061109959</v>
      </c>
    </row>
    <row r="69558" spans="1:2" x14ac:dyDescent="0.25">
      <c r="A69558" s="1">
        <v>905849066115164</v>
      </c>
      <c r="B69558" s="1">
        <v>272470738565350</v>
      </c>
    </row>
    <row r="69559" spans="1:2" x14ac:dyDescent="0.25">
      <c r="A69559" s="1">
        <v>171357160730121</v>
      </c>
      <c r="B69559" s="1">
        <v>272243430251431</v>
      </c>
    </row>
    <row r="69560" spans="1:2" x14ac:dyDescent="0.25">
      <c r="A69560" s="1">
        <v>680005136721392</v>
      </c>
      <c r="B69560" s="1">
        <v>954801668539609</v>
      </c>
    </row>
    <row r="69561" spans="1:2" x14ac:dyDescent="0.25">
      <c r="A69561" s="1">
        <v>377119673142781</v>
      </c>
      <c r="B69561" s="1">
        <v>196326415656120</v>
      </c>
    </row>
    <row r="69562" spans="1:2" x14ac:dyDescent="0.25">
      <c r="A69562" s="1">
        <v>551731290451313</v>
      </c>
      <c r="B69562" s="1">
        <v>594810842301726</v>
      </c>
    </row>
    <row r="69563" spans="1:2" x14ac:dyDescent="0.25">
      <c r="A69563" s="1">
        <v>742438912717614</v>
      </c>
      <c r="B69563" s="1">
        <v>613892450126877</v>
      </c>
    </row>
    <row r="69564" spans="1:2" x14ac:dyDescent="0.25">
      <c r="A69564" s="1">
        <v>902109676738799</v>
      </c>
      <c r="B69564" s="1">
        <v>142873744851224</v>
      </c>
    </row>
    <row r="69565" spans="1:2" x14ac:dyDescent="0.25">
      <c r="A69565" s="1">
        <v>698093475653205</v>
      </c>
      <c r="B69565" s="1">
        <v>849358218225690</v>
      </c>
    </row>
    <row r="69566" spans="1:2" x14ac:dyDescent="0.25">
      <c r="A69566" s="1">
        <v>162005096114765</v>
      </c>
      <c r="B69566" s="1">
        <v>859299807740165</v>
      </c>
    </row>
    <row r="69567" spans="1:2" x14ac:dyDescent="0.25">
      <c r="A69567" s="1">
        <v>497111007441679</v>
      </c>
      <c r="B69567" s="1">
        <v>790759117706297</v>
      </c>
    </row>
    <row r="69568" spans="1:2" x14ac:dyDescent="0.25">
      <c r="A69568" s="1">
        <v>545205729547798</v>
      </c>
      <c r="B69568" s="1">
        <v>466669867466590</v>
      </c>
    </row>
    <row r="69569" spans="1:2" x14ac:dyDescent="0.25">
      <c r="A69569" s="1">
        <v>290863962791258</v>
      </c>
      <c r="B69569" s="1">
        <v>967610522076184</v>
      </c>
    </row>
    <row r="69570" spans="1:2" x14ac:dyDescent="0.25">
      <c r="A69570" s="1">
        <v>376090713480107</v>
      </c>
      <c r="B69570" s="1">
        <v>688428910124266</v>
      </c>
    </row>
    <row r="69571" spans="1:2" x14ac:dyDescent="0.25">
      <c r="A69571" s="1">
        <v>221513545390104</v>
      </c>
      <c r="B69571" s="1">
        <v>251538652560530</v>
      </c>
    </row>
    <row r="69572" spans="1:2" x14ac:dyDescent="0.25">
      <c r="A69572" s="1">
        <v>417177070080789</v>
      </c>
      <c r="B69572" s="1">
        <v>327209835701130</v>
      </c>
    </row>
    <row r="69573" spans="1:2" x14ac:dyDescent="0.25">
      <c r="A69573" s="1">
        <v>284200468572166</v>
      </c>
      <c r="B69573" s="1">
        <v>643865779123233</v>
      </c>
    </row>
    <row r="69574" spans="1:2" x14ac:dyDescent="0.25">
      <c r="A69574" s="1">
        <v>108754478183816</v>
      </c>
      <c r="B69574" s="1">
        <v>540809873173143</v>
      </c>
    </row>
    <row r="69575" spans="1:2" x14ac:dyDescent="0.25">
      <c r="A69575" s="1">
        <v>229821191849506</v>
      </c>
      <c r="B69575" s="1">
        <v>732931323979575</v>
      </c>
    </row>
    <row r="69576" spans="1:2" x14ac:dyDescent="0.25">
      <c r="A69576" s="1">
        <v>818270776852334</v>
      </c>
      <c r="B69576" s="1">
        <v>832705361855834</v>
      </c>
    </row>
    <row r="69577" spans="1:2" x14ac:dyDescent="0.25">
      <c r="A69577" s="1">
        <v>691038637961878</v>
      </c>
      <c r="B69577" s="1">
        <v>125879577983071</v>
      </c>
    </row>
    <row r="69578" spans="1:2" x14ac:dyDescent="0.25">
      <c r="A69578" s="1">
        <v>560951334308106</v>
      </c>
      <c r="B69578" s="1">
        <v>168529450784878</v>
      </c>
    </row>
    <row r="69579" spans="1:2" x14ac:dyDescent="0.25">
      <c r="A69579" s="1">
        <v>207815292397376</v>
      </c>
      <c r="B69579" s="1">
        <v>749634151760437</v>
      </c>
    </row>
    <row r="69580" spans="1:2" x14ac:dyDescent="0.25">
      <c r="A69580" s="1">
        <v>495148892176625</v>
      </c>
      <c r="B69580" s="1">
        <v>618038759821591</v>
      </c>
    </row>
    <row r="69581" spans="1:2" x14ac:dyDescent="0.25">
      <c r="A69581" s="1">
        <v>620013856152676</v>
      </c>
      <c r="B69581" s="1">
        <v>395638699779541</v>
      </c>
    </row>
    <row r="69582" spans="1:2" x14ac:dyDescent="0.25">
      <c r="A69582" s="1">
        <v>571375956056487</v>
      </c>
      <c r="B69582" s="1">
        <v>339356064383568</v>
      </c>
    </row>
    <row r="69583" spans="1:2" x14ac:dyDescent="0.25">
      <c r="A69583" s="1">
        <v>502934839222926</v>
      </c>
      <c r="B69583" s="1">
        <v>982559745908034</v>
      </c>
    </row>
    <row r="69584" spans="1:2" x14ac:dyDescent="0.25">
      <c r="A69584" s="1">
        <v>767780094409461</v>
      </c>
      <c r="B69584" s="1">
        <v>651000951015984</v>
      </c>
    </row>
    <row r="69585" spans="1:2" x14ac:dyDescent="0.25">
      <c r="A69585" s="1">
        <v>356116042088158</v>
      </c>
      <c r="B69585" s="1">
        <v>123929002394191</v>
      </c>
    </row>
    <row r="69586" spans="1:2" x14ac:dyDescent="0.25">
      <c r="A69586" s="1">
        <v>316472836053685</v>
      </c>
      <c r="B69586" s="1">
        <v>976568428439381</v>
      </c>
    </row>
    <row r="69587" spans="1:2" x14ac:dyDescent="0.25">
      <c r="A69587" s="1">
        <v>283984344440403</v>
      </c>
      <c r="B69587" s="1">
        <v>256125601522529</v>
      </c>
    </row>
    <row r="69588" spans="1:2" x14ac:dyDescent="0.25">
      <c r="A69588" s="1">
        <v>686124683501678</v>
      </c>
      <c r="B69588" s="1">
        <v>272467179310531</v>
      </c>
    </row>
    <row r="69589" spans="1:2" x14ac:dyDescent="0.25">
      <c r="A69589" s="1">
        <v>176562951466508</v>
      </c>
      <c r="B69589" s="1">
        <v>373662803634296</v>
      </c>
    </row>
    <row r="69590" spans="1:2" x14ac:dyDescent="0.25">
      <c r="A69590" s="1">
        <v>635865607557436</v>
      </c>
      <c r="B69590" s="1">
        <v>350488558037196</v>
      </c>
    </row>
    <row r="69591" spans="1:2" x14ac:dyDescent="0.25">
      <c r="A69591" s="1">
        <v>690681856031287</v>
      </c>
      <c r="B69591" s="1">
        <v>298309951610432</v>
      </c>
    </row>
    <row r="69592" spans="1:2" x14ac:dyDescent="0.25">
      <c r="A69592" s="1">
        <v>327567233939260</v>
      </c>
      <c r="B69592" s="1">
        <v>179176284863182</v>
      </c>
    </row>
    <row r="69593" spans="1:2" x14ac:dyDescent="0.25">
      <c r="A69593" s="1">
        <v>366983009200579</v>
      </c>
      <c r="B69593" s="1">
        <v>726821361744299</v>
      </c>
    </row>
    <row r="69594" spans="1:2" x14ac:dyDescent="0.25">
      <c r="A69594" s="1">
        <v>284009455363314</v>
      </c>
      <c r="B69594" s="1">
        <v>372199622948210</v>
      </c>
    </row>
    <row r="69595" spans="1:2" x14ac:dyDescent="0.25">
      <c r="A69595" s="1">
        <v>567715476419681</v>
      </c>
      <c r="B69595" s="1">
        <v>266772024741902</v>
      </c>
    </row>
    <row r="69596" spans="1:2" x14ac:dyDescent="0.25">
      <c r="A69596" s="1">
        <v>103935196324878</v>
      </c>
      <c r="B69596" s="1">
        <v>251693577640544</v>
      </c>
    </row>
    <row r="69597" spans="1:2" x14ac:dyDescent="0.25">
      <c r="A69597" s="1">
        <v>710875951023191</v>
      </c>
      <c r="B69597" s="1">
        <v>425163059031913</v>
      </c>
    </row>
    <row r="69598" spans="1:2" x14ac:dyDescent="0.25">
      <c r="A69598" s="1">
        <v>726773766510622</v>
      </c>
      <c r="B69598" s="1">
        <v>952529220268555</v>
      </c>
    </row>
    <row r="69599" spans="1:2" x14ac:dyDescent="0.25">
      <c r="A69599" s="1">
        <v>998575880262825</v>
      </c>
      <c r="B69599" s="1">
        <v>777485077075472</v>
      </c>
    </row>
    <row r="69600" spans="1:2" x14ac:dyDescent="0.25">
      <c r="A69600" s="1">
        <v>531467702759219</v>
      </c>
      <c r="B69600" s="1">
        <v>115350136539439</v>
      </c>
    </row>
    <row r="69601" spans="1:2" x14ac:dyDescent="0.25">
      <c r="A69601" s="1">
        <v>108863903319991</v>
      </c>
      <c r="B69601" s="1">
        <v>199673880507034</v>
      </c>
    </row>
    <row r="69602" spans="1:2" x14ac:dyDescent="0.25">
      <c r="A69602" s="1">
        <v>798043067305383</v>
      </c>
      <c r="B69602" s="1">
        <v>411007685551717</v>
      </c>
    </row>
    <row r="69603" spans="1:2" x14ac:dyDescent="0.25">
      <c r="A69603" s="1">
        <v>552454899939227</v>
      </c>
      <c r="B69603" s="1">
        <v>420776423511608</v>
      </c>
    </row>
    <row r="69604" spans="1:2" x14ac:dyDescent="0.25">
      <c r="A69604" s="1">
        <v>546205248980853</v>
      </c>
      <c r="B69604" s="1">
        <v>995373639268356</v>
      </c>
    </row>
    <row r="69605" spans="1:2" x14ac:dyDescent="0.25">
      <c r="A69605" s="1">
        <v>989541994812943</v>
      </c>
      <c r="B69605" s="1">
        <v>800956260151586</v>
      </c>
    </row>
    <row r="69606" spans="1:2" x14ac:dyDescent="0.25">
      <c r="A69606" s="1">
        <v>511492425089124</v>
      </c>
      <c r="B69606" s="1">
        <v>790603057144063</v>
      </c>
    </row>
    <row r="69607" spans="1:2" x14ac:dyDescent="0.25">
      <c r="A69607" s="1">
        <v>978352172253244</v>
      </c>
      <c r="B69607" s="1">
        <v>736331512636499</v>
      </c>
    </row>
    <row r="69608" spans="1:2" x14ac:dyDescent="0.25">
      <c r="A69608" s="1">
        <v>742948371799576</v>
      </c>
      <c r="B69608" s="1">
        <v>446481689112765</v>
      </c>
    </row>
    <row r="69609" spans="1:2" x14ac:dyDescent="0.25">
      <c r="A69609" s="1">
        <v>765364675668161</v>
      </c>
      <c r="B69609" s="1">
        <v>544177689207084</v>
      </c>
    </row>
    <row r="69610" spans="1:2" x14ac:dyDescent="0.25">
      <c r="A69610" s="1">
        <v>687857364453219</v>
      </c>
      <c r="B69610" s="1">
        <v>850762852606729</v>
      </c>
    </row>
    <row r="69611" spans="1:2" x14ac:dyDescent="0.25">
      <c r="A69611" s="1">
        <v>968497199283859</v>
      </c>
      <c r="B69611" s="1">
        <v>889986320956951</v>
      </c>
    </row>
    <row r="69612" spans="1:2" x14ac:dyDescent="0.25">
      <c r="A69612" s="1">
        <v>597566661184078</v>
      </c>
      <c r="B69612" s="1">
        <v>462540593024664</v>
      </c>
    </row>
    <row r="69613" spans="1:2" x14ac:dyDescent="0.25">
      <c r="A69613" s="1">
        <v>393437644698067</v>
      </c>
      <c r="B69613" s="1">
        <v>112199698764800</v>
      </c>
    </row>
    <row r="69614" spans="1:2" x14ac:dyDescent="0.25">
      <c r="A69614" s="1">
        <v>371235925355493</v>
      </c>
      <c r="B69614" s="1">
        <v>649337766208090</v>
      </c>
    </row>
    <row r="69615" spans="1:2" x14ac:dyDescent="0.25">
      <c r="A69615" s="1">
        <v>474652295446892</v>
      </c>
      <c r="B69615" s="1">
        <v>557641449428858</v>
      </c>
    </row>
    <row r="69616" spans="1:2" x14ac:dyDescent="0.25">
      <c r="A69616" s="1">
        <v>978152298504021</v>
      </c>
      <c r="B69616" s="1">
        <v>154618072529410</v>
      </c>
    </row>
    <row r="69617" spans="1:2" x14ac:dyDescent="0.25">
      <c r="A69617" s="1">
        <v>634637819466700</v>
      </c>
      <c r="B69617" s="1">
        <v>391435158702832</v>
      </c>
    </row>
    <row r="69618" spans="1:2" x14ac:dyDescent="0.25">
      <c r="A69618" s="1">
        <v>440650508133894</v>
      </c>
      <c r="B69618" s="1">
        <v>678590544479103</v>
      </c>
    </row>
    <row r="69619" spans="1:2" x14ac:dyDescent="0.25">
      <c r="A69619" s="1">
        <v>787955057194056</v>
      </c>
      <c r="B69619" s="1">
        <v>643500422011192</v>
      </c>
    </row>
    <row r="69620" spans="1:2" x14ac:dyDescent="0.25">
      <c r="A69620" s="1">
        <v>242569558058015</v>
      </c>
      <c r="B69620" s="1">
        <v>890830481590128</v>
      </c>
    </row>
    <row r="69621" spans="1:2" x14ac:dyDescent="0.25">
      <c r="A69621" s="1">
        <v>163556750999196</v>
      </c>
      <c r="B69621" s="1">
        <v>938589879242567</v>
      </c>
    </row>
    <row r="69622" spans="1:2" x14ac:dyDescent="0.25">
      <c r="A69622" s="1">
        <v>485757521357025</v>
      </c>
      <c r="B69622" s="1">
        <v>653176680175843</v>
      </c>
    </row>
    <row r="69623" spans="1:2" x14ac:dyDescent="0.25">
      <c r="A69623" s="1">
        <v>268481321331573</v>
      </c>
      <c r="B69623" s="1">
        <v>181184919118928</v>
      </c>
    </row>
    <row r="69624" spans="1:2" x14ac:dyDescent="0.25">
      <c r="A69624" s="1">
        <v>457410885465552</v>
      </c>
      <c r="B69624" s="1">
        <v>234644511066018</v>
      </c>
    </row>
    <row r="69625" spans="1:2" x14ac:dyDescent="0.25">
      <c r="A69625" s="1">
        <v>943432194273237</v>
      </c>
      <c r="B69625" s="1">
        <v>634182898455248</v>
      </c>
    </row>
    <row r="69626" spans="1:2" x14ac:dyDescent="0.25">
      <c r="A69626" s="1">
        <v>332858554842315</v>
      </c>
      <c r="B69626" s="1">
        <v>448414473187223</v>
      </c>
    </row>
    <row r="69627" spans="1:2" x14ac:dyDescent="0.25">
      <c r="A69627" s="1">
        <v>740688665562541</v>
      </c>
      <c r="B69627" s="1">
        <v>965939414316566</v>
      </c>
    </row>
    <row r="69628" spans="1:2" x14ac:dyDescent="0.25">
      <c r="A69628" s="1">
        <v>476343222324217</v>
      </c>
      <c r="B69628" s="1">
        <v>174128223798233</v>
      </c>
    </row>
    <row r="69629" spans="1:2" x14ac:dyDescent="0.25">
      <c r="A69629" s="1">
        <v>782339290008959</v>
      </c>
      <c r="B69629" s="1">
        <v>450302348658890</v>
      </c>
    </row>
    <row r="69630" spans="1:2" x14ac:dyDescent="0.25">
      <c r="A69630" s="1">
        <v>201620417876965</v>
      </c>
      <c r="B69630" s="1">
        <v>406864120549845</v>
      </c>
    </row>
    <row r="69631" spans="1:2" x14ac:dyDescent="0.25">
      <c r="A69631" s="1">
        <v>876909192980144</v>
      </c>
      <c r="B69631" s="1">
        <v>910228566192242</v>
      </c>
    </row>
    <row r="69632" spans="1:2" x14ac:dyDescent="0.25">
      <c r="A69632" s="1">
        <v>416783915440531</v>
      </c>
      <c r="B69632" s="1">
        <v>450353413608075</v>
      </c>
    </row>
    <row r="69633" spans="1:2" x14ac:dyDescent="0.25">
      <c r="A69633" s="1">
        <v>787238897615516</v>
      </c>
      <c r="B69633" s="1">
        <v>668088148698523</v>
      </c>
    </row>
    <row r="69634" spans="1:2" x14ac:dyDescent="0.25">
      <c r="A69634" s="1">
        <v>386613233401841</v>
      </c>
      <c r="B69634" s="1">
        <v>246783998211721</v>
      </c>
    </row>
    <row r="69635" spans="1:2" x14ac:dyDescent="0.25">
      <c r="A69635" s="1">
        <v>902924309650690</v>
      </c>
      <c r="B69635" s="1">
        <v>893213838889185</v>
      </c>
    </row>
    <row r="69636" spans="1:2" x14ac:dyDescent="0.25">
      <c r="A69636" s="1">
        <v>655622437365144</v>
      </c>
      <c r="B69636" s="1">
        <v>299276987713809</v>
      </c>
    </row>
    <row r="69637" spans="1:2" x14ac:dyDescent="0.25">
      <c r="A69637" s="1">
        <v>711119010235566</v>
      </c>
      <c r="B69637" s="1">
        <v>718100751592953</v>
      </c>
    </row>
    <row r="69638" spans="1:2" x14ac:dyDescent="0.25">
      <c r="A69638" s="1">
        <v>216366038206788</v>
      </c>
      <c r="B69638" s="1">
        <v>321002562472503</v>
      </c>
    </row>
    <row r="69639" spans="1:2" x14ac:dyDescent="0.25">
      <c r="A69639" s="1">
        <v>280642653357826</v>
      </c>
      <c r="B69639" s="1">
        <v>530920880522093</v>
      </c>
    </row>
    <row r="69640" spans="1:2" x14ac:dyDescent="0.25">
      <c r="A69640" s="1">
        <v>738327320965046</v>
      </c>
      <c r="B69640" s="1">
        <v>725472484118302</v>
      </c>
    </row>
    <row r="69641" spans="1:2" x14ac:dyDescent="0.25">
      <c r="A69641" s="1">
        <v>878674462259005</v>
      </c>
      <c r="B69641" s="1">
        <v>895384932656287</v>
      </c>
    </row>
    <row r="69642" spans="1:2" x14ac:dyDescent="0.25">
      <c r="A69642" s="1">
        <v>532754473222262</v>
      </c>
      <c r="B69642" s="1">
        <v>471842823379532</v>
      </c>
    </row>
    <row r="69643" spans="1:2" x14ac:dyDescent="0.25">
      <c r="A69643" s="1">
        <v>393801929242096</v>
      </c>
      <c r="B69643" s="1">
        <v>572413890761434</v>
      </c>
    </row>
    <row r="69644" spans="1:2" x14ac:dyDescent="0.25">
      <c r="A69644" s="1">
        <v>929295026746254</v>
      </c>
      <c r="B69644" s="1">
        <v>644588572280199</v>
      </c>
    </row>
    <row r="69645" spans="1:2" x14ac:dyDescent="0.25">
      <c r="A69645" s="1">
        <v>958941293088152</v>
      </c>
      <c r="B69645" s="1">
        <v>385668600265150</v>
      </c>
    </row>
    <row r="69646" spans="1:2" x14ac:dyDescent="0.25">
      <c r="A69646" s="1">
        <v>101155017791669</v>
      </c>
      <c r="B69646" s="1">
        <v>889252514764874</v>
      </c>
    </row>
    <row r="69647" spans="1:2" x14ac:dyDescent="0.25">
      <c r="A69647" s="1">
        <v>386337969036737</v>
      </c>
      <c r="B69647" s="1">
        <v>749306687182322</v>
      </c>
    </row>
    <row r="69648" spans="1:2" x14ac:dyDescent="0.25">
      <c r="A69648" s="1">
        <v>640478415220409</v>
      </c>
      <c r="B69648" s="1">
        <v>375622873215140</v>
      </c>
    </row>
    <row r="69649" spans="1:2" x14ac:dyDescent="0.25">
      <c r="A69649" s="1">
        <v>616038938295372</v>
      </c>
      <c r="B69649" s="1">
        <v>479596200039923</v>
      </c>
    </row>
    <row r="69650" spans="1:2" x14ac:dyDescent="0.25">
      <c r="A69650" s="1">
        <v>763362806847865</v>
      </c>
      <c r="B69650" s="1">
        <v>646146056432798</v>
      </c>
    </row>
    <row r="69651" spans="1:2" x14ac:dyDescent="0.25">
      <c r="A69651" s="1">
        <v>366352086139323</v>
      </c>
      <c r="B69651" s="1">
        <v>378841791277138</v>
      </c>
    </row>
    <row r="69652" spans="1:2" x14ac:dyDescent="0.25">
      <c r="A69652" s="1">
        <v>374699011112785</v>
      </c>
      <c r="B69652" s="1">
        <v>300619410277900</v>
      </c>
    </row>
    <row r="69653" spans="1:2" x14ac:dyDescent="0.25">
      <c r="A69653" s="1">
        <v>992929115617647</v>
      </c>
      <c r="B69653" s="1">
        <v>861976474347376</v>
      </c>
    </row>
    <row r="69654" spans="1:2" x14ac:dyDescent="0.25">
      <c r="A69654" s="1">
        <v>822442998418969</v>
      </c>
      <c r="B69654" s="1">
        <v>487772455884744</v>
      </c>
    </row>
    <row r="69655" spans="1:2" x14ac:dyDescent="0.25">
      <c r="A69655" s="1">
        <v>445102935309665</v>
      </c>
      <c r="B69655" s="1">
        <v>499181831878465</v>
      </c>
    </row>
    <row r="69656" spans="1:2" x14ac:dyDescent="0.25">
      <c r="A69656" s="1">
        <v>251240960010868</v>
      </c>
      <c r="B69656" s="1">
        <v>402355155507276</v>
      </c>
    </row>
    <row r="69657" spans="1:2" x14ac:dyDescent="0.25">
      <c r="A69657" s="1">
        <v>904244425083761</v>
      </c>
      <c r="B69657" s="1">
        <v>118578896520914</v>
      </c>
    </row>
    <row r="69658" spans="1:2" x14ac:dyDescent="0.25">
      <c r="A69658" s="1">
        <v>553528160481534</v>
      </c>
      <c r="B69658" s="1">
        <v>451608584855646</v>
      </c>
    </row>
    <row r="69659" spans="1:2" x14ac:dyDescent="0.25">
      <c r="A69659" s="1">
        <v>980912872312178</v>
      </c>
      <c r="B69659" s="1">
        <v>761746531293711</v>
      </c>
    </row>
    <row r="69660" spans="1:2" x14ac:dyDescent="0.25">
      <c r="A69660" s="1">
        <v>378480162562658</v>
      </c>
      <c r="B69660" s="1">
        <v>489351225820789</v>
      </c>
    </row>
    <row r="69661" spans="1:2" x14ac:dyDescent="0.25">
      <c r="A69661" s="1">
        <v>591036728647729</v>
      </c>
      <c r="B69661" s="1">
        <v>704279370565007</v>
      </c>
    </row>
    <row r="69662" spans="1:2" x14ac:dyDescent="0.25">
      <c r="A69662" s="1">
        <v>475495143136835</v>
      </c>
      <c r="B69662" s="1">
        <v>936601485147759</v>
      </c>
    </row>
    <row r="69663" spans="1:2" x14ac:dyDescent="0.25">
      <c r="A69663" s="1">
        <v>720267053973374</v>
      </c>
      <c r="B69663" s="1">
        <v>193603844194043</v>
      </c>
    </row>
    <row r="69664" spans="1:2" x14ac:dyDescent="0.25">
      <c r="A69664" s="1">
        <v>279737520790014</v>
      </c>
      <c r="B69664" s="1">
        <v>365261753241168</v>
      </c>
    </row>
    <row r="69665" spans="1:2" x14ac:dyDescent="0.25">
      <c r="A69665" s="1">
        <v>848782331630593</v>
      </c>
      <c r="B69665" s="1">
        <v>190757793490561</v>
      </c>
    </row>
    <row r="69666" spans="1:2" x14ac:dyDescent="0.25">
      <c r="A69666" s="1">
        <v>584828752230771</v>
      </c>
      <c r="B69666" s="1">
        <v>756737286982960</v>
      </c>
    </row>
    <row r="69667" spans="1:2" x14ac:dyDescent="0.25">
      <c r="A69667" s="1">
        <v>517587349312037</v>
      </c>
      <c r="B69667" s="1">
        <v>100262938627081</v>
      </c>
    </row>
    <row r="69668" spans="1:2" x14ac:dyDescent="0.25">
      <c r="A69668" s="1">
        <v>967368604215194</v>
      </c>
      <c r="B69668" s="1">
        <v>423294524493560</v>
      </c>
    </row>
    <row r="69669" spans="1:2" x14ac:dyDescent="0.25">
      <c r="A69669" s="1">
        <v>763822887301489</v>
      </c>
      <c r="B69669" s="1">
        <v>764154697101368</v>
      </c>
    </row>
    <row r="69670" spans="1:2" x14ac:dyDescent="0.25">
      <c r="A69670" s="1">
        <v>907136943003289</v>
      </c>
      <c r="B69670" s="1">
        <v>663015833834469</v>
      </c>
    </row>
    <row r="69671" spans="1:2" x14ac:dyDescent="0.25">
      <c r="A69671" s="1">
        <v>372337598462945</v>
      </c>
      <c r="B69671" s="1">
        <v>203656510459397</v>
      </c>
    </row>
    <row r="69672" spans="1:2" x14ac:dyDescent="0.25">
      <c r="A69672" s="1">
        <v>516141889590838</v>
      </c>
      <c r="B69672" s="1">
        <v>728205365529360</v>
      </c>
    </row>
    <row r="69673" spans="1:2" x14ac:dyDescent="0.25">
      <c r="A69673" s="1">
        <v>165259719461309</v>
      </c>
      <c r="B69673" s="1">
        <v>646646977742258</v>
      </c>
    </row>
    <row r="69674" spans="1:2" x14ac:dyDescent="0.25">
      <c r="A69674" s="1">
        <v>190212488423454</v>
      </c>
      <c r="B69674" s="1">
        <v>146075264984516</v>
      </c>
    </row>
    <row r="69675" spans="1:2" x14ac:dyDescent="0.25">
      <c r="A69675" s="1">
        <v>357880540705760</v>
      </c>
      <c r="B69675" s="1">
        <v>379576935596061</v>
      </c>
    </row>
    <row r="69676" spans="1:2" x14ac:dyDescent="0.25">
      <c r="A69676" s="1">
        <v>921943200596676</v>
      </c>
      <c r="B69676" s="1">
        <v>945263138943160</v>
      </c>
    </row>
    <row r="69677" spans="1:2" x14ac:dyDescent="0.25">
      <c r="A69677" s="1">
        <v>567170590188738</v>
      </c>
      <c r="B69677" s="1">
        <v>373309640428180</v>
      </c>
    </row>
    <row r="69678" spans="1:2" x14ac:dyDescent="0.25">
      <c r="A69678" s="1">
        <v>536791952097920</v>
      </c>
      <c r="B69678" s="1">
        <v>532705578712930</v>
      </c>
    </row>
    <row r="69679" spans="1:2" x14ac:dyDescent="0.25">
      <c r="A69679" s="1">
        <v>473750826878240</v>
      </c>
      <c r="B69679" s="1">
        <v>856935846620511</v>
      </c>
    </row>
    <row r="69680" spans="1:2" x14ac:dyDescent="0.25">
      <c r="A69680" s="1">
        <v>314266737167571</v>
      </c>
      <c r="B69680" s="1">
        <v>518414567828949</v>
      </c>
    </row>
    <row r="69681" spans="1:2" x14ac:dyDescent="0.25">
      <c r="A69681" s="1">
        <v>504979215706300</v>
      </c>
      <c r="B69681" s="1">
        <v>824488560390837</v>
      </c>
    </row>
    <row r="69682" spans="1:2" x14ac:dyDescent="0.25">
      <c r="A69682" s="1">
        <v>114545933089644</v>
      </c>
      <c r="B69682" s="1">
        <v>154404292320187</v>
      </c>
    </row>
    <row r="69683" spans="1:2" x14ac:dyDescent="0.25">
      <c r="A69683" s="1">
        <v>233871183418168</v>
      </c>
      <c r="B69683" s="1">
        <v>985888739657734</v>
      </c>
    </row>
    <row r="69684" spans="1:2" x14ac:dyDescent="0.25">
      <c r="A69684" s="1">
        <v>873317994299568</v>
      </c>
      <c r="B69684" s="1">
        <v>972976984717007</v>
      </c>
    </row>
    <row r="69685" spans="1:2" x14ac:dyDescent="0.25">
      <c r="A69685" s="1">
        <v>586053242717719</v>
      </c>
      <c r="B69685" s="1">
        <v>122088541197979</v>
      </c>
    </row>
    <row r="69686" spans="1:2" x14ac:dyDescent="0.25">
      <c r="A69686" s="1">
        <v>680601320869161</v>
      </c>
      <c r="B69686" s="1">
        <v>325032786742223</v>
      </c>
    </row>
    <row r="69687" spans="1:2" x14ac:dyDescent="0.25">
      <c r="A69687" s="1">
        <v>630090264326398</v>
      </c>
      <c r="B69687" s="1">
        <v>476896787441433</v>
      </c>
    </row>
    <row r="69688" spans="1:2" x14ac:dyDescent="0.25">
      <c r="A69688" s="1">
        <v>942636705979248</v>
      </c>
      <c r="B69688" s="1">
        <v>170489257453456</v>
      </c>
    </row>
    <row r="69689" spans="1:2" x14ac:dyDescent="0.25">
      <c r="A69689" s="1">
        <v>788968356149937</v>
      </c>
      <c r="B69689" s="1">
        <v>379309050688233</v>
      </c>
    </row>
    <row r="69690" spans="1:2" x14ac:dyDescent="0.25">
      <c r="A69690" s="1">
        <v>658412326964287</v>
      </c>
      <c r="B69690" s="1">
        <v>176243790135129</v>
      </c>
    </row>
    <row r="69691" spans="1:2" x14ac:dyDescent="0.25">
      <c r="A69691" s="1">
        <v>447072616266688</v>
      </c>
      <c r="B69691" s="1">
        <v>444728667584786</v>
      </c>
    </row>
    <row r="69692" spans="1:2" x14ac:dyDescent="0.25">
      <c r="A69692" s="1">
        <v>496303895858074</v>
      </c>
      <c r="B69692" s="1">
        <v>959965502985314</v>
      </c>
    </row>
    <row r="69693" spans="1:2" x14ac:dyDescent="0.25">
      <c r="A69693" s="1">
        <v>316856128826434</v>
      </c>
      <c r="B69693" s="1">
        <v>427153601456866</v>
      </c>
    </row>
    <row r="69694" spans="1:2" x14ac:dyDescent="0.25">
      <c r="A69694" s="1">
        <v>684385504721226</v>
      </c>
      <c r="B69694" s="1">
        <v>925328880164415</v>
      </c>
    </row>
    <row r="69695" spans="1:2" x14ac:dyDescent="0.25">
      <c r="A69695" s="1">
        <v>990009798092882</v>
      </c>
      <c r="B69695" s="1">
        <v>841125764693903</v>
      </c>
    </row>
    <row r="69696" spans="1:2" x14ac:dyDescent="0.25">
      <c r="A69696" s="1">
        <v>720128071078678</v>
      </c>
      <c r="B69696" s="1">
        <v>771922391430618</v>
      </c>
    </row>
    <row r="69697" spans="1:2" x14ac:dyDescent="0.25">
      <c r="A69697" s="1">
        <v>659688530831706</v>
      </c>
      <c r="B69697" s="1">
        <v>928690406511235</v>
      </c>
    </row>
    <row r="69698" spans="1:2" x14ac:dyDescent="0.25">
      <c r="A69698" s="1">
        <v>735357838411690</v>
      </c>
      <c r="B69698" s="1">
        <v>180174820737241</v>
      </c>
    </row>
    <row r="69699" spans="1:2" x14ac:dyDescent="0.25">
      <c r="A69699" s="1">
        <v>840114592838876</v>
      </c>
      <c r="B69699" s="1">
        <v>281757619433346</v>
      </c>
    </row>
    <row r="69700" spans="1:2" x14ac:dyDescent="0.25">
      <c r="A69700" s="1">
        <v>656990617561025</v>
      </c>
      <c r="B69700" s="1">
        <v>776335013413490</v>
      </c>
    </row>
    <row r="69701" spans="1:2" x14ac:dyDescent="0.25">
      <c r="A69701" s="1">
        <v>496779783663640</v>
      </c>
      <c r="B69701" s="1">
        <v>863980745941220</v>
      </c>
    </row>
    <row r="69702" spans="1:2" x14ac:dyDescent="0.25">
      <c r="A69702" s="1">
        <v>462159640852815</v>
      </c>
      <c r="B69702" s="1">
        <v>839580271238247</v>
      </c>
    </row>
    <row r="69703" spans="1:2" x14ac:dyDescent="0.25">
      <c r="A69703" s="1">
        <v>644835514070478</v>
      </c>
      <c r="B69703" s="1">
        <v>557477008991806</v>
      </c>
    </row>
    <row r="69704" spans="1:2" x14ac:dyDescent="0.25">
      <c r="A69704" s="1">
        <v>225792161634623</v>
      </c>
      <c r="B69704" s="1">
        <v>586151294963763</v>
      </c>
    </row>
    <row r="69705" spans="1:2" x14ac:dyDescent="0.25">
      <c r="A69705" s="1">
        <v>730375593887808</v>
      </c>
      <c r="B69705" s="1">
        <v>903694894596955</v>
      </c>
    </row>
    <row r="69706" spans="1:2" x14ac:dyDescent="0.25">
      <c r="A69706" s="1">
        <v>162384550455764</v>
      </c>
      <c r="B69706" s="1">
        <v>628402088368433</v>
      </c>
    </row>
    <row r="69707" spans="1:2" x14ac:dyDescent="0.25">
      <c r="A69707" s="1">
        <v>885363882803012</v>
      </c>
      <c r="B69707" s="1">
        <v>224437776983798</v>
      </c>
    </row>
    <row r="69708" spans="1:2" x14ac:dyDescent="0.25">
      <c r="A69708" s="1">
        <v>931713732672404</v>
      </c>
      <c r="B69708" s="1">
        <v>665957226026543</v>
      </c>
    </row>
    <row r="69709" spans="1:2" x14ac:dyDescent="0.25">
      <c r="A69709" s="1">
        <v>447887833108048</v>
      </c>
      <c r="B69709" s="1">
        <v>720691702014238</v>
      </c>
    </row>
    <row r="69710" spans="1:2" x14ac:dyDescent="0.25">
      <c r="A69710" s="1">
        <v>177397522016009</v>
      </c>
      <c r="B69710" s="1">
        <v>555133602641139</v>
      </c>
    </row>
    <row r="69711" spans="1:2" x14ac:dyDescent="0.25">
      <c r="A69711" s="1">
        <v>223705258017201</v>
      </c>
      <c r="B69711" s="1">
        <v>309846381408490</v>
      </c>
    </row>
    <row r="69712" spans="1:2" x14ac:dyDescent="0.25">
      <c r="A69712" s="1">
        <v>350378827386127</v>
      </c>
      <c r="B69712" s="1">
        <v>273974047749162</v>
      </c>
    </row>
    <row r="69713" spans="1:2" x14ac:dyDescent="0.25">
      <c r="A69713" s="1">
        <v>680123239890569</v>
      </c>
      <c r="B69713" s="1">
        <v>259733520866632</v>
      </c>
    </row>
    <row r="69714" spans="1:2" x14ac:dyDescent="0.25">
      <c r="A69714" s="1">
        <v>602251970920956</v>
      </c>
      <c r="B69714" s="1">
        <v>835237978093018</v>
      </c>
    </row>
    <row r="69715" spans="1:2" x14ac:dyDescent="0.25">
      <c r="A69715" s="1">
        <v>830527433976262</v>
      </c>
      <c r="B69715" s="1">
        <v>631204699021562</v>
      </c>
    </row>
    <row r="69716" spans="1:2" x14ac:dyDescent="0.25">
      <c r="A69716" s="1">
        <v>426967910409463</v>
      </c>
      <c r="B69716" s="1">
        <v>468307967496538</v>
      </c>
    </row>
    <row r="69717" spans="1:2" x14ac:dyDescent="0.25">
      <c r="A69717" s="1">
        <v>648858325949302</v>
      </c>
      <c r="B69717" s="1">
        <v>297607975410534</v>
      </c>
    </row>
    <row r="69718" spans="1:2" x14ac:dyDescent="0.25">
      <c r="A69718" s="1">
        <v>574663792536967</v>
      </c>
      <c r="B69718" s="1">
        <v>705993285115822</v>
      </c>
    </row>
    <row r="69719" spans="1:2" x14ac:dyDescent="0.25">
      <c r="A69719" s="1">
        <v>989942847006542</v>
      </c>
      <c r="B69719" s="1">
        <v>640096190125100</v>
      </c>
    </row>
    <row r="69720" spans="1:2" x14ac:dyDescent="0.25">
      <c r="A69720" s="1">
        <v>978345716711097</v>
      </c>
      <c r="B69720" s="1">
        <v>101808830483026</v>
      </c>
    </row>
    <row r="69721" spans="1:2" x14ac:dyDescent="0.25">
      <c r="A69721" s="1">
        <v>619669330121652</v>
      </c>
      <c r="B69721" s="1">
        <v>518887989639829</v>
      </c>
    </row>
    <row r="69722" spans="1:2" x14ac:dyDescent="0.25">
      <c r="A69722" s="1">
        <v>401449382698959</v>
      </c>
      <c r="B69722" s="1">
        <v>785942218642894</v>
      </c>
    </row>
    <row r="69723" spans="1:2" x14ac:dyDescent="0.25">
      <c r="A69723" s="1">
        <v>482238598729161</v>
      </c>
      <c r="B69723" s="1">
        <v>912951328328155</v>
      </c>
    </row>
    <row r="69724" spans="1:2" x14ac:dyDescent="0.25">
      <c r="A69724" s="1">
        <v>819404173528167</v>
      </c>
      <c r="B69724" s="1">
        <v>445259341794121</v>
      </c>
    </row>
    <row r="69725" spans="1:2" x14ac:dyDescent="0.25">
      <c r="A69725" s="1">
        <v>319339025655013</v>
      </c>
      <c r="B69725" s="1">
        <v>877662340308067</v>
      </c>
    </row>
    <row r="69726" spans="1:2" x14ac:dyDescent="0.25">
      <c r="A69726" s="1">
        <v>901930696276162</v>
      </c>
      <c r="B69726" s="1">
        <v>633321765089834</v>
      </c>
    </row>
    <row r="69727" spans="1:2" x14ac:dyDescent="0.25">
      <c r="A69727" s="1">
        <v>543565886636135</v>
      </c>
      <c r="B69727" s="1">
        <v>123773700892662</v>
      </c>
    </row>
    <row r="69728" spans="1:2" x14ac:dyDescent="0.25">
      <c r="A69728" s="1">
        <v>394042575544092</v>
      </c>
      <c r="B69728" s="1">
        <v>771344709066597</v>
      </c>
    </row>
    <row r="69729" spans="1:2" x14ac:dyDescent="0.25">
      <c r="A69729" s="1">
        <v>746649496102838</v>
      </c>
      <c r="B69729" s="1">
        <v>174186710838803</v>
      </c>
    </row>
    <row r="69730" spans="1:2" x14ac:dyDescent="0.25">
      <c r="A69730" s="1">
        <v>220889929034438</v>
      </c>
      <c r="B69730" s="1">
        <v>207139585781411</v>
      </c>
    </row>
    <row r="69731" spans="1:2" x14ac:dyDescent="0.25">
      <c r="A69731" s="1">
        <v>317709642681208</v>
      </c>
      <c r="B69731" s="1">
        <v>723557071004290</v>
      </c>
    </row>
    <row r="69732" spans="1:2" x14ac:dyDescent="0.25">
      <c r="A69732" s="1">
        <v>966422753865035</v>
      </c>
      <c r="B69732" s="1">
        <v>612459662513658</v>
      </c>
    </row>
    <row r="69733" spans="1:2" x14ac:dyDescent="0.25">
      <c r="A69733" s="1">
        <v>883159322931654</v>
      </c>
      <c r="B69733" s="1">
        <v>444981856507235</v>
      </c>
    </row>
    <row r="69734" spans="1:2" x14ac:dyDescent="0.25">
      <c r="A69734" s="1">
        <v>538719982940192</v>
      </c>
      <c r="B69734" s="1">
        <v>534245728669462</v>
      </c>
    </row>
    <row r="69735" spans="1:2" x14ac:dyDescent="0.25">
      <c r="A69735" s="1">
        <v>275067430812486</v>
      </c>
      <c r="B69735" s="1">
        <v>592497120969078</v>
      </c>
    </row>
    <row r="69736" spans="1:2" x14ac:dyDescent="0.25">
      <c r="A69736" s="1">
        <v>569753871009443</v>
      </c>
      <c r="B69736" s="1">
        <v>899907311603838</v>
      </c>
    </row>
    <row r="69737" spans="1:2" x14ac:dyDescent="0.25">
      <c r="A69737" s="1">
        <v>233914479045636</v>
      </c>
      <c r="B69737" s="1">
        <v>158499939331331</v>
      </c>
    </row>
    <row r="69738" spans="1:2" x14ac:dyDescent="0.25">
      <c r="A69738" s="1">
        <v>622513367838620</v>
      </c>
      <c r="B69738" s="1">
        <v>236655743730370</v>
      </c>
    </row>
    <row r="69739" spans="1:2" x14ac:dyDescent="0.25">
      <c r="A69739" s="1">
        <v>990094593988984</v>
      </c>
      <c r="B69739" s="1">
        <v>524400456292804</v>
      </c>
    </row>
    <row r="69740" spans="1:2" x14ac:dyDescent="0.25">
      <c r="A69740" s="1">
        <v>898292023409703</v>
      </c>
      <c r="B69740" s="1">
        <v>940035193719180</v>
      </c>
    </row>
    <row r="69741" spans="1:2" x14ac:dyDescent="0.25">
      <c r="A69741" s="1">
        <v>127254918631523</v>
      </c>
      <c r="B69741" s="1">
        <v>658155715478409</v>
      </c>
    </row>
    <row r="69742" spans="1:2" x14ac:dyDescent="0.25">
      <c r="A69742" s="1">
        <v>763946307550344</v>
      </c>
      <c r="B69742" s="1">
        <v>279604846684323</v>
      </c>
    </row>
    <row r="69743" spans="1:2" x14ac:dyDescent="0.25">
      <c r="A69743" s="1">
        <v>866600893660955</v>
      </c>
      <c r="B69743" s="1">
        <v>256481326669281</v>
      </c>
    </row>
    <row r="69744" spans="1:2" x14ac:dyDescent="0.25">
      <c r="A69744" s="1">
        <v>182610215500939</v>
      </c>
      <c r="B69744" s="1">
        <v>624220647390733</v>
      </c>
    </row>
    <row r="69745" spans="1:2" x14ac:dyDescent="0.25">
      <c r="A69745" s="1">
        <v>977628945231115</v>
      </c>
      <c r="B69745" s="1">
        <v>915429593284024</v>
      </c>
    </row>
    <row r="69746" spans="1:2" x14ac:dyDescent="0.25">
      <c r="A69746" s="1">
        <v>986169765102957</v>
      </c>
      <c r="B69746" s="1">
        <v>574518304839856</v>
      </c>
    </row>
    <row r="69747" spans="1:2" x14ac:dyDescent="0.25">
      <c r="A69747" s="1">
        <v>742918150611472</v>
      </c>
      <c r="B69747" s="1">
        <v>781920147116525</v>
      </c>
    </row>
    <row r="69748" spans="1:2" x14ac:dyDescent="0.25">
      <c r="A69748" s="1">
        <v>637089271123158</v>
      </c>
      <c r="B69748" s="1">
        <v>725870266233571</v>
      </c>
    </row>
    <row r="69749" spans="1:2" x14ac:dyDescent="0.25">
      <c r="A69749" s="1">
        <v>640930423968320</v>
      </c>
      <c r="B69749" s="1">
        <v>427729800872319</v>
      </c>
    </row>
    <row r="69750" spans="1:2" x14ac:dyDescent="0.25">
      <c r="A69750" s="1">
        <v>541814577798208</v>
      </c>
      <c r="B69750" s="1">
        <v>354861472701883</v>
      </c>
    </row>
    <row r="69751" spans="1:2" x14ac:dyDescent="0.25">
      <c r="A69751" s="1">
        <v>984937571530860</v>
      </c>
      <c r="B69751" s="1">
        <v>632173994514781</v>
      </c>
    </row>
    <row r="69752" spans="1:2" x14ac:dyDescent="0.25">
      <c r="A69752" s="1">
        <v>912677456119420</v>
      </c>
      <c r="B69752" s="1">
        <v>765272405031734</v>
      </c>
    </row>
    <row r="69753" spans="1:2" x14ac:dyDescent="0.25">
      <c r="A69753" s="1">
        <v>559762627696341</v>
      </c>
      <c r="B69753" s="1">
        <v>109378419266055</v>
      </c>
    </row>
    <row r="69754" spans="1:2" x14ac:dyDescent="0.25">
      <c r="A69754" s="1">
        <v>209864835822030</v>
      </c>
      <c r="B69754" s="1">
        <v>958114269665145</v>
      </c>
    </row>
    <row r="69755" spans="1:2" x14ac:dyDescent="0.25">
      <c r="A69755" s="1">
        <v>913034888947886</v>
      </c>
      <c r="B69755" s="1">
        <v>286128312164463</v>
      </c>
    </row>
    <row r="69756" spans="1:2" x14ac:dyDescent="0.25">
      <c r="A69756" s="1">
        <v>963225629023889</v>
      </c>
      <c r="B69756" s="1">
        <v>680359161657176</v>
      </c>
    </row>
    <row r="69757" spans="1:2" x14ac:dyDescent="0.25">
      <c r="A69757" s="1">
        <v>275927935752254</v>
      </c>
      <c r="B69757" s="1">
        <v>408225240965508</v>
      </c>
    </row>
    <row r="69758" spans="1:2" x14ac:dyDescent="0.25">
      <c r="A69758" s="1">
        <v>609488475658450</v>
      </c>
      <c r="B69758" s="1">
        <v>320698756026681</v>
      </c>
    </row>
    <row r="69759" spans="1:2" x14ac:dyDescent="0.25">
      <c r="A69759" s="1">
        <v>988773872918546</v>
      </c>
      <c r="B69759" s="1">
        <v>447934989135033</v>
      </c>
    </row>
    <row r="69760" spans="1:2" x14ac:dyDescent="0.25">
      <c r="A69760" s="1">
        <v>407269404150637</v>
      </c>
      <c r="B69760" s="1">
        <v>449073545255207</v>
      </c>
    </row>
    <row r="69761" spans="1:2" x14ac:dyDescent="0.25">
      <c r="A69761" s="1">
        <v>653460697984251</v>
      </c>
      <c r="B69761" s="1">
        <v>772730093483065</v>
      </c>
    </row>
    <row r="69762" spans="1:2" x14ac:dyDescent="0.25">
      <c r="A69762" s="1">
        <v>632060219927386</v>
      </c>
      <c r="B69762" s="1">
        <v>291443480037960</v>
      </c>
    </row>
    <row r="69763" spans="1:2" x14ac:dyDescent="0.25">
      <c r="A69763" s="1">
        <v>136537954644213</v>
      </c>
      <c r="B69763" s="1">
        <v>410884381824336</v>
      </c>
    </row>
    <row r="69764" spans="1:2" x14ac:dyDescent="0.25">
      <c r="A69764" s="1">
        <v>481712462360457</v>
      </c>
      <c r="B69764" s="1">
        <v>778898994855121</v>
      </c>
    </row>
    <row r="69765" spans="1:2" x14ac:dyDescent="0.25">
      <c r="A69765" s="1">
        <v>191909846472788</v>
      </c>
      <c r="B69765" s="1">
        <v>258442005334898</v>
      </c>
    </row>
    <row r="69766" spans="1:2" x14ac:dyDescent="0.25">
      <c r="A69766" s="1">
        <v>827310263263180</v>
      </c>
      <c r="B69766" s="1">
        <v>538679121837255</v>
      </c>
    </row>
    <row r="69767" spans="1:2" x14ac:dyDescent="0.25">
      <c r="A69767" s="1">
        <v>108871781499183</v>
      </c>
      <c r="B69767" s="1">
        <v>653878640651467</v>
      </c>
    </row>
    <row r="69768" spans="1:2" x14ac:dyDescent="0.25">
      <c r="A69768" s="1">
        <v>746807436847469</v>
      </c>
      <c r="B69768" s="1">
        <v>456993630995568</v>
      </c>
    </row>
    <row r="69769" spans="1:2" x14ac:dyDescent="0.25">
      <c r="A69769" s="1">
        <v>639911206847142</v>
      </c>
      <c r="B69769" s="1">
        <v>567165830870968</v>
      </c>
    </row>
    <row r="69770" spans="1:2" x14ac:dyDescent="0.25">
      <c r="A69770" s="1">
        <v>139076614577889</v>
      </c>
      <c r="B69770" s="1">
        <v>606247280180525</v>
      </c>
    </row>
    <row r="69771" spans="1:2" x14ac:dyDescent="0.25">
      <c r="A69771" s="1">
        <v>539564545817968</v>
      </c>
      <c r="B69771" s="1">
        <v>486760853483351</v>
      </c>
    </row>
    <row r="69772" spans="1:2" x14ac:dyDescent="0.25">
      <c r="A69772" s="1">
        <v>872135782841239</v>
      </c>
      <c r="B69772" s="1">
        <v>562442670210790</v>
      </c>
    </row>
    <row r="69773" spans="1:2" x14ac:dyDescent="0.25">
      <c r="A69773" s="1">
        <v>408886105783125</v>
      </c>
      <c r="B69773" s="1">
        <v>777783868776714</v>
      </c>
    </row>
    <row r="69774" spans="1:2" x14ac:dyDescent="0.25">
      <c r="A69774" s="1">
        <v>102902151649792</v>
      </c>
      <c r="B69774" s="1">
        <v>363454077795084</v>
      </c>
    </row>
    <row r="69775" spans="1:2" x14ac:dyDescent="0.25">
      <c r="A69775" s="1">
        <v>797618731699256</v>
      </c>
      <c r="B69775" s="1">
        <v>819308370678593</v>
      </c>
    </row>
    <row r="69776" spans="1:2" x14ac:dyDescent="0.25">
      <c r="A69776" s="1">
        <v>156499869088668</v>
      </c>
      <c r="B69776" s="1">
        <v>543316333653128</v>
      </c>
    </row>
    <row r="69777" spans="1:2" x14ac:dyDescent="0.25">
      <c r="A69777" s="1">
        <v>854082915974606</v>
      </c>
      <c r="B69777" s="1">
        <v>463596908598525</v>
      </c>
    </row>
    <row r="69778" spans="1:2" x14ac:dyDescent="0.25">
      <c r="A69778" s="1">
        <v>978960574564822</v>
      </c>
      <c r="B69778" s="1">
        <v>304218416736834</v>
      </c>
    </row>
    <row r="69779" spans="1:2" x14ac:dyDescent="0.25">
      <c r="A69779" s="1">
        <v>649876957602124</v>
      </c>
      <c r="B69779" s="1">
        <v>278375572540473</v>
      </c>
    </row>
    <row r="69780" spans="1:2" x14ac:dyDescent="0.25">
      <c r="A69780" s="1">
        <v>246739642846793</v>
      </c>
      <c r="B69780" s="1">
        <v>715471572566483</v>
      </c>
    </row>
    <row r="69781" spans="1:2" x14ac:dyDescent="0.25">
      <c r="A69781" s="1">
        <v>799159370617812</v>
      </c>
      <c r="B69781" s="1">
        <v>501805327811467</v>
      </c>
    </row>
    <row r="69782" spans="1:2" x14ac:dyDescent="0.25">
      <c r="A69782" s="1">
        <v>333752215967730</v>
      </c>
      <c r="B69782" s="1">
        <v>781419701089818</v>
      </c>
    </row>
    <row r="69783" spans="1:2" x14ac:dyDescent="0.25">
      <c r="A69783" s="1">
        <v>561693980538561</v>
      </c>
      <c r="B69783" s="1">
        <v>315693390632629</v>
      </c>
    </row>
    <row r="69784" spans="1:2" x14ac:dyDescent="0.25">
      <c r="A69784" s="1">
        <v>355928561147263</v>
      </c>
      <c r="B69784" s="1">
        <v>312120763322919</v>
      </c>
    </row>
    <row r="69785" spans="1:2" x14ac:dyDescent="0.25">
      <c r="A69785" s="1">
        <v>906254048786385</v>
      </c>
      <c r="B69785" s="1">
        <v>596825741531065</v>
      </c>
    </row>
    <row r="69786" spans="1:2" x14ac:dyDescent="0.25">
      <c r="A69786" s="1">
        <v>801360913304791</v>
      </c>
      <c r="B69786" s="1">
        <v>655876016691981</v>
      </c>
    </row>
    <row r="69787" spans="1:2" x14ac:dyDescent="0.25">
      <c r="A69787" s="1">
        <v>443533689772156</v>
      </c>
      <c r="B69787" s="1">
        <v>258357983266462</v>
      </c>
    </row>
    <row r="69788" spans="1:2" x14ac:dyDescent="0.25">
      <c r="A69788" s="1">
        <v>694380252404549</v>
      </c>
      <c r="B69788" s="1">
        <v>505465522896921</v>
      </c>
    </row>
    <row r="69789" spans="1:2" x14ac:dyDescent="0.25">
      <c r="A69789" s="1">
        <v>314677417017025</v>
      </c>
      <c r="B69789" s="1">
        <v>676415917693658</v>
      </c>
    </row>
    <row r="69790" spans="1:2" x14ac:dyDescent="0.25">
      <c r="A69790" s="1">
        <v>235245225115063</v>
      </c>
      <c r="B69790" s="1">
        <v>209019215979531</v>
      </c>
    </row>
    <row r="69791" spans="1:2" x14ac:dyDescent="0.25">
      <c r="A69791" s="1">
        <v>943266651821161</v>
      </c>
      <c r="B69791" s="1">
        <v>904203576370756</v>
      </c>
    </row>
    <row r="69792" spans="1:2" x14ac:dyDescent="0.25">
      <c r="A69792" s="1">
        <v>177224940078805</v>
      </c>
      <c r="B69792" s="1">
        <v>570623883593882</v>
      </c>
    </row>
    <row r="69793" spans="1:2" x14ac:dyDescent="0.25">
      <c r="A69793" s="1">
        <v>155342694433712</v>
      </c>
      <c r="B69793" s="1">
        <v>409935100091127</v>
      </c>
    </row>
    <row r="69794" spans="1:2" x14ac:dyDescent="0.25">
      <c r="A69794" s="1">
        <v>701021926407998</v>
      </c>
      <c r="B69794" s="1">
        <v>936479018172882</v>
      </c>
    </row>
    <row r="69795" spans="1:2" x14ac:dyDescent="0.25">
      <c r="A69795" s="1">
        <v>236152558355643</v>
      </c>
      <c r="B69795" s="1">
        <v>135120032638076</v>
      </c>
    </row>
    <row r="69796" spans="1:2" x14ac:dyDescent="0.25">
      <c r="A69796" s="1">
        <v>361522365667672</v>
      </c>
      <c r="B69796" s="1">
        <v>341251325346349</v>
      </c>
    </row>
    <row r="69797" spans="1:2" x14ac:dyDescent="0.25">
      <c r="A69797" s="1">
        <v>834427973209879</v>
      </c>
      <c r="B69797" s="1">
        <v>906180361818808</v>
      </c>
    </row>
    <row r="69798" spans="1:2" x14ac:dyDescent="0.25">
      <c r="A69798" s="1">
        <v>184587622356463</v>
      </c>
      <c r="B69798" s="1">
        <v>292630131243627</v>
      </c>
    </row>
    <row r="69799" spans="1:2" x14ac:dyDescent="0.25">
      <c r="A69799" s="1">
        <v>405698083309900</v>
      </c>
      <c r="B69799" s="1">
        <v>636678146195477</v>
      </c>
    </row>
    <row r="69800" spans="1:2" x14ac:dyDescent="0.25">
      <c r="A69800" s="1">
        <v>108984590405434</v>
      </c>
      <c r="B69800" s="1">
        <v>378950545330580</v>
      </c>
    </row>
    <row r="69801" spans="1:2" x14ac:dyDescent="0.25">
      <c r="A69801" s="1">
        <v>590401393697971</v>
      </c>
      <c r="B69801" s="1">
        <v>963545529549989</v>
      </c>
    </row>
    <row r="69802" spans="1:2" x14ac:dyDescent="0.25">
      <c r="A69802" s="1">
        <v>416078372823179</v>
      </c>
      <c r="B69802" s="1">
        <v>593286233754247</v>
      </c>
    </row>
    <row r="69803" spans="1:2" x14ac:dyDescent="0.25">
      <c r="A69803" s="1">
        <v>491344310964089</v>
      </c>
      <c r="B69803" s="1">
        <v>344426421270604</v>
      </c>
    </row>
    <row r="69804" spans="1:2" x14ac:dyDescent="0.25">
      <c r="A69804" s="1">
        <v>325739624831228</v>
      </c>
      <c r="B69804" s="1">
        <v>898486397518079</v>
      </c>
    </row>
    <row r="69805" spans="1:2" x14ac:dyDescent="0.25">
      <c r="A69805" s="1">
        <v>352709631890426</v>
      </c>
      <c r="B69805" s="1">
        <v>885374251172435</v>
      </c>
    </row>
    <row r="69806" spans="1:2" x14ac:dyDescent="0.25">
      <c r="A69806" s="1">
        <v>650851520030692</v>
      </c>
      <c r="B69806" s="1">
        <v>300327116345068</v>
      </c>
    </row>
    <row r="69807" spans="1:2" x14ac:dyDescent="0.25">
      <c r="A69807" s="1">
        <v>218040193898102</v>
      </c>
      <c r="B69807" s="1">
        <v>146416158344213</v>
      </c>
    </row>
    <row r="69808" spans="1:2" x14ac:dyDescent="0.25">
      <c r="A69808" s="1">
        <v>380564138967937</v>
      </c>
      <c r="B69808" s="1">
        <v>334312482246239</v>
      </c>
    </row>
    <row r="69809" spans="1:2" x14ac:dyDescent="0.25">
      <c r="A69809" s="1">
        <v>741363437243345</v>
      </c>
      <c r="B69809" s="1">
        <v>122663513235364</v>
      </c>
    </row>
    <row r="69810" spans="1:2" x14ac:dyDescent="0.25">
      <c r="A69810" s="1">
        <v>733369546483097</v>
      </c>
      <c r="B69810" s="1">
        <v>720556323549408</v>
      </c>
    </row>
    <row r="69811" spans="1:2" x14ac:dyDescent="0.25">
      <c r="A69811" s="1">
        <v>754891601289100</v>
      </c>
      <c r="B69811" s="1">
        <v>301473019012136</v>
      </c>
    </row>
    <row r="69812" spans="1:2" x14ac:dyDescent="0.25">
      <c r="A69812" s="1">
        <v>141731606235963</v>
      </c>
      <c r="B69812" s="1">
        <v>856448736215902</v>
      </c>
    </row>
    <row r="69813" spans="1:2" x14ac:dyDescent="0.25">
      <c r="A69813" s="1">
        <v>905525821397333</v>
      </c>
      <c r="B69813" s="1">
        <v>276617959980066</v>
      </c>
    </row>
    <row r="69814" spans="1:2" x14ac:dyDescent="0.25">
      <c r="A69814" s="1">
        <v>132807378824822</v>
      </c>
      <c r="B69814" s="1">
        <v>421743670352974</v>
      </c>
    </row>
    <row r="69815" spans="1:2" x14ac:dyDescent="0.25">
      <c r="A69815" s="1">
        <v>739916826828691</v>
      </c>
      <c r="B69815" s="1">
        <v>782857591302272</v>
      </c>
    </row>
    <row r="69816" spans="1:2" x14ac:dyDescent="0.25">
      <c r="A69816" s="1">
        <v>866218102983252</v>
      </c>
      <c r="B69816" s="1">
        <v>511206339351399</v>
      </c>
    </row>
    <row r="69817" spans="1:2" x14ac:dyDescent="0.25">
      <c r="A69817" s="1">
        <v>920716080183380</v>
      </c>
      <c r="B69817" s="1">
        <v>104189285802179</v>
      </c>
    </row>
    <row r="69818" spans="1:2" x14ac:dyDescent="0.25">
      <c r="A69818" s="1">
        <v>531997640457266</v>
      </c>
      <c r="B69818" s="1">
        <v>405406560196943</v>
      </c>
    </row>
    <row r="69819" spans="1:2" x14ac:dyDescent="0.25">
      <c r="A69819" s="1">
        <v>172790824614419</v>
      </c>
      <c r="B69819" s="1">
        <v>127524722974424</v>
      </c>
    </row>
    <row r="69820" spans="1:2" x14ac:dyDescent="0.25">
      <c r="A69820" s="1">
        <v>553906154990319</v>
      </c>
      <c r="B69820" s="1">
        <v>709693990012630</v>
      </c>
    </row>
    <row r="69821" spans="1:2" x14ac:dyDescent="0.25">
      <c r="A69821" s="1">
        <v>569589771613009</v>
      </c>
      <c r="B69821" s="1">
        <v>914878871312471</v>
      </c>
    </row>
    <row r="69822" spans="1:2" x14ac:dyDescent="0.25">
      <c r="A69822" s="1">
        <v>769972615595334</v>
      </c>
      <c r="B69822" s="1">
        <v>735849535733144</v>
      </c>
    </row>
    <row r="69823" spans="1:2" x14ac:dyDescent="0.25">
      <c r="A69823" s="1">
        <v>358912298117388</v>
      </c>
      <c r="B69823" s="1">
        <v>385034906561772</v>
      </c>
    </row>
    <row r="69824" spans="1:2" x14ac:dyDescent="0.25">
      <c r="A69824" s="1">
        <v>425811143809845</v>
      </c>
      <c r="B69824" s="1">
        <v>898728932465885</v>
      </c>
    </row>
    <row r="69825" spans="1:2" x14ac:dyDescent="0.25">
      <c r="A69825" s="1">
        <v>114200196960067</v>
      </c>
      <c r="B69825" s="1">
        <v>858282845950185</v>
      </c>
    </row>
    <row r="69826" spans="1:2" x14ac:dyDescent="0.25">
      <c r="A69826" s="1">
        <v>442092597382718</v>
      </c>
      <c r="B69826" s="1">
        <v>117363574431898</v>
      </c>
    </row>
    <row r="69827" spans="1:2" x14ac:dyDescent="0.25">
      <c r="A69827" s="1">
        <v>201637659425692</v>
      </c>
      <c r="B69827" s="1">
        <v>533487908532742</v>
      </c>
    </row>
    <row r="69828" spans="1:2" x14ac:dyDescent="0.25">
      <c r="A69828" s="1">
        <v>756268796189511</v>
      </c>
      <c r="B69828" s="1">
        <v>215567344002105</v>
      </c>
    </row>
    <row r="69829" spans="1:2" x14ac:dyDescent="0.25">
      <c r="A69829" s="1">
        <v>505010843286659</v>
      </c>
      <c r="B69829" s="1">
        <v>176615604279201</v>
      </c>
    </row>
    <row r="69830" spans="1:2" x14ac:dyDescent="0.25">
      <c r="A69830" s="1">
        <v>476399749623818</v>
      </c>
      <c r="B69830" s="1">
        <v>738407352086878</v>
      </c>
    </row>
    <row r="69831" spans="1:2" x14ac:dyDescent="0.25">
      <c r="A69831" s="1">
        <v>583121606661195</v>
      </c>
      <c r="B69831" s="1">
        <v>933638072796850</v>
      </c>
    </row>
    <row r="69832" spans="1:2" x14ac:dyDescent="0.25">
      <c r="A69832" s="1">
        <v>846820699572203</v>
      </c>
      <c r="B69832" s="1">
        <v>637148503644437</v>
      </c>
    </row>
    <row r="69833" spans="1:2" x14ac:dyDescent="0.25">
      <c r="A69833" s="1">
        <v>662815639990804</v>
      </c>
      <c r="B69833" s="1">
        <v>438513534802571</v>
      </c>
    </row>
    <row r="69834" spans="1:2" x14ac:dyDescent="0.25">
      <c r="A69834" s="1">
        <v>537613018821028</v>
      </c>
      <c r="B69834" s="1">
        <v>746694314208850</v>
      </c>
    </row>
    <row r="69835" spans="1:2" x14ac:dyDescent="0.25">
      <c r="A69835" s="1">
        <v>425916060812835</v>
      </c>
      <c r="B69835" s="1">
        <v>659325766694232</v>
      </c>
    </row>
    <row r="69836" spans="1:2" x14ac:dyDescent="0.25">
      <c r="A69836" s="1">
        <v>725275698357108</v>
      </c>
      <c r="B69836" s="1">
        <v>502341605862247</v>
      </c>
    </row>
    <row r="69837" spans="1:2" x14ac:dyDescent="0.25">
      <c r="A69837" s="1">
        <v>809103148370094</v>
      </c>
      <c r="B69837" s="1">
        <v>263459782604176</v>
      </c>
    </row>
    <row r="69838" spans="1:2" x14ac:dyDescent="0.25">
      <c r="A69838" s="1">
        <v>969244172539214</v>
      </c>
      <c r="B69838" s="1">
        <v>700868000368980</v>
      </c>
    </row>
    <row r="69839" spans="1:2" x14ac:dyDescent="0.25">
      <c r="A69839" s="1">
        <v>772646785251202</v>
      </c>
      <c r="B69839" s="1">
        <v>523094964859861</v>
      </c>
    </row>
    <row r="69840" spans="1:2" x14ac:dyDescent="0.25">
      <c r="A69840" s="1">
        <v>575861651645918</v>
      </c>
      <c r="B69840" s="1">
        <v>169430206311310</v>
      </c>
    </row>
    <row r="69841" spans="1:2" x14ac:dyDescent="0.25">
      <c r="A69841" s="1">
        <v>317306685124073</v>
      </c>
      <c r="B69841" s="1">
        <v>663256597673028</v>
      </c>
    </row>
    <row r="69842" spans="1:2" x14ac:dyDescent="0.25">
      <c r="A69842" s="1">
        <v>684226210143714</v>
      </c>
      <c r="B69842" s="1">
        <v>486710928088367</v>
      </c>
    </row>
    <row r="69843" spans="1:2" x14ac:dyDescent="0.25">
      <c r="A69843" s="1">
        <v>947440431536471</v>
      </c>
      <c r="B69843" s="1">
        <v>881928229453197</v>
      </c>
    </row>
    <row r="69844" spans="1:2" x14ac:dyDescent="0.25">
      <c r="A69844" s="1">
        <v>139342498938542</v>
      </c>
      <c r="B69844" s="1">
        <v>800029846671200</v>
      </c>
    </row>
    <row r="69845" spans="1:2" x14ac:dyDescent="0.25">
      <c r="A69845" s="1">
        <v>400759235524803</v>
      </c>
      <c r="B69845" s="1">
        <v>302806070325268</v>
      </c>
    </row>
    <row r="69846" spans="1:2" x14ac:dyDescent="0.25">
      <c r="A69846" s="1">
        <v>523509331690019</v>
      </c>
      <c r="B69846" s="1">
        <v>245520025802895</v>
      </c>
    </row>
    <row r="69847" spans="1:2" x14ac:dyDescent="0.25">
      <c r="A69847" s="1">
        <v>755168818754590</v>
      </c>
      <c r="B69847" s="1">
        <v>775150371637637</v>
      </c>
    </row>
    <row r="69848" spans="1:2" x14ac:dyDescent="0.25">
      <c r="A69848" s="1">
        <v>634906530748398</v>
      </c>
      <c r="B69848" s="1">
        <v>906928819343669</v>
      </c>
    </row>
    <row r="69849" spans="1:2" x14ac:dyDescent="0.25">
      <c r="A69849" s="1">
        <v>542025676786333</v>
      </c>
      <c r="B69849" s="1">
        <v>351282688562159</v>
      </c>
    </row>
    <row r="69850" spans="1:2" x14ac:dyDescent="0.25">
      <c r="A69850" s="1">
        <v>548358339015046</v>
      </c>
      <c r="B69850" s="1">
        <v>446584166864355</v>
      </c>
    </row>
    <row r="69851" spans="1:2" x14ac:dyDescent="0.25">
      <c r="A69851" s="1">
        <v>484300208460320</v>
      </c>
      <c r="B69851" s="1">
        <v>377571872999127</v>
      </c>
    </row>
    <row r="69852" spans="1:2" x14ac:dyDescent="0.25">
      <c r="A69852" s="1">
        <v>140043964617449</v>
      </c>
      <c r="B69852" s="1">
        <v>592602467835121</v>
      </c>
    </row>
    <row r="69853" spans="1:2" x14ac:dyDescent="0.25">
      <c r="A69853" s="1">
        <v>751317845652588</v>
      </c>
      <c r="B69853" s="1">
        <v>763467786230061</v>
      </c>
    </row>
    <row r="69854" spans="1:2" x14ac:dyDescent="0.25">
      <c r="A69854" s="1">
        <v>797282383590843</v>
      </c>
      <c r="B69854" s="1">
        <v>518526640922037</v>
      </c>
    </row>
    <row r="69855" spans="1:2" x14ac:dyDescent="0.25">
      <c r="A69855" s="1">
        <v>857874698545900</v>
      </c>
      <c r="B69855" s="1">
        <v>184021924754128</v>
      </c>
    </row>
    <row r="69856" spans="1:2" x14ac:dyDescent="0.25">
      <c r="A69856" s="1">
        <v>619367674233204</v>
      </c>
      <c r="B69856" s="1">
        <v>841470613494007</v>
      </c>
    </row>
    <row r="69857" spans="1:2" x14ac:dyDescent="0.25">
      <c r="A69857" s="1">
        <v>313841721493564</v>
      </c>
      <c r="B69857" s="1">
        <v>344500920140008</v>
      </c>
    </row>
    <row r="69858" spans="1:2" x14ac:dyDescent="0.25">
      <c r="A69858" s="1">
        <v>248903644258421</v>
      </c>
      <c r="B69858" s="1">
        <v>933730398662364</v>
      </c>
    </row>
    <row r="69859" spans="1:2" x14ac:dyDescent="0.25">
      <c r="A69859" s="1">
        <v>361391321349606</v>
      </c>
      <c r="B69859" s="1">
        <v>791202204044867</v>
      </c>
    </row>
    <row r="69860" spans="1:2" x14ac:dyDescent="0.25">
      <c r="A69860" s="1">
        <v>789613972796714</v>
      </c>
      <c r="B69860" s="1">
        <v>126177551248941</v>
      </c>
    </row>
    <row r="69861" spans="1:2" x14ac:dyDescent="0.25">
      <c r="A69861" s="1">
        <v>668698531959165</v>
      </c>
      <c r="B69861" s="1">
        <v>544093974161007</v>
      </c>
    </row>
    <row r="69862" spans="1:2" x14ac:dyDescent="0.25">
      <c r="A69862" s="1">
        <v>880572053259324</v>
      </c>
      <c r="B69862" s="1">
        <v>787103348220251</v>
      </c>
    </row>
    <row r="69863" spans="1:2" x14ac:dyDescent="0.25">
      <c r="A69863" s="1">
        <v>193006462370673</v>
      </c>
      <c r="B69863" s="1">
        <v>422971753007425</v>
      </c>
    </row>
    <row r="69864" spans="1:2" x14ac:dyDescent="0.25">
      <c r="A69864" s="1">
        <v>113338364965407</v>
      </c>
      <c r="B69864" s="1">
        <v>752696386390646</v>
      </c>
    </row>
    <row r="69865" spans="1:2" x14ac:dyDescent="0.25">
      <c r="A69865" s="1">
        <v>332397554881457</v>
      </c>
      <c r="B69865" s="1">
        <v>660271840973535</v>
      </c>
    </row>
    <row r="69866" spans="1:2" x14ac:dyDescent="0.25">
      <c r="A69866" s="1">
        <v>468208087054403</v>
      </c>
      <c r="B69866" s="1">
        <v>941195254737660</v>
      </c>
    </row>
    <row r="69867" spans="1:2" x14ac:dyDescent="0.25">
      <c r="A69867" s="1">
        <v>201791602194252</v>
      </c>
      <c r="B69867" s="1">
        <v>112567357035357</v>
      </c>
    </row>
    <row r="69868" spans="1:2" x14ac:dyDescent="0.25">
      <c r="A69868" s="1">
        <v>426481413470463</v>
      </c>
      <c r="B69868" s="1">
        <v>896022392404658</v>
      </c>
    </row>
    <row r="69869" spans="1:2" x14ac:dyDescent="0.25">
      <c r="A69869" s="1">
        <v>213177300173464</v>
      </c>
      <c r="B69869" s="1">
        <v>541028956302277</v>
      </c>
    </row>
    <row r="69870" spans="1:2" x14ac:dyDescent="0.25">
      <c r="A69870" s="1">
        <v>286134522648577</v>
      </c>
      <c r="B69870" s="1">
        <v>180754215561694</v>
      </c>
    </row>
    <row r="69871" spans="1:2" x14ac:dyDescent="0.25">
      <c r="A69871" s="1">
        <v>118625135985107</v>
      </c>
      <c r="B69871" s="1">
        <v>681828643419081</v>
      </c>
    </row>
    <row r="69872" spans="1:2" x14ac:dyDescent="0.25">
      <c r="A69872" s="1">
        <v>860484940605060</v>
      </c>
      <c r="B69872" s="1">
        <v>601790264966285</v>
      </c>
    </row>
    <row r="69873" spans="1:2" x14ac:dyDescent="0.25">
      <c r="A69873" s="1">
        <v>666178206156135</v>
      </c>
      <c r="B69873" s="1">
        <v>541635512487585</v>
      </c>
    </row>
    <row r="69874" spans="1:2" x14ac:dyDescent="0.25">
      <c r="A69874" s="1">
        <v>946415931822385</v>
      </c>
      <c r="B69874" s="1">
        <v>190996021336440</v>
      </c>
    </row>
    <row r="69875" spans="1:2" x14ac:dyDescent="0.25">
      <c r="A69875" s="1">
        <v>541935101522561</v>
      </c>
      <c r="B69875" s="1">
        <v>582388488231312</v>
      </c>
    </row>
    <row r="69876" spans="1:2" x14ac:dyDescent="0.25">
      <c r="A69876" s="1">
        <v>323290901299545</v>
      </c>
      <c r="B69876" s="1">
        <v>595401939753438</v>
      </c>
    </row>
    <row r="69877" spans="1:2" x14ac:dyDescent="0.25">
      <c r="A69877" s="1">
        <v>766183883450483</v>
      </c>
      <c r="B69877" s="1">
        <v>505968640722169</v>
      </c>
    </row>
    <row r="69878" spans="1:2" x14ac:dyDescent="0.25">
      <c r="A69878" s="1">
        <v>500739530713364</v>
      </c>
      <c r="B69878" s="1">
        <v>663802433879658</v>
      </c>
    </row>
    <row r="69879" spans="1:2" x14ac:dyDescent="0.25">
      <c r="A69879" s="1">
        <v>900217876706000</v>
      </c>
      <c r="B69879" s="1">
        <v>139453122150905</v>
      </c>
    </row>
    <row r="69880" spans="1:2" x14ac:dyDescent="0.25">
      <c r="A69880" s="1">
        <v>737900766648100</v>
      </c>
      <c r="B69880" s="1">
        <v>899313599975420</v>
      </c>
    </row>
    <row r="69881" spans="1:2" x14ac:dyDescent="0.25">
      <c r="A69881" s="1">
        <v>412247420074229</v>
      </c>
      <c r="B69881" s="1">
        <v>423471182264841</v>
      </c>
    </row>
    <row r="69882" spans="1:2" x14ac:dyDescent="0.25">
      <c r="A69882" s="1">
        <v>750783624998133</v>
      </c>
      <c r="B69882" s="1">
        <v>807503271248079</v>
      </c>
    </row>
    <row r="69883" spans="1:2" x14ac:dyDescent="0.25">
      <c r="A69883" s="1">
        <v>960044644887214</v>
      </c>
      <c r="B69883" s="1">
        <v>942852207963033</v>
      </c>
    </row>
    <row r="69884" spans="1:2" x14ac:dyDescent="0.25">
      <c r="A69884" s="1">
        <v>446171231553492</v>
      </c>
      <c r="B69884" s="1">
        <v>133712996720177</v>
      </c>
    </row>
    <row r="69885" spans="1:2" x14ac:dyDescent="0.25">
      <c r="A69885" s="1">
        <v>266870167468381</v>
      </c>
      <c r="B69885" s="1">
        <v>824066318942418</v>
      </c>
    </row>
    <row r="69886" spans="1:2" x14ac:dyDescent="0.25">
      <c r="A69886" s="1">
        <v>851611710099738</v>
      </c>
      <c r="B69886" s="1">
        <v>621612645667181</v>
      </c>
    </row>
    <row r="69887" spans="1:2" x14ac:dyDescent="0.25">
      <c r="A69887" s="1">
        <v>184636247946170</v>
      </c>
      <c r="B69887" s="1">
        <v>849738428175238</v>
      </c>
    </row>
    <row r="69888" spans="1:2" x14ac:dyDescent="0.25">
      <c r="A69888" s="1">
        <v>154868761582989</v>
      </c>
      <c r="B69888" s="1">
        <v>973356831314051</v>
      </c>
    </row>
    <row r="69889" spans="1:2" x14ac:dyDescent="0.25">
      <c r="A69889" s="1">
        <v>425207352259175</v>
      </c>
      <c r="B69889" s="1">
        <v>528097281192819</v>
      </c>
    </row>
    <row r="69890" spans="1:2" x14ac:dyDescent="0.25">
      <c r="A69890" s="1">
        <v>191961841005802</v>
      </c>
      <c r="B69890" s="1">
        <v>839672627733381</v>
      </c>
    </row>
    <row r="69891" spans="1:2" x14ac:dyDescent="0.25">
      <c r="A69891" s="1">
        <v>984265730575347</v>
      </c>
      <c r="B69891" s="1">
        <v>819663205057729</v>
      </c>
    </row>
    <row r="69892" spans="1:2" x14ac:dyDescent="0.25">
      <c r="A69892" s="1">
        <v>932175362989281</v>
      </c>
      <c r="B69892" s="1">
        <v>708726800329551</v>
      </c>
    </row>
    <row r="69893" spans="1:2" x14ac:dyDescent="0.25">
      <c r="A69893" s="1">
        <v>272924051229914</v>
      </c>
      <c r="B69893" s="1">
        <v>109287625183236</v>
      </c>
    </row>
    <row r="69894" spans="1:2" x14ac:dyDescent="0.25">
      <c r="A69894" s="1">
        <v>679283319288776</v>
      </c>
      <c r="B69894" s="1">
        <v>545540254232698</v>
      </c>
    </row>
    <row r="69895" spans="1:2" x14ac:dyDescent="0.25">
      <c r="A69895" s="1">
        <v>108042486801190</v>
      </c>
      <c r="B69895" s="1">
        <v>794725522253644</v>
      </c>
    </row>
    <row r="69896" spans="1:2" x14ac:dyDescent="0.25">
      <c r="A69896" s="1">
        <v>276263652953918</v>
      </c>
      <c r="B69896" s="1">
        <v>263529229664362</v>
      </c>
    </row>
    <row r="69897" spans="1:2" x14ac:dyDescent="0.25">
      <c r="A69897" s="1">
        <v>393329321329326</v>
      </c>
      <c r="B69897" s="1">
        <v>794999484570459</v>
      </c>
    </row>
    <row r="69898" spans="1:2" x14ac:dyDescent="0.25">
      <c r="A69898" s="1">
        <v>789756995072793</v>
      </c>
      <c r="B69898" s="1">
        <v>938921918454036</v>
      </c>
    </row>
    <row r="69899" spans="1:2" x14ac:dyDescent="0.25">
      <c r="A69899" s="1">
        <v>428388782701260</v>
      </c>
      <c r="B69899" s="1">
        <v>226935027049085</v>
      </c>
    </row>
    <row r="69900" spans="1:2" x14ac:dyDescent="0.25">
      <c r="A69900" s="1">
        <v>605986712942296</v>
      </c>
      <c r="B69900" s="1">
        <v>369901356006435</v>
      </c>
    </row>
    <row r="69901" spans="1:2" x14ac:dyDescent="0.25">
      <c r="A69901" s="1">
        <v>793485983835799</v>
      </c>
      <c r="B69901" s="1">
        <v>288501084220697</v>
      </c>
    </row>
    <row r="69902" spans="1:2" x14ac:dyDescent="0.25">
      <c r="A69902" s="1">
        <v>629737212326504</v>
      </c>
      <c r="B69902" s="1">
        <v>970443726826598</v>
      </c>
    </row>
    <row r="69903" spans="1:2" x14ac:dyDescent="0.25">
      <c r="A69903" s="1">
        <v>809184201569350</v>
      </c>
      <c r="B69903" s="1">
        <v>275506868851399</v>
      </c>
    </row>
    <row r="69904" spans="1:2" x14ac:dyDescent="0.25">
      <c r="A69904" s="1">
        <v>235196160519509</v>
      </c>
      <c r="B69904" s="1">
        <v>302995123375989</v>
      </c>
    </row>
    <row r="69905" spans="1:2" x14ac:dyDescent="0.25">
      <c r="A69905" s="1">
        <v>530954191988382</v>
      </c>
      <c r="B69905" s="1">
        <v>708673572394164</v>
      </c>
    </row>
    <row r="69906" spans="1:2" x14ac:dyDescent="0.25">
      <c r="A69906" s="1">
        <v>583876694493954</v>
      </c>
      <c r="B69906" s="1">
        <v>566633165368826</v>
      </c>
    </row>
    <row r="69907" spans="1:2" x14ac:dyDescent="0.25">
      <c r="A69907" s="1">
        <v>143258380516247</v>
      </c>
      <c r="B69907" s="1">
        <v>444686476108172</v>
      </c>
    </row>
    <row r="69908" spans="1:2" x14ac:dyDescent="0.25">
      <c r="A69908" s="1">
        <v>896252968093540</v>
      </c>
      <c r="B69908" s="1">
        <v>680843032885696</v>
      </c>
    </row>
    <row r="69909" spans="1:2" x14ac:dyDescent="0.25">
      <c r="A69909" s="1">
        <v>226908877515264</v>
      </c>
      <c r="B69909" s="1">
        <v>280123473279811</v>
      </c>
    </row>
    <row r="69910" spans="1:2" x14ac:dyDescent="0.25">
      <c r="A69910" s="1">
        <v>452932170285148</v>
      </c>
      <c r="B69910" s="1">
        <v>522388522062028</v>
      </c>
    </row>
    <row r="69911" spans="1:2" x14ac:dyDescent="0.25">
      <c r="A69911" s="1">
        <v>678933519852463</v>
      </c>
      <c r="B69911" s="1">
        <v>979930831513453</v>
      </c>
    </row>
    <row r="69912" spans="1:2" x14ac:dyDescent="0.25">
      <c r="A69912" s="1">
        <v>234680719411058</v>
      </c>
      <c r="B69912" s="1">
        <v>254005034321967</v>
      </c>
    </row>
    <row r="69913" spans="1:2" x14ac:dyDescent="0.25">
      <c r="A69913" s="1">
        <v>136789190657169</v>
      </c>
      <c r="B69913" s="1">
        <v>449055879012706</v>
      </c>
    </row>
    <row r="69914" spans="1:2" x14ac:dyDescent="0.25">
      <c r="A69914" s="1">
        <v>110114955835559</v>
      </c>
      <c r="B69914" s="1">
        <v>564780517225938</v>
      </c>
    </row>
    <row r="69915" spans="1:2" x14ac:dyDescent="0.25">
      <c r="A69915" s="1">
        <v>108867785192560</v>
      </c>
      <c r="B69915" s="1">
        <v>546760208831174</v>
      </c>
    </row>
    <row r="69916" spans="1:2" x14ac:dyDescent="0.25">
      <c r="A69916" s="1">
        <v>267882153150926</v>
      </c>
      <c r="B69916" s="1">
        <v>752890964629244</v>
      </c>
    </row>
    <row r="69917" spans="1:2" x14ac:dyDescent="0.25">
      <c r="A69917" s="1">
        <v>928444889125110</v>
      </c>
      <c r="B69917" s="1">
        <v>344594576690938</v>
      </c>
    </row>
    <row r="69918" spans="1:2" x14ac:dyDescent="0.25">
      <c r="A69918" s="1">
        <v>947050537452168</v>
      </c>
      <c r="B69918" s="1">
        <v>695482470804250</v>
      </c>
    </row>
    <row r="69919" spans="1:2" x14ac:dyDescent="0.25">
      <c r="A69919" s="1">
        <v>463702695447361</v>
      </c>
      <c r="B69919" s="1">
        <v>401549801440885</v>
      </c>
    </row>
    <row r="69920" spans="1:2" x14ac:dyDescent="0.25">
      <c r="A69920" s="1">
        <v>255776021291242</v>
      </c>
      <c r="B69920" s="1">
        <v>414177513979115</v>
      </c>
    </row>
    <row r="69921" spans="1:2" x14ac:dyDescent="0.25">
      <c r="A69921" s="1">
        <v>207448153340954</v>
      </c>
      <c r="B69921" s="1">
        <v>770270160126818</v>
      </c>
    </row>
    <row r="69922" spans="1:2" x14ac:dyDescent="0.25">
      <c r="A69922" s="1">
        <v>780449137965014</v>
      </c>
      <c r="B69922" s="1">
        <v>879945580310328</v>
      </c>
    </row>
    <row r="69923" spans="1:2" x14ac:dyDescent="0.25">
      <c r="A69923" s="1">
        <v>966051286938221</v>
      </c>
      <c r="B69923" s="1">
        <v>579664893951485</v>
      </c>
    </row>
    <row r="69924" spans="1:2" x14ac:dyDescent="0.25">
      <c r="A69924" s="1">
        <v>774671586450836</v>
      </c>
      <c r="B69924" s="1">
        <v>476485675453192</v>
      </c>
    </row>
    <row r="69925" spans="1:2" x14ac:dyDescent="0.25">
      <c r="A69925" s="1">
        <v>380963962621788</v>
      </c>
      <c r="B69925" s="1">
        <v>193652852968630</v>
      </c>
    </row>
    <row r="69926" spans="1:2" x14ac:dyDescent="0.25">
      <c r="A69926" s="1">
        <v>724421659703851</v>
      </c>
      <c r="B69926" s="1">
        <v>480088051188641</v>
      </c>
    </row>
    <row r="69927" spans="1:2" x14ac:dyDescent="0.25">
      <c r="A69927" s="1">
        <v>372517437062522</v>
      </c>
      <c r="B69927" s="1">
        <v>445816512679847</v>
      </c>
    </row>
    <row r="69928" spans="1:2" x14ac:dyDescent="0.25">
      <c r="A69928" s="1">
        <v>606780568012658</v>
      </c>
      <c r="B69928" s="1">
        <v>592960441630469</v>
      </c>
    </row>
    <row r="69929" spans="1:2" x14ac:dyDescent="0.25">
      <c r="A69929" s="1">
        <v>508654988907037</v>
      </c>
      <c r="B69929" s="1">
        <v>822916051366749</v>
      </c>
    </row>
    <row r="69930" spans="1:2" x14ac:dyDescent="0.25">
      <c r="A69930" s="1">
        <v>839362448200565</v>
      </c>
      <c r="B69930" s="1">
        <v>359656037367945</v>
      </c>
    </row>
    <row r="69931" spans="1:2" x14ac:dyDescent="0.25">
      <c r="A69931" s="1">
        <v>286618393343006</v>
      </c>
      <c r="B69931" s="1">
        <v>592230208034280</v>
      </c>
    </row>
    <row r="69932" spans="1:2" x14ac:dyDescent="0.25">
      <c r="A69932" s="1">
        <v>337123750478352</v>
      </c>
      <c r="B69932" s="1">
        <v>415137768171131</v>
      </c>
    </row>
    <row r="69933" spans="1:2" x14ac:dyDescent="0.25">
      <c r="A69933" s="1">
        <v>337092946252234</v>
      </c>
      <c r="B69933" s="1">
        <v>631196898333030</v>
      </c>
    </row>
    <row r="69934" spans="1:2" x14ac:dyDescent="0.25">
      <c r="A69934" s="1">
        <v>336234472111074</v>
      </c>
      <c r="B69934" s="1">
        <v>116965535068402</v>
      </c>
    </row>
    <row r="69935" spans="1:2" x14ac:dyDescent="0.25">
      <c r="A69935" s="1">
        <v>351172170928930</v>
      </c>
      <c r="B69935" s="1">
        <v>189424479004888</v>
      </c>
    </row>
    <row r="69936" spans="1:2" x14ac:dyDescent="0.25">
      <c r="A69936" s="1">
        <v>440812265515887</v>
      </c>
      <c r="B69936" s="1">
        <v>624135854483740</v>
      </c>
    </row>
    <row r="69937" spans="1:2" x14ac:dyDescent="0.25">
      <c r="A69937" s="1">
        <v>848150163591137</v>
      </c>
      <c r="B69937" s="1">
        <v>561553565010817</v>
      </c>
    </row>
    <row r="69938" spans="1:2" x14ac:dyDescent="0.25">
      <c r="A69938" s="1">
        <v>429437387721569</v>
      </c>
      <c r="B69938" s="1">
        <v>775982608137832</v>
      </c>
    </row>
    <row r="69939" spans="1:2" x14ac:dyDescent="0.25">
      <c r="A69939" s="1">
        <v>390327707139698</v>
      </c>
      <c r="B69939" s="1">
        <v>853042521265879</v>
      </c>
    </row>
    <row r="69940" spans="1:2" x14ac:dyDescent="0.25">
      <c r="A69940" s="1">
        <v>591474253698358</v>
      </c>
      <c r="B69940" s="1">
        <v>276205828860270</v>
      </c>
    </row>
    <row r="69941" spans="1:2" x14ac:dyDescent="0.25">
      <c r="A69941" s="1">
        <v>112381206903617</v>
      </c>
      <c r="B69941" s="1">
        <v>378033307454876</v>
      </c>
    </row>
    <row r="69942" spans="1:2" x14ac:dyDescent="0.25">
      <c r="A69942" s="1">
        <v>823062092491523</v>
      </c>
      <c r="B69942" s="1">
        <v>447709385058935</v>
      </c>
    </row>
    <row r="69943" spans="1:2" x14ac:dyDescent="0.25">
      <c r="A69943" s="1">
        <v>158826740818641</v>
      </c>
      <c r="B69943" s="1">
        <v>849496984995963</v>
      </c>
    </row>
    <row r="69944" spans="1:2" x14ac:dyDescent="0.25">
      <c r="A69944" s="1">
        <v>641031038308206</v>
      </c>
      <c r="B69944" s="1">
        <v>565881837764250</v>
      </c>
    </row>
    <row r="69945" spans="1:2" x14ac:dyDescent="0.25">
      <c r="A69945" s="1">
        <v>889561249908696</v>
      </c>
      <c r="B69945" s="1">
        <v>439558176109421</v>
      </c>
    </row>
    <row r="69946" spans="1:2" x14ac:dyDescent="0.25">
      <c r="A69946" s="1">
        <v>192398612656636</v>
      </c>
      <c r="B69946" s="1">
        <v>872786129474001</v>
      </c>
    </row>
    <row r="69947" spans="1:2" x14ac:dyDescent="0.25">
      <c r="A69947" s="1">
        <v>992364425103095</v>
      </c>
      <c r="B69947" s="1">
        <v>726775882978596</v>
      </c>
    </row>
    <row r="69948" spans="1:2" x14ac:dyDescent="0.25">
      <c r="A69948" s="1">
        <v>849887168804952</v>
      </c>
      <c r="B69948" s="1">
        <v>441129503584898</v>
      </c>
    </row>
    <row r="69949" spans="1:2" x14ac:dyDescent="0.25">
      <c r="A69949" s="1">
        <v>188199965336028</v>
      </c>
      <c r="B69949" s="1">
        <v>665193750702279</v>
      </c>
    </row>
    <row r="69950" spans="1:2" x14ac:dyDescent="0.25">
      <c r="A69950" s="1">
        <v>606161914183423</v>
      </c>
      <c r="B69950" s="1">
        <v>489591028896433</v>
      </c>
    </row>
    <row r="69951" spans="1:2" x14ac:dyDescent="0.25">
      <c r="A69951" s="1">
        <v>972999583998029</v>
      </c>
      <c r="B69951" s="1">
        <v>712913896885030</v>
      </c>
    </row>
    <row r="69952" spans="1:2" x14ac:dyDescent="0.25">
      <c r="A69952" s="1">
        <v>168281670511141</v>
      </c>
      <c r="B69952" s="1">
        <v>930210639899455</v>
      </c>
    </row>
    <row r="69953" spans="1:2" x14ac:dyDescent="0.25">
      <c r="A69953" s="1">
        <v>691070253455367</v>
      </c>
      <c r="B69953" s="1">
        <v>801462884471738</v>
      </c>
    </row>
    <row r="69954" spans="1:2" x14ac:dyDescent="0.25">
      <c r="A69954" s="1">
        <v>100446224929776</v>
      </c>
      <c r="B69954" s="1">
        <v>905727413181828</v>
      </c>
    </row>
    <row r="69955" spans="1:2" x14ac:dyDescent="0.25">
      <c r="A69955" s="1">
        <v>980006107094488</v>
      </c>
      <c r="B69955" s="1">
        <v>771591983631353</v>
      </c>
    </row>
    <row r="69956" spans="1:2" x14ac:dyDescent="0.25">
      <c r="A69956" s="1">
        <v>901557875380840</v>
      </c>
      <c r="B69956" s="1">
        <v>569897032030826</v>
      </c>
    </row>
    <row r="69957" spans="1:2" x14ac:dyDescent="0.25">
      <c r="A69957" s="1">
        <v>275539399227780</v>
      </c>
      <c r="B69957" s="1">
        <v>568182187811552</v>
      </c>
    </row>
    <row r="69958" spans="1:2" x14ac:dyDescent="0.25">
      <c r="A69958" s="1">
        <v>971092155598430</v>
      </c>
      <c r="B69958" s="1">
        <v>104689074796641</v>
      </c>
    </row>
    <row r="69959" spans="1:2" x14ac:dyDescent="0.25">
      <c r="A69959" s="1">
        <v>913189190877438</v>
      </c>
      <c r="B69959" s="1">
        <v>521125642940841</v>
      </c>
    </row>
    <row r="69960" spans="1:2" x14ac:dyDescent="0.25">
      <c r="A69960" s="1">
        <v>127600388862145</v>
      </c>
      <c r="B69960" s="1">
        <v>349013683924425</v>
      </c>
    </row>
    <row r="69961" spans="1:2" x14ac:dyDescent="0.25">
      <c r="A69961" s="1">
        <v>695295866230109</v>
      </c>
      <c r="B69961" s="1">
        <v>355224266538265</v>
      </c>
    </row>
    <row r="69962" spans="1:2" x14ac:dyDescent="0.25">
      <c r="A69962" s="1">
        <v>673231311115591</v>
      </c>
      <c r="B69962" s="1">
        <v>883090493503096</v>
      </c>
    </row>
    <row r="69963" spans="1:2" x14ac:dyDescent="0.25">
      <c r="A69963" s="1">
        <v>957662170871686</v>
      </c>
      <c r="B69963" s="1">
        <v>663081900464292</v>
      </c>
    </row>
    <row r="69964" spans="1:2" x14ac:dyDescent="0.25">
      <c r="A69964" s="1">
        <v>665748176055486</v>
      </c>
      <c r="B69964" s="1">
        <v>525812824487911</v>
      </c>
    </row>
    <row r="69965" spans="1:2" x14ac:dyDescent="0.25">
      <c r="A69965" s="1">
        <v>679485080658076</v>
      </c>
      <c r="B69965" s="1">
        <v>614062273688374</v>
      </c>
    </row>
    <row r="69966" spans="1:2" x14ac:dyDescent="0.25">
      <c r="A69966" s="1">
        <v>259442320098876</v>
      </c>
      <c r="B69966" s="1">
        <v>657503385939527</v>
      </c>
    </row>
    <row r="69967" spans="1:2" x14ac:dyDescent="0.25">
      <c r="A69967" s="1">
        <v>661839344816807</v>
      </c>
      <c r="B69967" s="1">
        <v>390565414260951</v>
      </c>
    </row>
    <row r="69968" spans="1:2" x14ac:dyDescent="0.25">
      <c r="A69968" s="1">
        <v>102152420250405</v>
      </c>
      <c r="B69968" s="1">
        <v>779435690012649</v>
      </c>
    </row>
    <row r="69969" spans="1:2" x14ac:dyDescent="0.25">
      <c r="A69969" s="1">
        <v>519091998954126</v>
      </c>
      <c r="B69969" s="1">
        <v>608076258053839</v>
      </c>
    </row>
    <row r="69970" spans="1:2" x14ac:dyDescent="0.25">
      <c r="A69970" s="1">
        <v>279065625891655</v>
      </c>
      <c r="B69970" s="1">
        <v>246002317056290</v>
      </c>
    </row>
    <row r="69971" spans="1:2" x14ac:dyDescent="0.25">
      <c r="A69971" s="1">
        <v>428023592906768</v>
      </c>
      <c r="B69971" s="1">
        <v>100791465604861</v>
      </c>
    </row>
    <row r="69972" spans="1:2" x14ac:dyDescent="0.25">
      <c r="A69972" s="1">
        <v>863163663269814</v>
      </c>
      <c r="B69972" s="1">
        <v>883054334684813</v>
      </c>
    </row>
    <row r="69973" spans="1:2" x14ac:dyDescent="0.25">
      <c r="A69973" s="1">
        <v>295281804204390</v>
      </c>
      <c r="B69973" s="1">
        <v>232862905751005</v>
      </c>
    </row>
    <row r="69974" spans="1:2" x14ac:dyDescent="0.25">
      <c r="A69974" s="1">
        <v>712039254390328</v>
      </c>
      <c r="B69974" s="1">
        <v>667334280918439</v>
      </c>
    </row>
    <row r="69975" spans="1:2" x14ac:dyDescent="0.25">
      <c r="A69975" s="1">
        <v>604185842777374</v>
      </c>
      <c r="B69975" s="1">
        <v>953888754721801</v>
      </c>
    </row>
    <row r="69976" spans="1:2" x14ac:dyDescent="0.25">
      <c r="A69976" s="1">
        <v>590313458641062</v>
      </c>
      <c r="B69976" s="1">
        <v>998879398619193</v>
      </c>
    </row>
    <row r="69977" spans="1:2" x14ac:dyDescent="0.25">
      <c r="A69977" s="1">
        <v>854581879025729</v>
      </c>
      <c r="B69977" s="1">
        <v>139870461502917</v>
      </c>
    </row>
    <row r="69978" spans="1:2" x14ac:dyDescent="0.25">
      <c r="A69978" s="1">
        <v>133057160054949</v>
      </c>
      <c r="B69978" s="1">
        <v>378076464122492</v>
      </c>
    </row>
    <row r="69979" spans="1:2" x14ac:dyDescent="0.25">
      <c r="A69979" s="1">
        <v>173900974088101</v>
      </c>
      <c r="B69979" s="1">
        <v>681015918291802</v>
      </c>
    </row>
    <row r="69980" spans="1:2" x14ac:dyDescent="0.25">
      <c r="A69980" s="1">
        <v>255487347218410</v>
      </c>
      <c r="B69980" s="1">
        <v>276205577694782</v>
      </c>
    </row>
    <row r="69981" spans="1:2" x14ac:dyDescent="0.25">
      <c r="A69981" s="1">
        <v>701699026555427</v>
      </c>
      <c r="B69981" s="1">
        <v>471325387501461</v>
      </c>
    </row>
    <row r="69982" spans="1:2" x14ac:dyDescent="0.25">
      <c r="A69982" s="1">
        <v>725910903508342</v>
      </c>
      <c r="B69982" s="1">
        <v>431459538728954</v>
      </c>
    </row>
    <row r="69983" spans="1:2" x14ac:dyDescent="0.25">
      <c r="A69983" s="1">
        <v>517962376851105</v>
      </c>
      <c r="B69983" s="1">
        <v>266701523631353</v>
      </c>
    </row>
    <row r="69984" spans="1:2" x14ac:dyDescent="0.25">
      <c r="A69984" s="1">
        <v>379381433117851</v>
      </c>
      <c r="B69984" s="1">
        <v>832367654068144</v>
      </c>
    </row>
    <row r="69985" spans="1:2" x14ac:dyDescent="0.25">
      <c r="A69985" s="1">
        <v>567068309270501</v>
      </c>
      <c r="B69985" s="1">
        <v>826400997726856</v>
      </c>
    </row>
    <row r="69986" spans="1:2" x14ac:dyDescent="0.25">
      <c r="A69986" s="1">
        <v>503983326457125</v>
      </c>
      <c r="B69986" s="1">
        <v>181890066205088</v>
      </c>
    </row>
    <row r="69987" spans="1:2" x14ac:dyDescent="0.25">
      <c r="A69987" s="1">
        <v>908253956592500</v>
      </c>
      <c r="B69987" s="1">
        <v>920916897456177</v>
      </c>
    </row>
    <row r="69988" spans="1:2" x14ac:dyDescent="0.25">
      <c r="A69988" s="1">
        <v>328711562902530</v>
      </c>
      <c r="B69988" s="1">
        <v>295384016478793</v>
      </c>
    </row>
    <row r="69989" spans="1:2" x14ac:dyDescent="0.25">
      <c r="A69989" s="1">
        <v>799815103029162</v>
      </c>
      <c r="B69989" s="1">
        <v>443558439990774</v>
      </c>
    </row>
    <row r="69990" spans="1:2" x14ac:dyDescent="0.25">
      <c r="A69990" s="1">
        <v>946566585385708</v>
      </c>
      <c r="B69990" s="1">
        <v>623575981756676</v>
      </c>
    </row>
    <row r="69991" spans="1:2" x14ac:dyDescent="0.25">
      <c r="A69991" s="1">
        <v>734114303314032</v>
      </c>
      <c r="B69991" s="1">
        <v>553700718800896</v>
      </c>
    </row>
    <row r="69992" spans="1:2" x14ac:dyDescent="0.25">
      <c r="A69992" s="1">
        <v>378185213518896</v>
      </c>
      <c r="B69992" s="1">
        <v>424849092121311</v>
      </c>
    </row>
    <row r="69993" spans="1:2" x14ac:dyDescent="0.25">
      <c r="A69993" s="1">
        <v>442065558835453</v>
      </c>
      <c r="B69993" s="1">
        <v>384333948622791</v>
      </c>
    </row>
    <row r="69994" spans="1:2" x14ac:dyDescent="0.25">
      <c r="A69994" s="1">
        <v>300636159205565</v>
      </c>
      <c r="B69994" s="1">
        <v>386459912926497</v>
      </c>
    </row>
    <row r="69995" spans="1:2" x14ac:dyDescent="0.25">
      <c r="A69995" s="1">
        <v>134567178657663</v>
      </c>
      <c r="B69995" s="1">
        <v>355641006600124</v>
      </c>
    </row>
    <row r="69996" spans="1:2" x14ac:dyDescent="0.25">
      <c r="A69996" s="1">
        <v>597895549557782</v>
      </c>
      <c r="B69996" s="1">
        <v>580663720610992</v>
      </c>
    </row>
    <row r="69997" spans="1:2" x14ac:dyDescent="0.25">
      <c r="A69997" s="1">
        <v>151891830145466</v>
      </c>
      <c r="B69997" s="1">
        <v>475345688115336</v>
      </c>
    </row>
    <row r="69998" spans="1:2" x14ac:dyDescent="0.25">
      <c r="A69998" s="1">
        <v>422904634658701</v>
      </c>
      <c r="B69998" s="1">
        <v>167331497764026</v>
      </c>
    </row>
    <row r="69999" spans="1:2" x14ac:dyDescent="0.25">
      <c r="A69999" s="1">
        <v>515250823897020</v>
      </c>
      <c r="B69999" s="1">
        <v>116714596601252</v>
      </c>
    </row>
    <row r="70000" spans="1:2" x14ac:dyDescent="0.25">
      <c r="A70000" s="1">
        <v>674855372064469</v>
      </c>
      <c r="B70000" s="1">
        <v>533494553943050</v>
      </c>
    </row>
    <row r="70001" spans="1:2" x14ac:dyDescent="0.25">
      <c r="A70001" s="1">
        <v>906878505548628</v>
      </c>
      <c r="B70001" s="1">
        <v>230390201551105</v>
      </c>
    </row>
    <row r="70002" spans="1:2" x14ac:dyDescent="0.25">
      <c r="A70002" s="1">
        <v>619795211150938</v>
      </c>
      <c r="B70002" s="1">
        <v>492529825383896</v>
      </c>
    </row>
    <row r="70003" spans="1:2" x14ac:dyDescent="0.25">
      <c r="A70003" s="1">
        <v>385186922377082</v>
      </c>
      <c r="B70003" s="1">
        <v>728030915253693</v>
      </c>
    </row>
    <row r="70004" spans="1:2" x14ac:dyDescent="0.25">
      <c r="A70004" s="1">
        <v>770284451893341</v>
      </c>
      <c r="B70004" s="1">
        <v>646771699493415</v>
      </c>
    </row>
    <row r="70005" spans="1:2" x14ac:dyDescent="0.25">
      <c r="A70005" s="1">
        <v>302567721171969</v>
      </c>
      <c r="B70005" s="1">
        <v>556479875266042</v>
      </c>
    </row>
    <row r="70006" spans="1:2" x14ac:dyDescent="0.25">
      <c r="A70006" s="1">
        <v>911922307420779</v>
      </c>
      <c r="B70006" s="1">
        <v>765685304420813</v>
      </c>
    </row>
    <row r="70007" spans="1:2" x14ac:dyDescent="0.25">
      <c r="A70007" s="1">
        <v>236211887323499</v>
      </c>
      <c r="B70007" s="1">
        <v>204122619069731</v>
      </c>
    </row>
    <row r="70008" spans="1:2" x14ac:dyDescent="0.25">
      <c r="A70008" s="1">
        <v>635685610871548</v>
      </c>
      <c r="B70008" s="1">
        <v>154044888033554</v>
      </c>
    </row>
    <row r="70009" spans="1:2" x14ac:dyDescent="0.25">
      <c r="A70009" s="1">
        <v>994770562276847</v>
      </c>
      <c r="B70009" s="1">
        <v>756877047478550</v>
      </c>
    </row>
    <row r="70010" spans="1:2" x14ac:dyDescent="0.25">
      <c r="A70010" s="1">
        <v>799951134531922</v>
      </c>
      <c r="B70010" s="1">
        <v>549384907995865</v>
      </c>
    </row>
    <row r="70011" spans="1:2" x14ac:dyDescent="0.25">
      <c r="A70011" s="1">
        <v>847695049137600</v>
      </c>
      <c r="B70011" s="1">
        <v>661607061449043</v>
      </c>
    </row>
    <row r="70012" spans="1:2" x14ac:dyDescent="0.25">
      <c r="A70012" s="1">
        <v>195133940055186</v>
      </c>
      <c r="B70012" s="1">
        <v>185385330104778</v>
      </c>
    </row>
    <row r="70013" spans="1:2" x14ac:dyDescent="0.25">
      <c r="A70013" s="1">
        <v>490857932326252</v>
      </c>
      <c r="B70013" s="1">
        <v>323641133048776</v>
      </c>
    </row>
    <row r="70014" spans="1:2" x14ac:dyDescent="0.25">
      <c r="A70014" s="1">
        <v>332603234585785</v>
      </c>
      <c r="B70014" s="1">
        <v>376027114063128</v>
      </c>
    </row>
    <row r="70015" spans="1:2" x14ac:dyDescent="0.25">
      <c r="A70015" s="1">
        <v>862653554237041</v>
      </c>
      <c r="B70015" s="1">
        <v>573305647655132</v>
      </c>
    </row>
    <row r="70016" spans="1:2" x14ac:dyDescent="0.25">
      <c r="A70016" s="1">
        <v>169942145457443</v>
      </c>
      <c r="B70016" s="1">
        <v>880328948385858</v>
      </c>
    </row>
    <row r="70017" spans="1:2" x14ac:dyDescent="0.25">
      <c r="A70017" s="1">
        <v>162582866210445</v>
      </c>
      <c r="B70017" s="1">
        <v>526129463260063</v>
      </c>
    </row>
    <row r="70018" spans="1:2" x14ac:dyDescent="0.25">
      <c r="A70018" s="1">
        <v>554773495233245</v>
      </c>
      <c r="B70018" s="1">
        <v>924946127470647</v>
      </c>
    </row>
    <row r="70019" spans="1:2" x14ac:dyDescent="0.25">
      <c r="A70019" s="1">
        <v>256405119219060</v>
      </c>
      <c r="B70019" s="1">
        <v>569459978748251</v>
      </c>
    </row>
    <row r="70020" spans="1:2" x14ac:dyDescent="0.25">
      <c r="A70020" s="1">
        <v>141986400138964</v>
      </c>
      <c r="B70020" s="1">
        <v>382795404544339</v>
      </c>
    </row>
    <row r="70021" spans="1:2" x14ac:dyDescent="0.25">
      <c r="A70021" s="1">
        <v>445947610337188</v>
      </c>
      <c r="B70021" s="1">
        <v>401916388603973</v>
      </c>
    </row>
    <row r="70022" spans="1:2" x14ac:dyDescent="0.25">
      <c r="A70022" s="1">
        <v>811175034858081</v>
      </c>
      <c r="B70022" s="1">
        <v>565655357791395</v>
      </c>
    </row>
    <row r="70023" spans="1:2" x14ac:dyDescent="0.25">
      <c r="A70023" s="1">
        <v>337341411883227</v>
      </c>
      <c r="B70023" s="1">
        <v>347057082340839</v>
      </c>
    </row>
    <row r="70024" spans="1:2" x14ac:dyDescent="0.25">
      <c r="A70024" s="1">
        <v>558952520380128</v>
      </c>
      <c r="B70024" s="1">
        <v>120086866444603</v>
      </c>
    </row>
    <row r="70025" spans="1:2" x14ac:dyDescent="0.25">
      <c r="A70025" s="1">
        <v>355691780285993</v>
      </c>
      <c r="B70025" s="1">
        <v>855131671894910</v>
      </c>
    </row>
    <row r="70026" spans="1:2" x14ac:dyDescent="0.25">
      <c r="A70026" s="1">
        <v>432200893475012</v>
      </c>
      <c r="B70026" s="1">
        <v>759264184040514</v>
      </c>
    </row>
    <row r="70027" spans="1:2" x14ac:dyDescent="0.25">
      <c r="A70027" s="1">
        <v>820324890397383</v>
      </c>
      <c r="B70027" s="1">
        <v>812363730792137</v>
      </c>
    </row>
    <row r="70028" spans="1:2" x14ac:dyDescent="0.25">
      <c r="A70028" s="1">
        <v>513969243435988</v>
      </c>
      <c r="B70028" s="1">
        <v>533620448595286</v>
      </c>
    </row>
    <row r="70029" spans="1:2" x14ac:dyDescent="0.25">
      <c r="A70029" s="1">
        <v>851548319162578</v>
      </c>
      <c r="B70029" s="1">
        <v>952025565484723</v>
      </c>
    </row>
    <row r="70030" spans="1:2" x14ac:dyDescent="0.25">
      <c r="A70030" s="1">
        <v>508210457082813</v>
      </c>
      <c r="B70030" s="1">
        <v>352883220246136</v>
      </c>
    </row>
    <row r="70031" spans="1:2" x14ac:dyDescent="0.25">
      <c r="A70031" s="1">
        <v>495266147047901</v>
      </c>
      <c r="B70031" s="1">
        <v>891633413530598</v>
      </c>
    </row>
    <row r="70032" spans="1:2" x14ac:dyDescent="0.25">
      <c r="A70032" s="1">
        <v>248442616736032</v>
      </c>
      <c r="B70032" s="1">
        <v>812891388592917</v>
      </c>
    </row>
    <row r="70033" spans="1:2" x14ac:dyDescent="0.25">
      <c r="A70033" s="1">
        <v>188637102493847</v>
      </c>
      <c r="B70033" s="1">
        <v>640382102808815</v>
      </c>
    </row>
    <row r="70034" spans="1:2" x14ac:dyDescent="0.25">
      <c r="A70034" s="1">
        <v>137215148453475</v>
      </c>
      <c r="B70034" s="1">
        <v>971612337610757</v>
      </c>
    </row>
    <row r="70035" spans="1:2" x14ac:dyDescent="0.25">
      <c r="A70035" s="1">
        <v>811907207600772</v>
      </c>
      <c r="B70035" s="1">
        <v>643481794374829</v>
      </c>
    </row>
    <row r="70036" spans="1:2" x14ac:dyDescent="0.25">
      <c r="A70036" s="1">
        <v>685442825853792</v>
      </c>
      <c r="B70036" s="1">
        <v>589168628982413</v>
      </c>
    </row>
    <row r="70037" spans="1:2" x14ac:dyDescent="0.25">
      <c r="A70037" s="1">
        <v>462337997187511</v>
      </c>
      <c r="B70037" s="1">
        <v>540356126630574</v>
      </c>
    </row>
    <row r="70038" spans="1:2" x14ac:dyDescent="0.25">
      <c r="A70038" s="1">
        <v>578037141318549</v>
      </c>
      <c r="B70038" s="1">
        <v>126523311236059</v>
      </c>
    </row>
    <row r="70039" spans="1:2" x14ac:dyDescent="0.25">
      <c r="A70039" s="1">
        <v>570037733671506</v>
      </c>
      <c r="B70039" s="1">
        <v>654788568989225</v>
      </c>
    </row>
    <row r="70040" spans="1:2" x14ac:dyDescent="0.25">
      <c r="A70040" s="1">
        <v>366251317095680</v>
      </c>
      <c r="B70040" s="1">
        <v>153884324023848</v>
      </c>
    </row>
    <row r="70041" spans="1:2" x14ac:dyDescent="0.25">
      <c r="A70041" s="1">
        <v>447662431031935</v>
      </c>
      <c r="B70041" s="1">
        <v>973422326990048</v>
      </c>
    </row>
    <row r="70042" spans="1:2" x14ac:dyDescent="0.25">
      <c r="A70042" s="1">
        <v>644759768222370</v>
      </c>
      <c r="B70042" s="1">
        <v>501011352761306</v>
      </c>
    </row>
    <row r="70043" spans="1:2" x14ac:dyDescent="0.25">
      <c r="A70043" s="1">
        <v>684191168799485</v>
      </c>
      <c r="B70043" s="1">
        <v>191306172659062</v>
      </c>
    </row>
    <row r="70044" spans="1:2" x14ac:dyDescent="0.25">
      <c r="A70044" s="1">
        <v>634472974840658</v>
      </c>
      <c r="B70044" s="1">
        <v>232950092460407</v>
      </c>
    </row>
    <row r="70045" spans="1:2" x14ac:dyDescent="0.25">
      <c r="A70045" s="1">
        <v>529947711184748</v>
      </c>
      <c r="B70045" s="1">
        <v>732288984058661</v>
      </c>
    </row>
    <row r="70046" spans="1:2" x14ac:dyDescent="0.25">
      <c r="A70046" s="1">
        <v>553739656217944</v>
      </c>
      <c r="B70046" s="1">
        <v>581690182101224</v>
      </c>
    </row>
    <row r="70047" spans="1:2" x14ac:dyDescent="0.25">
      <c r="A70047" s="1">
        <v>909412831669585</v>
      </c>
      <c r="B70047" s="1">
        <v>568551467696650</v>
      </c>
    </row>
    <row r="70048" spans="1:2" x14ac:dyDescent="0.25">
      <c r="A70048" s="1">
        <v>881844172396747</v>
      </c>
      <c r="B70048" s="1">
        <v>294985897677980</v>
      </c>
    </row>
    <row r="70049" spans="1:2" x14ac:dyDescent="0.25">
      <c r="A70049" s="1">
        <v>962489315703530</v>
      </c>
      <c r="B70049" s="1">
        <v>987731730919873</v>
      </c>
    </row>
    <row r="70050" spans="1:2" x14ac:dyDescent="0.25">
      <c r="A70050" s="1">
        <v>289863898789189</v>
      </c>
      <c r="B70050" s="1">
        <v>258006538581033</v>
      </c>
    </row>
    <row r="70051" spans="1:2" x14ac:dyDescent="0.25">
      <c r="A70051" s="1">
        <v>597424287030565</v>
      </c>
      <c r="B70051" s="1">
        <v>523407382329878</v>
      </c>
    </row>
    <row r="70052" spans="1:2" x14ac:dyDescent="0.25">
      <c r="A70052" s="1">
        <v>129327152829154</v>
      </c>
      <c r="B70052" s="1">
        <v>621482362569105</v>
      </c>
    </row>
    <row r="70053" spans="1:2" x14ac:dyDescent="0.25">
      <c r="A70053" s="1">
        <v>641751249828881</v>
      </c>
      <c r="B70053" s="1">
        <v>272117399685313</v>
      </c>
    </row>
    <row r="70054" spans="1:2" x14ac:dyDescent="0.25">
      <c r="A70054" s="1">
        <v>268056756719956</v>
      </c>
      <c r="B70054" s="1">
        <v>916054212439060</v>
      </c>
    </row>
    <row r="70055" spans="1:2" x14ac:dyDescent="0.25">
      <c r="A70055" s="1">
        <v>198526098703563</v>
      </c>
      <c r="B70055" s="1">
        <v>443453809804605</v>
      </c>
    </row>
    <row r="70056" spans="1:2" x14ac:dyDescent="0.25">
      <c r="A70056" s="1">
        <v>480313513606182</v>
      </c>
      <c r="B70056" s="1">
        <v>998437848390604</v>
      </c>
    </row>
    <row r="70057" spans="1:2" x14ac:dyDescent="0.25">
      <c r="A70057" s="1">
        <v>753171051460465</v>
      </c>
      <c r="B70057" s="1">
        <v>248972614466000</v>
      </c>
    </row>
    <row r="70058" spans="1:2" x14ac:dyDescent="0.25">
      <c r="A70058" s="1">
        <v>326252096753642</v>
      </c>
      <c r="B70058" s="1">
        <v>693438922624249</v>
      </c>
    </row>
    <row r="70059" spans="1:2" x14ac:dyDescent="0.25">
      <c r="A70059" s="1">
        <v>317431675617654</v>
      </c>
      <c r="B70059" s="1">
        <v>411693414539646</v>
      </c>
    </row>
    <row r="70060" spans="1:2" x14ac:dyDescent="0.25">
      <c r="A70060" s="1">
        <v>507823738509911</v>
      </c>
      <c r="B70060" s="1">
        <v>983442627336373</v>
      </c>
    </row>
    <row r="70061" spans="1:2" x14ac:dyDescent="0.25">
      <c r="A70061" s="1">
        <v>765969920418127</v>
      </c>
      <c r="B70061" s="1">
        <v>911008579568229</v>
      </c>
    </row>
    <row r="70062" spans="1:2" x14ac:dyDescent="0.25">
      <c r="A70062" s="1">
        <v>378842549296048</v>
      </c>
      <c r="B70062" s="1">
        <v>173649223584048</v>
      </c>
    </row>
    <row r="70063" spans="1:2" x14ac:dyDescent="0.25">
      <c r="A70063" s="1">
        <v>664611454286344</v>
      </c>
      <c r="B70063" s="1">
        <v>620730052048745</v>
      </c>
    </row>
    <row r="70064" spans="1:2" x14ac:dyDescent="0.25">
      <c r="A70064" s="1">
        <v>385370162636522</v>
      </c>
      <c r="B70064" s="1">
        <v>888853598358964</v>
      </c>
    </row>
    <row r="70065" spans="1:2" x14ac:dyDescent="0.25">
      <c r="A70065" s="1">
        <v>736987806024161</v>
      </c>
      <c r="B70065" s="1">
        <v>179063082089981</v>
      </c>
    </row>
    <row r="70066" spans="1:2" x14ac:dyDescent="0.25">
      <c r="A70066" s="1">
        <v>720363822476295</v>
      </c>
      <c r="B70066" s="1">
        <v>285851170039098</v>
      </c>
    </row>
    <row r="70067" spans="1:2" x14ac:dyDescent="0.25">
      <c r="A70067" s="1">
        <v>252899806977690</v>
      </c>
      <c r="B70067" s="1">
        <v>121693132512165</v>
      </c>
    </row>
    <row r="70068" spans="1:2" x14ac:dyDescent="0.25">
      <c r="A70068" s="1">
        <v>316145947517409</v>
      </c>
      <c r="B70068" s="1">
        <v>864442439632206</v>
      </c>
    </row>
    <row r="70069" spans="1:2" x14ac:dyDescent="0.25">
      <c r="A70069" s="1">
        <v>325397388100428</v>
      </c>
      <c r="B70069" s="1">
        <v>358843513706047</v>
      </c>
    </row>
    <row r="70070" spans="1:2" x14ac:dyDescent="0.25">
      <c r="A70070" s="1">
        <v>602893800600222</v>
      </c>
      <c r="B70070" s="1">
        <v>283571421302490</v>
      </c>
    </row>
    <row r="70071" spans="1:2" x14ac:dyDescent="0.25">
      <c r="A70071" s="1">
        <v>328523620028400</v>
      </c>
      <c r="B70071" s="1">
        <v>649251452275148</v>
      </c>
    </row>
    <row r="70072" spans="1:2" x14ac:dyDescent="0.25">
      <c r="A70072" s="1">
        <v>635185406184698</v>
      </c>
      <c r="B70072" s="1">
        <v>870447669089530</v>
      </c>
    </row>
    <row r="70073" spans="1:2" x14ac:dyDescent="0.25">
      <c r="A70073" s="1">
        <v>390611154557817</v>
      </c>
      <c r="B70073" s="1">
        <v>980789961113955</v>
      </c>
    </row>
    <row r="70074" spans="1:2" x14ac:dyDescent="0.25">
      <c r="A70074" s="1">
        <v>146454174152440</v>
      </c>
      <c r="B70074" s="1">
        <v>142121631977349</v>
      </c>
    </row>
    <row r="70075" spans="1:2" x14ac:dyDescent="0.25">
      <c r="A70075" s="1">
        <v>592778772967868</v>
      </c>
      <c r="B70075" s="1">
        <v>123493648081364</v>
      </c>
    </row>
    <row r="70076" spans="1:2" x14ac:dyDescent="0.25">
      <c r="A70076" s="1">
        <v>553375674878183</v>
      </c>
      <c r="B70076" s="1">
        <v>379535633007644</v>
      </c>
    </row>
    <row r="70077" spans="1:2" x14ac:dyDescent="0.25">
      <c r="A70077" s="1">
        <v>139777679276813</v>
      </c>
      <c r="B70077" s="1">
        <v>859938528512302</v>
      </c>
    </row>
    <row r="70078" spans="1:2" x14ac:dyDescent="0.25">
      <c r="A70078" s="1">
        <v>716682335813134</v>
      </c>
      <c r="B70078" s="1">
        <v>341581393807178</v>
      </c>
    </row>
    <row r="70079" spans="1:2" x14ac:dyDescent="0.25">
      <c r="A70079" s="1">
        <v>139206728367173</v>
      </c>
      <c r="B70079" s="1">
        <v>333956605275995</v>
      </c>
    </row>
    <row r="70080" spans="1:2" x14ac:dyDescent="0.25">
      <c r="A70080" s="1">
        <v>509059839127777</v>
      </c>
      <c r="B70080" s="1">
        <v>956764726861302</v>
      </c>
    </row>
    <row r="70081" spans="1:2" x14ac:dyDescent="0.25">
      <c r="A70081" s="1">
        <v>969936595703770</v>
      </c>
      <c r="B70081" s="1">
        <v>376122881457581</v>
      </c>
    </row>
    <row r="70082" spans="1:2" x14ac:dyDescent="0.25">
      <c r="A70082" s="1">
        <v>218077521219833</v>
      </c>
      <c r="B70082" s="1">
        <v>928883729253922</v>
      </c>
    </row>
    <row r="70083" spans="1:2" x14ac:dyDescent="0.25">
      <c r="A70083" s="1">
        <v>196579936739232</v>
      </c>
      <c r="B70083" s="1">
        <v>634744529735021</v>
      </c>
    </row>
    <row r="70084" spans="1:2" x14ac:dyDescent="0.25">
      <c r="A70084" s="1">
        <v>448591513841409</v>
      </c>
      <c r="B70084" s="1">
        <v>204209984734572</v>
      </c>
    </row>
    <row r="70085" spans="1:2" x14ac:dyDescent="0.25">
      <c r="A70085" s="1">
        <v>467258037976377</v>
      </c>
      <c r="B70085" s="1">
        <v>280370657485979</v>
      </c>
    </row>
    <row r="70086" spans="1:2" x14ac:dyDescent="0.25">
      <c r="A70086" s="1">
        <v>519470361097583</v>
      </c>
      <c r="B70086" s="1">
        <v>396715368017525</v>
      </c>
    </row>
    <row r="70087" spans="1:2" x14ac:dyDescent="0.25">
      <c r="A70087" s="1">
        <v>283693173510708</v>
      </c>
      <c r="B70087" s="1">
        <v>270298113329366</v>
      </c>
    </row>
    <row r="70088" spans="1:2" x14ac:dyDescent="0.25">
      <c r="A70088" s="1">
        <v>704956118975663</v>
      </c>
      <c r="B70088" s="1">
        <v>597590806354466</v>
      </c>
    </row>
    <row r="70089" spans="1:2" x14ac:dyDescent="0.25">
      <c r="A70089" s="1">
        <v>251122642657537</v>
      </c>
      <c r="B70089" s="1">
        <v>305394169467668</v>
      </c>
    </row>
    <row r="70090" spans="1:2" x14ac:dyDescent="0.25">
      <c r="A70090" s="1">
        <v>428162842543157</v>
      </c>
      <c r="B70090" s="1">
        <v>734690409742240</v>
      </c>
    </row>
    <row r="70091" spans="1:2" x14ac:dyDescent="0.25">
      <c r="A70091" s="1">
        <v>631474555740851</v>
      </c>
      <c r="B70091" s="1">
        <v>261788117663799</v>
      </c>
    </row>
    <row r="70092" spans="1:2" x14ac:dyDescent="0.25">
      <c r="A70092" s="1">
        <v>678892506998989</v>
      </c>
      <c r="B70092" s="1">
        <v>421027802982801</v>
      </c>
    </row>
    <row r="70093" spans="1:2" x14ac:dyDescent="0.25">
      <c r="A70093" s="1">
        <v>439086821486606</v>
      </c>
      <c r="B70093" s="1">
        <v>188406432487961</v>
      </c>
    </row>
    <row r="70094" spans="1:2" x14ac:dyDescent="0.25">
      <c r="A70094" s="1">
        <v>414413112095426</v>
      </c>
      <c r="B70094" s="1">
        <v>236678212201916</v>
      </c>
    </row>
    <row r="70095" spans="1:2" x14ac:dyDescent="0.25">
      <c r="A70095" s="1">
        <v>376681473453354</v>
      </c>
      <c r="B70095" s="1">
        <v>295624680941628</v>
      </c>
    </row>
    <row r="70096" spans="1:2" x14ac:dyDescent="0.25">
      <c r="A70096" s="1">
        <v>695295110306941</v>
      </c>
      <c r="B70096" s="1">
        <v>918139098354777</v>
      </c>
    </row>
    <row r="70097" spans="1:2" x14ac:dyDescent="0.25">
      <c r="A70097" s="1">
        <v>544671743954493</v>
      </c>
      <c r="B70097" s="1">
        <v>365943463774078</v>
      </c>
    </row>
    <row r="70098" spans="1:2" x14ac:dyDescent="0.25">
      <c r="A70098" s="1">
        <v>136100168828711</v>
      </c>
      <c r="B70098" s="1">
        <v>675056806313232</v>
      </c>
    </row>
    <row r="70099" spans="1:2" x14ac:dyDescent="0.25">
      <c r="A70099" s="1">
        <v>327605285380110</v>
      </c>
      <c r="B70099" s="1">
        <v>481247102508282</v>
      </c>
    </row>
    <row r="70100" spans="1:2" x14ac:dyDescent="0.25">
      <c r="A70100" s="1">
        <v>289639489563272</v>
      </c>
      <c r="B70100" s="1">
        <v>994889357344744</v>
      </c>
    </row>
    <row r="70101" spans="1:2" x14ac:dyDescent="0.25">
      <c r="A70101" s="1">
        <v>441615701786314</v>
      </c>
      <c r="B70101" s="1">
        <v>665148148344793</v>
      </c>
    </row>
    <row r="70102" spans="1:2" x14ac:dyDescent="0.25">
      <c r="A70102" s="1">
        <v>279850504168634</v>
      </c>
      <c r="B70102" s="1">
        <v>343208001543935</v>
      </c>
    </row>
    <row r="70103" spans="1:2" x14ac:dyDescent="0.25">
      <c r="A70103" s="1">
        <v>998760660662034</v>
      </c>
      <c r="B70103" s="1">
        <v>364403254341371</v>
      </c>
    </row>
    <row r="70104" spans="1:2" x14ac:dyDescent="0.25">
      <c r="A70104" s="1">
        <v>802802258216616</v>
      </c>
      <c r="B70104" s="1">
        <v>224743312510833</v>
      </c>
    </row>
    <row r="70105" spans="1:2" x14ac:dyDescent="0.25">
      <c r="A70105" s="1">
        <v>698867229267979</v>
      </c>
      <c r="B70105" s="1">
        <v>767128226204810</v>
      </c>
    </row>
    <row r="70106" spans="1:2" x14ac:dyDescent="0.25">
      <c r="A70106" s="1">
        <v>445902876733917</v>
      </c>
      <c r="B70106" s="1">
        <v>347699756900723</v>
      </c>
    </row>
    <row r="70107" spans="1:2" x14ac:dyDescent="0.25">
      <c r="A70107" s="1">
        <v>126536072245276</v>
      </c>
      <c r="B70107" s="1">
        <v>531515242384202</v>
      </c>
    </row>
    <row r="70108" spans="1:2" x14ac:dyDescent="0.25">
      <c r="A70108" s="1">
        <v>759715649093608</v>
      </c>
      <c r="B70108" s="1">
        <v>329117161389496</v>
      </c>
    </row>
    <row r="70109" spans="1:2" x14ac:dyDescent="0.25">
      <c r="A70109" s="1">
        <v>602244539938329</v>
      </c>
      <c r="B70109" s="1">
        <v>728136008604847</v>
      </c>
    </row>
    <row r="70110" spans="1:2" x14ac:dyDescent="0.25">
      <c r="A70110" s="1">
        <v>936084767841567</v>
      </c>
      <c r="B70110" s="1">
        <v>162443599730312</v>
      </c>
    </row>
    <row r="70111" spans="1:2" x14ac:dyDescent="0.25">
      <c r="A70111" s="1">
        <v>287805693729594</v>
      </c>
      <c r="B70111" s="1">
        <v>514051654709080</v>
      </c>
    </row>
    <row r="70112" spans="1:2" x14ac:dyDescent="0.25">
      <c r="A70112" s="1">
        <v>414588209748858</v>
      </c>
      <c r="B70112" s="1">
        <v>754824685259606</v>
      </c>
    </row>
    <row r="70113" spans="1:2" x14ac:dyDescent="0.25">
      <c r="A70113" s="1">
        <v>419996233557041</v>
      </c>
      <c r="B70113" s="1">
        <v>925333308998184</v>
      </c>
    </row>
    <row r="70114" spans="1:2" x14ac:dyDescent="0.25">
      <c r="A70114" s="1">
        <v>894639835835967</v>
      </c>
      <c r="B70114" s="1">
        <v>464376329206667</v>
      </c>
    </row>
    <row r="70115" spans="1:2" x14ac:dyDescent="0.25">
      <c r="A70115" s="1">
        <v>837325063923986</v>
      </c>
      <c r="B70115" s="1">
        <v>122331155861043</v>
      </c>
    </row>
    <row r="70116" spans="1:2" x14ac:dyDescent="0.25">
      <c r="A70116" s="1">
        <v>587868872737214</v>
      </c>
      <c r="B70116" s="1">
        <v>823389411962631</v>
      </c>
    </row>
    <row r="70117" spans="1:2" x14ac:dyDescent="0.25">
      <c r="A70117" s="1">
        <v>145947954498693</v>
      </c>
      <c r="B70117" s="1">
        <v>757930428758935</v>
      </c>
    </row>
    <row r="70118" spans="1:2" x14ac:dyDescent="0.25">
      <c r="A70118" s="1">
        <v>529308113338282</v>
      </c>
      <c r="B70118" s="1">
        <v>151972763336558</v>
      </c>
    </row>
    <row r="70119" spans="1:2" x14ac:dyDescent="0.25">
      <c r="A70119" s="1">
        <v>957376417059030</v>
      </c>
      <c r="B70119" s="1">
        <v>315485717970219</v>
      </c>
    </row>
    <row r="70120" spans="1:2" x14ac:dyDescent="0.25">
      <c r="A70120" s="1">
        <v>169398587459853</v>
      </c>
      <c r="B70120" s="1">
        <v>225672814586217</v>
      </c>
    </row>
    <row r="70121" spans="1:2" x14ac:dyDescent="0.25">
      <c r="A70121" s="1">
        <v>409669520748966</v>
      </c>
      <c r="B70121" s="1">
        <v>139803587176240</v>
      </c>
    </row>
    <row r="70122" spans="1:2" x14ac:dyDescent="0.25">
      <c r="A70122" s="1">
        <v>984154861872460</v>
      </c>
      <c r="B70122" s="1">
        <v>448054810059672</v>
      </c>
    </row>
    <row r="70123" spans="1:2" x14ac:dyDescent="0.25">
      <c r="A70123" s="1">
        <v>400262601147911</v>
      </c>
      <c r="B70123" s="1">
        <v>927806614058357</v>
      </c>
    </row>
    <row r="70124" spans="1:2" x14ac:dyDescent="0.25">
      <c r="A70124" s="1">
        <v>900624149926876</v>
      </c>
      <c r="B70124" s="1">
        <v>972127394649909</v>
      </c>
    </row>
    <row r="70125" spans="1:2" x14ac:dyDescent="0.25">
      <c r="A70125" s="1">
        <v>952578671250198</v>
      </c>
      <c r="B70125" s="1">
        <v>179477445647625</v>
      </c>
    </row>
    <row r="70126" spans="1:2" x14ac:dyDescent="0.25">
      <c r="A70126" s="1">
        <v>741181086017205</v>
      </c>
      <c r="B70126" s="1">
        <v>560981187605401</v>
      </c>
    </row>
    <row r="70127" spans="1:2" x14ac:dyDescent="0.25">
      <c r="A70127" s="1">
        <v>242381741701085</v>
      </c>
      <c r="B70127" s="1">
        <v>270272584751863</v>
      </c>
    </row>
    <row r="70128" spans="1:2" x14ac:dyDescent="0.25">
      <c r="A70128" s="1">
        <v>245254833122260</v>
      </c>
      <c r="B70128" s="1">
        <v>114436606751632</v>
      </c>
    </row>
    <row r="70129" spans="1:2" x14ac:dyDescent="0.25">
      <c r="A70129" s="1">
        <v>585503516707128</v>
      </c>
      <c r="B70129" s="1">
        <v>690531906829628</v>
      </c>
    </row>
    <row r="70130" spans="1:2" x14ac:dyDescent="0.25">
      <c r="A70130" s="1">
        <v>490789337361647</v>
      </c>
      <c r="B70130" s="1">
        <v>526572459256308</v>
      </c>
    </row>
    <row r="70131" spans="1:2" x14ac:dyDescent="0.25">
      <c r="A70131" s="1">
        <v>552793588305007</v>
      </c>
      <c r="B70131" s="1">
        <v>503239827905546</v>
      </c>
    </row>
    <row r="70132" spans="1:2" x14ac:dyDescent="0.25">
      <c r="A70132" s="1">
        <v>346748805132889</v>
      </c>
      <c r="B70132" s="1">
        <v>515270825424734</v>
      </c>
    </row>
    <row r="70133" spans="1:2" x14ac:dyDescent="0.25">
      <c r="A70133" s="1">
        <v>207989896765834</v>
      </c>
      <c r="B70133" s="1">
        <v>676063948000881</v>
      </c>
    </row>
    <row r="70134" spans="1:2" x14ac:dyDescent="0.25">
      <c r="A70134" s="1">
        <v>407222491226590</v>
      </c>
      <c r="B70134" s="1">
        <v>330952567931376</v>
      </c>
    </row>
    <row r="70135" spans="1:2" x14ac:dyDescent="0.25">
      <c r="A70135" s="1">
        <v>212821893029285</v>
      </c>
      <c r="B70135" s="1">
        <v>156429699070626</v>
      </c>
    </row>
    <row r="70136" spans="1:2" x14ac:dyDescent="0.25">
      <c r="A70136" s="1">
        <v>217688847404424</v>
      </c>
      <c r="B70136" s="1">
        <v>196921309454340</v>
      </c>
    </row>
    <row r="70137" spans="1:2" x14ac:dyDescent="0.25">
      <c r="A70137" s="1">
        <v>774115215075193</v>
      </c>
      <c r="B70137" s="1">
        <v>129424955425862</v>
      </c>
    </row>
    <row r="70138" spans="1:2" x14ac:dyDescent="0.25">
      <c r="A70138" s="1">
        <v>550106595249256</v>
      </c>
      <c r="B70138" s="1">
        <v>457426158429343</v>
      </c>
    </row>
    <row r="70139" spans="1:2" x14ac:dyDescent="0.25">
      <c r="A70139" s="1">
        <v>110479236680958</v>
      </c>
      <c r="B70139" s="1">
        <v>792614188384584</v>
      </c>
    </row>
    <row r="70140" spans="1:2" x14ac:dyDescent="0.25">
      <c r="A70140" s="1">
        <v>157063547508395</v>
      </c>
      <c r="B70140" s="1">
        <v>559356967991964</v>
      </c>
    </row>
    <row r="70141" spans="1:2" x14ac:dyDescent="0.25">
      <c r="A70141" s="1">
        <v>590710987841757</v>
      </c>
      <c r="B70141" s="1">
        <v>580856651168624</v>
      </c>
    </row>
    <row r="70142" spans="1:2" x14ac:dyDescent="0.25">
      <c r="A70142" s="1">
        <v>513140323911178</v>
      </c>
      <c r="B70142" s="1">
        <v>837512548863325</v>
      </c>
    </row>
    <row r="70143" spans="1:2" x14ac:dyDescent="0.25">
      <c r="A70143" s="1">
        <v>207609572453111</v>
      </c>
      <c r="B70143" s="1">
        <v>482157721797015</v>
      </c>
    </row>
    <row r="70144" spans="1:2" x14ac:dyDescent="0.25">
      <c r="A70144" s="1">
        <v>331886018408085</v>
      </c>
      <c r="B70144" s="1">
        <v>418510751622740</v>
      </c>
    </row>
    <row r="70145" spans="1:2" x14ac:dyDescent="0.25">
      <c r="A70145" s="1">
        <v>995666642759578</v>
      </c>
      <c r="B70145" s="1">
        <v>450195222346993</v>
      </c>
    </row>
    <row r="70146" spans="1:2" x14ac:dyDescent="0.25">
      <c r="A70146" s="1">
        <v>236058077888636</v>
      </c>
      <c r="B70146" s="1">
        <v>451511895268894</v>
      </c>
    </row>
    <row r="70147" spans="1:2" x14ac:dyDescent="0.25">
      <c r="A70147" s="1">
        <v>836978795725129</v>
      </c>
      <c r="B70147" s="1">
        <v>401062969414726</v>
      </c>
    </row>
    <row r="70148" spans="1:2" x14ac:dyDescent="0.25">
      <c r="A70148" s="1">
        <v>866119100464747</v>
      </c>
      <c r="B70148" s="1">
        <v>465597536249486</v>
      </c>
    </row>
    <row r="70149" spans="1:2" x14ac:dyDescent="0.25">
      <c r="A70149" s="1">
        <v>734428822172631</v>
      </c>
      <c r="B70149" s="1">
        <v>933180478014629</v>
      </c>
    </row>
    <row r="70150" spans="1:2" x14ac:dyDescent="0.25">
      <c r="A70150" s="1">
        <v>511954406036105</v>
      </c>
      <c r="B70150" s="1">
        <v>120487806091008</v>
      </c>
    </row>
    <row r="70151" spans="1:2" x14ac:dyDescent="0.25">
      <c r="A70151" s="1">
        <v>586897338073182</v>
      </c>
      <c r="B70151" s="1">
        <v>961684186662412</v>
      </c>
    </row>
    <row r="70152" spans="1:2" x14ac:dyDescent="0.25">
      <c r="A70152" s="1">
        <v>965974293534106</v>
      </c>
      <c r="B70152" s="1">
        <v>119391409207855</v>
      </c>
    </row>
    <row r="70153" spans="1:2" x14ac:dyDescent="0.25">
      <c r="A70153" s="1">
        <v>319356938509803</v>
      </c>
      <c r="B70153" s="1">
        <v>619941765790012</v>
      </c>
    </row>
    <row r="70154" spans="1:2" x14ac:dyDescent="0.25">
      <c r="A70154" s="1">
        <v>325679594702920</v>
      </c>
      <c r="B70154" s="1">
        <v>554059909378684</v>
      </c>
    </row>
    <row r="70155" spans="1:2" x14ac:dyDescent="0.25">
      <c r="A70155" s="1">
        <v>752756601430937</v>
      </c>
      <c r="B70155" s="1">
        <v>583607794192358</v>
      </c>
    </row>
    <row r="70156" spans="1:2" x14ac:dyDescent="0.25">
      <c r="A70156" s="1">
        <v>837079220738696</v>
      </c>
      <c r="B70156" s="1">
        <v>118165553866678</v>
      </c>
    </row>
    <row r="70157" spans="1:2" x14ac:dyDescent="0.25">
      <c r="A70157" s="1">
        <v>306730971427310</v>
      </c>
      <c r="B70157" s="1">
        <v>118764241222092</v>
      </c>
    </row>
    <row r="70158" spans="1:2" x14ac:dyDescent="0.25">
      <c r="A70158" s="1">
        <v>699329498000613</v>
      </c>
      <c r="B70158" s="1">
        <v>670865077284760</v>
      </c>
    </row>
    <row r="70159" spans="1:2" x14ac:dyDescent="0.25">
      <c r="A70159" s="1">
        <v>554232713581297</v>
      </c>
      <c r="B70159" s="1">
        <v>823854079910278</v>
      </c>
    </row>
    <row r="70160" spans="1:2" x14ac:dyDescent="0.25">
      <c r="A70160" s="1">
        <v>893522139265156</v>
      </c>
      <c r="B70160" s="1">
        <v>810406514985246</v>
      </c>
    </row>
    <row r="70161" spans="1:2" x14ac:dyDescent="0.25">
      <c r="A70161" s="1">
        <v>955044274581505</v>
      </c>
      <c r="B70161" s="1">
        <v>864075966105149</v>
      </c>
    </row>
    <row r="70162" spans="1:2" x14ac:dyDescent="0.25">
      <c r="A70162" s="1">
        <v>111061646017292</v>
      </c>
      <c r="B70162" s="1">
        <v>372600341023820</v>
      </c>
    </row>
    <row r="70163" spans="1:2" x14ac:dyDescent="0.25">
      <c r="A70163" s="1">
        <v>921871633574163</v>
      </c>
      <c r="B70163" s="1">
        <v>979768859559872</v>
      </c>
    </row>
    <row r="70164" spans="1:2" x14ac:dyDescent="0.25">
      <c r="A70164" s="1">
        <v>103856086680563</v>
      </c>
      <c r="B70164" s="1">
        <v>841129358233958</v>
      </c>
    </row>
    <row r="70165" spans="1:2" x14ac:dyDescent="0.25">
      <c r="A70165" s="1">
        <v>951333073340243</v>
      </c>
      <c r="B70165" s="1">
        <v>751527722982313</v>
      </c>
    </row>
    <row r="70166" spans="1:2" x14ac:dyDescent="0.25">
      <c r="A70166" s="1">
        <v>230273589045126</v>
      </c>
      <c r="B70166" s="1">
        <v>194152352606235</v>
      </c>
    </row>
    <row r="70167" spans="1:2" x14ac:dyDescent="0.25">
      <c r="A70167" s="1">
        <v>566746838956172</v>
      </c>
      <c r="B70167" s="1">
        <v>903681127870181</v>
      </c>
    </row>
    <row r="70168" spans="1:2" x14ac:dyDescent="0.25">
      <c r="A70168" s="1">
        <v>937271266243853</v>
      </c>
      <c r="B70168" s="1">
        <v>494622115892997</v>
      </c>
    </row>
    <row r="70169" spans="1:2" x14ac:dyDescent="0.25">
      <c r="A70169" s="1">
        <v>986007827264292</v>
      </c>
      <c r="B70169" s="1">
        <v>872955723437399</v>
      </c>
    </row>
    <row r="70170" spans="1:2" x14ac:dyDescent="0.25">
      <c r="A70170" s="1">
        <v>518394960361409</v>
      </c>
      <c r="B70170" s="1">
        <v>458233217425073</v>
      </c>
    </row>
    <row r="70171" spans="1:2" x14ac:dyDescent="0.25">
      <c r="A70171" s="1">
        <v>257666456088847</v>
      </c>
      <c r="B70171" s="1">
        <v>636826275950280</v>
      </c>
    </row>
    <row r="70172" spans="1:2" x14ac:dyDescent="0.25">
      <c r="A70172" s="1">
        <v>375073749655482</v>
      </c>
      <c r="B70172" s="1">
        <v>125003052826842</v>
      </c>
    </row>
    <row r="70173" spans="1:2" x14ac:dyDescent="0.25">
      <c r="A70173" s="1">
        <v>151269502960723</v>
      </c>
      <c r="B70173" s="1">
        <v>307747608338528</v>
      </c>
    </row>
    <row r="70174" spans="1:2" x14ac:dyDescent="0.25">
      <c r="A70174" s="1">
        <v>185407021521126</v>
      </c>
      <c r="B70174" s="1">
        <v>221942470960672</v>
      </c>
    </row>
    <row r="70175" spans="1:2" x14ac:dyDescent="0.25">
      <c r="A70175" s="1">
        <v>746009921621401</v>
      </c>
      <c r="B70175" s="1">
        <v>940871156840442</v>
      </c>
    </row>
    <row r="70176" spans="1:2" x14ac:dyDescent="0.25">
      <c r="A70176" s="1">
        <v>639516920050959</v>
      </c>
      <c r="B70176" s="1">
        <v>732356506867464</v>
      </c>
    </row>
    <row r="70177" spans="1:2" x14ac:dyDescent="0.25">
      <c r="A70177" s="1">
        <v>263452487642381</v>
      </c>
      <c r="B70177" s="1">
        <v>658491470414196</v>
      </c>
    </row>
    <row r="70178" spans="1:2" x14ac:dyDescent="0.25">
      <c r="A70178" s="1">
        <v>187229175305372</v>
      </c>
      <c r="B70178" s="1">
        <v>604560015161914</v>
      </c>
    </row>
    <row r="70179" spans="1:2" x14ac:dyDescent="0.25">
      <c r="A70179" s="1">
        <v>595734416428560</v>
      </c>
      <c r="B70179" s="1">
        <v>259234145371110</v>
      </c>
    </row>
    <row r="70180" spans="1:2" x14ac:dyDescent="0.25">
      <c r="A70180" s="1">
        <v>415513405077062</v>
      </c>
      <c r="B70180" s="1">
        <v>852520923787607</v>
      </c>
    </row>
    <row r="70181" spans="1:2" x14ac:dyDescent="0.25">
      <c r="A70181" s="1">
        <v>311573374587517</v>
      </c>
      <c r="B70181" s="1">
        <v>272982612763334</v>
      </c>
    </row>
    <row r="70182" spans="1:2" x14ac:dyDescent="0.25">
      <c r="A70182" s="1">
        <v>697700544950110</v>
      </c>
      <c r="B70182" s="1">
        <v>107489680969337</v>
      </c>
    </row>
    <row r="70183" spans="1:2" x14ac:dyDescent="0.25">
      <c r="A70183" s="1">
        <v>980867576684501</v>
      </c>
      <c r="B70183" s="1">
        <v>979822174400475</v>
      </c>
    </row>
    <row r="70184" spans="1:2" x14ac:dyDescent="0.25">
      <c r="A70184" s="1">
        <v>451710849704376</v>
      </c>
      <c r="B70184" s="1">
        <v>496934165260299</v>
      </c>
    </row>
    <row r="70185" spans="1:2" x14ac:dyDescent="0.25">
      <c r="A70185" s="1">
        <v>273676976010350</v>
      </c>
      <c r="B70185" s="1">
        <v>817666068122780</v>
      </c>
    </row>
    <row r="70186" spans="1:2" x14ac:dyDescent="0.25">
      <c r="A70186" s="1">
        <v>279383990517858</v>
      </c>
      <c r="B70186" s="1">
        <v>933742990413019</v>
      </c>
    </row>
    <row r="70187" spans="1:2" x14ac:dyDescent="0.25">
      <c r="A70187" s="1">
        <v>743316225114760</v>
      </c>
      <c r="B70187" s="1">
        <v>134287129246409</v>
      </c>
    </row>
    <row r="70188" spans="1:2" x14ac:dyDescent="0.25">
      <c r="A70188" s="1">
        <v>360587705852227</v>
      </c>
      <c r="B70188" s="1">
        <v>859071039992317</v>
      </c>
    </row>
    <row r="70189" spans="1:2" x14ac:dyDescent="0.25">
      <c r="A70189" s="1">
        <v>446260812615826</v>
      </c>
      <c r="B70189" s="1">
        <v>699835952940988</v>
      </c>
    </row>
    <row r="70190" spans="1:2" x14ac:dyDescent="0.25">
      <c r="A70190" s="1">
        <v>403441315392558</v>
      </c>
      <c r="B70190" s="1">
        <v>765435549706641</v>
      </c>
    </row>
    <row r="70191" spans="1:2" x14ac:dyDescent="0.25">
      <c r="A70191" s="1">
        <v>669797684109162</v>
      </c>
      <c r="B70191" s="1">
        <v>724526815319227</v>
      </c>
    </row>
    <row r="70192" spans="1:2" x14ac:dyDescent="0.25">
      <c r="A70192" s="1">
        <v>291026303234699</v>
      </c>
      <c r="B70192" s="1">
        <v>411683797116413</v>
      </c>
    </row>
    <row r="70193" spans="1:2" x14ac:dyDescent="0.25">
      <c r="A70193" s="1">
        <v>721875370319330</v>
      </c>
      <c r="B70193" s="1">
        <v>836001841595537</v>
      </c>
    </row>
    <row r="70194" spans="1:2" x14ac:dyDescent="0.25">
      <c r="A70194" s="1">
        <v>914961206450480</v>
      </c>
      <c r="B70194" s="1">
        <v>529003700581085</v>
      </c>
    </row>
    <row r="70195" spans="1:2" x14ac:dyDescent="0.25">
      <c r="A70195" s="1">
        <v>578345617894457</v>
      </c>
      <c r="B70195" s="1">
        <v>993024371800129</v>
      </c>
    </row>
    <row r="70196" spans="1:2" x14ac:dyDescent="0.25">
      <c r="A70196" s="1">
        <v>143643724374285</v>
      </c>
      <c r="B70196" s="1">
        <v>967655227814575</v>
      </c>
    </row>
    <row r="70197" spans="1:2" x14ac:dyDescent="0.25">
      <c r="A70197" s="1">
        <v>346712331603118</v>
      </c>
      <c r="B70197" s="1">
        <v>105033868079200</v>
      </c>
    </row>
    <row r="70198" spans="1:2" x14ac:dyDescent="0.25">
      <c r="A70198" s="1">
        <v>622298105733273</v>
      </c>
      <c r="B70198" s="1">
        <v>521424098439634</v>
      </c>
    </row>
    <row r="70199" spans="1:2" x14ac:dyDescent="0.25">
      <c r="A70199" s="1">
        <v>940420128956497</v>
      </c>
      <c r="B70199" s="1">
        <v>476139080708781</v>
      </c>
    </row>
    <row r="70200" spans="1:2" x14ac:dyDescent="0.25">
      <c r="A70200" s="1">
        <v>807613946982641</v>
      </c>
      <c r="B70200" s="1">
        <v>602061463059992</v>
      </c>
    </row>
    <row r="70201" spans="1:2" x14ac:dyDescent="0.25">
      <c r="A70201" s="1">
        <v>239211210657684</v>
      </c>
      <c r="B70201" s="1">
        <v>597542122534963</v>
      </c>
    </row>
    <row r="70202" spans="1:2" x14ac:dyDescent="0.25">
      <c r="A70202" s="1">
        <v>146746570658493</v>
      </c>
      <c r="B70202" s="1">
        <v>582078170560780</v>
      </c>
    </row>
    <row r="70203" spans="1:2" x14ac:dyDescent="0.25">
      <c r="A70203" s="1">
        <v>920708448633283</v>
      </c>
      <c r="B70203" s="1">
        <v>326673559323618</v>
      </c>
    </row>
    <row r="70204" spans="1:2" x14ac:dyDescent="0.25">
      <c r="A70204" s="1">
        <v>786033832148350</v>
      </c>
      <c r="B70204" s="1">
        <v>804166457794310</v>
      </c>
    </row>
    <row r="70205" spans="1:2" x14ac:dyDescent="0.25">
      <c r="A70205" s="1">
        <v>517795963067565</v>
      </c>
      <c r="B70205" s="1">
        <v>939353639800584</v>
      </c>
    </row>
    <row r="70206" spans="1:2" x14ac:dyDescent="0.25">
      <c r="A70206" s="1">
        <v>259151972456179</v>
      </c>
      <c r="B70206" s="1">
        <v>357631152977725</v>
      </c>
    </row>
    <row r="70207" spans="1:2" x14ac:dyDescent="0.25">
      <c r="A70207" s="1">
        <v>429689070097806</v>
      </c>
      <c r="B70207" s="1">
        <v>561488198125412</v>
      </c>
    </row>
    <row r="70208" spans="1:2" x14ac:dyDescent="0.25">
      <c r="A70208" s="1">
        <v>312295496564551</v>
      </c>
      <c r="B70208" s="1">
        <v>788063397367293</v>
      </c>
    </row>
    <row r="70209" spans="1:2" x14ac:dyDescent="0.25">
      <c r="A70209" s="1">
        <v>100203894057777</v>
      </c>
      <c r="B70209" s="1">
        <v>352637893357920</v>
      </c>
    </row>
    <row r="70210" spans="1:2" x14ac:dyDescent="0.25">
      <c r="A70210" s="1">
        <v>639345617492250</v>
      </c>
      <c r="B70210" s="1">
        <v>486888038837684</v>
      </c>
    </row>
    <row r="70211" spans="1:2" x14ac:dyDescent="0.25">
      <c r="A70211" s="1">
        <v>680904574515273</v>
      </c>
      <c r="B70211" s="1">
        <v>563417887581295</v>
      </c>
    </row>
    <row r="70212" spans="1:2" x14ac:dyDescent="0.25">
      <c r="A70212" s="1">
        <v>343138007146284</v>
      </c>
      <c r="B70212" s="1">
        <v>275522134639666</v>
      </c>
    </row>
    <row r="70213" spans="1:2" x14ac:dyDescent="0.25">
      <c r="A70213" s="1">
        <v>648104224808627</v>
      </c>
      <c r="B70213" s="1">
        <v>538559130569682</v>
      </c>
    </row>
    <row r="70214" spans="1:2" x14ac:dyDescent="0.25">
      <c r="A70214" s="1">
        <v>903564005961569</v>
      </c>
      <c r="B70214" s="1">
        <v>967747851741495</v>
      </c>
    </row>
    <row r="70215" spans="1:2" x14ac:dyDescent="0.25">
      <c r="A70215" s="1">
        <v>316770374552018</v>
      </c>
      <c r="B70215" s="1">
        <v>561892064967167</v>
      </c>
    </row>
    <row r="70216" spans="1:2" x14ac:dyDescent="0.25">
      <c r="A70216" s="1">
        <v>955319414870900</v>
      </c>
      <c r="B70216" s="1">
        <v>982773329204636</v>
      </c>
    </row>
    <row r="70217" spans="1:2" x14ac:dyDescent="0.25">
      <c r="A70217" s="1">
        <v>185241022845328</v>
      </c>
      <c r="B70217" s="1">
        <v>351361706960161</v>
      </c>
    </row>
    <row r="70218" spans="1:2" x14ac:dyDescent="0.25">
      <c r="A70218" s="1">
        <v>578606839259534</v>
      </c>
      <c r="B70218" s="1">
        <v>792167121655783</v>
      </c>
    </row>
    <row r="70219" spans="1:2" x14ac:dyDescent="0.25">
      <c r="A70219" s="1">
        <v>696964135524044</v>
      </c>
      <c r="B70219" s="1">
        <v>783237450278920</v>
      </c>
    </row>
    <row r="70220" spans="1:2" x14ac:dyDescent="0.25">
      <c r="A70220" s="1">
        <v>868727606511310</v>
      </c>
      <c r="B70220" s="1">
        <v>554437770809175</v>
      </c>
    </row>
    <row r="70221" spans="1:2" x14ac:dyDescent="0.25">
      <c r="A70221" s="1">
        <v>912875000422064</v>
      </c>
      <c r="B70221" s="1">
        <v>837587864270499</v>
      </c>
    </row>
    <row r="70222" spans="1:2" x14ac:dyDescent="0.25">
      <c r="A70222" s="1">
        <v>652468710828312</v>
      </c>
      <c r="B70222" s="1">
        <v>128896230550135</v>
      </c>
    </row>
    <row r="70223" spans="1:2" x14ac:dyDescent="0.25">
      <c r="A70223" s="1">
        <v>475629328393996</v>
      </c>
      <c r="B70223" s="1">
        <v>732404115544279</v>
      </c>
    </row>
    <row r="70224" spans="1:2" x14ac:dyDescent="0.25">
      <c r="A70224" s="1">
        <v>525654185121207</v>
      </c>
      <c r="B70224" s="1">
        <v>770590064161613</v>
      </c>
    </row>
    <row r="70225" spans="1:2" x14ac:dyDescent="0.25">
      <c r="A70225" s="1">
        <v>137432525125526</v>
      </c>
      <c r="B70225" s="1">
        <v>138385308707899</v>
      </c>
    </row>
    <row r="70226" spans="1:2" x14ac:dyDescent="0.25">
      <c r="A70226" s="1">
        <v>484490368507832</v>
      </c>
      <c r="B70226" s="1">
        <v>509406928880612</v>
      </c>
    </row>
    <row r="70227" spans="1:2" x14ac:dyDescent="0.25">
      <c r="A70227" s="1">
        <v>581511441335781</v>
      </c>
      <c r="B70227" s="1">
        <v>330158428592707</v>
      </c>
    </row>
    <row r="70228" spans="1:2" x14ac:dyDescent="0.25">
      <c r="A70228" s="1">
        <v>364304004843110</v>
      </c>
      <c r="B70228" s="1">
        <v>745162927879126</v>
      </c>
    </row>
    <row r="70229" spans="1:2" x14ac:dyDescent="0.25">
      <c r="A70229" s="1">
        <v>712243756654378</v>
      </c>
      <c r="B70229" s="1">
        <v>804758236058855</v>
      </c>
    </row>
    <row r="70230" spans="1:2" x14ac:dyDescent="0.25">
      <c r="A70230" s="1">
        <v>615686692741538</v>
      </c>
      <c r="B70230" s="1">
        <v>759542407561962</v>
      </c>
    </row>
    <row r="70231" spans="1:2" x14ac:dyDescent="0.25">
      <c r="A70231" s="1">
        <v>273502953825627</v>
      </c>
      <c r="B70231" s="1">
        <v>485893651921304</v>
      </c>
    </row>
    <row r="70232" spans="1:2" x14ac:dyDescent="0.25">
      <c r="A70232" s="1">
        <v>950523300402151</v>
      </c>
      <c r="B70232" s="1">
        <v>519886354722019</v>
      </c>
    </row>
    <row r="70233" spans="1:2" x14ac:dyDescent="0.25">
      <c r="A70233" s="1">
        <v>901907953574462</v>
      </c>
      <c r="B70233" s="1">
        <v>134259278996854</v>
      </c>
    </row>
    <row r="70234" spans="1:2" x14ac:dyDescent="0.25">
      <c r="A70234" s="1">
        <v>925338398769886</v>
      </c>
      <c r="B70234" s="1">
        <v>505998920219776</v>
      </c>
    </row>
    <row r="70235" spans="1:2" x14ac:dyDescent="0.25">
      <c r="A70235" s="1">
        <v>515675940767193</v>
      </c>
      <c r="B70235" s="1">
        <v>578520176693080</v>
      </c>
    </row>
    <row r="70236" spans="1:2" x14ac:dyDescent="0.25">
      <c r="A70236" s="1">
        <v>292862856796139</v>
      </c>
      <c r="B70236" s="1">
        <v>945794652923315</v>
      </c>
    </row>
    <row r="70237" spans="1:2" x14ac:dyDescent="0.25">
      <c r="A70237" s="1">
        <v>574967526434434</v>
      </c>
      <c r="B70237" s="1">
        <v>165795281537289</v>
      </c>
    </row>
    <row r="70238" spans="1:2" x14ac:dyDescent="0.25">
      <c r="A70238" s="1">
        <v>726356022505233</v>
      </c>
      <c r="B70238" s="1">
        <v>233781800647848</v>
      </c>
    </row>
    <row r="70239" spans="1:2" x14ac:dyDescent="0.25">
      <c r="A70239" s="1">
        <v>339716590652800</v>
      </c>
      <c r="B70239" s="1">
        <v>107498318539378</v>
      </c>
    </row>
    <row r="70240" spans="1:2" x14ac:dyDescent="0.25">
      <c r="A70240" s="1">
        <v>905986170685003</v>
      </c>
      <c r="B70240" s="1">
        <v>952560515104724</v>
      </c>
    </row>
    <row r="70241" spans="1:2" x14ac:dyDescent="0.25">
      <c r="A70241" s="1">
        <v>575759815517415</v>
      </c>
      <c r="B70241" s="1">
        <v>338242522607577</v>
      </c>
    </row>
    <row r="70242" spans="1:2" x14ac:dyDescent="0.25">
      <c r="A70242" s="1">
        <v>517427953762023</v>
      </c>
      <c r="B70242" s="1">
        <v>515762649389996</v>
      </c>
    </row>
    <row r="70243" spans="1:2" x14ac:dyDescent="0.25">
      <c r="A70243" s="1">
        <v>258395172060142</v>
      </c>
      <c r="B70243" s="1">
        <v>869067017869956</v>
      </c>
    </row>
    <row r="70244" spans="1:2" x14ac:dyDescent="0.25">
      <c r="A70244" s="1">
        <v>365309931114680</v>
      </c>
      <c r="B70244" s="1">
        <v>554239298658658</v>
      </c>
    </row>
    <row r="70245" spans="1:2" x14ac:dyDescent="0.25">
      <c r="A70245" s="1">
        <v>253982350163143</v>
      </c>
      <c r="B70245" s="1">
        <v>647616941160481</v>
      </c>
    </row>
    <row r="70246" spans="1:2" x14ac:dyDescent="0.25">
      <c r="A70246" s="1">
        <v>465236998102214</v>
      </c>
      <c r="B70246" s="1">
        <v>769281997029438</v>
      </c>
    </row>
    <row r="70247" spans="1:2" x14ac:dyDescent="0.25">
      <c r="A70247" s="1">
        <v>732698220643793</v>
      </c>
      <c r="B70247" s="1">
        <v>962271624015676</v>
      </c>
    </row>
    <row r="70248" spans="1:2" x14ac:dyDescent="0.25">
      <c r="A70248" s="1">
        <v>617515455303927</v>
      </c>
      <c r="B70248" s="1">
        <v>127034580521662</v>
      </c>
    </row>
    <row r="70249" spans="1:2" x14ac:dyDescent="0.25">
      <c r="A70249" s="1">
        <v>689315066712436</v>
      </c>
      <c r="B70249" s="1">
        <v>774642936984071</v>
      </c>
    </row>
    <row r="70250" spans="1:2" x14ac:dyDescent="0.25">
      <c r="A70250" s="1">
        <v>961349226199623</v>
      </c>
      <c r="B70250" s="1">
        <v>829889156410978</v>
      </c>
    </row>
    <row r="70251" spans="1:2" x14ac:dyDescent="0.25">
      <c r="A70251" s="1">
        <v>427416526789249</v>
      </c>
      <c r="B70251" s="1">
        <v>665392423011365</v>
      </c>
    </row>
    <row r="70252" spans="1:2" x14ac:dyDescent="0.25">
      <c r="A70252" s="1">
        <v>928107789993718</v>
      </c>
      <c r="B70252" s="1">
        <v>216352834124709</v>
      </c>
    </row>
    <row r="70253" spans="1:2" x14ac:dyDescent="0.25">
      <c r="A70253" s="1">
        <v>155126096663349</v>
      </c>
      <c r="B70253" s="1">
        <v>115267689785305</v>
      </c>
    </row>
    <row r="70254" spans="1:2" x14ac:dyDescent="0.25">
      <c r="A70254" s="1">
        <v>692674789432261</v>
      </c>
      <c r="B70254" s="1">
        <v>479915396558054</v>
      </c>
    </row>
    <row r="70255" spans="1:2" x14ac:dyDescent="0.25">
      <c r="A70255" s="1">
        <v>856332194725236</v>
      </c>
      <c r="B70255" s="1">
        <v>162620068612214</v>
      </c>
    </row>
    <row r="70256" spans="1:2" x14ac:dyDescent="0.25">
      <c r="A70256" s="1">
        <v>870026490618380</v>
      </c>
      <c r="B70256" s="1">
        <v>908865847419095</v>
      </c>
    </row>
    <row r="70257" spans="1:2" x14ac:dyDescent="0.25">
      <c r="A70257" s="1">
        <v>727722973463033</v>
      </c>
      <c r="B70257" s="1">
        <v>759508281013771</v>
      </c>
    </row>
    <row r="70258" spans="1:2" x14ac:dyDescent="0.25">
      <c r="A70258" s="1">
        <v>645956968621541</v>
      </c>
      <c r="B70258" s="1">
        <v>188612153021773</v>
      </c>
    </row>
    <row r="70259" spans="1:2" x14ac:dyDescent="0.25">
      <c r="A70259" s="1">
        <v>827156693889073</v>
      </c>
      <c r="B70259" s="1">
        <v>917998814504008</v>
      </c>
    </row>
    <row r="70260" spans="1:2" x14ac:dyDescent="0.25">
      <c r="A70260" s="1">
        <v>365985615959489</v>
      </c>
      <c r="B70260" s="1">
        <v>872015329976950</v>
      </c>
    </row>
    <row r="70261" spans="1:2" x14ac:dyDescent="0.25">
      <c r="A70261" s="1">
        <v>701582982613769</v>
      </c>
      <c r="B70261" s="1">
        <v>478724671115586</v>
      </c>
    </row>
    <row r="70262" spans="1:2" x14ac:dyDescent="0.25">
      <c r="A70262" s="1">
        <v>920034803638648</v>
      </c>
      <c r="B70262" s="1">
        <v>831012042260049</v>
      </c>
    </row>
    <row r="70263" spans="1:2" x14ac:dyDescent="0.25">
      <c r="A70263" s="1">
        <v>358267296037858</v>
      </c>
      <c r="B70263" s="1">
        <v>575133285266776</v>
      </c>
    </row>
    <row r="70264" spans="1:2" x14ac:dyDescent="0.25">
      <c r="A70264" s="1">
        <v>408808852949772</v>
      </c>
      <c r="B70264" s="1">
        <v>853449945637374</v>
      </c>
    </row>
    <row r="70265" spans="1:2" x14ac:dyDescent="0.25">
      <c r="A70265" s="1">
        <v>926636419594883</v>
      </c>
      <c r="B70265" s="1">
        <v>704715699767291</v>
      </c>
    </row>
    <row r="70266" spans="1:2" x14ac:dyDescent="0.25">
      <c r="A70266" s="1">
        <v>687448275763747</v>
      </c>
      <c r="B70266" s="1">
        <v>843287536598218</v>
      </c>
    </row>
    <row r="70267" spans="1:2" x14ac:dyDescent="0.25">
      <c r="A70267" s="1">
        <v>152750730558626</v>
      </c>
      <c r="B70267" s="1">
        <v>198489348490902</v>
      </c>
    </row>
    <row r="70268" spans="1:2" x14ac:dyDescent="0.25">
      <c r="A70268" s="1">
        <v>458104566500461</v>
      </c>
      <c r="B70268" s="1">
        <v>302287921484435</v>
      </c>
    </row>
    <row r="70269" spans="1:2" x14ac:dyDescent="0.25">
      <c r="A70269" s="1">
        <v>174108932189633</v>
      </c>
      <c r="B70269" s="1">
        <v>567012642843470</v>
      </c>
    </row>
    <row r="70270" spans="1:2" x14ac:dyDescent="0.25">
      <c r="A70270" s="1">
        <v>137374234061122</v>
      </c>
      <c r="B70270" s="1">
        <v>548196444692872</v>
      </c>
    </row>
    <row r="70271" spans="1:2" x14ac:dyDescent="0.25">
      <c r="A70271" s="1">
        <v>126790950537953</v>
      </c>
      <c r="B70271" s="1">
        <v>562180126337265</v>
      </c>
    </row>
    <row r="70272" spans="1:2" x14ac:dyDescent="0.25">
      <c r="A70272" s="1">
        <v>868853701547992</v>
      </c>
      <c r="B70272" s="1">
        <v>290495176641321</v>
      </c>
    </row>
    <row r="70273" spans="1:2" x14ac:dyDescent="0.25">
      <c r="A70273" s="1">
        <v>863502278065513</v>
      </c>
      <c r="B70273" s="1">
        <v>488616229770423</v>
      </c>
    </row>
    <row r="70274" spans="1:2" x14ac:dyDescent="0.25">
      <c r="A70274" s="1">
        <v>530803006390723</v>
      </c>
      <c r="B70274" s="1">
        <v>146721872913681</v>
      </c>
    </row>
    <row r="70275" spans="1:2" x14ac:dyDescent="0.25">
      <c r="A70275" s="1">
        <v>106038818258397</v>
      </c>
      <c r="B70275" s="1">
        <v>763511729355100</v>
      </c>
    </row>
    <row r="70276" spans="1:2" x14ac:dyDescent="0.25">
      <c r="A70276" s="1">
        <v>526330527171701</v>
      </c>
      <c r="B70276" s="1">
        <v>349217436069709</v>
      </c>
    </row>
    <row r="70277" spans="1:2" x14ac:dyDescent="0.25">
      <c r="A70277" s="1">
        <v>708498391132690</v>
      </c>
      <c r="B70277" s="1">
        <v>727234871073683</v>
      </c>
    </row>
    <row r="70278" spans="1:2" x14ac:dyDescent="0.25">
      <c r="A70278" s="1">
        <v>285121380320318</v>
      </c>
      <c r="B70278" s="1">
        <v>694991036450729</v>
      </c>
    </row>
    <row r="70279" spans="1:2" x14ac:dyDescent="0.25">
      <c r="A70279" s="1">
        <v>549667940712150</v>
      </c>
      <c r="B70279" s="1">
        <v>833113251864178</v>
      </c>
    </row>
    <row r="70280" spans="1:2" x14ac:dyDescent="0.25">
      <c r="A70280" s="1">
        <v>744591532598870</v>
      </c>
      <c r="B70280" s="1">
        <v>703532688011565</v>
      </c>
    </row>
    <row r="70281" spans="1:2" x14ac:dyDescent="0.25">
      <c r="A70281" s="1">
        <v>654714327080710</v>
      </c>
      <c r="B70281" s="1">
        <v>135155159496018</v>
      </c>
    </row>
    <row r="70282" spans="1:2" x14ac:dyDescent="0.25">
      <c r="A70282" s="1">
        <v>898618585211011</v>
      </c>
      <c r="B70282" s="1">
        <v>963148357076300</v>
      </c>
    </row>
    <row r="70283" spans="1:2" x14ac:dyDescent="0.25">
      <c r="A70283" s="1">
        <v>527778685626349</v>
      </c>
      <c r="B70283" s="1">
        <v>809973291522600</v>
      </c>
    </row>
    <row r="70284" spans="1:2" x14ac:dyDescent="0.25">
      <c r="A70284" s="1">
        <v>806578376687443</v>
      </c>
      <c r="B70284" s="1">
        <v>755980026371695</v>
      </c>
    </row>
    <row r="70285" spans="1:2" x14ac:dyDescent="0.25">
      <c r="A70285" s="1">
        <v>958685832464725</v>
      </c>
      <c r="B70285" s="1">
        <v>754154962099514</v>
      </c>
    </row>
    <row r="70286" spans="1:2" x14ac:dyDescent="0.25">
      <c r="A70286" s="1">
        <v>177506093422036</v>
      </c>
      <c r="B70286" s="1">
        <v>467875859894523</v>
      </c>
    </row>
    <row r="70287" spans="1:2" x14ac:dyDescent="0.25">
      <c r="A70287" s="1">
        <v>412968039298831</v>
      </c>
      <c r="B70287" s="1">
        <v>744361963129254</v>
      </c>
    </row>
    <row r="70288" spans="1:2" x14ac:dyDescent="0.25">
      <c r="A70288" s="1">
        <v>441873291792600</v>
      </c>
      <c r="B70288" s="1">
        <v>835901633210264</v>
      </c>
    </row>
    <row r="70289" spans="1:2" x14ac:dyDescent="0.25">
      <c r="A70289" s="1">
        <v>831665623671625</v>
      </c>
      <c r="B70289" s="1">
        <v>516325321237331</v>
      </c>
    </row>
    <row r="70290" spans="1:2" x14ac:dyDescent="0.25">
      <c r="A70290" s="1">
        <v>420085752496372</v>
      </c>
      <c r="B70290" s="1">
        <v>108312096272675</v>
      </c>
    </row>
    <row r="70291" spans="1:2" x14ac:dyDescent="0.25">
      <c r="A70291" s="1">
        <v>484343891898958</v>
      </c>
      <c r="B70291" s="1">
        <v>750766648933697</v>
      </c>
    </row>
    <row r="70292" spans="1:2" x14ac:dyDescent="0.25">
      <c r="A70292" s="1">
        <v>539206546109643</v>
      </c>
      <c r="B70292" s="1">
        <v>657954549020751</v>
      </c>
    </row>
    <row r="70293" spans="1:2" x14ac:dyDescent="0.25">
      <c r="A70293" s="1">
        <v>865314989781893</v>
      </c>
      <c r="B70293" s="1">
        <v>543575991811364</v>
      </c>
    </row>
    <row r="70294" spans="1:2" x14ac:dyDescent="0.25">
      <c r="A70294" s="1">
        <v>457111046005587</v>
      </c>
      <c r="B70294" s="1">
        <v>544674631770520</v>
      </c>
    </row>
    <row r="70295" spans="1:2" x14ac:dyDescent="0.25">
      <c r="A70295" s="1">
        <v>686724008647623</v>
      </c>
      <c r="B70295" s="1">
        <v>724505231671812</v>
      </c>
    </row>
    <row r="70296" spans="1:2" x14ac:dyDescent="0.25">
      <c r="A70296" s="1">
        <v>626962542967027</v>
      </c>
      <c r="B70296" s="1">
        <v>619968568585687</v>
      </c>
    </row>
    <row r="70297" spans="1:2" x14ac:dyDescent="0.25">
      <c r="A70297" s="1">
        <v>463925495391419</v>
      </c>
      <c r="B70297" s="1">
        <v>206091313144125</v>
      </c>
    </row>
    <row r="70298" spans="1:2" x14ac:dyDescent="0.25">
      <c r="A70298" s="1">
        <v>658171037833301</v>
      </c>
      <c r="B70298" s="1">
        <v>288599960121370</v>
      </c>
    </row>
    <row r="70299" spans="1:2" x14ac:dyDescent="0.25">
      <c r="A70299" s="1">
        <v>206282059312073</v>
      </c>
      <c r="B70299" s="1">
        <v>653886232238353</v>
      </c>
    </row>
    <row r="70300" spans="1:2" x14ac:dyDescent="0.25">
      <c r="A70300" s="1">
        <v>323677972709339</v>
      </c>
      <c r="B70300" s="1">
        <v>424579521602499</v>
      </c>
    </row>
    <row r="70301" spans="1:2" x14ac:dyDescent="0.25">
      <c r="A70301" s="1">
        <v>986996810891663</v>
      </c>
      <c r="B70301" s="1">
        <v>920583876282033</v>
      </c>
    </row>
    <row r="70302" spans="1:2" x14ac:dyDescent="0.25">
      <c r="A70302" s="1">
        <v>908509304521158</v>
      </c>
      <c r="B70302" s="1">
        <v>657265562130255</v>
      </c>
    </row>
    <row r="70303" spans="1:2" x14ac:dyDescent="0.25">
      <c r="A70303" s="1">
        <v>743503119353832</v>
      </c>
      <c r="B70303" s="1">
        <v>829809439834164</v>
      </c>
    </row>
    <row r="70304" spans="1:2" x14ac:dyDescent="0.25">
      <c r="A70304" s="1">
        <v>442308415744281</v>
      </c>
      <c r="B70304" s="1">
        <v>661813689052358</v>
      </c>
    </row>
    <row r="70305" spans="1:2" x14ac:dyDescent="0.25">
      <c r="A70305" s="1">
        <v>688109456449668</v>
      </c>
      <c r="B70305" s="1">
        <v>211121975642860</v>
      </c>
    </row>
    <row r="70306" spans="1:2" x14ac:dyDescent="0.25">
      <c r="A70306" s="1">
        <v>655661697305473</v>
      </c>
      <c r="B70306" s="1">
        <v>147294281135082</v>
      </c>
    </row>
    <row r="70307" spans="1:2" x14ac:dyDescent="0.25">
      <c r="A70307" s="1">
        <v>656816805776641</v>
      </c>
      <c r="B70307" s="1">
        <v>593946515449397</v>
      </c>
    </row>
    <row r="70308" spans="1:2" x14ac:dyDescent="0.25">
      <c r="A70308" s="1">
        <v>465010540456404</v>
      </c>
      <c r="B70308" s="1">
        <v>359392201448636</v>
      </c>
    </row>
    <row r="70309" spans="1:2" x14ac:dyDescent="0.25">
      <c r="A70309" s="1">
        <v>307452235601224</v>
      </c>
      <c r="B70309" s="1">
        <v>572024345334283</v>
      </c>
    </row>
    <row r="70310" spans="1:2" x14ac:dyDescent="0.25">
      <c r="A70310" s="1">
        <v>880209074604948</v>
      </c>
      <c r="B70310" s="1">
        <v>428706740214840</v>
      </c>
    </row>
    <row r="70311" spans="1:2" x14ac:dyDescent="0.25">
      <c r="A70311" s="1">
        <v>348547781769241</v>
      </c>
      <c r="B70311" s="1">
        <v>995023068485851</v>
      </c>
    </row>
    <row r="70312" spans="1:2" x14ac:dyDescent="0.25">
      <c r="A70312" s="1">
        <v>350064168012259</v>
      </c>
      <c r="B70312" s="1">
        <v>638223201067505</v>
      </c>
    </row>
    <row r="70313" spans="1:2" x14ac:dyDescent="0.25">
      <c r="A70313" s="1">
        <v>105924266275861</v>
      </c>
      <c r="B70313" s="1">
        <v>908321096394639</v>
      </c>
    </row>
    <row r="70314" spans="1:2" x14ac:dyDescent="0.25">
      <c r="A70314" s="1">
        <v>999294826970795</v>
      </c>
      <c r="B70314" s="1">
        <v>855583247300040</v>
      </c>
    </row>
    <row r="70315" spans="1:2" x14ac:dyDescent="0.25">
      <c r="A70315" s="1">
        <v>258782174943419</v>
      </c>
      <c r="B70315" s="1">
        <v>550685802135647</v>
      </c>
    </row>
    <row r="70316" spans="1:2" x14ac:dyDescent="0.25">
      <c r="A70316" s="1">
        <v>551105051483071</v>
      </c>
      <c r="B70316" s="1">
        <v>889067390183932</v>
      </c>
    </row>
    <row r="70317" spans="1:2" x14ac:dyDescent="0.25">
      <c r="A70317" s="1">
        <v>884241281489317</v>
      </c>
      <c r="B70317" s="1">
        <v>467163452351554</v>
      </c>
    </row>
    <row r="70318" spans="1:2" x14ac:dyDescent="0.25">
      <c r="A70318" s="1">
        <v>460089966337488</v>
      </c>
      <c r="B70318" s="1">
        <v>798612047913611</v>
      </c>
    </row>
    <row r="70319" spans="1:2" x14ac:dyDescent="0.25">
      <c r="A70319" s="1">
        <v>252037932606622</v>
      </c>
      <c r="B70319" s="1">
        <v>242946567127992</v>
      </c>
    </row>
    <row r="70320" spans="1:2" x14ac:dyDescent="0.25">
      <c r="A70320" s="1">
        <v>975757162488957</v>
      </c>
      <c r="B70320" s="1">
        <v>237654890238789</v>
      </c>
    </row>
    <row r="70321" spans="1:2" x14ac:dyDescent="0.25">
      <c r="A70321" s="1">
        <v>101437815664160</v>
      </c>
      <c r="B70321" s="1">
        <v>846965970479826</v>
      </c>
    </row>
    <row r="70322" spans="1:2" x14ac:dyDescent="0.25">
      <c r="A70322" s="1">
        <v>239968515616475</v>
      </c>
      <c r="B70322" s="1">
        <v>635434957190847</v>
      </c>
    </row>
    <row r="70323" spans="1:2" x14ac:dyDescent="0.25">
      <c r="A70323" s="1">
        <v>787836903006637</v>
      </c>
      <c r="B70323" s="1">
        <v>853253601361408</v>
      </c>
    </row>
    <row r="70324" spans="1:2" x14ac:dyDescent="0.25">
      <c r="A70324" s="1">
        <v>945433581934234</v>
      </c>
      <c r="B70324" s="1">
        <v>641206276620396</v>
      </c>
    </row>
    <row r="70325" spans="1:2" x14ac:dyDescent="0.25">
      <c r="A70325" s="1">
        <v>862762214103011</v>
      </c>
      <c r="B70325" s="1">
        <v>889238417983820</v>
      </c>
    </row>
    <row r="70326" spans="1:2" x14ac:dyDescent="0.25">
      <c r="A70326" s="1">
        <v>118939724973120</v>
      </c>
      <c r="B70326" s="1">
        <v>438196840222414</v>
      </c>
    </row>
    <row r="70327" spans="1:2" x14ac:dyDescent="0.25">
      <c r="A70327" s="1">
        <v>898980963146797</v>
      </c>
      <c r="B70327" s="1">
        <v>473860363892589</v>
      </c>
    </row>
    <row r="70328" spans="1:2" x14ac:dyDescent="0.25">
      <c r="A70328" s="1">
        <v>193464385446341</v>
      </c>
      <c r="B70328" s="1">
        <v>532573991486858</v>
      </c>
    </row>
    <row r="70329" spans="1:2" x14ac:dyDescent="0.25">
      <c r="A70329" s="1">
        <v>481816803715796</v>
      </c>
      <c r="B70329" s="1">
        <v>606474765820290</v>
      </c>
    </row>
    <row r="70330" spans="1:2" x14ac:dyDescent="0.25">
      <c r="A70330" s="1">
        <v>198947809681574</v>
      </c>
      <c r="B70330" s="1">
        <v>359074819628880</v>
      </c>
    </row>
    <row r="70331" spans="1:2" x14ac:dyDescent="0.25">
      <c r="A70331" s="1">
        <v>740066067463840</v>
      </c>
      <c r="B70331" s="1">
        <v>485621091251895</v>
      </c>
    </row>
    <row r="70332" spans="1:2" x14ac:dyDescent="0.25">
      <c r="A70332" s="1">
        <v>358200333357278</v>
      </c>
      <c r="B70332" s="1">
        <v>821531775134013</v>
      </c>
    </row>
    <row r="70333" spans="1:2" x14ac:dyDescent="0.25">
      <c r="A70333" s="1">
        <v>930278778852867</v>
      </c>
      <c r="B70333" s="1">
        <v>682029547283310</v>
      </c>
    </row>
    <row r="70334" spans="1:2" x14ac:dyDescent="0.25">
      <c r="A70334" s="1">
        <v>475634251633109</v>
      </c>
      <c r="B70334" s="1">
        <v>742674529714766</v>
      </c>
    </row>
    <row r="70335" spans="1:2" x14ac:dyDescent="0.25">
      <c r="A70335" s="1">
        <v>682924104932611</v>
      </c>
      <c r="B70335" s="1">
        <v>871626944325093</v>
      </c>
    </row>
    <row r="70336" spans="1:2" x14ac:dyDescent="0.25">
      <c r="A70336" s="1">
        <v>116502973429292</v>
      </c>
      <c r="B70336" s="1">
        <v>207521102596794</v>
      </c>
    </row>
    <row r="70337" spans="1:2" x14ac:dyDescent="0.25">
      <c r="A70337" s="1">
        <v>463254004480786</v>
      </c>
      <c r="B70337" s="1">
        <v>268246949296867</v>
      </c>
    </row>
    <row r="70338" spans="1:2" x14ac:dyDescent="0.25">
      <c r="A70338" s="1">
        <v>674888030078217</v>
      </c>
      <c r="B70338" s="1">
        <v>636904392018507</v>
      </c>
    </row>
    <row r="70339" spans="1:2" x14ac:dyDescent="0.25">
      <c r="A70339" s="1">
        <v>247899263065364</v>
      </c>
      <c r="B70339" s="1">
        <v>497294549226073</v>
      </c>
    </row>
    <row r="70340" spans="1:2" x14ac:dyDescent="0.25">
      <c r="A70340" s="1">
        <v>486547369090372</v>
      </c>
      <c r="B70340" s="1">
        <v>931265839988469</v>
      </c>
    </row>
    <row r="70341" spans="1:2" x14ac:dyDescent="0.25">
      <c r="A70341" s="1">
        <v>279452270452877</v>
      </c>
      <c r="B70341" s="1">
        <v>498909139874095</v>
      </c>
    </row>
    <row r="70342" spans="1:2" x14ac:dyDescent="0.25">
      <c r="A70342" s="1">
        <v>873718996745066</v>
      </c>
      <c r="B70342" s="1">
        <v>929856784987028</v>
      </c>
    </row>
    <row r="70343" spans="1:2" x14ac:dyDescent="0.25">
      <c r="A70343" s="1">
        <v>332368814348754</v>
      </c>
      <c r="B70343" s="1">
        <v>929123604044366</v>
      </c>
    </row>
    <row r="70344" spans="1:2" x14ac:dyDescent="0.25">
      <c r="A70344" s="1">
        <v>780730867211252</v>
      </c>
      <c r="B70344" s="1">
        <v>908644229129922</v>
      </c>
    </row>
    <row r="70345" spans="1:2" x14ac:dyDescent="0.25">
      <c r="A70345" s="1">
        <v>107773404927733</v>
      </c>
      <c r="B70345" s="1">
        <v>906072017271159</v>
      </c>
    </row>
    <row r="70346" spans="1:2" x14ac:dyDescent="0.25">
      <c r="A70346" s="1">
        <v>372374429282025</v>
      </c>
      <c r="B70346" s="1">
        <v>746678577836815</v>
      </c>
    </row>
    <row r="70347" spans="1:2" x14ac:dyDescent="0.25">
      <c r="A70347" s="1">
        <v>335735945551171</v>
      </c>
      <c r="B70347" s="1">
        <v>297361366733110</v>
      </c>
    </row>
    <row r="70348" spans="1:2" x14ac:dyDescent="0.25">
      <c r="A70348" s="1">
        <v>321005126721570</v>
      </c>
      <c r="B70348" s="1">
        <v>616482359469860</v>
      </c>
    </row>
    <row r="70349" spans="1:2" x14ac:dyDescent="0.25">
      <c r="A70349" s="1">
        <v>980286031353048</v>
      </c>
      <c r="B70349" s="1">
        <v>471736051590917</v>
      </c>
    </row>
    <row r="70350" spans="1:2" x14ac:dyDescent="0.25">
      <c r="A70350" s="1">
        <v>418678469948690</v>
      </c>
      <c r="B70350" s="1">
        <v>101286099406718</v>
      </c>
    </row>
    <row r="70351" spans="1:2" x14ac:dyDescent="0.25">
      <c r="A70351" s="1">
        <v>363779438818627</v>
      </c>
      <c r="B70351" s="1">
        <v>266438577904275</v>
      </c>
    </row>
    <row r="70352" spans="1:2" x14ac:dyDescent="0.25">
      <c r="A70352" s="1">
        <v>734850130748821</v>
      </c>
      <c r="B70352" s="1">
        <v>989854187120330</v>
      </c>
    </row>
    <row r="70353" spans="1:2" x14ac:dyDescent="0.25">
      <c r="A70353" s="1">
        <v>943033642624625</v>
      </c>
      <c r="B70353" s="1">
        <v>293201484268384</v>
      </c>
    </row>
    <row r="70354" spans="1:2" x14ac:dyDescent="0.25">
      <c r="A70354" s="1">
        <v>874589005921990</v>
      </c>
      <c r="B70354" s="1">
        <v>358721458949305</v>
      </c>
    </row>
    <row r="70355" spans="1:2" x14ac:dyDescent="0.25">
      <c r="A70355" s="1">
        <v>336624689377601</v>
      </c>
      <c r="B70355" s="1">
        <v>260613461852806</v>
      </c>
    </row>
    <row r="70356" spans="1:2" x14ac:dyDescent="0.25">
      <c r="A70356" s="1">
        <v>820578217587489</v>
      </c>
      <c r="B70356" s="1">
        <v>334787245913603</v>
      </c>
    </row>
    <row r="70357" spans="1:2" x14ac:dyDescent="0.25">
      <c r="A70357" s="1">
        <v>494621867268088</v>
      </c>
      <c r="B70357" s="1">
        <v>347271759547016</v>
      </c>
    </row>
    <row r="70358" spans="1:2" x14ac:dyDescent="0.25">
      <c r="A70358" s="1">
        <v>601761957912087</v>
      </c>
      <c r="B70358" s="1">
        <v>442391951614347</v>
      </c>
    </row>
    <row r="70359" spans="1:2" x14ac:dyDescent="0.25">
      <c r="A70359" s="1">
        <v>609831335603314</v>
      </c>
      <c r="B70359" s="1">
        <v>182667332227900</v>
      </c>
    </row>
    <row r="70360" spans="1:2" x14ac:dyDescent="0.25">
      <c r="A70360" s="1">
        <v>407105090243494</v>
      </c>
      <c r="B70360" s="1">
        <v>456115190844281</v>
      </c>
    </row>
    <row r="70361" spans="1:2" x14ac:dyDescent="0.25">
      <c r="A70361" s="1">
        <v>814250255819174</v>
      </c>
      <c r="B70361" s="1">
        <v>247337360834026</v>
      </c>
    </row>
    <row r="70362" spans="1:2" x14ac:dyDescent="0.25">
      <c r="A70362" s="1">
        <v>920237176356033</v>
      </c>
      <c r="B70362" s="1">
        <v>353949998266510</v>
      </c>
    </row>
    <row r="70363" spans="1:2" x14ac:dyDescent="0.25">
      <c r="A70363" s="1">
        <v>741942131645689</v>
      </c>
      <c r="B70363" s="1">
        <v>755394548127250</v>
      </c>
    </row>
    <row r="70364" spans="1:2" x14ac:dyDescent="0.25">
      <c r="A70364" s="1">
        <v>989115655723607</v>
      </c>
      <c r="B70364" s="1">
        <v>212385835109884</v>
      </c>
    </row>
    <row r="70365" spans="1:2" x14ac:dyDescent="0.25">
      <c r="A70365" s="1">
        <v>991834355509695</v>
      </c>
      <c r="B70365" s="1">
        <v>471570823073988</v>
      </c>
    </row>
    <row r="70366" spans="1:2" x14ac:dyDescent="0.25">
      <c r="A70366" s="1">
        <v>159623395236472</v>
      </c>
      <c r="B70366" s="1">
        <v>318474813194084</v>
      </c>
    </row>
    <row r="70367" spans="1:2" x14ac:dyDescent="0.25">
      <c r="A70367" s="1">
        <v>447361224310716</v>
      </c>
      <c r="B70367" s="1">
        <v>223247297286367</v>
      </c>
    </row>
    <row r="70368" spans="1:2" x14ac:dyDescent="0.25">
      <c r="A70368" s="1">
        <v>569098363062447</v>
      </c>
      <c r="B70368" s="1">
        <v>859299891694704</v>
      </c>
    </row>
    <row r="70369" spans="1:2" x14ac:dyDescent="0.25">
      <c r="A70369" s="1">
        <v>173719291658198</v>
      </c>
      <c r="B70369" s="1">
        <v>788864764648659</v>
      </c>
    </row>
    <row r="70370" spans="1:2" x14ac:dyDescent="0.25">
      <c r="A70370" s="1">
        <v>823016913363433</v>
      </c>
      <c r="B70370" s="1">
        <v>230870365292593</v>
      </c>
    </row>
    <row r="70371" spans="1:2" x14ac:dyDescent="0.25">
      <c r="A70371" s="1">
        <v>607069905828012</v>
      </c>
      <c r="B70371" s="1">
        <v>160713631741833</v>
      </c>
    </row>
    <row r="70372" spans="1:2" x14ac:dyDescent="0.25">
      <c r="A70372" s="1">
        <v>696959748332161</v>
      </c>
      <c r="B70372" s="1">
        <v>693870266405695</v>
      </c>
    </row>
    <row r="70373" spans="1:2" x14ac:dyDescent="0.25">
      <c r="A70373" s="1">
        <v>392342224026340</v>
      </c>
      <c r="B70373" s="1">
        <v>975371891582832</v>
      </c>
    </row>
    <row r="70374" spans="1:2" x14ac:dyDescent="0.25">
      <c r="A70374" s="1">
        <v>873077081204356</v>
      </c>
      <c r="B70374" s="1">
        <v>376312293841400</v>
      </c>
    </row>
    <row r="70375" spans="1:2" x14ac:dyDescent="0.25">
      <c r="A70375" s="1">
        <v>564157338315197</v>
      </c>
      <c r="B70375" s="1">
        <v>805233506338681</v>
      </c>
    </row>
    <row r="70376" spans="1:2" x14ac:dyDescent="0.25">
      <c r="A70376" s="1">
        <v>441426369010138</v>
      </c>
      <c r="B70376" s="1">
        <v>462854589328547</v>
      </c>
    </row>
    <row r="70377" spans="1:2" x14ac:dyDescent="0.25">
      <c r="A70377" s="1">
        <v>256976393258396</v>
      </c>
      <c r="B70377" s="1">
        <v>363413777357367</v>
      </c>
    </row>
    <row r="70378" spans="1:2" x14ac:dyDescent="0.25">
      <c r="A70378" s="1">
        <v>883248025207536</v>
      </c>
      <c r="B70378" s="1">
        <v>931847560935495</v>
      </c>
    </row>
    <row r="70379" spans="1:2" x14ac:dyDescent="0.25">
      <c r="A70379" s="1">
        <v>491474619716626</v>
      </c>
      <c r="B70379" s="1">
        <v>640303345252961</v>
      </c>
    </row>
    <row r="70380" spans="1:2" x14ac:dyDescent="0.25">
      <c r="A70380" s="1">
        <v>584782632216822</v>
      </c>
      <c r="B70380" s="1">
        <v>412019919094954</v>
      </c>
    </row>
    <row r="70381" spans="1:2" x14ac:dyDescent="0.25">
      <c r="A70381" s="1">
        <v>326508571002796</v>
      </c>
      <c r="B70381" s="1">
        <v>557377959701297</v>
      </c>
    </row>
    <row r="70382" spans="1:2" x14ac:dyDescent="0.25">
      <c r="A70382" s="1">
        <v>477152092308757</v>
      </c>
      <c r="B70382" s="1">
        <v>922488011926835</v>
      </c>
    </row>
    <row r="70383" spans="1:2" x14ac:dyDescent="0.25">
      <c r="A70383" s="1">
        <v>540326043207192</v>
      </c>
      <c r="B70383" s="1">
        <v>178613328661802</v>
      </c>
    </row>
    <row r="70384" spans="1:2" x14ac:dyDescent="0.25">
      <c r="A70384" s="1">
        <v>206098048296410</v>
      </c>
      <c r="B70384" s="1">
        <v>763201466388280</v>
      </c>
    </row>
    <row r="70385" spans="1:2" x14ac:dyDescent="0.25">
      <c r="A70385" s="1">
        <v>996843327152101</v>
      </c>
      <c r="B70385" s="1">
        <v>695793543187574</v>
      </c>
    </row>
    <row r="70386" spans="1:2" x14ac:dyDescent="0.25">
      <c r="A70386" s="1">
        <v>371257289499946</v>
      </c>
      <c r="B70386" s="1">
        <v>240130196550275</v>
      </c>
    </row>
    <row r="70387" spans="1:2" x14ac:dyDescent="0.25">
      <c r="A70387" s="1">
        <v>964200579308522</v>
      </c>
      <c r="B70387" s="1">
        <v>765032034739401</v>
      </c>
    </row>
    <row r="70388" spans="1:2" x14ac:dyDescent="0.25">
      <c r="A70388" s="1">
        <v>691269149278318</v>
      </c>
      <c r="B70388" s="1">
        <v>185867624412864</v>
      </c>
    </row>
    <row r="70389" spans="1:2" x14ac:dyDescent="0.25">
      <c r="A70389" s="1">
        <v>305393771422094</v>
      </c>
      <c r="B70389" s="1">
        <v>747206328963294</v>
      </c>
    </row>
    <row r="70390" spans="1:2" x14ac:dyDescent="0.25">
      <c r="A70390" s="1">
        <v>455565709079023</v>
      </c>
      <c r="B70390" s="1">
        <v>697669809187526</v>
      </c>
    </row>
    <row r="70391" spans="1:2" x14ac:dyDescent="0.25">
      <c r="A70391" s="1">
        <v>260560824411696</v>
      </c>
      <c r="B70391" s="1">
        <v>846771618376615</v>
      </c>
    </row>
    <row r="70392" spans="1:2" x14ac:dyDescent="0.25">
      <c r="A70392" s="1">
        <v>609285222371681</v>
      </c>
      <c r="B70392" s="1">
        <v>321616874845315</v>
      </c>
    </row>
    <row r="70393" spans="1:2" x14ac:dyDescent="0.25">
      <c r="A70393" s="1">
        <v>663653616250775</v>
      </c>
      <c r="B70393" s="1">
        <v>755012563760937</v>
      </c>
    </row>
    <row r="70394" spans="1:2" x14ac:dyDescent="0.25">
      <c r="A70394" s="1">
        <v>708532628191475</v>
      </c>
      <c r="B70394" s="1">
        <v>210845077437987</v>
      </c>
    </row>
    <row r="70395" spans="1:2" x14ac:dyDescent="0.25">
      <c r="A70395" s="1">
        <v>883476376200641</v>
      </c>
      <c r="B70395" s="1">
        <v>766747465167687</v>
      </c>
    </row>
    <row r="70396" spans="1:2" x14ac:dyDescent="0.25">
      <c r="A70396" s="1">
        <v>238742202419948</v>
      </c>
      <c r="B70396" s="1">
        <v>210703220827185</v>
      </c>
    </row>
    <row r="70397" spans="1:2" x14ac:dyDescent="0.25">
      <c r="A70397" s="1">
        <v>793465931220075</v>
      </c>
      <c r="B70397" s="1">
        <v>740918285681503</v>
      </c>
    </row>
    <row r="70398" spans="1:2" x14ac:dyDescent="0.25">
      <c r="A70398" s="1">
        <v>995447915656601</v>
      </c>
      <c r="B70398" s="1">
        <v>887157014775975</v>
      </c>
    </row>
    <row r="70399" spans="1:2" x14ac:dyDescent="0.25">
      <c r="A70399" s="1">
        <v>419375824403541</v>
      </c>
      <c r="B70399" s="1">
        <v>630660669575171</v>
      </c>
    </row>
    <row r="70400" spans="1:2" x14ac:dyDescent="0.25">
      <c r="A70400" s="1">
        <v>600318753350740</v>
      </c>
      <c r="B70400" s="1">
        <v>635393168619228</v>
      </c>
    </row>
    <row r="70401" spans="1:2" x14ac:dyDescent="0.25">
      <c r="A70401" s="1">
        <v>259221262336450</v>
      </c>
      <c r="B70401" s="1">
        <v>518540907491753</v>
      </c>
    </row>
    <row r="70402" spans="1:2" x14ac:dyDescent="0.25">
      <c r="A70402" s="1">
        <v>426757185634051</v>
      </c>
      <c r="B70402" s="1">
        <v>159643627472822</v>
      </c>
    </row>
    <row r="70403" spans="1:2" x14ac:dyDescent="0.25">
      <c r="A70403" s="1">
        <v>620073358425446</v>
      </c>
      <c r="B70403" s="1">
        <v>602725348092377</v>
      </c>
    </row>
    <row r="70404" spans="1:2" x14ac:dyDescent="0.25">
      <c r="A70404" s="1">
        <v>480015664522069</v>
      </c>
      <c r="B70404" s="1">
        <v>353976623457262</v>
      </c>
    </row>
    <row r="70405" spans="1:2" x14ac:dyDescent="0.25">
      <c r="A70405" s="1">
        <v>788250472168859</v>
      </c>
      <c r="B70405" s="1">
        <v>993320534563056</v>
      </c>
    </row>
    <row r="70406" spans="1:2" x14ac:dyDescent="0.25">
      <c r="A70406" s="1">
        <v>868423280448099</v>
      </c>
      <c r="B70406" s="1">
        <v>657274168478190</v>
      </c>
    </row>
    <row r="70407" spans="1:2" x14ac:dyDescent="0.25">
      <c r="A70407" s="1">
        <v>622386701137081</v>
      </c>
      <c r="B70407" s="1">
        <v>643955307962926</v>
      </c>
    </row>
    <row r="70408" spans="1:2" x14ac:dyDescent="0.25">
      <c r="A70408" s="1">
        <v>942808617546095</v>
      </c>
      <c r="B70408" s="1">
        <v>993085527763831</v>
      </c>
    </row>
    <row r="70409" spans="1:2" x14ac:dyDescent="0.25">
      <c r="A70409" s="1">
        <v>227339499578323</v>
      </c>
      <c r="B70409" s="1">
        <v>381347848931295</v>
      </c>
    </row>
    <row r="70410" spans="1:2" x14ac:dyDescent="0.25">
      <c r="A70410" s="1">
        <v>655122546081944</v>
      </c>
      <c r="B70410" s="1">
        <v>581966729463458</v>
      </c>
    </row>
    <row r="70411" spans="1:2" x14ac:dyDescent="0.25">
      <c r="A70411" s="1">
        <v>699396459725440</v>
      </c>
      <c r="B70411" s="1">
        <v>235113322825362</v>
      </c>
    </row>
    <row r="70412" spans="1:2" x14ac:dyDescent="0.25">
      <c r="A70412" s="1">
        <v>430404360229934</v>
      </c>
      <c r="B70412" s="1">
        <v>321326728866152</v>
      </c>
    </row>
    <row r="70413" spans="1:2" x14ac:dyDescent="0.25">
      <c r="A70413" s="1">
        <v>193937451724135</v>
      </c>
      <c r="B70413" s="1">
        <v>564843111537672</v>
      </c>
    </row>
    <row r="70414" spans="1:2" x14ac:dyDescent="0.25">
      <c r="A70414" s="1">
        <v>227872250464142</v>
      </c>
      <c r="B70414" s="1">
        <v>683876895128418</v>
      </c>
    </row>
    <row r="70415" spans="1:2" x14ac:dyDescent="0.25">
      <c r="A70415" s="1">
        <v>429032434727774</v>
      </c>
      <c r="B70415" s="1">
        <v>220847681951685</v>
      </c>
    </row>
    <row r="70416" spans="1:2" x14ac:dyDescent="0.25">
      <c r="A70416" s="1">
        <v>437300654105388</v>
      </c>
      <c r="B70416" s="1">
        <v>155231784411877</v>
      </c>
    </row>
    <row r="70417" spans="1:2" x14ac:dyDescent="0.25">
      <c r="A70417" s="1">
        <v>308787704551184</v>
      </c>
      <c r="B70417" s="1">
        <v>260557127196228</v>
      </c>
    </row>
    <row r="70418" spans="1:2" x14ac:dyDescent="0.25">
      <c r="A70418" s="1">
        <v>931634918509418</v>
      </c>
      <c r="B70418" s="1">
        <v>480959894877016</v>
      </c>
    </row>
    <row r="70419" spans="1:2" x14ac:dyDescent="0.25">
      <c r="A70419" s="1">
        <v>353706243349768</v>
      </c>
      <c r="B70419" s="1">
        <v>861035597417747</v>
      </c>
    </row>
    <row r="70420" spans="1:2" x14ac:dyDescent="0.25">
      <c r="A70420" s="1">
        <v>583715529486578</v>
      </c>
      <c r="B70420" s="1">
        <v>966777080466892</v>
      </c>
    </row>
    <row r="70421" spans="1:2" x14ac:dyDescent="0.25">
      <c r="A70421" s="1">
        <v>758873053307804</v>
      </c>
      <c r="B70421" s="1">
        <v>612577544092407</v>
      </c>
    </row>
    <row r="70422" spans="1:2" x14ac:dyDescent="0.25">
      <c r="A70422" s="1">
        <v>253034805630282</v>
      </c>
      <c r="B70422" s="1">
        <v>432432452294421</v>
      </c>
    </row>
    <row r="70423" spans="1:2" x14ac:dyDescent="0.25">
      <c r="A70423" s="1">
        <v>757787286972378</v>
      </c>
      <c r="B70423" s="1">
        <v>113082097160301</v>
      </c>
    </row>
    <row r="70424" spans="1:2" x14ac:dyDescent="0.25">
      <c r="A70424" s="1">
        <v>800663567378884</v>
      </c>
      <c r="B70424" s="1">
        <v>922344942607069</v>
      </c>
    </row>
    <row r="70425" spans="1:2" x14ac:dyDescent="0.25">
      <c r="A70425" s="1">
        <v>727570467420485</v>
      </c>
      <c r="B70425" s="1">
        <v>853818479469568</v>
      </c>
    </row>
    <row r="70426" spans="1:2" x14ac:dyDescent="0.25">
      <c r="A70426" s="1">
        <v>775818804058461</v>
      </c>
      <c r="B70426" s="1">
        <v>528675237782691</v>
      </c>
    </row>
    <row r="70427" spans="1:2" x14ac:dyDescent="0.25">
      <c r="A70427" s="1">
        <v>188389741169618</v>
      </c>
      <c r="B70427" s="1">
        <v>628595687209658</v>
      </c>
    </row>
    <row r="70428" spans="1:2" x14ac:dyDescent="0.25">
      <c r="A70428" s="1">
        <v>610745064266676</v>
      </c>
      <c r="B70428" s="1">
        <v>780487493571261</v>
      </c>
    </row>
    <row r="70429" spans="1:2" x14ac:dyDescent="0.25">
      <c r="A70429" s="1">
        <v>438319414253515</v>
      </c>
      <c r="B70429" s="1">
        <v>840599941789382</v>
      </c>
    </row>
    <row r="70430" spans="1:2" x14ac:dyDescent="0.25">
      <c r="A70430" s="1">
        <v>189606538971114</v>
      </c>
      <c r="B70430" s="1">
        <v>100806924099112</v>
      </c>
    </row>
    <row r="70431" spans="1:2" x14ac:dyDescent="0.25">
      <c r="A70431" s="1">
        <v>372547580268835</v>
      </c>
      <c r="B70431" s="1">
        <v>872155032455340</v>
      </c>
    </row>
    <row r="70432" spans="1:2" x14ac:dyDescent="0.25">
      <c r="A70432" s="1">
        <v>602554649319587</v>
      </c>
      <c r="B70432" s="1">
        <v>653653534064354</v>
      </c>
    </row>
    <row r="70433" spans="1:2" x14ac:dyDescent="0.25">
      <c r="A70433" s="1">
        <v>572713758756092</v>
      </c>
      <c r="B70433" s="1">
        <v>453437036809788</v>
      </c>
    </row>
    <row r="70434" spans="1:2" x14ac:dyDescent="0.25">
      <c r="A70434" s="1">
        <v>514919653965756</v>
      </c>
      <c r="B70434" s="1">
        <v>355448146337862</v>
      </c>
    </row>
    <row r="70435" spans="1:2" x14ac:dyDescent="0.25">
      <c r="A70435" s="1">
        <v>816662768283887</v>
      </c>
      <c r="B70435" s="1">
        <v>443727037156399</v>
      </c>
    </row>
    <row r="70436" spans="1:2" x14ac:dyDescent="0.25">
      <c r="A70436" s="1">
        <v>531409805928362</v>
      </c>
      <c r="B70436" s="1">
        <v>182834435688130</v>
      </c>
    </row>
    <row r="70437" spans="1:2" x14ac:dyDescent="0.25">
      <c r="A70437" s="1">
        <v>573770916840342</v>
      </c>
      <c r="B70437" s="1">
        <v>363122799057813</v>
      </c>
    </row>
    <row r="70438" spans="1:2" x14ac:dyDescent="0.25">
      <c r="A70438" s="1">
        <v>647387499324144</v>
      </c>
      <c r="B70438" s="1">
        <v>312198230564285</v>
      </c>
    </row>
    <row r="70439" spans="1:2" x14ac:dyDescent="0.25">
      <c r="A70439" s="1">
        <v>638150170856594</v>
      </c>
      <c r="B70439" s="1">
        <v>990267154914771</v>
      </c>
    </row>
    <row r="70440" spans="1:2" x14ac:dyDescent="0.25">
      <c r="A70440" s="1">
        <v>210076117567447</v>
      </c>
      <c r="B70440" s="1">
        <v>337852357356131</v>
      </c>
    </row>
    <row r="70441" spans="1:2" x14ac:dyDescent="0.25">
      <c r="A70441" s="1">
        <v>771233251009332</v>
      </c>
      <c r="B70441" s="1">
        <v>806455574247767</v>
      </c>
    </row>
    <row r="70442" spans="1:2" x14ac:dyDescent="0.25">
      <c r="A70442" s="1">
        <v>313014015708659</v>
      </c>
      <c r="B70442" s="1">
        <v>500323758876292</v>
      </c>
    </row>
    <row r="70443" spans="1:2" x14ac:dyDescent="0.25">
      <c r="A70443" s="1">
        <v>709727921503369</v>
      </c>
      <c r="B70443" s="1">
        <v>378351682073212</v>
      </c>
    </row>
    <row r="70444" spans="1:2" x14ac:dyDescent="0.25">
      <c r="A70444" s="1">
        <v>864043727974336</v>
      </c>
      <c r="B70444" s="1">
        <v>470327359806133</v>
      </c>
    </row>
    <row r="70445" spans="1:2" x14ac:dyDescent="0.25">
      <c r="A70445" s="1">
        <v>261522823402412</v>
      </c>
      <c r="B70445" s="1">
        <v>275365141057782</v>
      </c>
    </row>
    <row r="70446" spans="1:2" x14ac:dyDescent="0.25">
      <c r="A70446" s="1">
        <v>313741706206936</v>
      </c>
      <c r="B70446" s="1">
        <v>828123558891584</v>
      </c>
    </row>
    <row r="70447" spans="1:2" x14ac:dyDescent="0.25">
      <c r="A70447" s="1">
        <v>788605617028603</v>
      </c>
      <c r="B70447" s="1">
        <v>426800970208361</v>
      </c>
    </row>
    <row r="70448" spans="1:2" x14ac:dyDescent="0.25">
      <c r="A70448" s="1">
        <v>368436844106485</v>
      </c>
      <c r="B70448" s="1">
        <v>988319263950972</v>
      </c>
    </row>
    <row r="70449" spans="1:2" x14ac:dyDescent="0.25">
      <c r="A70449" s="1">
        <v>524320744908469</v>
      </c>
      <c r="B70449" s="1">
        <v>581886049237289</v>
      </c>
    </row>
    <row r="70450" spans="1:2" x14ac:dyDescent="0.25">
      <c r="A70450" s="1">
        <v>619313923691378</v>
      </c>
      <c r="B70450" s="1">
        <v>329842081533549</v>
      </c>
    </row>
    <row r="70451" spans="1:2" x14ac:dyDescent="0.25">
      <c r="A70451" s="1">
        <v>838767391256780</v>
      </c>
      <c r="B70451" s="1">
        <v>210447840077833</v>
      </c>
    </row>
    <row r="70452" spans="1:2" x14ac:dyDescent="0.25">
      <c r="A70452" s="1">
        <v>690169212452439</v>
      </c>
      <c r="B70452" s="1">
        <v>175917470223090</v>
      </c>
    </row>
    <row r="70453" spans="1:2" x14ac:dyDescent="0.25">
      <c r="A70453" s="1">
        <v>198651867401012</v>
      </c>
      <c r="B70453" s="1">
        <v>281870380491459</v>
      </c>
    </row>
    <row r="70454" spans="1:2" x14ac:dyDescent="0.25">
      <c r="A70454" s="1">
        <v>432107146869542</v>
      </c>
      <c r="B70454" s="1">
        <v>908737505615764</v>
      </c>
    </row>
    <row r="70455" spans="1:2" x14ac:dyDescent="0.25">
      <c r="A70455" s="1">
        <v>577638433400537</v>
      </c>
      <c r="B70455" s="1">
        <v>688767707838953</v>
      </c>
    </row>
    <row r="70456" spans="1:2" x14ac:dyDescent="0.25">
      <c r="A70456" s="1">
        <v>501648695887607</v>
      </c>
      <c r="B70456" s="1">
        <v>369989456671604</v>
      </c>
    </row>
    <row r="70457" spans="1:2" x14ac:dyDescent="0.25">
      <c r="A70457" s="1">
        <v>567387182315451</v>
      </c>
      <c r="B70457" s="1">
        <v>396633161755380</v>
      </c>
    </row>
    <row r="70458" spans="1:2" x14ac:dyDescent="0.25">
      <c r="A70458" s="1">
        <v>650526312637856</v>
      </c>
      <c r="B70458" s="1">
        <v>246519009853046</v>
      </c>
    </row>
    <row r="70459" spans="1:2" x14ac:dyDescent="0.25">
      <c r="A70459" s="1">
        <v>734276752284303</v>
      </c>
      <c r="B70459" s="1">
        <v>669260787161279</v>
      </c>
    </row>
    <row r="70460" spans="1:2" x14ac:dyDescent="0.25">
      <c r="A70460" s="1">
        <v>236819564871430</v>
      </c>
      <c r="B70460" s="1">
        <v>214653491207411</v>
      </c>
    </row>
    <row r="70461" spans="1:2" x14ac:dyDescent="0.25">
      <c r="A70461" s="1">
        <v>182525052085231</v>
      </c>
      <c r="B70461" s="1">
        <v>394874626981124</v>
      </c>
    </row>
    <row r="70462" spans="1:2" x14ac:dyDescent="0.25">
      <c r="A70462" s="1">
        <v>539157841670994</v>
      </c>
      <c r="B70462" s="1">
        <v>190866778989284</v>
      </c>
    </row>
    <row r="70463" spans="1:2" x14ac:dyDescent="0.25">
      <c r="A70463" s="1">
        <v>418382692632729</v>
      </c>
      <c r="B70463" s="1">
        <v>945746523401814</v>
      </c>
    </row>
    <row r="70464" spans="1:2" x14ac:dyDescent="0.25">
      <c r="A70464" s="1">
        <v>363415497063982</v>
      </c>
      <c r="B70464" s="1">
        <v>693446572691239</v>
      </c>
    </row>
    <row r="70465" spans="1:2" x14ac:dyDescent="0.25">
      <c r="A70465" s="1">
        <v>111889700788665</v>
      </c>
      <c r="B70465" s="1">
        <v>860851434287350</v>
      </c>
    </row>
    <row r="70466" spans="1:2" x14ac:dyDescent="0.25">
      <c r="A70466" s="1">
        <v>776747349513827</v>
      </c>
      <c r="B70466" s="1">
        <v>588967447846273</v>
      </c>
    </row>
    <row r="70467" spans="1:2" x14ac:dyDescent="0.25">
      <c r="A70467" s="1">
        <v>708703128033202</v>
      </c>
      <c r="B70467" s="1">
        <v>783903740569444</v>
      </c>
    </row>
    <row r="70468" spans="1:2" x14ac:dyDescent="0.25">
      <c r="A70468" s="1">
        <v>879974108982855</v>
      </c>
      <c r="B70468" s="1">
        <v>800228569464905</v>
      </c>
    </row>
    <row r="70469" spans="1:2" x14ac:dyDescent="0.25">
      <c r="A70469" s="1">
        <v>859608703778150</v>
      </c>
      <c r="B70469" s="1">
        <v>524952481304953</v>
      </c>
    </row>
    <row r="70470" spans="1:2" x14ac:dyDescent="0.25">
      <c r="A70470" s="1">
        <v>182199671940917</v>
      </c>
      <c r="B70470" s="1">
        <v>417059072100201</v>
      </c>
    </row>
    <row r="70471" spans="1:2" x14ac:dyDescent="0.25">
      <c r="A70471" s="1">
        <v>800589606398298</v>
      </c>
      <c r="B70471" s="1">
        <v>559469571209003</v>
      </c>
    </row>
    <row r="70472" spans="1:2" x14ac:dyDescent="0.25">
      <c r="A70472" s="1">
        <v>837066126108390</v>
      </c>
      <c r="B70472" s="1">
        <v>377684535129620</v>
      </c>
    </row>
    <row r="70473" spans="1:2" x14ac:dyDescent="0.25">
      <c r="A70473" s="1">
        <v>815943451584594</v>
      </c>
      <c r="B70473" s="1">
        <v>685944313793514</v>
      </c>
    </row>
    <row r="70474" spans="1:2" x14ac:dyDescent="0.25">
      <c r="A70474" s="1">
        <v>640270061939016</v>
      </c>
      <c r="B70474" s="1">
        <v>590294505644258</v>
      </c>
    </row>
    <row r="70475" spans="1:2" x14ac:dyDescent="0.25">
      <c r="A70475" s="1">
        <v>567349038668918</v>
      </c>
      <c r="B70475" s="1">
        <v>281875854653142</v>
      </c>
    </row>
    <row r="70476" spans="1:2" x14ac:dyDescent="0.25">
      <c r="A70476" s="1">
        <v>223623729906643</v>
      </c>
      <c r="B70476" s="1">
        <v>342894422939437</v>
      </c>
    </row>
    <row r="70477" spans="1:2" x14ac:dyDescent="0.25">
      <c r="A70477" s="1">
        <v>237580829437936</v>
      </c>
      <c r="B70477" s="1">
        <v>164768635395296</v>
      </c>
    </row>
    <row r="70478" spans="1:2" x14ac:dyDescent="0.25">
      <c r="A70478" s="1">
        <v>323925287190980</v>
      </c>
      <c r="B70478" s="1">
        <v>763283804259579</v>
      </c>
    </row>
    <row r="70479" spans="1:2" x14ac:dyDescent="0.25">
      <c r="A70479" s="1">
        <v>460225659342043</v>
      </c>
      <c r="B70479" s="1">
        <v>992899217758582</v>
      </c>
    </row>
    <row r="70480" spans="1:2" x14ac:dyDescent="0.25">
      <c r="A70480" s="1">
        <v>985846068930039</v>
      </c>
      <c r="B70480" s="1">
        <v>972541778758349</v>
      </c>
    </row>
    <row r="70481" spans="1:2" x14ac:dyDescent="0.25">
      <c r="A70481" s="1">
        <v>337820782670154</v>
      </c>
      <c r="B70481" s="1">
        <v>613027423444210</v>
      </c>
    </row>
    <row r="70482" spans="1:2" x14ac:dyDescent="0.25">
      <c r="A70482" s="1">
        <v>542541423248698</v>
      </c>
      <c r="B70482" s="1">
        <v>796997194549431</v>
      </c>
    </row>
    <row r="70483" spans="1:2" x14ac:dyDescent="0.25">
      <c r="A70483" s="1">
        <v>356628258341168</v>
      </c>
      <c r="B70483" s="1">
        <v>623874169145544</v>
      </c>
    </row>
    <row r="70484" spans="1:2" x14ac:dyDescent="0.25">
      <c r="A70484" s="1">
        <v>502507582694869</v>
      </c>
      <c r="B70484" s="1">
        <v>501845996591345</v>
      </c>
    </row>
    <row r="70485" spans="1:2" x14ac:dyDescent="0.25">
      <c r="A70485" s="1">
        <v>220364604325523</v>
      </c>
      <c r="B70485" s="1">
        <v>342980463949184</v>
      </c>
    </row>
    <row r="70486" spans="1:2" x14ac:dyDescent="0.25">
      <c r="A70486" s="1">
        <v>986866031615726</v>
      </c>
      <c r="B70486" s="1">
        <v>931483960734103</v>
      </c>
    </row>
    <row r="70487" spans="1:2" x14ac:dyDescent="0.25">
      <c r="A70487" s="1">
        <v>854350252088972</v>
      </c>
      <c r="B70487" s="1">
        <v>881841805348521</v>
      </c>
    </row>
    <row r="70488" spans="1:2" x14ac:dyDescent="0.25">
      <c r="A70488" s="1">
        <v>888527524505773</v>
      </c>
      <c r="B70488" s="1">
        <v>281430909932413</v>
      </c>
    </row>
    <row r="70489" spans="1:2" x14ac:dyDescent="0.25">
      <c r="A70489" s="1">
        <v>587849855077431</v>
      </c>
      <c r="B70489" s="1">
        <v>861544142985342</v>
      </c>
    </row>
    <row r="70490" spans="1:2" x14ac:dyDescent="0.25">
      <c r="A70490" s="1">
        <v>213928181532687</v>
      </c>
      <c r="B70490" s="1">
        <v>469662332412953</v>
      </c>
    </row>
    <row r="70491" spans="1:2" x14ac:dyDescent="0.25">
      <c r="A70491" s="1">
        <v>142008513376760</v>
      </c>
      <c r="B70491" s="1">
        <v>332066602020114</v>
      </c>
    </row>
    <row r="70492" spans="1:2" x14ac:dyDescent="0.25">
      <c r="A70492" s="1">
        <v>253220978002593</v>
      </c>
      <c r="B70492" s="1">
        <v>863155871234523</v>
      </c>
    </row>
    <row r="70493" spans="1:2" x14ac:dyDescent="0.25">
      <c r="A70493" s="1">
        <v>220682567983162</v>
      </c>
      <c r="B70493" s="1">
        <v>203347963973308</v>
      </c>
    </row>
    <row r="70494" spans="1:2" x14ac:dyDescent="0.25">
      <c r="A70494" s="1">
        <v>605864892827299</v>
      </c>
      <c r="B70494" s="1">
        <v>715442570370088</v>
      </c>
    </row>
    <row r="70495" spans="1:2" x14ac:dyDescent="0.25">
      <c r="A70495" s="1">
        <v>158996061624469</v>
      </c>
      <c r="B70495" s="1">
        <v>973886994490322</v>
      </c>
    </row>
    <row r="70496" spans="1:2" x14ac:dyDescent="0.25">
      <c r="A70496" s="1">
        <v>617901288895051</v>
      </c>
      <c r="B70496" s="1">
        <v>941010510165608</v>
      </c>
    </row>
    <row r="70497" spans="1:2" x14ac:dyDescent="0.25">
      <c r="A70497" s="1">
        <v>395927233761760</v>
      </c>
      <c r="B70497" s="1">
        <v>590336552448922</v>
      </c>
    </row>
    <row r="70498" spans="1:2" x14ac:dyDescent="0.25">
      <c r="A70498" s="1">
        <v>447871424598614</v>
      </c>
      <c r="B70498" s="1">
        <v>785527221526573</v>
      </c>
    </row>
    <row r="70499" spans="1:2" x14ac:dyDescent="0.25">
      <c r="A70499" s="1">
        <v>990338412682189</v>
      </c>
      <c r="B70499" s="1">
        <v>730415693791888</v>
      </c>
    </row>
    <row r="70500" spans="1:2" x14ac:dyDescent="0.25">
      <c r="A70500" s="1">
        <v>512578044319060</v>
      </c>
      <c r="B70500" s="1">
        <v>815258756564751</v>
      </c>
    </row>
    <row r="70501" spans="1:2" x14ac:dyDescent="0.25">
      <c r="A70501" s="1">
        <v>442597802736295</v>
      </c>
      <c r="B70501" s="1">
        <v>588939163447094</v>
      </c>
    </row>
    <row r="70502" spans="1:2" x14ac:dyDescent="0.25">
      <c r="A70502" s="1">
        <v>696102551687099</v>
      </c>
      <c r="B70502" s="1">
        <v>219721086146611</v>
      </c>
    </row>
    <row r="70503" spans="1:2" x14ac:dyDescent="0.25">
      <c r="A70503" s="1">
        <v>545454479825832</v>
      </c>
      <c r="B70503" s="1">
        <v>286656101516995</v>
      </c>
    </row>
    <row r="70504" spans="1:2" x14ac:dyDescent="0.25">
      <c r="A70504" s="1">
        <v>944269573420990</v>
      </c>
      <c r="B70504" s="1">
        <v>834653317193886</v>
      </c>
    </row>
    <row r="70505" spans="1:2" x14ac:dyDescent="0.25">
      <c r="A70505" s="1">
        <v>767104507649804</v>
      </c>
      <c r="B70505" s="1">
        <v>952166108391842</v>
      </c>
    </row>
    <row r="70506" spans="1:2" x14ac:dyDescent="0.25">
      <c r="A70506" s="1">
        <v>456589124186075</v>
      </c>
      <c r="B70506" s="1">
        <v>658132736880019</v>
      </c>
    </row>
    <row r="70507" spans="1:2" x14ac:dyDescent="0.25">
      <c r="A70507" s="1">
        <v>867886871319831</v>
      </c>
      <c r="B70507" s="1">
        <v>784071855171789</v>
      </c>
    </row>
    <row r="70508" spans="1:2" x14ac:dyDescent="0.25">
      <c r="A70508" s="1">
        <v>541456986575551</v>
      </c>
      <c r="B70508" s="1">
        <v>213992664791342</v>
      </c>
    </row>
    <row r="70509" spans="1:2" x14ac:dyDescent="0.25">
      <c r="A70509" s="1">
        <v>799943107607921</v>
      </c>
      <c r="B70509" s="1">
        <v>224051721113120</v>
      </c>
    </row>
    <row r="70510" spans="1:2" x14ac:dyDescent="0.25">
      <c r="A70510" s="1">
        <v>881181493805727</v>
      </c>
      <c r="B70510" s="1">
        <v>515622763377271</v>
      </c>
    </row>
    <row r="70511" spans="1:2" x14ac:dyDescent="0.25">
      <c r="A70511" s="1">
        <v>543305779612176</v>
      </c>
      <c r="B70511" s="1">
        <v>189389951456603</v>
      </c>
    </row>
    <row r="70512" spans="1:2" x14ac:dyDescent="0.25">
      <c r="A70512" s="1">
        <v>754395259879540</v>
      </c>
      <c r="B70512" s="1">
        <v>887802771296663</v>
      </c>
    </row>
    <row r="70513" spans="1:2" x14ac:dyDescent="0.25">
      <c r="A70513" s="1">
        <v>354592356017849</v>
      </c>
      <c r="B70513" s="1">
        <v>727883766251122</v>
      </c>
    </row>
    <row r="70514" spans="1:2" x14ac:dyDescent="0.25">
      <c r="A70514" s="1">
        <v>624439495239944</v>
      </c>
      <c r="B70514" s="1">
        <v>869264756902736</v>
      </c>
    </row>
    <row r="70515" spans="1:2" x14ac:dyDescent="0.25">
      <c r="A70515" s="1">
        <v>613976730079857</v>
      </c>
      <c r="B70515" s="1">
        <v>720526420059928</v>
      </c>
    </row>
    <row r="70516" spans="1:2" x14ac:dyDescent="0.25">
      <c r="A70516" s="1">
        <v>743489941953950</v>
      </c>
      <c r="B70516" s="1">
        <v>179418304294536</v>
      </c>
    </row>
    <row r="70517" spans="1:2" x14ac:dyDescent="0.25">
      <c r="A70517" s="1">
        <v>675182616354476</v>
      </c>
      <c r="B70517" s="1">
        <v>619423477017476</v>
      </c>
    </row>
    <row r="70518" spans="1:2" x14ac:dyDescent="0.25">
      <c r="A70518" s="1">
        <v>653050704848410</v>
      </c>
      <c r="B70518" s="1">
        <v>702694138957408</v>
      </c>
    </row>
    <row r="70519" spans="1:2" x14ac:dyDescent="0.25">
      <c r="A70519" s="1">
        <v>573638946995178</v>
      </c>
      <c r="B70519" s="1">
        <v>798485916452260</v>
      </c>
    </row>
    <row r="70520" spans="1:2" x14ac:dyDescent="0.25">
      <c r="A70520" s="1">
        <v>767595498116263</v>
      </c>
      <c r="B70520" s="1">
        <v>517999264638299</v>
      </c>
    </row>
    <row r="70521" spans="1:2" x14ac:dyDescent="0.25">
      <c r="A70521" s="1">
        <v>180460942074649</v>
      </c>
      <c r="B70521" s="1">
        <v>267511059311324</v>
      </c>
    </row>
    <row r="70522" spans="1:2" x14ac:dyDescent="0.25">
      <c r="A70522" s="1">
        <v>690234218405593</v>
      </c>
      <c r="B70522" s="1">
        <v>761793212126081</v>
      </c>
    </row>
    <row r="70523" spans="1:2" x14ac:dyDescent="0.25">
      <c r="A70523" s="1">
        <v>627711995984611</v>
      </c>
      <c r="B70523" s="1">
        <v>498353380342176</v>
      </c>
    </row>
    <row r="70524" spans="1:2" x14ac:dyDescent="0.25">
      <c r="A70524" s="1">
        <v>980642650205202</v>
      </c>
      <c r="B70524" s="1">
        <v>109836591541688</v>
      </c>
    </row>
    <row r="70525" spans="1:2" x14ac:dyDescent="0.25">
      <c r="A70525" s="1">
        <v>180129670360765</v>
      </c>
      <c r="B70525" s="1">
        <v>750793708304911</v>
      </c>
    </row>
    <row r="70526" spans="1:2" x14ac:dyDescent="0.25">
      <c r="A70526" s="1">
        <v>127072634918020</v>
      </c>
      <c r="B70526" s="1">
        <v>807009208301921</v>
      </c>
    </row>
    <row r="70527" spans="1:2" x14ac:dyDescent="0.25">
      <c r="A70527" s="1">
        <v>121067923189152</v>
      </c>
      <c r="B70527" s="1">
        <v>224181552323853</v>
      </c>
    </row>
    <row r="70528" spans="1:2" x14ac:dyDescent="0.25">
      <c r="A70528" s="1">
        <v>718588764009908</v>
      </c>
      <c r="B70528" s="1">
        <v>181048259510911</v>
      </c>
    </row>
    <row r="70529" spans="1:2" x14ac:dyDescent="0.25">
      <c r="A70529" s="1">
        <v>255067028288222</v>
      </c>
      <c r="B70529" s="1">
        <v>941793123242521</v>
      </c>
    </row>
    <row r="70530" spans="1:2" x14ac:dyDescent="0.25">
      <c r="A70530" s="1">
        <v>498694867198348</v>
      </c>
      <c r="B70530" s="1">
        <v>488849305643919</v>
      </c>
    </row>
    <row r="70531" spans="1:2" x14ac:dyDescent="0.25">
      <c r="A70531" s="1">
        <v>192193220485106</v>
      </c>
      <c r="B70531" s="1">
        <v>484182551264314</v>
      </c>
    </row>
    <row r="70532" spans="1:2" x14ac:dyDescent="0.25">
      <c r="A70532" s="1">
        <v>591920283783296</v>
      </c>
      <c r="B70532" s="1">
        <v>865870881078162</v>
      </c>
    </row>
    <row r="70533" spans="1:2" x14ac:dyDescent="0.25">
      <c r="A70533" s="1">
        <v>185846752850577</v>
      </c>
      <c r="B70533" s="1">
        <v>311430928351168</v>
      </c>
    </row>
    <row r="70534" spans="1:2" x14ac:dyDescent="0.25">
      <c r="A70534" s="1">
        <v>664622064265224</v>
      </c>
      <c r="B70534" s="1">
        <v>732912598807294</v>
      </c>
    </row>
    <row r="70535" spans="1:2" x14ac:dyDescent="0.25">
      <c r="A70535" s="1">
        <v>217224205946353</v>
      </c>
      <c r="B70535" s="1">
        <v>756693131939141</v>
      </c>
    </row>
    <row r="70536" spans="1:2" x14ac:dyDescent="0.25">
      <c r="A70536" s="1">
        <v>674555834305192</v>
      </c>
      <c r="B70536" s="1">
        <v>855303821407932</v>
      </c>
    </row>
    <row r="70537" spans="1:2" x14ac:dyDescent="0.25">
      <c r="A70537" s="1">
        <v>856865791324918</v>
      </c>
      <c r="B70537" s="1">
        <v>286797775966200</v>
      </c>
    </row>
    <row r="70538" spans="1:2" x14ac:dyDescent="0.25">
      <c r="A70538" s="1">
        <v>713657527473240</v>
      </c>
      <c r="B70538" s="1">
        <v>564820263411656</v>
      </c>
    </row>
    <row r="70539" spans="1:2" x14ac:dyDescent="0.25">
      <c r="A70539" s="1">
        <v>502050747287580</v>
      </c>
      <c r="B70539" s="1">
        <v>233127062820789</v>
      </c>
    </row>
    <row r="70540" spans="1:2" x14ac:dyDescent="0.25">
      <c r="A70540" s="1">
        <v>789818593744312</v>
      </c>
      <c r="B70540" s="1">
        <v>755274602609801</v>
      </c>
    </row>
    <row r="70541" spans="1:2" x14ac:dyDescent="0.25">
      <c r="A70541" s="1">
        <v>349427964599589</v>
      </c>
      <c r="B70541" s="1">
        <v>783803899961138</v>
      </c>
    </row>
    <row r="70542" spans="1:2" x14ac:dyDescent="0.25">
      <c r="A70542" s="1">
        <v>590212565626303</v>
      </c>
      <c r="B70542" s="1">
        <v>864437906625235</v>
      </c>
    </row>
    <row r="70543" spans="1:2" x14ac:dyDescent="0.25">
      <c r="A70543" s="1">
        <v>521932732242709</v>
      </c>
      <c r="B70543" s="1">
        <v>627868884299138</v>
      </c>
    </row>
    <row r="70544" spans="1:2" x14ac:dyDescent="0.25">
      <c r="A70544" s="1">
        <v>774963097153769</v>
      </c>
      <c r="B70544" s="1">
        <v>600419003814358</v>
      </c>
    </row>
    <row r="70545" spans="1:2" x14ac:dyDescent="0.25">
      <c r="A70545" s="1">
        <v>695024058900714</v>
      </c>
      <c r="B70545" s="1">
        <v>346873636881415</v>
      </c>
    </row>
    <row r="70546" spans="1:2" x14ac:dyDescent="0.25">
      <c r="A70546" s="1">
        <v>224278256270091</v>
      </c>
      <c r="B70546" s="1">
        <v>240562980148808</v>
      </c>
    </row>
    <row r="70547" spans="1:2" x14ac:dyDescent="0.25">
      <c r="A70547" s="1">
        <v>590522597702231</v>
      </c>
      <c r="B70547" s="1">
        <v>552817310296214</v>
      </c>
    </row>
    <row r="70548" spans="1:2" x14ac:dyDescent="0.25">
      <c r="A70548" s="1">
        <v>587779351854232</v>
      </c>
      <c r="B70548" s="1">
        <v>500697770489988</v>
      </c>
    </row>
    <row r="70549" spans="1:2" x14ac:dyDescent="0.25">
      <c r="A70549" s="1">
        <v>123330309750317</v>
      </c>
      <c r="B70549" s="1">
        <v>900230843900455</v>
      </c>
    </row>
    <row r="70550" spans="1:2" x14ac:dyDescent="0.25">
      <c r="A70550" s="1">
        <v>288382111786251</v>
      </c>
      <c r="B70550" s="1">
        <v>593290676921675</v>
      </c>
    </row>
    <row r="70551" spans="1:2" x14ac:dyDescent="0.25">
      <c r="A70551" s="1">
        <v>194280275309324</v>
      </c>
      <c r="B70551" s="1">
        <v>638723925742179</v>
      </c>
    </row>
    <row r="70552" spans="1:2" x14ac:dyDescent="0.25">
      <c r="A70552" s="1">
        <v>404707829727296</v>
      </c>
      <c r="B70552" s="1">
        <v>393219305014517</v>
      </c>
    </row>
    <row r="70553" spans="1:2" x14ac:dyDescent="0.25">
      <c r="A70553" s="1">
        <v>439372773516059</v>
      </c>
      <c r="B70553" s="1">
        <v>792011505165932</v>
      </c>
    </row>
    <row r="70554" spans="1:2" x14ac:dyDescent="0.25">
      <c r="A70554" s="1">
        <v>767784999882315</v>
      </c>
      <c r="B70554" s="1">
        <v>574286350085633</v>
      </c>
    </row>
    <row r="70555" spans="1:2" x14ac:dyDescent="0.25">
      <c r="A70555" s="1">
        <v>972375362436121</v>
      </c>
      <c r="B70555" s="1">
        <v>706723944249786</v>
      </c>
    </row>
    <row r="70556" spans="1:2" x14ac:dyDescent="0.25">
      <c r="A70556" s="1">
        <v>377172749465209</v>
      </c>
      <c r="B70556" s="1">
        <v>821170020850012</v>
      </c>
    </row>
    <row r="70557" spans="1:2" x14ac:dyDescent="0.25">
      <c r="A70557" s="1">
        <v>401377240919093</v>
      </c>
      <c r="B70557" s="1">
        <v>132133194286017</v>
      </c>
    </row>
    <row r="70558" spans="1:2" x14ac:dyDescent="0.25">
      <c r="A70558" s="1">
        <v>376140149417427</v>
      </c>
      <c r="B70558" s="1">
        <v>105662326953592</v>
      </c>
    </row>
    <row r="70559" spans="1:2" x14ac:dyDescent="0.25">
      <c r="A70559" s="1">
        <v>278091668449687</v>
      </c>
      <c r="B70559" s="1">
        <v>386426793798864</v>
      </c>
    </row>
    <row r="70560" spans="1:2" x14ac:dyDescent="0.25">
      <c r="A70560" s="1">
        <v>827225861902671</v>
      </c>
      <c r="B70560" s="1">
        <v>445811750407741</v>
      </c>
    </row>
    <row r="70561" spans="1:2" x14ac:dyDescent="0.25">
      <c r="A70561" s="1">
        <v>365649077656252</v>
      </c>
      <c r="B70561" s="1">
        <v>526061132790523</v>
      </c>
    </row>
    <row r="70562" spans="1:2" x14ac:dyDescent="0.25">
      <c r="A70562" s="1">
        <v>317134861535321</v>
      </c>
      <c r="B70562" s="1">
        <v>615681736156051</v>
      </c>
    </row>
    <row r="70563" spans="1:2" x14ac:dyDescent="0.25">
      <c r="A70563" s="1">
        <v>263651422312046</v>
      </c>
      <c r="B70563" s="1">
        <v>707676458382048</v>
      </c>
    </row>
    <row r="70564" spans="1:2" x14ac:dyDescent="0.25">
      <c r="A70564" s="1">
        <v>602646222951605</v>
      </c>
      <c r="B70564" s="1">
        <v>296868033278104</v>
      </c>
    </row>
    <row r="70565" spans="1:2" x14ac:dyDescent="0.25">
      <c r="A70565" s="1">
        <v>663995222833937</v>
      </c>
      <c r="B70565" s="1">
        <v>550510367572814</v>
      </c>
    </row>
    <row r="70566" spans="1:2" x14ac:dyDescent="0.25">
      <c r="A70566" s="1">
        <v>728111591470354</v>
      </c>
      <c r="B70566" s="1">
        <v>467093956067559</v>
      </c>
    </row>
    <row r="70567" spans="1:2" x14ac:dyDescent="0.25">
      <c r="A70567" s="1">
        <v>892608897427764</v>
      </c>
      <c r="B70567" s="1">
        <v>294633758338980</v>
      </c>
    </row>
    <row r="70568" spans="1:2" x14ac:dyDescent="0.25">
      <c r="A70568" s="1">
        <v>103084519532263</v>
      </c>
      <c r="B70568" s="1">
        <v>794984279175210</v>
      </c>
    </row>
    <row r="70569" spans="1:2" x14ac:dyDescent="0.25">
      <c r="A70569" s="1">
        <v>253173845436428</v>
      </c>
      <c r="B70569" s="1">
        <v>263626281429602</v>
      </c>
    </row>
    <row r="70570" spans="1:2" x14ac:dyDescent="0.25">
      <c r="A70570" s="1">
        <v>619544946461659</v>
      </c>
      <c r="B70570" s="1">
        <v>698516462000148</v>
      </c>
    </row>
    <row r="70571" spans="1:2" x14ac:dyDescent="0.25">
      <c r="A70571" s="1">
        <v>863949255236890</v>
      </c>
      <c r="B70571" s="1">
        <v>391663568234264</v>
      </c>
    </row>
    <row r="70572" spans="1:2" x14ac:dyDescent="0.25">
      <c r="A70572" s="1">
        <v>294708883081194</v>
      </c>
      <c r="B70572" s="1">
        <v>432101638251335</v>
      </c>
    </row>
    <row r="70573" spans="1:2" x14ac:dyDescent="0.25">
      <c r="A70573" s="1">
        <v>510303287085285</v>
      </c>
      <c r="B70573" s="1">
        <v>539983864455480</v>
      </c>
    </row>
    <row r="70574" spans="1:2" x14ac:dyDescent="0.25">
      <c r="A70574" s="1">
        <v>999342314809806</v>
      </c>
      <c r="B70574" s="1">
        <v>760230446717386</v>
      </c>
    </row>
    <row r="70575" spans="1:2" x14ac:dyDescent="0.25">
      <c r="A70575" s="1">
        <v>859527888120592</v>
      </c>
      <c r="B70575" s="1">
        <v>829137484943338</v>
      </c>
    </row>
    <row r="70576" spans="1:2" x14ac:dyDescent="0.25">
      <c r="A70576" s="1">
        <v>110354090468665</v>
      </c>
      <c r="B70576" s="1">
        <v>990238914816459</v>
      </c>
    </row>
    <row r="70577" spans="1:2" x14ac:dyDescent="0.25">
      <c r="A70577" s="1">
        <v>848591786379871</v>
      </c>
      <c r="B70577" s="1">
        <v>116743835385750</v>
      </c>
    </row>
    <row r="70578" spans="1:2" x14ac:dyDescent="0.25">
      <c r="A70578" s="1">
        <v>594672870753800</v>
      </c>
      <c r="B70578" s="1">
        <v>210844457249154</v>
      </c>
    </row>
    <row r="70579" spans="1:2" x14ac:dyDescent="0.25">
      <c r="A70579" s="1">
        <v>754259759051992</v>
      </c>
      <c r="B70579" s="1">
        <v>868392372958101</v>
      </c>
    </row>
    <row r="70580" spans="1:2" x14ac:dyDescent="0.25">
      <c r="A70580" s="1">
        <v>197620385249988</v>
      </c>
      <c r="B70580" s="1">
        <v>976128478807817</v>
      </c>
    </row>
    <row r="70581" spans="1:2" x14ac:dyDescent="0.25">
      <c r="A70581" s="1">
        <v>995303435850568</v>
      </c>
      <c r="B70581" s="1">
        <v>975933493765580</v>
      </c>
    </row>
    <row r="70582" spans="1:2" x14ac:dyDescent="0.25">
      <c r="A70582" s="1">
        <v>776537687410227</v>
      </c>
      <c r="B70582" s="1">
        <v>127688495586725</v>
      </c>
    </row>
    <row r="70583" spans="1:2" x14ac:dyDescent="0.25">
      <c r="A70583" s="1">
        <v>967926149302977</v>
      </c>
      <c r="B70583" s="1">
        <v>231770463851443</v>
      </c>
    </row>
    <row r="70584" spans="1:2" x14ac:dyDescent="0.25">
      <c r="A70584" s="1">
        <v>519479203686602</v>
      </c>
      <c r="B70584" s="1">
        <v>134359135293331</v>
      </c>
    </row>
    <row r="70585" spans="1:2" x14ac:dyDescent="0.25">
      <c r="A70585" s="1">
        <v>132800099925496</v>
      </c>
      <c r="B70585" s="1">
        <v>774481044324137</v>
      </c>
    </row>
    <row r="70586" spans="1:2" x14ac:dyDescent="0.25">
      <c r="A70586" s="1">
        <v>434521489382591</v>
      </c>
      <c r="B70586" s="1">
        <v>355720863658196</v>
      </c>
    </row>
    <row r="70587" spans="1:2" x14ac:dyDescent="0.25">
      <c r="A70587" s="1">
        <v>623068370644024</v>
      </c>
      <c r="B70587" s="1">
        <v>351014561635652</v>
      </c>
    </row>
    <row r="70588" spans="1:2" x14ac:dyDescent="0.25">
      <c r="A70588" s="1">
        <v>168205711835870</v>
      </c>
      <c r="B70588" s="1">
        <v>564755540219641</v>
      </c>
    </row>
    <row r="70589" spans="1:2" x14ac:dyDescent="0.25">
      <c r="A70589" s="1">
        <v>805588085713932</v>
      </c>
      <c r="B70589" s="1">
        <v>493712137371530</v>
      </c>
    </row>
    <row r="70590" spans="1:2" x14ac:dyDescent="0.25">
      <c r="A70590" s="1">
        <v>978962313372117</v>
      </c>
      <c r="B70590" s="1">
        <v>597384515035243</v>
      </c>
    </row>
    <row r="70591" spans="1:2" x14ac:dyDescent="0.25">
      <c r="A70591" s="1">
        <v>782254900343695</v>
      </c>
      <c r="B70591" s="1">
        <v>328743826199954</v>
      </c>
    </row>
    <row r="70592" spans="1:2" x14ac:dyDescent="0.25">
      <c r="A70592" s="1">
        <v>711123138557413</v>
      </c>
      <c r="B70592" s="1">
        <v>201831361227017</v>
      </c>
    </row>
    <row r="70593" spans="1:2" x14ac:dyDescent="0.25">
      <c r="A70593" s="1">
        <v>699444959487184</v>
      </c>
      <c r="B70593" s="1">
        <v>973324914322108</v>
      </c>
    </row>
    <row r="70594" spans="1:2" x14ac:dyDescent="0.25">
      <c r="A70594" s="1">
        <v>394501309184675</v>
      </c>
      <c r="B70594" s="1">
        <v>209960188564526</v>
      </c>
    </row>
    <row r="70595" spans="1:2" x14ac:dyDescent="0.25">
      <c r="A70595" s="1">
        <v>531368298759164</v>
      </c>
      <c r="B70595" s="1">
        <v>795704639133058</v>
      </c>
    </row>
    <row r="70596" spans="1:2" x14ac:dyDescent="0.25">
      <c r="A70596" s="1">
        <v>146770062008406</v>
      </c>
      <c r="B70596" s="1">
        <v>451369714296871</v>
      </c>
    </row>
    <row r="70597" spans="1:2" x14ac:dyDescent="0.25">
      <c r="A70597" s="1">
        <v>826688474898139</v>
      </c>
      <c r="B70597" s="1">
        <v>255789916486084</v>
      </c>
    </row>
    <row r="70598" spans="1:2" x14ac:dyDescent="0.25">
      <c r="A70598" s="1">
        <v>699288177233272</v>
      </c>
      <c r="B70598" s="1">
        <v>908864822738014</v>
      </c>
    </row>
    <row r="70599" spans="1:2" x14ac:dyDescent="0.25">
      <c r="A70599" s="1">
        <v>306514808662530</v>
      </c>
      <c r="B70599" s="1">
        <v>906867469623366</v>
      </c>
    </row>
    <row r="70600" spans="1:2" x14ac:dyDescent="0.25">
      <c r="A70600" s="1">
        <v>313802934316589</v>
      </c>
      <c r="B70600" s="1">
        <v>385551432639315</v>
      </c>
    </row>
    <row r="70601" spans="1:2" x14ac:dyDescent="0.25">
      <c r="A70601" s="1">
        <v>422546236088285</v>
      </c>
      <c r="B70601" s="1">
        <v>358249386916975</v>
      </c>
    </row>
    <row r="70602" spans="1:2" x14ac:dyDescent="0.25">
      <c r="A70602" s="1">
        <v>363518764060458</v>
      </c>
      <c r="B70602" s="1">
        <v>882648050384585</v>
      </c>
    </row>
    <row r="70603" spans="1:2" x14ac:dyDescent="0.25">
      <c r="A70603" s="1">
        <v>519007654317686</v>
      </c>
      <c r="B70603" s="1">
        <v>110090424419753</v>
      </c>
    </row>
    <row r="70604" spans="1:2" x14ac:dyDescent="0.25">
      <c r="A70604" s="1">
        <v>484235281028274</v>
      </c>
      <c r="B70604" s="1">
        <v>965895173464126</v>
      </c>
    </row>
    <row r="70605" spans="1:2" x14ac:dyDescent="0.25">
      <c r="A70605" s="1">
        <v>598150074387648</v>
      </c>
      <c r="B70605" s="1">
        <v>696771806485405</v>
      </c>
    </row>
    <row r="70606" spans="1:2" x14ac:dyDescent="0.25">
      <c r="A70606" s="1">
        <v>489152090049790</v>
      </c>
      <c r="B70606" s="1">
        <v>450031356497642</v>
      </c>
    </row>
    <row r="70607" spans="1:2" x14ac:dyDescent="0.25">
      <c r="A70607" s="1">
        <v>560624421538613</v>
      </c>
      <c r="B70607" s="1">
        <v>952007680523432</v>
      </c>
    </row>
    <row r="70608" spans="1:2" x14ac:dyDescent="0.25">
      <c r="A70608" s="1">
        <v>880717252060222</v>
      </c>
      <c r="B70608" s="1">
        <v>715011687867202</v>
      </c>
    </row>
    <row r="70609" spans="1:2" x14ac:dyDescent="0.25">
      <c r="A70609" s="1">
        <v>602252925318690</v>
      </c>
      <c r="B70609" s="1">
        <v>983635670042604</v>
      </c>
    </row>
    <row r="70610" spans="1:2" x14ac:dyDescent="0.25">
      <c r="A70610" s="1">
        <v>696618363506968</v>
      </c>
      <c r="B70610" s="1">
        <v>464180115081488</v>
      </c>
    </row>
    <row r="70611" spans="1:2" x14ac:dyDescent="0.25">
      <c r="A70611" s="1">
        <v>936599766128171</v>
      </c>
      <c r="B70611" s="1">
        <v>480925143192115</v>
      </c>
    </row>
    <row r="70612" spans="1:2" x14ac:dyDescent="0.25">
      <c r="A70612" s="1">
        <v>335475055200917</v>
      </c>
      <c r="B70612" s="1">
        <v>703151502975812</v>
      </c>
    </row>
    <row r="70613" spans="1:2" x14ac:dyDescent="0.25">
      <c r="A70613" s="1">
        <v>469360419183625</v>
      </c>
      <c r="B70613" s="1">
        <v>879604010723575</v>
      </c>
    </row>
    <row r="70614" spans="1:2" x14ac:dyDescent="0.25">
      <c r="A70614" s="1">
        <v>456284104342318</v>
      </c>
      <c r="B70614" s="1">
        <v>673755320791008</v>
      </c>
    </row>
    <row r="70615" spans="1:2" x14ac:dyDescent="0.25">
      <c r="A70615" s="1">
        <v>420695211361190</v>
      </c>
      <c r="B70615" s="1">
        <v>503824603691192</v>
      </c>
    </row>
    <row r="70616" spans="1:2" x14ac:dyDescent="0.25">
      <c r="A70616" s="1">
        <v>258884801824240</v>
      </c>
      <c r="B70616" s="1">
        <v>698918575230829</v>
      </c>
    </row>
    <row r="70617" spans="1:2" x14ac:dyDescent="0.25">
      <c r="A70617" s="1">
        <v>823175851348285</v>
      </c>
      <c r="B70617" s="1">
        <v>984567842487147</v>
      </c>
    </row>
    <row r="70618" spans="1:2" x14ac:dyDescent="0.25">
      <c r="A70618" s="1">
        <v>879566855362113</v>
      </c>
      <c r="B70618" s="1">
        <v>345251621533266</v>
      </c>
    </row>
    <row r="70619" spans="1:2" x14ac:dyDescent="0.25">
      <c r="A70619" s="1">
        <v>917094209558072</v>
      </c>
      <c r="B70619" s="1">
        <v>773824689701369</v>
      </c>
    </row>
    <row r="70620" spans="1:2" x14ac:dyDescent="0.25">
      <c r="A70620" s="1">
        <v>263014051279320</v>
      </c>
      <c r="B70620" s="1">
        <v>599149997313291</v>
      </c>
    </row>
    <row r="70621" spans="1:2" x14ac:dyDescent="0.25">
      <c r="A70621" s="1">
        <v>812711704443418</v>
      </c>
      <c r="B70621" s="1">
        <v>322698055168259</v>
      </c>
    </row>
    <row r="70622" spans="1:2" x14ac:dyDescent="0.25">
      <c r="A70622" s="1">
        <v>862556515709014</v>
      </c>
      <c r="B70622" s="1">
        <v>676038767751682</v>
      </c>
    </row>
    <row r="70623" spans="1:2" x14ac:dyDescent="0.25">
      <c r="A70623" s="1">
        <v>566328411102866</v>
      </c>
      <c r="B70623" s="1">
        <v>387108435486427</v>
      </c>
    </row>
    <row r="70624" spans="1:2" x14ac:dyDescent="0.25">
      <c r="A70624" s="1">
        <v>427103260421688</v>
      </c>
      <c r="B70624" s="1">
        <v>839953822085865</v>
      </c>
    </row>
    <row r="70625" spans="1:2" x14ac:dyDescent="0.25">
      <c r="A70625" s="1">
        <v>938341569503482</v>
      </c>
      <c r="B70625" s="1">
        <v>776474945190384</v>
      </c>
    </row>
    <row r="70626" spans="1:2" x14ac:dyDescent="0.25">
      <c r="A70626" s="1">
        <v>740617150687877</v>
      </c>
      <c r="B70626" s="1">
        <v>228848425657729</v>
      </c>
    </row>
    <row r="70627" spans="1:2" x14ac:dyDescent="0.25">
      <c r="A70627" s="1">
        <v>438652047270513</v>
      </c>
      <c r="B70627" s="1">
        <v>179992610177459</v>
      </c>
    </row>
    <row r="70628" spans="1:2" x14ac:dyDescent="0.25">
      <c r="A70628" s="1">
        <v>778240888706774</v>
      </c>
      <c r="B70628" s="1">
        <v>709286768426693</v>
      </c>
    </row>
    <row r="70629" spans="1:2" x14ac:dyDescent="0.25">
      <c r="A70629" s="1">
        <v>330183819836977</v>
      </c>
      <c r="B70629" s="1">
        <v>809867435628997</v>
      </c>
    </row>
    <row r="70630" spans="1:2" x14ac:dyDescent="0.25">
      <c r="A70630" s="1">
        <v>530364120227666</v>
      </c>
      <c r="B70630" s="1">
        <v>870537520548730</v>
      </c>
    </row>
    <row r="70631" spans="1:2" x14ac:dyDescent="0.25">
      <c r="A70631" s="1">
        <v>181167139872478</v>
      </c>
      <c r="B70631" s="1">
        <v>369619619647342</v>
      </c>
    </row>
    <row r="70632" spans="1:2" x14ac:dyDescent="0.25">
      <c r="A70632" s="1">
        <v>663199796326950</v>
      </c>
      <c r="B70632" s="1">
        <v>474470965246361</v>
      </c>
    </row>
    <row r="70633" spans="1:2" x14ac:dyDescent="0.25">
      <c r="A70633" s="1">
        <v>352085253066475</v>
      </c>
      <c r="B70633" s="1">
        <v>674803907847455</v>
      </c>
    </row>
    <row r="70634" spans="1:2" x14ac:dyDescent="0.25">
      <c r="A70634" s="1">
        <v>904444514400628</v>
      </c>
      <c r="B70634" s="1">
        <v>455913085741720</v>
      </c>
    </row>
    <row r="70635" spans="1:2" x14ac:dyDescent="0.25">
      <c r="A70635" s="1">
        <v>960619067078440</v>
      </c>
      <c r="B70635" s="1">
        <v>239465094627132</v>
      </c>
    </row>
    <row r="70636" spans="1:2" x14ac:dyDescent="0.25">
      <c r="A70636" s="1">
        <v>885547152140804</v>
      </c>
      <c r="B70636" s="1">
        <v>933681762952937</v>
      </c>
    </row>
    <row r="70637" spans="1:2" x14ac:dyDescent="0.25">
      <c r="A70637" s="1">
        <v>972013163872004</v>
      </c>
      <c r="B70637" s="1">
        <v>440729354491108</v>
      </c>
    </row>
    <row r="70638" spans="1:2" x14ac:dyDescent="0.25">
      <c r="A70638" s="1">
        <v>568411205166059</v>
      </c>
      <c r="B70638" s="1">
        <v>997617663970493</v>
      </c>
    </row>
    <row r="70639" spans="1:2" x14ac:dyDescent="0.25">
      <c r="A70639" s="1">
        <v>676406007831909</v>
      </c>
      <c r="B70639" s="1">
        <v>623867600709424</v>
      </c>
    </row>
    <row r="70640" spans="1:2" x14ac:dyDescent="0.25">
      <c r="A70640" s="1">
        <v>716996608697510</v>
      </c>
      <c r="B70640" s="1">
        <v>517086596556316</v>
      </c>
    </row>
    <row r="70641" spans="1:2" x14ac:dyDescent="0.25">
      <c r="A70641" s="1">
        <v>416367726054194</v>
      </c>
      <c r="B70641" s="1">
        <v>324585945140104</v>
      </c>
    </row>
    <row r="70642" spans="1:2" x14ac:dyDescent="0.25">
      <c r="A70642" s="1">
        <v>689052689315518</v>
      </c>
      <c r="B70642" s="1">
        <v>897858723105587</v>
      </c>
    </row>
    <row r="70643" spans="1:2" x14ac:dyDescent="0.25">
      <c r="A70643" s="1">
        <v>826665297924552</v>
      </c>
      <c r="B70643" s="1">
        <v>463900106686046</v>
      </c>
    </row>
    <row r="70644" spans="1:2" x14ac:dyDescent="0.25">
      <c r="A70644" s="1">
        <v>859653766941163</v>
      </c>
      <c r="B70644" s="1">
        <v>252083199998542</v>
      </c>
    </row>
    <row r="70645" spans="1:2" x14ac:dyDescent="0.25">
      <c r="A70645" s="1">
        <v>132231959508490</v>
      </c>
      <c r="B70645" s="1">
        <v>158573742759865</v>
      </c>
    </row>
    <row r="70646" spans="1:2" x14ac:dyDescent="0.25">
      <c r="A70646" s="1">
        <v>738661984583136</v>
      </c>
      <c r="B70646" s="1">
        <v>459229543666053</v>
      </c>
    </row>
    <row r="70647" spans="1:2" x14ac:dyDescent="0.25">
      <c r="A70647" s="1">
        <v>347832884757093</v>
      </c>
      <c r="B70647" s="1">
        <v>863742508873492</v>
      </c>
    </row>
    <row r="70648" spans="1:2" x14ac:dyDescent="0.25">
      <c r="A70648" s="1">
        <v>240126087001562</v>
      </c>
      <c r="B70648" s="1">
        <v>987226933581486</v>
      </c>
    </row>
    <row r="70649" spans="1:2" x14ac:dyDescent="0.25">
      <c r="A70649" s="1">
        <v>525796149626015</v>
      </c>
      <c r="B70649" s="1">
        <v>315349058833495</v>
      </c>
    </row>
    <row r="70650" spans="1:2" x14ac:dyDescent="0.25">
      <c r="A70650" s="1">
        <v>752232443519959</v>
      </c>
      <c r="B70650" s="1">
        <v>501289984161092</v>
      </c>
    </row>
    <row r="70651" spans="1:2" x14ac:dyDescent="0.25">
      <c r="A70651" s="1">
        <v>707491605038026</v>
      </c>
      <c r="B70651" s="1">
        <v>371305943296032</v>
      </c>
    </row>
    <row r="70652" spans="1:2" x14ac:dyDescent="0.25">
      <c r="A70652" s="1">
        <v>277378479394279</v>
      </c>
      <c r="B70652" s="1">
        <v>627501809367974</v>
      </c>
    </row>
    <row r="70653" spans="1:2" x14ac:dyDescent="0.25">
      <c r="A70653" s="1">
        <v>882867185546960</v>
      </c>
      <c r="B70653" s="1">
        <v>979458118928221</v>
      </c>
    </row>
    <row r="70654" spans="1:2" x14ac:dyDescent="0.25">
      <c r="A70654" s="1">
        <v>402328785256023</v>
      </c>
      <c r="B70654" s="1">
        <v>186701605068006</v>
      </c>
    </row>
    <row r="70655" spans="1:2" x14ac:dyDescent="0.25">
      <c r="A70655" s="1">
        <v>962377951754986</v>
      </c>
      <c r="B70655" s="1">
        <v>509483056851096</v>
      </c>
    </row>
    <row r="70656" spans="1:2" x14ac:dyDescent="0.25">
      <c r="A70656" s="1">
        <v>579364547902229</v>
      </c>
      <c r="B70656" s="1">
        <v>522414953927255</v>
      </c>
    </row>
    <row r="70657" spans="1:2" x14ac:dyDescent="0.25">
      <c r="A70657" s="1">
        <v>266410874303642</v>
      </c>
      <c r="B70657" s="1">
        <v>173546217054756</v>
      </c>
    </row>
    <row r="70658" spans="1:2" x14ac:dyDescent="0.25">
      <c r="A70658" s="1">
        <v>553474888683913</v>
      </c>
      <c r="B70658" s="1">
        <v>174129211731851</v>
      </c>
    </row>
    <row r="70659" spans="1:2" x14ac:dyDescent="0.25">
      <c r="A70659" s="1">
        <v>327071176679794</v>
      </c>
      <c r="B70659" s="1">
        <v>739142894445559</v>
      </c>
    </row>
    <row r="70660" spans="1:2" x14ac:dyDescent="0.25">
      <c r="A70660" s="1">
        <v>588694535302595</v>
      </c>
      <c r="B70660" s="1">
        <v>649002069547669</v>
      </c>
    </row>
    <row r="70661" spans="1:2" x14ac:dyDescent="0.25">
      <c r="A70661" s="1">
        <v>312696753684527</v>
      </c>
      <c r="B70661" s="1">
        <v>265678166754221</v>
      </c>
    </row>
    <row r="70662" spans="1:2" x14ac:dyDescent="0.25">
      <c r="A70662" s="1">
        <v>834303253268563</v>
      </c>
      <c r="B70662" s="1">
        <v>893343739545125</v>
      </c>
    </row>
    <row r="70663" spans="1:2" x14ac:dyDescent="0.25">
      <c r="A70663" s="1">
        <v>372882467598828</v>
      </c>
      <c r="B70663" s="1">
        <v>696271616064452</v>
      </c>
    </row>
    <row r="70664" spans="1:2" x14ac:dyDescent="0.25">
      <c r="A70664" s="1">
        <v>237073341121257</v>
      </c>
      <c r="B70664" s="1">
        <v>767148301827756</v>
      </c>
    </row>
    <row r="70665" spans="1:2" x14ac:dyDescent="0.25">
      <c r="A70665" s="1">
        <v>936736467635218</v>
      </c>
      <c r="B70665" s="1">
        <v>410729066301077</v>
      </c>
    </row>
    <row r="70666" spans="1:2" x14ac:dyDescent="0.25">
      <c r="A70666" s="1">
        <v>384826488353835</v>
      </c>
      <c r="B70666" s="1">
        <v>462207519564607</v>
      </c>
    </row>
    <row r="70667" spans="1:2" x14ac:dyDescent="0.25">
      <c r="A70667" s="1">
        <v>177595004579061</v>
      </c>
      <c r="B70667" s="1">
        <v>802360071184321</v>
      </c>
    </row>
    <row r="70668" spans="1:2" x14ac:dyDescent="0.25">
      <c r="A70668" s="1">
        <v>447252174736298</v>
      </c>
      <c r="B70668" s="1">
        <v>829224296597588</v>
      </c>
    </row>
    <row r="70669" spans="1:2" x14ac:dyDescent="0.25">
      <c r="A70669" s="1">
        <v>999868551538979</v>
      </c>
      <c r="B70669" s="1">
        <v>348915570282392</v>
      </c>
    </row>
    <row r="70670" spans="1:2" x14ac:dyDescent="0.25">
      <c r="A70670" s="1">
        <v>721932743077646</v>
      </c>
      <c r="B70670" s="1">
        <v>453541905901845</v>
      </c>
    </row>
    <row r="70671" spans="1:2" x14ac:dyDescent="0.25">
      <c r="A70671" s="1">
        <v>204641652195661</v>
      </c>
      <c r="B70671" s="1">
        <v>853057554935804</v>
      </c>
    </row>
    <row r="70672" spans="1:2" x14ac:dyDescent="0.25">
      <c r="A70672" s="1">
        <v>584064652102794</v>
      </c>
      <c r="B70672" s="1">
        <v>565372359039383</v>
      </c>
    </row>
    <row r="70673" spans="1:2" x14ac:dyDescent="0.25">
      <c r="A70673" s="1">
        <v>727066200587312</v>
      </c>
      <c r="B70673" s="1">
        <v>446360665621805</v>
      </c>
    </row>
    <row r="70674" spans="1:2" x14ac:dyDescent="0.25">
      <c r="A70674" s="1">
        <v>273715937511696</v>
      </c>
      <c r="B70674" s="1">
        <v>932023132315557</v>
      </c>
    </row>
    <row r="70675" spans="1:2" x14ac:dyDescent="0.25">
      <c r="A70675" s="1">
        <v>219442327715911</v>
      </c>
      <c r="B70675" s="1">
        <v>861525385854758</v>
      </c>
    </row>
    <row r="70676" spans="1:2" x14ac:dyDescent="0.25">
      <c r="A70676" s="1">
        <v>939821790406160</v>
      </c>
      <c r="B70676" s="1">
        <v>583867926869213</v>
      </c>
    </row>
    <row r="70677" spans="1:2" x14ac:dyDescent="0.25">
      <c r="A70677" s="1">
        <v>683358708860172</v>
      </c>
      <c r="B70677" s="1">
        <v>630721647245805</v>
      </c>
    </row>
    <row r="70678" spans="1:2" x14ac:dyDescent="0.25">
      <c r="A70678" s="1">
        <v>668936285893533</v>
      </c>
      <c r="B70678" s="1">
        <v>507798743062490</v>
      </c>
    </row>
    <row r="70679" spans="1:2" x14ac:dyDescent="0.25">
      <c r="A70679" s="1">
        <v>139485073065427</v>
      </c>
      <c r="B70679" s="1">
        <v>721473284707177</v>
      </c>
    </row>
    <row r="70680" spans="1:2" x14ac:dyDescent="0.25">
      <c r="A70680" s="1">
        <v>738667793830124</v>
      </c>
      <c r="B70680" s="1">
        <v>830321482779072</v>
      </c>
    </row>
    <row r="70681" spans="1:2" x14ac:dyDescent="0.25">
      <c r="A70681" s="1">
        <v>986719178362625</v>
      </c>
      <c r="B70681" s="1">
        <v>250930508600268</v>
      </c>
    </row>
    <row r="70682" spans="1:2" x14ac:dyDescent="0.25">
      <c r="A70682" s="1">
        <v>319432583528006</v>
      </c>
      <c r="B70682" s="1">
        <v>702193261850670</v>
      </c>
    </row>
    <row r="70683" spans="1:2" x14ac:dyDescent="0.25">
      <c r="A70683" s="1">
        <v>867118250188801</v>
      </c>
      <c r="B70683" s="1">
        <v>679387419883986</v>
      </c>
    </row>
    <row r="70684" spans="1:2" x14ac:dyDescent="0.25">
      <c r="A70684" s="1">
        <v>752144265387178</v>
      </c>
      <c r="B70684" s="1">
        <v>318225178938001</v>
      </c>
    </row>
    <row r="70685" spans="1:2" x14ac:dyDescent="0.25">
      <c r="A70685" s="1">
        <v>812350663491631</v>
      </c>
      <c r="B70685" s="1">
        <v>938824563315484</v>
      </c>
    </row>
    <row r="70686" spans="1:2" x14ac:dyDescent="0.25">
      <c r="A70686" s="1">
        <v>817541363718593</v>
      </c>
      <c r="B70686" s="1">
        <v>870431036180308</v>
      </c>
    </row>
    <row r="70687" spans="1:2" x14ac:dyDescent="0.25">
      <c r="A70687" s="1">
        <v>404836936855079</v>
      </c>
      <c r="B70687" s="1">
        <v>440454736335027</v>
      </c>
    </row>
    <row r="70688" spans="1:2" x14ac:dyDescent="0.25">
      <c r="A70688" s="1">
        <v>573109263115605</v>
      </c>
      <c r="B70688" s="1">
        <v>289297824571557</v>
      </c>
    </row>
    <row r="70689" spans="1:2" x14ac:dyDescent="0.25">
      <c r="A70689" s="1">
        <v>220554969660164</v>
      </c>
      <c r="B70689" s="1">
        <v>283877426362094</v>
      </c>
    </row>
    <row r="70690" spans="1:2" x14ac:dyDescent="0.25">
      <c r="A70690" s="1">
        <v>850308193496923</v>
      </c>
      <c r="B70690" s="1">
        <v>651856740265350</v>
      </c>
    </row>
    <row r="70691" spans="1:2" x14ac:dyDescent="0.25">
      <c r="A70691" s="1">
        <v>373251274327016</v>
      </c>
      <c r="B70691" s="1">
        <v>582087740275955</v>
      </c>
    </row>
    <row r="70692" spans="1:2" x14ac:dyDescent="0.25">
      <c r="A70692" s="1">
        <v>947429498140563</v>
      </c>
      <c r="B70692" s="1">
        <v>624000385739745</v>
      </c>
    </row>
    <row r="70693" spans="1:2" x14ac:dyDescent="0.25">
      <c r="A70693" s="1">
        <v>634624670216283</v>
      </c>
      <c r="B70693" s="1">
        <v>335727016979516</v>
      </c>
    </row>
    <row r="70694" spans="1:2" x14ac:dyDescent="0.25">
      <c r="A70694" s="1">
        <v>992078467155381</v>
      </c>
      <c r="B70694" s="1">
        <v>494263542323960</v>
      </c>
    </row>
    <row r="70695" spans="1:2" x14ac:dyDescent="0.25">
      <c r="A70695" s="1">
        <v>795252251292845</v>
      </c>
      <c r="B70695" s="1">
        <v>811992072604143</v>
      </c>
    </row>
    <row r="70696" spans="1:2" x14ac:dyDescent="0.25">
      <c r="A70696" s="1">
        <v>618009898772813</v>
      </c>
      <c r="B70696" s="1">
        <v>706600155344476</v>
      </c>
    </row>
    <row r="70697" spans="1:2" x14ac:dyDescent="0.25">
      <c r="A70697" s="1">
        <v>149913716835846</v>
      </c>
      <c r="B70697" s="1">
        <v>344539470389786</v>
      </c>
    </row>
    <row r="70698" spans="1:2" x14ac:dyDescent="0.25">
      <c r="A70698" s="1">
        <v>902233314294528</v>
      </c>
      <c r="B70698" s="1">
        <v>960171580095220</v>
      </c>
    </row>
    <row r="70699" spans="1:2" x14ac:dyDescent="0.25">
      <c r="A70699" s="1">
        <v>968567056060300</v>
      </c>
      <c r="B70699" s="1">
        <v>334713500822666</v>
      </c>
    </row>
    <row r="70700" spans="1:2" x14ac:dyDescent="0.25">
      <c r="A70700" s="1">
        <v>559794690256461</v>
      </c>
      <c r="B70700" s="1">
        <v>703324834656796</v>
      </c>
    </row>
    <row r="70701" spans="1:2" x14ac:dyDescent="0.25">
      <c r="A70701" s="1">
        <v>979517041343725</v>
      </c>
      <c r="B70701" s="1">
        <v>949538394063919</v>
      </c>
    </row>
    <row r="70702" spans="1:2" x14ac:dyDescent="0.25">
      <c r="A70702" s="1">
        <v>231091886094256</v>
      </c>
      <c r="B70702" s="1">
        <v>674798672106544</v>
      </c>
    </row>
    <row r="70703" spans="1:2" x14ac:dyDescent="0.25">
      <c r="A70703" s="1">
        <v>544880635662040</v>
      </c>
      <c r="B70703" s="1">
        <v>128212739877150</v>
      </c>
    </row>
    <row r="70704" spans="1:2" x14ac:dyDescent="0.25">
      <c r="A70704" s="1">
        <v>928066407732588</v>
      </c>
      <c r="B70704" s="1">
        <v>882343862223524</v>
      </c>
    </row>
    <row r="70705" spans="1:2" x14ac:dyDescent="0.25">
      <c r="A70705" s="1">
        <v>704487250902919</v>
      </c>
      <c r="B70705" s="1">
        <v>606504733918491</v>
      </c>
    </row>
    <row r="70706" spans="1:2" x14ac:dyDescent="0.25">
      <c r="A70706" s="1">
        <v>735781861852604</v>
      </c>
      <c r="B70706" s="1">
        <v>642790095331005</v>
      </c>
    </row>
    <row r="70707" spans="1:2" x14ac:dyDescent="0.25">
      <c r="A70707" s="1">
        <v>526241336630603</v>
      </c>
      <c r="B70707" s="1">
        <v>737263538347437</v>
      </c>
    </row>
    <row r="70708" spans="1:2" x14ac:dyDescent="0.25">
      <c r="A70708" s="1">
        <v>595591008545118</v>
      </c>
      <c r="B70708" s="1">
        <v>628542114983542</v>
      </c>
    </row>
    <row r="70709" spans="1:2" x14ac:dyDescent="0.25">
      <c r="A70709" s="1">
        <v>653731851417911</v>
      </c>
      <c r="B70709" s="1">
        <v>236048171512906</v>
      </c>
    </row>
    <row r="70710" spans="1:2" x14ac:dyDescent="0.25">
      <c r="A70710" s="1">
        <v>855219282807736</v>
      </c>
      <c r="B70710" s="1">
        <v>256009391537444</v>
      </c>
    </row>
    <row r="70711" spans="1:2" x14ac:dyDescent="0.25">
      <c r="A70711" s="1">
        <v>641077907999728</v>
      </c>
      <c r="B70711" s="1">
        <v>226305284170938</v>
      </c>
    </row>
    <row r="70712" spans="1:2" x14ac:dyDescent="0.25">
      <c r="A70712" s="1">
        <v>317042937670192</v>
      </c>
      <c r="B70712" s="1">
        <v>258844382021666</v>
      </c>
    </row>
    <row r="70713" spans="1:2" x14ac:dyDescent="0.25">
      <c r="A70713" s="1">
        <v>189684770893267</v>
      </c>
      <c r="B70713" s="1">
        <v>635529795006668</v>
      </c>
    </row>
    <row r="70714" spans="1:2" x14ac:dyDescent="0.25">
      <c r="A70714" s="1">
        <v>540080687572513</v>
      </c>
      <c r="B70714" s="1">
        <v>442069858171035</v>
      </c>
    </row>
    <row r="70715" spans="1:2" x14ac:dyDescent="0.25">
      <c r="A70715" s="1">
        <v>730138575546563</v>
      </c>
      <c r="B70715" s="1">
        <v>725410143551173</v>
      </c>
    </row>
    <row r="70716" spans="1:2" x14ac:dyDescent="0.25">
      <c r="A70716" s="1">
        <v>556872704316141</v>
      </c>
      <c r="B70716" s="1">
        <v>186668712638880</v>
      </c>
    </row>
    <row r="70717" spans="1:2" x14ac:dyDescent="0.25">
      <c r="A70717" s="1">
        <v>606709620698730</v>
      </c>
      <c r="B70717" s="1">
        <v>163063388446351</v>
      </c>
    </row>
    <row r="70718" spans="1:2" x14ac:dyDescent="0.25">
      <c r="A70718" s="1">
        <v>313694231025411</v>
      </c>
      <c r="B70718" s="1">
        <v>484664716158351</v>
      </c>
    </row>
    <row r="70719" spans="1:2" x14ac:dyDescent="0.25">
      <c r="A70719" s="1">
        <v>849539923654062</v>
      </c>
      <c r="B70719" s="1">
        <v>584748561298418</v>
      </c>
    </row>
    <row r="70720" spans="1:2" x14ac:dyDescent="0.25">
      <c r="A70720" s="1">
        <v>294299649170530</v>
      </c>
      <c r="B70720" s="1">
        <v>925681086850372</v>
      </c>
    </row>
    <row r="70721" spans="1:2" x14ac:dyDescent="0.25">
      <c r="A70721" s="1">
        <v>715429121584438</v>
      </c>
      <c r="B70721" s="1">
        <v>308416863274182</v>
      </c>
    </row>
    <row r="70722" spans="1:2" x14ac:dyDescent="0.25">
      <c r="A70722" s="1">
        <v>803370357501631</v>
      </c>
      <c r="B70722" s="1">
        <v>260873093841384</v>
      </c>
    </row>
    <row r="70723" spans="1:2" x14ac:dyDescent="0.25">
      <c r="A70723" s="1">
        <v>871709183655849</v>
      </c>
      <c r="B70723" s="1">
        <v>169248877721972</v>
      </c>
    </row>
    <row r="70724" spans="1:2" x14ac:dyDescent="0.25">
      <c r="A70724" s="1">
        <v>369891703170579</v>
      </c>
      <c r="B70724" s="1">
        <v>611597143024275</v>
      </c>
    </row>
    <row r="70725" spans="1:2" x14ac:dyDescent="0.25">
      <c r="A70725" s="1">
        <v>402910728592145</v>
      </c>
      <c r="B70725" s="1">
        <v>663662892798386</v>
      </c>
    </row>
    <row r="70726" spans="1:2" x14ac:dyDescent="0.25">
      <c r="A70726" s="1">
        <v>415566797498677</v>
      </c>
      <c r="B70726" s="1">
        <v>957116185376183</v>
      </c>
    </row>
    <row r="70727" spans="1:2" x14ac:dyDescent="0.25">
      <c r="A70727" s="1">
        <v>561302065451819</v>
      </c>
      <c r="B70727" s="1">
        <v>547586934840473</v>
      </c>
    </row>
    <row r="70728" spans="1:2" x14ac:dyDescent="0.25">
      <c r="A70728" s="1">
        <v>313293521943734</v>
      </c>
      <c r="B70728" s="1">
        <v>346711255347793</v>
      </c>
    </row>
    <row r="70729" spans="1:2" x14ac:dyDescent="0.25">
      <c r="A70729" s="1">
        <v>274641696915153</v>
      </c>
      <c r="B70729" s="1">
        <v>166536483008835</v>
      </c>
    </row>
    <row r="70730" spans="1:2" x14ac:dyDescent="0.25">
      <c r="A70730" s="1">
        <v>612969409813623</v>
      </c>
      <c r="B70730" s="1">
        <v>348748442550006</v>
      </c>
    </row>
    <row r="70731" spans="1:2" x14ac:dyDescent="0.25">
      <c r="A70731" s="1">
        <v>290170110156125</v>
      </c>
      <c r="B70731" s="1">
        <v>633975277557667</v>
      </c>
    </row>
    <row r="70732" spans="1:2" x14ac:dyDescent="0.25">
      <c r="A70732" s="1">
        <v>153632358547741</v>
      </c>
      <c r="B70732" s="1">
        <v>210980735695274</v>
      </c>
    </row>
    <row r="70733" spans="1:2" x14ac:dyDescent="0.25">
      <c r="A70733" s="1">
        <v>996613519706416</v>
      </c>
      <c r="B70733" s="1">
        <v>951149138483867</v>
      </c>
    </row>
    <row r="70734" spans="1:2" x14ac:dyDescent="0.25">
      <c r="A70734" s="1">
        <v>658184527674326</v>
      </c>
      <c r="B70734" s="1">
        <v>569651175224783</v>
      </c>
    </row>
    <row r="70735" spans="1:2" x14ac:dyDescent="0.25">
      <c r="A70735" s="1">
        <v>271199751188914</v>
      </c>
      <c r="B70735" s="1">
        <v>322192430495669</v>
      </c>
    </row>
    <row r="70736" spans="1:2" x14ac:dyDescent="0.25">
      <c r="A70736" s="1">
        <v>470433707177829</v>
      </c>
      <c r="B70736" s="1">
        <v>950096319274334</v>
      </c>
    </row>
    <row r="70737" spans="1:2" x14ac:dyDescent="0.25">
      <c r="A70737" s="1">
        <v>844093979317084</v>
      </c>
      <c r="B70737" s="1">
        <v>894332462261865</v>
      </c>
    </row>
    <row r="70738" spans="1:2" x14ac:dyDescent="0.25">
      <c r="A70738" s="1">
        <v>403557719128079</v>
      </c>
      <c r="B70738" s="1">
        <v>243835547930966</v>
      </c>
    </row>
    <row r="70739" spans="1:2" x14ac:dyDescent="0.25">
      <c r="A70739" s="1">
        <v>524535799267584</v>
      </c>
      <c r="B70739" s="1">
        <v>891884251434094</v>
      </c>
    </row>
    <row r="70740" spans="1:2" x14ac:dyDescent="0.25">
      <c r="A70740" s="1">
        <v>917797264884671</v>
      </c>
      <c r="B70740" s="1">
        <v>292353620282612</v>
      </c>
    </row>
    <row r="70741" spans="1:2" x14ac:dyDescent="0.25">
      <c r="A70741" s="1">
        <v>633841124035018</v>
      </c>
      <c r="B70741" s="1">
        <v>491729536307547</v>
      </c>
    </row>
    <row r="70742" spans="1:2" x14ac:dyDescent="0.25">
      <c r="A70742" s="1">
        <v>551053875231406</v>
      </c>
      <c r="B70742" s="1">
        <v>640494366582090</v>
      </c>
    </row>
    <row r="70743" spans="1:2" x14ac:dyDescent="0.25">
      <c r="A70743" s="1">
        <v>772926046252540</v>
      </c>
      <c r="B70743" s="1">
        <v>921635502759153</v>
      </c>
    </row>
    <row r="70744" spans="1:2" x14ac:dyDescent="0.25">
      <c r="A70744" s="1">
        <v>782442182045932</v>
      </c>
      <c r="B70744" s="1">
        <v>761519886684268</v>
      </c>
    </row>
    <row r="70745" spans="1:2" x14ac:dyDescent="0.25">
      <c r="A70745" s="1">
        <v>622351227761442</v>
      </c>
      <c r="B70745" s="1">
        <v>708044522483928</v>
      </c>
    </row>
    <row r="70746" spans="1:2" x14ac:dyDescent="0.25">
      <c r="A70746" s="1">
        <v>305288362764788</v>
      </c>
      <c r="B70746" s="1">
        <v>356735378750044</v>
      </c>
    </row>
    <row r="70747" spans="1:2" x14ac:dyDescent="0.25">
      <c r="A70747" s="1">
        <v>274997440492246</v>
      </c>
      <c r="B70747" s="1">
        <v>708739671061625</v>
      </c>
    </row>
    <row r="70748" spans="1:2" x14ac:dyDescent="0.25">
      <c r="A70748" s="1">
        <v>975225555174468</v>
      </c>
      <c r="B70748" s="1">
        <v>959590018683346</v>
      </c>
    </row>
    <row r="70749" spans="1:2" x14ac:dyDescent="0.25">
      <c r="A70749" s="1">
        <v>987676467422556</v>
      </c>
      <c r="B70749" s="1">
        <v>137001077527951</v>
      </c>
    </row>
    <row r="70750" spans="1:2" x14ac:dyDescent="0.25">
      <c r="A70750" s="1">
        <v>769846386265852</v>
      </c>
      <c r="B70750" s="1">
        <v>179806347327952</v>
      </c>
    </row>
    <row r="70751" spans="1:2" x14ac:dyDescent="0.25">
      <c r="A70751" s="1">
        <v>307886767101581</v>
      </c>
      <c r="B70751" s="1">
        <v>758784578627053</v>
      </c>
    </row>
    <row r="70752" spans="1:2" x14ac:dyDescent="0.25">
      <c r="A70752" s="1">
        <v>558447228049604</v>
      </c>
      <c r="B70752" s="1">
        <v>610334031952905</v>
      </c>
    </row>
    <row r="70753" spans="1:2" x14ac:dyDescent="0.25">
      <c r="A70753" s="1">
        <v>299232367980539</v>
      </c>
      <c r="B70753" s="1">
        <v>363108167784514</v>
      </c>
    </row>
    <row r="70754" spans="1:2" x14ac:dyDescent="0.25">
      <c r="A70754" s="1">
        <v>226612023656514</v>
      </c>
      <c r="B70754" s="1">
        <v>678760451792903</v>
      </c>
    </row>
    <row r="70755" spans="1:2" x14ac:dyDescent="0.25">
      <c r="A70755" s="1">
        <v>479577940811452</v>
      </c>
      <c r="B70755" s="1">
        <v>614749383259871</v>
      </c>
    </row>
    <row r="70756" spans="1:2" x14ac:dyDescent="0.25">
      <c r="A70756" s="1">
        <v>871735209312293</v>
      </c>
      <c r="B70756" s="1">
        <v>428579107816406</v>
      </c>
    </row>
    <row r="70757" spans="1:2" x14ac:dyDescent="0.25">
      <c r="A70757" s="1">
        <v>515845061554112</v>
      </c>
      <c r="B70757" s="1">
        <v>662903382024656</v>
      </c>
    </row>
    <row r="70758" spans="1:2" x14ac:dyDescent="0.25">
      <c r="A70758" s="1">
        <v>989339603274809</v>
      </c>
      <c r="B70758" s="1">
        <v>640742506694247</v>
      </c>
    </row>
    <row r="70759" spans="1:2" x14ac:dyDescent="0.25">
      <c r="A70759" s="1">
        <v>643169581668740</v>
      </c>
      <c r="B70759" s="1">
        <v>451426952696765</v>
      </c>
    </row>
    <row r="70760" spans="1:2" x14ac:dyDescent="0.25">
      <c r="A70760" s="1">
        <v>241944266787945</v>
      </c>
      <c r="B70760" s="1">
        <v>477216250934882</v>
      </c>
    </row>
    <row r="70761" spans="1:2" x14ac:dyDescent="0.25">
      <c r="A70761" s="1">
        <v>708515512380326</v>
      </c>
      <c r="B70761" s="1">
        <v>374521401923433</v>
      </c>
    </row>
    <row r="70762" spans="1:2" x14ac:dyDescent="0.25">
      <c r="A70762" s="1">
        <v>361191846440281</v>
      </c>
      <c r="B70762" s="1">
        <v>870786165128364</v>
      </c>
    </row>
    <row r="70763" spans="1:2" x14ac:dyDescent="0.25">
      <c r="A70763" s="1">
        <v>650589087734626</v>
      </c>
      <c r="B70763" s="1">
        <v>743686119406758</v>
      </c>
    </row>
    <row r="70764" spans="1:2" x14ac:dyDescent="0.25">
      <c r="A70764" s="1">
        <v>307112876680777</v>
      </c>
      <c r="B70764" s="1">
        <v>269192684775190</v>
      </c>
    </row>
    <row r="70765" spans="1:2" x14ac:dyDescent="0.25">
      <c r="A70765" s="1">
        <v>339629696538105</v>
      </c>
      <c r="B70765" s="1">
        <v>406220673193318</v>
      </c>
    </row>
    <row r="70766" spans="1:2" x14ac:dyDescent="0.25">
      <c r="A70766" s="1">
        <v>346112256915818</v>
      </c>
      <c r="B70766" s="1">
        <v>889940201362356</v>
      </c>
    </row>
    <row r="70767" spans="1:2" x14ac:dyDescent="0.25">
      <c r="A70767" s="1">
        <v>334653397017680</v>
      </c>
      <c r="B70767" s="1">
        <v>643896667255229</v>
      </c>
    </row>
    <row r="70768" spans="1:2" x14ac:dyDescent="0.25">
      <c r="A70768" s="1">
        <v>600776134865512</v>
      </c>
      <c r="B70768" s="1">
        <v>267496109500306</v>
      </c>
    </row>
    <row r="70769" spans="1:2" x14ac:dyDescent="0.25">
      <c r="A70769" s="1">
        <v>491574597863544</v>
      </c>
      <c r="B70769" s="1">
        <v>998926847439598</v>
      </c>
    </row>
    <row r="70770" spans="1:2" x14ac:dyDescent="0.25">
      <c r="A70770" s="1">
        <v>266503440417299</v>
      </c>
      <c r="B70770" s="1">
        <v>830226673608766</v>
      </c>
    </row>
    <row r="70771" spans="1:2" x14ac:dyDescent="0.25">
      <c r="A70771" s="1">
        <v>899349077364533</v>
      </c>
      <c r="B70771" s="1">
        <v>638634435510163</v>
      </c>
    </row>
    <row r="70772" spans="1:2" x14ac:dyDescent="0.25">
      <c r="A70772" s="1">
        <v>851730030532583</v>
      </c>
      <c r="B70772" s="1">
        <v>784243445323840</v>
      </c>
    </row>
    <row r="70773" spans="1:2" x14ac:dyDescent="0.25">
      <c r="A70773" s="1">
        <v>624406860323555</v>
      </c>
      <c r="B70773" s="1">
        <v>901192518585375</v>
      </c>
    </row>
    <row r="70774" spans="1:2" x14ac:dyDescent="0.25">
      <c r="A70774" s="1">
        <v>523042461416741</v>
      </c>
      <c r="B70774" s="1">
        <v>940268511758036</v>
      </c>
    </row>
    <row r="70775" spans="1:2" x14ac:dyDescent="0.25">
      <c r="A70775" s="1">
        <v>611980371953798</v>
      </c>
      <c r="B70775" s="1">
        <v>943532978598076</v>
      </c>
    </row>
    <row r="70776" spans="1:2" x14ac:dyDescent="0.25">
      <c r="A70776" s="1">
        <v>175710144885708</v>
      </c>
      <c r="B70776" s="1">
        <v>784251258829893</v>
      </c>
    </row>
    <row r="70777" spans="1:2" x14ac:dyDescent="0.25">
      <c r="A70777" s="1">
        <v>240370451231540</v>
      </c>
      <c r="B70777" s="1">
        <v>951182315838511</v>
      </c>
    </row>
    <row r="70778" spans="1:2" x14ac:dyDescent="0.25">
      <c r="A70778" s="1">
        <v>846502903947181</v>
      </c>
      <c r="B70778" s="1">
        <v>306399366878935</v>
      </c>
    </row>
    <row r="70779" spans="1:2" x14ac:dyDescent="0.25">
      <c r="A70779" s="1">
        <v>976915584980806</v>
      </c>
      <c r="B70779" s="1">
        <v>798084344978322</v>
      </c>
    </row>
    <row r="70780" spans="1:2" x14ac:dyDescent="0.25">
      <c r="A70780" s="1">
        <v>153114356103301</v>
      </c>
      <c r="B70780" s="1">
        <v>970471575354841</v>
      </c>
    </row>
    <row r="70781" spans="1:2" x14ac:dyDescent="0.25">
      <c r="A70781" s="1">
        <v>643909872710878</v>
      </c>
      <c r="B70781" s="1">
        <v>136740602561162</v>
      </c>
    </row>
    <row r="70782" spans="1:2" x14ac:dyDescent="0.25">
      <c r="A70782" s="1">
        <v>694336865429316</v>
      </c>
      <c r="B70782" s="1">
        <v>487114825703945</v>
      </c>
    </row>
    <row r="70783" spans="1:2" x14ac:dyDescent="0.25">
      <c r="A70783" s="1">
        <v>257883491321313</v>
      </c>
      <c r="B70783" s="1">
        <v>962912126781688</v>
      </c>
    </row>
    <row r="70784" spans="1:2" x14ac:dyDescent="0.25">
      <c r="A70784" s="1">
        <v>787084212755258</v>
      </c>
      <c r="B70784" s="1">
        <v>984448475598924</v>
      </c>
    </row>
    <row r="70785" spans="1:2" x14ac:dyDescent="0.25">
      <c r="A70785" s="1">
        <v>738198142824770</v>
      </c>
      <c r="B70785" s="1">
        <v>197223083849928</v>
      </c>
    </row>
    <row r="70786" spans="1:2" x14ac:dyDescent="0.25">
      <c r="A70786" s="1">
        <v>851151937404306</v>
      </c>
      <c r="B70786" s="1">
        <v>939851295158010</v>
      </c>
    </row>
    <row r="70787" spans="1:2" x14ac:dyDescent="0.25">
      <c r="A70787" s="1">
        <v>316375561690546</v>
      </c>
      <c r="B70787" s="1">
        <v>889354351464840</v>
      </c>
    </row>
    <row r="70788" spans="1:2" x14ac:dyDescent="0.25">
      <c r="A70788" s="1">
        <v>886048766796745</v>
      </c>
      <c r="B70788" s="1">
        <v>922122159111826</v>
      </c>
    </row>
    <row r="70789" spans="1:2" x14ac:dyDescent="0.25">
      <c r="A70789" s="1">
        <v>618886227388347</v>
      </c>
      <c r="B70789" s="1">
        <v>749923114353316</v>
      </c>
    </row>
    <row r="70790" spans="1:2" x14ac:dyDescent="0.25">
      <c r="A70790" s="1">
        <v>522086270070015</v>
      </c>
      <c r="B70790" s="1">
        <v>247860651287749</v>
      </c>
    </row>
    <row r="70791" spans="1:2" x14ac:dyDescent="0.25">
      <c r="A70791" s="1">
        <v>593734780957271</v>
      </c>
      <c r="B70791" s="1">
        <v>385673442442920</v>
      </c>
    </row>
    <row r="70792" spans="1:2" x14ac:dyDescent="0.25">
      <c r="A70792" s="1">
        <v>410232652565685</v>
      </c>
      <c r="B70792" s="1">
        <v>941840238416471</v>
      </c>
    </row>
    <row r="70793" spans="1:2" x14ac:dyDescent="0.25">
      <c r="A70793" s="1">
        <v>233952619591047</v>
      </c>
      <c r="B70793" s="1">
        <v>398847739768693</v>
      </c>
    </row>
    <row r="70794" spans="1:2" x14ac:dyDescent="0.25">
      <c r="A70794" s="1">
        <v>350298599960403</v>
      </c>
      <c r="B70794" s="1">
        <v>881645633873578</v>
      </c>
    </row>
    <row r="70795" spans="1:2" x14ac:dyDescent="0.25">
      <c r="A70795" s="1">
        <v>981297890206691</v>
      </c>
      <c r="B70795" s="1">
        <v>732655418584283</v>
      </c>
    </row>
    <row r="70796" spans="1:2" x14ac:dyDescent="0.25">
      <c r="A70796" s="1">
        <v>701866454096333</v>
      </c>
      <c r="B70796" s="1">
        <v>160941401171419</v>
      </c>
    </row>
    <row r="70797" spans="1:2" x14ac:dyDescent="0.25">
      <c r="A70797" s="1">
        <v>207052924040108</v>
      </c>
      <c r="B70797" s="1">
        <v>392540647564109</v>
      </c>
    </row>
    <row r="70798" spans="1:2" x14ac:dyDescent="0.25">
      <c r="A70798" s="1">
        <v>727232446644239</v>
      </c>
      <c r="B70798" s="1">
        <v>899182811732836</v>
      </c>
    </row>
    <row r="70799" spans="1:2" x14ac:dyDescent="0.25">
      <c r="A70799" s="1">
        <v>878564677970008</v>
      </c>
      <c r="B70799" s="1">
        <v>748203303977107</v>
      </c>
    </row>
    <row r="70800" spans="1:2" x14ac:dyDescent="0.25">
      <c r="A70800" s="1">
        <v>961404509097338</v>
      </c>
      <c r="B70800" s="1">
        <v>997966543627095</v>
      </c>
    </row>
    <row r="70801" spans="1:2" x14ac:dyDescent="0.25">
      <c r="A70801" s="1">
        <v>732383461953476</v>
      </c>
      <c r="B70801" s="1">
        <v>331618430343562</v>
      </c>
    </row>
    <row r="70802" spans="1:2" x14ac:dyDescent="0.25">
      <c r="A70802" s="1">
        <v>400017432562047</v>
      </c>
      <c r="B70802" s="1">
        <v>265743607873327</v>
      </c>
    </row>
    <row r="70803" spans="1:2" x14ac:dyDescent="0.25">
      <c r="A70803" s="1">
        <v>627271488729658</v>
      </c>
      <c r="B70803" s="1">
        <v>695981463732551</v>
      </c>
    </row>
    <row r="70804" spans="1:2" x14ac:dyDescent="0.25">
      <c r="A70804" s="1">
        <v>266632838324508</v>
      </c>
      <c r="B70804" s="1">
        <v>924203865419025</v>
      </c>
    </row>
    <row r="70805" spans="1:2" x14ac:dyDescent="0.25">
      <c r="A70805" s="1">
        <v>569054669385167</v>
      </c>
      <c r="B70805" s="1">
        <v>703472440337540</v>
      </c>
    </row>
    <row r="70806" spans="1:2" x14ac:dyDescent="0.25">
      <c r="A70806" s="1">
        <v>995643656962697</v>
      </c>
      <c r="B70806" s="1">
        <v>964371407514274</v>
      </c>
    </row>
    <row r="70807" spans="1:2" x14ac:dyDescent="0.25">
      <c r="A70807" s="1">
        <v>147570627516599</v>
      </c>
      <c r="B70807" s="1">
        <v>521660682812811</v>
      </c>
    </row>
    <row r="70808" spans="1:2" x14ac:dyDescent="0.25">
      <c r="A70808" s="1">
        <v>278004776271908</v>
      </c>
      <c r="B70808" s="1">
        <v>393710269675906</v>
      </c>
    </row>
    <row r="70809" spans="1:2" x14ac:dyDescent="0.25">
      <c r="A70809" s="1">
        <v>605874961680431</v>
      </c>
      <c r="B70809" s="1">
        <v>355230848322236</v>
      </c>
    </row>
    <row r="70810" spans="1:2" x14ac:dyDescent="0.25">
      <c r="A70810" s="1">
        <v>599745347320202</v>
      </c>
      <c r="B70810" s="1">
        <v>285573803193348</v>
      </c>
    </row>
    <row r="70811" spans="1:2" x14ac:dyDescent="0.25">
      <c r="A70811" s="1">
        <v>864351631080470</v>
      </c>
      <c r="B70811" s="1">
        <v>242185179347365</v>
      </c>
    </row>
    <row r="70812" spans="1:2" x14ac:dyDescent="0.25">
      <c r="A70812" s="1">
        <v>186165721369576</v>
      </c>
      <c r="B70812" s="1">
        <v>939973590479271</v>
      </c>
    </row>
    <row r="70813" spans="1:2" x14ac:dyDescent="0.25">
      <c r="A70813" s="1">
        <v>338301841686864</v>
      </c>
      <c r="B70813" s="1">
        <v>210045787924693</v>
      </c>
    </row>
    <row r="70814" spans="1:2" x14ac:dyDescent="0.25">
      <c r="A70814" s="1">
        <v>734539967618846</v>
      </c>
      <c r="B70814" s="1">
        <v>490020596755101</v>
      </c>
    </row>
    <row r="70815" spans="1:2" x14ac:dyDescent="0.25">
      <c r="A70815" s="1">
        <v>104541411460889</v>
      </c>
      <c r="B70815" s="1">
        <v>561034919931677</v>
      </c>
    </row>
    <row r="70816" spans="1:2" x14ac:dyDescent="0.25">
      <c r="A70816" s="1">
        <v>539383369741077</v>
      </c>
      <c r="B70816" s="1">
        <v>828784127295102</v>
      </c>
    </row>
    <row r="70817" spans="1:2" x14ac:dyDescent="0.25">
      <c r="A70817" s="1">
        <v>892948262052082</v>
      </c>
      <c r="B70817" s="1">
        <v>424812648164910</v>
      </c>
    </row>
    <row r="70818" spans="1:2" x14ac:dyDescent="0.25">
      <c r="A70818" s="1">
        <v>476734748218689</v>
      </c>
      <c r="B70818" s="1">
        <v>993221132495784</v>
      </c>
    </row>
    <row r="70819" spans="1:2" x14ac:dyDescent="0.25">
      <c r="A70819" s="1">
        <v>346079906558752</v>
      </c>
      <c r="B70819" s="1">
        <v>904634467089090</v>
      </c>
    </row>
    <row r="70820" spans="1:2" x14ac:dyDescent="0.25">
      <c r="A70820" s="1">
        <v>388185628287075</v>
      </c>
      <c r="B70820" s="1">
        <v>819209076547449</v>
      </c>
    </row>
    <row r="70821" spans="1:2" x14ac:dyDescent="0.25">
      <c r="A70821" s="1">
        <v>801272836951944</v>
      </c>
      <c r="B70821" s="1">
        <v>874635348947477</v>
      </c>
    </row>
    <row r="70822" spans="1:2" x14ac:dyDescent="0.25">
      <c r="A70822" s="1">
        <v>791677816972337</v>
      </c>
      <c r="B70822" s="1">
        <v>719816061306176</v>
      </c>
    </row>
    <row r="70823" spans="1:2" x14ac:dyDescent="0.25">
      <c r="A70823" s="1">
        <v>809897800585111</v>
      </c>
      <c r="B70823" s="1">
        <v>946958503087462</v>
      </c>
    </row>
    <row r="70824" spans="1:2" x14ac:dyDescent="0.25">
      <c r="A70824" s="1">
        <v>468678721381556</v>
      </c>
      <c r="B70824" s="1">
        <v>404237820866209</v>
      </c>
    </row>
    <row r="70825" spans="1:2" x14ac:dyDescent="0.25">
      <c r="A70825" s="1">
        <v>160190311883389</v>
      </c>
      <c r="B70825" s="1">
        <v>345712494841174</v>
      </c>
    </row>
    <row r="70826" spans="1:2" x14ac:dyDescent="0.25">
      <c r="A70826" s="1">
        <v>629242767534749</v>
      </c>
      <c r="B70826" s="1">
        <v>225210490339181</v>
      </c>
    </row>
    <row r="70827" spans="1:2" x14ac:dyDescent="0.25">
      <c r="A70827" s="1">
        <v>253941227139292</v>
      </c>
      <c r="B70827" s="1">
        <v>663117829860390</v>
      </c>
    </row>
    <row r="70828" spans="1:2" x14ac:dyDescent="0.25">
      <c r="A70828" s="1">
        <v>367126586248742</v>
      </c>
      <c r="B70828" s="1">
        <v>323625223005921</v>
      </c>
    </row>
    <row r="70829" spans="1:2" x14ac:dyDescent="0.25">
      <c r="A70829" s="1">
        <v>927555295586545</v>
      </c>
      <c r="B70829" s="1">
        <v>115177652662302</v>
      </c>
    </row>
    <row r="70830" spans="1:2" x14ac:dyDescent="0.25">
      <c r="A70830" s="1">
        <v>787804274555769</v>
      </c>
      <c r="B70830" s="1">
        <v>318999342939312</v>
      </c>
    </row>
    <row r="70831" spans="1:2" x14ac:dyDescent="0.25">
      <c r="A70831" s="1">
        <v>496074935222569</v>
      </c>
      <c r="B70831" s="1">
        <v>203746130866415</v>
      </c>
    </row>
    <row r="70832" spans="1:2" x14ac:dyDescent="0.25">
      <c r="A70832" s="1">
        <v>396319131387752</v>
      </c>
      <c r="B70832" s="1">
        <v>186294574037666</v>
      </c>
    </row>
    <row r="70833" spans="1:2" x14ac:dyDescent="0.25">
      <c r="A70833" s="1">
        <v>357351711408337</v>
      </c>
      <c r="B70833" s="1">
        <v>652129519667409</v>
      </c>
    </row>
    <row r="70834" spans="1:2" x14ac:dyDescent="0.25">
      <c r="A70834" s="1">
        <v>274848675479951</v>
      </c>
      <c r="B70834" s="1">
        <v>211783802979369</v>
      </c>
    </row>
    <row r="70835" spans="1:2" x14ac:dyDescent="0.25">
      <c r="A70835" s="1">
        <v>675765256216515</v>
      </c>
      <c r="B70835" s="1">
        <v>604596463296554</v>
      </c>
    </row>
    <row r="70836" spans="1:2" x14ac:dyDescent="0.25">
      <c r="A70836" s="1">
        <v>264626316757457</v>
      </c>
      <c r="B70836" s="1">
        <v>374027272897855</v>
      </c>
    </row>
    <row r="70837" spans="1:2" x14ac:dyDescent="0.25">
      <c r="A70837" s="1">
        <v>196404484012429</v>
      </c>
      <c r="B70837" s="1">
        <v>179429771018489</v>
      </c>
    </row>
    <row r="70838" spans="1:2" x14ac:dyDescent="0.25">
      <c r="A70838" s="1">
        <v>748218641013474</v>
      </c>
      <c r="B70838" s="1">
        <v>925292237985746</v>
      </c>
    </row>
    <row r="70839" spans="1:2" x14ac:dyDescent="0.25">
      <c r="A70839" s="1">
        <v>635427280583164</v>
      </c>
      <c r="B70839" s="1">
        <v>761876399394747</v>
      </c>
    </row>
    <row r="70840" spans="1:2" x14ac:dyDescent="0.25">
      <c r="A70840" s="1">
        <v>239855950901063</v>
      </c>
      <c r="B70840" s="1">
        <v>180372837311956</v>
      </c>
    </row>
    <row r="70841" spans="1:2" x14ac:dyDescent="0.25">
      <c r="A70841" s="1">
        <v>863377599367893</v>
      </c>
      <c r="B70841" s="1">
        <v>631198878544265</v>
      </c>
    </row>
    <row r="70842" spans="1:2" x14ac:dyDescent="0.25">
      <c r="A70842" s="1">
        <v>817116268174528</v>
      </c>
      <c r="B70842" s="1">
        <v>654907304505982</v>
      </c>
    </row>
    <row r="70843" spans="1:2" x14ac:dyDescent="0.25">
      <c r="A70843" s="1">
        <v>840139056084810</v>
      </c>
      <c r="B70843" s="1">
        <v>766462277893669</v>
      </c>
    </row>
    <row r="70844" spans="1:2" x14ac:dyDescent="0.25">
      <c r="A70844" s="1">
        <v>783246987198362</v>
      </c>
      <c r="B70844" s="1">
        <v>941130616617008</v>
      </c>
    </row>
    <row r="70845" spans="1:2" x14ac:dyDescent="0.25">
      <c r="A70845" s="1">
        <v>932648620481050</v>
      </c>
      <c r="B70845" s="1">
        <v>429219929498468</v>
      </c>
    </row>
    <row r="70846" spans="1:2" x14ac:dyDescent="0.25">
      <c r="A70846" s="1">
        <v>350167455770875</v>
      </c>
      <c r="B70846" s="1">
        <v>108820992873773</v>
      </c>
    </row>
    <row r="70847" spans="1:2" x14ac:dyDescent="0.25">
      <c r="A70847" s="1">
        <v>688739490955301</v>
      </c>
      <c r="B70847" s="1">
        <v>788521690789005</v>
      </c>
    </row>
    <row r="70848" spans="1:2" x14ac:dyDescent="0.25">
      <c r="A70848" s="1">
        <v>740218598130337</v>
      </c>
      <c r="B70848" s="1">
        <v>599197790839680</v>
      </c>
    </row>
    <row r="70849" spans="1:2" x14ac:dyDescent="0.25">
      <c r="A70849" s="1">
        <v>265789663888189</v>
      </c>
      <c r="B70849" s="1">
        <v>262365626962571</v>
      </c>
    </row>
    <row r="70850" spans="1:2" x14ac:dyDescent="0.25">
      <c r="A70850" s="1">
        <v>805855368858860</v>
      </c>
      <c r="B70850" s="1">
        <v>635861241882125</v>
      </c>
    </row>
    <row r="70851" spans="1:2" x14ac:dyDescent="0.25">
      <c r="A70851" s="1">
        <v>144749863688260</v>
      </c>
      <c r="B70851" s="1">
        <v>521258465283526</v>
      </c>
    </row>
    <row r="70852" spans="1:2" x14ac:dyDescent="0.25">
      <c r="A70852" s="1">
        <v>539536582524498</v>
      </c>
      <c r="B70852" s="1">
        <v>174424165903171</v>
      </c>
    </row>
    <row r="70853" spans="1:2" x14ac:dyDescent="0.25">
      <c r="A70853" s="1">
        <v>912106526421317</v>
      </c>
      <c r="B70853" s="1">
        <v>543100449154141</v>
      </c>
    </row>
    <row r="70854" spans="1:2" x14ac:dyDescent="0.25">
      <c r="A70854" s="1">
        <v>644457047181289</v>
      </c>
      <c r="B70854" s="1">
        <v>904497137786191</v>
      </c>
    </row>
    <row r="70855" spans="1:2" x14ac:dyDescent="0.25">
      <c r="A70855" s="1">
        <v>372385805565791</v>
      </c>
      <c r="B70855" s="1">
        <v>861434624522611</v>
      </c>
    </row>
    <row r="70856" spans="1:2" x14ac:dyDescent="0.25">
      <c r="A70856" s="1">
        <v>897603086372984</v>
      </c>
      <c r="B70856" s="1">
        <v>521490452492007</v>
      </c>
    </row>
    <row r="70857" spans="1:2" x14ac:dyDescent="0.25">
      <c r="A70857" s="1">
        <v>923028182421798</v>
      </c>
      <c r="B70857" s="1">
        <v>589617914715473</v>
      </c>
    </row>
    <row r="70858" spans="1:2" x14ac:dyDescent="0.25">
      <c r="A70858" s="1">
        <v>325198457598860</v>
      </c>
      <c r="B70858" s="1">
        <v>328654420843051</v>
      </c>
    </row>
    <row r="70859" spans="1:2" x14ac:dyDescent="0.25">
      <c r="A70859" s="1">
        <v>166320366888577</v>
      </c>
      <c r="B70859" s="1">
        <v>362867369176987</v>
      </c>
    </row>
    <row r="70860" spans="1:2" x14ac:dyDescent="0.25">
      <c r="A70860" s="1">
        <v>244304243127355</v>
      </c>
      <c r="B70860" s="1">
        <v>441805272198643</v>
      </c>
    </row>
    <row r="70861" spans="1:2" x14ac:dyDescent="0.25">
      <c r="A70861" s="1">
        <v>966754328771490</v>
      </c>
      <c r="B70861" s="1">
        <v>138174692089569</v>
      </c>
    </row>
    <row r="70862" spans="1:2" x14ac:dyDescent="0.25">
      <c r="A70862" s="1">
        <v>753126943550376</v>
      </c>
      <c r="B70862" s="1">
        <v>100537585304806</v>
      </c>
    </row>
    <row r="70863" spans="1:2" x14ac:dyDescent="0.25">
      <c r="A70863" s="1">
        <v>152264549746808</v>
      </c>
      <c r="B70863" s="1">
        <v>992747736849927</v>
      </c>
    </row>
    <row r="70864" spans="1:2" x14ac:dyDescent="0.25">
      <c r="A70864" s="1">
        <v>812363960202134</v>
      </c>
      <c r="B70864" s="1">
        <v>943685004527478</v>
      </c>
    </row>
    <row r="70865" spans="1:2" x14ac:dyDescent="0.25">
      <c r="A70865" s="1">
        <v>495496256237511</v>
      </c>
      <c r="B70865" s="1">
        <v>345192165647920</v>
      </c>
    </row>
    <row r="70866" spans="1:2" x14ac:dyDescent="0.25">
      <c r="A70866" s="1">
        <v>811224765107886</v>
      </c>
      <c r="B70866" s="1">
        <v>414580187009161</v>
      </c>
    </row>
    <row r="70867" spans="1:2" x14ac:dyDescent="0.25">
      <c r="A70867" s="1">
        <v>458019870062231</v>
      </c>
      <c r="B70867" s="1">
        <v>327865398465466</v>
      </c>
    </row>
    <row r="70868" spans="1:2" x14ac:dyDescent="0.25">
      <c r="A70868" s="1">
        <v>141788295686786</v>
      </c>
      <c r="B70868" s="1">
        <v>970056113366951</v>
      </c>
    </row>
    <row r="70869" spans="1:2" x14ac:dyDescent="0.25">
      <c r="A70869" s="1">
        <v>963190835402378</v>
      </c>
      <c r="B70869" s="1">
        <v>583849508589874</v>
      </c>
    </row>
    <row r="70870" spans="1:2" x14ac:dyDescent="0.25">
      <c r="A70870" s="1">
        <v>223230767098766</v>
      </c>
      <c r="B70870" s="1">
        <v>379433080758034</v>
      </c>
    </row>
    <row r="70871" spans="1:2" x14ac:dyDescent="0.25">
      <c r="A70871" s="1">
        <v>274153904405075</v>
      </c>
      <c r="B70871" s="1">
        <v>735723324000183</v>
      </c>
    </row>
    <row r="70872" spans="1:2" x14ac:dyDescent="0.25">
      <c r="A70872" s="1">
        <v>726829240935272</v>
      </c>
      <c r="B70872" s="1">
        <v>728161303505218</v>
      </c>
    </row>
    <row r="70873" spans="1:2" x14ac:dyDescent="0.25">
      <c r="A70873" s="1">
        <v>891461815311077</v>
      </c>
      <c r="B70873" s="1">
        <v>766662334018386</v>
      </c>
    </row>
    <row r="70874" spans="1:2" x14ac:dyDescent="0.25">
      <c r="A70874" s="1">
        <v>985971300932271</v>
      </c>
      <c r="B70874" s="1">
        <v>456917492701135</v>
      </c>
    </row>
    <row r="70875" spans="1:2" x14ac:dyDescent="0.25">
      <c r="A70875" s="1">
        <v>577386420955627</v>
      </c>
      <c r="B70875" s="1">
        <v>152573867565172</v>
      </c>
    </row>
    <row r="70876" spans="1:2" x14ac:dyDescent="0.25">
      <c r="A70876" s="1">
        <v>883702553983656</v>
      </c>
      <c r="B70876" s="1">
        <v>970950705733583</v>
      </c>
    </row>
    <row r="70877" spans="1:2" x14ac:dyDescent="0.25">
      <c r="A70877" s="1">
        <v>517422834223656</v>
      </c>
      <c r="B70877" s="1">
        <v>985492749714721</v>
      </c>
    </row>
    <row r="70878" spans="1:2" x14ac:dyDescent="0.25">
      <c r="A70878" s="1">
        <v>556883208032010</v>
      </c>
      <c r="B70878" s="1">
        <v>840201039197017</v>
      </c>
    </row>
    <row r="70879" spans="1:2" x14ac:dyDescent="0.25">
      <c r="A70879" s="1">
        <v>584397761906198</v>
      </c>
      <c r="B70879" s="1">
        <v>358794562533454</v>
      </c>
    </row>
    <row r="70880" spans="1:2" x14ac:dyDescent="0.25">
      <c r="A70880" s="1">
        <v>239322556541280</v>
      </c>
      <c r="B70880" s="1">
        <v>712774927839951</v>
      </c>
    </row>
    <row r="70881" spans="1:2" x14ac:dyDescent="0.25">
      <c r="A70881" s="1">
        <v>183488134203527</v>
      </c>
      <c r="B70881" s="1">
        <v>685112307567234</v>
      </c>
    </row>
    <row r="70882" spans="1:2" x14ac:dyDescent="0.25">
      <c r="A70882" s="1">
        <v>682636383304661</v>
      </c>
      <c r="B70882" s="1">
        <v>920622025856433</v>
      </c>
    </row>
    <row r="70883" spans="1:2" x14ac:dyDescent="0.25">
      <c r="A70883" s="1">
        <v>643623052462971</v>
      </c>
      <c r="B70883" s="1">
        <v>260119042433381</v>
      </c>
    </row>
    <row r="70884" spans="1:2" x14ac:dyDescent="0.25">
      <c r="A70884" s="1">
        <v>924344716655493</v>
      </c>
      <c r="B70884" s="1">
        <v>403250395073310</v>
      </c>
    </row>
    <row r="70885" spans="1:2" x14ac:dyDescent="0.25">
      <c r="A70885" s="1">
        <v>255204024548010</v>
      </c>
      <c r="B70885" s="1">
        <v>479944439948707</v>
      </c>
    </row>
    <row r="70886" spans="1:2" x14ac:dyDescent="0.25">
      <c r="A70886" s="1">
        <v>576719204145451</v>
      </c>
      <c r="B70886" s="1">
        <v>571559262043822</v>
      </c>
    </row>
    <row r="70887" spans="1:2" x14ac:dyDescent="0.25">
      <c r="A70887" s="1">
        <v>719350835082313</v>
      </c>
      <c r="B70887" s="1">
        <v>544355911734738</v>
      </c>
    </row>
    <row r="70888" spans="1:2" x14ac:dyDescent="0.25">
      <c r="A70888" s="1">
        <v>945974956221320</v>
      </c>
      <c r="B70888" s="1">
        <v>806352844792775</v>
      </c>
    </row>
    <row r="70889" spans="1:2" x14ac:dyDescent="0.25">
      <c r="A70889" s="1">
        <v>581172035472817</v>
      </c>
      <c r="B70889" s="1">
        <v>962021752203588</v>
      </c>
    </row>
    <row r="70890" spans="1:2" x14ac:dyDescent="0.25">
      <c r="A70890" s="1">
        <v>145931774148031</v>
      </c>
      <c r="B70890" s="1">
        <v>859234344368225</v>
      </c>
    </row>
    <row r="70891" spans="1:2" x14ac:dyDescent="0.25">
      <c r="A70891" s="1">
        <v>309359135693578</v>
      </c>
      <c r="B70891" s="1">
        <v>257322813922250</v>
      </c>
    </row>
    <row r="70892" spans="1:2" x14ac:dyDescent="0.25">
      <c r="A70892" s="1">
        <v>596441145073599</v>
      </c>
      <c r="B70892" s="1">
        <v>144221446892410</v>
      </c>
    </row>
    <row r="70893" spans="1:2" x14ac:dyDescent="0.25">
      <c r="A70893" s="1">
        <v>939521173979270</v>
      </c>
      <c r="B70893" s="1">
        <v>181150134027875</v>
      </c>
    </row>
    <row r="70894" spans="1:2" x14ac:dyDescent="0.25">
      <c r="A70894" s="1">
        <v>411779583386640</v>
      </c>
      <c r="B70894" s="1">
        <v>681450384344693</v>
      </c>
    </row>
    <row r="70895" spans="1:2" x14ac:dyDescent="0.25">
      <c r="A70895" s="1">
        <v>847402865820518</v>
      </c>
      <c r="B70895" s="1">
        <v>364234373740681</v>
      </c>
    </row>
    <row r="70896" spans="1:2" x14ac:dyDescent="0.25">
      <c r="A70896" s="1">
        <v>834635077643455</v>
      </c>
      <c r="B70896" s="1">
        <v>288126435416110</v>
      </c>
    </row>
    <row r="70897" spans="1:2" x14ac:dyDescent="0.25">
      <c r="A70897" s="1">
        <v>147787043447651</v>
      </c>
      <c r="B70897" s="1">
        <v>840043388431882</v>
      </c>
    </row>
    <row r="70898" spans="1:2" x14ac:dyDescent="0.25">
      <c r="A70898" s="1">
        <v>830360753255481</v>
      </c>
      <c r="B70898" s="1">
        <v>534629290078502</v>
      </c>
    </row>
    <row r="70899" spans="1:2" x14ac:dyDescent="0.25">
      <c r="A70899" s="1">
        <v>377146801761458</v>
      </c>
      <c r="B70899" s="1">
        <v>196721130036501</v>
      </c>
    </row>
    <row r="70900" spans="1:2" x14ac:dyDescent="0.25">
      <c r="A70900" s="1">
        <v>235308690863101</v>
      </c>
      <c r="B70900" s="1">
        <v>460383897729953</v>
      </c>
    </row>
    <row r="70901" spans="1:2" x14ac:dyDescent="0.25">
      <c r="A70901" s="1">
        <v>121773469585423</v>
      </c>
      <c r="B70901" s="1">
        <v>167232310336319</v>
      </c>
    </row>
    <row r="70902" spans="1:2" x14ac:dyDescent="0.25">
      <c r="A70902" s="1">
        <v>819523673913377</v>
      </c>
      <c r="B70902" s="1">
        <v>643471164473314</v>
      </c>
    </row>
    <row r="70903" spans="1:2" x14ac:dyDescent="0.25">
      <c r="A70903" s="1">
        <v>972171225878673</v>
      </c>
      <c r="B70903" s="1">
        <v>853895572897024</v>
      </c>
    </row>
    <row r="70904" spans="1:2" x14ac:dyDescent="0.25">
      <c r="A70904" s="1">
        <v>451392628005268</v>
      </c>
      <c r="B70904" s="1">
        <v>496728415081304</v>
      </c>
    </row>
    <row r="70905" spans="1:2" x14ac:dyDescent="0.25">
      <c r="A70905" s="1">
        <v>464195994232181</v>
      </c>
      <c r="B70905" s="1">
        <v>556654801809653</v>
      </c>
    </row>
    <row r="70906" spans="1:2" x14ac:dyDescent="0.25">
      <c r="A70906" s="1">
        <v>113892380667410</v>
      </c>
      <c r="B70906" s="1">
        <v>560273076557855</v>
      </c>
    </row>
    <row r="70907" spans="1:2" x14ac:dyDescent="0.25">
      <c r="A70907" s="1">
        <v>892042521554609</v>
      </c>
      <c r="B70907" s="1">
        <v>220611990930337</v>
      </c>
    </row>
    <row r="70908" spans="1:2" x14ac:dyDescent="0.25">
      <c r="A70908" s="1">
        <v>937631247750348</v>
      </c>
      <c r="B70908" s="1">
        <v>781943674748833</v>
      </c>
    </row>
    <row r="70909" spans="1:2" x14ac:dyDescent="0.25">
      <c r="A70909" s="1">
        <v>162299129789096</v>
      </c>
      <c r="B70909" s="1">
        <v>497799747250980</v>
      </c>
    </row>
    <row r="70910" spans="1:2" x14ac:dyDescent="0.25">
      <c r="A70910" s="1">
        <v>231094727390012</v>
      </c>
      <c r="B70910" s="1">
        <v>977874038020739</v>
      </c>
    </row>
    <row r="70911" spans="1:2" x14ac:dyDescent="0.25">
      <c r="A70911" s="1">
        <v>566141844065857</v>
      </c>
      <c r="B70911" s="1">
        <v>363397051666455</v>
      </c>
    </row>
    <row r="70912" spans="1:2" x14ac:dyDescent="0.25">
      <c r="A70912" s="1">
        <v>181799582636391</v>
      </c>
      <c r="B70912" s="1">
        <v>690670523488683</v>
      </c>
    </row>
    <row r="70913" spans="1:2" x14ac:dyDescent="0.25">
      <c r="A70913" s="1">
        <v>924398391393804</v>
      </c>
      <c r="B70913" s="1">
        <v>899858657368278</v>
      </c>
    </row>
    <row r="70914" spans="1:2" x14ac:dyDescent="0.25">
      <c r="A70914" s="1">
        <v>417182456047489</v>
      </c>
      <c r="B70914" s="1">
        <v>327922763433107</v>
      </c>
    </row>
    <row r="70915" spans="1:2" x14ac:dyDescent="0.25">
      <c r="A70915" s="1">
        <v>445660927586842</v>
      </c>
      <c r="B70915" s="1">
        <v>201306820496741</v>
      </c>
    </row>
    <row r="70916" spans="1:2" x14ac:dyDescent="0.25">
      <c r="A70916" s="1">
        <v>773763716032396</v>
      </c>
      <c r="B70916" s="1">
        <v>635765200989021</v>
      </c>
    </row>
    <row r="70917" spans="1:2" x14ac:dyDescent="0.25">
      <c r="A70917" s="1">
        <v>170859188202393</v>
      </c>
      <c r="B70917" s="1">
        <v>822964211505394</v>
      </c>
    </row>
    <row r="70918" spans="1:2" x14ac:dyDescent="0.25">
      <c r="A70918" s="1">
        <v>362994501982772</v>
      </c>
      <c r="B70918" s="1">
        <v>969857429207852</v>
      </c>
    </row>
    <row r="70919" spans="1:2" x14ac:dyDescent="0.25">
      <c r="A70919" s="1">
        <v>947984068638670</v>
      </c>
      <c r="B70919" s="1">
        <v>702465751607073</v>
      </c>
    </row>
    <row r="70920" spans="1:2" x14ac:dyDescent="0.25">
      <c r="A70920" s="1">
        <v>486806041847604</v>
      </c>
      <c r="B70920" s="1">
        <v>833195380381880</v>
      </c>
    </row>
    <row r="70921" spans="1:2" x14ac:dyDescent="0.25">
      <c r="A70921" s="1">
        <v>209320104735555</v>
      </c>
      <c r="B70921" s="1">
        <v>262596840288755</v>
      </c>
    </row>
    <row r="70922" spans="1:2" x14ac:dyDescent="0.25">
      <c r="A70922" s="1">
        <v>477032479483477</v>
      </c>
      <c r="B70922" s="1">
        <v>212594969478827</v>
      </c>
    </row>
    <row r="70923" spans="1:2" x14ac:dyDescent="0.25">
      <c r="A70923" s="1">
        <v>155444256082348</v>
      </c>
      <c r="B70923" s="1">
        <v>120056313274762</v>
      </c>
    </row>
    <row r="70924" spans="1:2" x14ac:dyDescent="0.25">
      <c r="A70924" s="1">
        <v>572588456412607</v>
      </c>
      <c r="B70924" s="1">
        <v>256628114023528</v>
      </c>
    </row>
    <row r="70925" spans="1:2" x14ac:dyDescent="0.25">
      <c r="A70925" s="1">
        <v>930408095741363</v>
      </c>
      <c r="B70925" s="1">
        <v>847881626924992</v>
      </c>
    </row>
    <row r="70926" spans="1:2" x14ac:dyDescent="0.25">
      <c r="A70926" s="1">
        <v>697162614027992</v>
      </c>
      <c r="B70926" s="1">
        <v>205512510994193</v>
      </c>
    </row>
    <row r="70927" spans="1:2" x14ac:dyDescent="0.25">
      <c r="A70927" s="1">
        <v>622354204715846</v>
      </c>
      <c r="B70927" s="1">
        <v>199713692378572</v>
      </c>
    </row>
    <row r="70928" spans="1:2" x14ac:dyDescent="0.25">
      <c r="A70928" s="1">
        <v>818415965408124</v>
      </c>
      <c r="B70928" s="1">
        <v>760157678258871</v>
      </c>
    </row>
    <row r="70929" spans="1:2" x14ac:dyDescent="0.25">
      <c r="A70929" s="1">
        <v>863617689162948</v>
      </c>
      <c r="B70929" s="1">
        <v>711835627235429</v>
      </c>
    </row>
    <row r="70930" spans="1:2" x14ac:dyDescent="0.25">
      <c r="A70930" s="1">
        <v>907178968472315</v>
      </c>
      <c r="B70930" s="1">
        <v>466100342357394</v>
      </c>
    </row>
    <row r="70931" spans="1:2" x14ac:dyDescent="0.25">
      <c r="A70931" s="1">
        <v>426302214425391</v>
      </c>
      <c r="B70931" s="1">
        <v>823170145309417</v>
      </c>
    </row>
    <row r="70932" spans="1:2" x14ac:dyDescent="0.25">
      <c r="A70932" s="1">
        <v>870911492487853</v>
      </c>
      <c r="B70932" s="1">
        <v>945471957356311</v>
      </c>
    </row>
    <row r="70933" spans="1:2" x14ac:dyDescent="0.25">
      <c r="A70933" s="1">
        <v>557768920897167</v>
      </c>
      <c r="B70933" s="1">
        <v>710087882885618</v>
      </c>
    </row>
    <row r="70934" spans="1:2" x14ac:dyDescent="0.25">
      <c r="A70934" s="1">
        <v>490422575155125</v>
      </c>
      <c r="B70934" s="1">
        <v>557612763771909</v>
      </c>
    </row>
    <row r="70935" spans="1:2" x14ac:dyDescent="0.25">
      <c r="A70935" s="1">
        <v>160703177278603</v>
      </c>
      <c r="B70935" s="1">
        <v>279312285829282</v>
      </c>
    </row>
    <row r="70936" spans="1:2" x14ac:dyDescent="0.25">
      <c r="A70936" s="1">
        <v>424462651557623</v>
      </c>
      <c r="B70936" s="1">
        <v>196124273987493</v>
      </c>
    </row>
    <row r="70937" spans="1:2" x14ac:dyDescent="0.25">
      <c r="A70937" s="1">
        <v>660063803318605</v>
      </c>
      <c r="B70937" s="1">
        <v>308739317122673</v>
      </c>
    </row>
    <row r="70938" spans="1:2" x14ac:dyDescent="0.25">
      <c r="A70938" s="1">
        <v>591402563304397</v>
      </c>
      <c r="B70938" s="1">
        <v>677772011795566</v>
      </c>
    </row>
    <row r="70939" spans="1:2" x14ac:dyDescent="0.25">
      <c r="A70939" s="1">
        <v>884793219601743</v>
      </c>
      <c r="B70939" s="1">
        <v>422330116334656</v>
      </c>
    </row>
    <row r="70940" spans="1:2" x14ac:dyDescent="0.25">
      <c r="A70940" s="1">
        <v>115351858710975</v>
      </c>
      <c r="B70940" s="1">
        <v>242996663048756</v>
      </c>
    </row>
    <row r="70941" spans="1:2" x14ac:dyDescent="0.25">
      <c r="A70941" s="1">
        <v>390125959954069</v>
      </c>
      <c r="B70941" s="1">
        <v>428065237507517</v>
      </c>
    </row>
    <row r="70942" spans="1:2" x14ac:dyDescent="0.25">
      <c r="A70942" s="1">
        <v>644102520709992</v>
      </c>
      <c r="B70942" s="1">
        <v>788150199548949</v>
      </c>
    </row>
    <row r="70943" spans="1:2" x14ac:dyDescent="0.25">
      <c r="A70943" s="1">
        <v>847709555281444</v>
      </c>
      <c r="B70943" s="1">
        <v>756875874476605</v>
      </c>
    </row>
    <row r="70944" spans="1:2" x14ac:dyDescent="0.25">
      <c r="A70944" s="1">
        <v>404729377224052</v>
      </c>
      <c r="B70944" s="1">
        <v>158999986180476</v>
      </c>
    </row>
    <row r="70945" spans="1:2" x14ac:dyDescent="0.25">
      <c r="A70945" s="1">
        <v>333654628453431</v>
      </c>
      <c r="B70945" s="1">
        <v>235267255529412</v>
      </c>
    </row>
    <row r="70946" spans="1:2" x14ac:dyDescent="0.25">
      <c r="A70946" s="1">
        <v>148623137131293</v>
      </c>
      <c r="B70946" s="1">
        <v>692761367876025</v>
      </c>
    </row>
    <row r="70947" spans="1:2" x14ac:dyDescent="0.25">
      <c r="A70947" s="1">
        <v>883620892087102</v>
      </c>
      <c r="B70947" s="1">
        <v>846156225652439</v>
      </c>
    </row>
    <row r="70948" spans="1:2" x14ac:dyDescent="0.25">
      <c r="A70948" s="1">
        <v>938341681029881</v>
      </c>
      <c r="B70948" s="1">
        <v>290622387498655</v>
      </c>
    </row>
    <row r="70949" spans="1:2" x14ac:dyDescent="0.25">
      <c r="A70949" s="1">
        <v>653002057630111</v>
      </c>
      <c r="B70949" s="1">
        <v>420457808947600</v>
      </c>
    </row>
    <row r="70950" spans="1:2" x14ac:dyDescent="0.25">
      <c r="A70950" s="1">
        <v>167827025017213</v>
      </c>
      <c r="B70950" s="1">
        <v>461628962980813</v>
      </c>
    </row>
    <row r="70951" spans="1:2" x14ac:dyDescent="0.25">
      <c r="A70951" s="1">
        <v>896612651105321</v>
      </c>
      <c r="B70951" s="1">
        <v>292277722225916</v>
      </c>
    </row>
    <row r="70952" spans="1:2" x14ac:dyDescent="0.25">
      <c r="A70952" s="1">
        <v>528778201691135</v>
      </c>
      <c r="B70952" s="1">
        <v>543621903476533</v>
      </c>
    </row>
    <row r="70953" spans="1:2" x14ac:dyDescent="0.25">
      <c r="A70953" s="1">
        <v>587682348853396</v>
      </c>
      <c r="B70953" s="1">
        <v>619297038695268</v>
      </c>
    </row>
    <row r="70954" spans="1:2" x14ac:dyDescent="0.25">
      <c r="A70954" s="1">
        <v>581134395160434</v>
      </c>
      <c r="B70954" s="1">
        <v>270465832762306</v>
      </c>
    </row>
    <row r="70955" spans="1:2" x14ac:dyDescent="0.25">
      <c r="A70955" s="1">
        <v>125171638365537</v>
      </c>
      <c r="B70955" s="1">
        <v>338842293196163</v>
      </c>
    </row>
    <row r="70956" spans="1:2" x14ac:dyDescent="0.25">
      <c r="A70956" s="1">
        <v>692831169454568</v>
      </c>
      <c r="B70956" s="1">
        <v>624044154072480</v>
      </c>
    </row>
    <row r="70957" spans="1:2" x14ac:dyDescent="0.25">
      <c r="A70957" s="1">
        <v>534503176065111</v>
      </c>
      <c r="B70957" s="1">
        <v>573009587833273</v>
      </c>
    </row>
    <row r="70958" spans="1:2" x14ac:dyDescent="0.25">
      <c r="A70958" s="1">
        <v>893019184301380</v>
      </c>
      <c r="B70958" s="1">
        <v>944713775515749</v>
      </c>
    </row>
    <row r="70959" spans="1:2" x14ac:dyDescent="0.25">
      <c r="A70959" s="1">
        <v>286743071581117</v>
      </c>
      <c r="B70959" s="1">
        <v>218284111856490</v>
      </c>
    </row>
    <row r="70960" spans="1:2" x14ac:dyDescent="0.25">
      <c r="A70960" s="1">
        <v>636165307407512</v>
      </c>
      <c r="B70960" s="1">
        <v>193894856412919</v>
      </c>
    </row>
    <row r="70961" spans="1:2" x14ac:dyDescent="0.25">
      <c r="A70961" s="1">
        <v>805675698449122</v>
      </c>
      <c r="B70961" s="1">
        <v>714916685742765</v>
      </c>
    </row>
    <row r="70962" spans="1:2" x14ac:dyDescent="0.25">
      <c r="A70962" s="1">
        <v>402518237811256</v>
      </c>
      <c r="B70962" s="1">
        <v>893497730594292</v>
      </c>
    </row>
    <row r="70963" spans="1:2" x14ac:dyDescent="0.25">
      <c r="A70963" s="1">
        <v>346652814197359</v>
      </c>
      <c r="B70963" s="1">
        <v>777322317053835</v>
      </c>
    </row>
    <row r="70964" spans="1:2" x14ac:dyDescent="0.25">
      <c r="A70964" s="1">
        <v>361215216235037</v>
      </c>
      <c r="B70964" s="1">
        <v>344038823184625</v>
      </c>
    </row>
    <row r="70965" spans="1:2" x14ac:dyDescent="0.25">
      <c r="A70965" s="1">
        <v>776350095198711</v>
      </c>
      <c r="B70965" s="1">
        <v>472913647850040</v>
      </c>
    </row>
    <row r="70966" spans="1:2" x14ac:dyDescent="0.25">
      <c r="A70966" s="1">
        <v>885059190081218</v>
      </c>
      <c r="B70966" s="1">
        <v>635269953144795</v>
      </c>
    </row>
    <row r="70967" spans="1:2" x14ac:dyDescent="0.25">
      <c r="A70967" s="1">
        <v>276805766457753</v>
      </c>
      <c r="B70967" s="1">
        <v>182452568483142</v>
      </c>
    </row>
    <row r="70968" spans="1:2" x14ac:dyDescent="0.25">
      <c r="A70968" s="1">
        <v>231788943593931</v>
      </c>
      <c r="B70968" s="1">
        <v>253713722359164</v>
      </c>
    </row>
    <row r="70969" spans="1:2" x14ac:dyDescent="0.25">
      <c r="A70969" s="1">
        <v>775151138483496</v>
      </c>
      <c r="B70969" s="1">
        <v>888261815094448</v>
      </c>
    </row>
    <row r="70970" spans="1:2" x14ac:dyDescent="0.25">
      <c r="A70970" s="1">
        <v>247482653950950</v>
      </c>
      <c r="B70970" s="1">
        <v>526236917191129</v>
      </c>
    </row>
    <row r="70971" spans="1:2" x14ac:dyDescent="0.25">
      <c r="A70971" s="1">
        <v>695687363537612</v>
      </c>
      <c r="B70971" s="1">
        <v>669167452118512</v>
      </c>
    </row>
    <row r="70972" spans="1:2" x14ac:dyDescent="0.25">
      <c r="A70972" s="1">
        <v>823115520279615</v>
      </c>
      <c r="B70972" s="1">
        <v>187974562819482</v>
      </c>
    </row>
    <row r="70973" spans="1:2" x14ac:dyDescent="0.25">
      <c r="A70973" s="1">
        <v>658930280704711</v>
      </c>
      <c r="B70973" s="1">
        <v>191842419959120</v>
      </c>
    </row>
    <row r="70974" spans="1:2" x14ac:dyDescent="0.25">
      <c r="A70974" s="1">
        <v>115446825624847</v>
      </c>
      <c r="B70974" s="1">
        <v>794890452083501</v>
      </c>
    </row>
    <row r="70975" spans="1:2" x14ac:dyDescent="0.25">
      <c r="A70975" s="1">
        <v>756896099359319</v>
      </c>
      <c r="B70975" s="1">
        <v>973948258983967</v>
      </c>
    </row>
    <row r="70976" spans="1:2" x14ac:dyDescent="0.25">
      <c r="A70976" s="1">
        <v>940014320987655</v>
      </c>
      <c r="B70976" s="1">
        <v>643225470245663</v>
      </c>
    </row>
    <row r="70977" spans="1:2" x14ac:dyDescent="0.25">
      <c r="A70977" s="1">
        <v>478877219430199</v>
      </c>
      <c r="B70977" s="1">
        <v>843182722556457</v>
      </c>
    </row>
    <row r="70978" spans="1:2" x14ac:dyDescent="0.25">
      <c r="A70978" s="1">
        <v>934928009852594</v>
      </c>
      <c r="B70978" s="1">
        <v>146830318891506</v>
      </c>
    </row>
    <row r="70979" spans="1:2" x14ac:dyDescent="0.25">
      <c r="A70979" s="1">
        <v>165491018196065</v>
      </c>
      <c r="B70979" s="1">
        <v>124537320689635</v>
      </c>
    </row>
    <row r="70980" spans="1:2" x14ac:dyDescent="0.25">
      <c r="A70980" s="1">
        <v>482421206908063</v>
      </c>
      <c r="B70980" s="1">
        <v>417372988156714</v>
      </c>
    </row>
    <row r="70981" spans="1:2" x14ac:dyDescent="0.25">
      <c r="A70981" s="1">
        <v>252478683068203</v>
      </c>
      <c r="B70981" s="1">
        <v>715242661918967</v>
      </c>
    </row>
    <row r="70982" spans="1:2" x14ac:dyDescent="0.25">
      <c r="A70982" s="1">
        <v>698421389578486</v>
      </c>
      <c r="B70982" s="1">
        <v>590400974330146</v>
      </c>
    </row>
    <row r="70983" spans="1:2" x14ac:dyDescent="0.25">
      <c r="A70983" s="1">
        <v>274285475196082</v>
      </c>
      <c r="B70983" s="1">
        <v>259806753777120</v>
      </c>
    </row>
    <row r="70984" spans="1:2" x14ac:dyDescent="0.25">
      <c r="A70984" s="1">
        <v>272988025277062</v>
      </c>
      <c r="B70984" s="1">
        <v>308276098028302</v>
      </c>
    </row>
    <row r="70985" spans="1:2" x14ac:dyDescent="0.25">
      <c r="A70985" s="1">
        <v>113797448865279</v>
      </c>
      <c r="B70985" s="1">
        <v>604051890752139</v>
      </c>
    </row>
    <row r="70986" spans="1:2" x14ac:dyDescent="0.25">
      <c r="A70986" s="1">
        <v>568106627123773</v>
      </c>
      <c r="B70986" s="1">
        <v>319875021482565</v>
      </c>
    </row>
    <row r="70987" spans="1:2" x14ac:dyDescent="0.25">
      <c r="A70987" s="1">
        <v>808108422155417</v>
      </c>
      <c r="B70987" s="1">
        <v>625304739074486</v>
      </c>
    </row>
    <row r="70988" spans="1:2" x14ac:dyDescent="0.25">
      <c r="A70988" s="1">
        <v>417385915933461</v>
      </c>
      <c r="B70988" s="1">
        <v>894150090988065</v>
      </c>
    </row>
    <row r="70989" spans="1:2" x14ac:dyDescent="0.25">
      <c r="A70989" s="1">
        <v>756481314734310</v>
      </c>
      <c r="B70989" s="1">
        <v>617602535462292</v>
      </c>
    </row>
    <row r="70990" spans="1:2" x14ac:dyDescent="0.25">
      <c r="A70990" s="1">
        <v>765158714066538</v>
      </c>
      <c r="B70990" s="1">
        <v>396361575431518</v>
      </c>
    </row>
    <row r="70991" spans="1:2" x14ac:dyDescent="0.25">
      <c r="A70991" s="1">
        <v>390260496747873</v>
      </c>
      <c r="B70991" s="1">
        <v>331918450001148</v>
      </c>
    </row>
    <row r="70992" spans="1:2" x14ac:dyDescent="0.25">
      <c r="A70992" s="1">
        <v>708252382660154</v>
      </c>
      <c r="B70992" s="1">
        <v>299871942224017</v>
      </c>
    </row>
    <row r="70993" spans="1:2" x14ac:dyDescent="0.25">
      <c r="A70993" s="1">
        <v>214810120575404</v>
      </c>
      <c r="B70993" s="1">
        <v>531293673494713</v>
      </c>
    </row>
    <row r="70994" spans="1:2" x14ac:dyDescent="0.25">
      <c r="A70994" s="1">
        <v>410282468662471</v>
      </c>
      <c r="B70994" s="1">
        <v>205732933014762</v>
      </c>
    </row>
    <row r="70995" spans="1:2" x14ac:dyDescent="0.25">
      <c r="A70995" s="1">
        <v>126283476350027</v>
      </c>
      <c r="B70995" s="1">
        <v>336782520487117</v>
      </c>
    </row>
    <row r="70996" spans="1:2" x14ac:dyDescent="0.25">
      <c r="A70996" s="1">
        <v>996675023716326</v>
      </c>
      <c r="B70996" s="1">
        <v>852459271199597</v>
      </c>
    </row>
    <row r="70997" spans="1:2" x14ac:dyDescent="0.25">
      <c r="A70997" s="1">
        <v>272010160159339</v>
      </c>
      <c r="B70997" s="1">
        <v>584021460619919</v>
      </c>
    </row>
    <row r="70998" spans="1:2" x14ac:dyDescent="0.25">
      <c r="A70998" s="1">
        <v>694976605661333</v>
      </c>
      <c r="B70998" s="1">
        <v>701028418468830</v>
      </c>
    </row>
    <row r="70999" spans="1:2" x14ac:dyDescent="0.25">
      <c r="A70999" s="1">
        <v>494297607115465</v>
      </c>
      <c r="B70999" s="1">
        <v>426726100878501</v>
      </c>
    </row>
    <row r="71000" spans="1:2" x14ac:dyDescent="0.25">
      <c r="A71000" s="1">
        <v>292246861439465</v>
      </c>
      <c r="B71000" s="1">
        <v>572065306505401</v>
      </c>
    </row>
    <row r="71001" spans="1:2" x14ac:dyDescent="0.25">
      <c r="A71001" s="1">
        <v>324187282711358</v>
      </c>
      <c r="B71001" s="1">
        <v>417424192184220</v>
      </c>
    </row>
    <row r="71002" spans="1:2" x14ac:dyDescent="0.25">
      <c r="A71002" s="1">
        <v>247342530139422</v>
      </c>
      <c r="B71002" s="1">
        <v>781495955858884</v>
      </c>
    </row>
    <row r="71003" spans="1:2" x14ac:dyDescent="0.25">
      <c r="A71003" s="1">
        <v>480420561389679</v>
      </c>
      <c r="B71003" s="1">
        <v>267315202307230</v>
      </c>
    </row>
    <row r="71004" spans="1:2" x14ac:dyDescent="0.25">
      <c r="A71004" s="1">
        <v>955682028868224</v>
      </c>
      <c r="B71004" s="1">
        <v>688045026691876</v>
      </c>
    </row>
    <row r="71005" spans="1:2" x14ac:dyDescent="0.25">
      <c r="A71005" s="1">
        <v>145184964752478</v>
      </c>
      <c r="B71005" s="1">
        <v>220637688665591</v>
      </c>
    </row>
    <row r="71006" spans="1:2" x14ac:dyDescent="0.25">
      <c r="A71006" s="1">
        <v>410145392104916</v>
      </c>
      <c r="B71006" s="1">
        <v>181733299481813</v>
      </c>
    </row>
    <row r="71007" spans="1:2" x14ac:dyDescent="0.25">
      <c r="A71007" s="1">
        <v>250515142601834</v>
      </c>
      <c r="B71007" s="1">
        <v>472251736478725</v>
      </c>
    </row>
    <row r="71008" spans="1:2" x14ac:dyDescent="0.25">
      <c r="A71008" s="1">
        <v>265952464568511</v>
      </c>
      <c r="B71008" s="1">
        <v>842760603793495</v>
      </c>
    </row>
    <row r="71009" spans="1:2" x14ac:dyDescent="0.25">
      <c r="A71009" s="1">
        <v>678856418531802</v>
      </c>
      <c r="B71009" s="1">
        <v>239430352218227</v>
      </c>
    </row>
    <row r="71010" spans="1:2" x14ac:dyDescent="0.25">
      <c r="A71010" s="1">
        <v>621409879151310</v>
      </c>
      <c r="B71010" s="1">
        <v>460807368042750</v>
      </c>
    </row>
    <row r="71011" spans="1:2" x14ac:dyDescent="0.25">
      <c r="A71011" s="1">
        <v>241039087212337</v>
      </c>
      <c r="B71011" s="1">
        <v>290572938996124</v>
      </c>
    </row>
    <row r="71012" spans="1:2" x14ac:dyDescent="0.25">
      <c r="A71012" s="1">
        <v>267251554074936</v>
      </c>
      <c r="B71012" s="1">
        <v>888340784568128</v>
      </c>
    </row>
    <row r="71013" spans="1:2" x14ac:dyDescent="0.25">
      <c r="A71013" s="1">
        <v>651210580450469</v>
      </c>
      <c r="B71013" s="1">
        <v>273633369517421</v>
      </c>
    </row>
    <row r="71014" spans="1:2" x14ac:dyDescent="0.25">
      <c r="A71014" s="1">
        <v>449748305618098</v>
      </c>
      <c r="B71014" s="1">
        <v>998536871297315</v>
      </c>
    </row>
    <row r="71015" spans="1:2" x14ac:dyDescent="0.25">
      <c r="A71015" s="1">
        <v>228856570093138</v>
      </c>
      <c r="B71015" s="1">
        <v>209300006168886</v>
      </c>
    </row>
    <row r="71016" spans="1:2" x14ac:dyDescent="0.25">
      <c r="A71016" s="1">
        <v>208944483535288</v>
      </c>
      <c r="B71016" s="1">
        <v>792736129557155</v>
      </c>
    </row>
    <row r="71017" spans="1:2" x14ac:dyDescent="0.25">
      <c r="A71017" s="1">
        <v>420214345358360</v>
      </c>
      <c r="B71017" s="1">
        <v>871965373596369</v>
      </c>
    </row>
    <row r="71018" spans="1:2" x14ac:dyDescent="0.25">
      <c r="A71018" s="1">
        <v>207148754827414</v>
      </c>
      <c r="B71018" s="1">
        <v>541941328813609</v>
      </c>
    </row>
    <row r="71019" spans="1:2" x14ac:dyDescent="0.25">
      <c r="A71019" s="1">
        <v>417979277446432</v>
      </c>
      <c r="B71019" s="1">
        <v>807045427524005</v>
      </c>
    </row>
    <row r="71020" spans="1:2" x14ac:dyDescent="0.25">
      <c r="A71020" s="1">
        <v>690406075571312</v>
      </c>
      <c r="B71020" s="1">
        <v>470558501160899</v>
      </c>
    </row>
    <row r="71021" spans="1:2" x14ac:dyDescent="0.25">
      <c r="A71021" s="1">
        <v>796557547422749</v>
      </c>
      <c r="B71021" s="1">
        <v>301218784043262</v>
      </c>
    </row>
    <row r="71022" spans="1:2" x14ac:dyDescent="0.25">
      <c r="A71022" s="1">
        <v>222185519590852</v>
      </c>
      <c r="B71022" s="1">
        <v>584588866755680</v>
      </c>
    </row>
    <row r="71023" spans="1:2" x14ac:dyDescent="0.25">
      <c r="A71023" s="1">
        <v>142020376865326</v>
      </c>
      <c r="B71023" s="1">
        <v>661222622177043</v>
      </c>
    </row>
    <row r="71024" spans="1:2" x14ac:dyDescent="0.25">
      <c r="A71024" s="1">
        <v>384683277787963</v>
      </c>
      <c r="B71024" s="1">
        <v>976835947188594</v>
      </c>
    </row>
    <row r="71025" spans="1:2" x14ac:dyDescent="0.25">
      <c r="A71025" s="1">
        <v>468173239125609</v>
      </c>
      <c r="B71025" s="1">
        <v>350646813632592</v>
      </c>
    </row>
    <row r="71026" spans="1:2" x14ac:dyDescent="0.25">
      <c r="A71026" s="1">
        <v>826263358993946</v>
      </c>
      <c r="B71026" s="1">
        <v>723550538302549</v>
      </c>
    </row>
    <row r="71027" spans="1:2" x14ac:dyDescent="0.25">
      <c r="A71027" s="1">
        <v>205251923229586</v>
      </c>
      <c r="B71027" s="1">
        <v>781886145363535</v>
      </c>
    </row>
    <row r="71028" spans="1:2" x14ac:dyDescent="0.25">
      <c r="A71028" s="1">
        <v>921814650433057</v>
      </c>
      <c r="B71028" s="1">
        <v>175658997506663</v>
      </c>
    </row>
    <row r="71029" spans="1:2" x14ac:dyDescent="0.25">
      <c r="A71029" s="1">
        <v>308374624574224</v>
      </c>
      <c r="B71029" s="1">
        <v>592100166320644</v>
      </c>
    </row>
    <row r="71030" spans="1:2" x14ac:dyDescent="0.25">
      <c r="A71030" s="1">
        <v>279656683193549</v>
      </c>
      <c r="B71030" s="1">
        <v>107649724393559</v>
      </c>
    </row>
    <row r="71031" spans="1:2" x14ac:dyDescent="0.25">
      <c r="A71031" s="1">
        <v>462820377282292</v>
      </c>
      <c r="B71031" s="1">
        <v>355845256675306</v>
      </c>
    </row>
    <row r="71032" spans="1:2" x14ac:dyDescent="0.25">
      <c r="A71032" s="1">
        <v>314726836425128</v>
      </c>
      <c r="B71032" s="1">
        <v>510079562725860</v>
      </c>
    </row>
    <row r="71033" spans="1:2" x14ac:dyDescent="0.25">
      <c r="A71033" s="1">
        <v>941049888382479</v>
      </c>
      <c r="B71033" s="1">
        <v>517931667279931</v>
      </c>
    </row>
    <row r="71034" spans="1:2" x14ac:dyDescent="0.25">
      <c r="A71034" s="1">
        <v>642494423862385</v>
      </c>
      <c r="B71034" s="1">
        <v>508650802458984</v>
      </c>
    </row>
    <row r="71035" spans="1:2" x14ac:dyDescent="0.25">
      <c r="A71035" s="1">
        <v>126054806953053</v>
      </c>
      <c r="B71035" s="1">
        <v>739279280762295</v>
      </c>
    </row>
    <row r="71036" spans="1:2" x14ac:dyDescent="0.25">
      <c r="A71036" s="1">
        <v>238560494735226</v>
      </c>
      <c r="B71036" s="1">
        <v>186263437749871</v>
      </c>
    </row>
    <row r="71037" spans="1:2" x14ac:dyDescent="0.25">
      <c r="A71037" s="1">
        <v>975553331561794</v>
      </c>
      <c r="B71037" s="1">
        <v>732637990351143</v>
      </c>
    </row>
    <row r="71038" spans="1:2" x14ac:dyDescent="0.25">
      <c r="A71038" s="1">
        <v>631148822605365</v>
      </c>
      <c r="B71038" s="1">
        <v>825881826503466</v>
      </c>
    </row>
    <row r="71039" spans="1:2" x14ac:dyDescent="0.25">
      <c r="A71039" s="1">
        <v>721525480746661</v>
      </c>
      <c r="B71039" s="1">
        <v>321902449552603</v>
      </c>
    </row>
    <row r="71040" spans="1:2" x14ac:dyDescent="0.25">
      <c r="A71040" s="1">
        <v>892341348888411</v>
      </c>
      <c r="B71040" s="1">
        <v>693778407051679</v>
      </c>
    </row>
    <row r="71041" spans="1:2" x14ac:dyDescent="0.25">
      <c r="A71041" s="1">
        <v>732989868215297</v>
      </c>
      <c r="B71041" s="1">
        <v>821764376301167</v>
      </c>
    </row>
    <row r="71042" spans="1:2" x14ac:dyDescent="0.25">
      <c r="A71042" s="1">
        <v>281031564233378</v>
      </c>
      <c r="B71042" s="1">
        <v>101369856627180</v>
      </c>
    </row>
    <row r="71043" spans="1:2" x14ac:dyDescent="0.25">
      <c r="A71043" s="1">
        <v>713592412436988</v>
      </c>
      <c r="B71043" s="1">
        <v>146632303117755</v>
      </c>
    </row>
    <row r="71044" spans="1:2" x14ac:dyDescent="0.25">
      <c r="A71044" s="1">
        <v>969840191604597</v>
      </c>
      <c r="B71044" s="1">
        <v>958826044542986</v>
      </c>
    </row>
    <row r="71045" spans="1:2" x14ac:dyDescent="0.25">
      <c r="A71045" s="1">
        <v>435266211183686</v>
      </c>
      <c r="B71045" s="1">
        <v>913957471740912</v>
      </c>
    </row>
    <row r="71046" spans="1:2" x14ac:dyDescent="0.25">
      <c r="A71046" s="1">
        <v>194883660316971</v>
      </c>
      <c r="B71046" s="1">
        <v>578517311371278</v>
      </c>
    </row>
    <row r="71047" spans="1:2" x14ac:dyDescent="0.25">
      <c r="A71047" s="1">
        <v>134740220021427</v>
      </c>
      <c r="B71047" s="1">
        <v>562020687514274</v>
      </c>
    </row>
    <row r="71048" spans="1:2" x14ac:dyDescent="0.25">
      <c r="A71048" s="1">
        <v>203125930303525</v>
      </c>
      <c r="B71048" s="1">
        <v>350199491102135</v>
      </c>
    </row>
    <row r="71049" spans="1:2" x14ac:dyDescent="0.25">
      <c r="A71049" s="1">
        <v>894141010198662</v>
      </c>
      <c r="B71049" s="1">
        <v>690263553811068</v>
      </c>
    </row>
    <row r="71050" spans="1:2" x14ac:dyDescent="0.25">
      <c r="A71050" s="1">
        <v>190547965661889</v>
      </c>
      <c r="B71050" s="1">
        <v>648563270805254</v>
      </c>
    </row>
    <row r="71051" spans="1:2" x14ac:dyDescent="0.25">
      <c r="A71051" s="1">
        <v>679061454158817</v>
      </c>
      <c r="B71051" s="1">
        <v>787710624131162</v>
      </c>
    </row>
    <row r="71052" spans="1:2" x14ac:dyDescent="0.25">
      <c r="A71052" s="1">
        <v>491634391895308</v>
      </c>
      <c r="B71052" s="1">
        <v>685169859620334</v>
      </c>
    </row>
    <row r="71053" spans="1:2" x14ac:dyDescent="0.25">
      <c r="A71053" s="1">
        <v>445102781759428</v>
      </c>
      <c r="B71053" s="1">
        <v>978625910290489</v>
      </c>
    </row>
    <row r="71054" spans="1:2" x14ac:dyDescent="0.25">
      <c r="A71054" s="1">
        <v>577841074022040</v>
      </c>
      <c r="B71054" s="1">
        <v>942286600419285</v>
      </c>
    </row>
    <row r="71055" spans="1:2" x14ac:dyDescent="0.25">
      <c r="A71055" s="1">
        <v>756986000681122</v>
      </c>
      <c r="B71055" s="1">
        <v>727641022795651</v>
      </c>
    </row>
    <row r="71056" spans="1:2" x14ac:dyDescent="0.25">
      <c r="A71056" s="1">
        <v>977995124249961</v>
      </c>
      <c r="B71056" s="1">
        <v>484872639814307</v>
      </c>
    </row>
    <row r="71057" spans="1:2" x14ac:dyDescent="0.25">
      <c r="A71057" s="1">
        <v>207120109020248</v>
      </c>
      <c r="B71057" s="1">
        <v>259548845493648</v>
      </c>
    </row>
    <row r="71058" spans="1:2" x14ac:dyDescent="0.25">
      <c r="A71058" s="1">
        <v>257030524336007</v>
      </c>
      <c r="B71058" s="1">
        <v>163601645850746</v>
      </c>
    </row>
    <row r="71059" spans="1:2" x14ac:dyDescent="0.25">
      <c r="A71059" s="1">
        <v>924711433344259</v>
      </c>
      <c r="B71059" s="1">
        <v>232619258671465</v>
      </c>
    </row>
    <row r="71060" spans="1:2" x14ac:dyDescent="0.25">
      <c r="A71060" s="1">
        <v>825182428510752</v>
      </c>
      <c r="B71060" s="1">
        <v>772079897124951</v>
      </c>
    </row>
    <row r="71061" spans="1:2" x14ac:dyDescent="0.25">
      <c r="A71061" s="1">
        <v>327386617751407</v>
      </c>
      <c r="B71061" s="1">
        <v>573206926366952</v>
      </c>
    </row>
    <row r="71062" spans="1:2" x14ac:dyDescent="0.25">
      <c r="A71062" s="1">
        <v>814343498403108</v>
      </c>
      <c r="B71062" s="1">
        <v>318709374736088</v>
      </c>
    </row>
    <row r="71063" spans="1:2" x14ac:dyDescent="0.25">
      <c r="A71063" s="1">
        <v>516190329218168</v>
      </c>
      <c r="B71063" s="1">
        <v>743637976957156</v>
      </c>
    </row>
    <row r="71064" spans="1:2" x14ac:dyDescent="0.25">
      <c r="A71064" s="1">
        <v>778628883461237</v>
      </c>
      <c r="B71064" s="1">
        <v>360560605137541</v>
      </c>
    </row>
    <row r="71065" spans="1:2" x14ac:dyDescent="0.25">
      <c r="A71065" s="1">
        <v>835841046501032</v>
      </c>
      <c r="B71065" s="1">
        <v>376019765151009</v>
      </c>
    </row>
    <row r="71066" spans="1:2" x14ac:dyDescent="0.25">
      <c r="A71066" s="1">
        <v>854627950195295</v>
      </c>
      <c r="B71066" s="1">
        <v>862021019745934</v>
      </c>
    </row>
    <row r="71067" spans="1:2" x14ac:dyDescent="0.25">
      <c r="A71067" s="1">
        <v>994987074512378</v>
      </c>
      <c r="B71067" s="1">
        <v>494209925449666</v>
      </c>
    </row>
    <row r="71068" spans="1:2" x14ac:dyDescent="0.25">
      <c r="A71068" s="1">
        <v>941783322616664</v>
      </c>
      <c r="B71068" s="1">
        <v>211513301941512</v>
      </c>
    </row>
    <row r="71069" spans="1:2" x14ac:dyDescent="0.25">
      <c r="A71069" s="1">
        <v>492964334217504</v>
      </c>
      <c r="B71069" s="1">
        <v>325686912627438</v>
      </c>
    </row>
    <row r="71070" spans="1:2" x14ac:dyDescent="0.25">
      <c r="A71070" s="1">
        <v>822894818818198</v>
      </c>
      <c r="B71070" s="1">
        <v>400269391068257</v>
      </c>
    </row>
    <row r="71071" spans="1:2" x14ac:dyDescent="0.25">
      <c r="A71071" s="1">
        <v>456291870232307</v>
      </c>
      <c r="B71071" s="1">
        <v>978122148453800</v>
      </c>
    </row>
    <row r="71072" spans="1:2" x14ac:dyDescent="0.25">
      <c r="A71072" s="1">
        <v>882324810905373</v>
      </c>
      <c r="B71072" s="1">
        <v>686405298011263</v>
      </c>
    </row>
    <row r="71073" spans="1:2" x14ac:dyDescent="0.25">
      <c r="A71073" s="1">
        <v>548397762083223</v>
      </c>
      <c r="B71073" s="1">
        <v>340594083001596</v>
      </c>
    </row>
    <row r="71074" spans="1:2" x14ac:dyDescent="0.25">
      <c r="A71074" s="1">
        <v>214983233303939</v>
      </c>
      <c r="B71074" s="1">
        <v>805452601940773</v>
      </c>
    </row>
    <row r="71075" spans="1:2" x14ac:dyDescent="0.25">
      <c r="A71075" s="1">
        <v>199640309913337</v>
      </c>
      <c r="B71075" s="1">
        <v>104855051280186</v>
      </c>
    </row>
    <row r="71076" spans="1:2" x14ac:dyDescent="0.25">
      <c r="A71076" s="1">
        <v>382263796661631</v>
      </c>
      <c r="B71076" s="1">
        <v>947309911771698</v>
      </c>
    </row>
    <row r="71077" spans="1:2" x14ac:dyDescent="0.25">
      <c r="A71077" s="1">
        <v>624150834365171</v>
      </c>
      <c r="B71077" s="1">
        <v>668976379383354</v>
      </c>
    </row>
    <row r="71078" spans="1:2" x14ac:dyDescent="0.25">
      <c r="A71078" s="1">
        <v>865443453352567</v>
      </c>
      <c r="B71078" s="1">
        <v>246834967785145</v>
      </c>
    </row>
    <row r="71079" spans="1:2" x14ac:dyDescent="0.25">
      <c r="A71079" s="1">
        <v>257665011923304</v>
      </c>
      <c r="B71079" s="1">
        <v>929348876798000</v>
      </c>
    </row>
    <row r="71080" spans="1:2" x14ac:dyDescent="0.25">
      <c r="A71080" s="1">
        <v>218631847659873</v>
      </c>
      <c r="B71080" s="1">
        <v>581008205890375</v>
      </c>
    </row>
    <row r="71081" spans="1:2" x14ac:dyDescent="0.25">
      <c r="A71081" s="1">
        <v>911418232520202</v>
      </c>
      <c r="B71081" s="1">
        <v>928270242058141</v>
      </c>
    </row>
    <row r="71082" spans="1:2" x14ac:dyDescent="0.25">
      <c r="A71082" s="1">
        <v>355273245268813</v>
      </c>
      <c r="B71082" s="1">
        <v>176890649718374</v>
      </c>
    </row>
    <row r="71083" spans="1:2" x14ac:dyDescent="0.25">
      <c r="A71083" s="1">
        <v>516873696676141</v>
      </c>
      <c r="B71083" s="1">
        <v>609825362807154</v>
      </c>
    </row>
    <row r="71084" spans="1:2" x14ac:dyDescent="0.25">
      <c r="A71084" s="1">
        <v>738395153855543</v>
      </c>
      <c r="B71084" s="1">
        <v>323286560442340</v>
      </c>
    </row>
    <row r="71085" spans="1:2" x14ac:dyDescent="0.25">
      <c r="A71085" s="1">
        <v>946838211252538</v>
      </c>
      <c r="B71085" s="1">
        <v>497106111841436</v>
      </c>
    </row>
    <row r="71086" spans="1:2" x14ac:dyDescent="0.25">
      <c r="A71086" s="1">
        <v>629831973751011</v>
      </c>
      <c r="B71086" s="1">
        <v>401684602278229</v>
      </c>
    </row>
    <row r="71087" spans="1:2" x14ac:dyDescent="0.25">
      <c r="A71087" s="1">
        <v>783634461265081</v>
      </c>
      <c r="B71087" s="1">
        <v>662800337123300</v>
      </c>
    </row>
    <row r="71088" spans="1:2" x14ac:dyDescent="0.25">
      <c r="A71088" s="1">
        <v>102946787355613</v>
      </c>
      <c r="B71088" s="1">
        <v>786466845101079</v>
      </c>
    </row>
    <row r="71089" spans="1:2" x14ac:dyDescent="0.25">
      <c r="A71089" s="1">
        <v>285507454462894</v>
      </c>
      <c r="B71089" s="1">
        <v>642644253389182</v>
      </c>
    </row>
    <row r="71090" spans="1:2" x14ac:dyDescent="0.25">
      <c r="A71090" s="1">
        <v>740545738179283</v>
      </c>
      <c r="B71090" s="1">
        <v>502064239579787</v>
      </c>
    </row>
    <row r="71091" spans="1:2" x14ac:dyDescent="0.25">
      <c r="A71091" s="1">
        <v>603497608503828</v>
      </c>
      <c r="B71091" s="1">
        <v>697265138294922</v>
      </c>
    </row>
    <row r="71092" spans="1:2" x14ac:dyDescent="0.25">
      <c r="A71092" s="1">
        <v>671223785064009</v>
      </c>
      <c r="B71092" s="1">
        <v>797901104655647</v>
      </c>
    </row>
    <row r="71093" spans="1:2" x14ac:dyDescent="0.25">
      <c r="A71093" s="1">
        <v>588042919984350</v>
      </c>
      <c r="B71093" s="1">
        <v>844675193337036</v>
      </c>
    </row>
    <row r="71094" spans="1:2" x14ac:dyDescent="0.25">
      <c r="A71094" s="1">
        <v>642869217177037</v>
      </c>
      <c r="B71094" s="1">
        <v>203184788931804</v>
      </c>
    </row>
    <row r="71095" spans="1:2" x14ac:dyDescent="0.25">
      <c r="A71095" s="1">
        <v>388475216537727</v>
      </c>
      <c r="B71095" s="1">
        <v>871030049141698</v>
      </c>
    </row>
    <row r="71096" spans="1:2" x14ac:dyDescent="0.25">
      <c r="A71096" s="1">
        <v>670969343845241</v>
      </c>
      <c r="B71096" s="1">
        <v>831505126472997</v>
      </c>
    </row>
    <row r="71097" spans="1:2" x14ac:dyDescent="0.25">
      <c r="A71097" s="1">
        <v>782463020021749</v>
      </c>
      <c r="B71097" s="1">
        <v>103641251131333</v>
      </c>
    </row>
    <row r="71098" spans="1:2" x14ac:dyDescent="0.25">
      <c r="A71098" s="1">
        <v>700069948953096</v>
      </c>
      <c r="B71098" s="1">
        <v>279196424319069</v>
      </c>
    </row>
    <row r="71099" spans="1:2" x14ac:dyDescent="0.25">
      <c r="A71099" s="1">
        <v>292483731593227</v>
      </c>
      <c r="B71099" s="1">
        <v>143734228577391</v>
      </c>
    </row>
    <row r="71100" spans="1:2" x14ac:dyDescent="0.25">
      <c r="A71100" s="1">
        <v>819071030451339</v>
      </c>
      <c r="B71100" s="1">
        <v>657906149666273</v>
      </c>
    </row>
    <row r="71101" spans="1:2" x14ac:dyDescent="0.25">
      <c r="A71101" s="1">
        <v>980902630415562</v>
      </c>
      <c r="B71101" s="1">
        <v>293029200340425</v>
      </c>
    </row>
    <row r="71102" spans="1:2" x14ac:dyDescent="0.25">
      <c r="A71102" s="1">
        <v>911823297166405</v>
      </c>
      <c r="B71102" s="1">
        <v>432565620059695</v>
      </c>
    </row>
    <row r="71103" spans="1:2" x14ac:dyDescent="0.25">
      <c r="A71103" s="1">
        <v>996295068158057</v>
      </c>
      <c r="B71103" s="1">
        <v>902389053628388</v>
      </c>
    </row>
    <row r="71104" spans="1:2" x14ac:dyDescent="0.25">
      <c r="A71104" s="1">
        <v>998299988772359</v>
      </c>
      <c r="B71104" s="1">
        <v>548563577146544</v>
      </c>
    </row>
    <row r="71105" spans="1:2" x14ac:dyDescent="0.25">
      <c r="A71105" s="1">
        <v>765596714240581</v>
      </c>
      <c r="B71105" s="1">
        <v>646008911826330</v>
      </c>
    </row>
    <row r="71106" spans="1:2" x14ac:dyDescent="0.25">
      <c r="A71106" s="1">
        <v>768843282441939</v>
      </c>
      <c r="B71106" s="1">
        <v>172232286019445</v>
      </c>
    </row>
    <row r="71107" spans="1:2" x14ac:dyDescent="0.25">
      <c r="A71107" s="1">
        <v>311055494841943</v>
      </c>
      <c r="B71107" s="1">
        <v>799546508867726</v>
      </c>
    </row>
    <row r="71108" spans="1:2" x14ac:dyDescent="0.25">
      <c r="A71108" s="1">
        <v>212291844219247</v>
      </c>
      <c r="B71108" s="1">
        <v>811856537890990</v>
      </c>
    </row>
    <row r="71109" spans="1:2" x14ac:dyDescent="0.25">
      <c r="A71109" s="1">
        <v>174011603033410</v>
      </c>
      <c r="B71109" s="1">
        <v>102841181235757</v>
      </c>
    </row>
    <row r="71110" spans="1:2" x14ac:dyDescent="0.25">
      <c r="A71110" s="1">
        <v>341927440300757</v>
      </c>
      <c r="B71110" s="1">
        <v>411314179953592</v>
      </c>
    </row>
    <row r="71111" spans="1:2" x14ac:dyDescent="0.25">
      <c r="A71111" s="1">
        <v>503708282508264</v>
      </c>
      <c r="B71111" s="1">
        <v>534823152174077</v>
      </c>
    </row>
    <row r="71112" spans="1:2" x14ac:dyDescent="0.25">
      <c r="A71112" s="1">
        <v>490464326269098</v>
      </c>
      <c r="B71112" s="1">
        <v>230731069956928</v>
      </c>
    </row>
    <row r="71113" spans="1:2" x14ac:dyDescent="0.25">
      <c r="A71113" s="1">
        <v>749097940381416</v>
      </c>
      <c r="B71113" s="1">
        <v>881255511469646</v>
      </c>
    </row>
    <row r="71114" spans="1:2" x14ac:dyDescent="0.25">
      <c r="A71114" s="1">
        <v>204661978838900</v>
      </c>
      <c r="B71114" s="1">
        <v>996865083609671</v>
      </c>
    </row>
    <row r="71115" spans="1:2" x14ac:dyDescent="0.25">
      <c r="A71115" s="1">
        <v>480877338548123</v>
      </c>
      <c r="B71115" s="1">
        <v>215608806969689</v>
      </c>
    </row>
    <row r="71116" spans="1:2" x14ac:dyDescent="0.25">
      <c r="A71116" s="1">
        <v>896179133601684</v>
      </c>
      <c r="B71116" s="1">
        <v>240777435756360</v>
      </c>
    </row>
    <row r="71117" spans="1:2" x14ac:dyDescent="0.25">
      <c r="A71117" s="1">
        <v>438399642873190</v>
      </c>
      <c r="B71117" s="1">
        <v>497304465586801</v>
      </c>
    </row>
    <row r="71118" spans="1:2" x14ac:dyDescent="0.25">
      <c r="A71118" s="1">
        <v>833626525204132</v>
      </c>
      <c r="B71118" s="1">
        <v>968183172088959</v>
      </c>
    </row>
    <row r="71119" spans="1:2" x14ac:dyDescent="0.25">
      <c r="A71119" s="1">
        <v>394857962823244</v>
      </c>
      <c r="B71119" s="1">
        <v>753635628865770</v>
      </c>
    </row>
    <row r="71120" spans="1:2" x14ac:dyDescent="0.25">
      <c r="A71120" s="1">
        <v>612639510888407</v>
      </c>
      <c r="B71120" s="1">
        <v>811326950778227</v>
      </c>
    </row>
    <row r="71121" spans="1:2" x14ac:dyDescent="0.25">
      <c r="A71121" s="1">
        <v>384083511446706</v>
      </c>
      <c r="B71121" s="1">
        <v>633902688498080</v>
      </c>
    </row>
    <row r="71122" spans="1:2" x14ac:dyDescent="0.25">
      <c r="A71122" s="1">
        <v>469361266727220</v>
      </c>
      <c r="B71122" s="1">
        <v>575442096494380</v>
      </c>
    </row>
    <row r="71123" spans="1:2" x14ac:dyDescent="0.25">
      <c r="A71123" s="1">
        <v>832103019939583</v>
      </c>
      <c r="B71123" s="1">
        <v>600453472838782</v>
      </c>
    </row>
    <row r="71124" spans="1:2" x14ac:dyDescent="0.25">
      <c r="A71124" s="1">
        <v>119364550370610</v>
      </c>
      <c r="B71124" s="1">
        <v>389923686996749</v>
      </c>
    </row>
    <row r="71125" spans="1:2" x14ac:dyDescent="0.25">
      <c r="A71125" s="1">
        <v>968924212334274</v>
      </c>
      <c r="B71125" s="1">
        <v>765874946235985</v>
      </c>
    </row>
    <row r="71126" spans="1:2" x14ac:dyDescent="0.25">
      <c r="A71126" s="1">
        <v>493920798870251</v>
      </c>
      <c r="B71126" s="1">
        <v>121072705926632</v>
      </c>
    </row>
    <row r="71127" spans="1:2" x14ac:dyDescent="0.25">
      <c r="A71127" s="1">
        <v>592103675893488</v>
      </c>
      <c r="B71127" s="1">
        <v>753108524516590</v>
      </c>
    </row>
    <row r="71128" spans="1:2" x14ac:dyDescent="0.25">
      <c r="A71128" s="1">
        <v>248394766311970</v>
      </c>
      <c r="B71128" s="1">
        <v>266999108125653</v>
      </c>
    </row>
    <row r="71129" spans="1:2" x14ac:dyDescent="0.25">
      <c r="A71129" s="1">
        <v>248256244508501</v>
      </c>
      <c r="B71129" s="1">
        <v>160089888505654</v>
      </c>
    </row>
    <row r="71130" spans="1:2" x14ac:dyDescent="0.25">
      <c r="A71130" s="1">
        <v>298796098957455</v>
      </c>
      <c r="B71130" s="1">
        <v>680101358178399</v>
      </c>
    </row>
    <row r="71131" spans="1:2" x14ac:dyDescent="0.25">
      <c r="A71131" s="1">
        <v>169856031500301</v>
      </c>
      <c r="B71131" s="1">
        <v>719156533916471</v>
      </c>
    </row>
    <row r="71132" spans="1:2" x14ac:dyDescent="0.25">
      <c r="A71132" s="1">
        <v>321426154939916</v>
      </c>
      <c r="B71132" s="1">
        <v>192838744859375</v>
      </c>
    </row>
    <row r="71133" spans="1:2" x14ac:dyDescent="0.25">
      <c r="A71133" s="1">
        <v>420327743472881</v>
      </c>
      <c r="B71133" s="1">
        <v>811597731137321</v>
      </c>
    </row>
    <row r="71134" spans="1:2" x14ac:dyDescent="0.25">
      <c r="A71134" s="1">
        <v>714544788412270</v>
      </c>
      <c r="B71134" s="1">
        <v>399304588275805</v>
      </c>
    </row>
    <row r="71135" spans="1:2" x14ac:dyDescent="0.25">
      <c r="A71135" s="1">
        <v>606791551166348</v>
      </c>
      <c r="B71135" s="1">
        <v>283308811907927</v>
      </c>
    </row>
    <row r="71136" spans="1:2" x14ac:dyDescent="0.25">
      <c r="A71136" s="1">
        <v>108750630920887</v>
      </c>
      <c r="B71136" s="1">
        <v>108504492347322</v>
      </c>
    </row>
    <row r="71137" spans="1:2" x14ac:dyDescent="0.25">
      <c r="A71137" s="1">
        <v>209659281938108</v>
      </c>
      <c r="B71137" s="1">
        <v>605918787001562</v>
      </c>
    </row>
    <row r="71138" spans="1:2" x14ac:dyDescent="0.25">
      <c r="A71138" s="1">
        <v>908578397598907</v>
      </c>
      <c r="B71138" s="1">
        <v>686826715421625</v>
      </c>
    </row>
    <row r="71139" spans="1:2" x14ac:dyDescent="0.25">
      <c r="A71139" s="1">
        <v>407411749953070</v>
      </c>
      <c r="B71139" s="1">
        <v>681494356339715</v>
      </c>
    </row>
    <row r="71140" spans="1:2" x14ac:dyDescent="0.25">
      <c r="A71140" s="1">
        <v>279014171258469</v>
      </c>
      <c r="B71140" s="1">
        <v>491443984575287</v>
      </c>
    </row>
    <row r="71141" spans="1:2" x14ac:dyDescent="0.25">
      <c r="A71141" s="1">
        <v>975318441542679</v>
      </c>
      <c r="B71141" s="1">
        <v>793207084344380</v>
      </c>
    </row>
    <row r="71142" spans="1:2" x14ac:dyDescent="0.25">
      <c r="A71142" s="1">
        <v>817941935933046</v>
      </c>
      <c r="B71142" s="1">
        <v>591454437801548</v>
      </c>
    </row>
    <row r="71143" spans="1:2" x14ac:dyDescent="0.25">
      <c r="A71143" s="1">
        <v>985268193848383</v>
      </c>
      <c r="B71143" s="1">
        <v>816773060436769</v>
      </c>
    </row>
    <row r="71144" spans="1:2" x14ac:dyDescent="0.25">
      <c r="A71144" s="1">
        <v>847258925378678</v>
      </c>
      <c r="B71144" s="1">
        <v>592133931835101</v>
      </c>
    </row>
    <row r="71145" spans="1:2" x14ac:dyDescent="0.25">
      <c r="A71145" s="1">
        <v>790602019433587</v>
      </c>
      <c r="B71145" s="1">
        <v>926048232560542</v>
      </c>
    </row>
    <row r="71146" spans="1:2" x14ac:dyDescent="0.25">
      <c r="A71146" s="1">
        <v>801971860202322</v>
      </c>
      <c r="B71146" s="1">
        <v>368896423714938</v>
      </c>
    </row>
    <row r="71147" spans="1:2" x14ac:dyDescent="0.25">
      <c r="A71147" s="1">
        <v>194949359511665</v>
      </c>
      <c r="B71147" s="1">
        <v>343190720512707</v>
      </c>
    </row>
    <row r="71148" spans="1:2" x14ac:dyDescent="0.25">
      <c r="A71148" s="1">
        <v>376806020779539</v>
      </c>
      <c r="B71148" s="1">
        <v>609475334539534</v>
      </c>
    </row>
    <row r="71149" spans="1:2" x14ac:dyDescent="0.25">
      <c r="A71149" s="1">
        <v>395692928877339</v>
      </c>
      <c r="B71149" s="1">
        <v>476285330794918</v>
      </c>
    </row>
    <row r="71150" spans="1:2" x14ac:dyDescent="0.25">
      <c r="A71150" s="1">
        <v>304435919039137</v>
      </c>
      <c r="B71150" s="1">
        <v>148962763009938</v>
      </c>
    </row>
    <row r="71151" spans="1:2" x14ac:dyDescent="0.25">
      <c r="A71151" s="1">
        <v>944343737514253</v>
      </c>
      <c r="B71151" s="1">
        <v>501759300742859</v>
      </c>
    </row>
    <row r="71152" spans="1:2" x14ac:dyDescent="0.25">
      <c r="A71152" s="1">
        <v>734851917795244</v>
      </c>
      <c r="B71152" s="1">
        <v>380534243722749</v>
      </c>
    </row>
    <row r="71153" spans="1:2" x14ac:dyDescent="0.25">
      <c r="A71153" s="1">
        <v>435439290913151</v>
      </c>
      <c r="B71153" s="1">
        <v>977745271283914</v>
      </c>
    </row>
    <row r="71154" spans="1:2" x14ac:dyDescent="0.25">
      <c r="A71154" s="1">
        <v>807895285017261</v>
      </c>
      <c r="B71154" s="1">
        <v>592523957103577</v>
      </c>
    </row>
    <row r="71155" spans="1:2" x14ac:dyDescent="0.25">
      <c r="A71155" s="1">
        <v>516271244560991</v>
      </c>
      <c r="B71155" s="1">
        <v>252055321966047</v>
      </c>
    </row>
    <row r="71156" spans="1:2" x14ac:dyDescent="0.25">
      <c r="A71156" s="1">
        <v>888412716499901</v>
      </c>
      <c r="B71156" s="1">
        <v>208569362833682</v>
      </c>
    </row>
    <row r="71157" spans="1:2" x14ac:dyDescent="0.25">
      <c r="A71157" s="1">
        <v>295032096003756</v>
      </c>
      <c r="B71157" s="1">
        <v>476203837475517</v>
      </c>
    </row>
    <row r="71158" spans="1:2" x14ac:dyDescent="0.25">
      <c r="A71158" s="1">
        <v>204254719095023</v>
      </c>
      <c r="B71158" s="1">
        <v>544848775229390</v>
      </c>
    </row>
    <row r="71159" spans="1:2" x14ac:dyDescent="0.25">
      <c r="A71159" s="1">
        <v>367594405390586</v>
      </c>
      <c r="B71159" s="1">
        <v>222065283410132</v>
      </c>
    </row>
    <row r="71160" spans="1:2" x14ac:dyDescent="0.25">
      <c r="A71160" s="1">
        <v>344009357434584</v>
      </c>
      <c r="B71160" s="1">
        <v>694562880070646</v>
      </c>
    </row>
    <row r="71161" spans="1:2" x14ac:dyDescent="0.25">
      <c r="A71161" s="1">
        <v>664814776917568</v>
      </c>
      <c r="B71161" s="1">
        <v>532734656518985</v>
      </c>
    </row>
    <row r="71162" spans="1:2" x14ac:dyDescent="0.25">
      <c r="A71162" s="1">
        <v>825300971149699</v>
      </c>
      <c r="B71162" s="1">
        <v>956186675965662</v>
      </c>
    </row>
    <row r="71163" spans="1:2" x14ac:dyDescent="0.25">
      <c r="A71163" s="1">
        <v>295112711082198</v>
      </c>
      <c r="B71163" s="1">
        <v>882733061815462</v>
      </c>
    </row>
    <row r="71164" spans="1:2" x14ac:dyDescent="0.25">
      <c r="A71164" s="1">
        <v>373569103410563</v>
      </c>
      <c r="B71164" s="1">
        <v>947621909337234</v>
      </c>
    </row>
    <row r="71165" spans="1:2" x14ac:dyDescent="0.25">
      <c r="A71165" s="1">
        <v>123904738418294</v>
      </c>
      <c r="B71165" s="1">
        <v>915024656549523</v>
      </c>
    </row>
    <row r="71166" spans="1:2" x14ac:dyDescent="0.25">
      <c r="A71166" s="1">
        <v>792793553750464</v>
      </c>
      <c r="B71166" s="1">
        <v>639692241210868</v>
      </c>
    </row>
    <row r="71167" spans="1:2" x14ac:dyDescent="0.25">
      <c r="A71167" s="1">
        <v>981644743324273</v>
      </c>
      <c r="B71167" s="1">
        <v>711676325155726</v>
      </c>
    </row>
    <row r="71168" spans="1:2" x14ac:dyDescent="0.25">
      <c r="A71168" s="1">
        <v>216565575495027</v>
      </c>
      <c r="B71168" s="1">
        <v>794794877956316</v>
      </c>
    </row>
    <row r="71169" spans="1:2" x14ac:dyDescent="0.25">
      <c r="A71169" s="1">
        <v>829540155508432</v>
      </c>
      <c r="B71169" s="1">
        <v>421628517403740</v>
      </c>
    </row>
    <row r="71170" spans="1:2" x14ac:dyDescent="0.25">
      <c r="A71170" s="1">
        <v>293853632874457</v>
      </c>
      <c r="B71170" s="1">
        <v>394276616165242</v>
      </c>
    </row>
    <row r="71171" spans="1:2" x14ac:dyDescent="0.25">
      <c r="A71171" s="1">
        <v>965156583683751</v>
      </c>
      <c r="B71171" s="1">
        <v>182368986981886</v>
      </c>
    </row>
    <row r="71172" spans="1:2" x14ac:dyDescent="0.25">
      <c r="A71172" s="1">
        <v>796363558293856</v>
      </c>
      <c r="B71172" s="1">
        <v>723584931714161</v>
      </c>
    </row>
    <row r="71173" spans="1:2" x14ac:dyDescent="0.25">
      <c r="A71173" s="1">
        <v>215007792530690</v>
      </c>
      <c r="B71173" s="1">
        <v>938681845848646</v>
      </c>
    </row>
    <row r="71174" spans="1:2" x14ac:dyDescent="0.25">
      <c r="A71174" s="1">
        <v>316965665829623</v>
      </c>
      <c r="B71174" s="1">
        <v>249463611131827</v>
      </c>
    </row>
    <row r="71175" spans="1:2" x14ac:dyDescent="0.25">
      <c r="A71175" s="1">
        <v>958864205316862</v>
      </c>
      <c r="B71175" s="1">
        <v>545713043171535</v>
      </c>
    </row>
    <row r="71176" spans="1:2" x14ac:dyDescent="0.25">
      <c r="A71176" s="1">
        <v>964331419557872</v>
      </c>
      <c r="B71176" s="1">
        <v>894710835764142</v>
      </c>
    </row>
    <row r="71177" spans="1:2" x14ac:dyDescent="0.25">
      <c r="A71177" s="1">
        <v>112845010273607</v>
      </c>
      <c r="B71177" s="1">
        <v>755885818000608</v>
      </c>
    </row>
    <row r="71178" spans="1:2" x14ac:dyDescent="0.25">
      <c r="A71178" s="1">
        <v>435607308920874</v>
      </c>
      <c r="B71178" s="1">
        <v>192961453081358</v>
      </c>
    </row>
    <row r="71179" spans="1:2" x14ac:dyDescent="0.25">
      <c r="A71179" s="1">
        <v>399679613043029</v>
      </c>
      <c r="B71179" s="1">
        <v>491295824109963</v>
      </c>
    </row>
    <row r="71180" spans="1:2" x14ac:dyDescent="0.25">
      <c r="A71180" s="1">
        <v>402070068974207</v>
      </c>
      <c r="B71180" s="1">
        <v>171577863877453</v>
      </c>
    </row>
    <row r="71181" spans="1:2" x14ac:dyDescent="0.25">
      <c r="A71181" s="1">
        <v>159862896453946</v>
      </c>
      <c r="B71181" s="1">
        <v>765103419616262</v>
      </c>
    </row>
    <row r="71182" spans="1:2" x14ac:dyDescent="0.25">
      <c r="A71182" s="1">
        <v>671315660918871</v>
      </c>
      <c r="B71182" s="1">
        <v>287557806997595</v>
      </c>
    </row>
    <row r="71183" spans="1:2" x14ac:dyDescent="0.25">
      <c r="A71183" s="1">
        <v>965145632699940</v>
      </c>
      <c r="B71183" s="1">
        <v>956178315348238</v>
      </c>
    </row>
    <row r="71184" spans="1:2" x14ac:dyDescent="0.25">
      <c r="A71184" s="1">
        <v>817303779273288</v>
      </c>
      <c r="B71184" s="1">
        <v>730962994532469</v>
      </c>
    </row>
    <row r="71185" spans="1:2" x14ac:dyDescent="0.25">
      <c r="A71185" s="1">
        <v>525176188162316</v>
      </c>
      <c r="B71185" s="1">
        <v>838565830818869</v>
      </c>
    </row>
    <row r="71186" spans="1:2" x14ac:dyDescent="0.25">
      <c r="A71186" s="1">
        <v>457677092725340</v>
      </c>
      <c r="B71186" s="1">
        <v>816050280721056</v>
      </c>
    </row>
    <row r="71187" spans="1:2" x14ac:dyDescent="0.25">
      <c r="A71187" s="1">
        <v>601753947899765</v>
      </c>
      <c r="B71187" s="1">
        <v>275116933268162</v>
      </c>
    </row>
    <row r="71188" spans="1:2" x14ac:dyDescent="0.25">
      <c r="A71188" s="1">
        <v>717138441029134</v>
      </c>
      <c r="B71188" s="1">
        <v>884149985762394</v>
      </c>
    </row>
    <row r="71189" spans="1:2" x14ac:dyDescent="0.25">
      <c r="A71189" s="1">
        <v>884473257298761</v>
      </c>
      <c r="B71189" s="1">
        <v>956516999330610</v>
      </c>
    </row>
    <row r="71190" spans="1:2" x14ac:dyDescent="0.25">
      <c r="A71190" s="1">
        <v>181248403071371</v>
      </c>
      <c r="B71190" s="1">
        <v>644708623465223</v>
      </c>
    </row>
    <row r="71191" spans="1:2" x14ac:dyDescent="0.25">
      <c r="A71191" s="1">
        <v>813548376683462</v>
      </c>
      <c r="B71191" s="1">
        <v>622675063932729</v>
      </c>
    </row>
    <row r="71192" spans="1:2" x14ac:dyDescent="0.25">
      <c r="A71192" s="1">
        <v>163418040177972</v>
      </c>
      <c r="B71192" s="1">
        <v>571001485614933</v>
      </c>
    </row>
    <row r="71193" spans="1:2" x14ac:dyDescent="0.25">
      <c r="A71193" s="1">
        <v>170515407856505</v>
      </c>
      <c r="B71193" s="1">
        <v>579073823785622</v>
      </c>
    </row>
    <row r="71194" spans="1:2" x14ac:dyDescent="0.25">
      <c r="A71194" s="1">
        <v>883886862326590</v>
      </c>
      <c r="B71194" s="1">
        <v>167146865401693</v>
      </c>
    </row>
    <row r="71195" spans="1:2" x14ac:dyDescent="0.25">
      <c r="A71195" s="1">
        <v>541662927133203</v>
      </c>
      <c r="B71195" s="1">
        <v>302852775456625</v>
      </c>
    </row>
    <row r="71196" spans="1:2" x14ac:dyDescent="0.25">
      <c r="A71196" s="1">
        <v>947693842772086</v>
      </c>
      <c r="B71196" s="1">
        <v>171560207809476</v>
      </c>
    </row>
    <row r="71197" spans="1:2" x14ac:dyDescent="0.25">
      <c r="A71197" s="1">
        <v>261798976868268</v>
      </c>
      <c r="B71197" s="1">
        <v>414575767269033</v>
      </c>
    </row>
    <row r="71198" spans="1:2" x14ac:dyDescent="0.25">
      <c r="A71198" s="1">
        <v>695056481007761</v>
      </c>
      <c r="B71198" s="1">
        <v>743587101740398</v>
      </c>
    </row>
    <row r="71199" spans="1:2" x14ac:dyDescent="0.25">
      <c r="A71199" s="1">
        <v>711801788675977</v>
      </c>
      <c r="B71199" s="1">
        <v>913855544310986</v>
      </c>
    </row>
    <row r="71200" spans="1:2" x14ac:dyDescent="0.25">
      <c r="A71200" s="1">
        <v>958564444512858</v>
      </c>
      <c r="B71200" s="1">
        <v>869609490085706</v>
      </c>
    </row>
    <row r="71201" spans="1:2" x14ac:dyDescent="0.25">
      <c r="A71201" s="1">
        <v>682628226686322</v>
      </c>
      <c r="B71201" s="1">
        <v>538192708502484</v>
      </c>
    </row>
    <row r="71202" spans="1:2" x14ac:dyDescent="0.25">
      <c r="A71202" s="1">
        <v>308367905433113</v>
      </c>
      <c r="B71202" s="1">
        <v>522089678148670</v>
      </c>
    </row>
    <row r="71203" spans="1:2" x14ac:dyDescent="0.25">
      <c r="A71203" s="1">
        <v>691227287636050</v>
      </c>
      <c r="B71203" s="1">
        <v>754952689590014</v>
      </c>
    </row>
    <row r="71204" spans="1:2" x14ac:dyDescent="0.25">
      <c r="A71204" s="1">
        <v>318613634487431</v>
      </c>
      <c r="B71204" s="1">
        <v>677408076848976</v>
      </c>
    </row>
    <row r="71205" spans="1:2" x14ac:dyDescent="0.25">
      <c r="A71205" s="1">
        <v>423845274713292</v>
      </c>
      <c r="B71205" s="1">
        <v>651840117010480</v>
      </c>
    </row>
    <row r="71206" spans="1:2" x14ac:dyDescent="0.25">
      <c r="A71206" s="1">
        <v>368206965535565</v>
      </c>
      <c r="B71206" s="1">
        <v>970795202085370</v>
      </c>
    </row>
    <row r="71207" spans="1:2" x14ac:dyDescent="0.25">
      <c r="A71207" s="1">
        <v>306059045608847</v>
      </c>
      <c r="B71207" s="1">
        <v>663996642165234</v>
      </c>
    </row>
    <row r="71208" spans="1:2" x14ac:dyDescent="0.25">
      <c r="A71208" s="1">
        <v>324694271858013</v>
      </c>
      <c r="B71208" s="1">
        <v>716819562882613</v>
      </c>
    </row>
    <row r="71209" spans="1:2" x14ac:dyDescent="0.25">
      <c r="A71209" s="1">
        <v>781772012635744</v>
      </c>
      <c r="B71209" s="1">
        <v>743475519215245</v>
      </c>
    </row>
    <row r="71210" spans="1:2" x14ac:dyDescent="0.25">
      <c r="A71210" s="1">
        <v>183729039032503</v>
      </c>
      <c r="B71210" s="1">
        <v>876514322226114</v>
      </c>
    </row>
    <row r="71211" spans="1:2" x14ac:dyDescent="0.25">
      <c r="A71211" s="1">
        <v>506323123242244</v>
      </c>
      <c r="B71211" s="1">
        <v>172187654581006</v>
      </c>
    </row>
    <row r="71212" spans="1:2" x14ac:dyDescent="0.25">
      <c r="A71212" s="1">
        <v>347577777648807</v>
      </c>
      <c r="B71212" s="1">
        <v>840815957236110</v>
      </c>
    </row>
    <row r="71213" spans="1:2" x14ac:dyDescent="0.25">
      <c r="A71213" s="1">
        <v>471561054566092</v>
      </c>
      <c r="B71213" s="1">
        <v>147555204564707</v>
      </c>
    </row>
    <row r="71214" spans="1:2" x14ac:dyDescent="0.25">
      <c r="A71214" s="1">
        <v>243882246106436</v>
      </c>
      <c r="B71214" s="1">
        <v>823923021323240</v>
      </c>
    </row>
    <row r="71215" spans="1:2" x14ac:dyDescent="0.25">
      <c r="A71215" s="1">
        <v>125495633432745</v>
      </c>
      <c r="B71215" s="1">
        <v>648963963528819</v>
      </c>
    </row>
    <row r="71216" spans="1:2" x14ac:dyDescent="0.25">
      <c r="A71216" s="1">
        <v>660837614506587</v>
      </c>
      <c r="B71216" s="1">
        <v>232988350875821</v>
      </c>
    </row>
    <row r="71217" spans="1:2" x14ac:dyDescent="0.25">
      <c r="A71217" s="1">
        <v>314471536925368</v>
      </c>
      <c r="B71217" s="1">
        <v>601443548954599</v>
      </c>
    </row>
    <row r="71218" spans="1:2" x14ac:dyDescent="0.25">
      <c r="A71218" s="1">
        <v>972836310089467</v>
      </c>
      <c r="B71218" s="1">
        <v>896666625934136</v>
      </c>
    </row>
    <row r="71219" spans="1:2" x14ac:dyDescent="0.25">
      <c r="A71219" s="1">
        <v>321475388576944</v>
      </c>
      <c r="B71219" s="1">
        <v>857882628440224</v>
      </c>
    </row>
    <row r="71220" spans="1:2" x14ac:dyDescent="0.25">
      <c r="A71220" s="1">
        <v>642863128213932</v>
      </c>
      <c r="B71220" s="1">
        <v>412194662749152</v>
      </c>
    </row>
    <row r="71221" spans="1:2" x14ac:dyDescent="0.25">
      <c r="A71221" s="1">
        <v>749981488524176</v>
      </c>
      <c r="B71221" s="1">
        <v>213173369431190</v>
      </c>
    </row>
    <row r="71222" spans="1:2" x14ac:dyDescent="0.25">
      <c r="A71222" s="1">
        <v>994146936625163</v>
      </c>
      <c r="B71222" s="1">
        <v>721401276679698</v>
      </c>
    </row>
    <row r="71223" spans="1:2" x14ac:dyDescent="0.25">
      <c r="A71223" s="1">
        <v>657619139243238</v>
      </c>
      <c r="B71223" s="1">
        <v>565561501898502</v>
      </c>
    </row>
    <row r="71224" spans="1:2" x14ac:dyDescent="0.25">
      <c r="A71224" s="1">
        <v>237753401254549</v>
      </c>
      <c r="B71224" s="1">
        <v>368657603720873</v>
      </c>
    </row>
    <row r="71225" spans="1:2" x14ac:dyDescent="0.25">
      <c r="A71225" s="1">
        <v>304616610553713</v>
      </c>
      <c r="B71225" s="1">
        <v>193604454489694</v>
      </c>
    </row>
    <row r="71226" spans="1:2" x14ac:dyDescent="0.25">
      <c r="A71226" s="1">
        <v>719454944002245</v>
      </c>
      <c r="B71226" s="1">
        <v>703548234438630</v>
      </c>
    </row>
    <row r="71227" spans="1:2" x14ac:dyDescent="0.25">
      <c r="A71227" s="1">
        <v>945784870641301</v>
      </c>
      <c r="B71227" s="1">
        <v>513210711714142</v>
      </c>
    </row>
    <row r="71228" spans="1:2" x14ac:dyDescent="0.25">
      <c r="A71228" s="1">
        <v>470260872365165</v>
      </c>
      <c r="B71228" s="1">
        <v>750251688747769</v>
      </c>
    </row>
    <row r="71229" spans="1:2" x14ac:dyDescent="0.25">
      <c r="A71229" s="1">
        <v>338422094132116</v>
      </c>
      <c r="B71229" s="1">
        <v>430901293554469</v>
      </c>
    </row>
    <row r="71230" spans="1:2" x14ac:dyDescent="0.25">
      <c r="A71230" s="1">
        <v>546702823096748</v>
      </c>
      <c r="B71230" s="1">
        <v>471272165850703</v>
      </c>
    </row>
    <row r="71231" spans="1:2" x14ac:dyDescent="0.25">
      <c r="A71231" s="1">
        <v>485117301541155</v>
      </c>
      <c r="B71231" s="1">
        <v>716774293993131</v>
      </c>
    </row>
    <row r="71232" spans="1:2" x14ac:dyDescent="0.25">
      <c r="A71232" s="1">
        <v>902396997375283</v>
      </c>
      <c r="B71232" s="1">
        <v>382551171417056</v>
      </c>
    </row>
    <row r="71233" spans="1:2" x14ac:dyDescent="0.25">
      <c r="A71233" s="1">
        <v>655240419987205</v>
      </c>
      <c r="B71233" s="1">
        <v>909178689886503</v>
      </c>
    </row>
    <row r="71234" spans="1:2" x14ac:dyDescent="0.25">
      <c r="A71234" s="1">
        <v>423213557306858</v>
      </c>
      <c r="B71234" s="1">
        <v>634825116127510</v>
      </c>
    </row>
    <row r="71235" spans="1:2" x14ac:dyDescent="0.25">
      <c r="A71235" s="1">
        <v>257838677915643</v>
      </c>
      <c r="B71235" s="1">
        <v>772740700521050</v>
      </c>
    </row>
    <row r="71236" spans="1:2" x14ac:dyDescent="0.25">
      <c r="A71236" s="1">
        <v>833842558449280</v>
      </c>
      <c r="B71236" s="1">
        <v>619779932752621</v>
      </c>
    </row>
    <row r="71237" spans="1:2" x14ac:dyDescent="0.25">
      <c r="A71237" s="1">
        <v>416252336856121</v>
      </c>
      <c r="B71237" s="1">
        <v>413493965715937</v>
      </c>
    </row>
    <row r="71238" spans="1:2" x14ac:dyDescent="0.25">
      <c r="A71238" s="1">
        <v>880557945275299</v>
      </c>
      <c r="B71238" s="1">
        <v>127830768924218</v>
      </c>
    </row>
    <row r="71239" spans="1:2" x14ac:dyDescent="0.25">
      <c r="A71239" s="1">
        <v>709947660234366</v>
      </c>
      <c r="B71239" s="1">
        <v>691676687945973</v>
      </c>
    </row>
    <row r="71240" spans="1:2" x14ac:dyDescent="0.25">
      <c r="A71240" s="1">
        <v>380386575197710</v>
      </c>
      <c r="B71240" s="1">
        <v>174445130074018</v>
      </c>
    </row>
    <row r="71241" spans="1:2" x14ac:dyDescent="0.25">
      <c r="A71241" s="1">
        <v>557349869838878</v>
      </c>
      <c r="B71241" s="1">
        <v>890716749628388</v>
      </c>
    </row>
    <row r="71242" spans="1:2" x14ac:dyDescent="0.25">
      <c r="A71242" s="1">
        <v>173666884374089</v>
      </c>
      <c r="B71242" s="1">
        <v>391724726690839</v>
      </c>
    </row>
    <row r="71243" spans="1:2" x14ac:dyDescent="0.25">
      <c r="A71243" s="1">
        <v>537438052493191</v>
      </c>
      <c r="B71243" s="1">
        <v>441378498756965</v>
      </c>
    </row>
    <row r="71244" spans="1:2" x14ac:dyDescent="0.25">
      <c r="A71244" s="1">
        <v>226703825461334</v>
      </c>
      <c r="B71244" s="1">
        <v>107325099213095</v>
      </c>
    </row>
    <row r="71245" spans="1:2" x14ac:dyDescent="0.25">
      <c r="A71245" s="1">
        <v>240433883335166</v>
      </c>
      <c r="B71245" s="1">
        <v>968781126261210</v>
      </c>
    </row>
    <row r="71246" spans="1:2" x14ac:dyDescent="0.25">
      <c r="A71246" s="1">
        <v>202767478481981</v>
      </c>
      <c r="B71246" s="1">
        <v>290414217534246</v>
      </c>
    </row>
    <row r="71247" spans="1:2" x14ac:dyDescent="0.25">
      <c r="A71247" s="1">
        <v>695171128362323</v>
      </c>
      <c r="B71247" s="1">
        <v>839959951326138</v>
      </c>
    </row>
    <row r="71248" spans="1:2" x14ac:dyDescent="0.25">
      <c r="A71248" s="1">
        <v>982438253874777</v>
      </c>
      <c r="B71248" s="1">
        <v>574467249487371</v>
      </c>
    </row>
    <row r="71249" spans="1:2" x14ac:dyDescent="0.25">
      <c r="A71249" s="1">
        <v>799643229111315</v>
      </c>
      <c r="B71249" s="1">
        <v>104033825290096</v>
      </c>
    </row>
    <row r="71250" spans="1:2" x14ac:dyDescent="0.25">
      <c r="A71250" s="1">
        <v>121445172333817</v>
      </c>
      <c r="B71250" s="1">
        <v>531452130938509</v>
      </c>
    </row>
    <row r="71251" spans="1:2" x14ac:dyDescent="0.25">
      <c r="A71251" s="1">
        <v>421177425395889</v>
      </c>
      <c r="B71251" s="1">
        <v>871003421091975</v>
      </c>
    </row>
    <row r="71252" spans="1:2" x14ac:dyDescent="0.25">
      <c r="A71252" s="1">
        <v>815730350179210</v>
      </c>
      <c r="B71252" s="1">
        <v>165607719565107</v>
      </c>
    </row>
    <row r="71253" spans="1:2" x14ac:dyDescent="0.25">
      <c r="A71253" s="1">
        <v>770987927974862</v>
      </c>
      <c r="B71253" s="1">
        <v>381625860574182</v>
      </c>
    </row>
    <row r="71254" spans="1:2" x14ac:dyDescent="0.25">
      <c r="A71254" s="1">
        <v>486044197110072</v>
      </c>
      <c r="B71254" s="1">
        <v>342644583591678</v>
      </c>
    </row>
    <row r="71255" spans="1:2" x14ac:dyDescent="0.25">
      <c r="A71255" s="1">
        <v>956540681371777</v>
      </c>
      <c r="B71255" s="1">
        <v>209303566837961</v>
      </c>
    </row>
    <row r="71256" spans="1:2" x14ac:dyDescent="0.25">
      <c r="A71256" s="1">
        <v>734052750001645</v>
      </c>
      <c r="B71256" s="1">
        <v>656354913238889</v>
      </c>
    </row>
    <row r="71257" spans="1:2" x14ac:dyDescent="0.25">
      <c r="A71257" s="1">
        <v>352924771763076</v>
      </c>
      <c r="B71257" s="1">
        <v>498352872498685</v>
      </c>
    </row>
    <row r="71258" spans="1:2" x14ac:dyDescent="0.25">
      <c r="A71258" s="1">
        <v>278092673337301</v>
      </c>
      <c r="B71258" s="1">
        <v>199645965204669</v>
      </c>
    </row>
    <row r="71259" spans="1:2" x14ac:dyDescent="0.25">
      <c r="A71259" s="1">
        <v>775319946383757</v>
      </c>
      <c r="B71259" s="1">
        <v>650423621962058</v>
      </c>
    </row>
    <row r="71260" spans="1:2" x14ac:dyDescent="0.25">
      <c r="A71260" s="1">
        <v>412089431164491</v>
      </c>
      <c r="B71260" s="1">
        <v>439346305289366</v>
      </c>
    </row>
    <row r="71261" spans="1:2" x14ac:dyDescent="0.25">
      <c r="A71261" s="1">
        <v>505165832663790</v>
      </c>
      <c r="B71261" s="1">
        <v>298153692318322</v>
      </c>
    </row>
    <row r="71262" spans="1:2" x14ac:dyDescent="0.25">
      <c r="A71262" s="1">
        <v>225868942595608</v>
      </c>
      <c r="B71262" s="1">
        <v>606800311155224</v>
      </c>
    </row>
    <row r="71263" spans="1:2" x14ac:dyDescent="0.25">
      <c r="A71263" s="1">
        <v>997263946138996</v>
      </c>
      <c r="B71263" s="1">
        <v>260976801355773</v>
      </c>
    </row>
    <row r="71264" spans="1:2" x14ac:dyDescent="0.25">
      <c r="A71264" s="1">
        <v>245696913274704</v>
      </c>
      <c r="B71264" s="1">
        <v>119533272558708</v>
      </c>
    </row>
    <row r="71265" spans="1:2" x14ac:dyDescent="0.25">
      <c r="A71265" s="1">
        <v>379437491523615</v>
      </c>
      <c r="B71265" s="1">
        <v>231987798849277</v>
      </c>
    </row>
    <row r="71266" spans="1:2" x14ac:dyDescent="0.25">
      <c r="A71266" s="1">
        <v>540065074610591</v>
      </c>
      <c r="B71266" s="1">
        <v>855922487549006</v>
      </c>
    </row>
    <row r="71267" spans="1:2" x14ac:dyDescent="0.25">
      <c r="A71267" s="1">
        <v>905693518149037</v>
      </c>
      <c r="B71267" s="1">
        <v>729654216191445</v>
      </c>
    </row>
    <row r="71268" spans="1:2" x14ac:dyDescent="0.25">
      <c r="A71268" s="1">
        <v>260171757361377</v>
      </c>
      <c r="B71268" s="1">
        <v>291412981602172</v>
      </c>
    </row>
    <row r="71269" spans="1:2" x14ac:dyDescent="0.25">
      <c r="A71269" s="1">
        <v>991419825935588</v>
      </c>
      <c r="B71269" s="1">
        <v>130347906383436</v>
      </c>
    </row>
    <row r="71270" spans="1:2" x14ac:dyDescent="0.25">
      <c r="A71270" s="1">
        <v>547824887242860</v>
      </c>
      <c r="B71270" s="1">
        <v>979621587203041</v>
      </c>
    </row>
    <row r="71271" spans="1:2" x14ac:dyDescent="0.25">
      <c r="A71271" s="1">
        <v>184327172327196</v>
      </c>
      <c r="B71271" s="1">
        <v>198276785616550</v>
      </c>
    </row>
    <row r="71272" spans="1:2" x14ac:dyDescent="0.25">
      <c r="A71272" s="1">
        <v>952746471556158</v>
      </c>
      <c r="B71272" s="1">
        <v>155303725672132</v>
      </c>
    </row>
    <row r="71273" spans="1:2" x14ac:dyDescent="0.25">
      <c r="A71273" s="1">
        <v>729478423276120</v>
      </c>
      <c r="B71273" s="1">
        <v>155453952938475</v>
      </c>
    </row>
    <row r="71274" spans="1:2" x14ac:dyDescent="0.25">
      <c r="A71274" s="1">
        <v>565626131990738</v>
      </c>
      <c r="B71274" s="1">
        <v>303360049980559</v>
      </c>
    </row>
    <row r="71275" spans="1:2" x14ac:dyDescent="0.25">
      <c r="A71275" s="1">
        <v>306749987914388</v>
      </c>
      <c r="B71275" s="1">
        <v>438040543092197</v>
      </c>
    </row>
    <row r="71276" spans="1:2" x14ac:dyDescent="0.25">
      <c r="A71276" s="1">
        <v>916876395024550</v>
      </c>
      <c r="B71276" s="1">
        <v>705563782686565</v>
      </c>
    </row>
    <row r="71277" spans="1:2" x14ac:dyDescent="0.25">
      <c r="A71277" s="1">
        <v>794543677233833</v>
      </c>
      <c r="B71277" s="1">
        <v>284663867845002</v>
      </c>
    </row>
    <row r="71278" spans="1:2" x14ac:dyDescent="0.25">
      <c r="A71278" s="1">
        <v>718488700347325</v>
      </c>
      <c r="B71278" s="1">
        <v>766821798901045</v>
      </c>
    </row>
    <row r="71279" spans="1:2" x14ac:dyDescent="0.25">
      <c r="A71279" s="1">
        <v>982373616307434</v>
      </c>
      <c r="B71279" s="1">
        <v>310888207168710</v>
      </c>
    </row>
    <row r="71280" spans="1:2" x14ac:dyDescent="0.25">
      <c r="A71280" s="1">
        <v>909379445528963</v>
      </c>
      <c r="B71280" s="1">
        <v>673416765018431</v>
      </c>
    </row>
    <row r="71281" spans="1:2" x14ac:dyDescent="0.25">
      <c r="A71281" s="1">
        <v>232993816890227</v>
      </c>
      <c r="B71281" s="1">
        <v>512939177461425</v>
      </c>
    </row>
    <row r="71282" spans="1:2" x14ac:dyDescent="0.25">
      <c r="A71282" s="1">
        <v>376270023255614</v>
      </c>
      <c r="B71282" s="1">
        <v>181546631902150</v>
      </c>
    </row>
    <row r="71283" spans="1:2" x14ac:dyDescent="0.25">
      <c r="A71283" s="1">
        <v>491975727807763</v>
      </c>
      <c r="B71283" s="1">
        <v>512245656671901</v>
      </c>
    </row>
    <row r="71284" spans="1:2" x14ac:dyDescent="0.25">
      <c r="A71284" s="1">
        <v>944591659781475</v>
      </c>
      <c r="B71284" s="1">
        <v>736870076107539</v>
      </c>
    </row>
    <row r="71285" spans="1:2" x14ac:dyDescent="0.25">
      <c r="A71285" s="1">
        <v>662326461126868</v>
      </c>
      <c r="B71285" s="1">
        <v>693130592648377</v>
      </c>
    </row>
    <row r="71286" spans="1:2" x14ac:dyDescent="0.25">
      <c r="A71286" s="1">
        <v>786044086769538</v>
      </c>
      <c r="B71286" s="1">
        <v>864777628325397</v>
      </c>
    </row>
    <row r="71287" spans="1:2" x14ac:dyDescent="0.25">
      <c r="A71287" s="1">
        <v>216612450627725</v>
      </c>
      <c r="B71287" s="1">
        <v>421553170985020</v>
      </c>
    </row>
    <row r="71288" spans="1:2" x14ac:dyDescent="0.25">
      <c r="A71288" s="1">
        <v>989561089022934</v>
      </c>
      <c r="B71288" s="1">
        <v>804192622076154</v>
      </c>
    </row>
    <row r="71289" spans="1:2" x14ac:dyDescent="0.25">
      <c r="A71289" s="1">
        <v>214618703033928</v>
      </c>
      <c r="B71289" s="1">
        <v>233873156427192</v>
      </c>
    </row>
    <row r="71290" spans="1:2" x14ac:dyDescent="0.25">
      <c r="A71290" s="1">
        <v>863412195871064</v>
      </c>
      <c r="B71290" s="1">
        <v>369014457544392</v>
      </c>
    </row>
    <row r="71291" spans="1:2" x14ac:dyDescent="0.25">
      <c r="A71291" s="1">
        <v>269390650202374</v>
      </c>
      <c r="B71291" s="1">
        <v>827540237392672</v>
      </c>
    </row>
    <row r="71292" spans="1:2" x14ac:dyDescent="0.25">
      <c r="A71292" s="1">
        <v>917082810120643</v>
      </c>
      <c r="B71292" s="1">
        <v>999693918299845</v>
      </c>
    </row>
    <row r="71293" spans="1:2" x14ac:dyDescent="0.25">
      <c r="A71293" s="1">
        <v>150221755818612</v>
      </c>
      <c r="B71293" s="1">
        <v>864107060463290</v>
      </c>
    </row>
    <row r="71294" spans="1:2" x14ac:dyDescent="0.25">
      <c r="A71294" s="1">
        <v>435304815438026</v>
      </c>
      <c r="B71294" s="1">
        <v>197990390210752</v>
      </c>
    </row>
    <row r="71295" spans="1:2" x14ac:dyDescent="0.25">
      <c r="A71295" s="1">
        <v>631247457002172</v>
      </c>
      <c r="B71295" s="1">
        <v>965682197315140</v>
      </c>
    </row>
    <row r="71296" spans="1:2" x14ac:dyDescent="0.25">
      <c r="A71296" s="1">
        <v>253211402625024</v>
      </c>
      <c r="B71296" s="1">
        <v>834209986709575</v>
      </c>
    </row>
    <row r="71297" spans="1:2" x14ac:dyDescent="0.25">
      <c r="A71297" s="1">
        <v>941630196395149</v>
      </c>
      <c r="B71297" s="1">
        <v>844413570438237</v>
      </c>
    </row>
    <row r="71298" spans="1:2" x14ac:dyDescent="0.25">
      <c r="A71298" s="1">
        <v>630340315673594</v>
      </c>
      <c r="B71298" s="1">
        <v>398464053548448</v>
      </c>
    </row>
    <row r="71299" spans="1:2" x14ac:dyDescent="0.25">
      <c r="A71299" s="1">
        <v>382777089169405</v>
      </c>
      <c r="B71299" s="1">
        <v>415976397894344</v>
      </c>
    </row>
    <row r="71300" spans="1:2" x14ac:dyDescent="0.25">
      <c r="A71300" s="1">
        <v>389073026205845</v>
      </c>
      <c r="B71300" s="1">
        <v>831372236518913</v>
      </c>
    </row>
    <row r="71301" spans="1:2" x14ac:dyDescent="0.25">
      <c r="A71301" s="1">
        <v>572527512621776</v>
      </c>
      <c r="B71301" s="1">
        <v>568154243599827</v>
      </c>
    </row>
    <row r="71302" spans="1:2" x14ac:dyDescent="0.25">
      <c r="A71302" s="1">
        <v>147888333649582</v>
      </c>
      <c r="B71302" s="1">
        <v>315306883095865</v>
      </c>
    </row>
    <row r="71303" spans="1:2" x14ac:dyDescent="0.25">
      <c r="A71303" s="1">
        <v>214706624285753</v>
      </c>
      <c r="B71303" s="1">
        <v>500743638882887</v>
      </c>
    </row>
    <row r="71304" spans="1:2" x14ac:dyDescent="0.25">
      <c r="A71304" s="1">
        <v>702799459966000</v>
      </c>
      <c r="B71304" s="1">
        <v>160633352517553</v>
      </c>
    </row>
    <row r="71305" spans="1:2" x14ac:dyDescent="0.25">
      <c r="A71305" s="1">
        <v>846172835107750</v>
      </c>
      <c r="B71305" s="1">
        <v>191615602843691</v>
      </c>
    </row>
    <row r="71306" spans="1:2" x14ac:dyDescent="0.25">
      <c r="A71306" s="1">
        <v>390070489943961</v>
      </c>
      <c r="B71306" s="1">
        <v>484351096077049</v>
      </c>
    </row>
    <row r="71307" spans="1:2" x14ac:dyDescent="0.25">
      <c r="A71307" s="1">
        <v>726051173238181</v>
      </c>
      <c r="B71307" s="1">
        <v>883278150343324</v>
      </c>
    </row>
    <row r="71308" spans="1:2" x14ac:dyDescent="0.25">
      <c r="A71308" s="1">
        <v>149441040081353</v>
      </c>
      <c r="B71308" s="1">
        <v>131156950906278</v>
      </c>
    </row>
    <row r="71309" spans="1:2" x14ac:dyDescent="0.25">
      <c r="A71309" s="1">
        <v>802319652431217</v>
      </c>
      <c r="B71309" s="1">
        <v>815727971941721</v>
      </c>
    </row>
    <row r="71310" spans="1:2" x14ac:dyDescent="0.25">
      <c r="A71310" s="1">
        <v>716837583871306</v>
      </c>
      <c r="B71310" s="1">
        <v>645346658661514</v>
      </c>
    </row>
    <row r="71311" spans="1:2" x14ac:dyDescent="0.25">
      <c r="A71311" s="1">
        <v>163204071480832</v>
      </c>
      <c r="B71311" s="1">
        <v>851692365550217</v>
      </c>
    </row>
    <row r="71312" spans="1:2" x14ac:dyDescent="0.25">
      <c r="A71312" s="1">
        <v>762145012752979</v>
      </c>
      <c r="B71312" s="1">
        <v>672796551025732</v>
      </c>
    </row>
    <row r="71313" spans="1:2" x14ac:dyDescent="0.25">
      <c r="A71313" s="1">
        <v>859821477396394</v>
      </c>
      <c r="B71313" s="1">
        <v>837067130937281</v>
      </c>
    </row>
    <row r="71314" spans="1:2" x14ac:dyDescent="0.25">
      <c r="A71314" s="1">
        <v>125760067006586</v>
      </c>
      <c r="B71314" s="1">
        <v>324243057135621</v>
      </c>
    </row>
    <row r="71315" spans="1:2" x14ac:dyDescent="0.25">
      <c r="A71315" s="1">
        <v>518852367462428</v>
      </c>
      <c r="B71315" s="1">
        <v>741743768341005</v>
      </c>
    </row>
    <row r="71316" spans="1:2" x14ac:dyDescent="0.25">
      <c r="A71316" s="1">
        <v>701181389863477</v>
      </c>
      <c r="B71316" s="1">
        <v>829852924611064</v>
      </c>
    </row>
    <row r="71317" spans="1:2" x14ac:dyDescent="0.25">
      <c r="A71317" s="1">
        <v>834946755818639</v>
      </c>
      <c r="B71317" s="1">
        <v>870091177570020</v>
      </c>
    </row>
    <row r="71318" spans="1:2" x14ac:dyDescent="0.25">
      <c r="A71318" s="1">
        <v>994278431279966</v>
      </c>
      <c r="B71318" s="1">
        <v>491100292358825</v>
      </c>
    </row>
    <row r="71319" spans="1:2" x14ac:dyDescent="0.25">
      <c r="A71319" s="1">
        <v>657217248918033</v>
      </c>
      <c r="B71319" s="1">
        <v>800066912130772</v>
      </c>
    </row>
    <row r="71320" spans="1:2" x14ac:dyDescent="0.25">
      <c r="A71320" s="1">
        <v>527954793505424</v>
      </c>
      <c r="B71320" s="1">
        <v>240806471642090</v>
      </c>
    </row>
    <row r="71321" spans="1:2" x14ac:dyDescent="0.25">
      <c r="A71321" s="1">
        <v>204624399829134</v>
      </c>
      <c r="B71321" s="1">
        <v>779645899578680</v>
      </c>
    </row>
    <row r="71322" spans="1:2" x14ac:dyDescent="0.25">
      <c r="A71322" s="1">
        <v>331729802934689</v>
      </c>
      <c r="B71322" s="1">
        <v>445612995167277</v>
      </c>
    </row>
    <row r="71323" spans="1:2" x14ac:dyDescent="0.25">
      <c r="A71323" s="1">
        <v>376221312198308</v>
      </c>
      <c r="B71323" s="1">
        <v>440748499614974</v>
      </c>
    </row>
    <row r="71324" spans="1:2" x14ac:dyDescent="0.25">
      <c r="A71324" s="1">
        <v>860422218075459</v>
      </c>
      <c r="B71324" s="1">
        <v>302483779448754</v>
      </c>
    </row>
    <row r="71325" spans="1:2" x14ac:dyDescent="0.25">
      <c r="A71325" s="1">
        <v>543175632502816</v>
      </c>
      <c r="B71325" s="1">
        <v>259212517656387</v>
      </c>
    </row>
    <row r="71326" spans="1:2" x14ac:dyDescent="0.25">
      <c r="A71326" s="1">
        <v>794373906717183</v>
      </c>
      <c r="B71326" s="1">
        <v>248877289335223</v>
      </c>
    </row>
    <row r="71327" spans="1:2" x14ac:dyDescent="0.25">
      <c r="A71327" s="1">
        <v>249150324257091</v>
      </c>
      <c r="B71327" s="1">
        <v>529469795639942</v>
      </c>
    </row>
    <row r="71328" spans="1:2" x14ac:dyDescent="0.25">
      <c r="A71328" s="1">
        <v>975077216130958</v>
      </c>
      <c r="B71328" s="1">
        <v>853331114499385</v>
      </c>
    </row>
    <row r="71329" spans="1:2" x14ac:dyDescent="0.25">
      <c r="A71329" s="1">
        <v>450507368472543</v>
      </c>
      <c r="B71329" s="1">
        <v>232412326214587</v>
      </c>
    </row>
    <row r="71330" spans="1:2" x14ac:dyDescent="0.25">
      <c r="A71330" s="1">
        <v>283231530189137</v>
      </c>
      <c r="B71330" s="1">
        <v>393164431573466</v>
      </c>
    </row>
    <row r="71331" spans="1:2" x14ac:dyDescent="0.25">
      <c r="A71331" s="1">
        <v>313299672198012</v>
      </c>
      <c r="B71331" s="1">
        <v>623214119688969</v>
      </c>
    </row>
    <row r="71332" spans="1:2" x14ac:dyDescent="0.25">
      <c r="A71332" s="1">
        <v>461059909011054</v>
      </c>
      <c r="B71332" s="1">
        <v>246010389015169</v>
      </c>
    </row>
    <row r="71333" spans="1:2" x14ac:dyDescent="0.25">
      <c r="A71333" s="1">
        <v>988354915086957</v>
      </c>
      <c r="B71333" s="1">
        <v>229105775432366</v>
      </c>
    </row>
    <row r="71334" spans="1:2" x14ac:dyDescent="0.25">
      <c r="A71334" s="1">
        <v>792983659402177</v>
      </c>
      <c r="B71334" s="1">
        <v>256224406601938</v>
      </c>
    </row>
    <row r="71335" spans="1:2" x14ac:dyDescent="0.25">
      <c r="A71335" s="1">
        <v>477880635273083</v>
      </c>
      <c r="B71335" s="1">
        <v>582912140142453</v>
      </c>
    </row>
    <row r="71336" spans="1:2" x14ac:dyDescent="0.25">
      <c r="A71336" s="1">
        <v>356645917111343</v>
      </c>
      <c r="B71336" s="1">
        <v>856722911237254</v>
      </c>
    </row>
    <row r="71337" spans="1:2" x14ac:dyDescent="0.25">
      <c r="A71337" s="1">
        <v>625675346903196</v>
      </c>
      <c r="B71337" s="1">
        <v>452048094480047</v>
      </c>
    </row>
    <row r="71338" spans="1:2" x14ac:dyDescent="0.25">
      <c r="A71338" s="1">
        <v>225434008292624</v>
      </c>
      <c r="B71338" s="1">
        <v>884569214116758</v>
      </c>
    </row>
    <row r="71339" spans="1:2" x14ac:dyDescent="0.25">
      <c r="A71339" s="1">
        <v>628438723578046</v>
      </c>
      <c r="B71339" s="1">
        <v>807159460881728</v>
      </c>
    </row>
    <row r="71340" spans="1:2" x14ac:dyDescent="0.25">
      <c r="A71340" s="1">
        <v>696189418536302</v>
      </c>
      <c r="B71340" s="1">
        <v>619227008208450</v>
      </c>
    </row>
    <row r="71341" spans="1:2" x14ac:dyDescent="0.25">
      <c r="A71341" s="1">
        <v>500253621426796</v>
      </c>
      <c r="B71341" s="1">
        <v>185607236473104</v>
      </c>
    </row>
    <row r="71342" spans="1:2" x14ac:dyDescent="0.25">
      <c r="A71342" s="1">
        <v>112692772616938</v>
      </c>
      <c r="B71342" s="1">
        <v>419294296902542</v>
      </c>
    </row>
    <row r="71343" spans="1:2" x14ac:dyDescent="0.25">
      <c r="A71343" s="1">
        <v>621666331506080</v>
      </c>
      <c r="B71343" s="1">
        <v>269724251175045</v>
      </c>
    </row>
    <row r="71344" spans="1:2" x14ac:dyDescent="0.25">
      <c r="A71344" s="1">
        <v>380131298990671</v>
      </c>
      <c r="B71344" s="1">
        <v>677956038938064</v>
      </c>
    </row>
    <row r="71345" spans="1:2" x14ac:dyDescent="0.25">
      <c r="A71345" s="1">
        <v>257177227848346</v>
      </c>
      <c r="B71345" s="1">
        <v>976398088469507</v>
      </c>
    </row>
    <row r="71346" spans="1:2" x14ac:dyDescent="0.25">
      <c r="A71346" s="1">
        <v>822499073888649</v>
      </c>
      <c r="B71346" s="1">
        <v>914061946461205</v>
      </c>
    </row>
    <row r="71347" spans="1:2" x14ac:dyDescent="0.25">
      <c r="A71347" s="1">
        <v>665489478274769</v>
      </c>
      <c r="B71347" s="1">
        <v>829787589099549</v>
      </c>
    </row>
    <row r="71348" spans="1:2" x14ac:dyDescent="0.25">
      <c r="A71348" s="1">
        <v>583699687183225</v>
      </c>
      <c r="B71348" s="1">
        <v>675510089458603</v>
      </c>
    </row>
    <row r="71349" spans="1:2" x14ac:dyDescent="0.25">
      <c r="A71349" s="1">
        <v>420981492866045</v>
      </c>
      <c r="B71349" s="1">
        <v>793271701620143</v>
      </c>
    </row>
    <row r="71350" spans="1:2" x14ac:dyDescent="0.25">
      <c r="A71350" s="1">
        <v>964093768549343</v>
      </c>
      <c r="B71350" s="1">
        <v>450111552635606</v>
      </c>
    </row>
    <row r="71351" spans="1:2" x14ac:dyDescent="0.25">
      <c r="A71351" s="1">
        <v>545778970942255</v>
      </c>
      <c r="B71351" s="1">
        <v>272342309369457</v>
      </c>
    </row>
    <row r="71352" spans="1:2" x14ac:dyDescent="0.25">
      <c r="A71352" s="1">
        <v>480887747728638</v>
      </c>
      <c r="B71352" s="1">
        <v>112465551139389</v>
      </c>
    </row>
    <row r="71353" spans="1:2" x14ac:dyDescent="0.25">
      <c r="A71353" s="1">
        <v>864598763204561</v>
      </c>
      <c r="B71353" s="1">
        <v>507896076134012</v>
      </c>
    </row>
    <row r="71354" spans="1:2" x14ac:dyDescent="0.25">
      <c r="A71354" s="1">
        <v>744710174766850</v>
      </c>
      <c r="B71354" s="1">
        <v>553724200649809</v>
      </c>
    </row>
    <row r="71355" spans="1:2" x14ac:dyDescent="0.25">
      <c r="A71355" s="1">
        <v>920856979780746</v>
      </c>
      <c r="B71355" s="1">
        <v>533996706597687</v>
      </c>
    </row>
    <row r="71356" spans="1:2" x14ac:dyDescent="0.25">
      <c r="A71356" s="1">
        <v>853843476126351</v>
      </c>
      <c r="B71356" s="1">
        <v>550730952337908</v>
      </c>
    </row>
    <row r="71357" spans="1:2" x14ac:dyDescent="0.25">
      <c r="A71357" s="1">
        <v>814954815376427</v>
      </c>
      <c r="B71357" s="1">
        <v>534980241036586</v>
      </c>
    </row>
    <row r="71358" spans="1:2" x14ac:dyDescent="0.25">
      <c r="A71358" s="1">
        <v>394925206010738</v>
      </c>
      <c r="B71358" s="1">
        <v>268984070515200</v>
      </c>
    </row>
    <row r="71359" spans="1:2" x14ac:dyDescent="0.25">
      <c r="A71359" s="1">
        <v>100757642496272</v>
      </c>
      <c r="B71359" s="1">
        <v>993230963307188</v>
      </c>
    </row>
    <row r="71360" spans="1:2" x14ac:dyDescent="0.25">
      <c r="A71360" s="1">
        <v>949628092957750</v>
      </c>
      <c r="B71360" s="1">
        <v>315670670053068</v>
      </c>
    </row>
    <row r="71361" spans="1:2" x14ac:dyDescent="0.25">
      <c r="A71361" s="1">
        <v>580240015400413</v>
      </c>
      <c r="B71361" s="1">
        <v>305820013483873</v>
      </c>
    </row>
    <row r="71362" spans="1:2" x14ac:dyDescent="0.25">
      <c r="A71362" s="1">
        <v>377132711211929</v>
      </c>
      <c r="B71362" s="1">
        <v>539052921548975</v>
      </c>
    </row>
    <row r="71363" spans="1:2" x14ac:dyDescent="0.25">
      <c r="A71363" s="1">
        <v>742296395704516</v>
      </c>
      <c r="B71363" s="1">
        <v>315969515575246</v>
      </c>
    </row>
    <row r="71364" spans="1:2" x14ac:dyDescent="0.25">
      <c r="A71364" s="1">
        <v>382464326348621</v>
      </c>
      <c r="B71364" s="1">
        <v>659393159339162</v>
      </c>
    </row>
    <row r="71365" spans="1:2" x14ac:dyDescent="0.25">
      <c r="A71365" s="1">
        <v>488324071506292</v>
      </c>
      <c r="B71365" s="1">
        <v>615485002971315</v>
      </c>
    </row>
    <row r="71366" spans="1:2" x14ac:dyDescent="0.25">
      <c r="A71366" s="1">
        <v>282702261122047</v>
      </c>
      <c r="B71366" s="1">
        <v>402961000445753</v>
      </c>
    </row>
    <row r="71367" spans="1:2" x14ac:dyDescent="0.25">
      <c r="A71367" s="1">
        <v>306465985166042</v>
      </c>
      <c r="B71367" s="1">
        <v>641848891237749</v>
      </c>
    </row>
    <row r="71368" spans="1:2" x14ac:dyDescent="0.25">
      <c r="A71368" s="1">
        <v>706237166868712</v>
      </c>
      <c r="B71368" s="1">
        <v>784527088280941</v>
      </c>
    </row>
    <row r="71369" spans="1:2" x14ac:dyDescent="0.25">
      <c r="A71369" s="1">
        <v>708112084915491</v>
      </c>
      <c r="B71369" s="1">
        <v>522525581489827</v>
      </c>
    </row>
    <row r="71370" spans="1:2" x14ac:dyDescent="0.25">
      <c r="A71370" s="1">
        <v>381226801801715</v>
      </c>
      <c r="B71370" s="1">
        <v>484752173122452</v>
      </c>
    </row>
    <row r="71371" spans="1:2" x14ac:dyDescent="0.25">
      <c r="A71371" s="1">
        <v>757913759540288</v>
      </c>
      <c r="B71371" s="1">
        <v>789831138863142</v>
      </c>
    </row>
    <row r="71372" spans="1:2" x14ac:dyDescent="0.25">
      <c r="A71372" s="1">
        <v>378316398340128</v>
      </c>
      <c r="B71372" s="1">
        <v>854992043355563</v>
      </c>
    </row>
    <row r="71373" spans="1:2" x14ac:dyDescent="0.25">
      <c r="A71373" s="1">
        <v>975349349899060</v>
      </c>
      <c r="B71373" s="1">
        <v>725809591641030</v>
      </c>
    </row>
    <row r="71374" spans="1:2" x14ac:dyDescent="0.25">
      <c r="A71374" s="1">
        <v>242491616055843</v>
      </c>
      <c r="B71374" s="1">
        <v>720183100714254</v>
      </c>
    </row>
    <row r="71375" spans="1:2" x14ac:dyDescent="0.25">
      <c r="A71375" s="1">
        <v>328622021163253</v>
      </c>
      <c r="B71375" s="1">
        <v>743220468659153</v>
      </c>
    </row>
    <row r="71376" spans="1:2" x14ac:dyDescent="0.25">
      <c r="A71376" s="1">
        <v>331739201725373</v>
      </c>
      <c r="B71376" s="1">
        <v>561447830048447</v>
      </c>
    </row>
    <row r="71377" spans="1:2" x14ac:dyDescent="0.25">
      <c r="A71377" s="1">
        <v>585672780557678</v>
      </c>
      <c r="B71377" s="1">
        <v>983227857993036</v>
      </c>
    </row>
    <row r="71378" spans="1:2" x14ac:dyDescent="0.25">
      <c r="A71378" s="1">
        <v>299468339867303</v>
      </c>
      <c r="B71378" s="1">
        <v>557396417077710</v>
      </c>
    </row>
    <row r="71379" spans="1:2" x14ac:dyDescent="0.25">
      <c r="A71379" s="1">
        <v>800292396751550</v>
      </c>
      <c r="B71379" s="1">
        <v>435469551647057</v>
      </c>
    </row>
    <row r="71380" spans="1:2" x14ac:dyDescent="0.25">
      <c r="A71380" s="1">
        <v>778401205793541</v>
      </c>
      <c r="B71380" s="1">
        <v>816055304392384</v>
      </c>
    </row>
    <row r="71381" spans="1:2" x14ac:dyDescent="0.25">
      <c r="A71381" s="1">
        <v>465603568104496</v>
      </c>
      <c r="B71381" s="1">
        <v>605789233146067</v>
      </c>
    </row>
    <row r="71382" spans="1:2" x14ac:dyDescent="0.25">
      <c r="A71382" s="1">
        <v>982524813557199</v>
      </c>
      <c r="B71382" s="1">
        <v>920335584972592</v>
      </c>
    </row>
    <row r="71383" spans="1:2" x14ac:dyDescent="0.25">
      <c r="A71383" s="1">
        <v>721368927907386</v>
      </c>
      <c r="B71383" s="1">
        <v>103702112584401</v>
      </c>
    </row>
    <row r="71384" spans="1:2" x14ac:dyDescent="0.25">
      <c r="A71384" s="1">
        <v>337059511296600</v>
      </c>
      <c r="B71384" s="1">
        <v>775866614436840</v>
      </c>
    </row>
    <row r="71385" spans="1:2" x14ac:dyDescent="0.25">
      <c r="A71385" s="1">
        <v>381451652042909</v>
      </c>
      <c r="B71385" s="1">
        <v>961293412320820</v>
      </c>
    </row>
    <row r="71386" spans="1:2" x14ac:dyDescent="0.25">
      <c r="A71386" s="1">
        <v>803699513208770</v>
      </c>
      <c r="B71386" s="1">
        <v>786938727971275</v>
      </c>
    </row>
    <row r="71387" spans="1:2" x14ac:dyDescent="0.25">
      <c r="A71387" s="1">
        <v>575726439459900</v>
      </c>
      <c r="B71387" s="1">
        <v>836844928563277</v>
      </c>
    </row>
    <row r="71388" spans="1:2" x14ac:dyDescent="0.25">
      <c r="A71388" s="1">
        <v>107020612166085</v>
      </c>
      <c r="B71388" s="1">
        <v>387339986997431</v>
      </c>
    </row>
    <row r="71389" spans="1:2" x14ac:dyDescent="0.25">
      <c r="A71389" s="1">
        <v>173287232954791</v>
      </c>
      <c r="B71389" s="1">
        <v>157045577020132</v>
      </c>
    </row>
    <row r="71390" spans="1:2" x14ac:dyDescent="0.25">
      <c r="A71390" s="1">
        <v>303656589631440</v>
      </c>
      <c r="B71390" s="1">
        <v>287086538647984</v>
      </c>
    </row>
    <row r="71391" spans="1:2" x14ac:dyDescent="0.25">
      <c r="A71391" s="1">
        <v>535797808684642</v>
      </c>
      <c r="B71391" s="1">
        <v>292344005407463</v>
      </c>
    </row>
    <row r="71392" spans="1:2" x14ac:dyDescent="0.25">
      <c r="A71392" s="1">
        <v>352502015261590</v>
      </c>
      <c r="B71392" s="1">
        <v>705922392581970</v>
      </c>
    </row>
    <row r="71393" spans="1:2" x14ac:dyDescent="0.25">
      <c r="A71393" s="1">
        <v>213927121264703</v>
      </c>
      <c r="B71393" s="1">
        <v>810874802981268</v>
      </c>
    </row>
    <row r="71394" spans="1:2" x14ac:dyDescent="0.25">
      <c r="A71394" s="1">
        <v>847393823519899</v>
      </c>
      <c r="B71394" s="1">
        <v>568075903447729</v>
      </c>
    </row>
    <row r="71395" spans="1:2" x14ac:dyDescent="0.25">
      <c r="A71395" s="1">
        <v>982951253356595</v>
      </c>
      <c r="B71395" s="1">
        <v>229464316529480</v>
      </c>
    </row>
    <row r="71396" spans="1:2" x14ac:dyDescent="0.25">
      <c r="A71396" s="1">
        <v>185416996766520</v>
      </c>
      <c r="B71396" s="1">
        <v>970201458674723</v>
      </c>
    </row>
    <row r="71397" spans="1:2" x14ac:dyDescent="0.25">
      <c r="A71397" s="1">
        <v>251524782912142</v>
      </c>
      <c r="B71397" s="1">
        <v>863028860667614</v>
      </c>
    </row>
    <row r="71398" spans="1:2" x14ac:dyDescent="0.25">
      <c r="A71398" s="1">
        <v>428114084051631</v>
      </c>
      <c r="B71398" s="1">
        <v>307237559919010</v>
      </c>
    </row>
    <row r="71399" spans="1:2" x14ac:dyDescent="0.25">
      <c r="A71399" s="1">
        <v>201723047234911</v>
      </c>
      <c r="B71399" s="1">
        <v>614816485916727</v>
      </c>
    </row>
    <row r="71400" spans="1:2" x14ac:dyDescent="0.25">
      <c r="A71400" s="1">
        <v>608679078169031</v>
      </c>
      <c r="B71400" s="1">
        <v>137707778078023</v>
      </c>
    </row>
    <row r="71401" spans="1:2" x14ac:dyDescent="0.25">
      <c r="A71401" s="1">
        <v>885888349520166</v>
      </c>
      <c r="B71401" s="1">
        <v>789745941123906</v>
      </c>
    </row>
    <row r="71402" spans="1:2" x14ac:dyDescent="0.25">
      <c r="A71402" s="1">
        <v>378745271351353</v>
      </c>
      <c r="B71402" s="1">
        <v>655429174325323</v>
      </c>
    </row>
    <row r="71403" spans="1:2" x14ac:dyDescent="0.25">
      <c r="A71403" s="1">
        <v>734138702466114</v>
      </c>
      <c r="B71403" s="1">
        <v>883189603348141</v>
      </c>
    </row>
    <row r="71404" spans="1:2" x14ac:dyDescent="0.25">
      <c r="A71404" s="1">
        <v>598430036125123</v>
      </c>
      <c r="B71404" s="1">
        <v>913192655095834</v>
      </c>
    </row>
    <row r="71405" spans="1:2" x14ac:dyDescent="0.25">
      <c r="A71405" s="1">
        <v>139132098373955</v>
      </c>
      <c r="B71405" s="1">
        <v>509437407526445</v>
      </c>
    </row>
    <row r="71406" spans="1:2" x14ac:dyDescent="0.25">
      <c r="A71406" s="1">
        <v>472281530807136</v>
      </c>
      <c r="B71406" s="1">
        <v>184455022262144</v>
      </c>
    </row>
    <row r="71407" spans="1:2" x14ac:dyDescent="0.25">
      <c r="A71407" s="1">
        <v>469527307183095</v>
      </c>
      <c r="B71407" s="1">
        <v>392315651451769</v>
      </c>
    </row>
    <row r="71408" spans="1:2" x14ac:dyDescent="0.25">
      <c r="A71408" s="1">
        <v>903796792764710</v>
      </c>
      <c r="B71408" s="1">
        <v>625247693577516</v>
      </c>
    </row>
    <row r="71409" spans="1:2" x14ac:dyDescent="0.25">
      <c r="A71409" s="1">
        <v>274528080247182</v>
      </c>
      <c r="B71409" s="1">
        <v>213780289215435</v>
      </c>
    </row>
    <row r="71410" spans="1:2" x14ac:dyDescent="0.25">
      <c r="A71410" s="1">
        <v>652664080073084</v>
      </c>
      <c r="B71410" s="1">
        <v>472253774639952</v>
      </c>
    </row>
    <row r="71411" spans="1:2" x14ac:dyDescent="0.25">
      <c r="A71411" s="1">
        <v>547629855352903</v>
      </c>
      <c r="B71411" s="1">
        <v>531377278745146</v>
      </c>
    </row>
    <row r="71412" spans="1:2" x14ac:dyDescent="0.25">
      <c r="A71412" s="1">
        <v>719984569456136</v>
      </c>
      <c r="B71412" s="1">
        <v>980831602111706</v>
      </c>
    </row>
    <row r="71413" spans="1:2" x14ac:dyDescent="0.25">
      <c r="A71413" s="1">
        <v>428792805031674</v>
      </c>
      <c r="B71413" s="1">
        <v>496711867508766</v>
      </c>
    </row>
    <row r="71414" spans="1:2" x14ac:dyDescent="0.25">
      <c r="A71414" s="1">
        <v>332217150869804</v>
      </c>
      <c r="B71414" s="1">
        <v>785462433410001</v>
      </c>
    </row>
    <row r="71415" spans="1:2" x14ac:dyDescent="0.25">
      <c r="A71415" s="1">
        <v>210888218533138</v>
      </c>
      <c r="B71415" s="1">
        <v>314862405766822</v>
      </c>
    </row>
    <row r="71416" spans="1:2" x14ac:dyDescent="0.25">
      <c r="A71416" s="1">
        <v>276747803007864</v>
      </c>
      <c r="B71416" s="1">
        <v>537826748505974</v>
      </c>
    </row>
    <row r="71417" spans="1:2" x14ac:dyDescent="0.25">
      <c r="A71417" s="1">
        <v>109334445516381</v>
      </c>
      <c r="B71417" s="1">
        <v>807896376578391</v>
      </c>
    </row>
    <row r="71418" spans="1:2" x14ac:dyDescent="0.25">
      <c r="A71418" s="1">
        <v>698999895943279</v>
      </c>
      <c r="B71418" s="1">
        <v>346255509953067</v>
      </c>
    </row>
    <row r="71419" spans="1:2" x14ac:dyDescent="0.25">
      <c r="A71419" s="1">
        <v>605657209528525</v>
      </c>
      <c r="B71419" s="1">
        <v>526135932604466</v>
      </c>
    </row>
    <row r="71420" spans="1:2" x14ac:dyDescent="0.25">
      <c r="A71420" s="1">
        <v>735639208620481</v>
      </c>
      <c r="B71420" s="1">
        <v>108851311153483</v>
      </c>
    </row>
    <row r="71421" spans="1:2" x14ac:dyDescent="0.25">
      <c r="A71421" s="1">
        <v>117011016384378</v>
      </c>
      <c r="B71421" s="1">
        <v>188179466258733</v>
      </c>
    </row>
    <row r="71422" spans="1:2" x14ac:dyDescent="0.25">
      <c r="A71422" s="1">
        <v>222030754367143</v>
      </c>
      <c r="B71422" s="1">
        <v>336292905719470</v>
      </c>
    </row>
    <row r="71423" spans="1:2" x14ac:dyDescent="0.25">
      <c r="A71423" s="1">
        <v>772301736278938</v>
      </c>
      <c r="B71423" s="1">
        <v>138583897057378</v>
      </c>
    </row>
    <row r="71424" spans="1:2" x14ac:dyDescent="0.25">
      <c r="A71424" s="1">
        <v>307645405321052</v>
      </c>
      <c r="B71424" s="1">
        <v>838231838881666</v>
      </c>
    </row>
    <row r="71425" spans="1:2" x14ac:dyDescent="0.25">
      <c r="A71425" s="1">
        <v>955600421065506</v>
      </c>
      <c r="B71425" s="1">
        <v>465726256996565</v>
      </c>
    </row>
    <row r="71426" spans="1:2" x14ac:dyDescent="0.25">
      <c r="A71426" s="1">
        <v>260911939630581</v>
      </c>
      <c r="B71426" s="1">
        <v>164640407305193</v>
      </c>
    </row>
    <row r="71427" spans="1:2" x14ac:dyDescent="0.25">
      <c r="A71427" s="1">
        <v>978882529468662</v>
      </c>
      <c r="B71427" s="1">
        <v>860091129887329</v>
      </c>
    </row>
    <row r="71428" spans="1:2" x14ac:dyDescent="0.25">
      <c r="A71428" s="1">
        <v>237327719701801</v>
      </c>
      <c r="B71428" s="1">
        <v>714360064419996</v>
      </c>
    </row>
    <row r="71429" spans="1:2" x14ac:dyDescent="0.25">
      <c r="A71429" s="1">
        <v>157585281514956</v>
      </c>
      <c r="B71429" s="1">
        <v>835854264578855</v>
      </c>
    </row>
    <row r="71430" spans="1:2" x14ac:dyDescent="0.25">
      <c r="A71430" s="1">
        <v>596978618729891</v>
      </c>
      <c r="B71430" s="1">
        <v>661967653730147</v>
      </c>
    </row>
    <row r="71431" spans="1:2" x14ac:dyDescent="0.25">
      <c r="A71431" s="1">
        <v>422208030868493</v>
      </c>
      <c r="B71431" s="1">
        <v>791361762919202</v>
      </c>
    </row>
    <row r="71432" spans="1:2" x14ac:dyDescent="0.25">
      <c r="A71432" s="1">
        <v>438261842204464</v>
      </c>
      <c r="B71432" s="1">
        <v>244046984446731</v>
      </c>
    </row>
    <row r="71433" spans="1:2" x14ac:dyDescent="0.25">
      <c r="A71433" s="1">
        <v>997361544525279</v>
      </c>
      <c r="B71433" s="1">
        <v>325913295504443</v>
      </c>
    </row>
    <row r="71434" spans="1:2" x14ac:dyDescent="0.25">
      <c r="A71434" s="1">
        <v>344201704238753</v>
      </c>
      <c r="B71434" s="1">
        <v>664654622328346</v>
      </c>
    </row>
    <row r="71435" spans="1:2" x14ac:dyDescent="0.25">
      <c r="A71435" s="1">
        <v>953513068227368</v>
      </c>
      <c r="B71435" s="1">
        <v>141546359914787</v>
      </c>
    </row>
    <row r="71436" spans="1:2" x14ac:dyDescent="0.25">
      <c r="A71436" s="1">
        <v>458415671564618</v>
      </c>
      <c r="B71436" s="1">
        <v>648230509168726</v>
      </c>
    </row>
    <row r="71437" spans="1:2" x14ac:dyDescent="0.25">
      <c r="A71437" s="1">
        <v>901290743133050</v>
      </c>
      <c r="B71437" s="1">
        <v>135775015030916</v>
      </c>
    </row>
    <row r="71438" spans="1:2" x14ac:dyDescent="0.25">
      <c r="A71438" s="1">
        <v>666224992721035</v>
      </c>
      <c r="B71438" s="1">
        <v>433085694748025</v>
      </c>
    </row>
    <row r="71439" spans="1:2" x14ac:dyDescent="0.25">
      <c r="A71439" s="1">
        <v>892110163082361</v>
      </c>
      <c r="B71439" s="1">
        <v>842924881992163</v>
      </c>
    </row>
    <row r="71440" spans="1:2" x14ac:dyDescent="0.25">
      <c r="A71440" s="1">
        <v>832053948275236</v>
      </c>
      <c r="B71440" s="1">
        <v>985728686037864</v>
      </c>
    </row>
    <row r="71441" spans="1:2" x14ac:dyDescent="0.25">
      <c r="A71441" s="1">
        <v>717180094428794</v>
      </c>
      <c r="B71441" s="1">
        <v>507621920745895</v>
      </c>
    </row>
    <row r="71442" spans="1:2" x14ac:dyDescent="0.25">
      <c r="A71442" s="1">
        <v>968593064767802</v>
      </c>
      <c r="B71442" s="1">
        <v>611982847309699</v>
      </c>
    </row>
    <row r="71443" spans="1:2" x14ac:dyDescent="0.25">
      <c r="A71443" s="1">
        <v>893729942255886</v>
      </c>
      <c r="B71443" s="1">
        <v>496897595030749</v>
      </c>
    </row>
    <row r="71444" spans="1:2" x14ac:dyDescent="0.25">
      <c r="A71444" s="1">
        <v>557015313641362</v>
      </c>
      <c r="B71444" s="1">
        <v>977492882463154</v>
      </c>
    </row>
    <row r="71445" spans="1:2" x14ac:dyDescent="0.25">
      <c r="A71445" s="1">
        <v>900967655905034</v>
      </c>
      <c r="B71445" s="1">
        <v>858643775689908</v>
      </c>
    </row>
    <row r="71446" spans="1:2" x14ac:dyDescent="0.25">
      <c r="A71446" s="1">
        <v>162457947723152</v>
      </c>
      <c r="B71446" s="1">
        <v>530659305777840</v>
      </c>
    </row>
    <row r="71447" spans="1:2" x14ac:dyDescent="0.25">
      <c r="A71447" s="1">
        <v>579314026413080</v>
      </c>
      <c r="B71447" s="1">
        <v>135264431353456</v>
      </c>
    </row>
    <row r="71448" spans="1:2" x14ac:dyDescent="0.25">
      <c r="A71448" s="1">
        <v>180566279399853</v>
      </c>
      <c r="B71448" s="1">
        <v>665508367598895</v>
      </c>
    </row>
    <row r="71449" spans="1:2" x14ac:dyDescent="0.25">
      <c r="A71449" s="1">
        <v>935272364074014</v>
      </c>
      <c r="B71449" s="1">
        <v>789188399570362</v>
      </c>
    </row>
    <row r="71450" spans="1:2" x14ac:dyDescent="0.25">
      <c r="A71450" s="1">
        <v>750746968034034</v>
      </c>
      <c r="B71450" s="1">
        <v>649410908142604</v>
      </c>
    </row>
    <row r="71451" spans="1:2" x14ac:dyDescent="0.25">
      <c r="A71451" s="1">
        <v>165838019010737</v>
      </c>
      <c r="B71451" s="1">
        <v>692173840139159</v>
      </c>
    </row>
    <row r="71452" spans="1:2" x14ac:dyDescent="0.25">
      <c r="A71452" s="1">
        <v>823860685857988</v>
      </c>
      <c r="B71452" s="1">
        <v>785811027714238</v>
      </c>
    </row>
    <row r="71453" spans="1:2" x14ac:dyDescent="0.25">
      <c r="A71453" s="1">
        <v>412610753719259</v>
      </c>
      <c r="B71453" s="1">
        <v>684855468684143</v>
      </c>
    </row>
    <row r="71454" spans="1:2" x14ac:dyDescent="0.25">
      <c r="A71454" s="1">
        <v>298242087701773</v>
      </c>
      <c r="B71454" s="1">
        <v>567909336216605</v>
      </c>
    </row>
    <row r="71455" spans="1:2" x14ac:dyDescent="0.25">
      <c r="A71455" s="1">
        <v>363438682439334</v>
      </c>
      <c r="B71455" s="1">
        <v>955372413802149</v>
      </c>
    </row>
    <row r="71456" spans="1:2" x14ac:dyDescent="0.25">
      <c r="A71456" s="1">
        <v>469798217474685</v>
      </c>
      <c r="B71456" s="1">
        <v>405918657121461</v>
      </c>
    </row>
    <row r="71457" spans="1:2" x14ac:dyDescent="0.25">
      <c r="A71457" s="1">
        <v>870010232627820</v>
      </c>
      <c r="B71457" s="1">
        <v>728331237393387</v>
      </c>
    </row>
    <row r="71458" spans="1:2" x14ac:dyDescent="0.25">
      <c r="A71458" s="1">
        <v>392297722118959</v>
      </c>
      <c r="B71458" s="1">
        <v>239744254638961</v>
      </c>
    </row>
    <row r="71459" spans="1:2" x14ac:dyDescent="0.25">
      <c r="A71459" s="1">
        <v>154596995676034</v>
      </c>
      <c r="B71459" s="1">
        <v>319950012126277</v>
      </c>
    </row>
    <row r="71460" spans="1:2" x14ac:dyDescent="0.25">
      <c r="A71460" s="1">
        <v>327504057639649</v>
      </c>
      <c r="B71460" s="1">
        <v>981290161846434</v>
      </c>
    </row>
    <row r="71461" spans="1:2" x14ac:dyDescent="0.25">
      <c r="A71461" s="1">
        <v>106943482628497</v>
      </c>
      <c r="B71461" s="1">
        <v>206726056079712</v>
      </c>
    </row>
    <row r="71462" spans="1:2" x14ac:dyDescent="0.25">
      <c r="A71462" s="1">
        <v>373708925246080</v>
      </c>
      <c r="B71462" s="1">
        <v>739467565453834</v>
      </c>
    </row>
    <row r="71463" spans="1:2" x14ac:dyDescent="0.25">
      <c r="A71463" s="1">
        <v>576308243309761</v>
      </c>
      <c r="B71463" s="1">
        <v>810561107715259</v>
      </c>
    </row>
    <row r="71464" spans="1:2" x14ac:dyDescent="0.25">
      <c r="A71464" s="1">
        <v>634808401295433</v>
      </c>
      <c r="B71464" s="1">
        <v>855899082325002</v>
      </c>
    </row>
    <row r="71465" spans="1:2" x14ac:dyDescent="0.25">
      <c r="A71465" s="1">
        <v>953794717203221</v>
      </c>
      <c r="B71465" s="1">
        <v>336964426836094</v>
      </c>
    </row>
    <row r="71466" spans="1:2" x14ac:dyDescent="0.25">
      <c r="A71466" s="1">
        <v>699397910503290</v>
      </c>
      <c r="B71466" s="1">
        <v>484049700332858</v>
      </c>
    </row>
    <row r="71467" spans="1:2" x14ac:dyDescent="0.25">
      <c r="A71467" s="1">
        <v>793304774051881</v>
      </c>
      <c r="B71467" s="1">
        <v>622762000849525</v>
      </c>
    </row>
    <row r="71468" spans="1:2" x14ac:dyDescent="0.25">
      <c r="A71468" s="1">
        <v>107529900909819</v>
      </c>
      <c r="B71468" s="1">
        <v>458987039391433</v>
      </c>
    </row>
    <row r="71469" spans="1:2" x14ac:dyDescent="0.25">
      <c r="A71469" s="1">
        <v>145321060444839</v>
      </c>
      <c r="B71469" s="1">
        <v>557251675873966</v>
      </c>
    </row>
    <row r="71470" spans="1:2" x14ac:dyDescent="0.25">
      <c r="A71470" s="1">
        <v>839597470375145</v>
      </c>
      <c r="B71470" s="1">
        <v>902097390141295</v>
      </c>
    </row>
    <row r="71471" spans="1:2" x14ac:dyDescent="0.25">
      <c r="A71471" s="1">
        <v>885252267590478</v>
      </c>
      <c r="B71471" s="1">
        <v>500658587585446</v>
      </c>
    </row>
    <row r="71472" spans="1:2" x14ac:dyDescent="0.25">
      <c r="A71472" s="1">
        <v>897763529221824</v>
      </c>
      <c r="B71472" s="1">
        <v>199820136844903</v>
      </c>
    </row>
    <row r="71473" spans="1:2" x14ac:dyDescent="0.25">
      <c r="A71473" s="1">
        <v>538967679149807</v>
      </c>
      <c r="B71473" s="1">
        <v>736847083457261</v>
      </c>
    </row>
    <row r="71474" spans="1:2" x14ac:dyDescent="0.25">
      <c r="A71474" s="1">
        <v>783588581050001</v>
      </c>
      <c r="B71474" s="1">
        <v>952262162690564</v>
      </c>
    </row>
    <row r="71475" spans="1:2" x14ac:dyDescent="0.25">
      <c r="A71475" s="1">
        <v>582503979239886</v>
      </c>
      <c r="B71475" s="1">
        <v>591816948545535</v>
      </c>
    </row>
    <row r="71476" spans="1:2" x14ac:dyDescent="0.25">
      <c r="A71476" s="1">
        <v>234547969302588</v>
      </c>
      <c r="B71476" s="1">
        <v>368469287250993</v>
      </c>
    </row>
    <row r="71477" spans="1:2" x14ac:dyDescent="0.25">
      <c r="A71477" s="1">
        <v>687493942078461</v>
      </c>
      <c r="B71477" s="1">
        <v>562022290883194</v>
      </c>
    </row>
    <row r="71478" spans="1:2" x14ac:dyDescent="0.25">
      <c r="A71478" s="1">
        <v>891010947636190</v>
      </c>
      <c r="B71478" s="1">
        <v>153528256037727</v>
      </c>
    </row>
    <row r="71479" spans="1:2" x14ac:dyDescent="0.25">
      <c r="A71479" s="1">
        <v>154859380803385</v>
      </c>
      <c r="B71479" s="1">
        <v>620526482971979</v>
      </c>
    </row>
    <row r="71480" spans="1:2" x14ac:dyDescent="0.25">
      <c r="A71480" s="1">
        <v>637352627038409</v>
      </c>
      <c r="B71480" s="1">
        <v>524670042319428</v>
      </c>
    </row>
    <row r="71481" spans="1:2" x14ac:dyDescent="0.25">
      <c r="A71481" s="1">
        <v>847559662343613</v>
      </c>
      <c r="B71481" s="1">
        <v>799852326412635</v>
      </c>
    </row>
    <row r="71482" spans="1:2" x14ac:dyDescent="0.25">
      <c r="A71482" s="1">
        <v>582232484297647</v>
      </c>
      <c r="B71482" s="1">
        <v>554187099253346</v>
      </c>
    </row>
    <row r="71483" spans="1:2" x14ac:dyDescent="0.25">
      <c r="A71483" s="1">
        <v>315891047874558</v>
      </c>
      <c r="B71483" s="1">
        <v>113264953060007</v>
      </c>
    </row>
    <row r="71484" spans="1:2" x14ac:dyDescent="0.25">
      <c r="A71484" s="1">
        <v>826897078696997</v>
      </c>
      <c r="B71484" s="1">
        <v>456722699335203</v>
      </c>
    </row>
    <row r="71485" spans="1:2" x14ac:dyDescent="0.25">
      <c r="A71485" s="1">
        <v>310420671738399</v>
      </c>
      <c r="B71485" s="1">
        <v>950800208920228</v>
      </c>
    </row>
    <row r="71486" spans="1:2" x14ac:dyDescent="0.25">
      <c r="A71486" s="1">
        <v>907334852090359</v>
      </c>
      <c r="B71486" s="1">
        <v>166055443429644</v>
      </c>
    </row>
    <row r="71487" spans="1:2" x14ac:dyDescent="0.25">
      <c r="A71487" s="1">
        <v>173333744514773</v>
      </c>
      <c r="B71487" s="1">
        <v>538847209288741</v>
      </c>
    </row>
    <row r="71488" spans="1:2" x14ac:dyDescent="0.25">
      <c r="A71488" s="1">
        <v>228820881832022</v>
      </c>
      <c r="B71488" s="1">
        <v>966111160518011</v>
      </c>
    </row>
    <row r="71489" spans="1:2" x14ac:dyDescent="0.25">
      <c r="A71489" s="1">
        <v>153155775231942</v>
      </c>
      <c r="B71489" s="1">
        <v>719048046584258</v>
      </c>
    </row>
    <row r="71490" spans="1:2" x14ac:dyDescent="0.25">
      <c r="A71490" s="1">
        <v>613106802092953</v>
      </c>
      <c r="B71490" s="1">
        <v>220996067468531</v>
      </c>
    </row>
    <row r="71491" spans="1:2" x14ac:dyDescent="0.25">
      <c r="A71491" s="1">
        <v>608566373634129</v>
      </c>
      <c r="B71491" s="1">
        <v>700272095968836</v>
      </c>
    </row>
    <row r="71492" spans="1:2" x14ac:dyDescent="0.25">
      <c r="A71492" s="1">
        <v>454599097323115</v>
      </c>
      <c r="B71492" s="1">
        <v>235364327187813</v>
      </c>
    </row>
    <row r="71493" spans="1:2" x14ac:dyDescent="0.25">
      <c r="A71493" s="1">
        <v>806089102484964</v>
      </c>
      <c r="B71493" s="1">
        <v>707373316654632</v>
      </c>
    </row>
    <row r="71494" spans="1:2" x14ac:dyDescent="0.25">
      <c r="A71494" s="1">
        <v>362899918753629</v>
      </c>
      <c r="B71494" s="1">
        <v>129959199794223</v>
      </c>
    </row>
    <row r="71495" spans="1:2" x14ac:dyDescent="0.25">
      <c r="A71495" s="1">
        <v>490984444368737</v>
      </c>
      <c r="B71495" s="1">
        <v>789637489351525</v>
      </c>
    </row>
    <row r="71496" spans="1:2" x14ac:dyDescent="0.25">
      <c r="A71496" s="1">
        <v>247767398496971</v>
      </c>
      <c r="B71496" s="1">
        <v>539197369601545</v>
      </c>
    </row>
    <row r="71497" spans="1:2" x14ac:dyDescent="0.25">
      <c r="A71497" s="1">
        <v>931844225941023</v>
      </c>
      <c r="B71497" s="1">
        <v>760638983322975</v>
      </c>
    </row>
    <row r="71498" spans="1:2" x14ac:dyDescent="0.25">
      <c r="A71498" s="1">
        <v>697281132895863</v>
      </c>
      <c r="B71498" s="1">
        <v>967308442005762</v>
      </c>
    </row>
    <row r="71499" spans="1:2" x14ac:dyDescent="0.25">
      <c r="A71499" s="1">
        <v>862363484128324</v>
      </c>
      <c r="B71499" s="1">
        <v>262544548244613</v>
      </c>
    </row>
    <row r="71500" spans="1:2" x14ac:dyDescent="0.25">
      <c r="A71500" s="1">
        <v>566102527187521</v>
      </c>
      <c r="B71500" s="1">
        <v>740275019433927</v>
      </c>
    </row>
    <row r="71501" spans="1:2" x14ac:dyDescent="0.25">
      <c r="A71501" s="1">
        <v>436932262260395</v>
      </c>
      <c r="B71501" s="1">
        <v>717408640516828</v>
      </c>
    </row>
    <row r="71502" spans="1:2" x14ac:dyDescent="0.25">
      <c r="A71502" s="1">
        <v>136770632565510</v>
      </c>
      <c r="B71502" s="1">
        <v>997944780040413</v>
      </c>
    </row>
    <row r="71503" spans="1:2" x14ac:dyDescent="0.25">
      <c r="A71503" s="1">
        <v>680893359871789</v>
      </c>
      <c r="B71503" s="1">
        <v>625398790791531</v>
      </c>
    </row>
    <row r="71504" spans="1:2" x14ac:dyDescent="0.25">
      <c r="A71504" s="1">
        <v>393608440568685</v>
      </c>
      <c r="B71504" s="1">
        <v>319802679893822</v>
      </c>
    </row>
    <row r="71505" spans="1:2" x14ac:dyDescent="0.25">
      <c r="A71505" s="1">
        <v>974052427562186</v>
      </c>
      <c r="B71505" s="1">
        <v>663900017714445</v>
      </c>
    </row>
    <row r="71506" spans="1:2" x14ac:dyDescent="0.25">
      <c r="A71506" s="1">
        <v>347909002623025</v>
      </c>
      <c r="B71506" s="1">
        <v>980919218399397</v>
      </c>
    </row>
    <row r="71507" spans="1:2" x14ac:dyDescent="0.25">
      <c r="A71507" s="1">
        <v>465844326335644</v>
      </c>
      <c r="B71507" s="1">
        <v>998790755059324</v>
      </c>
    </row>
    <row r="71508" spans="1:2" x14ac:dyDescent="0.25">
      <c r="A71508" s="1">
        <v>451553514882512</v>
      </c>
      <c r="B71508" s="1">
        <v>591488841359905</v>
      </c>
    </row>
    <row r="71509" spans="1:2" x14ac:dyDescent="0.25">
      <c r="A71509" s="1">
        <v>540800786665986</v>
      </c>
      <c r="B71509" s="1">
        <v>498741385569960</v>
      </c>
    </row>
    <row r="71510" spans="1:2" x14ac:dyDescent="0.25">
      <c r="A71510" s="1">
        <v>723339851632462</v>
      </c>
      <c r="B71510" s="1">
        <v>244050493244348</v>
      </c>
    </row>
    <row r="71511" spans="1:2" x14ac:dyDescent="0.25">
      <c r="A71511" s="1">
        <v>143725709281564</v>
      </c>
      <c r="B71511" s="1">
        <v>811588308712242</v>
      </c>
    </row>
    <row r="71512" spans="1:2" x14ac:dyDescent="0.25">
      <c r="A71512" s="1">
        <v>403588232015637</v>
      </c>
      <c r="B71512" s="1">
        <v>834142588202735</v>
      </c>
    </row>
    <row r="71513" spans="1:2" x14ac:dyDescent="0.25">
      <c r="A71513" s="1">
        <v>975426992620604</v>
      </c>
      <c r="B71513" s="1">
        <v>467738430713643</v>
      </c>
    </row>
    <row r="71514" spans="1:2" x14ac:dyDescent="0.25">
      <c r="A71514" s="1">
        <v>616916540618376</v>
      </c>
      <c r="B71514" s="1">
        <v>728383077014329</v>
      </c>
    </row>
    <row r="71515" spans="1:2" x14ac:dyDescent="0.25">
      <c r="A71515" s="1">
        <v>536528595606931</v>
      </c>
      <c r="B71515" s="1">
        <v>908245886170951</v>
      </c>
    </row>
    <row r="71516" spans="1:2" x14ac:dyDescent="0.25">
      <c r="A71516" s="1">
        <v>143950485439909</v>
      </c>
      <c r="B71516" s="1">
        <v>870914192020966</v>
      </c>
    </row>
    <row r="71517" spans="1:2" x14ac:dyDescent="0.25">
      <c r="A71517" s="1">
        <v>756747566559141</v>
      </c>
      <c r="B71517" s="1">
        <v>827022115255294</v>
      </c>
    </row>
    <row r="71518" spans="1:2" x14ac:dyDescent="0.25">
      <c r="A71518" s="1">
        <v>897972951505268</v>
      </c>
      <c r="B71518" s="1">
        <v>354736450229763</v>
      </c>
    </row>
    <row r="71519" spans="1:2" x14ac:dyDescent="0.25">
      <c r="A71519" s="1">
        <v>878927858169216</v>
      </c>
      <c r="B71519" s="1">
        <v>197280102927531</v>
      </c>
    </row>
    <row r="71520" spans="1:2" x14ac:dyDescent="0.25">
      <c r="A71520" s="1">
        <v>425119143159793</v>
      </c>
      <c r="B71520" s="1">
        <v>488074747764215</v>
      </c>
    </row>
    <row r="71521" spans="1:2" x14ac:dyDescent="0.25">
      <c r="A71521" s="1">
        <v>187297335570650</v>
      </c>
      <c r="B71521" s="1">
        <v>365374300483679</v>
      </c>
    </row>
    <row r="71522" spans="1:2" x14ac:dyDescent="0.25">
      <c r="A71522" s="1">
        <v>646910141859624</v>
      </c>
      <c r="B71522" s="1">
        <v>923812038450454</v>
      </c>
    </row>
    <row r="71523" spans="1:2" x14ac:dyDescent="0.25">
      <c r="A71523" s="1">
        <v>160048795151041</v>
      </c>
      <c r="B71523" s="1">
        <v>783850939371507</v>
      </c>
    </row>
    <row r="71524" spans="1:2" x14ac:dyDescent="0.25">
      <c r="A71524" s="1">
        <v>119500526167552</v>
      </c>
      <c r="B71524" s="1">
        <v>369778485146891</v>
      </c>
    </row>
    <row r="71525" spans="1:2" x14ac:dyDescent="0.25">
      <c r="A71525" s="1">
        <v>463299477303541</v>
      </c>
      <c r="B71525" s="1">
        <v>614066104276697</v>
      </c>
    </row>
    <row r="71526" spans="1:2" x14ac:dyDescent="0.25">
      <c r="A71526" s="1">
        <v>590191961559553</v>
      </c>
      <c r="B71526" s="1">
        <v>755911707779434</v>
      </c>
    </row>
    <row r="71527" spans="1:2" x14ac:dyDescent="0.25">
      <c r="A71527" s="1">
        <v>492192826147124</v>
      </c>
      <c r="B71527" s="1">
        <v>378601935231456</v>
      </c>
    </row>
    <row r="71528" spans="1:2" x14ac:dyDescent="0.25">
      <c r="A71528" s="1">
        <v>450785255020544</v>
      </c>
      <c r="B71528" s="1">
        <v>476540509008824</v>
      </c>
    </row>
    <row r="71529" spans="1:2" x14ac:dyDescent="0.25">
      <c r="A71529" s="1">
        <v>231324629695325</v>
      </c>
      <c r="B71529" s="1">
        <v>649872668155208</v>
      </c>
    </row>
    <row r="71530" spans="1:2" x14ac:dyDescent="0.25">
      <c r="A71530" s="1">
        <v>409893444718817</v>
      </c>
      <c r="B71530" s="1">
        <v>286583863948776</v>
      </c>
    </row>
    <row r="71531" spans="1:2" x14ac:dyDescent="0.25">
      <c r="A71531" s="1">
        <v>161969277018688</v>
      </c>
      <c r="B71531" s="1">
        <v>789492527210111</v>
      </c>
    </row>
    <row r="71532" spans="1:2" x14ac:dyDescent="0.25">
      <c r="A71532" s="1">
        <v>731062567316161</v>
      </c>
      <c r="B71532" s="1">
        <v>121320130767280</v>
      </c>
    </row>
    <row r="71533" spans="1:2" x14ac:dyDescent="0.25">
      <c r="A71533" s="1">
        <v>561658314270282</v>
      </c>
      <c r="B71533" s="1">
        <v>795736850925866</v>
      </c>
    </row>
    <row r="71534" spans="1:2" x14ac:dyDescent="0.25">
      <c r="A71534" s="1">
        <v>978776880021383</v>
      </c>
      <c r="B71534" s="1">
        <v>692051519711581</v>
      </c>
    </row>
    <row r="71535" spans="1:2" x14ac:dyDescent="0.25">
      <c r="A71535" s="1">
        <v>621808708307499</v>
      </c>
      <c r="B71535" s="1">
        <v>647787137810313</v>
      </c>
    </row>
    <row r="71536" spans="1:2" x14ac:dyDescent="0.25">
      <c r="A71536" s="1">
        <v>373850071069153</v>
      </c>
      <c r="B71536" s="1">
        <v>187084945362676</v>
      </c>
    </row>
    <row r="71537" spans="1:2" x14ac:dyDescent="0.25">
      <c r="A71537" s="1">
        <v>224880447642889</v>
      </c>
      <c r="B71537" s="1">
        <v>797257503747985</v>
      </c>
    </row>
    <row r="71538" spans="1:2" x14ac:dyDescent="0.25">
      <c r="A71538" s="1">
        <v>910672735340877</v>
      </c>
      <c r="B71538" s="1">
        <v>855250862114781</v>
      </c>
    </row>
    <row r="71539" spans="1:2" x14ac:dyDescent="0.25">
      <c r="A71539" s="1">
        <v>936418812114016</v>
      </c>
      <c r="B71539" s="1">
        <v>964076043036943</v>
      </c>
    </row>
    <row r="71540" spans="1:2" x14ac:dyDescent="0.25">
      <c r="A71540" s="1">
        <v>981864223577355</v>
      </c>
      <c r="B71540" s="1">
        <v>944730244672203</v>
      </c>
    </row>
    <row r="71541" spans="1:2" x14ac:dyDescent="0.25">
      <c r="A71541" s="1">
        <v>151118207466816</v>
      </c>
      <c r="B71541" s="1">
        <v>528994201958298</v>
      </c>
    </row>
    <row r="71542" spans="1:2" x14ac:dyDescent="0.25">
      <c r="A71542" s="1">
        <v>929973778988423</v>
      </c>
      <c r="B71542" s="1">
        <v>331127298124839</v>
      </c>
    </row>
    <row r="71543" spans="1:2" x14ac:dyDescent="0.25">
      <c r="A71543" s="1">
        <v>683641175043088</v>
      </c>
      <c r="B71543" s="1">
        <v>112314164190534</v>
      </c>
    </row>
    <row r="71544" spans="1:2" x14ac:dyDescent="0.25">
      <c r="A71544" s="1">
        <v>225410836899212</v>
      </c>
      <c r="B71544" s="1">
        <v>108283012292161</v>
      </c>
    </row>
    <row r="71545" spans="1:2" x14ac:dyDescent="0.25">
      <c r="A71545" s="1">
        <v>665207198084583</v>
      </c>
      <c r="B71545" s="1">
        <v>343037644766201</v>
      </c>
    </row>
    <row r="71546" spans="1:2" x14ac:dyDescent="0.25">
      <c r="A71546" s="1">
        <v>999137152866130</v>
      </c>
      <c r="B71546" s="1">
        <v>747253898459527</v>
      </c>
    </row>
    <row r="71547" spans="1:2" x14ac:dyDescent="0.25">
      <c r="A71547" s="1">
        <v>597547040532617</v>
      </c>
      <c r="B71547" s="1">
        <v>272102127662742</v>
      </c>
    </row>
    <row r="71548" spans="1:2" x14ac:dyDescent="0.25">
      <c r="A71548" s="1">
        <v>388657037688698</v>
      </c>
      <c r="B71548" s="1">
        <v>786455481138665</v>
      </c>
    </row>
    <row r="71549" spans="1:2" x14ac:dyDescent="0.25">
      <c r="A71549" s="1">
        <v>270987198186375</v>
      </c>
      <c r="B71549" s="1">
        <v>429948012473669</v>
      </c>
    </row>
    <row r="71550" spans="1:2" x14ac:dyDescent="0.25">
      <c r="A71550" s="1">
        <v>424713828894188</v>
      </c>
      <c r="B71550" s="1">
        <v>640781389662580</v>
      </c>
    </row>
    <row r="71551" spans="1:2" x14ac:dyDescent="0.25">
      <c r="A71551" s="1">
        <v>327913695427589</v>
      </c>
      <c r="B71551" s="1">
        <v>797127752526591</v>
      </c>
    </row>
    <row r="71552" spans="1:2" x14ac:dyDescent="0.25">
      <c r="A71552" s="1">
        <v>584613498917993</v>
      </c>
      <c r="B71552" s="1">
        <v>106274903808597</v>
      </c>
    </row>
    <row r="71553" spans="1:2" x14ac:dyDescent="0.25">
      <c r="A71553" s="1">
        <v>225134234229146</v>
      </c>
      <c r="B71553" s="1">
        <v>780188332582648</v>
      </c>
    </row>
    <row r="71554" spans="1:2" x14ac:dyDescent="0.25">
      <c r="A71554" s="1">
        <v>577891060644414</v>
      </c>
      <c r="B71554" s="1">
        <v>847450530906713</v>
      </c>
    </row>
    <row r="71555" spans="1:2" x14ac:dyDescent="0.25">
      <c r="A71555" s="1">
        <v>387457989902200</v>
      </c>
      <c r="B71555" s="1">
        <v>205665285773428</v>
      </c>
    </row>
    <row r="71556" spans="1:2" x14ac:dyDescent="0.25">
      <c r="A71556" s="1">
        <v>169490001326258</v>
      </c>
      <c r="B71556" s="1">
        <v>269982673130873</v>
      </c>
    </row>
    <row r="71557" spans="1:2" x14ac:dyDescent="0.25">
      <c r="A71557" s="1">
        <v>711857117778203</v>
      </c>
      <c r="B71557" s="1">
        <v>910431056237480</v>
      </c>
    </row>
    <row r="71558" spans="1:2" x14ac:dyDescent="0.25">
      <c r="A71558" s="1">
        <v>770784192030974</v>
      </c>
      <c r="B71558" s="1">
        <v>810100181071316</v>
      </c>
    </row>
    <row r="71559" spans="1:2" x14ac:dyDescent="0.25">
      <c r="A71559" s="1">
        <v>684293738944954</v>
      </c>
      <c r="B71559" s="1">
        <v>889743078324009</v>
      </c>
    </row>
    <row r="71560" spans="1:2" x14ac:dyDescent="0.25">
      <c r="A71560" s="1">
        <v>181381944264654</v>
      </c>
      <c r="B71560" s="1">
        <v>812903168766849</v>
      </c>
    </row>
    <row r="71561" spans="1:2" x14ac:dyDescent="0.25">
      <c r="A71561" s="1">
        <v>372177492823751</v>
      </c>
      <c r="B71561" s="1">
        <v>438409311157083</v>
      </c>
    </row>
    <row r="71562" spans="1:2" x14ac:dyDescent="0.25">
      <c r="A71562" s="1">
        <v>929874030618999</v>
      </c>
      <c r="B71562" s="1">
        <v>995819398833683</v>
      </c>
    </row>
    <row r="71563" spans="1:2" x14ac:dyDescent="0.25">
      <c r="A71563" s="1">
        <v>608142173504908</v>
      </c>
      <c r="B71563" s="1">
        <v>747645120884515</v>
      </c>
    </row>
    <row r="71564" spans="1:2" x14ac:dyDescent="0.25">
      <c r="A71564" s="1">
        <v>964867674795769</v>
      </c>
      <c r="B71564" s="1">
        <v>351912898204754</v>
      </c>
    </row>
    <row r="71565" spans="1:2" x14ac:dyDescent="0.25">
      <c r="A71565" s="1">
        <v>598036075211545</v>
      </c>
      <c r="B71565" s="1">
        <v>828007346287669</v>
      </c>
    </row>
    <row r="71566" spans="1:2" x14ac:dyDescent="0.25">
      <c r="A71566" s="1">
        <v>821510557335772</v>
      </c>
      <c r="B71566" s="1">
        <v>185566632921803</v>
      </c>
    </row>
    <row r="71567" spans="1:2" x14ac:dyDescent="0.25">
      <c r="A71567" s="1">
        <v>812227833975982</v>
      </c>
      <c r="B71567" s="1">
        <v>670384293842373</v>
      </c>
    </row>
    <row r="71568" spans="1:2" x14ac:dyDescent="0.25">
      <c r="A71568" s="1">
        <v>217498762306094</v>
      </c>
      <c r="B71568" s="1">
        <v>834028059386122</v>
      </c>
    </row>
    <row r="71569" spans="1:2" x14ac:dyDescent="0.25">
      <c r="A71569" s="1">
        <v>534683394762987</v>
      </c>
      <c r="B71569" s="1">
        <v>579475495442778</v>
      </c>
    </row>
    <row r="71570" spans="1:2" x14ac:dyDescent="0.25">
      <c r="A71570" s="1">
        <v>461527927453693</v>
      </c>
      <c r="B71570" s="1">
        <v>784596527656021</v>
      </c>
    </row>
    <row r="71571" spans="1:2" x14ac:dyDescent="0.25">
      <c r="A71571" s="1">
        <v>823619268557545</v>
      </c>
      <c r="B71571" s="1">
        <v>229894507434916</v>
      </c>
    </row>
    <row r="71572" spans="1:2" x14ac:dyDescent="0.25">
      <c r="A71572" s="1">
        <v>887232898528554</v>
      </c>
      <c r="B71572" s="1">
        <v>799451249730435</v>
      </c>
    </row>
    <row r="71573" spans="1:2" x14ac:dyDescent="0.25">
      <c r="A71573" s="1">
        <v>459112797596010</v>
      </c>
      <c r="B71573" s="1">
        <v>190415695907541</v>
      </c>
    </row>
    <row r="71574" spans="1:2" x14ac:dyDescent="0.25">
      <c r="A71574" s="1">
        <v>941643766208392</v>
      </c>
      <c r="B71574" s="1">
        <v>989939819212434</v>
      </c>
    </row>
    <row r="71575" spans="1:2" x14ac:dyDescent="0.25">
      <c r="A71575" s="1">
        <v>163705654097618</v>
      </c>
      <c r="B71575" s="1">
        <v>194568189501125</v>
      </c>
    </row>
    <row r="71576" spans="1:2" x14ac:dyDescent="0.25">
      <c r="A71576" s="1">
        <v>416946397611415</v>
      </c>
      <c r="B71576" s="1">
        <v>458841864583389</v>
      </c>
    </row>
    <row r="71577" spans="1:2" x14ac:dyDescent="0.25">
      <c r="A71577" s="1">
        <v>974085612186314</v>
      </c>
      <c r="B71577" s="1">
        <v>821432120403577</v>
      </c>
    </row>
    <row r="71578" spans="1:2" x14ac:dyDescent="0.25">
      <c r="A71578" s="1">
        <v>880721691002957</v>
      </c>
      <c r="B71578" s="1">
        <v>757068999715137</v>
      </c>
    </row>
    <row r="71579" spans="1:2" x14ac:dyDescent="0.25">
      <c r="A71579" s="1">
        <v>793113131888788</v>
      </c>
      <c r="B71579" s="1">
        <v>963702286003013</v>
      </c>
    </row>
    <row r="71580" spans="1:2" x14ac:dyDescent="0.25">
      <c r="A71580" s="1">
        <v>437226230390718</v>
      </c>
      <c r="B71580" s="1">
        <v>984337764743245</v>
      </c>
    </row>
    <row r="71581" spans="1:2" x14ac:dyDescent="0.25">
      <c r="A71581" s="1">
        <v>318446156904914</v>
      </c>
      <c r="B71581" s="1">
        <v>605117879123563</v>
      </c>
    </row>
    <row r="71582" spans="1:2" x14ac:dyDescent="0.25">
      <c r="A71582" s="1">
        <v>653443219926654</v>
      </c>
      <c r="B71582" s="1">
        <v>888655485360716</v>
      </c>
    </row>
    <row r="71583" spans="1:2" x14ac:dyDescent="0.25">
      <c r="A71583" s="1">
        <v>488659232976619</v>
      </c>
      <c r="B71583" s="1">
        <v>240746747053220</v>
      </c>
    </row>
    <row r="71584" spans="1:2" x14ac:dyDescent="0.25">
      <c r="A71584" s="1">
        <v>823259204760558</v>
      </c>
      <c r="B71584" s="1">
        <v>394964913693328</v>
      </c>
    </row>
    <row r="71585" spans="1:2" x14ac:dyDescent="0.25">
      <c r="A71585" s="1">
        <v>481863075887642</v>
      </c>
      <c r="B71585" s="1">
        <v>161999969021207</v>
      </c>
    </row>
    <row r="71586" spans="1:2" x14ac:dyDescent="0.25">
      <c r="A71586" s="1">
        <v>191788495549046</v>
      </c>
      <c r="B71586" s="1">
        <v>878462397375627</v>
      </c>
    </row>
    <row r="71587" spans="1:2" x14ac:dyDescent="0.25">
      <c r="A71587" s="1">
        <v>770156505899593</v>
      </c>
      <c r="B71587" s="1">
        <v>977097319946675</v>
      </c>
    </row>
    <row r="71588" spans="1:2" x14ac:dyDescent="0.25">
      <c r="A71588" s="1">
        <v>245027745198479</v>
      </c>
      <c r="B71588" s="1">
        <v>212909385015501</v>
      </c>
    </row>
    <row r="71589" spans="1:2" x14ac:dyDescent="0.25">
      <c r="A71589" s="1">
        <v>533827232861837</v>
      </c>
      <c r="B71589" s="1">
        <v>535119916660229</v>
      </c>
    </row>
    <row r="71590" spans="1:2" x14ac:dyDescent="0.25">
      <c r="A71590" s="1">
        <v>789174025947307</v>
      </c>
      <c r="B71590" s="1">
        <v>651533058416889</v>
      </c>
    </row>
    <row r="71591" spans="1:2" x14ac:dyDescent="0.25">
      <c r="A71591" s="1">
        <v>992283518205650</v>
      </c>
      <c r="B71591" s="1">
        <v>706030651527383</v>
      </c>
    </row>
    <row r="71592" spans="1:2" x14ac:dyDescent="0.25">
      <c r="A71592" s="1">
        <v>292465534699582</v>
      </c>
      <c r="B71592" s="1">
        <v>552109543813213</v>
      </c>
    </row>
    <row r="71593" spans="1:2" x14ac:dyDescent="0.25">
      <c r="A71593" s="1">
        <v>652268908827345</v>
      </c>
      <c r="B71593" s="1">
        <v>797768931556297</v>
      </c>
    </row>
    <row r="71594" spans="1:2" x14ac:dyDescent="0.25">
      <c r="A71594" s="1">
        <v>921634061215416</v>
      </c>
      <c r="B71594" s="1">
        <v>797232332525576</v>
      </c>
    </row>
    <row r="71595" spans="1:2" x14ac:dyDescent="0.25">
      <c r="A71595" s="1">
        <v>150674249396152</v>
      </c>
      <c r="B71595" s="1">
        <v>919009339385208</v>
      </c>
    </row>
    <row r="71596" spans="1:2" x14ac:dyDescent="0.25">
      <c r="A71596" s="1">
        <v>644115061387248</v>
      </c>
      <c r="B71596" s="1">
        <v>668962800542580</v>
      </c>
    </row>
    <row r="71597" spans="1:2" x14ac:dyDescent="0.25">
      <c r="A71597" s="1">
        <v>396702988055176</v>
      </c>
      <c r="B71597" s="1">
        <v>557002097470540</v>
      </c>
    </row>
    <row r="71598" spans="1:2" x14ac:dyDescent="0.25">
      <c r="A71598" s="1">
        <v>948785197464363</v>
      </c>
      <c r="B71598" s="1">
        <v>826644210441193</v>
      </c>
    </row>
    <row r="71599" spans="1:2" x14ac:dyDescent="0.25">
      <c r="A71599" s="1">
        <v>125954074543797</v>
      </c>
      <c r="B71599" s="1">
        <v>320348042401771</v>
      </c>
    </row>
    <row r="71600" spans="1:2" x14ac:dyDescent="0.25">
      <c r="A71600" s="1">
        <v>530921003755216</v>
      </c>
      <c r="B71600" s="1">
        <v>781773543633254</v>
      </c>
    </row>
    <row r="71601" spans="1:2" x14ac:dyDescent="0.25">
      <c r="A71601" s="1">
        <v>228368364304859</v>
      </c>
      <c r="B71601" s="1">
        <v>166676302617375</v>
      </c>
    </row>
    <row r="71602" spans="1:2" x14ac:dyDescent="0.25">
      <c r="A71602" s="1">
        <v>751424395250297</v>
      </c>
      <c r="B71602" s="1">
        <v>762004673751529</v>
      </c>
    </row>
    <row r="71603" spans="1:2" x14ac:dyDescent="0.25">
      <c r="A71603" s="1">
        <v>118433634776150</v>
      </c>
      <c r="B71603" s="1">
        <v>658879461018945</v>
      </c>
    </row>
    <row r="71604" spans="1:2" x14ac:dyDescent="0.25">
      <c r="A71604" s="1">
        <v>427038185529071</v>
      </c>
      <c r="B71604" s="1">
        <v>818642319681363</v>
      </c>
    </row>
    <row r="71605" spans="1:2" x14ac:dyDescent="0.25">
      <c r="A71605" s="1">
        <v>112405591016144</v>
      </c>
      <c r="B71605" s="1">
        <v>284927031121126</v>
      </c>
    </row>
    <row r="71606" spans="1:2" x14ac:dyDescent="0.25">
      <c r="A71606" s="1">
        <v>945529797633425</v>
      </c>
      <c r="B71606" s="1">
        <v>105310062809737</v>
      </c>
    </row>
    <row r="71607" spans="1:2" x14ac:dyDescent="0.25">
      <c r="A71607" s="1">
        <v>744536743185098</v>
      </c>
      <c r="B71607" s="1">
        <v>383332222085807</v>
      </c>
    </row>
    <row r="71608" spans="1:2" x14ac:dyDescent="0.25">
      <c r="A71608" s="1">
        <v>321353178714315</v>
      </c>
      <c r="B71608" s="1">
        <v>373610578763017</v>
      </c>
    </row>
    <row r="71609" spans="1:2" x14ac:dyDescent="0.25">
      <c r="A71609" s="1">
        <v>852268462776124</v>
      </c>
      <c r="B71609" s="1">
        <v>988837757351985</v>
      </c>
    </row>
    <row r="71610" spans="1:2" x14ac:dyDescent="0.25">
      <c r="A71610" s="1">
        <v>896936209851396</v>
      </c>
      <c r="B71610" s="1">
        <v>859588330012976</v>
      </c>
    </row>
    <row r="71611" spans="1:2" x14ac:dyDescent="0.25">
      <c r="A71611" s="1">
        <v>439854847566020</v>
      </c>
      <c r="B71611" s="1">
        <v>156388408543453</v>
      </c>
    </row>
    <row r="71612" spans="1:2" x14ac:dyDescent="0.25">
      <c r="A71612" s="1">
        <v>217327554981192</v>
      </c>
      <c r="B71612" s="1">
        <v>453933718979224</v>
      </c>
    </row>
    <row r="71613" spans="1:2" x14ac:dyDescent="0.25">
      <c r="A71613" s="1">
        <v>166555170887283</v>
      </c>
      <c r="B71613" s="1">
        <v>321752306050498</v>
      </c>
    </row>
    <row r="71614" spans="1:2" x14ac:dyDescent="0.25">
      <c r="A71614" s="1">
        <v>895015454379713</v>
      </c>
      <c r="B71614" s="1">
        <v>232942098942283</v>
      </c>
    </row>
    <row r="71615" spans="1:2" x14ac:dyDescent="0.25">
      <c r="A71615" s="1">
        <v>307367990765260</v>
      </c>
      <c r="B71615" s="1">
        <v>973124261583248</v>
      </c>
    </row>
    <row r="71616" spans="1:2" x14ac:dyDescent="0.25">
      <c r="A71616" s="1">
        <v>450462509848652</v>
      </c>
      <c r="B71616" s="1">
        <v>775286728827864</v>
      </c>
    </row>
    <row r="71617" spans="1:2" x14ac:dyDescent="0.25">
      <c r="A71617" s="1">
        <v>227396026484059</v>
      </c>
      <c r="B71617" s="1">
        <v>580404507251440</v>
      </c>
    </row>
    <row r="71618" spans="1:2" x14ac:dyDescent="0.25">
      <c r="A71618" s="1">
        <v>980209380135500</v>
      </c>
      <c r="B71618" s="1">
        <v>172053581837488</v>
      </c>
    </row>
    <row r="71619" spans="1:2" x14ac:dyDescent="0.25">
      <c r="A71619" s="1">
        <v>773088995638609</v>
      </c>
      <c r="B71619" s="1">
        <v>702106054634651</v>
      </c>
    </row>
    <row r="71620" spans="1:2" x14ac:dyDescent="0.25">
      <c r="A71620" s="1">
        <v>860793256783394</v>
      </c>
      <c r="B71620" s="1">
        <v>745376761944800</v>
      </c>
    </row>
    <row r="71621" spans="1:2" x14ac:dyDescent="0.25">
      <c r="A71621" s="1">
        <v>658070314775105</v>
      </c>
      <c r="B71621" s="1">
        <v>851777720437701</v>
      </c>
    </row>
    <row r="71622" spans="1:2" x14ac:dyDescent="0.25">
      <c r="A71622" s="1">
        <v>328449341602600</v>
      </c>
      <c r="B71622" s="1">
        <v>931835511366848</v>
      </c>
    </row>
    <row r="71623" spans="1:2" x14ac:dyDescent="0.25">
      <c r="A71623" s="1">
        <v>100902734972338</v>
      </c>
      <c r="B71623" s="1">
        <v>839656816233631</v>
      </c>
    </row>
    <row r="71624" spans="1:2" x14ac:dyDescent="0.25">
      <c r="A71624" s="1">
        <v>409747548608259</v>
      </c>
      <c r="B71624" s="1">
        <v>172756412366772</v>
      </c>
    </row>
    <row r="71625" spans="1:2" x14ac:dyDescent="0.25">
      <c r="A71625" s="1">
        <v>312786506135393</v>
      </c>
      <c r="B71625" s="1">
        <v>391810469516600</v>
      </c>
    </row>
    <row r="71626" spans="1:2" x14ac:dyDescent="0.25">
      <c r="A71626" s="1">
        <v>876023119964069</v>
      </c>
      <c r="B71626" s="1">
        <v>222482918460396</v>
      </c>
    </row>
    <row r="71627" spans="1:2" x14ac:dyDescent="0.25">
      <c r="A71627" s="1">
        <v>867527666829964</v>
      </c>
      <c r="B71627" s="1">
        <v>258607492652972</v>
      </c>
    </row>
    <row r="71628" spans="1:2" x14ac:dyDescent="0.25">
      <c r="A71628" s="1">
        <v>796908933179578</v>
      </c>
      <c r="B71628" s="1">
        <v>630563199020060</v>
      </c>
    </row>
    <row r="71629" spans="1:2" x14ac:dyDescent="0.25">
      <c r="A71629" s="1">
        <v>390882119252194</v>
      </c>
      <c r="B71629" s="1">
        <v>918435914129442</v>
      </c>
    </row>
    <row r="71630" spans="1:2" x14ac:dyDescent="0.25">
      <c r="A71630" s="1">
        <v>722530506166064</v>
      </c>
      <c r="B71630" s="1">
        <v>987527485884308</v>
      </c>
    </row>
    <row r="71631" spans="1:2" x14ac:dyDescent="0.25">
      <c r="A71631" s="1">
        <v>102757533364063</v>
      </c>
      <c r="B71631" s="1">
        <v>390877577606388</v>
      </c>
    </row>
    <row r="71632" spans="1:2" x14ac:dyDescent="0.25">
      <c r="A71632" s="1">
        <v>528547453643880</v>
      </c>
      <c r="B71632" s="1">
        <v>576803738760614</v>
      </c>
    </row>
    <row r="71633" spans="1:2" x14ac:dyDescent="0.25">
      <c r="A71633" s="1">
        <v>175274550347943</v>
      </c>
      <c r="B71633" s="1">
        <v>557858537733707</v>
      </c>
    </row>
    <row r="71634" spans="1:2" x14ac:dyDescent="0.25">
      <c r="A71634" s="1">
        <v>761256213974241</v>
      </c>
      <c r="B71634" s="1">
        <v>796619958964273</v>
      </c>
    </row>
    <row r="71635" spans="1:2" x14ac:dyDescent="0.25">
      <c r="A71635" s="1">
        <v>731260198223163</v>
      </c>
      <c r="B71635" s="1">
        <v>462147954584385</v>
      </c>
    </row>
    <row r="71636" spans="1:2" x14ac:dyDescent="0.25">
      <c r="A71636" s="1">
        <v>453982353866201</v>
      </c>
      <c r="B71636" s="1">
        <v>783635421676024</v>
      </c>
    </row>
    <row r="71637" spans="1:2" x14ac:dyDescent="0.25">
      <c r="A71637" s="1">
        <v>209001249115165</v>
      </c>
      <c r="B71637" s="1">
        <v>444174889459145</v>
      </c>
    </row>
    <row r="71638" spans="1:2" x14ac:dyDescent="0.25">
      <c r="A71638" s="1">
        <v>372498724769000</v>
      </c>
      <c r="B71638" s="1">
        <v>426705211550096</v>
      </c>
    </row>
    <row r="71639" spans="1:2" x14ac:dyDescent="0.25">
      <c r="A71639" s="1">
        <v>618679329975897</v>
      </c>
      <c r="B71639" s="1">
        <v>659084464680220</v>
      </c>
    </row>
    <row r="71640" spans="1:2" x14ac:dyDescent="0.25">
      <c r="A71640" s="1">
        <v>468536091032629</v>
      </c>
      <c r="B71640" s="1">
        <v>786141202605530</v>
      </c>
    </row>
    <row r="71641" spans="1:2" x14ac:dyDescent="0.25">
      <c r="A71641" s="1">
        <v>296180576006042</v>
      </c>
      <c r="B71641" s="1">
        <v>929165870131637</v>
      </c>
    </row>
    <row r="71642" spans="1:2" x14ac:dyDescent="0.25">
      <c r="A71642" s="1">
        <v>590664796448346</v>
      </c>
      <c r="B71642" s="1">
        <v>752848971829938</v>
      </c>
    </row>
    <row r="71643" spans="1:2" x14ac:dyDescent="0.25">
      <c r="A71643" s="1">
        <v>873213999088927</v>
      </c>
      <c r="B71643" s="1">
        <v>333710042229266</v>
      </c>
    </row>
    <row r="71644" spans="1:2" x14ac:dyDescent="0.25">
      <c r="A71644" s="1">
        <v>402032179794955</v>
      </c>
      <c r="B71644" s="1">
        <v>184968997961001</v>
      </c>
    </row>
    <row r="71645" spans="1:2" x14ac:dyDescent="0.25">
      <c r="A71645" s="1">
        <v>140284278492070</v>
      </c>
      <c r="B71645" s="1">
        <v>705047728838180</v>
      </c>
    </row>
    <row r="71646" spans="1:2" x14ac:dyDescent="0.25">
      <c r="A71646" s="1">
        <v>411386629295877</v>
      </c>
      <c r="B71646" s="1">
        <v>524003765624948</v>
      </c>
    </row>
    <row r="71647" spans="1:2" x14ac:dyDescent="0.25">
      <c r="A71647" s="1">
        <v>803755333606272</v>
      </c>
      <c r="B71647" s="1">
        <v>625654281264647</v>
      </c>
    </row>
    <row r="71648" spans="1:2" x14ac:dyDescent="0.25">
      <c r="A71648" s="1">
        <v>461167795374539</v>
      </c>
      <c r="B71648" s="1">
        <v>951177330441998</v>
      </c>
    </row>
    <row r="71649" spans="1:2" x14ac:dyDescent="0.25">
      <c r="A71649" s="1">
        <v>359477273646601</v>
      </c>
      <c r="B71649" s="1">
        <v>968228210404959</v>
      </c>
    </row>
    <row r="71650" spans="1:2" x14ac:dyDescent="0.25">
      <c r="A71650" s="1">
        <v>323421438122140</v>
      </c>
      <c r="B71650" s="1">
        <v>232729485501390</v>
      </c>
    </row>
    <row r="71651" spans="1:2" x14ac:dyDescent="0.25">
      <c r="A71651" s="1">
        <v>887715459209600</v>
      </c>
      <c r="B71651" s="1">
        <v>513680376826314</v>
      </c>
    </row>
    <row r="71652" spans="1:2" x14ac:dyDescent="0.25">
      <c r="A71652" s="1">
        <v>442222515310480</v>
      </c>
      <c r="B71652" s="1">
        <v>656406316750568</v>
      </c>
    </row>
    <row r="71653" spans="1:2" x14ac:dyDescent="0.25">
      <c r="A71653" s="1">
        <v>696349194925950</v>
      </c>
      <c r="B71653" s="1">
        <v>680765238916110</v>
      </c>
    </row>
    <row r="71654" spans="1:2" x14ac:dyDescent="0.25">
      <c r="A71654" s="1">
        <v>577773390586486</v>
      </c>
      <c r="B71654" s="1">
        <v>661052095761702</v>
      </c>
    </row>
    <row r="71655" spans="1:2" x14ac:dyDescent="0.25">
      <c r="A71655" s="1">
        <v>571863086671872</v>
      </c>
      <c r="B71655" s="1">
        <v>401622682634042</v>
      </c>
    </row>
    <row r="71656" spans="1:2" x14ac:dyDescent="0.25">
      <c r="A71656" s="1">
        <v>667441239319344</v>
      </c>
      <c r="B71656" s="1">
        <v>855501660232038</v>
      </c>
    </row>
    <row r="71657" spans="1:2" x14ac:dyDescent="0.25">
      <c r="A71657" s="1">
        <v>440833205814850</v>
      </c>
      <c r="B71657" s="1">
        <v>424818581804464</v>
      </c>
    </row>
    <row r="71658" spans="1:2" x14ac:dyDescent="0.25">
      <c r="A71658" s="1">
        <v>230111097528949</v>
      </c>
      <c r="B71658" s="1">
        <v>222867764430277</v>
      </c>
    </row>
    <row r="71659" spans="1:2" x14ac:dyDescent="0.25">
      <c r="A71659" s="1">
        <v>726151789177734</v>
      </c>
      <c r="B71659" s="1">
        <v>977928167875722</v>
      </c>
    </row>
    <row r="71660" spans="1:2" x14ac:dyDescent="0.25">
      <c r="A71660" s="1">
        <v>181812862422679</v>
      </c>
      <c r="B71660" s="1">
        <v>270985572187680</v>
      </c>
    </row>
    <row r="71661" spans="1:2" x14ac:dyDescent="0.25">
      <c r="A71661" s="1">
        <v>634328861861374</v>
      </c>
      <c r="B71661" s="1">
        <v>900344602783243</v>
      </c>
    </row>
    <row r="71662" spans="1:2" x14ac:dyDescent="0.25">
      <c r="A71662" s="1">
        <v>589450483365906</v>
      </c>
      <c r="B71662" s="1">
        <v>732705254963495</v>
      </c>
    </row>
    <row r="71663" spans="1:2" x14ac:dyDescent="0.25">
      <c r="A71663" s="1">
        <v>133195923017582</v>
      </c>
      <c r="B71663" s="1">
        <v>569197896802451</v>
      </c>
    </row>
    <row r="71664" spans="1:2" x14ac:dyDescent="0.25">
      <c r="A71664" s="1">
        <v>480329024177540</v>
      </c>
      <c r="B71664" s="1">
        <v>313747927085478</v>
      </c>
    </row>
    <row r="71665" spans="1:2" x14ac:dyDescent="0.25">
      <c r="A71665" s="1">
        <v>337769187215143</v>
      </c>
      <c r="B71665" s="1">
        <v>717736128675803</v>
      </c>
    </row>
    <row r="71666" spans="1:2" x14ac:dyDescent="0.25">
      <c r="A71666" s="1">
        <v>245516428485940</v>
      </c>
      <c r="B71666" s="1">
        <v>825161064753108</v>
      </c>
    </row>
    <row r="71667" spans="1:2" x14ac:dyDescent="0.25">
      <c r="A71667" s="1">
        <v>237880125977824</v>
      </c>
      <c r="B71667" s="1">
        <v>679186065696738</v>
      </c>
    </row>
    <row r="71668" spans="1:2" x14ac:dyDescent="0.25">
      <c r="A71668" s="1">
        <v>754058827918309</v>
      </c>
      <c r="B71668" s="1">
        <v>346160270396927</v>
      </c>
    </row>
    <row r="71669" spans="1:2" x14ac:dyDescent="0.25">
      <c r="A71669" s="1">
        <v>306953454656649</v>
      </c>
      <c r="B71669" s="1">
        <v>488487390097119</v>
      </c>
    </row>
    <row r="71670" spans="1:2" x14ac:dyDescent="0.25">
      <c r="A71670" s="1">
        <v>313275696618943</v>
      </c>
      <c r="B71670" s="1">
        <v>571418431314354</v>
      </c>
    </row>
    <row r="71671" spans="1:2" x14ac:dyDescent="0.25">
      <c r="A71671" s="1">
        <v>452551501644812</v>
      </c>
      <c r="B71671" s="1">
        <v>452456604219627</v>
      </c>
    </row>
    <row r="71672" spans="1:2" x14ac:dyDescent="0.25">
      <c r="A71672" s="1">
        <v>779678638223165</v>
      </c>
      <c r="B71672" s="1">
        <v>984945344180625</v>
      </c>
    </row>
    <row r="71673" spans="1:2" x14ac:dyDescent="0.25">
      <c r="A71673" s="1">
        <v>872680758464649</v>
      </c>
      <c r="B71673" s="1">
        <v>186194360535444</v>
      </c>
    </row>
    <row r="71674" spans="1:2" x14ac:dyDescent="0.25">
      <c r="A71674" s="1">
        <v>464436098085646</v>
      </c>
      <c r="B71674" s="1">
        <v>736254643949944</v>
      </c>
    </row>
    <row r="71675" spans="1:2" x14ac:dyDescent="0.25">
      <c r="A71675" s="1">
        <v>665197369909464</v>
      </c>
      <c r="B71675" s="1">
        <v>326671338863116</v>
      </c>
    </row>
    <row r="71676" spans="1:2" x14ac:dyDescent="0.25">
      <c r="A71676" s="1">
        <v>714838885612560</v>
      </c>
      <c r="B71676" s="1">
        <v>117813077912804</v>
      </c>
    </row>
    <row r="71677" spans="1:2" x14ac:dyDescent="0.25">
      <c r="A71677" s="1">
        <v>220993320431986</v>
      </c>
      <c r="B71677" s="1">
        <v>237864028944063</v>
      </c>
    </row>
    <row r="71678" spans="1:2" x14ac:dyDescent="0.25">
      <c r="A71678" s="1">
        <v>826823284329036</v>
      </c>
      <c r="B71678" s="1">
        <v>362092267047729</v>
      </c>
    </row>
    <row r="71679" spans="1:2" x14ac:dyDescent="0.25">
      <c r="A71679" s="1">
        <v>788528884643951</v>
      </c>
      <c r="B71679" s="1">
        <v>796352903113425</v>
      </c>
    </row>
    <row r="71680" spans="1:2" x14ac:dyDescent="0.25">
      <c r="A71680" s="1">
        <v>771938589645555</v>
      </c>
      <c r="B71680" s="1">
        <v>313261904809494</v>
      </c>
    </row>
    <row r="71681" spans="1:2" x14ac:dyDescent="0.25">
      <c r="A71681" s="1">
        <v>396190919784858</v>
      </c>
      <c r="B71681" s="1">
        <v>828974862303121</v>
      </c>
    </row>
    <row r="71682" spans="1:2" x14ac:dyDescent="0.25">
      <c r="A71682" s="1">
        <v>142361681808765</v>
      </c>
      <c r="B71682" s="1">
        <v>463215240600667</v>
      </c>
    </row>
    <row r="71683" spans="1:2" x14ac:dyDescent="0.25">
      <c r="A71683" s="1">
        <v>131733084220815</v>
      </c>
      <c r="B71683" s="1">
        <v>266326523636119</v>
      </c>
    </row>
    <row r="71684" spans="1:2" x14ac:dyDescent="0.25">
      <c r="A71684" s="1">
        <v>298556727345376</v>
      </c>
      <c r="B71684" s="1">
        <v>862615021173923</v>
      </c>
    </row>
    <row r="71685" spans="1:2" x14ac:dyDescent="0.25">
      <c r="A71685" s="1">
        <v>511053206386701</v>
      </c>
      <c r="B71685" s="1">
        <v>191111387454794</v>
      </c>
    </row>
    <row r="71686" spans="1:2" x14ac:dyDescent="0.25">
      <c r="A71686" s="1">
        <v>615106849291161</v>
      </c>
      <c r="B71686" s="1">
        <v>179327442945871</v>
      </c>
    </row>
    <row r="71687" spans="1:2" x14ac:dyDescent="0.25">
      <c r="A71687" s="1">
        <v>431591283866916</v>
      </c>
      <c r="B71687" s="1">
        <v>733119033213836</v>
      </c>
    </row>
    <row r="71688" spans="1:2" x14ac:dyDescent="0.25">
      <c r="A71688" s="1">
        <v>346237981810272</v>
      </c>
      <c r="B71688" s="1">
        <v>493896780963234</v>
      </c>
    </row>
    <row r="71689" spans="1:2" x14ac:dyDescent="0.25">
      <c r="A71689" s="1">
        <v>338846560507520</v>
      </c>
      <c r="B71689" s="1">
        <v>349936241087677</v>
      </c>
    </row>
    <row r="71690" spans="1:2" x14ac:dyDescent="0.25">
      <c r="A71690" s="1">
        <v>278175042273171</v>
      </c>
      <c r="B71690" s="1">
        <v>130840950763420</v>
      </c>
    </row>
    <row r="71691" spans="1:2" x14ac:dyDescent="0.25">
      <c r="A71691" s="1">
        <v>531731643242798</v>
      </c>
      <c r="B71691" s="1">
        <v>543007137991520</v>
      </c>
    </row>
    <row r="71692" spans="1:2" x14ac:dyDescent="0.25">
      <c r="A71692" s="1">
        <v>982858056367927</v>
      </c>
      <c r="B71692" s="1">
        <v>378484708606883</v>
      </c>
    </row>
    <row r="71693" spans="1:2" x14ac:dyDescent="0.25">
      <c r="A71693" s="1">
        <v>732374385845993</v>
      </c>
      <c r="B71693" s="1">
        <v>379254719587240</v>
      </c>
    </row>
    <row r="71694" spans="1:2" x14ac:dyDescent="0.25">
      <c r="A71694" s="1">
        <v>283263420898014</v>
      </c>
      <c r="B71694" s="1">
        <v>906857364040749</v>
      </c>
    </row>
    <row r="71695" spans="1:2" x14ac:dyDescent="0.25">
      <c r="A71695" s="1">
        <v>995150520704505</v>
      </c>
      <c r="B71695" s="1">
        <v>871021998759054</v>
      </c>
    </row>
    <row r="71696" spans="1:2" x14ac:dyDescent="0.25">
      <c r="A71696" s="1">
        <v>759937069190226</v>
      </c>
      <c r="B71696" s="1">
        <v>155577066373380</v>
      </c>
    </row>
    <row r="71697" spans="1:2" x14ac:dyDescent="0.25">
      <c r="A71697" s="1">
        <v>517559623526575</v>
      </c>
      <c r="B71697" s="1">
        <v>247729544847101</v>
      </c>
    </row>
    <row r="71698" spans="1:2" x14ac:dyDescent="0.25">
      <c r="A71698" s="1">
        <v>838533341432593</v>
      </c>
      <c r="B71698" s="1">
        <v>481063651770890</v>
      </c>
    </row>
    <row r="71699" spans="1:2" x14ac:dyDescent="0.25">
      <c r="A71699" s="1">
        <v>863417596819052</v>
      </c>
      <c r="B71699" s="1">
        <v>452462569597294</v>
      </c>
    </row>
    <row r="71700" spans="1:2" x14ac:dyDescent="0.25">
      <c r="A71700" s="1">
        <v>139418090369304</v>
      </c>
      <c r="B71700" s="1">
        <v>482354364585136</v>
      </c>
    </row>
    <row r="71701" spans="1:2" x14ac:dyDescent="0.25">
      <c r="A71701" s="1">
        <v>569815631259515</v>
      </c>
      <c r="B71701" s="1">
        <v>279031106765778</v>
      </c>
    </row>
    <row r="71702" spans="1:2" x14ac:dyDescent="0.25">
      <c r="A71702" s="1">
        <v>848309909795013</v>
      </c>
      <c r="B71702" s="1">
        <v>778096344116219</v>
      </c>
    </row>
    <row r="71703" spans="1:2" x14ac:dyDescent="0.25">
      <c r="A71703" s="1">
        <v>464053131157527</v>
      </c>
      <c r="B71703" s="1">
        <v>957244760632126</v>
      </c>
    </row>
    <row r="71704" spans="1:2" x14ac:dyDescent="0.25">
      <c r="A71704" s="1">
        <v>959352020138151</v>
      </c>
      <c r="B71704" s="1">
        <v>756315444353753</v>
      </c>
    </row>
    <row r="71705" spans="1:2" x14ac:dyDescent="0.25">
      <c r="A71705" s="1">
        <v>183717855194212</v>
      </c>
      <c r="B71705" s="1">
        <v>445434755166118</v>
      </c>
    </row>
    <row r="71706" spans="1:2" x14ac:dyDescent="0.25">
      <c r="A71706" s="1">
        <v>779007883419609</v>
      </c>
      <c r="B71706" s="1">
        <v>373881672099771</v>
      </c>
    </row>
    <row r="71707" spans="1:2" x14ac:dyDescent="0.25">
      <c r="A71707" s="1">
        <v>393362335330588</v>
      </c>
      <c r="B71707" s="1">
        <v>632214569907111</v>
      </c>
    </row>
    <row r="71708" spans="1:2" x14ac:dyDescent="0.25">
      <c r="A71708" s="1">
        <v>206526047396959</v>
      </c>
      <c r="B71708" s="1">
        <v>743438268623942</v>
      </c>
    </row>
    <row r="71709" spans="1:2" x14ac:dyDescent="0.25">
      <c r="A71709" s="1">
        <v>247813169430961</v>
      </c>
      <c r="B71709" s="1">
        <v>463012997139748</v>
      </c>
    </row>
    <row r="71710" spans="1:2" x14ac:dyDescent="0.25">
      <c r="A71710" s="1">
        <v>627576266191146</v>
      </c>
      <c r="B71710" s="1">
        <v>500097590692695</v>
      </c>
    </row>
    <row r="71711" spans="1:2" x14ac:dyDescent="0.25">
      <c r="A71711" s="1">
        <v>952909873994671</v>
      </c>
      <c r="B71711" s="1">
        <v>438925678909004</v>
      </c>
    </row>
    <row r="71712" spans="1:2" x14ac:dyDescent="0.25">
      <c r="A71712" s="1">
        <v>721443052684668</v>
      </c>
      <c r="B71712" s="1">
        <v>666724789424023</v>
      </c>
    </row>
    <row r="71713" spans="1:2" x14ac:dyDescent="0.25">
      <c r="A71713" s="1">
        <v>475801832606898</v>
      </c>
      <c r="B71713" s="1">
        <v>646691750282847</v>
      </c>
    </row>
    <row r="71714" spans="1:2" x14ac:dyDescent="0.25">
      <c r="A71714" s="1">
        <v>637927940786440</v>
      </c>
      <c r="B71714" s="1">
        <v>735154994947891</v>
      </c>
    </row>
    <row r="71715" spans="1:2" x14ac:dyDescent="0.25">
      <c r="A71715" s="1">
        <v>559436685961612</v>
      </c>
      <c r="B71715" s="1">
        <v>707737861451645</v>
      </c>
    </row>
    <row r="71716" spans="1:2" x14ac:dyDescent="0.25">
      <c r="A71716" s="1">
        <v>791295116858359</v>
      </c>
      <c r="B71716" s="1">
        <v>284938575107961</v>
      </c>
    </row>
    <row r="71717" spans="1:2" x14ac:dyDescent="0.25">
      <c r="A71717" s="1">
        <v>558068244683102</v>
      </c>
      <c r="B71717" s="1">
        <v>149174380381070</v>
      </c>
    </row>
    <row r="71718" spans="1:2" x14ac:dyDescent="0.25">
      <c r="A71718" s="1">
        <v>934240233021389</v>
      </c>
      <c r="B71718" s="1">
        <v>673866977873433</v>
      </c>
    </row>
    <row r="71719" spans="1:2" x14ac:dyDescent="0.25">
      <c r="A71719" s="1">
        <v>941279633126103</v>
      </c>
      <c r="B71719" s="1">
        <v>234664285653799</v>
      </c>
    </row>
    <row r="71720" spans="1:2" x14ac:dyDescent="0.25">
      <c r="A71720" s="1">
        <v>490725339537563</v>
      </c>
      <c r="B71720" s="1">
        <v>880146339226035</v>
      </c>
    </row>
    <row r="71721" spans="1:2" x14ac:dyDescent="0.25">
      <c r="A71721" s="1">
        <v>835054982500478</v>
      </c>
      <c r="B71721" s="1">
        <v>997090124968128</v>
      </c>
    </row>
    <row r="71722" spans="1:2" x14ac:dyDescent="0.25">
      <c r="A71722" s="1">
        <v>797050928098051</v>
      </c>
      <c r="B71722" s="1">
        <v>755419173552898</v>
      </c>
    </row>
    <row r="71723" spans="1:2" x14ac:dyDescent="0.25">
      <c r="A71723" s="1">
        <v>350438150198888</v>
      </c>
      <c r="B71723" s="1">
        <v>987245042978561</v>
      </c>
    </row>
    <row r="71724" spans="1:2" x14ac:dyDescent="0.25">
      <c r="A71724" s="1">
        <v>303383224636405</v>
      </c>
      <c r="B71724" s="1">
        <v>109279273348418</v>
      </c>
    </row>
    <row r="71725" spans="1:2" x14ac:dyDescent="0.25">
      <c r="A71725" s="1">
        <v>552193561134747</v>
      </c>
      <c r="B71725" s="1">
        <v>440007337113979</v>
      </c>
    </row>
    <row r="71726" spans="1:2" x14ac:dyDescent="0.25">
      <c r="A71726" s="1">
        <v>881645730597905</v>
      </c>
      <c r="B71726" s="1">
        <v>794235808286953</v>
      </c>
    </row>
    <row r="71727" spans="1:2" x14ac:dyDescent="0.25">
      <c r="A71727" s="1">
        <v>602894998228216</v>
      </c>
      <c r="B71727" s="1">
        <v>646588490360849</v>
      </c>
    </row>
    <row r="71728" spans="1:2" x14ac:dyDescent="0.25">
      <c r="A71728" s="1">
        <v>826081577228837</v>
      </c>
      <c r="B71728" s="1">
        <v>457637433791707</v>
      </c>
    </row>
    <row r="71729" spans="1:2" x14ac:dyDescent="0.25">
      <c r="A71729" s="1">
        <v>429373223597883</v>
      </c>
      <c r="B71729" s="1">
        <v>755192637202042</v>
      </c>
    </row>
    <row r="71730" spans="1:2" x14ac:dyDescent="0.25">
      <c r="A71730" s="1">
        <v>242967586813977</v>
      </c>
      <c r="B71730" s="1">
        <v>814784366052419</v>
      </c>
    </row>
    <row r="71731" spans="1:2" x14ac:dyDescent="0.25">
      <c r="A71731" s="1">
        <v>651937221813241</v>
      </c>
      <c r="B71731" s="1">
        <v>917424608869238</v>
      </c>
    </row>
    <row r="71732" spans="1:2" x14ac:dyDescent="0.25">
      <c r="A71732" s="1">
        <v>187183608317746</v>
      </c>
      <c r="B71732" s="1">
        <v>307099628937559</v>
      </c>
    </row>
    <row r="71733" spans="1:2" x14ac:dyDescent="0.25">
      <c r="A71733" s="1">
        <v>587226919331619</v>
      </c>
      <c r="B71733" s="1">
        <v>760499552531991</v>
      </c>
    </row>
    <row r="71734" spans="1:2" x14ac:dyDescent="0.25">
      <c r="A71734" s="1">
        <v>846338526625327</v>
      </c>
      <c r="B71734" s="1">
        <v>313406902936703</v>
      </c>
    </row>
    <row r="71735" spans="1:2" x14ac:dyDescent="0.25">
      <c r="A71735" s="1">
        <v>829208920496924</v>
      </c>
      <c r="B71735" s="1">
        <v>690047476020878</v>
      </c>
    </row>
    <row r="71736" spans="1:2" x14ac:dyDescent="0.25">
      <c r="A71736" s="1">
        <v>279624061494716</v>
      </c>
      <c r="B71736" s="1">
        <v>535589764228950</v>
      </c>
    </row>
    <row r="71737" spans="1:2" x14ac:dyDescent="0.25">
      <c r="A71737" s="1">
        <v>762969026274253</v>
      </c>
      <c r="B71737" s="1">
        <v>478854633547658</v>
      </c>
    </row>
    <row r="71738" spans="1:2" x14ac:dyDescent="0.25">
      <c r="A71738" s="1">
        <v>753448169670593</v>
      </c>
      <c r="B71738" s="1">
        <v>570376199791740</v>
      </c>
    </row>
    <row r="71739" spans="1:2" x14ac:dyDescent="0.25">
      <c r="A71739" s="1">
        <v>242292189580942</v>
      </c>
      <c r="B71739" s="1">
        <v>914028608310798</v>
      </c>
    </row>
    <row r="71740" spans="1:2" x14ac:dyDescent="0.25">
      <c r="A71740" s="1">
        <v>681968936033552</v>
      </c>
      <c r="B71740" s="1">
        <v>336525429719389</v>
      </c>
    </row>
    <row r="71741" spans="1:2" x14ac:dyDescent="0.25">
      <c r="A71741" s="1">
        <v>803261559661465</v>
      </c>
      <c r="B71741" s="1">
        <v>408881911567147</v>
      </c>
    </row>
    <row r="71742" spans="1:2" x14ac:dyDescent="0.25">
      <c r="A71742" s="1">
        <v>558635458268358</v>
      </c>
      <c r="B71742" s="1">
        <v>768557583539862</v>
      </c>
    </row>
    <row r="71743" spans="1:2" x14ac:dyDescent="0.25">
      <c r="A71743" s="1">
        <v>150994148935543</v>
      </c>
      <c r="B71743" s="1">
        <v>359855654255249</v>
      </c>
    </row>
    <row r="71744" spans="1:2" x14ac:dyDescent="0.25">
      <c r="A71744" s="1">
        <v>357197150451069</v>
      </c>
      <c r="B71744" s="1">
        <v>984350116073711</v>
      </c>
    </row>
    <row r="71745" spans="1:2" x14ac:dyDescent="0.25">
      <c r="A71745" s="1">
        <v>419611512573755</v>
      </c>
      <c r="B71745" s="1">
        <v>892780719424401</v>
      </c>
    </row>
    <row r="71746" spans="1:2" x14ac:dyDescent="0.25">
      <c r="A71746" s="1">
        <v>458246680902888</v>
      </c>
      <c r="B71746" s="1">
        <v>617640032806486</v>
      </c>
    </row>
    <row r="71747" spans="1:2" x14ac:dyDescent="0.25">
      <c r="A71747" s="1">
        <v>191406207615137</v>
      </c>
      <c r="B71747" s="1">
        <v>165293165061281</v>
      </c>
    </row>
    <row r="71748" spans="1:2" x14ac:dyDescent="0.25">
      <c r="A71748" s="1">
        <v>652577789741099</v>
      </c>
      <c r="B71748" s="1">
        <v>796322179871305</v>
      </c>
    </row>
    <row r="71749" spans="1:2" x14ac:dyDescent="0.25">
      <c r="A71749" s="1">
        <v>892495123414197</v>
      </c>
      <c r="B71749" s="1">
        <v>618270004094124</v>
      </c>
    </row>
    <row r="71750" spans="1:2" x14ac:dyDescent="0.25">
      <c r="A71750" s="1">
        <v>742901359065089</v>
      </c>
      <c r="B71750" s="1">
        <v>583478027553063</v>
      </c>
    </row>
    <row r="71751" spans="1:2" x14ac:dyDescent="0.25">
      <c r="A71751" s="1">
        <v>179272917957676</v>
      </c>
      <c r="B71751" s="1">
        <v>513241643009934</v>
      </c>
    </row>
    <row r="71752" spans="1:2" x14ac:dyDescent="0.25">
      <c r="A71752" s="1">
        <v>342245810499411</v>
      </c>
      <c r="B71752" s="1">
        <v>592749490376659</v>
      </c>
    </row>
    <row r="71753" spans="1:2" x14ac:dyDescent="0.25">
      <c r="A71753" s="1">
        <v>174941849926133</v>
      </c>
      <c r="B71753" s="1">
        <v>836382800190670</v>
      </c>
    </row>
    <row r="71754" spans="1:2" x14ac:dyDescent="0.25">
      <c r="A71754" s="1">
        <v>220568668446557</v>
      </c>
      <c r="B71754" s="1">
        <v>527766792287402</v>
      </c>
    </row>
    <row r="71755" spans="1:2" x14ac:dyDescent="0.25">
      <c r="A71755" s="1">
        <v>168535442598041</v>
      </c>
      <c r="B71755" s="1">
        <v>421403573604419</v>
      </c>
    </row>
    <row r="71756" spans="1:2" x14ac:dyDescent="0.25">
      <c r="A71756" s="1">
        <v>848059626003130</v>
      </c>
      <c r="B71756" s="1">
        <v>178227703688191</v>
      </c>
    </row>
    <row r="71757" spans="1:2" x14ac:dyDescent="0.25">
      <c r="A71757" s="1">
        <v>133207928463486</v>
      </c>
      <c r="B71757" s="1">
        <v>991998295391092</v>
      </c>
    </row>
    <row r="71758" spans="1:2" x14ac:dyDescent="0.25">
      <c r="A71758" s="1">
        <v>629563843721712</v>
      </c>
      <c r="B71758" s="1">
        <v>407313274110140</v>
      </c>
    </row>
    <row r="71759" spans="1:2" x14ac:dyDescent="0.25">
      <c r="A71759" s="1">
        <v>377897514935443</v>
      </c>
      <c r="B71759" s="1">
        <v>966923512161088</v>
      </c>
    </row>
    <row r="71760" spans="1:2" x14ac:dyDescent="0.25">
      <c r="A71760" s="1">
        <v>474762510622557</v>
      </c>
      <c r="B71760" s="1">
        <v>827724603231222</v>
      </c>
    </row>
    <row r="71761" spans="1:2" x14ac:dyDescent="0.25">
      <c r="A71761" s="1">
        <v>127028721197941</v>
      </c>
      <c r="B71761" s="1">
        <v>938693260907188</v>
      </c>
    </row>
    <row r="71762" spans="1:2" x14ac:dyDescent="0.25">
      <c r="A71762" s="1">
        <v>355776645766420</v>
      </c>
      <c r="B71762" s="1">
        <v>125060346323057</v>
      </c>
    </row>
    <row r="71763" spans="1:2" x14ac:dyDescent="0.25">
      <c r="A71763" s="1">
        <v>710381172374913</v>
      </c>
      <c r="B71763" s="1">
        <v>605080524502030</v>
      </c>
    </row>
    <row r="71764" spans="1:2" x14ac:dyDescent="0.25">
      <c r="A71764" s="1">
        <v>265353421961956</v>
      </c>
      <c r="B71764" s="1">
        <v>905616216207111</v>
      </c>
    </row>
    <row r="71765" spans="1:2" x14ac:dyDescent="0.25">
      <c r="A71765" s="1">
        <v>148776232928237</v>
      </c>
      <c r="B71765" s="1">
        <v>817116465751255</v>
      </c>
    </row>
    <row r="71766" spans="1:2" x14ac:dyDescent="0.25">
      <c r="A71766" s="1">
        <v>940951450114255</v>
      </c>
      <c r="B71766" s="1">
        <v>700652676319017</v>
      </c>
    </row>
    <row r="71767" spans="1:2" x14ac:dyDescent="0.25">
      <c r="A71767" s="1">
        <v>872538761616046</v>
      </c>
      <c r="B71767" s="1">
        <v>292481403465478</v>
      </c>
    </row>
    <row r="71768" spans="1:2" x14ac:dyDescent="0.25">
      <c r="A71768" s="1">
        <v>636818065322565</v>
      </c>
      <c r="B71768" s="1">
        <v>515408254637649</v>
      </c>
    </row>
    <row r="71769" spans="1:2" x14ac:dyDescent="0.25">
      <c r="A71769" s="1">
        <v>451247105713382</v>
      </c>
      <c r="B71769" s="1">
        <v>493174751715312</v>
      </c>
    </row>
    <row r="71770" spans="1:2" x14ac:dyDescent="0.25">
      <c r="A71770" s="1">
        <v>854097439932428</v>
      </c>
      <c r="B71770" s="1">
        <v>831997035122072</v>
      </c>
    </row>
    <row r="71771" spans="1:2" x14ac:dyDescent="0.25">
      <c r="A71771" s="1">
        <v>730542721832844</v>
      </c>
      <c r="B71771" s="1">
        <v>320766783005440</v>
      </c>
    </row>
    <row r="71772" spans="1:2" x14ac:dyDescent="0.25">
      <c r="A71772" s="1">
        <v>682036814462318</v>
      </c>
      <c r="B71772" s="1">
        <v>531318733692263</v>
      </c>
    </row>
    <row r="71773" spans="1:2" x14ac:dyDescent="0.25">
      <c r="A71773" s="1">
        <v>924449553429867</v>
      </c>
      <c r="B71773" s="1">
        <v>875934578449139</v>
      </c>
    </row>
    <row r="71774" spans="1:2" x14ac:dyDescent="0.25">
      <c r="A71774" s="1">
        <v>671648564983762</v>
      </c>
      <c r="B71774" s="1">
        <v>942114122028847</v>
      </c>
    </row>
    <row r="71775" spans="1:2" x14ac:dyDescent="0.25">
      <c r="A71775" s="1">
        <v>946533139654713</v>
      </c>
      <c r="B71775" s="1">
        <v>266993757364119</v>
      </c>
    </row>
    <row r="71776" spans="1:2" x14ac:dyDescent="0.25">
      <c r="A71776" s="1">
        <v>362488753573770</v>
      </c>
      <c r="B71776" s="1">
        <v>231344327120490</v>
      </c>
    </row>
    <row r="71777" spans="1:2" x14ac:dyDescent="0.25">
      <c r="A71777" s="1">
        <v>858595476726855</v>
      </c>
      <c r="B71777" s="1">
        <v>425563927679371</v>
      </c>
    </row>
    <row r="71778" spans="1:2" x14ac:dyDescent="0.25">
      <c r="A71778" s="1">
        <v>517326312927476</v>
      </c>
      <c r="B71778" s="1">
        <v>401676898763508</v>
      </c>
    </row>
    <row r="71779" spans="1:2" x14ac:dyDescent="0.25">
      <c r="A71779" s="1">
        <v>169262048745881</v>
      </c>
      <c r="B71779" s="1">
        <v>129594897287522</v>
      </c>
    </row>
    <row r="71780" spans="1:2" x14ac:dyDescent="0.25">
      <c r="A71780" s="1">
        <v>726101902295870</v>
      </c>
      <c r="B71780" s="1">
        <v>290793541829958</v>
      </c>
    </row>
    <row r="71781" spans="1:2" x14ac:dyDescent="0.25">
      <c r="A71781" s="1">
        <v>849504119226410</v>
      </c>
      <c r="B71781" s="1">
        <v>565178208922692</v>
      </c>
    </row>
    <row r="71782" spans="1:2" x14ac:dyDescent="0.25">
      <c r="A71782" s="1">
        <v>102707474453497</v>
      </c>
      <c r="B71782" s="1">
        <v>401077487211254</v>
      </c>
    </row>
    <row r="71783" spans="1:2" x14ac:dyDescent="0.25">
      <c r="A71783" s="1">
        <v>544403317847487</v>
      </c>
      <c r="B71783" s="1">
        <v>915272407086049</v>
      </c>
    </row>
    <row r="71784" spans="1:2" x14ac:dyDescent="0.25">
      <c r="A71784" s="1">
        <v>370012651717057</v>
      </c>
      <c r="B71784" s="1">
        <v>176378451758472</v>
      </c>
    </row>
    <row r="71785" spans="1:2" x14ac:dyDescent="0.25">
      <c r="A71785" s="1">
        <v>827534085571300</v>
      </c>
      <c r="B71785" s="1">
        <v>880588947270946</v>
      </c>
    </row>
    <row r="71786" spans="1:2" x14ac:dyDescent="0.25">
      <c r="A71786" s="1">
        <v>567088304566318</v>
      </c>
      <c r="B71786" s="1">
        <v>732974114898332</v>
      </c>
    </row>
    <row r="71787" spans="1:2" x14ac:dyDescent="0.25">
      <c r="A71787" s="1">
        <v>655844189966836</v>
      </c>
      <c r="B71787" s="1">
        <v>111450578215063</v>
      </c>
    </row>
    <row r="71788" spans="1:2" x14ac:dyDescent="0.25">
      <c r="A71788" s="1">
        <v>670964557348421</v>
      </c>
      <c r="B71788" s="1">
        <v>576699148675707</v>
      </c>
    </row>
    <row r="71789" spans="1:2" x14ac:dyDescent="0.25">
      <c r="A71789" s="1">
        <v>886290030170274</v>
      </c>
      <c r="B71789" s="1">
        <v>540388172342361</v>
      </c>
    </row>
    <row r="71790" spans="1:2" x14ac:dyDescent="0.25">
      <c r="A71790" s="1">
        <v>146024801879669</v>
      </c>
      <c r="B71790" s="1">
        <v>719163350882863</v>
      </c>
    </row>
    <row r="71791" spans="1:2" x14ac:dyDescent="0.25">
      <c r="A71791" s="1">
        <v>391805554435842</v>
      </c>
      <c r="B71791" s="1">
        <v>405542156514306</v>
      </c>
    </row>
    <row r="71792" spans="1:2" x14ac:dyDescent="0.25">
      <c r="A71792" s="1">
        <v>431789540229940</v>
      </c>
      <c r="B71792" s="1">
        <v>614447291271870</v>
      </c>
    </row>
    <row r="71793" spans="1:2" x14ac:dyDescent="0.25">
      <c r="A71793" s="1">
        <v>331378742904510</v>
      </c>
      <c r="B71793" s="1">
        <v>827675278974023</v>
      </c>
    </row>
    <row r="71794" spans="1:2" x14ac:dyDescent="0.25">
      <c r="A71794" s="1">
        <v>799299512147379</v>
      </c>
      <c r="B71794" s="1">
        <v>286027703536870</v>
      </c>
    </row>
    <row r="71795" spans="1:2" x14ac:dyDescent="0.25">
      <c r="A71795" s="1">
        <v>722925446140777</v>
      </c>
      <c r="B71795" s="1">
        <v>750439674552425</v>
      </c>
    </row>
    <row r="71796" spans="1:2" x14ac:dyDescent="0.25">
      <c r="A71796" s="1">
        <v>840808979188529</v>
      </c>
      <c r="B71796" s="1">
        <v>574993144633665</v>
      </c>
    </row>
    <row r="71797" spans="1:2" x14ac:dyDescent="0.25">
      <c r="A71797" s="1">
        <v>722457254787937</v>
      </c>
      <c r="B71797" s="1">
        <v>628057001079936</v>
      </c>
    </row>
    <row r="71798" spans="1:2" x14ac:dyDescent="0.25">
      <c r="A71798" s="1">
        <v>116762919272734</v>
      </c>
      <c r="B71798" s="1">
        <v>103585222964255</v>
      </c>
    </row>
    <row r="71799" spans="1:2" x14ac:dyDescent="0.25">
      <c r="A71799" s="1">
        <v>952280193790886</v>
      </c>
      <c r="B71799" s="1">
        <v>135230547369895</v>
      </c>
    </row>
    <row r="71800" spans="1:2" x14ac:dyDescent="0.25">
      <c r="A71800" s="1">
        <v>678163830867084</v>
      </c>
      <c r="B71800" s="1">
        <v>697350255733196</v>
      </c>
    </row>
    <row r="71801" spans="1:2" x14ac:dyDescent="0.25">
      <c r="A71801" s="1">
        <v>488524050520144</v>
      </c>
      <c r="B71801" s="1">
        <v>465320209002542</v>
      </c>
    </row>
    <row r="71802" spans="1:2" x14ac:dyDescent="0.25">
      <c r="A71802" s="1">
        <v>846197175806924</v>
      </c>
      <c r="B71802" s="1">
        <v>872826458661868</v>
      </c>
    </row>
    <row r="71803" spans="1:2" x14ac:dyDescent="0.25">
      <c r="A71803" s="1">
        <v>864506017789013</v>
      </c>
      <c r="B71803" s="1">
        <v>849728122777198</v>
      </c>
    </row>
    <row r="71804" spans="1:2" x14ac:dyDescent="0.25">
      <c r="A71804" s="1">
        <v>786015252989565</v>
      </c>
      <c r="B71804" s="1">
        <v>147153535592442</v>
      </c>
    </row>
    <row r="71805" spans="1:2" x14ac:dyDescent="0.25">
      <c r="A71805" s="1">
        <v>991757534301735</v>
      </c>
      <c r="B71805" s="1">
        <v>157807200899050</v>
      </c>
    </row>
    <row r="71806" spans="1:2" x14ac:dyDescent="0.25">
      <c r="A71806" s="1">
        <v>660989348125056</v>
      </c>
      <c r="B71806" s="1">
        <v>190641961867109</v>
      </c>
    </row>
    <row r="71807" spans="1:2" x14ac:dyDescent="0.25">
      <c r="A71807" s="1">
        <v>292687969487542</v>
      </c>
      <c r="B71807" s="1">
        <v>773894380991120</v>
      </c>
    </row>
    <row r="71808" spans="1:2" x14ac:dyDescent="0.25">
      <c r="A71808" s="1">
        <v>907387592856804</v>
      </c>
      <c r="B71808" s="1">
        <v>879017294229295</v>
      </c>
    </row>
    <row r="71809" spans="1:2" x14ac:dyDescent="0.25">
      <c r="A71809" s="1">
        <v>582288920110949</v>
      </c>
      <c r="B71809" s="1">
        <v>369797456443188</v>
      </c>
    </row>
    <row r="71810" spans="1:2" x14ac:dyDescent="0.25">
      <c r="A71810" s="1">
        <v>655198074260496</v>
      </c>
      <c r="B71810" s="1">
        <v>606643335480309</v>
      </c>
    </row>
    <row r="71811" spans="1:2" x14ac:dyDescent="0.25">
      <c r="A71811" s="1">
        <v>811415424231842</v>
      </c>
      <c r="B71811" s="1">
        <v>448713916169364</v>
      </c>
    </row>
    <row r="71812" spans="1:2" x14ac:dyDescent="0.25">
      <c r="A71812" s="1">
        <v>692539023855349</v>
      </c>
      <c r="B71812" s="1">
        <v>182464195764547</v>
      </c>
    </row>
    <row r="71813" spans="1:2" x14ac:dyDescent="0.25">
      <c r="A71813" s="1">
        <v>512812347142730</v>
      </c>
      <c r="B71813" s="1">
        <v>738275775582379</v>
      </c>
    </row>
    <row r="71814" spans="1:2" x14ac:dyDescent="0.25">
      <c r="A71814" s="1">
        <v>479608787335112</v>
      </c>
      <c r="B71814" s="1">
        <v>571214105333501</v>
      </c>
    </row>
    <row r="71815" spans="1:2" x14ac:dyDescent="0.25">
      <c r="A71815" s="1">
        <v>615189330102306</v>
      </c>
      <c r="B71815" s="1">
        <v>124328421599793</v>
      </c>
    </row>
    <row r="71816" spans="1:2" x14ac:dyDescent="0.25">
      <c r="A71816" s="1">
        <v>610244785075043</v>
      </c>
      <c r="B71816" s="1">
        <v>888314544421072</v>
      </c>
    </row>
    <row r="71817" spans="1:2" x14ac:dyDescent="0.25">
      <c r="A71817" s="1">
        <v>782124777109463</v>
      </c>
      <c r="B71817" s="1">
        <v>912933421851933</v>
      </c>
    </row>
    <row r="71818" spans="1:2" x14ac:dyDescent="0.25">
      <c r="A71818" s="1">
        <v>998346395980844</v>
      </c>
      <c r="B71818" s="1">
        <v>852727827470595</v>
      </c>
    </row>
    <row r="71819" spans="1:2" x14ac:dyDescent="0.25">
      <c r="A71819" s="1">
        <v>253212775997560</v>
      </c>
      <c r="B71819" s="1">
        <v>775005934483439</v>
      </c>
    </row>
    <row r="71820" spans="1:2" x14ac:dyDescent="0.25">
      <c r="A71820" s="1">
        <v>647774519212043</v>
      </c>
      <c r="B71820" s="1">
        <v>318458563514056</v>
      </c>
    </row>
    <row r="71821" spans="1:2" x14ac:dyDescent="0.25">
      <c r="A71821" s="1">
        <v>818599500301015</v>
      </c>
      <c r="B71821" s="1">
        <v>582927952221544</v>
      </c>
    </row>
    <row r="71822" spans="1:2" x14ac:dyDescent="0.25">
      <c r="A71822" s="1">
        <v>131034833819949</v>
      </c>
      <c r="B71822" s="1">
        <v>384290283183947</v>
      </c>
    </row>
    <row r="71823" spans="1:2" x14ac:dyDescent="0.25">
      <c r="A71823" s="1">
        <v>798386948680826</v>
      </c>
      <c r="B71823" s="1">
        <v>875134803129679</v>
      </c>
    </row>
    <row r="71824" spans="1:2" x14ac:dyDescent="0.25">
      <c r="A71824" s="1">
        <v>701110899481506</v>
      </c>
      <c r="B71824" s="1">
        <v>283726721830161</v>
      </c>
    </row>
    <row r="71825" spans="1:2" x14ac:dyDescent="0.25">
      <c r="A71825" s="1">
        <v>569105833170940</v>
      </c>
      <c r="B71825" s="1">
        <v>920664689793043</v>
      </c>
    </row>
    <row r="71826" spans="1:2" x14ac:dyDescent="0.25">
      <c r="A71826" s="1">
        <v>578992896727757</v>
      </c>
      <c r="B71826" s="1">
        <v>500921576634664</v>
      </c>
    </row>
    <row r="71827" spans="1:2" x14ac:dyDescent="0.25">
      <c r="A71827" s="1">
        <v>465179256233780</v>
      </c>
      <c r="B71827" s="1">
        <v>659331419311864</v>
      </c>
    </row>
    <row r="71828" spans="1:2" x14ac:dyDescent="0.25">
      <c r="A71828" s="1">
        <v>339680246619146</v>
      </c>
      <c r="B71828" s="1">
        <v>630223866785147</v>
      </c>
    </row>
    <row r="71829" spans="1:2" x14ac:dyDescent="0.25">
      <c r="A71829" s="1">
        <v>938051548444057</v>
      </c>
      <c r="B71829" s="1">
        <v>427801213586841</v>
      </c>
    </row>
    <row r="71830" spans="1:2" x14ac:dyDescent="0.25">
      <c r="A71830" s="1">
        <v>512980069715511</v>
      </c>
      <c r="B71830" s="1">
        <v>758809234533594</v>
      </c>
    </row>
    <row r="71831" spans="1:2" x14ac:dyDescent="0.25">
      <c r="A71831" s="1">
        <v>493439245820120</v>
      </c>
      <c r="B71831" s="1">
        <v>347549147604421</v>
      </c>
    </row>
    <row r="71832" spans="1:2" x14ac:dyDescent="0.25">
      <c r="A71832" s="1">
        <v>354485504888128</v>
      </c>
      <c r="B71832" s="1">
        <v>264460971303192</v>
      </c>
    </row>
    <row r="71833" spans="1:2" x14ac:dyDescent="0.25">
      <c r="A71833" s="1">
        <v>239326230907922</v>
      </c>
      <c r="B71833" s="1">
        <v>846698795660521</v>
      </c>
    </row>
    <row r="71834" spans="1:2" x14ac:dyDescent="0.25">
      <c r="A71834" s="1">
        <v>433909514388774</v>
      </c>
      <c r="B71834" s="1">
        <v>193943920651354</v>
      </c>
    </row>
    <row r="71835" spans="1:2" x14ac:dyDescent="0.25">
      <c r="A71835" s="1">
        <v>396341233013444</v>
      </c>
      <c r="B71835" s="1">
        <v>627487557137918</v>
      </c>
    </row>
    <row r="71836" spans="1:2" x14ac:dyDescent="0.25">
      <c r="A71836" s="1">
        <v>684491687958573</v>
      </c>
      <c r="B71836" s="1">
        <v>549718510882761</v>
      </c>
    </row>
    <row r="71837" spans="1:2" x14ac:dyDescent="0.25">
      <c r="A71837" s="1">
        <v>288350599733199</v>
      </c>
      <c r="B71837" s="1">
        <v>692581937910171</v>
      </c>
    </row>
    <row r="71838" spans="1:2" x14ac:dyDescent="0.25">
      <c r="A71838" s="1">
        <v>895543906050640</v>
      </c>
      <c r="B71838" s="1">
        <v>115471439044474</v>
      </c>
    </row>
    <row r="71839" spans="1:2" x14ac:dyDescent="0.25">
      <c r="A71839" s="1">
        <v>165908698405437</v>
      </c>
      <c r="B71839" s="1">
        <v>486459035684679</v>
      </c>
    </row>
    <row r="71840" spans="1:2" x14ac:dyDescent="0.25">
      <c r="A71840" s="1">
        <v>146425313890157</v>
      </c>
      <c r="B71840" s="1">
        <v>428019985486501</v>
      </c>
    </row>
    <row r="71841" spans="1:2" x14ac:dyDescent="0.25">
      <c r="A71841" s="1">
        <v>550587979913371</v>
      </c>
      <c r="B71841" s="1">
        <v>695270401594552</v>
      </c>
    </row>
    <row r="71842" spans="1:2" x14ac:dyDescent="0.25">
      <c r="A71842" s="1">
        <v>239921564254400</v>
      </c>
      <c r="B71842" s="1">
        <v>736498196270185</v>
      </c>
    </row>
    <row r="71843" spans="1:2" x14ac:dyDescent="0.25">
      <c r="A71843" s="1">
        <v>835739496677990</v>
      </c>
      <c r="B71843" s="1">
        <v>230705511641588</v>
      </c>
    </row>
    <row r="71844" spans="1:2" x14ac:dyDescent="0.25">
      <c r="A71844" s="1">
        <v>829726321014112</v>
      </c>
      <c r="B71844" s="1">
        <v>611623375883906</v>
      </c>
    </row>
    <row r="71845" spans="1:2" x14ac:dyDescent="0.25">
      <c r="A71845" s="1">
        <v>256813727764900</v>
      </c>
      <c r="B71845" s="1">
        <v>611946988142001</v>
      </c>
    </row>
    <row r="71846" spans="1:2" x14ac:dyDescent="0.25">
      <c r="A71846" s="1">
        <v>659268540211770</v>
      </c>
      <c r="B71846" s="1">
        <v>890526804832489</v>
      </c>
    </row>
    <row r="71847" spans="1:2" x14ac:dyDescent="0.25">
      <c r="A71847" s="1">
        <v>503705101346071</v>
      </c>
      <c r="B71847" s="1">
        <v>205917103717158</v>
      </c>
    </row>
    <row r="71848" spans="1:2" x14ac:dyDescent="0.25">
      <c r="A71848" s="1">
        <v>411090969573873</v>
      </c>
      <c r="B71848" s="1">
        <v>127221154473401</v>
      </c>
    </row>
    <row r="71849" spans="1:2" x14ac:dyDescent="0.25">
      <c r="A71849" s="1">
        <v>873994915871395</v>
      </c>
      <c r="B71849" s="1">
        <v>214195023465458</v>
      </c>
    </row>
    <row r="71850" spans="1:2" x14ac:dyDescent="0.25">
      <c r="A71850" s="1">
        <v>370380006369539</v>
      </c>
      <c r="B71850" s="1">
        <v>504884263268038</v>
      </c>
    </row>
    <row r="71851" spans="1:2" x14ac:dyDescent="0.25">
      <c r="A71851" s="1">
        <v>618227532048849</v>
      </c>
      <c r="B71851" s="1">
        <v>654445399549215</v>
      </c>
    </row>
    <row r="71852" spans="1:2" x14ac:dyDescent="0.25">
      <c r="A71852" s="1">
        <v>258748939081286</v>
      </c>
      <c r="B71852" s="1">
        <v>931365096116925</v>
      </c>
    </row>
    <row r="71853" spans="1:2" x14ac:dyDescent="0.25">
      <c r="A71853" s="1">
        <v>299255925253153</v>
      </c>
      <c r="B71853" s="1">
        <v>353317724677373</v>
      </c>
    </row>
    <row r="71854" spans="1:2" x14ac:dyDescent="0.25">
      <c r="A71854" s="1">
        <v>183567392789250</v>
      </c>
      <c r="B71854" s="1">
        <v>240316558588968</v>
      </c>
    </row>
    <row r="71855" spans="1:2" x14ac:dyDescent="0.25">
      <c r="A71855" s="1">
        <v>874205455512173</v>
      </c>
      <c r="B71855" s="1">
        <v>296057468818205</v>
      </c>
    </row>
    <row r="71856" spans="1:2" x14ac:dyDescent="0.25">
      <c r="A71856" s="1">
        <v>263531819143881</v>
      </c>
      <c r="B71856" s="1">
        <v>203505476274840</v>
      </c>
    </row>
    <row r="71857" spans="1:2" x14ac:dyDescent="0.25">
      <c r="A71857" s="1">
        <v>407369303706667</v>
      </c>
      <c r="B71857" s="1">
        <v>753837084394193</v>
      </c>
    </row>
    <row r="71858" spans="1:2" x14ac:dyDescent="0.25">
      <c r="A71858" s="1">
        <v>520654046027205</v>
      </c>
      <c r="B71858" s="1">
        <v>901269432808107</v>
      </c>
    </row>
    <row r="71859" spans="1:2" x14ac:dyDescent="0.25">
      <c r="A71859" s="1">
        <v>272812389579096</v>
      </c>
      <c r="B71859" s="1">
        <v>580916595420539</v>
      </c>
    </row>
    <row r="71860" spans="1:2" x14ac:dyDescent="0.25">
      <c r="A71860" s="1">
        <v>702246433695689</v>
      </c>
      <c r="B71860" s="1">
        <v>232162304011134</v>
      </c>
    </row>
    <row r="71861" spans="1:2" x14ac:dyDescent="0.25">
      <c r="A71861" s="1">
        <v>536217306218425</v>
      </c>
      <c r="B71861" s="1">
        <v>685212663193016</v>
      </c>
    </row>
    <row r="71862" spans="1:2" x14ac:dyDescent="0.25">
      <c r="A71862" s="1">
        <v>158082049917272</v>
      </c>
      <c r="B71862" s="1">
        <v>713189143426331</v>
      </c>
    </row>
    <row r="71863" spans="1:2" x14ac:dyDescent="0.25">
      <c r="A71863" s="1">
        <v>682390836071567</v>
      </c>
      <c r="B71863" s="1">
        <v>189857804044085</v>
      </c>
    </row>
    <row r="71864" spans="1:2" x14ac:dyDescent="0.25">
      <c r="A71864" s="1">
        <v>805644016159978</v>
      </c>
      <c r="B71864" s="1">
        <v>685252762886477</v>
      </c>
    </row>
    <row r="71865" spans="1:2" x14ac:dyDescent="0.25">
      <c r="A71865" s="1">
        <v>116527189318778</v>
      </c>
      <c r="B71865" s="1">
        <v>343455956984037</v>
      </c>
    </row>
    <row r="71866" spans="1:2" x14ac:dyDescent="0.25">
      <c r="A71866" s="1">
        <v>524335345191567</v>
      </c>
      <c r="B71866" s="1">
        <v>895065682299636</v>
      </c>
    </row>
    <row r="71867" spans="1:2" x14ac:dyDescent="0.25">
      <c r="A71867" s="1">
        <v>404282069466954</v>
      </c>
      <c r="B71867" s="1">
        <v>550423583564181</v>
      </c>
    </row>
    <row r="71868" spans="1:2" x14ac:dyDescent="0.25">
      <c r="A71868" s="1">
        <v>495869323036202</v>
      </c>
      <c r="B71868" s="1">
        <v>549800210503237</v>
      </c>
    </row>
    <row r="71869" spans="1:2" x14ac:dyDescent="0.25">
      <c r="A71869" s="1">
        <v>517600122207075</v>
      </c>
      <c r="B71869" s="1">
        <v>982830582351895</v>
      </c>
    </row>
    <row r="71870" spans="1:2" x14ac:dyDescent="0.25">
      <c r="A71870" s="1">
        <v>607714330179722</v>
      </c>
      <c r="B71870" s="1">
        <v>427248332414510</v>
      </c>
    </row>
    <row r="71871" spans="1:2" x14ac:dyDescent="0.25">
      <c r="A71871" s="1">
        <v>117819508974150</v>
      </c>
      <c r="B71871" s="1">
        <v>733190744245937</v>
      </c>
    </row>
    <row r="71872" spans="1:2" x14ac:dyDescent="0.25">
      <c r="A71872" s="1">
        <v>767394413953807</v>
      </c>
      <c r="B71872" s="1">
        <v>517871820931086</v>
      </c>
    </row>
    <row r="71873" spans="1:2" x14ac:dyDescent="0.25">
      <c r="A71873" s="1">
        <v>233561555266771</v>
      </c>
      <c r="B71873" s="1">
        <v>459898124605104</v>
      </c>
    </row>
    <row r="71874" spans="1:2" x14ac:dyDescent="0.25">
      <c r="A71874" s="1">
        <v>429325684264695</v>
      </c>
      <c r="B71874" s="1">
        <v>512799882379809</v>
      </c>
    </row>
    <row r="71875" spans="1:2" x14ac:dyDescent="0.25">
      <c r="A71875" s="1">
        <v>763680591677728</v>
      </c>
      <c r="B71875" s="1">
        <v>751798294985631</v>
      </c>
    </row>
    <row r="71876" spans="1:2" x14ac:dyDescent="0.25">
      <c r="A71876" s="1">
        <v>672189617606514</v>
      </c>
      <c r="B71876" s="1">
        <v>900814678879804</v>
      </c>
    </row>
    <row r="71877" spans="1:2" x14ac:dyDescent="0.25">
      <c r="A71877" s="1">
        <v>902613497480998</v>
      </c>
      <c r="B71877" s="1">
        <v>128646743364540</v>
      </c>
    </row>
    <row r="71878" spans="1:2" x14ac:dyDescent="0.25">
      <c r="A71878" s="1">
        <v>131844506997455</v>
      </c>
      <c r="B71878" s="1">
        <v>231963008386268</v>
      </c>
    </row>
    <row r="71879" spans="1:2" x14ac:dyDescent="0.25">
      <c r="A71879" s="1">
        <v>849152685221966</v>
      </c>
      <c r="B71879" s="1">
        <v>400423644993282</v>
      </c>
    </row>
    <row r="71880" spans="1:2" x14ac:dyDescent="0.25">
      <c r="A71880" s="1">
        <v>930765177882451</v>
      </c>
      <c r="B71880" s="1">
        <v>834417996833799</v>
      </c>
    </row>
    <row r="71881" spans="1:2" x14ac:dyDescent="0.25">
      <c r="A71881" s="1">
        <v>879633337031488</v>
      </c>
      <c r="B71881" s="1">
        <v>312942820045877</v>
      </c>
    </row>
    <row r="71882" spans="1:2" x14ac:dyDescent="0.25">
      <c r="A71882" s="1">
        <v>427596187721580</v>
      </c>
      <c r="B71882" s="1">
        <v>877173681441415</v>
      </c>
    </row>
    <row r="71883" spans="1:2" x14ac:dyDescent="0.25">
      <c r="A71883" s="1">
        <v>498482018252283</v>
      </c>
      <c r="B71883" s="1">
        <v>392311494889166</v>
      </c>
    </row>
    <row r="71884" spans="1:2" x14ac:dyDescent="0.25">
      <c r="A71884" s="1">
        <v>200226924019356</v>
      </c>
      <c r="B71884" s="1">
        <v>691806704862530</v>
      </c>
    </row>
    <row r="71885" spans="1:2" x14ac:dyDescent="0.25">
      <c r="A71885" s="1">
        <v>412393319316126</v>
      </c>
      <c r="B71885" s="1">
        <v>489883541039486</v>
      </c>
    </row>
    <row r="71886" spans="1:2" x14ac:dyDescent="0.25">
      <c r="A71886" s="1">
        <v>688103104499905</v>
      </c>
      <c r="B71886" s="1">
        <v>972360502617289</v>
      </c>
    </row>
    <row r="71887" spans="1:2" x14ac:dyDescent="0.25">
      <c r="A71887" s="1">
        <v>317760236367928</v>
      </c>
      <c r="B71887" s="1">
        <v>900317724368851</v>
      </c>
    </row>
    <row r="71888" spans="1:2" x14ac:dyDescent="0.25">
      <c r="A71888" s="1">
        <v>888560260556052</v>
      </c>
      <c r="B71888" s="1">
        <v>738846040807626</v>
      </c>
    </row>
    <row r="71889" spans="1:2" x14ac:dyDescent="0.25">
      <c r="A71889" s="1">
        <v>438096807237687</v>
      </c>
      <c r="B71889" s="1">
        <v>674467519669229</v>
      </c>
    </row>
    <row r="71890" spans="1:2" x14ac:dyDescent="0.25">
      <c r="A71890" s="1">
        <v>633278670252784</v>
      </c>
      <c r="B71890" s="1">
        <v>924466292040689</v>
      </c>
    </row>
    <row r="71891" spans="1:2" x14ac:dyDescent="0.25">
      <c r="A71891" s="1">
        <v>804689752245704</v>
      </c>
      <c r="B71891" s="1">
        <v>685075776984173</v>
      </c>
    </row>
    <row r="71892" spans="1:2" x14ac:dyDescent="0.25">
      <c r="A71892" s="1">
        <v>975929906686821</v>
      </c>
      <c r="B71892" s="1">
        <v>167836820216047</v>
      </c>
    </row>
    <row r="71893" spans="1:2" x14ac:dyDescent="0.25">
      <c r="A71893" s="1">
        <v>969404428259591</v>
      </c>
      <c r="B71893" s="1">
        <v>770892582891978</v>
      </c>
    </row>
    <row r="71894" spans="1:2" x14ac:dyDescent="0.25">
      <c r="A71894" s="1">
        <v>993054426741277</v>
      </c>
      <c r="B71894" s="1">
        <v>422603328927269</v>
      </c>
    </row>
    <row r="71895" spans="1:2" x14ac:dyDescent="0.25">
      <c r="A71895" s="1">
        <v>124389297957855</v>
      </c>
      <c r="B71895" s="1">
        <v>380649624604306</v>
      </c>
    </row>
    <row r="71896" spans="1:2" x14ac:dyDescent="0.25">
      <c r="A71896" s="1">
        <v>261756828615308</v>
      </c>
      <c r="B71896" s="1">
        <v>951555925045337</v>
      </c>
    </row>
    <row r="71897" spans="1:2" x14ac:dyDescent="0.25">
      <c r="A71897" s="1">
        <v>655198400915929</v>
      </c>
      <c r="B71897" s="1">
        <v>608138405934375</v>
      </c>
    </row>
    <row r="71898" spans="1:2" x14ac:dyDescent="0.25">
      <c r="A71898" s="1">
        <v>873575466924355</v>
      </c>
      <c r="B71898" s="1">
        <v>826610575331553</v>
      </c>
    </row>
    <row r="71899" spans="1:2" x14ac:dyDescent="0.25">
      <c r="A71899" s="1">
        <v>927405951186808</v>
      </c>
      <c r="B71899" s="1">
        <v>837807893207257</v>
      </c>
    </row>
    <row r="71900" spans="1:2" x14ac:dyDescent="0.25">
      <c r="A71900" s="1">
        <v>821810895941979</v>
      </c>
      <c r="B71900" s="1">
        <v>334007048387169</v>
      </c>
    </row>
    <row r="71901" spans="1:2" x14ac:dyDescent="0.25">
      <c r="A71901" s="1">
        <v>210983983870489</v>
      </c>
      <c r="B71901" s="1">
        <v>749856567858291</v>
      </c>
    </row>
    <row r="71902" spans="1:2" x14ac:dyDescent="0.25">
      <c r="A71902" s="1">
        <v>992921827268992</v>
      </c>
      <c r="B71902" s="1">
        <v>331276787913365</v>
      </c>
    </row>
    <row r="71903" spans="1:2" x14ac:dyDescent="0.25">
      <c r="A71903" s="1">
        <v>186805206178897</v>
      </c>
      <c r="B71903" s="1">
        <v>238864489107457</v>
      </c>
    </row>
    <row r="71904" spans="1:2" x14ac:dyDescent="0.25">
      <c r="A71904" s="1">
        <v>184065369632961</v>
      </c>
      <c r="B71904" s="1">
        <v>244799503175419</v>
      </c>
    </row>
    <row r="71905" spans="1:2" x14ac:dyDescent="0.25">
      <c r="A71905" s="1">
        <v>217565551590144</v>
      </c>
      <c r="B71905" s="1">
        <v>766909227759623</v>
      </c>
    </row>
    <row r="71906" spans="1:2" x14ac:dyDescent="0.25">
      <c r="A71906" s="1">
        <v>892068925378127</v>
      </c>
      <c r="B71906" s="1">
        <v>924115583451060</v>
      </c>
    </row>
    <row r="71907" spans="1:2" x14ac:dyDescent="0.25">
      <c r="A71907" s="1">
        <v>370801872036120</v>
      </c>
      <c r="B71907" s="1">
        <v>934677401274720</v>
      </c>
    </row>
    <row r="71908" spans="1:2" x14ac:dyDescent="0.25">
      <c r="A71908" s="1">
        <v>589807181548837</v>
      </c>
      <c r="B71908" s="1">
        <v>181206017330888</v>
      </c>
    </row>
    <row r="71909" spans="1:2" x14ac:dyDescent="0.25">
      <c r="A71909" s="1">
        <v>276000611950695</v>
      </c>
      <c r="B71909" s="1">
        <v>467727692926623</v>
      </c>
    </row>
    <row r="71910" spans="1:2" x14ac:dyDescent="0.25">
      <c r="A71910" s="1">
        <v>812985294840136</v>
      </c>
      <c r="B71910" s="1">
        <v>770173502007693</v>
      </c>
    </row>
    <row r="71911" spans="1:2" x14ac:dyDescent="0.25">
      <c r="A71911" s="1">
        <v>206040487737448</v>
      </c>
      <c r="B71911" s="1">
        <v>504236097854950</v>
      </c>
    </row>
    <row r="71912" spans="1:2" x14ac:dyDescent="0.25">
      <c r="A71912" s="1">
        <v>170080207982079</v>
      </c>
      <c r="B71912" s="1">
        <v>471707839672230</v>
      </c>
    </row>
    <row r="71913" spans="1:2" x14ac:dyDescent="0.25">
      <c r="A71913" s="1">
        <v>242841536008352</v>
      </c>
      <c r="B71913" s="1">
        <v>966084900782493</v>
      </c>
    </row>
    <row r="71914" spans="1:2" x14ac:dyDescent="0.25">
      <c r="A71914" s="1">
        <v>689896808346510</v>
      </c>
      <c r="B71914" s="1">
        <v>971075234574917</v>
      </c>
    </row>
    <row r="71915" spans="1:2" x14ac:dyDescent="0.25">
      <c r="A71915" s="1">
        <v>265204862835352</v>
      </c>
      <c r="B71915" s="1">
        <v>168281599063531</v>
      </c>
    </row>
    <row r="71916" spans="1:2" x14ac:dyDescent="0.25">
      <c r="A71916" s="1">
        <v>940579080028282</v>
      </c>
      <c r="B71916" s="1">
        <v>606205433861347</v>
      </c>
    </row>
    <row r="71917" spans="1:2" x14ac:dyDescent="0.25">
      <c r="A71917" s="1">
        <v>961847666592591</v>
      </c>
      <c r="B71917" s="1">
        <v>760712045691554</v>
      </c>
    </row>
    <row r="71918" spans="1:2" x14ac:dyDescent="0.25">
      <c r="A71918" s="1">
        <v>263685682235122</v>
      </c>
      <c r="B71918" s="1">
        <v>397887090205983</v>
      </c>
    </row>
    <row r="71919" spans="1:2" x14ac:dyDescent="0.25">
      <c r="A71919" s="1">
        <v>100022738295296</v>
      </c>
      <c r="B71919" s="1">
        <v>197549456131317</v>
      </c>
    </row>
    <row r="71920" spans="1:2" x14ac:dyDescent="0.25">
      <c r="A71920" s="1">
        <v>281585879574272</v>
      </c>
      <c r="B71920" s="1">
        <v>147633633472253</v>
      </c>
    </row>
    <row r="71921" spans="1:2" x14ac:dyDescent="0.25">
      <c r="A71921" s="1">
        <v>169655002579277</v>
      </c>
      <c r="B71921" s="1">
        <v>725878125670307</v>
      </c>
    </row>
    <row r="71922" spans="1:2" x14ac:dyDescent="0.25">
      <c r="A71922" s="1">
        <v>252823257668622</v>
      </c>
      <c r="B71922" s="1">
        <v>537596421864338</v>
      </c>
    </row>
    <row r="71923" spans="1:2" x14ac:dyDescent="0.25">
      <c r="A71923" s="1">
        <v>225284319604168</v>
      </c>
      <c r="B71923" s="1">
        <v>241141175425478</v>
      </c>
    </row>
    <row r="71924" spans="1:2" x14ac:dyDescent="0.25">
      <c r="A71924" s="1">
        <v>366446521322718</v>
      </c>
      <c r="B71924" s="1">
        <v>834484889790700</v>
      </c>
    </row>
    <row r="71925" spans="1:2" x14ac:dyDescent="0.25">
      <c r="A71925" s="1">
        <v>769301350584961</v>
      </c>
      <c r="B71925" s="1">
        <v>553076499577603</v>
      </c>
    </row>
    <row r="71926" spans="1:2" x14ac:dyDescent="0.25">
      <c r="A71926" s="1">
        <v>767303262376096</v>
      </c>
      <c r="B71926" s="1">
        <v>491352576540416</v>
      </c>
    </row>
    <row r="71927" spans="1:2" x14ac:dyDescent="0.25">
      <c r="A71927" s="1">
        <v>305552812358569</v>
      </c>
      <c r="B71927" s="1">
        <v>818490741155868</v>
      </c>
    </row>
    <row r="71928" spans="1:2" x14ac:dyDescent="0.25">
      <c r="A71928" s="1">
        <v>933938227792514</v>
      </c>
      <c r="B71928" s="1">
        <v>262456219933204</v>
      </c>
    </row>
    <row r="71929" spans="1:2" x14ac:dyDescent="0.25">
      <c r="A71929" s="1">
        <v>156986544692784</v>
      </c>
      <c r="B71929" s="1">
        <v>753169093611172</v>
      </c>
    </row>
    <row r="71930" spans="1:2" x14ac:dyDescent="0.25">
      <c r="A71930" s="1">
        <v>325871458689064</v>
      </c>
      <c r="B71930" s="1">
        <v>261071737725353</v>
      </c>
    </row>
    <row r="71931" spans="1:2" x14ac:dyDescent="0.25">
      <c r="A71931" s="1">
        <v>153798780908638</v>
      </c>
      <c r="B71931" s="1">
        <v>465013578262172</v>
      </c>
    </row>
    <row r="71932" spans="1:2" x14ac:dyDescent="0.25">
      <c r="A71932" s="1">
        <v>704429365882223</v>
      </c>
      <c r="B71932" s="1">
        <v>316837127292338</v>
      </c>
    </row>
    <row r="71933" spans="1:2" x14ac:dyDescent="0.25">
      <c r="A71933" s="1">
        <v>812028379356526</v>
      </c>
      <c r="B71933" s="1">
        <v>126308241896405</v>
      </c>
    </row>
    <row r="71934" spans="1:2" x14ac:dyDescent="0.25">
      <c r="A71934" s="1">
        <v>558496323358022</v>
      </c>
      <c r="B71934" s="1">
        <v>266331134745241</v>
      </c>
    </row>
    <row r="71935" spans="1:2" x14ac:dyDescent="0.25">
      <c r="A71935" s="1">
        <v>567220842698643</v>
      </c>
      <c r="B71935" s="1">
        <v>772211344181114</v>
      </c>
    </row>
    <row r="71936" spans="1:2" x14ac:dyDescent="0.25">
      <c r="A71936" s="1">
        <v>439687182111431</v>
      </c>
      <c r="B71936" s="1">
        <v>409134124130069</v>
      </c>
    </row>
    <row r="71937" spans="1:2" x14ac:dyDescent="0.25">
      <c r="A71937" s="1">
        <v>244456145302661</v>
      </c>
      <c r="B71937" s="1">
        <v>173154713830133</v>
      </c>
    </row>
    <row r="71938" spans="1:2" x14ac:dyDescent="0.25">
      <c r="A71938" s="1">
        <v>179511456841730</v>
      </c>
      <c r="B71938" s="1">
        <v>139564139892823</v>
      </c>
    </row>
    <row r="71939" spans="1:2" x14ac:dyDescent="0.25">
      <c r="A71939" s="1">
        <v>929198302022164</v>
      </c>
      <c r="B71939" s="1">
        <v>485213798761397</v>
      </c>
    </row>
    <row r="71940" spans="1:2" x14ac:dyDescent="0.25">
      <c r="A71940" s="1">
        <v>511385982441189</v>
      </c>
      <c r="B71940" s="1">
        <v>673143626921306</v>
      </c>
    </row>
    <row r="71941" spans="1:2" x14ac:dyDescent="0.25">
      <c r="A71941" s="1">
        <v>428625004517567</v>
      </c>
      <c r="B71941" s="1">
        <v>826973023152065</v>
      </c>
    </row>
    <row r="71942" spans="1:2" x14ac:dyDescent="0.25">
      <c r="A71942" s="1">
        <v>659853464396335</v>
      </c>
      <c r="B71942" s="1">
        <v>884480240298434</v>
      </c>
    </row>
    <row r="71943" spans="1:2" x14ac:dyDescent="0.25">
      <c r="A71943" s="1">
        <v>622636354129867</v>
      </c>
      <c r="B71943" s="1">
        <v>193916646740456</v>
      </c>
    </row>
    <row r="71944" spans="1:2" x14ac:dyDescent="0.25">
      <c r="A71944" s="1">
        <v>273485276858109</v>
      </c>
      <c r="B71944" s="1">
        <v>911527806074908</v>
      </c>
    </row>
    <row r="71945" spans="1:2" x14ac:dyDescent="0.25">
      <c r="A71945" s="1">
        <v>329376090965069</v>
      </c>
      <c r="B71945" s="1">
        <v>997293333936333</v>
      </c>
    </row>
    <row r="71946" spans="1:2" x14ac:dyDescent="0.25">
      <c r="A71946" s="1">
        <v>979759140341921</v>
      </c>
      <c r="B71946" s="1">
        <v>896467833168218</v>
      </c>
    </row>
    <row r="71947" spans="1:2" x14ac:dyDescent="0.25">
      <c r="A71947" s="1">
        <v>948369729729294</v>
      </c>
      <c r="B71947" s="1">
        <v>922585598175967</v>
      </c>
    </row>
    <row r="71948" spans="1:2" x14ac:dyDescent="0.25">
      <c r="A71948" s="1">
        <v>925116363541811</v>
      </c>
      <c r="B71948" s="1">
        <v>817845000536191</v>
      </c>
    </row>
    <row r="71949" spans="1:2" x14ac:dyDescent="0.25">
      <c r="A71949" s="1">
        <v>875878428684429</v>
      </c>
      <c r="B71949" s="1">
        <v>794090558732041</v>
      </c>
    </row>
    <row r="71950" spans="1:2" x14ac:dyDescent="0.25">
      <c r="A71950" s="1">
        <v>222753084019385</v>
      </c>
      <c r="B71950" s="1">
        <v>245674110062130</v>
      </c>
    </row>
    <row r="71951" spans="1:2" x14ac:dyDescent="0.25">
      <c r="A71951" s="1">
        <v>856787633094460</v>
      </c>
      <c r="B71951" s="1">
        <v>636424445187517</v>
      </c>
    </row>
    <row r="71952" spans="1:2" x14ac:dyDescent="0.25">
      <c r="A71952" s="1">
        <v>263528023905743</v>
      </c>
      <c r="B71952" s="1">
        <v>113786832428857</v>
      </c>
    </row>
    <row r="71953" spans="1:2" x14ac:dyDescent="0.25">
      <c r="A71953" s="1">
        <v>371220022167364</v>
      </c>
      <c r="B71953" s="1">
        <v>953937771754731</v>
      </c>
    </row>
    <row r="71954" spans="1:2" x14ac:dyDescent="0.25">
      <c r="A71954" s="1">
        <v>663700668085699</v>
      </c>
      <c r="B71954" s="1">
        <v>461456367358780</v>
      </c>
    </row>
    <row r="71955" spans="1:2" x14ac:dyDescent="0.25">
      <c r="A71955" s="1">
        <v>939647371298085</v>
      </c>
      <c r="B71955" s="1">
        <v>650775419066667</v>
      </c>
    </row>
    <row r="71956" spans="1:2" x14ac:dyDescent="0.25">
      <c r="A71956" s="1">
        <v>297173714950339</v>
      </c>
      <c r="B71956" s="1">
        <v>462773939548694</v>
      </c>
    </row>
    <row r="71957" spans="1:2" x14ac:dyDescent="0.25">
      <c r="A71957" s="1">
        <v>474118031612895</v>
      </c>
      <c r="B71957" s="1">
        <v>818284219104644</v>
      </c>
    </row>
    <row r="71958" spans="1:2" x14ac:dyDescent="0.25">
      <c r="A71958" s="1">
        <v>559274189922097</v>
      </c>
      <c r="B71958" s="1">
        <v>625365049684772</v>
      </c>
    </row>
    <row r="71959" spans="1:2" x14ac:dyDescent="0.25">
      <c r="A71959" s="1">
        <v>268694428106939</v>
      </c>
      <c r="B71959" s="1">
        <v>409713870075058</v>
      </c>
    </row>
    <row r="71960" spans="1:2" x14ac:dyDescent="0.25">
      <c r="A71960" s="1">
        <v>238965240930274</v>
      </c>
      <c r="B71960" s="1">
        <v>949446137499423</v>
      </c>
    </row>
    <row r="71961" spans="1:2" x14ac:dyDescent="0.25">
      <c r="A71961" s="1">
        <v>660192908032592</v>
      </c>
      <c r="B71961" s="1">
        <v>581386448395253</v>
      </c>
    </row>
    <row r="71962" spans="1:2" x14ac:dyDescent="0.25">
      <c r="A71962" s="1">
        <v>114726462148016</v>
      </c>
      <c r="B71962" s="1">
        <v>921338631694762</v>
      </c>
    </row>
    <row r="71963" spans="1:2" x14ac:dyDescent="0.25">
      <c r="A71963" s="1">
        <v>200373179500060</v>
      </c>
      <c r="B71963" s="1">
        <v>692812933498288</v>
      </c>
    </row>
    <row r="71964" spans="1:2" x14ac:dyDescent="0.25">
      <c r="A71964" s="1">
        <v>997505928596673</v>
      </c>
      <c r="B71964" s="1">
        <v>699160655547176</v>
      </c>
    </row>
    <row r="71965" spans="1:2" x14ac:dyDescent="0.25">
      <c r="A71965" s="1">
        <v>233215588844830</v>
      </c>
      <c r="B71965" s="1">
        <v>578987948890421</v>
      </c>
    </row>
    <row r="71966" spans="1:2" x14ac:dyDescent="0.25">
      <c r="A71966" s="1">
        <v>407930251803633</v>
      </c>
      <c r="B71966" s="1">
        <v>361593085021079</v>
      </c>
    </row>
    <row r="71967" spans="1:2" x14ac:dyDescent="0.25">
      <c r="A71967" s="1">
        <v>745688792319749</v>
      </c>
      <c r="B71967" s="1">
        <v>879169467206114</v>
      </c>
    </row>
    <row r="71968" spans="1:2" x14ac:dyDescent="0.25">
      <c r="A71968" s="1">
        <v>854633732046046</v>
      </c>
      <c r="B71968" s="1">
        <v>815005225739842</v>
      </c>
    </row>
    <row r="71969" spans="1:2" x14ac:dyDescent="0.25">
      <c r="A71969" s="1">
        <v>691393832819060</v>
      </c>
      <c r="B71969" s="1">
        <v>218327240329066</v>
      </c>
    </row>
    <row r="71970" spans="1:2" x14ac:dyDescent="0.25">
      <c r="A71970" s="1">
        <v>831600424670847</v>
      </c>
      <c r="B71970" s="1">
        <v>496030958398048</v>
      </c>
    </row>
    <row r="71971" spans="1:2" x14ac:dyDescent="0.25">
      <c r="A71971" s="1">
        <v>511795649563002</v>
      </c>
      <c r="B71971" s="1">
        <v>557407393778903</v>
      </c>
    </row>
    <row r="71972" spans="1:2" x14ac:dyDescent="0.25">
      <c r="A71972" s="1">
        <v>256532620336836</v>
      </c>
      <c r="B71972" s="1">
        <v>225797670840840</v>
      </c>
    </row>
    <row r="71973" spans="1:2" x14ac:dyDescent="0.25">
      <c r="A71973" s="1">
        <v>990223460595986</v>
      </c>
      <c r="B71973" s="1">
        <v>255798850633417</v>
      </c>
    </row>
    <row r="71974" spans="1:2" x14ac:dyDescent="0.25">
      <c r="A71974" s="1">
        <v>106320650442010</v>
      </c>
      <c r="B71974" s="1">
        <v>705123943482423</v>
      </c>
    </row>
    <row r="71975" spans="1:2" x14ac:dyDescent="0.25">
      <c r="A71975" s="1">
        <v>394852862929069</v>
      </c>
      <c r="B71975" s="1">
        <v>948116886408484</v>
      </c>
    </row>
    <row r="71976" spans="1:2" x14ac:dyDescent="0.25">
      <c r="A71976" s="1">
        <v>844516002893792</v>
      </c>
      <c r="B71976" s="1">
        <v>774087000917630</v>
      </c>
    </row>
    <row r="71977" spans="1:2" x14ac:dyDescent="0.25">
      <c r="A71977" s="1">
        <v>521141889380836</v>
      </c>
      <c r="B71977" s="1">
        <v>599186073568491</v>
      </c>
    </row>
    <row r="71978" spans="1:2" x14ac:dyDescent="0.25">
      <c r="A71978" s="1">
        <v>908055312656108</v>
      </c>
      <c r="B71978" s="1">
        <v>817917246299678</v>
      </c>
    </row>
    <row r="71979" spans="1:2" x14ac:dyDescent="0.25">
      <c r="A71979" s="1">
        <v>870362691231257</v>
      </c>
      <c r="B71979" s="1">
        <v>904115568392088</v>
      </c>
    </row>
    <row r="71980" spans="1:2" x14ac:dyDescent="0.25">
      <c r="A71980" s="1">
        <v>296098874556235</v>
      </c>
      <c r="B71980" s="1">
        <v>520672941246538</v>
      </c>
    </row>
    <row r="71981" spans="1:2" x14ac:dyDescent="0.25">
      <c r="A71981" s="1">
        <v>700530266820416</v>
      </c>
      <c r="B71981" s="1">
        <v>899463735477704</v>
      </c>
    </row>
    <row r="71982" spans="1:2" x14ac:dyDescent="0.25">
      <c r="A71982" s="1">
        <v>112046262784583</v>
      </c>
      <c r="B71982" s="1">
        <v>750323899894981</v>
      </c>
    </row>
    <row r="71983" spans="1:2" x14ac:dyDescent="0.25">
      <c r="A71983" s="1">
        <v>180444297170393</v>
      </c>
      <c r="B71983" s="1">
        <v>977565197724204</v>
      </c>
    </row>
    <row r="71984" spans="1:2" x14ac:dyDescent="0.25">
      <c r="A71984" s="1">
        <v>129536364718948</v>
      </c>
      <c r="B71984" s="1">
        <v>499787868134289</v>
      </c>
    </row>
    <row r="71985" spans="1:2" x14ac:dyDescent="0.25">
      <c r="A71985" s="1">
        <v>132030530167479</v>
      </c>
      <c r="B71985" s="1">
        <v>748807786242806</v>
      </c>
    </row>
    <row r="71986" spans="1:2" x14ac:dyDescent="0.25">
      <c r="A71986" s="1">
        <v>693510773069603</v>
      </c>
      <c r="B71986" s="1">
        <v>470447166359427</v>
      </c>
    </row>
    <row r="71987" spans="1:2" x14ac:dyDescent="0.25">
      <c r="A71987" s="1">
        <v>620887070340738</v>
      </c>
      <c r="B71987" s="1">
        <v>651723249301707</v>
      </c>
    </row>
    <row r="71988" spans="1:2" x14ac:dyDescent="0.25">
      <c r="A71988" s="1">
        <v>143087731808482</v>
      </c>
      <c r="B71988" s="1">
        <v>758715143927340</v>
      </c>
    </row>
    <row r="71989" spans="1:2" x14ac:dyDescent="0.25">
      <c r="A71989" s="1">
        <v>551372814089834</v>
      </c>
      <c r="B71989" s="1">
        <v>277502061752980</v>
      </c>
    </row>
    <row r="71990" spans="1:2" x14ac:dyDescent="0.25">
      <c r="A71990" s="1">
        <v>652374858369249</v>
      </c>
      <c r="B71990" s="1">
        <v>756936715021702</v>
      </c>
    </row>
    <row r="71991" spans="1:2" x14ac:dyDescent="0.25">
      <c r="A71991" s="1">
        <v>292326670018890</v>
      </c>
      <c r="B71991" s="1">
        <v>149071875511793</v>
      </c>
    </row>
    <row r="71992" spans="1:2" x14ac:dyDescent="0.25">
      <c r="A71992" s="1">
        <v>979837005769069</v>
      </c>
      <c r="B71992" s="1">
        <v>825782249425622</v>
      </c>
    </row>
    <row r="71993" spans="1:2" x14ac:dyDescent="0.25">
      <c r="A71993" s="1">
        <v>867122285418690</v>
      </c>
      <c r="B71993" s="1">
        <v>411966173907555</v>
      </c>
    </row>
    <row r="71994" spans="1:2" x14ac:dyDescent="0.25">
      <c r="A71994" s="1">
        <v>953931204384958</v>
      </c>
      <c r="B71994" s="1">
        <v>664512699157613</v>
      </c>
    </row>
    <row r="71995" spans="1:2" x14ac:dyDescent="0.25">
      <c r="A71995" s="1">
        <v>213468976473002</v>
      </c>
      <c r="B71995" s="1">
        <v>766948313137002</v>
      </c>
    </row>
    <row r="71996" spans="1:2" x14ac:dyDescent="0.25">
      <c r="A71996" s="1">
        <v>389550718723416</v>
      </c>
      <c r="B71996" s="1">
        <v>486478231473715</v>
      </c>
    </row>
    <row r="71997" spans="1:2" x14ac:dyDescent="0.25">
      <c r="A71997" s="1">
        <v>974644503435914</v>
      </c>
      <c r="B71997" s="1">
        <v>178336837036413</v>
      </c>
    </row>
    <row r="71998" spans="1:2" x14ac:dyDescent="0.25">
      <c r="A71998" s="1">
        <v>352616950677800</v>
      </c>
      <c r="B71998" s="1">
        <v>719834664702236</v>
      </c>
    </row>
    <row r="71999" spans="1:2" x14ac:dyDescent="0.25">
      <c r="A71999" s="1">
        <v>647471553302787</v>
      </c>
      <c r="B71999" s="1">
        <v>367251820657976</v>
      </c>
    </row>
    <row r="72000" spans="1:2" x14ac:dyDescent="0.25">
      <c r="A72000" s="1">
        <v>641923115662164</v>
      </c>
      <c r="B72000" s="1">
        <v>367972048010530</v>
      </c>
    </row>
    <row r="72001" spans="1:2" x14ac:dyDescent="0.25">
      <c r="A72001" s="1">
        <v>488182207260310</v>
      </c>
      <c r="B72001" s="1">
        <v>189653926988600</v>
      </c>
    </row>
    <row r="72002" spans="1:2" x14ac:dyDescent="0.25">
      <c r="A72002" s="1">
        <v>663317267228360</v>
      </c>
      <c r="B72002" s="1">
        <v>888222097403828</v>
      </c>
    </row>
    <row r="72003" spans="1:2" x14ac:dyDescent="0.25">
      <c r="A72003" s="1">
        <v>392798254303381</v>
      </c>
      <c r="B72003" s="1">
        <v>660728547065997</v>
      </c>
    </row>
    <row r="72004" spans="1:2" x14ac:dyDescent="0.25">
      <c r="A72004" s="1">
        <v>839592427575831</v>
      </c>
      <c r="B72004" s="1">
        <v>539606143636713</v>
      </c>
    </row>
    <row r="72005" spans="1:2" x14ac:dyDescent="0.25">
      <c r="A72005" s="1">
        <v>327371039229728</v>
      </c>
      <c r="B72005" s="1">
        <v>396833752959517</v>
      </c>
    </row>
    <row r="72006" spans="1:2" x14ac:dyDescent="0.25">
      <c r="A72006" s="1">
        <v>213982530395467</v>
      </c>
      <c r="B72006" s="1">
        <v>551010272204664</v>
      </c>
    </row>
    <row r="72007" spans="1:2" x14ac:dyDescent="0.25">
      <c r="A72007" s="1">
        <v>747258896857333</v>
      </c>
      <c r="B72007" s="1">
        <v>155612915036188</v>
      </c>
    </row>
    <row r="72008" spans="1:2" x14ac:dyDescent="0.25">
      <c r="A72008" s="1">
        <v>560370308182171</v>
      </c>
      <c r="B72008" s="1">
        <v>182396284018823</v>
      </c>
    </row>
    <row r="72009" spans="1:2" x14ac:dyDescent="0.25">
      <c r="A72009" s="1">
        <v>118692394446973</v>
      </c>
      <c r="B72009" s="1">
        <v>642587427949962</v>
      </c>
    </row>
    <row r="72010" spans="1:2" x14ac:dyDescent="0.25">
      <c r="A72010" s="1">
        <v>349941252490808</v>
      </c>
      <c r="B72010" s="1">
        <v>450413522104671</v>
      </c>
    </row>
    <row r="72011" spans="1:2" x14ac:dyDescent="0.25">
      <c r="A72011" s="1">
        <v>318040651546249</v>
      </c>
      <c r="B72011" s="1">
        <v>965928913141428</v>
      </c>
    </row>
    <row r="72012" spans="1:2" x14ac:dyDescent="0.25">
      <c r="A72012" s="1">
        <v>194542283782670</v>
      </c>
      <c r="B72012" s="1">
        <v>155802345057110</v>
      </c>
    </row>
    <row r="72013" spans="1:2" x14ac:dyDescent="0.25">
      <c r="A72013" s="1">
        <v>264762652767743</v>
      </c>
      <c r="B72013" s="1">
        <v>905853340804006</v>
      </c>
    </row>
    <row r="72014" spans="1:2" x14ac:dyDescent="0.25">
      <c r="A72014" s="1">
        <v>123372854364985</v>
      </c>
      <c r="B72014" s="1">
        <v>105667503938525</v>
      </c>
    </row>
    <row r="72015" spans="1:2" x14ac:dyDescent="0.25">
      <c r="A72015" s="1">
        <v>154527295890253</v>
      </c>
      <c r="B72015" s="1">
        <v>480425556132132</v>
      </c>
    </row>
    <row r="72016" spans="1:2" x14ac:dyDescent="0.25">
      <c r="A72016" s="1">
        <v>988527629384848</v>
      </c>
      <c r="B72016" s="1">
        <v>561948702923661</v>
      </c>
    </row>
    <row r="72017" spans="1:2" x14ac:dyDescent="0.25">
      <c r="A72017" s="1">
        <v>825177262705897</v>
      </c>
      <c r="B72017" s="1">
        <v>521318625357653</v>
      </c>
    </row>
    <row r="72018" spans="1:2" x14ac:dyDescent="0.25">
      <c r="A72018" s="1">
        <v>104893876048623</v>
      </c>
      <c r="B72018" s="1">
        <v>346447068855440</v>
      </c>
    </row>
    <row r="72019" spans="1:2" x14ac:dyDescent="0.25">
      <c r="A72019" s="1">
        <v>777055988123117</v>
      </c>
      <c r="B72019" s="1">
        <v>840610270757068</v>
      </c>
    </row>
    <row r="72020" spans="1:2" x14ac:dyDescent="0.25">
      <c r="A72020" s="1">
        <v>243565543061166</v>
      </c>
      <c r="B72020" s="1">
        <v>209644160815926</v>
      </c>
    </row>
    <row r="72021" spans="1:2" x14ac:dyDescent="0.25">
      <c r="A72021" s="1">
        <v>712528454132970</v>
      </c>
      <c r="B72021" s="1">
        <v>794989055878467</v>
      </c>
    </row>
    <row r="72022" spans="1:2" x14ac:dyDescent="0.25">
      <c r="A72022" s="1">
        <v>366526045559411</v>
      </c>
      <c r="B72022" s="1">
        <v>721992977125420</v>
      </c>
    </row>
    <row r="72023" spans="1:2" x14ac:dyDescent="0.25">
      <c r="A72023" s="1">
        <v>708828416838553</v>
      </c>
      <c r="B72023" s="1">
        <v>291303667584923</v>
      </c>
    </row>
    <row r="72024" spans="1:2" x14ac:dyDescent="0.25">
      <c r="A72024" s="1">
        <v>529479382262437</v>
      </c>
      <c r="B72024" s="1">
        <v>885443229543269</v>
      </c>
    </row>
    <row r="72025" spans="1:2" x14ac:dyDescent="0.25">
      <c r="A72025" s="1">
        <v>839363638189480</v>
      </c>
      <c r="B72025" s="1">
        <v>728050919822564</v>
      </c>
    </row>
    <row r="72026" spans="1:2" x14ac:dyDescent="0.25">
      <c r="A72026" s="1">
        <v>641974019543602</v>
      </c>
      <c r="B72026" s="1">
        <v>944652114752683</v>
      </c>
    </row>
    <row r="72027" spans="1:2" x14ac:dyDescent="0.25">
      <c r="A72027" s="1">
        <v>661590994674046</v>
      </c>
      <c r="B72027" s="1">
        <v>673165593433866</v>
      </c>
    </row>
    <row r="72028" spans="1:2" x14ac:dyDescent="0.25">
      <c r="A72028" s="1">
        <v>499321186455809</v>
      </c>
      <c r="B72028" s="1">
        <v>916810548074785</v>
      </c>
    </row>
    <row r="72029" spans="1:2" x14ac:dyDescent="0.25">
      <c r="A72029" s="1">
        <v>129044334361865</v>
      </c>
      <c r="B72029" s="1">
        <v>432232160052745</v>
      </c>
    </row>
    <row r="72030" spans="1:2" x14ac:dyDescent="0.25">
      <c r="A72030" s="1">
        <v>149302967685341</v>
      </c>
      <c r="B72030" s="1">
        <v>353952947605067</v>
      </c>
    </row>
    <row r="72031" spans="1:2" x14ac:dyDescent="0.25">
      <c r="A72031" s="1">
        <v>500110224172880</v>
      </c>
      <c r="B72031" s="1">
        <v>717891734450749</v>
      </c>
    </row>
    <row r="72032" spans="1:2" x14ac:dyDescent="0.25">
      <c r="A72032" s="1">
        <v>665517295929999</v>
      </c>
      <c r="B72032" s="1">
        <v>676637100501330</v>
      </c>
    </row>
    <row r="72033" spans="1:2" x14ac:dyDescent="0.25">
      <c r="A72033" s="1">
        <v>198637508216941</v>
      </c>
      <c r="B72033" s="1">
        <v>664496596386357</v>
      </c>
    </row>
    <row r="72034" spans="1:2" x14ac:dyDescent="0.25">
      <c r="A72034" s="1">
        <v>650824802714451</v>
      </c>
      <c r="B72034" s="1">
        <v>314185731989404</v>
      </c>
    </row>
    <row r="72035" spans="1:2" x14ac:dyDescent="0.25">
      <c r="A72035" s="1">
        <v>698902511181396</v>
      </c>
      <c r="B72035" s="1">
        <v>586516847875178</v>
      </c>
    </row>
    <row r="72036" spans="1:2" x14ac:dyDescent="0.25">
      <c r="A72036" s="1">
        <v>834950238096531</v>
      </c>
      <c r="B72036" s="1">
        <v>463603322314920</v>
      </c>
    </row>
    <row r="72037" spans="1:2" x14ac:dyDescent="0.25">
      <c r="A72037" s="1">
        <v>906699410429981</v>
      </c>
      <c r="B72037" s="1">
        <v>840129124592503</v>
      </c>
    </row>
    <row r="72038" spans="1:2" x14ac:dyDescent="0.25">
      <c r="A72038" s="1">
        <v>366983313372374</v>
      </c>
      <c r="B72038" s="1">
        <v>567834531433325</v>
      </c>
    </row>
    <row r="72039" spans="1:2" x14ac:dyDescent="0.25">
      <c r="A72039" s="1">
        <v>448940648394203</v>
      </c>
      <c r="B72039" s="1">
        <v>385297869381567</v>
      </c>
    </row>
    <row r="72040" spans="1:2" x14ac:dyDescent="0.25">
      <c r="A72040" s="1">
        <v>448105930202600</v>
      </c>
      <c r="B72040" s="1">
        <v>595778706450240</v>
      </c>
    </row>
    <row r="72041" spans="1:2" x14ac:dyDescent="0.25">
      <c r="A72041" s="1">
        <v>223330783075124</v>
      </c>
      <c r="B72041" s="1">
        <v>860015830876185</v>
      </c>
    </row>
    <row r="72042" spans="1:2" x14ac:dyDescent="0.25">
      <c r="A72042" s="1">
        <v>761726945029050</v>
      </c>
      <c r="B72042" s="1">
        <v>537646179559985</v>
      </c>
    </row>
    <row r="72043" spans="1:2" x14ac:dyDescent="0.25">
      <c r="A72043" s="1">
        <v>137089577181825</v>
      </c>
      <c r="B72043" s="1">
        <v>903178012975514</v>
      </c>
    </row>
    <row r="72044" spans="1:2" x14ac:dyDescent="0.25">
      <c r="A72044" s="1">
        <v>847046834912904</v>
      </c>
      <c r="B72044" s="1">
        <v>996609992473221</v>
      </c>
    </row>
    <row r="72045" spans="1:2" x14ac:dyDescent="0.25">
      <c r="A72045" s="1">
        <v>360137936043794</v>
      </c>
      <c r="B72045" s="1">
        <v>640443909461006</v>
      </c>
    </row>
    <row r="72046" spans="1:2" x14ac:dyDescent="0.25">
      <c r="A72046" s="1">
        <v>552711848483544</v>
      </c>
      <c r="B72046" s="1">
        <v>833482476268541</v>
      </c>
    </row>
    <row r="72047" spans="1:2" x14ac:dyDescent="0.25">
      <c r="A72047" s="1">
        <v>439040316945563</v>
      </c>
      <c r="B72047" s="1">
        <v>386611909792839</v>
      </c>
    </row>
    <row r="72048" spans="1:2" x14ac:dyDescent="0.25">
      <c r="A72048" s="1">
        <v>328835256809434</v>
      </c>
      <c r="B72048" s="1">
        <v>432979562250109</v>
      </c>
    </row>
    <row r="72049" spans="1:2" x14ac:dyDescent="0.25">
      <c r="A72049" s="1">
        <v>251212354992941</v>
      </c>
      <c r="B72049" s="1">
        <v>145027667256302</v>
      </c>
    </row>
    <row r="72050" spans="1:2" x14ac:dyDescent="0.25">
      <c r="A72050" s="1">
        <v>601149591397571</v>
      </c>
      <c r="B72050" s="1">
        <v>801838894210122</v>
      </c>
    </row>
    <row r="72051" spans="1:2" x14ac:dyDescent="0.25">
      <c r="A72051" s="1">
        <v>657290600518921</v>
      </c>
      <c r="B72051" s="1">
        <v>977598154775860</v>
      </c>
    </row>
    <row r="72052" spans="1:2" x14ac:dyDescent="0.25">
      <c r="A72052" s="1">
        <v>204106847935130</v>
      </c>
      <c r="B72052" s="1">
        <v>284471360236431</v>
      </c>
    </row>
    <row r="72053" spans="1:2" x14ac:dyDescent="0.25">
      <c r="A72053" s="1">
        <v>258360758763526</v>
      </c>
      <c r="B72053" s="1">
        <v>129931468261458</v>
      </c>
    </row>
    <row r="72054" spans="1:2" x14ac:dyDescent="0.25">
      <c r="A72054" s="1">
        <v>984652726655069</v>
      </c>
      <c r="B72054" s="1">
        <v>132522381434718</v>
      </c>
    </row>
    <row r="72055" spans="1:2" x14ac:dyDescent="0.25">
      <c r="A72055" s="1">
        <v>575807709845831</v>
      </c>
      <c r="B72055" s="1">
        <v>408091494738108</v>
      </c>
    </row>
    <row r="72056" spans="1:2" x14ac:dyDescent="0.25">
      <c r="A72056" s="1">
        <v>856016888426042</v>
      </c>
      <c r="B72056" s="1">
        <v>929031066086839</v>
      </c>
    </row>
    <row r="72057" spans="1:2" x14ac:dyDescent="0.25">
      <c r="A72057" s="1">
        <v>565264365904733</v>
      </c>
      <c r="B72057" s="1">
        <v>867761168032415</v>
      </c>
    </row>
    <row r="72058" spans="1:2" x14ac:dyDescent="0.25">
      <c r="A72058" s="1">
        <v>976027346585768</v>
      </c>
      <c r="B72058" s="1">
        <v>577262899443099</v>
      </c>
    </row>
    <row r="72059" spans="1:2" x14ac:dyDescent="0.25">
      <c r="A72059" s="1">
        <v>911776152769712</v>
      </c>
      <c r="B72059" s="1">
        <v>819145609639334</v>
      </c>
    </row>
    <row r="72060" spans="1:2" x14ac:dyDescent="0.25">
      <c r="A72060" s="1">
        <v>246424213166128</v>
      </c>
      <c r="B72060" s="1">
        <v>641624694123588</v>
      </c>
    </row>
    <row r="72061" spans="1:2" x14ac:dyDescent="0.25">
      <c r="A72061" s="1">
        <v>627084915571161</v>
      </c>
      <c r="B72061" s="1">
        <v>948073923279042</v>
      </c>
    </row>
    <row r="72062" spans="1:2" x14ac:dyDescent="0.25">
      <c r="A72062" s="1">
        <v>882457987733641</v>
      </c>
      <c r="B72062" s="1">
        <v>955258298486865</v>
      </c>
    </row>
    <row r="72063" spans="1:2" x14ac:dyDescent="0.25">
      <c r="A72063" s="1">
        <v>385780919494040</v>
      </c>
      <c r="B72063" s="1">
        <v>751410991509077</v>
      </c>
    </row>
    <row r="72064" spans="1:2" x14ac:dyDescent="0.25">
      <c r="A72064" s="1">
        <v>887251187861744</v>
      </c>
      <c r="B72064" s="1">
        <v>950410406496441</v>
      </c>
    </row>
    <row r="72065" spans="1:2" x14ac:dyDescent="0.25">
      <c r="A72065" s="1">
        <v>996228595543324</v>
      </c>
      <c r="B72065" s="1">
        <v>649788719066881</v>
      </c>
    </row>
    <row r="72066" spans="1:2" x14ac:dyDescent="0.25">
      <c r="A72066" s="1">
        <v>700227524677900</v>
      </c>
      <c r="B72066" s="1">
        <v>512664286691167</v>
      </c>
    </row>
    <row r="72067" spans="1:2" x14ac:dyDescent="0.25">
      <c r="A72067" s="1">
        <v>409078724992354</v>
      </c>
      <c r="B72067" s="1">
        <v>749664106184817</v>
      </c>
    </row>
    <row r="72068" spans="1:2" x14ac:dyDescent="0.25">
      <c r="A72068" s="1">
        <v>426960144094503</v>
      </c>
      <c r="B72068" s="1">
        <v>724695983708853</v>
      </c>
    </row>
    <row r="72069" spans="1:2" x14ac:dyDescent="0.25">
      <c r="A72069" s="1">
        <v>492405076044681</v>
      </c>
      <c r="B72069" s="1">
        <v>502272490258391</v>
      </c>
    </row>
    <row r="72070" spans="1:2" x14ac:dyDescent="0.25">
      <c r="A72070" s="1">
        <v>537519631633587</v>
      </c>
      <c r="B72070" s="1">
        <v>657054655280737</v>
      </c>
    </row>
    <row r="72071" spans="1:2" x14ac:dyDescent="0.25">
      <c r="A72071" s="1">
        <v>450062630276221</v>
      </c>
      <c r="B72071" s="1">
        <v>521579067169171</v>
      </c>
    </row>
    <row r="72072" spans="1:2" x14ac:dyDescent="0.25">
      <c r="A72072" s="1">
        <v>622153420838667</v>
      </c>
      <c r="B72072" s="1">
        <v>485165025895539</v>
      </c>
    </row>
    <row r="72073" spans="1:2" x14ac:dyDescent="0.25">
      <c r="A72073" s="1">
        <v>104688108470086</v>
      </c>
      <c r="B72073" s="1">
        <v>214175462461440</v>
      </c>
    </row>
    <row r="72074" spans="1:2" x14ac:dyDescent="0.25">
      <c r="A72074" s="1">
        <v>221502308407397</v>
      </c>
      <c r="B72074" s="1">
        <v>719528802093021</v>
      </c>
    </row>
    <row r="72075" spans="1:2" x14ac:dyDescent="0.25">
      <c r="A72075" s="1">
        <v>383840516758218</v>
      </c>
      <c r="B72075" s="1">
        <v>409895572898281</v>
      </c>
    </row>
    <row r="72076" spans="1:2" x14ac:dyDescent="0.25">
      <c r="A72076" s="1">
        <v>919683971198740</v>
      </c>
      <c r="B72076" s="1">
        <v>972792820594134</v>
      </c>
    </row>
    <row r="72077" spans="1:2" x14ac:dyDescent="0.25">
      <c r="A72077" s="1">
        <v>913506180380700</v>
      </c>
      <c r="B72077" s="1">
        <v>563790800862588</v>
      </c>
    </row>
    <row r="72078" spans="1:2" x14ac:dyDescent="0.25">
      <c r="A72078" s="1">
        <v>591583972659501</v>
      </c>
      <c r="B72078" s="1">
        <v>684871678453152</v>
      </c>
    </row>
    <row r="72079" spans="1:2" x14ac:dyDescent="0.25">
      <c r="A72079" s="1">
        <v>597977904010473</v>
      </c>
      <c r="B72079" s="1">
        <v>905557946536313</v>
      </c>
    </row>
    <row r="72080" spans="1:2" x14ac:dyDescent="0.25">
      <c r="A72080" s="1">
        <v>758454038109353</v>
      </c>
      <c r="B72080" s="1">
        <v>300546721133840</v>
      </c>
    </row>
    <row r="72081" spans="1:2" x14ac:dyDescent="0.25">
      <c r="A72081" s="1">
        <v>342706612150282</v>
      </c>
      <c r="B72081" s="1">
        <v>485846984311562</v>
      </c>
    </row>
    <row r="72082" spans="1:2" x14ac:dyDescent="0.25">
      <c r="A72082" s="1">
        <v>982433893719470</v>
      </c>
      <c r="B72082" s="1">
        <v>265507344807877</v>
      </c>
    </row>
    <row r="72083" spans="1:2" x14ac:dyDescent="0.25">
      <c r="A72083" s="1">
        <v>767725549703200</v>
      </c>
      <c r="B72083" s="1">
        <v>540208863294257</v>
      </c>
    </row>
    <row r="72084" spans="1:2" x14ac:dyDescent="0.25">
      <c r="A72084" s="1">
        <v>965956069624779</v>
      </c>
      <c r="B72084" s="1">
        <v>395964405470001</v>
      </c>
    </row>
    <row r="72085" spans="1:2" x14ac:dyDescent="0.25">
      <c r="A72085" s="1">
        <v>824390394603178</v>
      </c>
      <c r="B72085" s="1">
        <v>782442438048769</v>
      </c>
    </row>
    <row r="72086" spans="1:2" x14ac:dyDescent="0.25">
      <c r="A72086" s="1">
        <v>439838911727837</v>
      </c>
      <c r="B72086" s="1">
        <v>806151681975520</v>
      </c>
    </row>
    <row r="72087" spans="1:2" x14ac:dyDescent="0.25">
      <c r="A72087" s="1">
        <v>784387611862170</v>
      </c>
      <c r="B72087" s="1">
        <v>610590463674213</v>
      </c>
    </row>
    <row r="72088" spans="1:2" x14ac:dyDescent="0.25">
      <c r="A72088" s="1">
        <v>307263286212793</v>
      </c>
      <c r="B72088" s="1">
        <v>424252530424426</v>
      </c>
    </row>
    <row r="72089" spans="1:2" x14ac:dyDescent="0.25">
      <c r="A72089" s="1">
        <v>363059739052815</v>
      </c>
      <c r="B72089" s="1">
        <v>850712878165111</v>
      </c>
    </row>
    <row r="72090" spans="1:2" x14ac:dyDescent="0.25">
      <c r="A72090" s="1">
        <v>755842653659912</v>
      </c>
      <c r="B72090" s="1">
        <v>774884745074511</v>
      </c>
    </row>
    <row r="72091" spans="1:2" x14ac:dyDescent="0.25">
      <c r="A72091" s="1">
        <v>251828267014359</v>
      </c>
      <c r="B72091" s="1">
        <v>810054286920832</v>
      </c>
    </row>
    <row r="72092" spans="1:2" x14ac:dyDescent="0.25">
      <c r="A72092" s="1">
        <v>907843981463520</v>
      </c>
      <c r="B72092" s="1">
        <v>180592466187561</v>
      </c>
    </row>
    <row r="72093" spans="1:2" x14ac:dyDescent="0.25">
      <c r="A72093" s="1">
        <v>432871219933265</v>
      </c>
      <c r="B72093" s="1">
        <v>143285139061606</v>
      </c>
    </row>
    <row r="72094" spans="1:2" x14ac:dyDescent="0.25">
      <c r="A72094" s="1">
        <v>518904332268060</v>
      </c>
      <c r="B72094" s="1">
        <v>233291455827654</v>
      </c>
    </row>
    <row r="72095" spans="1:2" x14ac:dyDescent="0.25">
      <c r="A72095" s="1">
        <v>373747338304711</v>
      </c>
      <c r="B72095" s="1">
        <v>958806462271567</v>
      </c>
    </row>
    <row r="72096" spans="1:2" x14ac:dyDescent="0.25">
      <c r="A72096" s="1">
        <v>100182579130281</v>
      </c>
      <c r="B72096" s="1">
        <v>846840936045156</v>
      </c>
    </row>
    <row r="72097" spans="1:2" x14ac:dyDescent="0.25">
      <c r="A72097" s="1">
        <v>656475337313680</v>
      </c>
      <c r="B72097" s="1">
        <v>813587459891777</v>
      </c>
    </row>
    <row r="72098" spans="1:2" x14ac:dyDescent="0.25">
      <c r="A72098" s="1">
        <v>533596585207045</v>
      </c>
      <c r="B72098" s="1">
        <v>354699227256588</v>
      </c>
    </row>
    <row r="72099" spans="1:2" x14ac:dyDescent="0.25">
      <c r="A72099" s="1">
        <v>963567768743104</v>
      </c>
      <c r="B72099" s="1">
        <v>848075713860680</v>
      </c>
    </row>
    <row r="72100" spans="1:2" x14ac:dyDescent="0.25">
      <c r="A72100" s="1">
        <v>317286340774527</v>
      </c>
      <c r="B72100" s="1">
        <v>767150452408394</v>
      </c>
    </row>
    <row r="72101" spans="1:2" x14ac:dyDescent="0.25">
      <c r="A72101" s="1">
        <v>549217553969353</v>
      </c>
      <c r="B72101" s="1">
        <v>703237232191997</v>
      </c>
    </row>
    <row r="72102" spans="1:2" x14ac:dyDescent="0.25">
      <c r="A72102" s="1">
        <v>339773138973755</v>
      </c>
      <c r="B72102" s="1">
        <v>946467367667924</v>
      </c>
    </row>
    <row r="72103" spans="1:2" x14ac:dyDescent="0.25">
      <c r="A72103" s="1">
        <v>715073922691430</v>
      </c>
      <c r="B72103" s="1">
        <v>148357505344663</v>
      </c>
    </row>
    <row r="72104" spans="1:2" x14ac:dyDescent="0.25">
      <c r="A72104" s="1">
        <v>893557311167711</v>
      </c>
      <c r="B72104" s="1">
        <v>712564411918743</v>
      </c>
    </row>
    <row r="72105" spans="1:2" x14ac:dyDescent="0.25">
      <c r="A72105" s="1">
        <v>609164141291832</v>
      </c>
      <c r="B72105" s="1">
        <v>530868242189500</v>
      </c>
    </row>
    <row r="72106" spans="1:2" x14ac:dyDescent="0.25">
      <c r="A72106" s="1">
        <v>821581304431277</v>
      </c>
      <c r="B72106" s="1">
        <v>251723271717979</v>
      </c>
    </row>
    <row r="72107" spans="1:2" x14ac:dyDescent="0.25">
      <c r="A72107" s="1">
        <v>921133838405083</v>
      </c>
      <c r="B72107" s="1">
        <v>575450958357937</v>
      </c>
    </row>
    <row r="72108" spans="1:2" x14ac:dyDescent="0.25">
      <c r="A72108" s="1">
        <v>880116060680762</v>
      </c>
      <c r="B72108" s="1">
        <v>661051017791400</v>
      </c>
    </row>
    <row r="72109" spans="1:2" x14ac:dyDescent="0.25">
      <c r="A72109" s="1">
        <v>855978450011850</v>
      </c>
      <c r="B72109" s="1">
        <v>218867161635887</v>
      </c>
    </row>
    <row r="72110" spans="1:2" x14ac:dyDescent="0.25">
      <c r="A72110" s="1">
        <v>893179270276540</v>
      </c>
      <c r="B72110" s="1">
        <v>993789178543998</v>
      </c>
    </row>
    <row r="72111" spans="1:2" x14ac:dyDescent="0.25">
      <c r="A72111" s="1">
        <v>515230476088019</v>
      </c>
      <c r="B72111" s="1">
        <v>359278958809638</v>
      </c>
    </row>
    <row r="72112" spans="1:2" x14ac:dyDescent="0.25">
      <c r="A72112" s="1">
        <v>457701508867965</v>
      </c>
      <c r="B72112" s="1">
        <v>473122026556534</v>
      </c>
    </row>
    <row r="72113" spans="1:2" x14ac:dyDescent="0.25">
      <c r="A72113" s="1">
        <v>290898422040604</v>
      </c>
      <c r="B72113" s="1">
        <v>508176151066181</v>
      </c>
    </row>
    <row r="72114" spans="1:2" x14ac:dyDescent="0.25">
      <c r="A72114" s="1">
        <v>383153496614628</v>
      </c>
      <c r="B72114" s="1">
        <v>994816130319726</v>
      </c>
    </row>
    <row r="72115" spans="1:2" x14ac:dyDescent="0.25">
      <c r="A72115" s="1">
        <v>298618053969631</v>
      </c>
      <c r="B72115" s="1">
        <v>415563281898983</v>
      </c>
    </row>
    <row r="72116" spans="1:2" x14ac:dyDescent="0.25">
      <c r="A72116" s="1">
        <v>160252420911309</v>
      </c>
      <c r="B72116" s="1">
        <v>484589634075805</v>
      </c>
    </row>
    <row r="72117" spans="1:2" x14ac:dyDescent="0.25">
      <c r="A72117" s="1">
        <v>837063014687734</v>
      </c>
      <c r="B72117" s="1">
        <v>952458218952010</v>
      </c>
    </row>
    <row r="72118" spans="1:2" x14ac:dyDescent="0.25">
      <c r="A72118" s="1">
        <v>650811406995280</v>
      </c>
      <c r="B72118" s="1">
        <v>912413171342003</v>
      </c>
    </row>
    <row r="72119" spans="1:2" x14ac:dyDescent="0.25">
      <c r="A72119" s="1">
        <v>432175444227503</v>
      </c>
      <c r="B72119" s="1">
        <v>970421156578952</v>
      </c>
    </row>
    <row r="72120" spans="1:2" x14ac:dyDescent="0.25">
      <c r="A72120" s="1">
        <v>155311984647521</v>
      </c>
      <c r="B72120" s="1">
        <v>637474483576637</v>
      </c>
    </row>
    <row r="72121" spans="1:2" x14ac:dyDescent="0.25">
      <c r="A72121" s="1">
        <v>674926755867993</v>
      </c>
      <c r="B72121" s="1">
        <v>954589396945558</v>
      </c>
    </row>
    <row r="72122" spans="1:2" x14ac:dyDescent="0.25">
      <c r="A72122" s="1">
        <v>777992930563347</v>
      </c>
      <c r="B72122" s="1">
        <v>954509124989430</v>
      </c>
    </row>
    <row r="72123" spans="1:2" x14ac:dyDescent="0.25">
      <c r="A72123" s="1">
        <v>667494747122482</v>
      </c>
      <c r="B72123" s="1">
        <v>172107004223998</v>
      </c>
    </row>
    <row r="72124" spans="1:2" x14ac:dyDescent="0.25">
      <c r="A72124" s="1">
        <v>443633060904058</v>
      </c>
      <c r="B72124" s="1">
        <v>191337515419875</v>
      </c>
    </row>
    <row r="72125" spans="1:2" x14ac:dyDescent="0.25">
      <c r="A72125" s="1">
        <v>745784348999349</v>
      </c>
      <c r="B72125" s="1">
        <v>297465818592854</v>
      </c>
    </row>
    <row r="72126" spans="1:2" x14ac:dyDescent="0.25">
      <c r="A72126" s="1">
        <v>578849093668221</v>
      </c>
      <c r="B72126" s="1">
        <v>112412506047178</v>
      </c>
    </row>
    <row r="72127" spans="1:2" x14ac:dyDescent="0.25">
      <c r="A72127" s="1">
        <v>274007714310419</v>
      </c>
      <c r="B72127" s="1">
        <v>324726360660399</v>
      </c>
    </row>
    <row r="72128" spans="1:2" x14ac:dyDescent="0.25">
      <c r="A72128" s="1">
        <v>395983463754329</v>
      </c>
      <c r="B72128" s="1">
        <v>641568751562800</v>
      </c>
    </row>
    <row r="72129" spans="1:2" x14ac:dyDescent="0.25">
      <c r="A72129" s="1">
        <v>154394359030471</v>
      </c>
      <c r="B72129" s="1">
        <v>868598773734592</v>
      </c>
    </row>
    <row r="72130" spans="1:2" x14ac:dyDescent="0.25">
      <c r="A72130" s="1">
        <v>410567220508790</v>
      </c>
      <c r="B72130" s="1">
        <v>417633123771636</v>
      </c>
    </row>
    <row r="72131" spans="1:2" x14ac:dyDescent="0.25">
      <c r="A72131" s="1">
        <v>746430545734217</v>
      </c>
      <c r="B72131" s="1">
        <v>133045065315054</v>
      </c>
    </row>
    <row r="72132" spans="1:2" x14ac:dyDescent="0.25">
      <c r="A72132" s="1">
        <v>225877509601132</v>
      </c>
      <c r="B72132" s="1">
        <v>814857614850225</v>
      </c>
    </row>
    <row r="72133" spans="1:2" x14ac:dyDescent="0.25">
      <c r="A72133" s="1">
        <v>318376567501715</v>
      </c>
      <c r="B72133" s="1">
        <v>344185647092763</v>
      </c>
    </row>
    <row r="72134" spans="1:2" x14ac:dyDescent="0.25">
      <c r="A72134" s="1">
        <v>497856164418109</v>
      </c>
      <c r="B72134" s="1">
        <v>855163023133441</v>
      </c>
    </row>
    <row r="72135" spans="1:2" x14ac:dyDescent="0.25">
      <c r="A72135" s="1">
        <v>205029833978849</v>
      </c>
      <c r="B72135" s="1">
        <v>384574519737679</v>
      </c>
    </row>
    <row r="72136" spans="1:2" x14ac:dyDescent="0.25">
      <c r="A72136" s="1">
        <v>747077131329908</v>
      </c>
      <c r="B72136" s="1">
        <v>330454529378889</v>
      </c>
    </row>
    <row r="72137" spans="1:2" x14ac:dyDescent="0.25">
      <c r="A72137" s="1">
        <v>802998147082950</v>
      </c>
      <c r="B72137" s="1">
        <v>587786593763433</v>
      </c>
    </row>
    <row r="72138" spans="1:2" x14ac:dyDescent="0.25">
      <c r="A72138" s="1">
        <v>162273793496619</v>
      </c>
      <c r="B72138" s="1">
        <v>118048599712859</v>
      </c>
    </row>
    <row r="72139" spans="1:2" x14ac:dyDescent="0.25">
      <c r="A72139" s="1">
        <v>535552808332644</v>
      </c>
      <c r="B72139" s="1">
        <v>214107084971099</v>
      </c>
    </row>
    <row r="72140" spans="1:2" x14ac:dyDescent="0.25">
      <c r="A72140" s="1">
        <v>341150102806017</v>
      </c>
      <c r="B72140" s="1">
        <v>345094226759078</v>
      </c>
    </row>
    <row r="72141" spans="1:2" x14ac:dyDescent="0.25">
      <c r="A72141" s="1">
        <v>141066684876943</v>
      </c>
      <c r="B72141" s="1">
        <v>800082495345427</v>
      </c>
    </row>
    <row r="72142" spans="1:2" x14ac:dyDescent="0.25">
      <c r="A72142" s="1">
        <v>262047271865728</v>
      </c>
      <c r="B72142" s="1">
        <v>199735928527284</v>
      </c>
    </row>
    <row r="72143" spans="1:2" x14ac:dyDescent="0.25">
      <c r="A72143" s="1">
        <v>104058027483445</v>
      </c>
      <c r="B72143" s="1">
        <v>696470147323565</v>
      </c>
    </row>
    <row r="72144" spans="1:2" x14ac:dyDescent="0.25">
      <c r="A72144" s="1">
        <v>671312952121546</v>
      </c>
      <c r="B72144" s="1">
        <v>642535932574958</v>
      </c>
    </row>
    <row r="72145" spans="1:2" x14ac:dyDescent="0.25">
      <c r="A72145" s="1">
        <v>117683211528663</v>
      </c>
      <c r="B72145" s="1">
        <v>555146916039230</v>
      </c>
    </row>
    <row r="72146" spans="1:2" x14ac:dyDescent="0.25">
      <c r="A72146" s="1">
        <v>431480345988567</v>
      </c>
      <c r="B72146" s="1">
        <v>399366821077232</v>
      </c>
    </row>
    <row r="72147" spans="1:2" x14ac:dyDescent="0.25">
      <c r="A72147" s="1">
        <v>436818416332506</v>
      </c>
      <c r="B72147" s="1">
        <v>652044287447520</v>
      </c>
    </row>
    <row r="72148" spans="1:2" x14ac:dyDescent="0.25">
      <c r="A72148" s="1">
        <v>342394297856714</v>
      </c>
      <c r="B72148" s="1">
        <v>874534681738951</v>
      </c>
    </row>
    <row r="72149" spans="1:2" x14ac:dyDescent="0.25">
      <c r="A72149" s="1">
        <v>604830630772410</v>
      </c>
      <c r="B72149" s="1">
        <v>438042026693384</v>
      </c>
    </row>
    <row r="72150" spans="1:2" x14ac:dyDescent="0.25">
      <c r="A72150" s="1">
        <v>959947409068955</v>
      </c>
      <c r="B72150" s="1">
        <v>465712364895871</v>
      </c>
    </row>
    <row r="72151" spans="1:2" x14ac:dyDescent="0.25">
      <c r="A72151" s="1">
        <v>470874823157456</v>
      </c>
      <c r="B72151" s="1">
        <v>817695467176183</v>
      </c>
    </row>
    <row r="72152" spans="1:2" x14ac:dyDescent="0.25">
      <c r="A72152" s="1">
        <v>156918371834587</v>
      </c>
      <c r="B72152" s="1">
        <v>660074473634997</v>
      </c>
    </row>
    <row r="72153" spans="1:2" x14ac:dyDescent="0.25">
      <c r="A72153" s="1">
        <v>136767708429325</v>
      </c>
      <c r="B72153" s="1">
        <v>387780790062326</v>
      </c>
    </row>
    <row r="72154" spans="1:2" x14ac:dyDescent="0.25">
      <c r="A72154" s="1">
        <v>872939499834333</v>
      </c>
      <c r="B72154" s="1">
        <v>644192299932762</v>
      </c>
    </row>
    <row r="72155" spans="1:2" x14ac:dyDescent="0.25">
      <c r="A72155" s="1">
        <v>486848750549505</v>
      </c>
      <c r="B72155" s="1">
        <v>806126553558954</v>
      </c>
    </row>
    <row r="72156" spans="1:2" x14ac:dyDescent="0.25">
      <c r="A72156" s="1">
        <v>327632949049525</v>
      </c>
      <c r="B72156" s="1">
        <v>223657734693941</v>
      </c>
    </row>
    <row r="72157" spans="1:2" x14ac:dyDescent="0.25">
      <c r="A72157" s="1">
        <v>225475179456460</v>
      </c>
      <c r="B72157" s="1">
        <v>681983878195058</v>
      </c>
    </row>
    <row r="72158" spans="1:2" x14ac:dyDescent="0.25">
      <c r="A72158" s="1">
        <v>643699891960778</v>
      </c>
      <c r="B72158" s="1">
        <v>176804982647707</v>
      </c>
    </row>
    <row r="72159" spans="1:2" x14ac:dyDescent="0.25">
      <c r="A72159" s="1">
        <v>601119477478411</v>
      </c>
      <c r="B72159" s="1">
        <v>831963931599132</v>
      </c>
    </row>
    <row r="72160" spans="1:2" x14ac:dyDescent="0.25">
      <c r="A72160" s="1">
        <v>816137539347359</v>
      </c>
      <c r="B72160" s="1">
        <v>992244802429754</v>
      </c>
    </row>
    <row r="72161" spans="1:2" x14ac:dyDescent="0.25">
      <c r="A72161" s="1">
        <v>337166347644309</v>
      </c>
      <c r="B72161" s="1">
        <v>681797127500217</v>
      </c>
    </row>
    <row r="72162" spans="1:2" x14ac:dyDescent="0.25">
      <c r="A72162" s="1">
        <v>427843835787401</v>
      </c>
      <c r="B72162" s="1">
        <v>871065789597196</v>
      </c>
    </row>
    <row r="72163" spans="1:2" x14ac:dyDescent="0.25">
      <c r="A72163" s="1">
        <v>756075633272895</v>
      </c>
      <c r="B72163" s="1">
        <v>965646174040817</v>
      </c>
    </row>
    <row r="72164" spans="1:2" x14ac:dyDescent="0.25">
      <c r="A72164" s="1">
        <v>165069953562786</v>
      </c>
      <c r="B72164" s="1">
        <v>221267309517019</v>
      </c>
    </row>
    <row r="72165" spans="1:2" x14ac:dyDescent="0.25">
      <c r="A72165" s="1">
        <v>150410846749312</v>
      </c>
      <c r="B72165" s="1">
        <v>852267675962072</v>
      </c>
    </row>
    <row r="72166" spans="1:2" x14ac:dyDescent="0.25">
      <c r="A72166" s="1">
        <v>100701756572133</v>
      </c>
      <c r="B72166" s="1">
        <v>674257205618876</v>
      </c>
    </row>
    <row r="72167" spans="1:2" x14ac:dyDescent="0.25">
      <c r="A72167" s="1">
        <v>858716948904434</v>
      </c>
      <c r="B72167" s="1">
        <v>148232085247215</v>
      </c>
    </row>
    <row r="72168" spans="1:2" x14ac:dyDescent="0.25">
      <c r="A72168" s="1">
        <v>906721187507941</v>
      </c>
      <c r="B72168" s="1">
        <v>590337894807140</v>
      </c>
    </row>
    <row r="72169" spans="1:2" x14ac:dyDescent="0.25">
      <c r="A72169" s="1">
        <v>590068617148559</v>
      </c>
      <c r="B72169" s="1">
        <v>250574437768616</v>
      </c>
    </row>
    <row r="72170" spans="1:2" x14ac:dyDescent="0.25">
      <c r="A72170" s="1">
        <v>954758417386117</v>
      </c>
      <c r="B72170" s="1">
        <v>170141160859532</v>
      </c>
    </row>
    <row r="72171" spans="1:2" x14ac:dyDescent="0.25">
      <c r="A72171" s="1">
        <v>233087165335721</v>
      </c>
      <c r="B72171" s="1">
        <v>805927766478097</v>
      </c>
    </row>
    <row r="72172" spans="1:2" x14ac:dyDescent="0.25">
      <c r="A72172" s="1">
        <v>662246901620318</v>
      </c>
      <c r="B72172" s="1">
        <v>547466200569566</v>
      </c>
    </row>
    <row r="72173" spans="1:2" x14ac:dyDescent="0.25">
      <c r="A72173" s="1">
        <v>611543457292457</v>
      </c>
      <c r="B72173" s="1">
        <v>570561276566499</v>
      </c>
    </row>
    <row r="72174" spans="1:2" x14ac:dyDescent="0.25">
      <c r="A72174" s="1">
        <v>139130422202161</v>
      </c>
      <c r="B72174" s="1">
        <v>108582332908193</v>
      </c>
    </row>
    <row r="72175" spans="1:2" x14ac:dyDescent="0.25">
      <c r="A72175" s="1">
        <v>531467327754403</v>
      </c>
      <c r="B72175" s="1">
        <v>948392629236422</v>
      </c>
    </row>
    <row r="72176" spans="1:2" x14ac:dyDescent="0.25">
      <c r="A72176" s="1">
        <v>530588604419259</v>
      </c>
      <c r="B72176" s="1">
        <v>256158101281067</v>
      </c>
    </row>
    <row r="72177" spans="1:2" x14ac:dyDescent="0.25">
      <c r="A72177" s="1">
        <v>454255989431495</v>
      </c>
      <c r="B72177" s="1">
        <v>205007615631223</v>
      </c>
    </row>
    <row r="72178" spans="1:2" x14ac:dyDescent="0.25">
      <c r="A72178" s="1">
        <v>518291652382670</v>
      </c>
      <c r="B72178" s="1">
        <v>731919766744683</v>
      </c>
    </row>
    <row r="72179" spans="1:2" x14ac:dyDescent="0.25">
      <c r="A72179" s="1">
        <v>514077051246540</v>
      </c>
      <c r="B72179" s="1">
        <v>378538832501057</v>
      </c>
    </row>
    <row r="72180" spans="1:2" x14ac:dyDescent="0.25">
      <c r="A72180" s="1">
        <v>529464016888758</v>
      </c>
      <c r="B72180" s="1">
        <v>444578562608479</v>
      </c>
    </row>
    <row r="72181" spans="1:2" x14ac:dyDescent="0.25">
      <c r="A72181" s="1">
        <v>372417065941591</v>
      </c>
      <c r="B72181" s="1">
        <v>514347975500517</v>
      </c>
    </row>
    <row r="72182" spans="1:2" x14ac:dyDescent="0.25">
      <c r="A72182" s="1">
        <v>601105076849924</v>
      </c>
      <c r="B72182" s="1">
        <v>933231416148229</v>
      </c>
    </row>
    <row r="72183" spans="1:2" x14ac:dyDescent="0.25">
      <c r="A72183" s="1">
        <v>745240030890516</v>
      </c>
      <c r="B72183" s="1">
        <v>927155814451191</v>
      </c>
    </row>
    <row r="72184" spans="1:2" x14ac:dyDescent="0.25">
      <c r="A72184" s="1">
        <v>463174649973920</v>
      </c>
      <c r="B72184" s="1">
        <v>261472297637215</v>
      </c>
    </row>
    <row r="72185" spans="1:2" x14ac:dyDescent="0.25">
      <c r="A72185" s="1">
        <v>623452589394524</v>
      </c>
      <c r="B72185" s="1">
        <v>974505126858670</v>
      </c>
    </row>
    <row r="72186" spans="1:2" x14ac:dyDescent="0.25">
      <c r="A72186" s="1">
        <v>238467448927661</v>
      </c>
      <c r="B72186" s="1">
        <v>231629101264445</v>
      </c>
    </row>
    <row r="72187" spans="1:2" x14ac:dyDescent="0.25">
      <c r="A72187" s="1">
        <v>707521453514880</v>
      </c>
      <c r="B72187" s="1">
        <v>889178772013806</v>
      </c>
    </row>
    <row r="72188" spans="1:2" x14ac:dyDescent="0.25">
      <c r="A72188" s="1">
        <v>275796791901236</v>
      </c>
      <c r="B72188" s="1">
        <v>489314684360886</v>
      </c>
    </row>
    <row r="72189" spans="1:2" x14ac:dyDescent="0.25">
      <c r="A72189" s="1">
        <v>219141919699248</v>
      </c>
      <c r="B72189" s="1">
        <v>209037590078649</v>
      </c>
    </row>
    <row r="72190" spans="1:2" x14ac:dyDescent="0.25">
      <c r="A72190" s="1">
        <v>989650177385738</v>
      </c>
      <c r="B72190" s="1">
        <v>798519848638161</v>
      </c>
    </row>
    <row r="72191" spans="1:2" x14ac:dyDescent="0.25">
      <c r="A72191" s="1">
        <v>558166199646934</v>
      </c>
      <c r="B72191" s="1">
        <v>562853646598381</v>
      </c>
    </row>
    <row r="72192" spans="1:2" x14ac:dyDescent="0.25">
      <c r="A72192" s="1">
        <v>258317501771496</v>
      </c>
      <c r="B72192" s="1">
        <v>876542314632067</v>
      </c>
    </row>
    <row r="72193" spans="1:2" x14ac:dyDescent="0.25">
      <c r="A72193" s="1">
        <v>373533820156204</v>
      </c>
      <c r="B72193" s="1">
        <v>144558706948119</v>
      </c>
    </row>
    <row r="72194" spans="1:2" x14ac:dyDescent="0.25">
      <c r="A72194" s="1">
        <v>374638454838834</v>
      </c>
      <c r="B72194" s="1">
        <v>371874763835173</v>
      </c>
    </row>
    <row r="72195" spans="1:2" x14ac:dyDescent="0.25">
      <c r="A72195" s="1">
        <v>185346297084284</v>
      </c>
      <c r="B72195" s="1">
        <v>515266856214810</v>
      </c>
    </row>
    <row r="72196" spans="1:2" x14ac:dyDescent="0.25">
      <c r="A72196" s="1">
        <v>907821471423597</v>
      </c>
      <c r="B72196" s="1">
        <v>646424197332912</v>
      </c>
    </row>
    <row r="72197" spans="1:2" x14ac:dyDescent="0.25">
      <c r="A72197" s="1">
        <v>447009331957122</v>
      </c>
      <c r="B72197" s="1">
        <v>958475882237957</v>
      </c>
    </row>
    <row r="72198" spans="1:2" x14ac:dyDescent="0.25">
      <c r="A72198" s="1">
        <v>535051187305837</v>
      </c>
      <c r="B72198" s="1">
        <v>621530081965883</v>
      </c>
    </row>
    <row r="72199" spans="1:2" x14ac:dyDescent="0.25">
      <c r="A72199" s="1">
        <v>936494067988901</v>
      </c>
      <c r="B72199" s="1">
        <v>148012185707274</v>
      </c>
    </row>
    <row r="72200" spans="1:2" x14ac:dyDescent="0.25">
      <c r="A72200" s="1">
        <v>884464345572130</v>
      </c>
      <c r="B72200" s="1">
        <v>786686922088506</v>
      </c>
    </row>
    <row r="72201" spans="1:2" x14ac:dyDescent="0.25">
      <c r="A72201" s="1">
        <v>727663391859929</v>
      </c>
      <c r="B72201" s="1">
        <v>817493025432283</v>
      </c>
    </row>
    <row r="72202" spans="1:2" x14ac:dyDescent="0.25">
      <c r="A72202" s="1">
        <v>331144237025997</v>
      </c>
      <c r="B72202" s="1">
        <v>774930118568413</v>
      </c>
    </row>
    <row r="72203" spans="1:2" x14ac:dyDescent="0.25">
      <c r="A72203" s="1">
        <v>436751224062582</v>
      </c>
      <c r="B72203" s="1">
        <v>266881098749214</v>
      </c>
    </row>
    <row r="72204" spans="1:2" x14ac:dyDescent="0.25">
      <c r="A72204" s="1">
        <v>638891225593990</v>
      </c>
      <c r="B72204" s="1">
        <v>920915132569211</v>
      </c>
    </row>
    <row r="72205" spans="1:2" x14ac:dyDescent="0.25">
      <c r="A72205" s="1">
        <v>685398943937556</v>
      </c>
      <c r="B72205" s="1">
        <v>739669872677467</v>
      </c>
    </row>
    <row r="72206" spans="1:2" x14ac:dyDescent="0.25">
      <c r="A72206" s="1">
        <v>109110281214623</v>
      </c>
      <c r="B72206" s="1">
        <v>264674260239161</v>
      </c>
    </row>
    <row r="72207" spans="1:2" x14ac:dyDescent="0.25">
      <c r="A72207" s="1">
        <v>685302189715840</v>
      </c>
      <c r="B72207" s="1">
        <v>148373106629418</v>
      </c>
    </row>
    <row r="72208" spans="1:2" x14ac:dyDescent="0.25">
      <c r="A72208" s="1">
        <v>467219255695530</v>
      </c>
      <c r="B72208" s="1">
        <v>554524556745979</v>
      </c>
    </row>
    <row r="72209" spans="1:2" x14ac:dyDescent="0.25">
      <c r="A72209" s="1">
        <v>413735669945907</v>
      </c>
      <c r="B72209" s="1">
        <v>607550753458483</v>
      </c>
    </row>
    <row r="72210" spans="1:2" x14ac:dyDescent="0.25">
      <c r="A72210" s="1">
        <v>550073019801885</v>
      </c>
      <c r="B72210" s="1">
        <v>928588553749356</v>
      </c>
    </row>
    <row r="72211" spans="1:2" x14ac:dyDescent="0.25">
      <c r="A72211" s="1">
        <v>397678281321676</v>
      </c>
      <c r="B72211" s="1">
        <v>403485003611768</v>
      </c>
    </row>
    <row r="72212" spans="1:2" x14ac:dyDescent="0.25">
      <c r="A72212" s="1">
        <v>374058267057259</v>
      </c>
      <c r="B72212" s="1">
        <v>806258470871469</v>
      </c>
    </row>
    <row r="72213" spans="1:2" x14ac:dyDescent="0.25">
      <c r="A72213" s="1">
        <v>181150677808514</v>
      </c>
      <c r="B72213" s="1">
        <v>122397096548657</v>
      </c>
    </row>
    <row r="72214" spans="1:2" x14ac:dyDescent="0.25">
      <c r="A72214" s="1">
        <v>927583840718582</v>
      </c>
      <c r="B72214" s="1">
        <v>988605459011689</v>
      </c>
    </row>
    <row r="72215" spans="1:2" x14ac:dyDescent="0.25">
      <c r="A72215" s="1">
        <v>329528702249390</v>
      </c>
      <c r="B72215" s="1">
        <v>739084395768232</v>
      </c>
    </row>
    <row r="72216" spans="1:2" x14ac:dyDescent="0.25">
      <c r="A72216" s="1">
        <v>914893958997006</v>
      </c>
      <c r="B72216" s="1">
        <v>582000045218056</v>
      </c>
    </row>
    <row r="72217" spans="1:2" x14ac:dyDescent="0.25">
      <c r="A72217" s="1">
        <v>481557482326826</v>
      </c>
      <c r="B72217" s="1">
        <v>832983289278178</v>
      </c>
    </row>
    <row r="72218" spans="1:2" x14ac:dyDescent="0.25">
      <c r="A72218" s="1">
        <v>999571105166257</v>
      </c>
      <c r="B72218" s="1">
        <v>140398517444972</v>
      </c>
    </row>
    <row r="72219" spans="1:2" x14ac:dyDescent="0.25">
      <c r="A72219" s="1">
        <v>341441738398828</v>
      </c>
      <c r="B72219" s="1">
        <v>948042787699505</v>
      </c>
    </row>
    <row r="72220" spans="1:2" x14ac:dyDescent="0.25">
      <c r="A72220" s="1">
        <v>152579474852976</v>
      </c>
      <c r="B72220" s="1">
        <v>666494921522909</v>
      </c>
    </row>
    <row r="72221" spans="1:2" x14ac:dyDescent="0.25">
      <c r="A72221" s="1">
        <v>500545199076127</v>
      </c>
      <c r="B72221" s="1">
        <v>146164690027214</v>
      </c>
    </row>
    <row r="72222" spans="1:2" x14ac:dyDescent="0.25">
      <c r="A72222" s="1">
        <v>512967855465156</v>
      </c>
      <c r="B72222" s="1">
        <v>587502195329362</v>
      </c>
    </row>
    <row r="72223" spans="1:2" x14ac:dyDescent="0.25">
      <c r="A72223" s="1">
        <v>724948662695786</v>
      </c>
      <c r="B72223" s="1">
        <v>727066945421468</v>
      </c>
    </row>
    <row r="72224" spans="1:2" x14ac:dyDescent="0.25">
      <c r="A72224" s="1">
        <v>507415902908697</v>
      </c>
      <c r="B72224" s="1">
        <v>988800883537246</v>
      </c>
    </row>
    <row r="72225" spans="1:2" x14ac:dyDescent="0.25">
      <c r="A72225" s="1">
        <v>585639745878689</v>
      </c>
      <c r="B72225" s="1">
        <v>476408267683805</v>
      </c>
    </row>
    <row r="72226" spans="1:2" x14ac:dyDescent="0.25">
      <c r="A72226" s="1">
        <v>521718856724620</v>
      </c>
      <c r="B72226" s="1">
        <v>719735461620557</v>
      </c>
    </row>
    <row r="72227" spans="1:2" x14ac:dyDescent="0.25">
      <c r="A72227" s="1">
        <v>559221262360407</v>
      </c>
      <c r="B72227" s="1">
        <v>781620601766353</v>
      </c>
    </row>
    <row r="72228" spans="1:2" x14ac:dyDescent="0.25">
      <c r="A72228" s="1">
        <v>363229495581826</v>
      </c>
      <c r="B72228" s="1">
        <v>138208962579154</v>
      </c>
    </row>
    <row r="72229" spans="1:2" x14ac:dyDescent="0.25">
      <c r="A72229" s="1">
        <v>246099056188086</v>
      </c>
      <c r="B72229" s="1">
        <v>459839799062706</v>
      </c>
    </row>
    <row r="72230" spans="1:2" x14ac:dyDescent="0.25">
      <c r="A72230" s="1">
        <v>470314525935918</v>
      </c>
      <c r="B72230" s="1">
        <v>434746120009406</v>
      </c>
    </row>
    <row r="72231" spans="1:2" x14ac:dyDescent="0.25">
      <c r="A72231" s="1">
        <v>575705593494542</v>
      </c>
      <c r="B72231" s="1">
        <v>509141136563885</v>
      </c>
    </row>
    <row r="72232" spans="1:2" x14ac:dyDescent="0.25">
      <c r="A72232" s="1">
        <v>242446920815795</v>
      </c>
      <c r="B72232" s="1">
        <v>932520301380653</v>
      </c>
    </row>
    <row r="72233" spans="1:2" x14ac:dyDescent="0.25">
      <c r="A72233" s="1">
        <v>112161447619202</v>
      </c>
      <c r="B72233" s="1">
        <v>582601983934863</v>
      </c>
    </row>
    <row r="72234" spans="1:2" x14ac:dyDescent="0.25">
      <c r="A72234" s="1">
        <v>171729340540004</v>
      </c>
      <c r="B72234" s="1">
        <v>796497055773747</v>
      </c>
    </row>
    <row r="72235" spans="1:2" x14ac:dyDescent="0.25">
      <c r="A72235" s="1">
        <v>794196978241194</v>
      </c>
      <c r="B72235" s="1">
        <v>585771292498012</v>
      </c>
    </row>
    <row r="72236" spans="1:2" x14ac:dyDescent="0.25">
      <c r="A72236" s="1">
        <v>470081810105469</v>
      </c>
      <c r="B72236" s="1">
        <v>153364854737681</v>
      </c>
    </row>
    <row r="72237" spans="1:2" x14ac:dyDescent="0.25">
      <c r="A72237" s="1">
        <v>119754244308047</v>
      </c>
      <c r="B72237" s="1">
        <v>580324368686805</v>
      </c>
    </row>
    <row r="72238" spans="1:2" x14ac:dyDescent="0.25">
      <c r="A72238" s="1">
        <v>186413694389260</v>
      </c>
      <c r="B72238" s="1">
        <v>523686705192233</v>
      </c>
    </row>
    <row r="72239" spans="1:2" x14ac:dyDescent="0.25">
      <c r="A72239" s="1">
        <v>269981367367057</v>
      </c>
      <c r="B72239" s="1">
        <v>212169842674599</v>
      </c>
    </row>
    <row r="72240" spans="1:2" x14ac:dyDescent="0.25">
      <c r="A72240" s="1">
        <v>588015698024989</v>
      </c>
      <c r="B72240" s="1">
        <v>333209750895145</v>
      </c>
    </row>
    <row r="72241" spans="1:2" x14ac:dyDescent="0.25">
      <c r="A72241" s="1">
        <v>650283528057578</v>
      </c>
      <c r="B72241" s="1">
        <v>652741410279996</v>
      </c>
    </row>
    <row r="72242" spans="1:2" x14ac:dyDescent="0.25">
      <c r="A72242" s="1">
        <v>731984940005488</v>
      </c>
      <c r="B72242" s="1">
        <v>831510492572339</v>
      </c>
    </row>
    <row r="72243" spans="1:2" x14ac:dyDescent="0.25">
      <c r="A72243" s="1">
        <v>689803739865274</v>
      </c>
      <c r="B72243" s="1">
        <v>637683594152901</v>
      </c>
    </row>
    <row r="72244" spans="1:2" x14ac:dyDescent="0.25">
      <c r="A72244" s="1">
        <v>101033395284578</v>
      </c>
      <c r="B72244" s="1">
        <v>975650787967767</v>
      </c>
    </row>
    <row r="72245" spans="1:2" x14ac:dyDescent="0.25">
      <c r="A72245" s="1">
        <v>981201616477533</v>
      </c>
      <c r="B72245" s="1">
        <v>337868755773614</v>
      </c>
    </row>
    <row r="72246" spans="1:2" x14ac:dyDescent="0.25">
      <c r="A72246" s="1">
        <v>930021993558597</v>
      </c>
      <c r="B72246" s="1">
        <v>642949294925075</v>
      </c>
    </row>
    <row r="72247" spans="1:2" x14ac:dyDescent="0.25">
      <c r="A72247" s="1">
        <v>293141495772064</v>
      </c>
      <c r="B72247" s="1">
        <v>757262587233022</v>
      </c>
    </row>
    <row r="72248" spans="1:2" x14ac:dyDescent="0.25">
      <c r="A72248" s="1">
        <v>294021861936829</v>
      </c>
      <c r="B72248" s="1">
        <v>494295584236110</v>
      </c>
    </row>
    <row r="72249" spans="1:2" x14ac:dyDescent="0.25">
      <c r="A72249" s="1">
        <v>902043741835597</v>
      </c>
      <c r="B72249" s="1">
        <v>524071236046376</v>
      </c>
    </row>
    <row r="72250" spans="1:2" x14ac:dyDescent="0.25">
      <c r="A72250" s="1">
        <v>656816958265710</v>
      </c>
      <c r="B72250" s="1">
        <v>272731024532198</v>
      </c>
    </row>
    <row r="72251" spans="1:2" x14ac:dyDescent="0.25">
      <c r="A72251" s="1">
        <v>258948869181056</v>
      </c>
      <c r="B72251" s="1">
        <v>367562566095153</v>
      </c>
    </row>
    <row r="72252" spans="1:2" x14ac:dyDescent="0.25">
      <c r="A72252" s="1">
        <v>558815545439985</v>
      </c>
      <c r="B72252" s="1">
        <v>351348251768429</v>
      </c>
    </row>
    <row r="72253" spans="1:2" x14ac:dyDescent="0.25">
      <c r="A72253" s="1">
        <v>519531688510617</v>
      </c>
      <c r="B72253" s="1">
        <v>270087485201193</v>
      </c>
    </row>
    <row r="72254" spans="1:2" x14ac:dyDescent="0.25">
      <c r="A72254" s="1">
        <v>291792892365043</v>
      </c>
      <c r="B72254" s="1">
        <v>321760975948830</v>
      </c>
    </row>
    <row r="72255" spans="1:2" x14ac:dyDescent="0.25">
      <c r="A72255" s="1">
        <v>175757832415580</v>
      </c>
      <c r="B72255" s="1">
        <v>595806075012132</v>
      </c>
    </row>
    <row r="72256" spans="1:2" x14ac:dyDescent="0.25">
      <c r="A72256" s="1">
        <v>799506680463787</v>
      </c>
      <c r="B72256" s="1">
        <v>271700853499228</v>
      </c>
    </row>
    <row r="72257" spans="1:2" x14ac:dyDescent="0.25">
      <c r="A72257" s="1">
        <v>363112541025234</v>
      </c>
      <c r="B72257" s="1">
        <v>901815856379799</v>
      </c>
    </row>
    <row r="72258" spans="1:2" x14ac:dyDescent="0.25">
      <c r="A72258" s="1">
        <v>758735210065228</v>
      </c>
      <c r="B72258" s="1">
        <v>125162242616865</v>
      </c>
    </row>
    <row r="72259" spans="1:2" x14ac:dyDescent="0.25">
      <c r="A72259" s="1">
        <v>256467243190924</v>
      </c>
      <c r="B72259" s="1">
        <v>370446854280297</v>
      </c>
    </row>
    <row r="72260" spans="1:2" x14ac:dyDescent="0.25">
      <c r="A72260" s="1">
        <v>934129705374236</v>
      </c>
      <c r="B72260" s="1">
        <v>452091110123288</v>
      </c>
    </row>
    <row r="72261" spans="1:2" x14ac:dyDescent="0.25">
      <c r="A72261" s="1">
        <v>390051706032811</v>
      </c>
      <c r="B72261" s="1">
        <v>313028257364947</v>
      </c>
    </row>
    <row r="72262" spans="1:2" x14ac:dyDescent="0.25">
      <c r="A72262" s="1">
        <v>978724292673945</v>
      </c>
      <c r="B72262" s="1">
        <v>508187045831393</v>
      </c>
    </row>
    <row r="72263" spans="1:2" x14ac:dyDescent="0.25">
      <c r="A72263" s="1">
        <v>113175228447201</v>
      </c>
      <c r="B72263" s="1">
        <v>876267752878301</v>
      </c>
    </row>
    <row r="72264" spans="1:2" x14ac:dyDescent="0.25">
      <c r="A72264" s="1">
        <v>784379889100545</v>
      </c>
      <c r="B72264" s="1">
        <v>181095255513675</v>
      </c>
    </row>
    <row r="72265" spans="1:2" x14ac:dyDescent="0.25">
      <c r="A72265" s="1">
        <v>856190836400332</v>
      </c>
      <c r="B72265" s="1">
        <v>779331331226811</v>
      </c>
    </row>
    <row r="72266" spans="1:2" x14ac:dyDescent="0.25">
      <c r="A72266" s="1">
        <v>574749536507329</v>
      </c>
      <c r="B72266" s="1">
        <v>540786617366395</v>
      </c>
    </row>
    <row r="72267" spans="1:2" x14ac:dyDescent="0.25">
      <c r="A72267" s="1">
        <v>158027115363656</v>
      </c>
      <c r="B72267" s="1">
        <v>697544454148389</v>
      </c>
    </row>
    <row r="72268" spans="1:2" x14ac:dyDescent="0.25">
      <c r="A72268" s="1">
        <v>966152261433854</v>
      </c>
      <c r="B72268" s="1">
        <v>589835715009531</v>
      </c>
    </row>
    <row r="72269" spans="1:2" x14ac:dyDescent="0.25">
      <c r="A72269" s="1">
        <v>283317130013938</v>
      </c>
      <c r="B72269" s="1">
        <v>190122195546057</v>
      </c>
    </row>
    <row r="72270" spans="1:2" x14ac:dyDescent="0.25">
      <c r="A72270" s="1">
        <v>998840169380576</v>
      </c>
      <c r="B72270" s="1">
        <v>844731327546086</v>
      </c>
    </row>
    <row r="72271" spans="1:2" x14ac:dyDescent="0.25">
      <c r="A72271" s="1">
        <v>765326634135042</v>
      </c>
      <c r="B72271" s="1">
        <v>555651375222227</v>
      </c>
    </row>
    <row r="72272" spans="1:2" x14ac:dyDescent="0.25">
      <c r="A72272" s="1">
        <v>559626125047516</v>
      </c>
      <c r="B72272" s="1">
        <v>652622880837591</v>
      </c>
    </row>
    <row r="72273" spans="1:2" x14ac:dyDescent="0.25">
      <c r="A72273" s="1">
        <v>641811563945397</v>
      </c>
      <c r="B72273" s="1">
        <v>412383322808219</v>
      </c>
    </row>
    <row r="72274" spans="1:2" x14ac:dyDescent="0.25">
      <c r="A72274" s="1">
        <v>690027206381144</v>
      </c>
      <c r="B72274" s="1">
        <v>751463913624188</v>
      </c>
    </row>
    <row r="72275" spans="1:2" x14ac:dyDescent="0.25">
      <c r="A72275" s="1">
        <v>192069733566946</v>
      </c>
      <c r="B72275" s="1">
        <v>828996348708983</v>
      </c>
    </row>
    <row r="72276" spans="1:2" x14ac:dyDescent="0.25">
      <c r="A72276" s="1">
        <v>745589028540313</v>
      </c>
      <c r="B72276" s="1">
        <v>273360726328618</v>
      </c>
    </row>
    <row r="72277" spans="1:2" x14ac:dyDescent="0.25">
      <c r="A72277" s="1">
        <v>531131737027379</v>
      </c>
      <c r="B72277" s="1">
        <v>201543284947750</v>
      </c>
    </row>
    <row r="72278" spans="1:2" x14ac:dyDescent="0.25">
      <c r="A72278" s="1">
        <v>628688183147714</v>
      </c>
      <c r="B72278" s="1">
        <v>190309073307668</v>
      </c>
    </row>
    <row r="72279" spans="1:2" x14ac:dyDescent="0.25">
      <c r="A72279" s="1">
        <v>798874726437955</v>
      </c>
      <c r="B72279" s="1">
        <v>930340707659139</v>
      </c>
    </row>
    <row r="72280" spans="1:2" x14ac:dyDescent="0.25">
      <c r="A72280" s="1">
        <v>943974211394704</v>
      </c>
      <c r="B72280" s="1">
        <v>962999045090605</v>
      </c>
    </row>
    <row r="72281" spans="1:2" x14ac:dyDescent="0.25">
      <c r="A72281" s="1">
        <v>238630891222065</v>
      </c>
      <c r="B72281" s="1">
        <v>818678649222866</v>
      </c>
    </row>
    <row r="72282" spans="1:2" x14ac:dyDescent="0.25">
      <c r="A72282" s="1">
        <v>599586717717856</v>
      </c>
      <c r="B72282" s="1">
        <v>816390575508338</v>
      </c>
    </row>
    <row r="72283" spans="1:2" x14ac:dyDescent="0.25">
      <c r="A72283" s="1">
        <v>544989239420927</v>
      </c>
      <c r="B72283" s="1">
        <v>875773234356914</v>
      </c>
    </row>
    <row r="72284" spans="1:2" x14ac:dyDescent="0.25">
      <c r="A72284" s="1">
        <v>130208446714005</v>
      </c>
      <c r="B72284" s="1">
        <v>768488666594963</v>
      </c>
    </row>
    <row r="72285" spans="1:2" x14ac:dyDescent="0.25">
      <c r="A72285" s="1">
        <v>566538585833754</v>
      </c>
      <c r="B72285" s="1">
        <v>539583405626742</v>
      </c>
    </row>
    <row r="72286" spans="1:2" x14ac:dyDescent="0.25">
      <c r="A72286" s="1">
        <v>799171091674304</v>
      </c>
      <c r="B72286" s="1">
        <v>138812764830247</v>
      </c>
    </row>
    <row r="72287" spans="1:2" x14ac:dyDescent="0.25">
      <c r="A72287" s="1">
        <v>582812516448437</v>
      </c>
      <c r="B72287" s="1">
        <v>154933530328425</v>
      </c>
    </row>
    <row r="72288" spans="1:2" x14ac:dyDescent="0.25">
      <c r="A72288" s="1">
        <v>706495795097915</v>
      </c>
      <c r="B72288" s="1">
        <v>161403897147809</v>
      </c>
    </row>
    <row r="72289" spans="1:2" x14ac:dyDescent="0.25">
      <c r="A72289" s="1">
        <v>379862167636084</v>
      </c>
      <c r="B72289" s="1">
        <v>747735084633461</v>
      </c>
    </row>
    <row r="72290" spans="1:2" x14ac:dyDescent="0.25">
      <c r="A72290" s="1">
        <v>550630286185167</v>
      </c>
      <c r="B72290" s="1">
        <v>426670931083607</v>
      </c>
    </row>
    <row r="72291" spans="1:2" x14ac:dyDescent="0.25">
      <c r="A72291" s="1">
        <v>762681223504179</v>
      </c>
      <c r="B72291" s="1">
        <v>602995131705329</v>
      </c>
    </row>
    <row r="72292" spans="1:2" x14ac:dyDescent="0.25">
      <c r="A72292" s="1">
        <v>601328100123572</v>
      </c>
      <c r="B72292" s="1">
        <v>101714650095807</v>
      </c>
    </row>
    <row r="72293" spans="1:2" x14ac:dyDescent="0.25">
      <c r="A72293" s="1">
        <v>539092581230813</v>
      </c>
      <c r="B72293" s="1">
        <v>122569539099468</v>
      </c>
    </row>
    <row r="72294" spans="1:2" x14ac:dyDescent="0.25">
      <c r="A72294" s="1">
        <v>312534668733958</v>
      </c>
      <c r="B72294" s="1">
        <v>311074363008450</v>
      </c>
    </row>
    <row r="72295" spans="1:2" x14ac:dyDescent="0.25">
      <c r="A72295" s="1">
        <v>980582204004186</v>
      </c>
      <c r="B72295" s="1">
        <v>442024988722208</v>
      </c>
    </row>
    <row r="72296" spans="1:2" x14ac:dyDescent="0.25">
      <c r="A72296" s="1">
        <v>929721649041147</v>
      </c>
      <c r="B72296" s="1">
        <v>572538281107394</v>
      </c>
    </row>
    <row r="72297" spans="1:2" x14ac:dyDescent="0.25">
      <c r="A72297" s="1">
        <v>638891841117631</v>
      </c>
      <c r="B72297" s="1">
        <v>323488837155425</v>
      </c>
    </row>
    <row r="72298" spans="1:2" x14ac:dyDescent="0.25">
      <c r="A72298" s="1">
        <v>587901789631986</v>
      </c>
      <c r="B72298" s="1">
        <v>276268074581717</v>
      </c>
    </row>
    <row r="72299" spans="1:2" x14ac:dyDescent="0.25">
      <c r="A72299" s="1">
        <v>316368484996033</v>
      </c>
      <c r="B72299" s="1">
        <v>741066688116899</v>
      </c>
    </row>
    <row r="72300" spans="1:2" x14ac:dyDescent="0.25">
      <c r="A72300" s="1">
        <v>584287206116428</v>
      </c>
      <c r="B72300" s="1">
        <v>971736359287884</v>
      </c>
    </row>
    <row r="72301" spans="1:2" x14ac:dyDescent="0.25">
      <c r="A72301" s="1">
        <v>675417690564752</v>
      </c>
      <c r="B72301" s="1">
        <v>209407151151050</v>
      </c>
    </row>
    <row r="72302" spans="1:2" x14ac:dyDescent="0.25">
      <c r="A72302" s="1">
        <v>400898669685732</v>
      </c>
      <c r="B72302" s="1">
        <v>123411565114185</v>
      </c>
    </row>
    <row r="72303" spans="1:2" x14ac:dyDescent="0.25">
      <c r="A72303" s="1">
        <v>265299491232700</v>
      </c>
      <c r="B72303" s="1">
        <v>658697468967148</v>
      </c>
    </row>
    <row r="72304" spans="1:2" x14ac:dyDescent="0.25">
      <c r="A72304" s="1">
        <v>582564505536903</v>
      </c>
      <c r="B72304" s="1">
        <v>135189576553045</v>
      </c>
    </row>
    <row r="72305" spans="1:2" x14ac:dyDescent="0.25">
      <c r="A72305" s="1">
        <v>967488998166136</v>
      </c>
      <c r="B72305" s="1">
        <v>269144320678286</v>
      </c>
    </row>
    <row r="72306" spans="1:2" x14ac:dyDescent="0.25">
      <c r="A72306" s="1">
        <v>369047619704325</v>
      </c>
      <c r="B72306" s="1">
        <v>971720777523072</v>
      </c>
    </row>
    <row r="72307" spans="1:2" x14ac:dyDescent="0.25">
      <c r="A72307" s="1">
        <v>667716845340373</v>
      </c>
      <c r="B72307" s="1">
        <v>772011518244530</v>
      </c>
    </row>
    <row r="72308" spans="1:2" x14ac:dyDescent="0.25">
      <c r="A72308" s="1">
        <v>265126884531176</v>
      </c>
      <c r="B72308" s="1">
        <v>403196599135409</v>
      </c>
    </row>
    <row r="72309" spans="1:2" x14ac:dyDescent="0.25">
      <c r="A72309" s="1">
        <v>640867151471437</v>
      </c>
      <c r="B72309" s="1">
        <v>882060776082866</v>
      </c>
    </row>
    <row r="72310" spans="1:2" x14ac:dyDescent="0.25">
      <c r="A72310" s="1">
        <v>801098292936472</v>
      </c>
      <c r="B72310" s="1">
        <v>221402604937959</v>
      </c>
    </row>
    <row r="72311" spans="1:2" x14ac:dyDescent="0.25">
      <c r="A72311" s="1">
        <v>149063973097660</v>
      </c>
      <c r="B72311" s="1">
        <v>334622710008082</v>
      </c>
    </row>
    <row r="72312" spans="1:2" x14ac:dyDescent="0.25">
      <c r="A72312" s="1">
        <v>147613206008095</v>
      </c>
      <c r="B72312" s="1">
        <v>876528196899478</v>
      </c>
    </row>
    <row r="72313" spans="1:2" x14ac:dyDescent="0.25">
      <c r="A72313" s="1">
        <v>269718745116389</v>
      </c>
      <c r="B72313" s="1">
        <v>753659803362242</v>
      </c>
    </row>
    <row r="72314" spans="1:2" x14ac:dyDescent="0.25">
      <c r="A72314" s="1">
        <v>381356060254086</v>
      </c>
      <c r="B72314" s="1">
        <v>463696931253015</v>
      </c>
    </row>
    <row r="72315" spans="1:2" x14ac:dyDescent="0.25">
      <c r="A72315" s="1">
        <v>262455090037304</v>
      </c>
      <c r="B72315" s="1">
        <v>582645910831291</v>
      </c>
    </row>
    <row r="72316" spans="1:2" x14ac:dyDescent="0.25">
      <c r="A72316" s="1">
        <v>262053557846382</v>
      </c>
      <c r="B72316" s="1">
        <v>763528292465573</v>
      </c>
    </row>
    <row r="72317" spans="1:2" x14ac:dyDescent="0.25">
      <c r="A72317" s="1">
        <v>395597403474176</v>
      </c>
      <c r="B72317" s="1">
        <v>945991977201675</v>
      </c>
    </row>
    <row r="72318" spans="1:2" x14ac:dyDescent="0.25">
      <c r="A72318" s="1">
        <v>928502501322658</v>
      </c>
      <c r="B72318" s="1">
        <v>746965564680789</v>
      </c>
    </row>
    <row r="72319" spans="1:2" x14ac:dyDescent="0.25">
      <c r="A72319" s="1">
        <v>806540027360325</v>
      </c>
      <c r="B72319" s="1">
        <v>137659248513569</v>
      </c>
    </row>
    <row r="72320" spans="1:2" x14ac:dyDescent="0.25">
      <c r="A72320" s="1">
        <v>395015293718170</v>
      </c>
      <c r="B72320" s="1">
        <v>685672212757929</v>
      </c>
    </row>
    <row r="72321" spans="1:2" x14ac:dyDescent="0.25">
      <c r="A72321" s="1">
        <v>895584501447614</v>
      </c>
      <c r="B72321" s="1">
        <v>818217103251262</v>
      </c>
    </row>
    <row r="72322" spans="1:2" x14ac:dyDescent="0.25">
      <c r="A72322" s="1">
        <v>718798862662417</v>
      </c>
      <c r="B72322" s="1">
        <v>116480694275190</v>
      </c>
    </row>
    <row r="72323" spans="1:2" x14ac:dyDescent="0.25">
      <c r="A72323" s="1">
        <v>394198837745298</v>
      </c>
      <c r="B72323" s="1">
        <v>631840937418122</v>
      </c>
    </row>
    <row r="72324" spans="1:2" x14ac:dyDescent="0.25">
      <c r="A72324" s="1">
        <v>118405539758677</v>
      </c>
      <c r="B72324" s="1">
        <v>980074182840127</v>
      </c>
    </row>
    <row r="72325" spans="1:2" x14ac:dyDescent="0.25">
      <c r="A72325" s="1">
        <v>484882646430900</v>
      </c>
      <c r="B72325" s="1">
        <v>108321184790143</v>
      </c>
    </row>
    <row r="72326" spans="1:2" x14ac:dyDescent="0.25">
      <c r="A72326" s="1">
        <v>107589919218738</v>
      </c>
      <c r="B72326" s="1">
        <v>497715280965099</v>
      </c>
    </row>
    <row r="72327" spans="1:2" x14ac:dyDescent="0.25">
      <c r="A72327" s="1">
        <v>550235629843616</v>
      </c>
      <c r="B72327" s="1">
        <v>478295348069695</v>
      </c>
    </row>
    <row r="72328" spans="1:2" x14ac:dyDescent="0.25">
      <c r="A72328" s="1">
        <v>845615145133744</v>
      </c>
      <c r="B72328" s="1">
        <v>488059245332225</v>
      </c>
    </row>
    <row r="72329" spans="1:2" x14ac:dyDescent="0.25">
      <c r="A72329" s="1">
        <v>950395662091294</v>
      </c>
      <c r="B72329" s="1">
        <v>955948338625680</v>
      </c>
    </row>
    <row r="72330" spans="1:2" x14ac:dyDescent="0.25">
      <c r="A72330" s="1">
        <v>430165337502485</v>
      </c>
      <c r="B72330" s="1">
        <v>740623658341962</v>
      </c>
    </row>
    <row r="72331" spans="1:2" x14ac:dyDescent="0.25">
      <c r="A72331" s="1">
        <v>362956424899254</v>
      </c>
      <c r="B72331" s="1">
        <v>358097593452411</v>
      </c>
    </row>
    <row r="72332" spans="1:2" x14ac:dyDescent="0.25">
      <c r="A72332" s="1">
        <v>519930138307639</v>
      </c>
      <c r="B72332" s="1">
        <v>153569216620596</v>
      </c>
    </row>
    <row r="72333" spans="1:2" x14ac:dyDescent="0.25">
      <c r="A72333" s="1">
        <v>417165289223449</v>
      </c>
      <c r="B72333" s="1">
        <v>489326723520048</v>
      </c>
    </row>
    <row r="72334" spans="1:2" x14ac:dyDescent="0.25">
      <c r="A72334" s="1">
        <v>195946585430694</v>
      </c>
      <c r="B72334" s="1">
        <v>881042646668338</v>
      </c>
    </row>
    <row r="72335" spans="1:2" x14ac:dyDescent="0.25">
      <c r="A72335" s="1">
        <v>538869707574717</v>
      </c>
      <c r="B72335" s="1">
        <v>112009250859151</v>
      </c>
    </row>
    <row r="72336" spans="1:2" x14ac:dyDescent="0.25">
      <c r="A72336" s="1">
        <v>190600488855398</v>
      </c>
      <c r="B72336" s="1">
        <v>907656406637437</v>
      </c>
    </row>
    <row r="72337" spans="1:2" x14ac:dyDescent="0.25">
      <c r="A72337" s="1">
        <v>862164954558057</v>
      </c>
      <c r="B72337" s="1">
        <v>978729197602951</v>
      </c>
    </row>
    <row r="72338" spans="1:2" x14ac:dyDescent="0.25">
      <c r="A72338" s="1">
        <v>770668329354240</v>
      </c>
      <c r="B72338" s="1">
        <v>739419102750968</v>
      </c>
    </row>
    <row r="72339" spans="1:2" x14ac:dyDescent="0.25">
      <c r="A72339" s="1">
        <v>462954814724991</v>
      </c>
      <c r="B72339" s="1">
        <v>676692591979590</v>
      </c>
    </row>
    <row r="72340" spans="1:2" x14ac:dyDescent="0.25">
      <c r="A72340" s="1">
        <v>384008278560741</v>
      </c>
      <c r="B72340" s="1">
        <v>623462552788420</v>
      </c>
    </row>
    <row r="72341" spans="1:2" x14ac:dyDescent="0.25">
      <c r="A72341" s="1">
        <v>953156030829166</v>
      </c>
      <c r="B72341" s="1">
        <v>431315801395656</v>
      </c>
    </row>
    <row r="72342" spans="1:2" x14ac:dyDescent="0.25">
      <c r="A72342" s="1">
        <v>651961689045174</v>
      </c>
      <c r="B72342" s="1">
        <v>117948158460875</v>
      </c>
    </row>
    <row r="72343" spans="1:2" x14ac:dyDescent="0.25">
      <c r="A72343" s="1">
        <v>470696389786509</v>
      </c>
      <c r="B72343" s="1">
        <v>271735666750939</v>
      </c>
    </row>
    <row r="72344" spans="1:2" x14ac:dyDescent="0.25">
      <c r="A72344" s="1">
        <v>983755490072705</v>
      </c>
      <c r="B72344" s="1">
        <v>787167484764195</v>
      </c>
    </row>
    <row r="72345" spans="1:2" x14ac:dyDescent="0.25">
      <c r="A72345" s="1">
        <v>297532948789642</v>
      </c>
      <c r="B72345" s="1">
        <v>956422739462654</v>
      </c>
    </row>
    <row r="72346" spans="1:2" x14ac:dyDescent="0.25">
      <c r="A72346" s="1">
        <v>254962852804763</v>
      </c>
      <c r="B72346" s="1">
        <v>469136561673773</v>
      </c>
    </row>
    <row r="72347" spans="1:2" x14ac:dyDescent="0.25">
      <c r="A72347" s="1">
        <v>925760373913026</v>
      </c>
      <c r="B72347" s="1">
        <v>781396357176976</v>
      </c>
    </row>
    <row r="72348" spans="1:2" x14ac:dyDescent="0.25">
      <c r="A72348" s="1">
        <v>277705922844737</v>
      </c>
      <c r="B72348" s="1">
        <v>642666586956589</v>
      </c>
    </row>
    <row r="72349" spans="1:2" x14ac:dyDescent="0.25">
      <c r="A72349" s="1">
        <v>818838288838303</v>
      </c>
      <c r="B72349" s="1">
        <v>141398998789030</v>
      </c>
    </row>
    <row r="72350" spans="1:2" x14ac:dyDescent="0.25">
      <c r="A72350" s="1">
        <v>684654474710567</v>
      </c>
      <c r="B72350" s="1">
        <v>452729108413397</v>
      </c>
    </row>
    <row r="72351" spans="1:2" x14ac:dyDescent="0.25">
      <c r="A72351" s="1">
        <v>502999820166920</v>
      </c>
      <c r="B72351" s="1">
        <v>225755064768469</v>
      </c>
    </row>
    <row r="72352" spans="1:2" x14ac:dyDescent="0.25">
      <c r="A72352" s="1">
        <v>227485508529511</v>
      </c>
      <c r="B72352" s="1">
        <v>234362828271545</v>
      </c>
    </row>
    <row r="72353" spans="1:2" x14ac:dyDescent="0.25">
      <c r="A72353" s="1">
        <v>896093858837063</v>
      </c>
      <c r="B72353" s="1">
        <v>691652953931684</v>
      </c>
    </row>
    <row r="72354" spans="1:2" x14ac:dyDescent="0.25">
      <c r="A72354" s="1">
        <v>180221509312409</v>
      </c>
      <c r="B72354" s="1">
        <v>596391618636255</v>
      </c>
    </row>
    <row r="72355" spans="1:2" x14ac:dyDescent="0.25">
      <c r="A72355" s="1">
        <v>288348984089022</v>
      </c>
      <c r="B72355" s="1">
        <v>109055841531145</v>
      </c>
    </row>
    <row r="72356" spans="1:2" x14ac:dyDescent="0.25">
      <c r="A72356" s="1">
        <v>640792073238742</v>
      </c>
      <c r="B72356" s="1">
        <v>971465638907000</v>
      </c>
    </row>
    <row r="72357" spans="1:2" x14ac:dyDescent="0.25">
      <c r="A72357" s="1">
        <v>406100097916697</v>
      </c>
      <c r="B72357" s="1">
        <v>423840229406153</v>
      </c>
    </row>
    <row r="72358" spans="1:2" x14ac:dyDescent="0.25">
      <c r="A72358" s="1">
        <v>143847270216330</v>
      </c>
      <c r="B72358" s="1">
        <v>380767807460047</v>
      </c>
    </row>
    <row r="72359" spans="1:2" x14ac:dyDescent="0.25">
      <c r="A72359" s="1">
        <v>755681248324123</v>
      </c>
      <c r="B72359" s="1">
        <v>960295190711446</v>
      </c>
    </row>
    <row r="72360" spans="1:2" x14ac:dyDescent="0.25">
      <c r="A72360" s="1">
        <v>986789346674158</v>
      </c>
      <c r="B72360" s="1">
        <v>947751329329348</v>
      </c>
    </row>
    <row r="72361" spans="1:2" x14ac:dyDescent="0.25">
      <c r="A72361" s="1">
        <v>830736934244742</v>
      </c>
      <c r="B72361" s="1">
        <v>864209207257779</v>
      </c>
    </row>
    <row r="72362" spans="1:2" x14ac:dyDescent="0.25">
      <c r="A72362" s="1">
        <v>591912386384813</v>
      </c>
      <c r="B72362" s="1">
        <v>137671157827951</v>
      </c>
    </row>
    <row r="72363" spans="1:2" x14ac:dyDescent="0.25">
      <c r="A72363" s="1">
        <v>330733777021841</v>
      </c>
      <c r="B72363" s="1">
        <v>994034274705141</v>
      </c>
    </row>
    <row r="72364" spans="1:2" x14ac:dyDescent="0.25">
      <c r="A72364" s="1">
        <v>230802503554969</v>
      </c>
      <c r="B72364" s="1">
        <v>102722282488975</v>
      </c>
    </row>
    <row r="72365" spans="1:2" x14ac:dyDescent="0.25">
      <c r="A72365" s="1">
        <v>613353797730338</v>
      </c>
      <c r="B72365" s="1">
        <v>935423826154539</v>
      </c>
    </row>
    <row r="72366" spans="1:2" x14ac:dyDescent="0.25">
      <c r="A72366" s="1">
        <v>865524701527612</v>
      </c>
      <c r="B72366" s="1">
        <v>570289923959065</v>
      </c>
    </row>
    <row r="72367" spans="1:2" x14ac:dyDescent="0.25">
      <c r="A72367" s="1">
        <v>683619051633757</v>
      </c>
      <c r="B72367" s="1">
        <v>769695272012269</v>
      </c>
    </row>
    <row r="72368" spans="1:2" x14ac:dyDescent="0.25">
      <c r="A72368" s="1">
        <v>980262840821985</v>
      </c>
      <c r="B72368" s="1">
        <v>798695940889059</v>
      </c>
    </row>
    <row r="72369" spans="1:2" x14ac:dyDescent="0.25">
      <c r="A72369" s="1">
        <v>380317271144712</v>
      </c>
      <c r="B72369" s="1">
        <v>873652385197808</v>
      </c>
    </row>
    <row r="72370" spans="1:2" x14ac:dyDescent="0.25">
      <c r="A72370" s="1">
        <v>362699912758511</v>
      </c>
      <c r="B72370" s="1">
        <v>205273407084805</v>
      </c>
    </row>
    <row r="72371" spans="1:2" x14ac:dyDescent="0.25">
      <c r="A72371" s="1">
        <v>848204257263598</v>
      </c>
      <c r="B72371" s="1">
        <v>443205607071691</v>
      </c>
    </row>
    <row r="72372" spans="1:2" x14ac:dyDescent="0.25">
      <c r="A72372" s="1">
        <v>333173161881691</v>
      </c>
      <c r="B72372" s="1">
        <v>625433935392325</v>
      </c>
    </row>
    <row r="72373" spans="1:2" x14ac:dyDescent="0.25">
      <c r="A72373" s="1">
        <v>819124196870619</v>
      </c>
      <c r="B72373" s="1">
        <v>313132141212177</v>
      </c>
    </row>
    <row r="72374" spans="1:2" x14ac:dyDescent="0.25">
      <c r="A72374" s="1">
        <v>950756736497502</v>
      </c>
      <c r="B72374" s="1">
        <v>547646153823666</v>
      </c>
    </row>
    <row r="72375" spans="1:2" x14ac:dyDescent="0.25">
      <c r="A72375" s="1">
        <v>775782125807405</v>
      </c>
      <c r="B72375" s="1">
        <v>834749208312887</v>
      </c>
    </row>
    <row r="72376" spans="1:2" x14ac:dyDescent="0.25">
      <c r="A72376" s="1">
        <v>750175889777287</v>
      </c>
      <c r="B72376" s="1">
        <v>406892456804857</v>
      </c>
    </row>
    <row r="72377" spans="1:2" x14ac:dyDescent="0.25">
      <c r="A72377" s="1">
        <v>900025899585610</v>
      </c>
      <c r="B72377" s="1">
        <v>518111044668012</v>
      </c>
    </row>
    <row r="72378" spans="1:2" x14ac:dyDescent="0.25">
      <c r="A72378" s="1">
        <v>714339932168367</v>
      </c>
      <c r="B72378" s="1">
        <v>174855961833070</v>
      </c>
    </row>
    <row r="72379" spans="1:2" x14ac:dyDescent="0.25">
      <c r="A72379" s="1">
        <v>692355238469696</v>
      </c>
      <c r="B72379" s="1">
        <v>354719819737882</v>
      </c>
    </row>
    <row r="72380" spans="1:2" x14ac:dyDescent="0.25">
      <c r="A72380" s="1">
        <v>155704241136059</v>
      </c>
      <c r="B72380" s="1">
        <v>950789737782882</v>
      </c>
    </row>
    <row r="72381" spans="1:2" x14ac:dyDescent="0.25">
      <c r="A72381" s="1">
        <v>204992245810967</v>
      </c>
      <c r="B72381" s="1">
        <v>424113977024325</v>
      </c>
    </row>
    <row r="72382" spans="1:2" x14ac:dyDescent="0.25">
      <c r="A72382" s="1">
        <v>435196740762875</v>
      </c>
      <c r="B72382" s="1">
        <v>622760305576766</v>
      </c>
    </row>
    <row r="72383" spans="1:2" x14ac:dyDescent="0.25">
      <c r="A72383" s="1">
        <v>336549697522145</v>
      </c>
      <c r="B72383" s="1">
        <v>474444364848333</v>
      </c>
    </row>
    <row r="72384" spans="1:2" x14ac:dyDescent="0.25">
      <c r="A72384" s="1">
        <v>927158738742059</v>
      </c>
      <c r="B72384" s="1">
        <v>967910702558971</v>
      </c>
    </row>
    <row r="72385" spans="1:2" x14ac:dyDescent="0.25">
      <c r="A72385" s="1">
        <v>597313720422441</v>
      </c>
      <c r="B72385" s="1">
        <v>699229238535185</v>
      </c>
    </row>
    <row r="72386" spans="1:2" x14ac:dyDescent="0.25">
      <c r="A72386" s="1">
        <v>335724911495893</v>
      </c>
      <c r="B72386" s="1">
        <v>922152775767306</v>
      </c>
    </row>
    <row r="72387" spans="1:2" x14ac:dyDescent="0.25">
      <c r="A72387" s="1">
        <v>136605467417656</v>
      </c>
      <c r="B72387" s="1">
        <v>438200335471541</v>
      </c>
    </row>
    <row r="72388" spans="1:2" x14ac:dyDescent="0.25">
      <c r="A72388" s="1">
        <v>272530813190962</v>
      </c>
      <c r="B72388" s="1">
        <v>209212151852785</v>
      </c>
    </row>
    <row r="72389" spans="1:2" x14ac:dyDescent="0.25">
      <c r="A72389" s="1">
        <v>826008300297721</v>
      </c>
      <c r="B72389" s="1">
        <v>125472759558552</v>
      </c>
    </row>
    <row r="72390" spans="1:2" x14ac:dyDescent="0.25">
      <c r="A72390" s="1">
        <v>976154579940048</v>
      </c>
      <c r="B72390" s="1">
        <v>295718135396040</v>
      </c>
    </row>
    <row r="72391" spans="1:2" x14ac:dyDescent="0.25">
      <c r="A72391" s="1">
        <v>482289419677689</v>
      </c>
      <c r="B72391" s="1">
        <v>349085693331102</v>
      </c>
    </row>
    <row r="72392" spans="1:2" x14ac:dyDescent="0.25">
      <c r="A72392" s="1">
        <v>607429918628868</v>
      </c>
      <c r="B72392" s="1">
        <v>887818631202929</v>
      </c>
    </row>
    <row r="72393" spans="1:2" x14ac:dyDescent="0.25">
      <c r="A72393" s="1">
        <v>455165349915612</v>
      </c>
      <c r="B72393" s="1">
        <v>456518005804427</v>
      </c>
    </row>
    <row r="72394" spans="1:2" x14ac:dyDescent="0.25">
      <c r="A72394" s="1">
        <v>554121548647310</v>
      </c>
      <c r="B72394" s="1">
        <v>255170750953075</v>
      </c>
    </row>
    <row r="72395" spans="1:2" x14ac:dyDescent="0.25">
      <c r="A72395" s="1">
        <v>337882603827408</v>
      </c>
      <c r="B72395" s="1">
        <v>588839348372165</v>
      </c>
    </row>
    <row r="72396" spans="1:2" x14ac:dyDescent="0.25">
      <c r="A72396" s="1">
        <v>881738995573200</v>
      </c>
      <c r="B72396" s="1">
        <v>605501207130759</v>
      </c>
    </row>
    <row r="72397" spans="1:2" x14ac:dyDescent="0.25">
      <c r="A72397" s="1">
        <v>309973007437688</v>
      </c>
      <c r="B72397" s="1">
        <v>837195196057064</v>
      </c>
    </row>
    <row r="72398" spans="1:2" x14ac:dyDescent="0.25">
      <c r="A72398" s="1">
        <v>527363734858444</v>
      </c>
      <c r="B72398" s="1">
        <v>431102101980403</v>
      </c>
    </row>
    <row r="72399" spans="1:2" x14ac:dyDescent="0.25">
      <c r="A72399" s="1">
        <v>230833454768231</v>
      </c>
      <c r="B72399" s="1">
        <v>843959180697530</v>
      </c>
    </row>
    <row r="72400" spans="1:2" x14ac:dyDescent="0.25">
      <c r="A72400" s="1">
        <v>757776870998762</v>
      </c>
      <c r="B72400" s="1">
        <v>927315108725357</v>
      </c>
    </row>
    <row r="72401" spans="1:2" x14ac:dyDescent="0.25">
      <c r="A72401" s="1">
        <v>662088534930451</v>
      </c>
      <c r="B72401" s="1">
        <v>592122123719882</v>
      </c>
    </row>
    <row r="72402" spans="1:2" x14ac:dyDescent="0.25">
      <c r="A72402" s="1">
        <v>416836149286409</v>
      </c>
      <c r="B72402" s="1">
        <v>959295653000221</v>
      </c>
    </row>
    <row r="72403" spans="1:2" x14ac:dyDescent="0.25">
      <c r="A72403" s="1">
        <v>176575206199829</v>
      </c>
      <c r="B72403" s="1">
        <v>456191356237552</v>
      </c>
    </row>
    <row r="72404" spans="1:2" x14ac:dyDescent="0.25">
      <c r="A72404" s="1">
        <v>384481155400225</v>
      </c>
      <c r="B72404" s="1">
        <v>659859305256419</v>
      </c>
    </row>
    <row r="72405" spans="1:2" x14ac:dyDescent="0.25">
      <c r="A72405" s="1">
        <v>418164518696746</v>
      </c>
      <c r="B72405" s="1">
        <v>254053344437600</v>
      </c>
    </row>
    <row r="72406" spans="1:2" x14ac:dyDescent="0.25">
      <c r="A72406" s="1">
        <v>386273374222965</v>
      </c>
      <c r="B72406" s="1">
        <v>795083424132688</v>
      </c>
    </row>
    <row r="72407" spans="1:2" x14ac:dyDescent="0.25">
      <c r="A72407" s="1">
        <v>784346427625995</v>
      </c>
      <c r="B72407" s="1">
        <v>601505800452624</v>
      </c>
    </row>
    <row r="72408" spans="1:2" x14ac:dyDescent="0.25">
      <c r="A72408" s="1">
        <v>304414687853467</v>
      </c>
      <c r="B72408" s="1">
        <v>584332342037870</v>
      </c>
    </row>
    <row r="72409" spans="1:2" x14ac:dyDescent="0.25">
      <c r="A72409" s="1">
        <v>240448634240036</v>
      </c>
      <c r="B72409" s="1">
        <v>931737499271353</v>
      </c>
    </row>
    <row r="72410" spans="1:2" x14ac:dyDescent="0.25">
      <c r="A72410" s="1">
        <v>821058012619821</v>
      </c>
      <c r="B72410" s="1">
        <v>125832645104100</v>
      </c>
    </row>
    <row r="72411" spans="1:2" x14ac:dyDescent="0.25">
      <c r="A72411" s="1">
        <v>592935096506751</v>
      </c>
      <c r="B72411" s="1">
        <v>260776963223269</v>
      </c>
    </row>
    <row r="72412" spans="1:2" x14ac:dyDescent="0.25">
      <c r="A72412" s="1">
        <v>391693846476820</v>
      </c>
      <c r="B72412" s="1">
        <v>573233850912963</v>
      </c>
    </row>
    <row r="72413" spans="1:2" x14ac:dyDescent="0.25">
      <c r="A72413" s="1">
        <v>884452411102701</v>
      </c>
      <c r="B72413" s="1">
        <v>331561368415161</v>
      </c>
    </row>
    <row r="72414" spans="1:2" x14ac:dyDescent="0.25">
      <c r="A72414" s="1">
        <v>853113346446050</v>
      </c>
      <c r="B72414" s="1">
        <v>881204409127758</v>
      </c>
    </row>
    <row r="72415" spans="1:2" x14ac:dyDescent="0.25">
      <c r="A72415" s="1">
        <v>268461885444458</v>
      </c>
      <c r="B72415" s="1">
        <v>199020894296263</v>
      </c>
    </row>
    <row r="72416" spans="1:2" x14ac:dyDescent="0.25">
      <c r="A72416" s="1">
        <v>185983710481277</v>
      </c>
      <c r="B72416" s="1">
        <v>635371533109782</v>
      </c>
    </row>
    <row r="72417" spans="1:2" x14ac:dyDescent="0.25">
      <c r="A72417" s="1">
        <v>559239809874317</v>
      </c>
      <c r="B72417" s="1">
        <v>995471967483830</v>
      </c>
    </row>
    <row r="72418" spans="1:2" x14ac:dyDescent="0.25">
      <c r="A72418" s="1">
        <v>967258693487226</v>
      </c>
      <c r="B72418" s="1">
        <v>723114491805470</v>
      </c>
    </row>
    <row r="72419" spans="1:2" x14ac:dyDescent="0.25">
      <c r="A72419" s="1">
        <v>215993715147352</v>
      </c>
      <c r="B72419" s="1">
        <v>259474266321733</v>
      </c>
    </row>
    <row r="72420" spans="1:2" x14ac:dyDescent="0.25">
      <c r="A72420" s="1">
        <v>589167875230519</v>
      </c>
      <c r="B72420" s="1">
        <v>726482786525409</v>
      </c>
    </row>
    <row r="72421" spans="1:2" x14ac:dyDescent="0.25">
      <c r="A72421" s="1">
        <v>571507335296600</v>
      </c>
      <c r="B72421" s="1">
        <v>460890665380050</v>
      </c>
    </row>
    <row r="72422" spans="1:2" x14ac:dyDescent="0.25">
      <c r="A72422" s="1">
        <v>996969923748029</v>
      </c>
      <c r="B72422" s="1">
        <v>389922307858600</v>
      </c>
    </row>
    <row r="72423" spans="1:2" x14ac:dyDescent="0.25">
      <c r="A72423" s="1">
        <v>979729224305670</v>
      </c>
      <c r="B72423" s="1">
        <v>782235064761627</v>
      </c>
    </row>
    <row r="72424" spans="1:2" x14ac:dyDescent="0.25">
      <c r="A72424" s="1">
        <v>734017201488221</v>
      </c>
      <c r="B72424" s="1">
        <v>826090222965325</v>
      </c>
    </row>
    <row r="72425" spans="1:2" x14ac:dyDescent="0.25">
      <c r="A72425" s="1">
        <v>801128811078587</v>
      </c>
      <c r="B72425" s="1">
        <v>275620946900732</v>
      </c>
    </row>
    <row r="72426" spans="1:2" x14ac:dyDescent="0.25">
      <c r="A72426" s="1">
        <v>577382391386792</v>
      </c>
      <c r="B72426" s="1">
        <v>808351871450324</v>
      </c>
    </row>
    <row r="72427" spans="1:2" x14ac:dyDescent="0.25">
      <c r="A72427" s="1">
        <v>516361227647429</v>
      </c>
      <c r="B72427" s="1">
        <v>745161335321276</v>
      </c>
    </row>
    <row r="72428" spans="1:2" x14ac:dyDescent="0.25">
      <c r="A72428" s="1">
        <v>459561996629840</v>
      </c>
      <c r="B72428" s="1">
        <v>587678955617553</v>
      </c>
    </row>
    <row r="72429" spans="1:2" x14ac:dyDescent="0.25">
      <c r="A72429" s="1">
        <v>711557343303423</v>
      </c>
      <c r="B72429" s="1">
        <v>261973883052105</v>
      </c>
    </row>
    <row r="72430" spans="1:2" x14ac:dyDescent="0.25">
      <c r="A72430" s="1">
        <v>376267912857260</v>
      </c>
      <c r="B72430" s="1">
        <v>716462988023755</v>
      </c>
    </row>
    <row r="72431" spans="1:2" x14ac:dyDescent="0.25">
      <c r="A72431" s="1">
        <v>484120332853706</v>
      </c>
      <c r="B72431" s="1">
        <v>500612587564773</v>
      </c>
    </row>
    <row r="72432" spans="1:2" x14ac:dyDescent="0.25">
      <c r="A72432" s="1">
        <v>617647751198959</v>
      </c>
      <c r="B72432" s="1">
        <v>162724057294500</v>
      </c>
    </row>
    <row r="72433" spans="1:2" x14ac:dyDescent="0.25">
      <c r="A72433" s="1">
        <v>930770827799844</v>
      </c>
      <c r="B72433" s="1">
        <v>653147743152496</v>
      </c>
    </row>
    <row r="72434" spans="1:2" x14ac:dyDescent="0.25">
      <c r="A72434" s="1">
        <v>899894508095222</v>
      </c>
      <c r="B72434" s="1">
        <v>743379514612647</v>
      </c>
    </row>
    <row r="72435" spans="1:2" x14ac:dyDescent="0.25">
      <c r="A72435" s="1">
        <v>939204373252897</v>
      </c>
      <c r="B72435" s="1">
        <v>603630332962129</v>
      </c>
    </row>
    <row r="72436" spans="1:2" x14ac:dyDescent="0.25">
      <c r="A72436" s="1">
        <v>253648975975736</v>
      </c>
      <c r="B72436" s="1">
        <v>975260914596026</v>
      </c>
    </row>
    <row r="72437" spans="1:2" x14ac:dyDescent="0.25">
      <c r="A72437" s="1">
        <v>322915492642119</v>
      </c>
      <c r="B72437" s="1">
        <v>146989820303300</v>
      </c>
    </row>
    <row r="72438" spans="1:2" x14ac:dyDescent="0.25">
      <c r="A72438" s="1">
        <v>696749710478691</v>
      </c>
      <c r="B72438" s="1">
        <v>447051738768653</v>
      </c>
    </row>
    <row r="72439" spans="1:2" x14ac:dyDescent="0.25">
      <c r="A72439" s="1">
        <v>823389453137162</v>
      </c>
      <c r="B72439" s="1">
        <v>373100493905657</v>
      </c>
    </row>
    <row r="72440" spans="1:2" x14ac:dyDescent="0.25">
      <c r="A72440" s="1">
        <v>361776912211094</v>
      </c>
      <c r="B72440" s="1">
        <v>385393562651043</v>
      </c>
    </row>
    <row r="72441" spans="1:2" x14ac:dyDescent="0.25">
      <c r="A72441" s="1">
        <v>730686002620551</v>
      </c>
      <c r="B72441" s="1">
        <v>241315282010777</v>
      </c>
    </row>
    <row r="72442" spans="1:2" x14ac:dyDescent="0.25">
      <c r="A72442" s="1">
        <v>351396217752379</v>
      </c>
      <c r="B72442" s="1">
        <v>199185214550044</v>
      </c>
    </row>
    <row r="72443" spans="1:2" x14ac:dyDescent="0.25">
      <c r="A72443" s="1">
        <v>502009064091679</v>
      </c>
      <c r="B72443" s="1">
        <v>308721672199660</v>
      </c>
    </row>
    <row r="72444" spans="1:2" x14ac:dyDescent="0.25">
      <c r="A72444" s="1">
        <v>915162241852248</v>
      </c>
      <c r="B72444" s="1">
        <v>143559156764391</v>
      </c>
    </row>
    <row r="72445" spans="1:2" x14ac:dyDescent="0.25">
      <c r="A72445" s="1">
        <v>612895539560054</v>
      </c>
      <c r="B72445" s="1">
        <v>621402651348711</v>
      </c>
    </row>
    <row r="72446" spans="1:2" x14ac:dyDescent="0.25">
      <c r="A72446" s="1">
        <v>848501730999771</v>
      </c>
      <c r="B72446" s="1">
        <v>349175265409530</v>
      </c>
    </row>
    <row r="72447" spans="1:2" x14ac:dyDescent="0.25">
      <c r="A72447" s="1">
        <v>114517677302244</v>
      </c>
      <c r="B72447" s="1">
        <v>809930065282092</v>
      </c>
    </row>
    <row r="72448" spans="1:2" x14ac:dyDescent="0.25">
      <c r="A72448" s="1">
        <v>920003879216798</v>
      </c>
      <c r="B72448" s="1">
        <v>722876186186262</v>
      </c>
    </row>
    <row r="72449" spans="1:2" x14ac:dyDescent="0.25">
      <c r="A72449" s="1">
        <v>559427409846665</v>
      </c>
      <c r="B72449" s="1">
        <v>907337134125482</v>
      </c>
    </row>
    <row r="72450" spans="1:2" x14ac:dyDescent="0.25">
      <c r="A72450" s="1">
        <v>249465362827409</v>
      </c>
      <c r="B72450" s="1">
        <v>544870139333775</v>
      </c>
    </row>
    <row r="72451" spans="1:2" x14ac:dyDescent="0.25">
      <c r="A72451" s="1">
        <v>788631159981748</v>
      </c>
      <c r="B72451" s="1">
        <v>329894204216602</v>
      </c>
    </row>
    <row r="72452" spans="1:2" x14ac:dyDescent="0.25">
      <c r="A72452" s="1">
        <v>456172421066172</v>
      </c>
      <c r="B72452" s="1">
        <v>249022488278634</v>
      </c>
    </row>
    <row r="72453" spans="1:2" x14ac:dyDescent="0.25">
      <c r="A72453" s="1">
        <v>413688228321196</v>
      </c>
      <c r="B72453" s="1">
        <v>784684569719222</v>
      </c>
    </row>
    <row r="72454" spans="1:2" x14ac:dyDescent="0.25">
      <c r="A72454" s="1">
        <v>668021157304344</v>
      </c>
      <c r="B72454" s="1">
        <v>987488654334815</v>
      </c>
    </row>
    <row r="72455" spans="1:2" x14ac:dyDescent="0.25">
      <c r="A72455" s="1">
        <v>648357474604499</v>
      </c>
      <c r="B72455" s="1">
        <v>654720651628575</v>
      </c>
    </row>
    <row r="72456" spans="1:2" x14ac:dyDescent="0.25">
      <c r="A72456" s="1">
        <v>257986394153747</v>
      </c>
      <c r="B72456" s="1">
        <v>243779764166358</v>
      </c>
    </row>
    <row r="72457" spans="1:2" x14ac:dyDescent="0.25">
      <c r="A72457" s="1">
        <v>935069704647382</v>
      </c>
      <c r="B72457" s="1">
        <v>681025628758322</v>
      </c>
    </row>
    <row r="72458" spans="1:2" x14ac:dyDescent="0.25">
      <c r="A72458" s="1">
        <v>398127386022480</v>
      </c>
      <c r="B72458" s="1">
        <v>160194517623467</v>
      </c>
    </row>
    <row r="72459" spans="1:2" x14ac:dyDescent="0.25">
      <c r="A72459" s="1">
        <v>627743548830783</v>
      </c>
      <c r="B72459" s="1">
        <v>366812758016840</v>
      </c>
    </row>
    <row r="72460" spans="1:2" x14ac:dyDescent="0.25">
      <c r="A72460" s="1">
        <v>869843497114029</v>
      </c>
      <c r="B72460" s="1">
        <v>570114115793581</v>
      </c>
    </row>
    <row r="72461" spans="1:2" x14ac:dyDescent="0.25">
      <c r="A72461" s="1">
        <v>707741649031595</v>
      </c>
      <c r="B72461" s="1">
        <v>574667223700063</v>
      </c>
    </row>
    <row r="72462" spans="1:2" x14ac:dyDescent="0.25">
      <c r="A72462" s="1">
        <v>569108714638346</v>
      </c>
      <c r="B72462" s="1">
        <v>129482541860119</v>
      </c>
    </row>
    <row r="72463" spans="1:2" x14ac:dyDescent="0.25">
      <c r="A72463" s="1">
        <v>385034117636203</v>
      </c>
      <c r="B72463" s="1">
        <v>775956055886303</v>
      </c>
    </row>
    <row r="72464" spans="1:2" x14ac:dyDescent="0.25">
      <c r="A72464" s="1">
        <v>860557215106449</v>
      </c>
      <c r="B72464" s="1">
        <v>873103091028305</v>
      </c>
    </row>
    <row r="72465" spans="1:2" x14ac:dyDescent="0.25">
      <c r="A72465" s="1">
        <v>893721343065171</v>
      </c>
      <c r="B72465" s="1">
        <v>725626832201723</v>
      </c>
    </row>
    <row r="72466" spans="1:2" x14ac:dyDescent="0.25">
      <c r="A72466" s="1">
        <v>248723232464310</v>
      </c>
      <c r="B72466" s="1">
        <v>335751552591850</v>
      </c>
    </row>
    <row r="72467" spans="1:2" x14ac:dyDescent="0.25">
      <c r="A72467" s="1">
        <v>716772896638603</v>
      </c>
      <c r="B72467" s="1">
        <v>832385680351718</v>
      </c>
    </row>
    <row r="72468" spans="1:2" x14ac:dyDescent="0.25">
      <c r="A72468" s="1">
        <v>450088322874863</v>
      </c>
      <c r="B72468" s="1">
        <v>278836226842753</v>
      </c>
    </row>
    <row r="72469" spans="1:2" x14ac:dyDescent="0.25">
      <c r="A72469" s="1">
        <v>552740443152922</v>
      </c>
      <c r="B72469" s="1">
        <v>405130062486254</v>
      </c>
    </row>
    <row r="72470" spans="1:2" x14ac:dyDescent="0.25">
      <c r="A72470" s="1">
        <v>349627018443039</v>
      </c>
      <c r="B72470" s="1">
        <v>770355524530333</v>
      </c>
    </row>
    <row r="72471" spans="1:2" x14ac:dyDescent="0.25">
      <c r="A72471" s="1">
        <v>620350930006699</v>
      </c>
      <c r="B72471" s="1">
        <v>765276720666317</v>
      </c>
    </row>
    <row r="72472" spans="1:2" x14ac:dyDescent="0.25">
      <c r="A72472" s="1">
        <v>562463123112183</v>
      </c>
      <c r="B72472" s="1">
        <v>393779264370778</v>
      </c>
    </row>
    <row r="72473" spans="1:2" x14ac:dyDescent="0.25">
      <c r="A72473" s="1">
        <v>862719396701101</v>
      </c>
      <c r="B72473" s="1">
        <v>225068900713384</v>
      </c>
    </row>
    <row r="72474" spans="1:2" x14ac:dyDescent="0.25">
      <c r="A72474" s="1">
        <v>365480740748023</v>
      </c>
      <c r="B72474" s="1">
        <v>829965070227315</v>
      </c>
    </row>
    <row r="72475" spans="1:2" x14ac:dyDescent="0.25">
      <c r="A72475" s="1">
        <v>518233102715802</v>
      </c>
      <c r="B72475" s="1">
        <v>533884525202125</v>
      </c>
    </row>
    <row r="72476" spans="1:2" x14ac:dyDescent="0.25">
      <c r="A72476" s="1">
        <v>926685854457209</v>
      </c>
      <c r="B72476" s="1">
        <v>704362218731041</v>
      </c>
    </row>
    <row r="72477" spans="1:2" x14ac:dyDescent="0.25">
      <c r="A72477" s="1">
        <v>246854615669937</v>
      </c>
      <c r="B72477" s="1">
        <v>868973402090411</v>
      </c>
    </row>
    <row r="72478" spans="1:2" x14ac:dyDescent="0.25">
      <c r="A72478" s="1">
        <v>429233144443924</v>
      </c>
      <c r="B72478" s="1">
        <v>647474729771260</v>
      </c>
    </row>
    <row r="72479" spans="1:2" x14ac:dyDescent="0.25">
      <c r="A72479" s="1">
        <v>647791600227554</v>
      </c>
      <c r="B72479" s="1">
        <v>743247375702689</v>
      </c>
    </row>
    <row r="72480" spans="1:2" x14ac:dyDescent="0.25">
      <c r="A72480" s="1">
        <v>650294719674975</v>
      </c>
      <c r="B72480" s="1">
        <v>634440702319977</v>
      </c>
    </row>
    <row r="72481" spans="1:2" x14ac:dyDescent="0.25">
      <c r="A72481" s="1">
        <v>854737489793090</v>
      </c>
      <c r="B72481" s="1">
        <v>894655744976679</v>
      </c>
    </row>
    <row r="72482" spans="1:2" x14ac:dyDescent="0.25">
      <c r="A72482" s="1">
        <v>228465337211045</v>
      </c>
      <c r="B72482" s="1">
        <v>846693843396726</v>
      </c>
    </row>
    <row r="72483" spans="1:2" x14ac:dyDescent="0.25">
      <c r="A72483" s="1">
        <v>765160059393166</v>
      </c>
      <c r="B72483" s="1">
        <v>878751811696266</v>
      </c>
    </row>
    <row r="72484" spans="1:2" x14ac:dyDescent="0.25">
      <c r="A72484" s="1">
        <v>970198799203514</v>
      </c>
      <c r="B72484" s="1">
        <v>386577301068702</v>
      </c>
    </row>
    <row r="72485" spans="1:2" x14ac:dyDescent="0.25">
      <c r="A72485" s="1">
        <v>449055733887309</v>
      </c>
      <c r="B72485" s="1">
        <v>439581188424956</v>
      </c>
    </row>
    <row r="72486" spans="1:2" x14ac:dyDescent="0.25">
      <c r="A72486" s="1">
        <v>167202774132706</v>
      </c>
      <c r="B72486" s="1">
        <v>865626798723510</v>
      </c>
    </row>
    <row r="72487" spans="1:2" x14ac:dyDescent="0.25">
      <c r="A72487" s="1">
        <v>378284368231831</v>
      </c>
      <c r="B72487" s="1">
        <v>485801940659170</v>
      </c>
    </row>
    <row r="72488" spans="1:2" x14ac:dyDescent="0.25">
      <c r="A72488" s="1">
        <v>486121976281102</v>
      </c>
      <c r="B72488" s="1">
        <v>472720257387782</v>
      </c>
    </row>
    <row r="72489" spans="1:2" x14ac:dyDescent="0.25">
      <c r="A72489" s="1">
        <v>181803215629055</v>
      </c>
      <c r="B72489" s="1">
        <v>960414377550109</v>
      </c>
    </row>
    <row r="72490" spans="1:2" x14ac:dyDescent="0.25">
      <c r="A72490" s="1">
        <v>495926033023488</v>
      </c>
      <c r="B72490" s="1">
        <v>125743474624899</v>
      </c>
    </row>
    <row r="72491" spans="1:2" x14ac:dyDescent="0.25">
      <c r="A72491" s="1">
        <v>555054599185689</v>
      </c>
      <c r="B72491" s="1">
        <v>525899580216234</v>
      </c>
    </row>
    <row r="72492" spans="1:2" x14ac:dyDescent="0.25">
      <c r="A72492" s="1">
        <v>837496208339244</v>
      </c>
      <c r="B72492" s="1">
        <v>569429828137164</v>
      </c>
    </row>
    <row r="72493" spans="1:2" x14ac:dyDescent="0.25">
      <c r="A72493" s="1">
        <v>426762137897144</v>
      </c>
      <c r="B72493" s="1">
        <v>238274884191880</v>
      </c>
    </row>
    <row r="72494" spans="1:2" x14ac:dyDescent="0.25">
      <c r="A72494" s="1">
        <v>172203568451790</v>
      </c>
      <c r="B72494" s="1">
        <v>746448783098290</v>
      </c>
    </row>
    <row r="72495" spans="1:2" x14ac:dyDescent="0.25">
      <c r="A72495" s="1">
        <v>440184599882579</v>
      </c>
      <c r="B72495" s="1">
        <v>508426986945856</v>
      </c>
    </row>
    <row r="72496" spans="1:2" x14ac:dyDescent="0.25">
      <c r="A72496" s="1">
        <v>702224938399826</v>
      </c>
      <c r="B72496" s="1">
        <v>346460640476793</v>
      </c>
    </row>
    <row r="72497" spans="1:2" x14ac:dyDescent="0.25">
      <c r="A72497" s="1">
        <v>335252831734885</v>
      </c>
      <c r="B72497" s="1">
        <v>713390597283676</v>
      </c>
    </row>
    <row r="72498" spans="1:2" x14ac:dyDescent="0.25">
      <c r="A72498" s="1">
        <v>836532453774029</v>
      </c>
      <c r="B72498" s="1">
        <v>993878346993221</v>
      </c>
    </row>
    <row r="72499" spans="1:2" x14ac:dyDescent="0.25">
      <c r="A72499" s="1">
        <v>159309975654682</v>
      </c>
      <c r="B72499" s="1">
        <v>568042643945961</v>
      </c>
    </row>
    <row r="72500" spans="1:2" x14ac:dyDescent="0.25">
      <c r="A72500" s="1">
        <v>612046026918897</v>
      </c>
      <c r="B72500" s="1">
        <v>949471137941331</v>
      </c>
    </row>
    <row r="72501" spans="1:2" x14ac:dyDescent="0.25">
      <c r="A72501" s="1">
        <v>661864324734810</v>
      </c>
      <c r="B72501" s="1">
        <v>626887469838515</v>
      </c>
    </row>
    <row r="72502" spans="1:2" x14ac:dyDescent="0.25">
      <c r="A72502" s="1">
        <v>253240774789728</v>
      </c>
      <c r="B72502" s="1">
        <v>491095779456984</v>
      </c>
    </row>
    <row r="72503" spans="1:2" x14ac:dyDescent="0.25">
      <c r="A72503" s="1">
        <v>871535512904483</v>
      </c>
      <c r="B72503" s="1">
        <v>301388578922650</v>
      </c>
    </row>
    <row r="72504" spans="1:2" x14ac:dyDescent="0.25">
      <c r="A72504" s="1">
        <v>130192071679149</v>
      </c>
      <c r="B72504" s="1">
        <v>239710830340977</v>
      </c>
    </row>
    <row r="72505" spans="1:2" x14ac:dyDescent="0.25">
      <c r="A72505" s="1">
        <v>943319058542221</v>
      </c>
      <c r="B72505" s="1">
        <v>172181873330857</v>
      </c>
    </row>
    <row r="72506" spans="1:2" x14ac:dyDescent="0.25">
      <c r="A72506" s="1">
        <v>859227175860405</v>
      </c>
      <c r="B72506" s="1">
        <v>428477305383002</v>
      </c>
    </row>
    <row r="72507" spans="1:2" x14ac:dyDescent="0.25">
      <c r="A72507" s="1">
        <v>643796913326748</v>
      </c>
      <c r="B72507" s="1">
        <v>189516913035904</v>
      </c>
    </row>
    <row r="72508" spans="1:2" x14ac:dyDescent="0.25">
      <c r="A72508" s="1">
        <v>573473790809145</v>
      </c>
      <c r="B72508" s="1">
        <v>776042866644875</v>
      </c>
    </row>
    <row r="72509" spans="1:2" x14ac:dyDescent="0.25">
      <c r="A72509" s="1">
        <v>939646743212177</v>
      </c>
      <c r="B72509" s="1">
        <v>801595275350949</v>
      </c>
    </row>
    <row r="72510" spans="1:2" x14ac:dyDescent="0.25">
      <c r="A72510" s="1">
        <v>253013922296052</v>
      </c>
      <c r="B72510" s="1">
        <v>355099730668851</v>
      </c>
    </row>
    <row r="72511" spans="1:2" x14ac:dyDescent="0.25">
      <c r="A72511" s="1">
        <v>187212631639402</v>
      </c>
      <c r="B72511" s="1">
        <v>625778461776017</v>
      </c>
    </row>
    <row r="72512" spans="1:2" x14ac:dyDescent="0.25">
      <c r="A72512" s="1">
        <v>884068234846914</v>
      </c>
      <c r="B72512" s="1">
        <v>492677882553950</v>
      </c>
    </row>
    <row r="72513" spans="1:2" x14ac:dyDescent="0.25">
      <c r="A72513" s="1">
        <v>829317642569410</v>
      </c>
      <c r="B72513" s="1">
        <v>110043734042335</v>
      </c>
    </row>
    <row r="72514" spans="1:2" x14ac:dyDescent="0.25">
      <c r="A72514" s="1">
        <v>816422203173007</v>
      </c>
      <c r="B72514" s="1">
        <v>571900570574180</v>
      </c>
    </row>
    <row r="72515" spans="1:2" x14ac:dyDescent="0.25">
      <c r="A72515" s="1">
        <v>143920593818415</v>
      </c>
      <c r="B72515" s="1">
        <v>571841358880979</v>
      </c>
    </row>
    <row r="72516" spans="1:2" x14ac:dyDescent="0.25">
      <c r="A72516" s="1">
        <v>549111210830355</v>
      </c>
      <c r="B72516" s="1">
        <v>100195269594350</v>
      </c>
    </row>
    <row r="72517" spans="1:2" x14ac:dyDescent="0.25">
      <c r="A72517" s="1">
        <v>612268678148203</v>
      </c>
      <c r="B72517" s="1">
        <v>696962649701726</v>
      </c>
    </row>
    <row r="72518" spans="1:2" x14ac:dyDescent="0.25">
      <c r="A72518" s="1">
        <v>265753746555171</v>
      </c>
      <c r="B72518" s="1">
        <v>267540489915595</v>
      </c>
    </row>
    <row r="72519" spans="1:2" x14ac:dyDescent="0.25">
      <c r="A72519" s="1">
        <v>160229833232998</v>
      </c>
      <c r="B72519" s="1">
        <v>906587229527470</v>
      </c>
    </row>
    <row r="72520" spans="1:2" x14ac:dyDescent="0.25">
      <c r="A72520" s="1">
        <v>255987312155480</v>
      </c>
      <c r="B72520" s="1">
        <v>260970163697816</v>
      </c>
    </row>
    <row r="72521" spans="1:2" x14ac:dyDescent="0.25">
      <c r="A72521" s="1">
        <v>533412512697365</v>
      </c>
      <c r="B72521" s="1">
        <v>834825723454233</v>
      </c>
    </row>
    <row r="72522" spans="1:2" x14ac:dyDescent="0.25">
      <c r="A72522" s="1">
        <v>147591154459761</v>
      </c>
      <c r="B72522" s="1">
        <v>469389814913838</v>
      </c>
    </row>
    <row r="72523" spans="1:2" x14ac:dyDescent="0.25">
      <c r="A72523" s="1">
        <v>578722785314181</v>
      </c>
      <c r="B72523" s="1">
        <v>250193123201264</v>
      </c>
    </row>
    <row r="72524" spans="1:2" x14ac:dyDescent="0.25">
      <c r="A72524" s="1">
        <v>599240519843120</v>
      </c>
      <c r="B72524" s="1">
        <v>785940937635401</v>
      </c>
    </row>
    <row r="72525" spans="1:2" x14ac:dyDescent="0.25">
      <c r="A72525" s="1">
        <v>590206021596901</v>
      </c>
      <c r="B72525" s="1">
        <v>670313962478136</v>
      </c>
    </row>
    <row r="72526" spans="1:2" x14ac:dyDescent="0.25">
      <c r="A72526" s="1">
        <v>465532900116130</v>
      </c>
      <c r="B72526" s="1">
        <v>872692394482246</v>
      </c>
    </row>
    <row r="72527" spans="1:2" x14ac:dyDescent="0.25">
      <c r="A72527" s="1">
        <v>812674711441104</v>
      </c>
      <c r="B72527" s="1">
        <v>398801553444798</v>
      </c>
    </row>
    <row r="72528" spans="1:2" x14ac:dyDescent="0.25">
      <c r="A72528" s="1">
        <v>649772460955023</v>
      </c>
      <c r="B72528" s="1">
        <v>575011347116435</v>
      </c>
    </row>
    <row r="72529" spans="1:2" x14ac:dyDescent="0.25">
      <c r="A72529" s="1">
        <v>672901361252283</v>
      </c>
      <c r="B72529" s="1">
        <v>922279687232396</v>
      </c>
    </row>
    <row r="72530" spans="1:2" x14ac:dyDescent="0.25">
      <c r="A72530" s="1">
        <v>272561683814901</v>
      </c>
      <c r="B72530" s="1">
        <v>961328629092469</v>
      </c>
    </row>
    <row r="72531" spans="1:2" x14ac:dyDescent="0.25">
      <c r="A72531" s="1">
        <v>578299165220410</v>
      </c>
      <c r="B72531" s="1">
        <v>393198377909153</v>
      </c>
    </row>
    <row r="72532" spans="1:2" x14ac:dyDescent="0.25">
      <c r="A72532" s="1">
        <v>601219904485226</v>
      </c>
      <c r="B72532" s="1">
        <v>581504095301264</v>
      </c>
    </row>
    <row r="72533" spans="1:2" x14ac:dyDescent="0.25">
      <c r="A72533" s="1">
        <v>647345134989374</v>
      </c>
      <c r="B72533" s="1">
        <v>920224916827456</v>
      </c>
    </row>
    <row r="72534" spans="1:2" x14ac:dyDescent="0.25">
      <c r="A72534" s="1">
        <v>698582468893879</v>
      </c>
      <c r="B72534" s="1">
        <v>763722058673313</v>
      </c>
    </row>
    <row r="72535" spans="1:2" x14ac:dyDescent="0.25">
      <c r="A72535" s="1">
        <v>669403952583908</v>
      </c>
      <c r="B72535" s="1">
        <v>355203814222619</v>
      </c>
    </row>
    <row r="72536" spans="1:2" x14ac:dyDescent="0.25">
      <c r="A72536" s="1">
        <v>805462360517641</v>
      </c>
      <c r="B72536" s="1">
        <v>171325144182655</v>
      </c>
    </row>
    <row r="72537" spans="1:2" x14ac:dyDescent="0.25">
      <c r="A72537" s="1">
        <v>230512599674148</v>
      </c>
      <c r="B72537" s="1">
        <v>289315928558562</v>
      </c>
    </row>
    <row r="72538" spans="1:2" x14ac:dyDescent="0.25">
      <c r="A72538" s="1">
        <v>925401087427864</v>
      </c>
      <c r="B72538" s="1">
        <v>719173866565090</v>
      </c>
    </row>
    <row r="72539" spans="1:2" x14ac:dyDescent="0.25">
      <c r="A72539" s="1">
        <v>995104882833245</v>
      </c>
      <c r="B72539" s="1">
        <v>411570912483491</v>
      </c>
    </row>
    <row r="72540" spans="1:2" x14ac:dyDescent="0.25">
      <c r="A72540" s="1">
        <v>680570858318112</v>
      </c>
      <c r="B72540" s="1">
        <v>235372963596686</v>
      </c>
    </row>
    <row r="72541" spans="1:2" x14ac:dyDescent="0.25">
      <c r="A72541" s="1">
        <v>240004628972674</v>
      </c>
      <c r="B72541" s="1">
        <v>880230946707479</v>
      </c>
    </row>
    <row r="72542" spans="1:2" x14ac:dyDescent="0.25">
      <c r="A72542" s="1">
        <v>383469513536006</v>
      </c>
      <c r="B72542" s="1">
        <v>510411727390728</v>
      </c>
    </row>
    <row r="72543" spans="1:2" x14ac:dyDescent="0.25">
      <c r="A72543" s="1">
        <v>729295645480211</v>
      </c>
      <c r="B72543" s="1">
        <v>483046522719611</v>
      </c>
    </row>
    <row r="72544" spans="1:2" x14ac:dyDescent="0.25">
      <c r="A72544" s="1">
        <v>394654452276736</v>
      </c>
      <c r="B72544" s="1">
        <v>748835128896767</v>
      </c>
    </row>
    <row r="72545" spans="1:2" x14ac:dyDescent="0.25">
      <c r="A72545" s="1">
        <v>112075691007895</v>
      </c>
      <c r="B72545" s="1">
        <v>596094712392037</v>
      </c>
    </row>
    <row r="72546" spans="1:2" x14ac:dyDescent="0.25">
      <c r="A72546" s="1">
        <v>879457600360183</v>
      </c>
      <c r="B72546" s="1">
        <v>957582852214113</v>
      </c>
    </row>
    <row r="72547" spans="1:2" x14ac:dyDescent="0.25">
      <c r="A72547" s="1">
        <v>839047205106075</v>
      </c>
      <c r="B72547" s="1">
        <v>228700833025945</v>
      </c>
    </row>
    <row r="72548" spans="1:2" x14ac:dyDescent="0.25">
      <c r="A72548" s="1">
        <v>451188906346191</v>
      </c>
      <c r="B72548" s="1">
        <v>385055571177566</v>
      </c>
    </row>
    <row r="72549" spans="1:2" x14ac:dyDescent="0.25">
      <c r="A72549" s="1">
        <v>823126507348003</v>
      </c>
      <c r="B72549" s="1">
        <v>885585186793006</v>
      </c>
    </row>
    <row r="72550" spans="1:2" x14ac:dyDescent="0.25">
      <c r="A72550" s="1">
        <v>422657614480017</v>
      </c>
      <c r="B72550" s="1">
        <v>243939552873791</v>
      </c>
    </row>
    <row r="72551" spans="1:2" x14ac:dyDescent="0.25">
      <c r="A72551" s="1">
        <v>195102986509443</v>
      </c>
      <c r="B72551" s="1">
        <v>725236726826481</v>
      </c>
    </row>
    <row r="72552" spans="1:2" x14ac:dyDescent="0.25">
      <c r="A72552" s="1">
        <v>680211212193292</v>
      </c>
      <c r="B72552" s="1">
        <v>375652368141860</v>
      </c>
    </row>
    <row r="72553" spans="1:2" x14ac:dyDescent="0.25">
      <c r="A72553" s="1">
        <v>553251882820813</v>
      </c>
      <c r="B72553" s="1">
        <v>708624317953686</v>
      </c>
    </row>
    <row r="72554" spans="1:2" x14ac:dyDescent="0.25">
      <c r="A72554" s="1">
        <v>191293291115872</v>
      </c>
      <c r="B72554" s="1">
        <v>235865197853977</v>
      </c>
    </row>
    <row r="72555" spans="1:2" x14ac:dyDescent="0.25">
      <c r="A72555" s="1">
        <v>453989789466934</v>
      </c>
      <c r="B72555" s="1">
        <v>954060056468953</v>
      </c>
    </row>
    <row r="72556" spans="1:2" x14ac:dyDescent="0.25">
      <c r="A72556" s="1">
        <v>414078164886950</v>
      </c>
      <c r="B72556" s="1">
        <v>985606387207640</v>
      </c>
    </row>
    <row r="72557" spans="1:2" x14ac:dyDescent="0.25">
      <c r="A72557" s="1">
        <v>178684365135536</v>
      </c>
      <c r="B72557" s="1">
        <v>474181020938731</v>
      </c>
    </row>
    <row r="72558" spans="1:2" x14ac:dyDescent="0.25">
      <c r="A72558" s="1">
        <v>940473016263893</v>
      </c>
      <c r="B72558" s="1">
        <v>341876254119704</v>
      </c>
    </row>
    <row r="72559" spans="1:2" x14ac:dyDescent="0.25">
      <c r="A72559" s="1">
        <v>625594384579510</v>
      </c>
      <c r="B72559" s="1">
        <v>824479708503057</v>
      </c>
    </row>
    <row r="72560" spans="1:2" x14ac:dyDescent="0.25">
      <c r="A72560" s="1">
        <v>323482219853229</v>
      </c>
      <c r="B72560" s="1">
        <v>904090890339819</v>
      </c>
    </row>
    <row r="72561" spans="1:2" x14ac:dyDescent="0.25">
      <c r="A72561" s="1">
        <v>706047521364298</v>
      </c>
      <c r="B72561" s="1">
        <v>331439177434299</v>
      </c>
    </row>
    <row r="72562" spans="1:2" x14ac:dyDescent="0.25">
      <c r="A72562" s="1">
        <v>924527999907752</v>
      </c>
      <c r="B72562" s="1">
        <v>390395567806417</v>
      </c>
    </row>
    <row r="72563" spans="1:2" x14ac:dyDescent="0.25">
      <c r="A72563" s="1">
        <v>882288385683381</v>
      </c>
      <c r="B72563" s="1">
        <v>203921915460346</v>
      </c>
    </row>
    <row r="72564" spans="1:2" x14ac:dyDescent="0.25">
      <c r="A72564" s="1">
        <v>203376487205822</v>
      </c>
      <c r="B72564" s="1">
        <v>113256994249178</v>
      </c>
    </row>
    <row r="72565" spans="1:2" x14ac:dyDescent="0.25">
      <c r="A72565" s="1">
        <v>661629212357639</v>
      </c>
      <c r="B72565" s="1">
        <v>137589609190014</v>
      </c>
    </row>
    <row r="72566" spans="1:2" x14ac:dyDescent="0.25">
      <c r="A72566" s="1">
        <v>796347206046375</v>
      </c>
      <c r="B72566" s="1">
        <v>734888558875280</v>
      </c>
    </row>
    <row r="72567" spans="1:2" x14ac:dyDescent="0.25">
      <c r="A72567" s="1">
        <v>477793087149897</v>
      </c>
      <c r="B72567" s="1">
        <v>635369881427116</v>
      </c>
    </row>
    <row r="72568" spans="1:2" x14ac:dyDescent="0.25">
      <c r="A72568" s="1">
        <v>463284521651402</v>
      </c>
      <c r="B72568" s="1">
        <v>782740497412704</v>
      </c>
    </row>
    <row r="72569" spans="1:2" x14ac:dyDescent="0.25">
      <c r="A72569" s="1">
        <v>544348556027069</v>
      </c>
      <c r="B72569" s="1">
        <v>363134704132976</v>
      </c>
    </row>
    <row r="72570" spans="1:2" x14ac:dyDescent="0.25">
      <c r="A72570" s="1">
        <v>417286932399241</v>
      </c>
      <c r="B72570" s="1">
        <v>299818550080825</v>
      </c>
    </row>
    <row r="72571" spans="1:2" x14ac:dyDescent="0.25">
      <c r="A72571" s="1">
        <v>167313449349378</v>
      </c>
      <c r="B72571" s="1">
        <v>900138819940282</v>
      </c>
    </row>
    <row r="72572" spans="1:2" x14ac:dyDescent="0.25">
      <c r="A72572" s="1">
        <v>768855679657152</v>
      </c>
      <c r="B72572" s="1">
        <v>974360962424411</v>
      </c>
    </row>
    <row r="72573" spans="1:2" x14ac:dyDescent="0.25">
      <c r="A72573" s="1">
        <v>423249932785808</v>
      </c>
      <c r="B72573" s="1">
        <v>692630422562676</v>
      </c>
    </row>
    <row r="72574" spans="1:2" x14ac:dyDescent="0.25">
      <c r="A72574" s="1">
        <v>633959381861401</v>
      </c>
      <c r="B72574" s="1">
        <v>457756195695239</v>
      </c>
    </row>
    <row r="72575" spans="1:2" x14ac:dyDescent="0.25">
      <c r="A72575" s="1">
        <v>760473006193470</v>
      </c>
      <c r="B72575" s="1">
        <v>406261697438164</v>
      </c>
    </row>
    <row r="72576" spans="1:2" x14ac:dyDescent="0.25">
      <c r="A72576" s="1">
        <v>518096681335268</v>
      </c>
      <c r="B72576" s="1">
        <v>169540797093849</v>
      </c>
    </row>
    <row r="72577" spans="1:2" x14ac:dyDescent="0.25">
      <c r="A72577" s="1">
        <v>533564504803078</v>
      </c>
      <c r="B72577" s="1">
        <v>285107253211298</v>
      </c>
    </row>
    <row r="72578" spans="1:2" x14ac:dyDescent="0.25">
      <c r="A72578" s="1">
        <v>456546242618394</v>
      </c>
      <c r="B72578" s="1">
        <v>657167546507023</v>
      </c>
    </row>
    <row r="72579" spans="1:2" x14ac:dyDescent="0.25">
      <c r="A72579" s="1">
        <v>856788674402804</v>
      </c>
      <c r="B72579" s="1">
        <v>935658916426307</v>
      </c>
    </row>
    <row r="72580" spans="1:2" x14ac:dyDescent="0.25">
      <c r="A72580" s="1">
        <v>562578820141423</v>
      </c>
      <c r="B72580" s="1">
        <v>725328706719735</v>
      </c>
    </row>
    <row r="72581" spans="1:2" x14ac:dyDescent="0.25">
      <c r="A72581" s="1">
        <v>945363863120432</v>
      </c>
      <c r="B72581" s="1">
        <v>363860393542341</v>
      </c>
    </row>
    <row r="72582" spans="1:2" x14ac:dyDescent="0.25">
      <c r="A72582" s="1">
        <v>118392346617780</v>
      </c>
      <c r="B72582" s="1">
        <v>518878882155783</v>
      </c>
    </row>
    <row r="72583" spans="1:2" x14ac:dyDescent="0.25">
      <c r="A72583" s="1">
        <v>663882309898445</v>
      </c>
      <c r="B72583" s="1">
        <v>720963494840479</v>
      </c>
    </row>
    <row r="72584" spans="1:2" x14ac:dyDescent="0.25">
      <c r="A72584" s="1">
        <v>365626751644779</v>
      </c>
      <c r="B72584" s="1">
        <v>631150970226366</v>
      </c>
    </row>
    <row r="72585" spans="1:2" x14ac:dyDescent="0.25">
      <c r="A72585" s="1">
        <v>187387934292382</v>
      </c>
      <c r="B72585" s="1">
        <v>800942339625781</v>
      </c>
    </row>
    <row r="72586" spans="1:2" x14ac:dyDescent="0.25">
      <c r="A72586" s="1">
        <v>789889053679110</v>
      </c>
      <c r="B72586" s="1">
        <v>927454794405994</v>
      </c>
    </row>
    <row r="72587" spans="1:2" x14ac:dyDescent="0.25">
      <c r="A72587" s="1">
        <v>420808769987413</v>
      </c>
      <c r="B72587" s="1">
        <v>174281632748669</v>
      </c>
    </row>
    <row r="72588" spans="1:2" x14ac:dyDescent="0.25">
      <c r="A72588" s="1">
        <v>831376357240102</v>
      </c>
      <c r="B72588" s="1">
        <v>721303189540415</v>
      </c>
    </row>
    <row r="72589" spans="1:2" x14ac:dyDescent="0.25">
      <c r="A72589" s="1">
        <v>586607103455583</v>
      </c>
      <c r="B72589" s="1">
        <v>412589647562052</v>
      </c>
    </row>
    <row r="72590" spans="1:2" x14ac:dyDescent="0.25">
      <c r="A72590" s="1">
        <v>421544226181118</v>
      </c>
      <c r="B72590" s="1">
        <v>381505740901435</v>
      </c>
    </row>
    <row r="72591" spans="1:2" x14ac:dyDescent="0.25">
      <c r="A72591" s="1">
        <v>616322812055957</v>
      </c>
      <c r="B72591" s="1">
        <v>883692996330264</v>
      </c>
    </row>
    <row r="72592" spans="1:2" x14ac:dyDescent="0.25">
      <c r="A72592" s="1">
        <v>360951175900390</v>
      </c>
      <c r="B72592" s="1">
        <v>620647765632636</v>
      </c>
    </row>
    <row r="72593" spans="1:2" x14ac:dyDescent="0.25">
      <c r="A72593" s="1">
        <v>142593883551140</v>
      </c>
      <c r="B72593" s="1">
        <v>733237563676132</v>
      </c>
    </row>
    <row r="72594" spans="1:2" x14ac:dyDescent="0.25">
      <c r="A72594" s="1">
        <v>987308471303896</v>
      </c>
      <c r="B72594" s="1">
        <v>292430073799738</v>
      </c>
    </row>
    <row r="72595" spans="1:2" x14ac:dyDescent="0.25">
      <c r="A72595" s="1">
        <v>133501563072151</v>
      </c>
      <c r="B72595" s="1">
        <v>759378869510414</v>
      </c>
    </row>
    <row r="72596" spans="1:2" x14ac:dyDescent="0.25">
      <c r="A72596" s="1">
        <v>448974528021710</v>
      </c>
      <c r="B72596" s="1">
        <v>426483382881550</v>
      </c>
    </row>
    <row r="72597" spans="1:2" x14ac:dyDescent="0.25">
      <c r="A72597" s="1">
        <v>871754634826496</v>
      </c>
      <c r="B72597" s="1">
        <v>713973376195686</v>
      </c>
    </row>
    <row r="72598" spans="1:2" x14ac:dyDescent="0.25">
      <c r="A72598" s="1">
        <v>111877646054107</v>
      </c>
      <c r="B72598" s="1">
        <v>814118988967457</v>
      </c>
    </row>
    <row r="72599" spans="1:2" x14ac:dyDescent="0.25">
      <c r="A72599" s="1">
        <v>129396688142980</v>
      </c>
      <c r="B72599" s="1">
        <v>970217776936501</v>
      </c>
    </row>
    <row r="72600" spans="1:2" x14ac:dyDescent="0.25">
      <c r="A72600" s="1">
        <v>370604472448418</v>
      </c>
      <c r="B72600" s="1">
        <v>931755774330603</v>
      </c>
    </row>
    <row r="72601" spans="1:2" x14ac:dyDescent="0.25">
      <c r="A72601" s="1">
        <v>199152385949450</v>
      </c>
      <c r="B72601" s="1">
        <v>884162828053256</v>
      </c>
    </row>
    <row r="72602" spans="1:2" x14ac:dyDescent="0.25">
      <c r="A72602" s="1">
        <v>964428091159371</v>
      </c>
      <c r="B72602" s="1">
        <v>774806163494948</v>
      </c>
    </row>
    <row r="72603" spans="1:2" x14ac:dyDescent="0.25">
      <c r="A72603" s="1">
        <v>451831524992217</v>
      </c>
      <c r="B72603" s="1">
        <v>271457293949579</v>
      </c>
    </row>
    <row r="72604" spans="1:2" x14ac:dyDescent="0.25">
      <c r="A72604" s="1">
        <v>335209301703208</v>
      </c>
      <c r="B72604" s="1">
        <v>901154235815418</v>
      </c>
    </row>
    <row r="72605" spans="1:2" x14ac:dyDescent="0.25">
      <c r="A72605" s="1">
        <v>195944001584481</v>
      </c>
      <c r="B72605" s="1">
        <v>246672437391870</v>
      </c>
    </row>
    <row r="72606" spans="1:2" x14ac:dyDescent="0.25">
      <c r="A72606" s="1">
        <v>307230166574859</v>
      </c>
      <c r="B72606" s="1">
        <v>767858117038782</v>
      </c>
    </row>
    <row r="72607" spans="1:2" x14ac:dyDescent="0.25">
      <c r="A72607" s="1">
        <v>464985258848393</v>
      </c>
      <c r="B72607" s="1">
        <v>514290072997243</v>
      </c>
    </row>
    <row r="72608" spans="1:2" x14ac:dyDescent="0.25">
      <c r="A72608" s="1">
        <v>253870265185129</v>
      </c>
      <c r="B72608" s="1">
        <v>461903741943139</v>
      </c>
    </row>
    <row r="72609" spans="1:2" x14ac:dyDescent="0.25">
      <c r="A72609" s="1">
        <v>629430826316680</v>
      </c>
      <c r="B72609" s="1">
        <v>146497292736029</v>
      </c>
    </row>
    <row r="72610" spans="1:2" x14ac:dyDescent="0.25">
      <c r="A72610" s="1">
        <v>288413685481156</v>
      </c>
      <c r="B72610" s="1">
        <v>657163975892113</v>
      </c>
    </row>
    <row r="72611" spans="1:2" x14ac:dyDescent="0.25">
      <c r="A72611" s="1">
        <v>768901916077524</v>
      </c>
      <c r="B72611" s="1">
        <v>661584343869878</v>
      </c>
    </row>
    <row r="72612" spans="1:2" x14ac:dyDescent="0.25">
      <c r="A72612" s="1">
        <v>909926112386987</v>
      </c>
      <c r="B72612" s="1">
        <v>996899811145997</v>
      </c>
    </row>
    <row r="72613" spans="1:2" x14ac:dyDescent="0.25">
      <c r="A72613" s="1">
        <v>233375024796782</v>
      </c>
      <c r="B72613" s="1">
        <v>187610628791919</v>
      </c>
    </row>
    <row r="72614" spans="1:2" x14ac:dyDescent="0.25">
      <c r="A72614" s="1">
        <v>299435361325585</v>
      </c>
      <c r="B72614" s="1">
        <v>831772001611020</v>
      </c>
    </row>
    <row r="72615" spans="1:2" x14ac:dyDescent="0.25">
      <c r="A72615" s="1">
        <v>798546614106942</v>
      </c>
      <c r="B72615" s="1">
        <v>343436668456538</v>
      </c>
    </row>
    <row r="72616" spans="1:2" x14ac:dyDescent="0.25">
      <c r="A72616" s="1">
        <v>961131625716940</v>
      </c>
      <c r="B72616" s="1">
        <v>212709248271534</v>
      </c>
    </row>
    <row r="72617" spans="1:2" x14ac:dyDescent="0.25">
      <c r="A72617" s="1">
        <v>893991920574375</v>
      </c>
      <c r="B72617" s="1">
        <v>917782501645664</v>
      </c>
    </row>
    <row r="72618" spans="1:2" x14ac:dyDescent="0.25">
      <c r="A72618" s="1">
        <v>993187089128295</v>
      </c>
      <c r="B72618" s="1">
        <v>626712116043751</v>
      </c>
    </row>
    <row r="72619" spans="1:2" x14ac:dyDescent="0.25">
      <c r="A72619" s="1">
        <v>764343494314523</v>
      </c>
      <c r="B72619" s="1">
        <v>773313293562461</v>
      </c>
    </row>
    <row r="72620" spans="1:2" x14ac:dyDescent="0.25">
      <c r="A72620" s="1">
        <v>308925079013094</v>
      </c>
      <c r="B72620" s="1">
        <v>767476785332681</v>
      </c>
    </row>
    <row r="72621" spans="1:2" x14ac:dyDescent="0.25">
      <c r="A72621" s="1">
        <v>783729798003334</v>
      </c>
      <c r="B72621" s="1">
        <v>128988770585155</v>
      </c>
    </row>
    <row r="72622" spans="1:2" x14ac:dyDescent="0.25">
      <c r="A72622" s="1">
        <v>505758190192917</v>
      </c>
      <c r="B72622" s="1">
        <v>742488703606524</v>
      </c>
    </row>
    <row r="72623" spans="1:2" x14ac:dyDescent="0.25">
      <c r="A72623" s="1">
        <v>899809570355161</v>
      </c>
      <c r="B72623" s="1">
        <v>460085758307702</v>
      </c>
    </row>
    <row r="72624" spans="1:2" x14ac:dyDescent="0.25">
      <c r="A72624" s="1">
        <v>342777741356818</v>
      </c>
      <c r="B72624" s="1">
        <v>687772976594310</v>
      </c>
    </row>
    <row r="72625" spans="1:2" x14ac:dyDescent="0.25">
      <c r="A72625" s="1">
        <v>341987286569191</v>
      </c>
      <c r="B72625" s="1">
        <v>257649458350058</v>
      </c>
    </row>
    <row r="72626" spans="1:2" x14ac:dyDescent="0.25">
      <c r="A72626" s="1">
        <v>683521749657016</v>
      </c>
      <c r="B72626" s="1">
        <v>528605465301866</v>
      </c>
    </row>
    <row r="72627" spans="1:2" x14ac:dyDescent="0.25">
      <c r="A72627" s="1">
        <v>199654085436972</v>
      </c>
      <c r="B72627" s="1">
        <v>445763152225255</v>
      </c>
    </row>
    <row r="72628" spans="1:2" x14ac:dyDescent="0.25">
      <c r="A72628" s="1">
        <v>588352166053376</v>
      </c>
      <c r="B72628" s="1">
        <v>814891305985162</v>
      </c>
    </row>
    <row r="72629" spans="1:2" x14ac:dyDescent="0.25">
      <c r="A72629" s="1">
        <v>346692339909082</v>
      </c>
      <c r="B72629" s="1">
        <v>398294894070671</v>
      </c>
    </row>
    <row r="72630" spans="1:2" x14ac:dyDescent="0.25">
      <c r="A72630" s="1">
        <v>330068421193996</v>
      </c>
      <c r="B72630" s="1">
        <v>131171899945710</v>
      </c>
    </row>
    <row r="72631" spans="1:2" x14ac:dyDescent="0.25">
      <c r="A72631" s="1">
        <v>104770634610362</v>
      </c>
      <c r="B72631" s="1">
        <v>373101834863905</v>
      </c>
    </row>
    <row r="72632" spans="1:2" x14ac:dyDescent="0.25">
      <c r="A72632" s="1">
        <v>674748234468075</v>
      </c>
      <c r="B72632" s="1">
        <v>156188753147819</v>
      </c>
    </row>
    <row r="72633" spans="1:2" x14ac:dyDescent="0.25">
      <c r="A72633" s="1">
        <v>450926152151404</v>
      </c>
      <c r="B72633" s="1">
        <v>951592547589078</v>
      </c>
    </row>
    <row r="72634" spans="1:2" x14ac:dyDescent="0.25">
      <c r="A72634" s="1">
        <v>360984590013636</v>
      </c>
      <c r="B72634" s="1">
        <v>764500090800589</v>
      </c>
    </row>
    <row r="72635" spans="1:2" x14ac:dyDescent="0.25">
      <c r="A72635" s="1">
        <v>631306858703101</v>
      </c>
      <c r="B72635" s="1">
        <v>930187161224397</v>
      </c>
    </row>
    <row r="72636" spans="1:2" x14ac:dyDescent="0.25">
      <c r="A72636" s="1">
        <v>636914989038277</v>
      </c>
      <c r="B72636" s="1">
        <v>190959107584577</v>
      </c>
    </row>
    <row r="72637" spans="1:2" x14ac:dyDescent="0.25">
      <c r="A72637" s="1">
        <v>111547724743943</v>
      </c>
      <c r="B72637" s="1">
        <v>904151865744165</v>
      </c>
    </row>
    <row r="72638" spans="1:2" x14ac:dyDescent="0.25">
      <c r="A72638" s="1">
        <v>175223421452703</v>
      </c>
      <c r="B72638" s="1">
        <v>912665251084561</v>
      </c>
    </row>
    <row r="72639" spans="1:2" x14ac:dyDescent="0.25">
      <c r="A72639" s="1">
        <v>578890643375736</v>
      </c>
      <c r="B72639" s="1">
        <v>949132661383931</v>
      </c>
    </row>
    <row r="72640" spans="1:2" x14ac:dyDescent="0.25">
      <c r="A72640" s="1">
        <v>752587587334424</v>
      </c>
      <c r="B72640" s="1">
        <v>601137686215919</v>
      </c>
    </row>
    <row r="72641" spans="1:2" x14ac:dyDescent="0.25">
      <c r="A72641" s="1">
        <v>522788742103552</v>
      </c>
      <c r="B72641" s="1">
        <v>261036551080723</v>
      </c>
    </row>
    <row r="72642" spans="1:2" x14ac:dyDescent="0.25">
      <c r="A72642" s="1">
        <v>823686412960729</v>
      </c>
      <c r="B72642" s="1">
        <v>402898227609992</v>
      </c>
    </row>
    <row r="72643" spans="1:2" x14ac:dyDescent="0.25">
      <c r="A72643" s="1">
        <v>940527822739672</v>
      </c>
      <c r="B72643" s="1">
        <v>312208952653987</v>
      </c>
    </row>
    <row r="72644" spans="1:2" x14ac:dyDescent="0.25">
      <c r="A72644" s="1">
        <v>127435787028034</v>
      </c>
      <c r="B72644" s="1">
        <v>292562560622226</v>
      </c>
    </row>
    <row r="72645" spans="1:2" x14ac:dyDescent="0.25">
      <c r="A72645" s="1">
        <v>809759200600647</v>
      </c>
      <c r="B72645" s="1">
        <v>741759729820422</v>
      </c>
    </row>
    <row r="72646" spans="1:2" x14ac:dyDescent="0.25">
      <c r="A72646" s="1">
        <v>258009572256702</v>
      </c>
      <c r="B72646" s="1">
        <v>104837642521196</v>
      </c>
    </row>
    <row r="72647" spans="1:2" x14ac:dyDescent="0.25">
      <c r="A72647" s="1">
        <v>206757751623570</v>
      </c>
      <c r="B72647" s="1">
        <v>896289803304411</v>
      </c>
    </row>
    <row r="72648" spans="1:2" x14ac:dyDescent="0.25">
      <c r="A72648" s="1">
        <v>584276299851594</v>
      </c>
      <c r="B72648" s="1">
        <v>456724915939495</v>
      </c>
    </row>
    <row r="72649" spans="1:2" x14ac:dyDescent="0.25">
      <c r="A72649" s="1">
        <v>480680949051171</v>
      </c>
      <c r="B72649" s="1">
        <v>561409077775453</v>
      </c>
    </row>
    <row r="72650" spans="1:2" x14ac:dyDescent="0.25">
      <c r="A72650" s="1">
        <v>900811114545156</v>
      </c>
      <c r="B72650" s="1">
        <v>889200282538061</v>
      </c>
    </row>
    <row r="72651" spans="1:2" x14ac:dyDescent="0.25">
      <c r="A72651" s="1">
        <v>397506169603860</v>
      </c>
      <c r="B72651" s="1">
        <v>348608302313898</v>
      </c>
    </row>
    <row r="72652" spans="1:2" x14ac:dyDescent="0.25">
      <c r="A72652" s="1">
        <v>722450950056051</v>
      </c>
      <c r="B72652" s="1">
        <v>815407843955826</v>
      </c>
    </row>
    <row r="72653" spans="1:2" x14ac:dyDescent="0.25">
      <c r="A72653" s="1">
        <v>849731552807623</v>
      </c>
      <c r="B72653" s="1">
        <v>287400000805264</v>
      </c>
    </row>
    <row r="72654" spans="1:2" x14ac:dyDescent="0.25">
      <c r="A72654" s="1">
        <v>544775891939804</v>
      </c>
      <c r="B72654" s="1">
        <v>199041692157176</v>
      </c>
    </row>
    <row r="72655" spans="1:2" x14ac:dyDescent="0.25">
      <c r="A72655" s="1">
        <v>381316242571204</v>
      </c>
      <c r="B72655" s="1">
        <v>275182197239995</v>
      </c>
    </row>
    <row r="72656" spans="1:2" x14ac:dyDescent="0.25">
      <c r="A72656" s="1">
        <v>209922486262275</v>
      </c>
      <c r="B72656" s="1">
        <v>260251215466111</v>
      </c>
    </row>
    <row r="72657" spans="1:2" x14ac:dyDescent="0.25">
      <c r="A72657" s="1">
        <v>534651062168361</v>
      </c>
      <c r="B72657" s="1">
        <v>436130330144998</v>
      </c>
    </row>
    <row r="72658" spans="1:2" x14ac:dyDescent="0.25">
      <c r="A72658" s="1">
        <v>896366417083560</v>
      </c>
      <c r="B72658" s="1">
        <v>268253556109130</v>
      </c>
    </row>
    <row r="72659" spans="1:2" x14ac:dyDescent="0.25">
      <c r="A72659" s="1">
        <v>419604457243996</v>
      </c>
      <c r="B72659" s="1">
        <v>810364146031999</v>
      </c>
    </row>
    <row r="72660" spans="1:2" x14ac:dyDescent="0.25">
      <c r="A72660" s="1">
        <v>158318690424070</v>
      </c>
      <c r="B72660" s="1">
        <v>468811092486101</v>
      </c>
    </row>
    <row r="72661" spans="1:2" x14ac:dyDescent="0.25">
      <c r="A72661" s="1">
        <v>211375502332635</v>
      </c>
      <c r="B72661" s="1">
        <v>224716714473962</v>
      </c>
    </row>
    <row r="72662" spans="1:2" x14ac:dyDescent="0.25">
      <c r="A72662" s="1">
        <v>527176046479605</v>
      </c>
      <c r="B72662" s="1">
        <v>714436857974655</v>
      </c>
    </row>
    <row r="72663" spans="1:2" x14ac:dyDescent="0.25">
      <c r="A72663" s="1">
        <v>214841326114416</v>
      </c>
      <c r="B72663" s="1">
        <v>850499594955654</v>
      </c>
    </row>
    <row r="72664" spans="1:2" x14ac:dyDescent="0.25">
      <c r="A72664" s="1">
        <v>877777320877760</v>
      </c>
      <c r="B72664" s="1">
        <v>670026740734956</v>
      </c>
    </row>
    <row r="72665" spans="1:2" x14ac:dyDescent="0.25">
      <c r="A72665" s="1">
        <v>981689852536828</v>
      </c>
      <c r="B72665" s="1">
        <v>998207118992355</v>
      </c>
    </row>
    <row r="72666" spans="1:2" x14ac:dyDescent="0.25">
      <c r="A72666" s="1">
        <v>736579848323376</v>
      </c>
      <c r="B72666" s="1">
        <v>993357748065345</v>
      </c>
    </row>
    <row r="72667" spans="1:2" x14ac:dyDescent="0.25">
      <c r="A72667" s="1">
        <v>276776371618953</v>
      </c>
      <c r="B72667" s="1">
        <v>579960169354341</v>
      </c>
    </row>
    <row r="72668" spans="1:2" x14ac:dyDescent="0.25">
      <c r="A72668" s="1">
        <v>657965652748234</v>
      </c>
      <c r="B72668" s="1">
        <v>832801506786207</v>
      </c>
    </row>
    <row r="72669" spans="1:2" x14ac:dyDescent="0.25">
      <c r="A72669" s="1">
        <v>986496499430548</v>
      </c>
      <c r="B72669" s="1">
        <v>191166681928042</v>
      </c>
    </row>
    <row r="72670" spans="1:2" x14ac:dyDescent="0.25">
      <c r="A72670" s="1">
        <v>601225799494152</v>
      </c>
      <c r="B72670" s="1">
        <v>267625649307157</v>
      </c>
    </row>
    <row r="72671" spans="1:2" x14ac:dyDescent="0.25">
      <c r="A72671" s="1">
        <v>283493009625372</v>
      </c>
      <c r="B72671" s="1">
        <v>820289034483311</v>
      </c>
    </row>
    <row r="72672" spans="1:2" x14ac:dyDescent="0.25">
      <c r="A72672" s="1">
        <v>333779687672778</v>
      </c>
      <c r="B72672" s="1">
        <v>971026979108886</v>
      </c>
    </row>
    <row r="72673" spans="1:2" x14ac:dyDescent="0.25">
      <c r="A72673" s="1">
        <v>451864987150860</v>
      </c>
      <c r="B72673" s="1">
        <v>539580666664754</v>
      </c>
    </row>
    <row r="72674" spans="1:2" x14ac:dyDescent="0.25">
      <c r="A72674" s="1">
        <v>314956274901254</v>
      </c>
      <c r="B72674" s="1">
        <v>610534866182531</v>
      </c>
    </row>
    <row r="72675" spans="1:2" x14ac:dyDescent="0.25">
      <c r="A72675" s="1">
        <v>388444920991025</v>
      </c>
      <c r="B72675" s="1">
        <v>993802933195110</v>
      </c>
    </row>
    <row r="72676" spans="1:2" x14ac:dyDescent="0.25">
      <c r="A72676" s="1">
        <v>986946560210409</v>
      </c>
      <c r="B72676" s="1">
        <v>506299644689215</v>
      </c>
    </row>
    <row r="72677" spans="1:2" x14ac:dyDescent="0.25">
      <c r="A72677" s="1">
        <v>657236422941950</v>
      </c>
      <c r="B72677" s="1">
        <v>647475282954470</v>
      </c>
    </row>
    <row r="72678" spans="1:2" x14ac:dyDescent="0.25">
      <c r="A72678" s="1">
        <v>178819317500915</v>
      </c>
      <c r="B72678" s="1">
        <v>808319341862799</v>
      </c>
    </row>
    <row r="72679" spans="1:2" x14ac:dyDescent="0.25">
      <c r="A72679" s="1">
        <v>672469330201895</v>
      </c>
      <c r="B72679" s="1">
        <v>892534241957930</v>
      </c>
    </row>
    <row r="72680" spans="1:2" x14ac:dyDescent="0.25">
      <c r="A72680" s="1">
        <v>766657710930554</v>
      </c>
      <c r="B72680" s="1">
        <v>619740304388656</v>
      </c>
    </row>
    <row r="72681" spans="1:2" x14ac:dyDescent="0.25">
      <c r="A72681" s="1">
        <v>992083437417938</v>
      </c>
      <c r="B72681" s="1">
        <v>797474283840615</v>
      </c>
    </row>
    <row r="72682" spans="1:2" x14ac:dyDescent="0.25">
      <c r="A72682" s="1">
        <v>478804864367605</v>
      </c>
      <c r="B72682" s="1">
        <v>317750728803960</v>
      </c>
    </row>
    <row r="72683" spans="1:2" x14ac:dyDescent="0.25">
      <c r="A72683" s="1">
        <v>111224945630077</v>
      </c>
      <c r="B72683" s="1">
        <v>122802934050808</v>
      </c>
    </row>
    <row r="72684" spans="1:2" x14ac:dyDescent="0.25">
      <c r="A72684" s="1">
        <v>192564837798137</v>
      </c>
      <c r="B72684" s="1">
        <v>705205943562401</v>
      </c>
    </row>
    <row r="72685" spans="1:2" x14ac:dyDescent="0.25">
      <c r="A72685" s="1">
        <v>413863841180025</v>
      </c>
      <c r="B72685" s="1">
        <v>480570304131273</v>
      </c>
    </row>
    <row r="72686" spans="1:2" x14ac:dyDescent="0.25">
      <c r="A72686" s="1">
        <v>934274502755224</v>
      </c>
      <c r="B72686" s="1">
        <v>509643309096465</v>
      </c>
    </row>
    <row r="72687" spans="1:2" x14ac:dyDescent="0.25">
      <c r="A72687" s="1">
        <v>805523694856430</v>
      </c>
      <c r="B72687" s="1">
        <v>683646556629224</v>
      </c>
    </row>
    <row r="72688" spans="1:2" x14ac:dyDescent="0.25">
      <c r="A72688" s="1">
        <v>566865046986170</v>
      </c>
      <c r="B72688" s="1">
        <v>613857508208712</v>
      </c>
    </row>
    <row r="72689" spans="1:2" x14ac:dyDescent="0.25">
      <c r="A72689" s="1">
        <v>747081690281550</v>
      </c>
      <c r="B72689" s="1">
        <v>860301974057796</v>
      </c>
    </row>
    <row r="72690" spans="1:2" x14ac:dyDescent="0.25">
      <c r="A72690" s="1">
        <v>824837398727939</v>
      </c>
      <c r="B72690" s="1">
        <v>466623902560563</v>
      </c>
    </row>
    <row r="72691" spans="1:2" x14ac:dyDescent="0.25">
      <c r="A72691" s="1">
        <v>341479847646402</v>
      </c>
      <c r="B72691" s="1">
        <v>492337396695093</v>
      </c>
    </row>
    <row r="72692" spans="1:2" x14ac:dyDescent="0.25">
      <c r="A72692" s="1">
        <v>389222474318030</v>
      </c>
      <c r="B72692" s="1">
        <v>665588402387293</v>
      </c>
    </row>
    <row r="72693" spans="1:2" x14ac:dyDescent="0.25">
      <c r="A72693" s="1">
        <v>871890630817449</v>
      </c>
      <c r="B72693" s="1">
        <v>467113904637770</v>
      </c>
    </row>
    <row r="72694" spans="1:2" x14ac:dyDescent="0.25">
      <c r="A72694" s="1">
        <v>395357685251963</v>
      </c>
      <c r="B72694" s="1">
        <v>247193629228200</v>
      </c>
    </row>
    <row r="72695" spans="1:2" x14ac:dyDescent="0.25">
      <c r="A72695" s="1">
        <v>339536622233852</v>
      </c>
      <c r="B72695" s="1">
        <v>155493463731700</v>
      </c>
    </row>
    <row r="72696" spans="1:2" x14ac:dyDescent="0.25">
      <c r="A72696" s="1">
        <v>711040071972976</v>
      </c>
      <c r="B72696" s="1">
        <v>739867524930730</v>
      </c>
    </row>
    <row r="72697" spans="1:2" x14ac:dyDescent="0.25">
      <c r="A72697" s="1">
        <v>957113205496467</v>
      </c>
      <c r="B72697" s="1">
        <v>148719469492217</v>
      </c>
    </row>
    <row r="72698" spans="1:2" x14ac:dyDescent="0.25">
      <c r="A72698" s="1">
        <v>914782068077381</v>
      </c>
      <c r="B72698" s="1">
        <v>808012967711620</v>
      </c>
    </row>
    <row r="72699" spans="1:2" x14ac:dyDescent="0.25">
      <c r="A72699" s="1">
        <v>227712497453020</v>
      </c>
      <c r="B72699" s="1">
        <v>607118988100563</v>
      </c>
    </row>
    <row r="72700" spans="1:2" x14ac:dyDescent="0.25">
      <c r="A72700" s="1">
        <v>230355567006606</v>
      </c>
      <c r="B72700" s="1">
        <v>191418509968191</v>
      </c>
    </row>
    <row r="72701" spans="1:2" x14ac:dyDescent="0.25">
      <c r="A72701" s="1">
        <v>557723191901341</v>
      </c>
      <c r="B72701" s="1">
        <v>751351882175758</v>
      </c>
    </row>
    <row r="72702" spans="1:2" x14ac:dyDescent="0.25">
      <c r="A72702" s="1">
        <v>854111199767027</v>
      </c>
      <c r="B72702" s="1">
        <v>105241016831244</v>
      </c>
    </row>
    <row r="72703" spans="1:2" x14ac:dyDescent="0.25">
      <c r="A72703" s="1">
        <v>289958316139541</v>
      </c>
      <c r="B72703" s="1">
        <v>100883139510742</v>
      </c>
    </row>
    <row r="72704" spans="1:2" x14ac:dyDescent="0.25">
      <c r="A72704" s="1">
        <v>287231557783134</v>
      </c>
      <c r="B72704" s="1">
        <v>375659511146070</v>
      </c>
    </row>
    <row r="72705" spans="1:2" x14ac:dyDescent="0.25">
      <c r="A72705" s="1">
        <v>412149534987356</v>
      </c>
      <c r="B72705" s="1">
        <v>933650744903023</v>
      </c>
    </row>
    <row r="72706" spans="1:2" x14ac:dyDescent="0.25">
      <c r="A72706" s="1">
        <v>724922257423100</v>
      </c>
      <c r="B72706" s="1">
        <v>659514489818385</v>
      </c>
    </row>
    <row r="72707" spans="1:2" x14ac:dyDescent="0.25">
      <c r="A72707" s="1">
        <v>300912131748178</v>
      </c>
      <c r="B72707" s="1">
        <v>545573581119305</v>
      </c>
    </row>
    <row r="72708" spans="1:2" x14ac:dyDescent="0.25">
      <c r="A72708" s="1">
        <v>740994155919041</v>
      </c>
      <c r="B72708" s="1">
        <v>170358738869043</v>
      </c>
    </row>
    <row r="72709" spans="1:2" x14ac:dyDescent="0.25">
      <c r="A72709" s="1">
        <v>976848425011481</v>
      </c>
      <c r="B72709" s="1">
        <v>682223822125162</v>
      </c>
    </row>
    <row r="72710" spans="1:2" x14ac:dyDescent="0.25">
      <c r="A72710" s="1">
        <v>173967477603958</v>
      </c>
      <c r="B72710" s="1">
        <v>100861884499910</v>
      </c>
    </row>
    <row r="72711" spans="1:2" x14ac:dyDescent="0.25">
      <c r="A72711" s="1">
        <v>346609729375704</v>
      </c>
      <c r="B72711" s="1">
        <v>274181848037894</v>
      </c>
    </row>
    <row r="72712" spans="1:2" x14ac:dyDescent="0.25">
      <c r="A72712" s="1">
        <v>326298672399207</v>
      </c>
      <c r="B72712" s="1">
        <v>528957661571677</v>
      </c>
    </row>
    <row r="72713" spans="1:2" x14ac:dyDescent="0.25">
      <c r="A72713" s="1">
        <v>296742356557458</v>
      </c>
      <c r="B72713" s="1">
        <v>210847285057814</v>
      </c>
    </row>
    <row r="72714" spans="1:2" x14ac:dyDescent="0.25">
      <c r="A72714" s="1">
        <v>408209519497895</v>
      </c>
      <c r="B72714" s="1">
        <v>164013320357779</v>
      </c>
    </row>
    <row r="72715" spans="1:2" x14ac:dyDescent="0.25">
      <c r="A72715" s="1">
        <v>973134553215099</v>
      </c>
      <c r="B72715" s="1">
        <v>452723121003578</v>
      </c>
    </row>
    <row r="72716" spans="1:2" x14ac:dyDescent="0.25">
      <c r="A72716" s="1">
        <v>289729225242236</v>
      </c>
      <c r="B72716" s="1">
        <v>902059636819185</v>
      </c>
    </row>
    <row r="72717" spans="1:2" x14ac:dyDescent="0.25">
      <c r="A72717" s="1">
        <v>560346949746340</v>
      </c>
      <c r="B72717" s="1">
        <v>886966730466895</v>
      </c>
    </row>
    <row r="72718" spans="1:2" x14ac:dyDescent="0.25">
      <c r="A72718" s="1">
        <v>381524001266260</v>
      </c>
      <c r="B72718" s="1">
        <v>265654651963450</v>
      </c>
    </row>
    <row r="72719" spans="1:2" x14ac:dyDescent="0.25">
      <c r="A72719" s="1">
        <v>941088264155051</v>
      </c>
      <c r="B72719" s="1">
        <v>410390971258213</v>
      </c>
    </row>
    <row r="72720" spans="1:2" x14ac:dyDescent="0.25">
      <c r="A72720" s="1">
        <v>953794700207199</v>
      </c>
      <c r="B72720" s="1">
        <v>869481745553429</v>
      </c>
    </row>
    <row r="72721" spans="1:2" x14ac:dyDescent="0.25">
      <c r="A72721" s="1">
        <v>782134034619143</v>
      </c>
      <c r="B72721" s="1">
        <v>789461044726730</v>
      </c>
    </row>
    <row r="72722" spans="1:2" x14ac:dyDescent="0.25">
      <c r="A72722" s="1">
        <v>481317580594207</v>
      </c>
      <c r="B72722" s="1">
        <v>629729642626080</v>
      </c>
    </row>
    <row r="72723" spans="1:2" x14ac:dyDescent="0.25">
      <c r="A72723" s="1">
        <v>849412257689220</v>
      </c>
      <c r="B72723" s="1">
        <v>103463611118504</v>
      </c>
    </row>
    <row r="72724" spans="1:2" x14ac:dyDescent="0.25">
      <c r="A72724" s="1">
        <v>755641830246873</v>
      </c>
      <c r="B72724" s="1">
        <v>183976018366965</v>
      </c>
    </row>
    <row r="72725" spans="1:2" x14ac:dyDescent="0.25">
      <c r="A72725" s="1">
        <v>879580829650239</v>
      </c>
      <c r="B72725" s="1">
        <v>997082469204699</v>
      </c>
    </row>
    <row r="72726" spans="1:2" x14ac:dyDescent="0.25">
      <c r="A72726" s="1">
        <v>636443437081489</v>
      </c>
      <c r="B72726" s="1">
        <v>597180937189486</v>
      </c>
    </row>
    <row r="72727" spans="1:2" x14ac:dyDescent="0.25">
      <c r="A72727" s="1">
        <v>359555494504198</v>
      </c>
      <c r="B72727" s="1">
        <v>876877178944585</v>
      </c>
    </row>
    <row r="72728" spans="1:2" x14ac:dyDescent="0.25">
      <c r="A72728" s="1">
        <v>665996666554179</v>
      </c>
      <c r="B72728" s="1">
        <v>494443398480066</v>
      </c>
    </row>
    <row r="72729" spans="1:2" x14ac:dyDescent="0.25">
      <c r="A72729" s="1">
        <v>686642153877296</v>
      </c>
      <c r="B72729" s="1">
        <v>528636149558813</v>
      </c>
    </row>
    <row r="72730" spans="1:2" x14ac:dyDescent="0.25">
      <c r="A72730" s="1">
        <v>552013762368579</v>
      </c>
      <c r="B72730" s="1">
        <v>312856707440902</v>
      </c>
    </row>
    <row r="72731" spans="1:2" x14ac:dyDescent="0.25">
      <c r="A72731" s="1">
        <v>133914353665924</v>
      </c>
      <c r="B72731" s="1">
        <v>427796382561520</v>
      </c>
    </row>
    <row r="72732" spans="1:2" x14ac:dyDescent="0.25">
      <c r="A72732" s="1">
        <v>121236682235513</v>
      </c>
      <c r="B72732" s="1">
        <v>498577733603228</v>
      </c>
    </row>
    <row r="72733" spans="1:2" x14ac:dyDescent="0.25">
      <c r="A72733" s="1">
        <v>236800001140490</v>
      </c>
      <c r="B72733" s="1">
        <v>956526099463859</v>
      </c>
    </row>
    <row r="72734" spans="1:2" x14ac:dyDescent="0.25">
      <c r="A72734" s="1">
        <v>158857798660538</v>
      </c>
      <c r="B72734" s="1">
        <v>879348120775637</v>
      </c>
    </row>
    <row r="72735" spans="1:2" x14ac:dyDescent="0.25">
      <c r="A72735" s="1">
        <v>692204338475260</v>
      </c>
      <c r="B72735" s="1">
        <v>134144320321377</v>
      </c>
    </row>
    <row r="72736" spans="1:2" x14ac:dyDescent="0.25">
      <c r="A72736" s="1">
        <v>156325311009076</v>
      </c>
      <c r="B72736" s="1">
        <v>709934217108362</v>
      </c>
    </row>
    <row r="72737" spans="1:2" x14ac:dyDescent="0.25">
      <c r="A72737" s="1">
        <v>610101828389764</v>
      </c>
      <c r="B72737" s="1">
        <v>761634186835915</v>
      </c>
    </row>
    <row r="72738" spans="1:2" x14ac:dyDescent="0.25">
      <c r="A72738" s="1">
        <v>703080232926961</v>
      </c>
      <c r="B72738" s="1">
        <v>795250114405225</v>
      </c>
    </row>
    <row r="72739" spans="1:2" x14ac:dyDescent="0.25">
      <c r="A72739" s="1">
        <v>551228839382111</v>
      </c>
      <c r="B72739" s="1">
        <v>776694732849284</v>
      </c>
    </row>
    <row r="72740" spans="1:2" x14ac:dyDescent="0.25">
      <c r="A72740" s="1">
        <v>379874294582190</v>
      </c>
      <c r="B72740" s="1">
        <v>879737546984567</v>
      </c>
    </row>
    <row r="72741" spans="1:2" x14ac:dyDescent="0.25">
      <c r="A72741" s="1">
        <v>442691942471399</v>
      </c>
      <c r="B72741" s="1">
        <v>441574415245481</v>
      </c>
    </row>
    <row r="72742" spans="1:2" x14ac:dyDescent="0.25">
      <c r="A72742" s="1">
        <v>866969951706252</v>
      </c>
      <c r="B72742" s="1">
        <v>928610053962639</v>
      </c>
    </row>
    <row r="72743" spans="1:2" x14ac:dyDescent="0.25">
      <c r="A72743" s="1">
        <v>873956959448319</v>
      </c>
      <c r="B72743" s="1">
        <v>175021244427195</v>
      </c>
    </row>
    <row r="72744" spans="1:2" x14ac:dyDescent="0.25">
      <c r="A72744" s="1">
        <v>425423704003761</v>
      </c>
      <c r="B72744" s="1">
        <v>896192828327693</v>
      </c>
    </row>
    <row r="72745" spans="1:2" x14ac:dyDescent="0.25">
      <c r="A72745" s="1">
        <v>270386454809856</v>
      </c>
      <c r="B72745" s="1">
        <v>291491524506405</v>
      </c>
    </row>
    <row r="72746" spans="1:2" x14ac:dyDescent="0.25">
      <c r="A72746" s="1">
        <v>719865896684459</v>
      </c>
      <c r="B72746" s="1">
        <v>297690201709234</v>
      </c>
    </row>
    <row r="72747" spans="1:2" x14ac:dyDescent="0.25">
      <c r="A72747" s="1">
        <v>984617997697592</v>
      </c>
      <c r="B72747" s="1">
        <v>770508969999541</v>
      </c>
    </row>
    <row r="72748" spans="1:2" x14ac:dyDescent="0.25">
      <c r="A72748" s="1">
        <v>993576787850001</v>
      </c>
      <c r="B72748" s="1">
        <v>939176921924263</v>
      </c>
    </row>
    <row r="72749" spans="1:2" x14ac:dyDescent="0.25">
      <c r="A72749" s="1">
        <v>118172062805740</v>
      </c>
      <c r="B72749" s="1">
        <v>137409514272900</v>
      </c>
    </row>
    <row r="72750" spans="1:2" x14ac:dyDescent="0.25">
      <c r="A72750" s="1">
        <v>626291709157511</v>
      </c>
      <c r="B72750" s="1">
        <v>678455689929490</v>
      </c>
    </row>
    <row r="72751" spans="1:2" x14ac:dyDescent="0.25">
      <c r="A72751" s="1">
        <v>861364312083371</v>
      </c>
      <c r="B72751" s="1">
        <v>778244598842277</v>
      </c>
    </row>
    <row r="72752" spans="1:2" x14ac:dyDescent="0.25">
      <c r="A72752" s="1">
        <v>805429223505392</v>
      </c>
      <c r="B72752" s="1">
        <v>872148234720748</v>
      </c>
    </row>
    <row r="72753" spans="1:2" x14ac:dyDescent="0.25">
      <c r="A72753" s="1">
        <v>313854102629379</v>
      </c>
      <c r="B72753" s="1">
        <v>169908576785955</v>
      </c>
    </row>
    <row r="72754" spans="1:2" x14ac:dyDescent="0.25">
      <c r="A72754" s="1">
        <v>309796560884811</v>
      </c>
      <c r="B72754" s="1">
        <v>818264244726644</v>
      </c>
    </row>
    <row r="72755" spans="1:2" x14ac:dyDescent="0.25">
      <c r="A72755" s="1">
        <v>947174705084686</v>
      </c>
      <c r="B72755" s="1">
        <v>558704751985398</v>
      </c>
    </row>
    <row r="72756" spans="1:2" x14ac:dyDescent="0.25">
      <c r="A72756" s="1">
        <v>729758382389088</v>
      </c>
      <c r="B72756" s="1">
        <v>421776428110649</v>
      </c>
    </row>
    <row r="72757" spans="1:2" x14ac:dyDescent="0.25">
      <c r="A72757" s="1">
        <v>413731982706997</v>
      </c>
      <c r="B72757" s="1">
        <v>792538722277335</v>
      </c>
    </row>
    <row r="72758" spans="1:2" x14ac:dyDescent="0.25">
      <c r="A72758" s="1">
        <v>844360242026107</v>
      </c>
      <c r="B72758" s="1">
        <v>999230292909344</v>
      </c>
    </row>
    <row r="72759" spans="1:2" x14ac:dyDescent="0.25">
      <c r="A72759" s="1">
        <v>546308903691256</v>
      </c>
      <c r="B72759" s="1">
        <v>495594263428739</v>
      </c>
    </row>
    <row r="72760" spans="1:2" x14ac:dyDescent="0.25">
      <c r="A72760" s="1">
        <v>750560737430195</v>
      </c>
      <c r="B72760" s="1">
        <v>610961310517760</v>
      </c>
    </row>
    <row r="72761" spans="1:2" x14ac:dyDescent="0.25">
      <c r="A72761" s="1">
        <v>505259907053330</v>
      </c>
      <c r="B72761" s="1">
        <v>547215244849855</v>
      </c>
    </row>
    <row r="72762" spans="1:2" x14ac:dyDescent="0.25">
      <c r="A72762" s="1">
        <v>885381580875530</v>
      </c>
      <c r="B72762" s="1">
        <v>396877332979492</v>
      </c>
    </row>
    <row r="72763" spans="1:2" x14ac:dyDescent="0.25">
      <c r="A72763" s="1">
        <v>600488273651250</v>
      </c>
      <c r="B72763" s="1">
        <v>591110271509664</v>
      </c>
    </row>
    <row r="72764" spans="1:2" x14ac:dyDescent="0.25">
      <c r="A72764" s="1">
        <v>770029335139972</v>
      </c>
      <c r="B72764" s="1">
        <v>230870447001982</v>
      </c>
    </row>
    <row r="72765" spans="1:2" x14ac:dyDescent="0.25">
      <c r="A72765" s="1">
        <v>898500839723281</v>
      </c>
      <c r="B72765" s="1">
        <v>540606494904939</v>
      </c>
    </row>
    <row r="72766" spans="1:2" x14ac:dyDescent="0.25">
      <c r="A72766" s="1">
        <v>223018184019913</v>
      </c>
      <c r="B72766" s="1">
        <v>141381148911210</v>
      </c>
    </row>
    <row r="72767" spans="1:2" x14ac:dyDescent="0.25">
      <c r="A72767" s="1">
        <v>734719943320699</v>
      </c>
      <c r="B72767" s="1">
        <v>352952802660483</v>
      </c>
    </row>
    <row r="72768" spans="1:2" x14ac:dyDescent="0.25">
      <c r="A72768" s="1">
        <v>583720175396120</v>
      </c>
      <c r="B72768" s="1">
        <v>601390514478511</v>
      </c>
    </row>
    <row r="72769" spans="1:2" x14ac:dyDescent="0.25">
      <c r="A72769" s="1">
        <v>933864358082909</v>
      </c>
      <c r="B72769" s="1">
        <v>719508015005775</v>
      </c>
    </row>
    <row r="72770" spans="1:2" x14ac:dyDescent="0.25">
      <c r="A72770" s="1">
        <v>799877050993128</v>
      </c>
      <c r="B72770" s="1">
        <v>920703748715603</v>
      </c>
    </row>
    <row r="72771" spans="1:2" x14ac:dyDescent="0.25">
      <c r="A72771" s="1">
        <v>338464066972259</v>
      </c>
      <c r="B72771" s="1">
        <v>222552788377657</v>
      </c>
    </row>
    <row r="72772" spans="1:2" x14ac:dyDescent="0.25">
      <c r="A72772" s="1">
        <v>953278473368249</v>
      </c>
      <c r="B72772" s="1">
        <v>603814411458072</v>
      </c>
    </row>
    <row r="72773" spans="1:2" x14ac:dyDescent="0.25">
      <c r="A72773" s="1">
        <v>917822136255207</v>
      </c>
      <c r="B72773" s="1">
        <v>570941683200134</v>
      </c>
    </row>
    <row r="72774" spans="1:2" x14ac:dyDescent="0.25">
      <c r="A72774" s="1">
        <v>561883162610601</v>
      </c>
      <c r="B72774" s="1">
        <v>923911631264737</v>
      </c>
    </row>
    <row r="72775" spans="1:2" x14ac:dyDescent="0.25">
      <c r="A72775" s="1">
        <v>665272471595834</v>
      </c>
      <c r="B72775" s="1">
        <v>733874098124823</v>
      </c>
    </row>
    <row r="72776" spans="1:2" x14ac:dyDescent="0.25">
      <c r="A72776" s="1">
        <v>252279235896165</v>
      </c>
      <c r="B72776" s="1">
        <v>890366609579201</v>
      </c>
    </row>
    <row r="72777" spans="1:2" x14ac:dyDescent="0.25">
      <c r="A72777" s="1">
        <v>885664223109568</v>
      </c>
      <c r="B72777" s="1">
        <v>871125174430824</v>
      </c>
    </row>
    <row r="72778" spans="1:2" x14ac:dyDescent="0.25">
      <c r="A72778" s="1">
        <v>547395316898476</v>
      </c>
      <c r="B72778" s="1">
        <v>495413013970718</v>
      </c>
    </row>
    <row r="72779" spans="1:2" x14ac:dyDescent="0.25">
      <c r="A72779" s="1">
        <v>437602445726210</v>
      </c>
      <c r="B72779" s="1">
        <v>794716589850487</v>
      </c>
    </row>
    <row r="72780" spans="1:2" x14ac:dyDescent="0.25">
      <c r="A72780" s="1">
        <v>767882723344243</v>
      </c>
      <c r="B72780" s="1">
        <v>851510874130142</v>
      </c>
    </row>
    <row r="72781" spans="1:2" x14ac:dyDescent="0.25">
      <c r="A72781" s="1">
        <v>650783434701990</v>
      </c>
      <c r="B72781" s="1">
        <v>472375653485878</v>
      </c>
    </row>
    <row r="72782" spans="1:2" x14ac:dyDescent="0.25">
      <c r="A72782" s="1">
        <v>158526381766683</v>
      </c>
      <c r="B72782" s="1">
        <v>873844889286752</v>
      </c>
    </row>
    <row r="72783" spans="1:2" x14ac:dyDescent="0.25">
      <c r="A72783" s="1">
        <v>974095262526944</v>
      </c>
      <c r="B72783" s="1">
        <v>313885456632338</v>
      </c>
    </row>
    <row r="72784" spans="1:2" x14ac:dyDescent="0.25">
      <c r="A72784" s="1">
        <v>787389895323402</v>
      </c>
      <c r="B72784" s="1">
        <v>702227262940993</v>
      </c>
    </row>
    <row r="72785" spans="1:2" x14ac:dyDescent="0.25">
      <c r="A72785" s="1">
        <v>977686761912914</v>
      </c>
      <c r="B72785" s="1">
        <v>851731495254742</v>
      </c>
    </row>
    <row r="72786" spans="1:2" x14ac:dyDescent="0.25">
      <c r="A72786" s="1">
        <v>371423400922393</v>
      </c>
      <c r="B72786" s="1">
        <v>628627738142000</v>
      </c>
    </row>
    <row r="72787" spans="1:2" x14ac:dyDescent="0.25">
      <c r="A72787" s="1">
        <v>384480355486321</v>
      </c>
      <c r="B72787" s="1">
        <v>882820307980113</v>
      </c>
    </row>
    <row r="72788" spans="1:2" x14ac:dyDescent="0.25">
      <c r="A72788" s="1">
        <v>366934208237805</v>
      </c>
      <c r="B72788" s="1">
        <v>124227775936396</v>
      </c>
    </row>
    <row r="72789" spans="1:2" x14ac:dyDescent="0.25">
      <c r="A72789" s="1">
        <v>688956643077855</v>
      </c>
      <c r="B72789" s="1">
        <v>733465274232666</v>
      </c>
    </row>
    <row r="72790" spans="1:2" x14ac:dyDescent="0.25">
      <c r="A72790" s="1">
        <v>408661264257428</v>
      </c>
      <c r="B72790" s="1">
        <v>107524551586629</v>
      </c>
    </row>
    <row r="72791" spans="1:2" x14ac:dyDescent="0.25">
      <c r="A72791" s="1">
        <v>924677022885608</v>
      </c>
      <c r="B72791" s="1">
        <v>960851756893669</v>
      </c>
    </row>
    <row r="72792" spans="1:2" x14ac:dyDescent="0.25">
      <c r="A72792" s="1">
        <v>871977518934417</v>
      </c>
      <c r="B72792" s="1">
        <v>115507819973576</v>
      </c>
    </row>
    <row r="72793" spans="1:2" x14ac:dyDescent="0.25">
      <c r="A72793" s="1">
        <v>402519882230341</v>
      </c>
      <c r="B72793" s="1">
        <v>383188871816278</v>
      </c>
    </row>
    <row r="72794" spans="1:2" x14ac:dyDescent="0.25">
      <c r="A72794" s="1">
        <v>311366497048043</v>
      </c>
      <c r="B72794" s="1">
        <v>188675425429808</v>
      </c>
    </row>
    <row r="72795" spans="1:2" x14ac:dyDescent="0.25">
      <c r="A72795" s="1">
        <v>594327768480630</v>
      </c>
      <c r="B72795" s="1">
        <v>345813204364741</v>
      </c>
    </row>
    <row r="72796" spans="1:2" x14ac:dyDescent="0.25">
      <c r="A72796" s="1">
        <v>629342364874167</v>
      </c>
      <c r="B72796" s="1">
        <v>589175085980245</v>
      </c>
    </row>
    <row r="72797" spans="1:2" x14ac:dyDescent="0.25">
      <c r="A72797" s="1">
        <v>921908319525925</v>
      </c>
      <c r="B72797" s="1">
        <v>257539826232274</v>
      </c>
    </row>
    <row r="72798" spans="1:2" x14ac:dyDescent="0.25">
      <c r="A72798" s="1">
        <v>151339025617639</v>
      </c>
      <c r="B72798" s="1">
        <v>267042095530633</v>
      </c>
    </row>
    <row r="72799" spans="1:2" x14ac:dyDescent="0.25">
      <c r="A72799" s="1">
        <v>282690534705656</v>
      </c>
      <c r="B72799" s="1">
        <v>264203890602184</v>
      </c>
    </row>
    <row r="72800" spans="1:2" x14ac:dyDescent="0.25">
      <c r="A72800" s="1">
        <v>371451054171969</v>
      </c>
      <c r="B72800" s="1">
        <v>502513623029147</v>
      </c>
    </row>
    <row r="72801" spans="1:2" x14ac:dyDescent="0.25">
      <c r="A72801" s="1">
        <v>176346591340355</v>
      </c>
      <c r="B72801" s="1">
        <v>498831286309929</v>
      </c>
    </row>
    <row r="72802" spans="1:2" x14ac:dyDescent="0.25">
      <c r="A72802" s="1">
        <v>601696399697176</v>
      </c>
      <c r="B72802" s="1">
        <v>470090481849590</v>
      </c>
    </row>
    <row r="72803" spans="1:2" x14ac:dyDescent="0.25">
      <c r="A72803" s="1">
        <v>288996990381092</v>
      </c>
      <c r="B72803" s="1">
        <v>983453873709811</v>
      </c>
    </row>
    <row r="72804" spans="1:2" x14ac:dyDescent="0.25">
      <c r="A72804" s="1">
        <v>947944355359532</v>
      </c>
      <c r="B72804" s="1">
        <v>601791733714700</v>
      </c>
    </row>
    <row r="72805" spans="1:2" x14ac:dyDescent="0.25">
      <c r="A72805" s="1">
        <v>108411745494033</v>
      </c>
      <c r="B72805" s="1">
        <v>297853595795435</v>
      </c>
    </row>
    <row r="72806" spans="1:2" x14ac:dyDescent="0.25">
      <c r="A72806" s="1">
        <v>868316537172725</v>
      </c>
      <c r="B72806" s="1">
        <v>226033823216264</v>
      </c>
    </row>
    <row r="72807" spans="1:2" x14ac:dyDescent="0.25">
      <c r="A72807" s="1">
        <v>592602663848989</v>
      </c>
      <c r="B72807" s="1">
        <v>349796327876317</v>
      </c>
    </row>
    <row r="72808" spans="1:2" x14ac:dyDescent="0.25">
      <c r="A72808" s="1">
        <v>946804713638022</v>
      </c>
      <c r="B72808" s="1">
        <v>579498127623430</v>
      </c>
    </row>
    <row r="72809" spans="1:2" x14ac:dyDescent="0.25">
      <c r="A72809" s="1">
        <v>843942718681827</v>
      </c>
      <c r="B72809" s="1">
        <v>721461583306963</v>
      </c>
    </row>
    <row r="72810" spans="1:2" x14ac:dyDescent="0.25">
      <c r="A72810" s="1">
        <v>586757206131901</v>
      </c>
      <c r="B72810" s="1">
        <v>132254817958367</v>
      </c>
    </row>
    <row r="72811" spans="1:2" x14ac:dyDescent="0.25">
      <c r="A72811" s="1">
        <v>385184264695241</v>
      </c>
      <c r="B72811" s="1">
        <v>424927040838676</v>
      </c>
    </row>
    <row r="72812" spans="1:2" x14ac:dyDescent="0.25">
      <c r="A72812" s="1">
        <v>796934515514458</v>
      </c>
      <c r="B72812" s="1">
        <v>305532203401727</v>
      </c>
    </row>
    <row r="72813" spans="1:2" x14ac:dyDescent="0.25">
      <c r="A72813" s="1">
        <v>960249763517072</v>
      </c>
      <c r="B72813" s="1">
        <v>828570236578945</v>
      </c>
    </row>
    <row r="72814" spans="1:2" x14ac:dyDescent="0.25">
      <c r="A72814" s="1">
        <v>906463224038647</v>
      </c>
      <c r="B72814" s="1">
        <v>814291366289851</v>
      </c>
    </row>
    <row r="72815" spans="1:2" x14ac:dyDescent="0.25">
      <c r="A72815" s="1">
        <v>592270558202642</v>
      </c>
      <c r="B72815" s="1">
        <v>117994913902404</v>
      </c>
    </row>
    <row r="72816" spans="1:2" x14ac:dyDescent="0.25">
      <c r="A72816" s="1">
        <v>935452798414504</v>
      </c>
      <c r="B72816" s="1">
        <v>343317885337646</v>
      </c>
    </row>
    <row r="72817" spans="1:2" x14ac:dyDescent="0.25">
      <c r="A72817" s="1">
        <v>756902858939517</v>
      </c>
      <c r="B72817" s="1">
        <v>115549169114192</v>
      </c>
    </row>
    <row r="72818" spans="1:2" x14ac:dyDescent="0.25">
      <c r="A72818" s="1">
        <v>491133872612693</v>
      </c>
      <c r="B72818" s="1">
        <v>604892955064524</v>
      </c>
    </row>
    <row r="72819" spans="1:2" x14ac:dyDescent="0.25">
      <c r="A72819" s="1">
        <v>222872744114532</v>
      </c>
      <c r="B72819" s="1">
        <v>851638953328421</v>
      </c>
    </row>
    <row r="72820" spans="1:2" x14ac:dyDescent="0.25">
      <c r="A72820" s="1">
        <v>728611744317537</v>
      </c>
      <c r="B72820" s="1">
        <v>736256459466198</v>
      </c>
    </row>
    <row r="72821" spans="1:2" x14ac:dyDescent="0.25">
      <c r="A72821" s="1">
        <v>661794182515759</v>
      </c>
      <c r="B72821" s="1">
        <v>853201489572928</v>
      </c>
    </row>
    <row r="72822" spans="1:2" x14ac:dyDescent="0.25">
      <c r="A72822" s="1">
        <v>597483091395605</v>
      </c>
      <c r="B72822" s="1">
        <v>802489014934648</v>
      </c>
    </row>
    <row r="72823" spans="1:2" x14ac:dyDescent="0.25">
      <c r="A72823" s="1">
        <v>980887887023252</v>
      </c>
      <c r="B72823" s="1">
        <v>864175462530950</v>
      </c>
    </row>
    <row r="72824" spans="1:2" x14ac:dyDescent="0.25">
      <c r="A72824" s="1">
        <v>852554696802912</v>
      </c>
      <c r="B72824" s="1">
        <v>328823508880414</v>
      </c>
    </row>
    <row r="72825" spans="1:2" x14ac:dyDescent="0.25">
      <c r="A72825" s="1">
        <v>378877610657939</v>
      </c>
      <c r="B72825" s="1">
        <v>441756018419806</v>
      </c>
    </row>
    <row r="72826" spans="1:2" x14ac:dyDescent="0.25">
      <c r="A72826" s="1">
        <v>941610423376798</v>
      </c>
      <c r="B72826" s="1">
        <v>342116298674008</v>
      </c>
    </row>
    <row r="72827" spans="1:2" x14ac:dyDescent="0.25">
      <c r="A72827" s="1">
        <v>721318741489578</v>
      </c>
      <c r="B72827" s="1">
        <v>559236260781895</v>
      </c>
    </row>
    <row r="72828" spans="1:2" x14ac:dyDescent="0.25">
      <c r="A72828" s="1">
        <v>269207528777921</v>
      </c>
      <c r="B72828" s="1">
        <v>132018815435772</v>
      </c>
    </row>
    <row r="72829" spans="1:2" x14ac:dyDescent="0.25">
      <c r="A72829" s="1">
        <v>247400457975543</v>
      </c>
      <c r="B72829" s="1">
        <v>977797072288662</v>
      </c>
    </row>
    <row r="72830" spans="1:2" x14ac:dyDescent="0.25">
      <c r="A72830" s="1">
        <v>844233654817200</v>
      </c>
      <c r="B72830" s="1">
        <v>794963475749811</v>
      </c>
    </row>
    <row r="72831" spans="1:2" x14ac:dyDescent="0.25">
      <c r="A72831" s="1">
        <v>361826693705749</v>
      </c>
      <c r="B72831" s="1">
        <v>730128860444372</v>
      </c>
    </row>
    <row r="72832" spans="1:2" x14ac:dyDescent="0.25">
      <c r="A72832" s="1">
        <v>603024338290764</v>
      </c>
      <c r="B72832" s="1">
        <v>446193145771459</v>
      </c>
    </row>
    <row r="72833" spans="1:2" x14ac:dyDescent="0.25">
      <c r="A72833" s="1">
        <v>286832309725565</v>
      </c>
      <c r="B72833" s="1">
        <v>535643370012247</v>
      </c>
    </row>
    <row r="72834" spans="1:2" x14ac:dyDescent="0.25">
      <c r="A72834" s="1">
        <v>485035155726502</v>
      </c>
      <c r="B72834" s="1">
        <v>336223758205529</v>
      </c>
    </row>
    <row r="72835" spans="1:2" x14ac:dyDescent="0.25">
      <c r="A72835" s="1">
        <v>287084898584344</v>
      </c>
      <c r="B72835" s="1">
        <v>422792860312273</v>
      </c>
    </row>
    <row r="72836" spans="1:2" x14ac:dyDescent="0.25">
      <c r="A72836" s="1">
        <v>533132015586536</v>
      </c>
      <c r="B72836" s="1">
        <v>499938140986812</v>
      </c>
    </row>
    <row r="72837" spans="1:2" x14ac:dyDescent="0.25">
      <c r="A72837" s="1">
        <v>893501843457279</v>
      </c>
      <c r="B72837" s="1">
        <v>761185148813742</v>
      </c>
    </row>
    <row r="72838" spans="1:2" x14ac:dyDescent="0.25">
      <c r="A72838" s="1">
        <v>865353483023222</v>
      </c>
      <c r="B72838" s="1">
        <v>253299924965080</v>
      </c>
    </row>
    <row r="72839" spans="1:2" x14ac:dyDescent="0.25">
      <c r="A72839" s="1">
        <v>478022513128622</v>
      </c>
      <c r="B72839" s="1">
        <v>281418855063871</v>
      </c>
    </row>
    <row r="72840" spans="1:2" x14ac:dyDescent="0.25">
      <c r="A72840" s="1">
        <v>246291582360988</v>
      </c>
      <c r="B72840" s="1">
        <v>524980660414027</v>
      </c>
    </row>
    <row r="72841" spans="1:2" x14ac:dyDescent="0.25">
      <c r="A72841" s="1">
        <v>414738846835535</v>
      </c>
      <c r="B72841" s="1">
        <v>862670224041532</v>
      </c>
    </row>
    <row r="72842" spans="1:2" x14ac:dyDescent="0.25">
      <c r="A72842" s="1">
        <v>810418964109295</v>
      </c>
      <c r="B72842" s="1">
        <v>155801682178236</v>
      </c>
    </row>
    <row r="72843" spans="1:2" x14ac:dyDescent="0.25">
      <c r="A72843" s="1">
        <v>472999920858989</v>
      </c>
      <c r="B72843" s="1">
        <v>941931371457373</v>
      </c>
    </row>
    <row r="72844" spans="1:2" x14ac:dyDescent="0.25">
      <c r="A72844" s="1">
        <v>132281022040105</v>
      </c>
      <c r="B72844" s="1">
        <v>859489054020758</v>
      </c>
    </row>
    <row r="72845" spans="1:2" x14ac:dyDescent="0.25">
      <c r="A72845" s="1">
        <v>639767150918510</v>
      </c>
      <c r="B72845" s="1">
        <v>346087598055543</v>
      </c>
    </row>
    <row r="72846" spans="1:2" x14ac:dyDescent="0.25">
      <c r="A72846" s="1">
        <v>536948783056018</v>
      </c>
      <c r="B72846" s="1">
        <v>987959168615923</v>
      </c>
    </row>
    <row r="72847" spans="1:2" x14ac:dyDescent="0.25">
      <c r="A72847" s="1">
        <v>675829595753923</v>
      </c>
      <c r="B72847" s="1">
        <v>514373963317902</v>
      </c>
    </row>
    <row r="72848" spans="1:2" x14ac:dyDescent="0.25">
      <c r="A72848" s="1">
        <v>159204095614815</v>
      </c>
      <c r="B72848" s="1">
        <v>828947473249403</v>
      </c>
    </row>
    <row r="72849" spans="1:2" x14ac:dyDescent="0.25">
      <c r="A72849" s="1">
        <v>338249585472760</v>
      </c>
      <c r="B72849" s="1">
        <v>414168034679721</v>
      </c>
    </row>
    <row r="72850" spans="1:2" x14ac:dyDescent="0.25">
      <c r="A72850" s="1">
        <v>561911169318273</v>
      </c>
      <c r="B72850" s="1">
        <v>440935722983138</v>
      </c>
    </row>
    <row r="72851" spans="1:2" x14ac:dyDescent="0.25">
      <c r="A72851" s="1">
        <v>719636222152340</v>
      </c>
      <c r="B72851" s="1">
        <v>243905053296310</v>
      </c>
    </row>
    <row r="72852" spans="1:2" x14ac:dyDescent="0.25">
      <c r="A72852" s="1">
        <v>365905995531617</v>
      </c>
      <c r="B72852" s="1">
        <v>477105506687157</v>
      </c>
    </row>
    <row r="72853" spans="1:2" x14ac:dyDescent="0.25">
      <c r="A72853" s="1">
        <v>901303645170031</v>
      </c>
      <c r="B72853" s="1">
        <v>583944401502536</v>
      </c>
    </row>
    <row r="72854" spans="1:2" x14ac:dyDescent="0.25">
      <c r="A72854" s="1">
        <v>596921591052414</v>
      </c>
      <c r="B72854" s="1">
        <v>697573591333992</v>
      </c>
    </row>
    <row r="72855" spans="1:2" x14ac:dyDescent="0.25">
      <c r="A72855" s="1">
        <v>470788351215086</v>
      </c>
      <c r="B72855" s="1">
        <v>988459174074669</v>
      </c>
    </row>
    <row r="72856" spans="1:2" x14ac:dyDescent="0.25">
      <c r="A72856" s="1">
        <v>446539612590801</v>
      </c>
      <c r="B72856" s="1">
        <v>261440401009995</v>
      </c>
    </row>
    <row r="72857" spans="1:2" x14ac:dyDescent="0.25">
      <c r="A72857" s="1">
        <v>166711515877954</v>
      </c>
      <c r="B72857" s="1">
        <v>515088777269931</v>
      </c>
    </row>
    <row r="72858" spans="1:2" x14ac:dyDescent="0.25">
      <c r="A72858" s="1">
        <v>783501123531387</v>
      </c>
      <c r="B72858" s="1">
        <v>157513927935276</v>
      </c>
    </row>
    <row r="72859" spans="1:2" x14ac:dyDescent="0.25">
      <c r="A72859" s="1">
        <v>721508155359924</v>
      </c>
      <c r="B72859" s="1">
        <v>446651024650167</v>
      </c>
    </row>
    <row r="72860" spans="1:2" x14ac:dyDescent="0.25">
      <c r="A72860" s="1">
        <v>805579435062811</v>
      </c>
      <c r="B72860" s="1">
        <v>607650545491858</v>
      </c>
    </row>
    <row r="72861" spans="1:2" x14ac:dyDescent="0.25">
      <c r="A72861" s="1">
        <v>442978534658393</v>
      </c>
      <c r="B72861" s="1">
        <v>959417415313702</v>
      </c>
    </row>
    <row r="72862" spans="1:2" x14ac:dyDescent="0.25">
      <c r="A72862" s="1">
        <v>264966120660130</v>
      </c>
      <c r="B72862" s="1">
        <v>773157690816354</v>
      </c>
    </row>
    <row r="72863" spans="1:2" x14ac:dyDescent="0.25">
      <c r="A72863" s="1">
        <v>439418699875070</v>
      </c>
      <c r="B72863" s="1">
        <v>318072674281223</v>
      </c>
    </row>
    <row r="72864" spans="1:2" x14ac:dyDescent="0.25">
      <c r="A72864" s="1">
        <v>777102886130469</v>
      </c>
      <c r="B72864" s="1">
        <v>964874885218431</v>
      </c>
    </row>
    <row r="72865" spans="1:2" x14ac:dyDescent="0.25">
      <c r="A72865" s="1">
        <v>660519764766047</v>
      </c>
      <c r="B72865" s="1">
        <v>642024926633287</v>
      </c>
    </row>
    <row r="72866" spans="1:2" x14ac:dyDescent="0.25">
      <c r="A72866" s="1">
        <v>387727993616638</v>
      </c>
      <c r="B72866" s="1">
        <v>910000891780799</v>
      </c>
    </row>
    <row r="72867" spans="1:2" x14ac:dyDescent="0.25">
      <c r="A72867" s="1">
        <v>289347041665681</v>
      </c>
      <c r="B72867" s="1">
        <v>464216076453118</v>
      </c>
    </row>
    <row r="72868" spans="1:2" x14ac:dyDescent="0.25">
      <c r="A72868" s="1">
        <v>360388808114388</v>
      </c>
      <c r="B72868" s="1">
        <v>154020668058212</v>
      </c>
    </row>
    <row r="72869" spans="1:2" x14ac:dyDescent="0.25">
      <c r="A72869" s="1">
        <v>413466902724521</v>
      </c>
      <c r="B72869" s="1">
        <v>731745793221498</v>
      </c>
    </row>
    <row r="72870" spans="1:2" x14ac:dyDescent="0.25">
      <c r="A72870" s="1">
        <v>854129883425611</v>
      </c>
      <c r="B72870" s="1">
        <v>640278627836681</v>
      </c>
    </row>
    <row r="72871" spans="1:2" x14ac:dyDescent="0.25">
      <c r="A72871" s="1">
        <v>451789331457948</v>
      </c>
      <c r="B72871" s="1">
        <v>931543735297077</v>
      </c>
    </row>
    <row r="72872" spans="1:2" x14ac:dyDescent="0.25">
      <c r="A72872" s="1">
        <v>550629812524641</v>
      </c>
      <c r="B72872" s="1">
        <v>498269311965310</v>
      </c>
    </row>
    <row r="72873" spans="1:2" x14ac:dyDescent="0.25">
      <c r="A72873" s="1">
        <v>322406955537897</v>
      </c>
      <c r="B72873" s="1">
        <v>982642649881838</v>
      </c>
    </row>
    <row r="72874" spans="1:2" x14ac:dyDescent="0.25">
      <c r="A72874" s="1">
        <v>590855344683598</v>
      </c>
      <c r="B72874" s="1">
        <v>222524602883063</v>
      </c>
    </row>
    <row r="72875" spans="1:2" x14ac:dyDescent="0.25">
      <c r="A72875" s="1">
        <v>458267545082877</v>
      </c>
      <c r="B72875" s="1">
        <v>587620596156362</v>
      </c>
    </row>
    <row r="72876" spans="1:2" x14ac:dyDescent="0.25">
      <c r="A72876" s="1">
        <v>543720818180015</v>
      </c>
      <c r="B72876" s="1">
        <v>519773228163466</v>
      </c>
    </row>
    <row r="72877" spans="1:2" x14ac:dyDescent="0.25">
      <c r="A72877" s="1">
        <v>569471001429726</v>
      </c>
      <c r="B72877" s="1">
        <v>660530134885705</v>
      </c>
    </row>
    <row r="72878" spans="1:2" x14ac:dyDescent="0.25">
      <c r="A72878" s="1">
        <v>735600299706772</v>
      </c>
      <c r="B72878" s="1">
        <v>868675203416062</v>
      </c>
    </row>
    <row r="72879" spans="1:2" x14ac:dyDescent="0.25">
      <c r="A72879" s="1">
        <v>184417161540165</v>
      </c>
      <c r="B72879" s="1">
        <v>794905398158813</v>
      </c>
    </row>
    <row r="72880" spans="1:2" x14ac:dyDescent="0.25">
      <c r="A72880" s="1">
        <v>138061673857766</v>
      </c>
      <c r="B72880" s="1">
        <v>246354147308067</v>
      </c>
    </row>
    <row r="72881" spans="1:2" x14ac:dyDescent="0.25">
      <c r="A72881" s="1">
        <v>311799951626254</v>
      </c>
      <c r="B72881" s="1">
        <v>457893931823796</v>
      </c>
    </row>
    <row r="72882" spans="1:2" x14ac:dyDescent="0.25">
      <c r="A72882" s="1">
        <v>232908557190800</v>
      </c>
      <c r="B72882" s="1">
        <v>771441641893916</v>
      </c>
    </row>
    <row r="72883" spans="1:2" x14ac:dyDescent="0.25">
      <c r="A72883" s="1">
        <v>646234147477645</v>
      </c>
      <c r="B72883" s="1">
        <v>753994209512020</v>
      </c>
    </row>
    <row r="72884" spans="1:2" x14ac:dyDescent="0.25">
      <c r="A72884" s="1">
        <v>114042197769427</v>
      </c>
      <c r="B72884" s="1">
        <v>364176969945735</v>
      </c>
    </row>
    <row r="72885" spans="1:2" x14ac:dyDescent="0.25">
      <c r="A72885" s="1">
        <v>116205819402945</v>
      </c>
      <c r="B72885" s="1">
        <v>926120578317015</v>
      </c>
    </row>
    <row r="72886" spans="1:2" x14ac:dyDescent="0.25">
      <c r="A72886" s="1">
        <v>385521995439134</v>
      </c>
      <c r="B72886" s="1">
        <v>788096891145498</v>
      </c>
    </row>
    <row r="72887" spans="1:2" x14ac:dyDescent="0.25">
      <c r="A72887" s="1">
        <v>401619744944159</v>
      </c>
      <c r="B72887" s="1">
        <v>358969075130375</v>
      </c>
    </row>
    <row r="72888" spans="1:2" x14ac:dyDescent="0.25">
      <c r="A72888" s="1">
        <v>526651022994757</v>
      </c>
      <c r="B72888" s="1">
        <v>326985386457918</v>
      </c>
    </row>
    <row r="72889" spans="1:2" x14ac:dyDescent="0.25">
      <c r="A72889" s="1">
        <v>927088435379848</v>
      </c>
      <c r="B72889" s="1">
        <v>306948842145248</v>
      </c>
    </row>
    <row r="72890" spans="1:2" x14ac:dyDescent="0.25">
      <c r="A72890" s="1">
        <v>782876745365429</v>
      </c>
      <c r="B72890" s="1">
        <v>671543283527760</v>
      </c>
    </row>
    <row r="72891" spans="1:2" x14ac:dyDescent="0.25">
      <c r="A72891" s="1">
        <v>312403937129731</v>
      </c>
      <c r="B72891" s="1">
        <v>932074215618521</v>
      </c>
    </row>
    <row r="72892" spans="1:2" x14ac:dyDescent="0.25">
      <c r="A72892" s="1">
        <v>207062502943515</v>
      </c>
      <c r="B72892" s="1">
        <v>324892900240312</v>
      </c>
    </row>
    <row r="72893" spans="1:2" x14ac:dyDescent="0.25">
      <c r="A72893" s="1">
        <v>868229273231799</v>
      </c>
      <c r="B72893" s="1">
        <v>428699061794375</v>
      </c>
    </row>
    <row r="72894" spans="1:2" x14ac:dyDescent="0.25">
      <c r="A72894" s="1">
        <v>520539931216014</v>
      </c>
      <c r="B72894" s="1">
        <v>399645094060080</v>
      </c>
    </row>
    <row r="72895" spans="1:2" x14ac:dyDescent="0.25">
      <c r="A72895" s="1">
        <v>862074048857328</v>
      </c>
      <c r="B72895" s="1">
        <v>108143811905053</v>
      </c>
    </row>
    <row r="72896" spans="1:2" x14ac:dyDescent="0.25">
      <c r="A72896" s="1">
        <v>862212404418930</v>
      </c>
      <c r="B72896" s="1">
        <v>555153126153006</v>
      </c>
    </row>
    <row r="72897" spans="1:2" x14ac:dyDescent="0.25">
      <c r="A72897" s="1">
        <v>255166733896089</v>
      </c>
      <c r="B72897" s="1">
        <v>949555250157880</v>
      </c>
    </row>
    <row r="72898" spans="1:2" x14ac:dyDescent="0.25">
      <c r="A72898" s="1">
        <v>710277973574661</v>
      </c>
      <c r="B72898" s="1">
        <v>285769533067342</v>
      </c>
    </row>
    <row r="72899" spans="1:2" x14ac:dyDescent="0.25">
      <c r="A72899" s="1">
        <v>289404126554674</v>
      </c>
      <c r="B72899" s="1">
        <v>741852459379449</v>
      </c>
    </row>
    <row r="72900" spans="1:2" x14ac:dyDescent="0.25">
      <c r="A72900" s="1">
        <v>862245389914162</v>
      </c>
      <c r="B72900" s="1">
        <v>779506987189726</v>
      </c>
    </row>
    <row r="72901" spans="1:2" x14ac:dyDescent="0.25">
      <c r="A72901" s="1">
        <v>530364355351844</v>
      </c>
      <c r="B72901" s="1">
        <v>498327480683907</v>
      </c>
    </row>
    <row r="72902" spans="1:2" x14ac:dyDescent="0.25">
      <c r="A72902" s="1">
        <v>213664104824870</v>
      </c>
      <c r="B72902" s="1">
        <v>310710932083796</v>
      </c>
    </row>
    <row r="72903" spans="1:2" x14ac:dyDescent="0.25">
      <c r="A72903" s="1">
        <v>780032256558693</v>
      </c>
      <c r="B72903" s="1">
        <v>824902980604831</v>
      </c>
    </row>
    <row r="72904" spans="1:2" x14ac:dyDescent="0.25">
      <c r="A72904" s="1">
        <v>688167741573701</v>
      </c>
      <c r="B72904" s="1">
        <v>920528058238232</v>
      </c>
    </row>
    <row r="72905" spans="1:2" x14ac:dyDescent="0.25">
      <c r="A72905" s="1">
        <v>798763420442864</v>
      </c>
      <c r="B72905" s="1">
        <v>512105775962599</v>
      </c>
    </row>
    <row r="72906" spans="1:2" x14ac:dyDescent="0.25">
      <c r="A72906" s="1">
        <v>259441768996934</v>
      </c>
      <c r="B72906" s="1">
        <v>402129028306252</v>
      </c>
    </row>
    <row r="72907" spans="1:2" x14ac:dyDescent="0.25">
      <c r="A72907" s="1">
        <v>872740344393193</v>
      </c>
      <c r="B72907" s="1">
        <v>300138424558622</v>
      </c>
    </row>
    <row r="72908" spans="1:2" x14ac:dyDescent="0.25">
      <c r="A72908" s="1">
        <v>591890331253986</v>
      </c>
      <c r="B72908" s="1">
        <v>257881132703910</v>
      </c>
    </row>
    <row r="72909" spans="1:2" x14ac:dyDescent="0.25">
      <c r="A72909" s="1">
        <v>135640068168691</v>
      </c>
      <c r="B72909" s="1">
        <v>364403166380351</v>
      </c>
    </row>
    <row r="72910" spans="1:2" x14ac:dyDescent="0.25">
      <c r="A72910" s="1">
        <v>805755874126718</v>
      </c>
      <c r="B72910" s="1">
        <v>463712148535651</v>
      </c>
    </row>
    <row r="72911" spans="1:2" x14ac:dyDescent="0.25">
      <c r="A72911" s="1">
        <v>369660041769522</v>
      </c>
      <c r="B72911" s="1">
        <v>447480963513569</v>
      </c>
    </row>
    <row r="72912" spans="1:2" x14ac:dyDescent="0.25">
      <c r="A72912" s="1">
        <v>886781554274516</v>
      </c>
      <c r="B72912" s="1">
        <v>631266378906663</v>
      </c>
    </row>
    <row r="72913" spans="1:2" x14ac:dyDescent="0.25">
      <c r="A72913" s="1">
        <v>852408941916868</v>
      </c>
      <c r="B72913" s="1">
        <v>980892187161229</v>
      </c>
    </row>
    <row r="72914" spans="1:2" x14ac:dyDescent="0.25">
      <c r="A72914" s="1">
        <v>697974152149158</v>
      </c>
      <c r="B72914" s="1">
        <v>271831783626682</v>
      </c>
    </row>
    <row r="72915" spans="1:2" x14ac:dyDescent="0.25">
      <c r="A72915" s="1">
        <v>655788095329981</v>
      </c>
      <c r="B72915" s="1">
        <v>368125192009600</v>
      </c>
    </row>
    <row r="72916" spans="1:2" x14ac:dyDescent="0.25">
      <c r="A72916" s="1">
        <v>843017588494892</v>
      </c>
      <c r="B72916" s="1">
        <v>235210992826881</v>
      </c>
    </row>
    <row r="72917" spans="1:2" x14ac:dyDescent="0.25">
      <c r="A72917" s="1">
        <v>686454344636072</v>
      </c>
      <c r="B72917" s="1">
        <v>295493266158847</v>
      </c>
    </row>
    <row r="72918" spans="1:2" x14ac:dyDescent="0.25">
      <c r="A72918" s="1">
        <v>363025445021325</v>
      </c>
      <c r="B72918" s="1">
        <v>836854522543362</v>
      </c>
    </row>
    <row r="72919" spans="1:2" x14ac:dyDescent="0.25">
      <c r="A72919" s="1">
        <v>827003813514182</v>
      </c>
      <c r="B72919" s="1">
        <v>900314569775117</v>
      </c>
    </row>
    <row r="72920" spans="1:2" x14ac:dyDescent="0.25">
      <c r="A72920" s="1">
        <v>559930507653264</v>
      </c>
      <c r="B72920" s="1">
        <v>761541493771000</v>
      </c>
    </row>
    <row r="72921" spans="1:2" x14ac:dyDescent="0.25">
      <c r="A72921" s="1">
        <v>951941183106763</v>
      </c>
      <c r="B72921" s="1">
        <v>131361634102580</v>
      </c>
    </row>
    <row r="72922" spans="1:2" x14ac:dyDescent="0.25">
      <c r="A72922" s="1">
        <v>997947708169868</v>
      </c>
      <c r="B72922" s="1">
        <v>867078559773830</v>
      </c>
    </row>
    <row r="72923" spans="1:2" x14ac:dyDescent="0.25">
      <c r="A72923" s="1">
        <v>272125313735340</v>
      </c>
      <c r="B72923" s="1">
        <v>503902992300735</v>
      </c>
    </row>
    <row r="72924" spans="1:2" x14ac:dyDescent="0.25">
      <c r="A72924" s="1">
        <v>722291888798454</v>
      </c>
      <c r="B72924" s="1">
        <v>628254348050528</v>
      </c>
    </row>
    <row r="72925" spans="1:2" x14ac:dyDescent="0.25">
      <c r="A72925" s="1">
        <v>781893420563779</v>
      </c>
      <c r="B72925" s="1">
        <v>618763725122552</v>
      </c>
    </row>
    <row r="72926" spans="1:2" x14ac:dyDescent="0.25">
      <c r="A72926" s="1">
        <v>744016439257180</v>
      </c>
      <c r="B72926" s="1">
        <v>258341192665929</v>
      </c>
    </row>
    <row r="72927" spans="1:2" x14ac:dyDescent="0.25">
      <c r="A72927" s="1">
        <v>559524599636679</v>
      </c>
      <c r="B72927" s="1">
        <v>778023552259425</v>
      </c>
    </row>
    <row r="72928" spans="1:2" x14ac:dyDescent="0.25">
      <c r="A72928" s="1">
        <v>505661415313049</v>
      </c>
      <c r="B72928" s="1">
        <v>164954373740556</v>
      </c>
    </row>
    <row r="72929" spans="1:2" x14ac:dyDescent="0.25">
      <c r="A72929" s="1">
        <v>548680133076623</v>
      </c>
      <c r="B72929" s="1">
        <v>345465695385968</v>
      </c>
    </row>
    <row r="72930" spans="1:2" x14ac:dyDescent="0.25">
      <c r="A72930" s="1">
        <v>480526658169372</v>
      </c>
      <c r="B72930" s="1">
        <v>559616161929462</v>
      </c>
    </row>
    <row r="72931" spans="1:2" x14ac:dyDescent="0.25">
      <c r="A72931" s="1">
        <v>452713676159960</v>
      </c>
      <c r="B72931" s="1">
        <v>759162644759614</v>
      </c>
    </row>
    <row r="72932" spans="1:2" x14ac:dyDescent="0.25">
      <c r="A72932" s="1">
        <v>552306741966123</v>
      </c>
      <c r="B72932" s="1">
        <v>539417089164579</v>
      </c>
    </row>
    <row r="72933" spans="1:2" x14ac:dyDescent="0.25">
      <c r="A72933" s="1">
        <v>917550127010522</v>
      </c>
      <c r="B72933" s="1">
        <v>351627078782794</v>
      </c>
    </row>
    <row r="72934" spans="1:2" x14ac:dyDescent="0.25">
      <c r="A72934" s="1">
        <v>140078870501945</v>
      </c>
      <c r="B72934" s="1">
        <v>631966222090443</v>
      </c>
    </row>
    <row r="72935" spans="1:2" x14ac:dyDescent="0.25">
      <c r="A72935" s="1">
        <v>101879945430159</v>
      </c>
      <c r="B72935" s="1">
        <v>268176650838061</v>
      </c>
    </row>
    <row r="72936" spans="1:2" x14ac:dyDescent="0.25">
      <c r="A72936" s="1">
        <v>131061793219619</v>
      </c>
      <c r="B72936" s="1">
        <v>514864806648505</v>
      </c>
    </row>
    <row r="72937" spans="1:2" x14ac:dyDescent="0.25">
      <c r="A72937" s="1">
        <v>455770846407012</v>
      </c>
      <c r="B72937" s="1">
        <v>190488260824041</v>
      </c>
    </row>
    <row r="72938" spans="1:2" x14ac:dyDescent="0.25">
      <c r="A72938" s="1">
        <v>933017936669085</v>
      </c>
      <c r="B72938" s="1">
        <v>265082860542389</v>
      </c>
    </row>
    <row r="72939" spans="1:2" x14ac:dyDescent="0.25">
      <c r="A72939" s="1">
        <v>730181528619115</v>
      </c>
      <c r="B72939" s="1">
        <v>398290644854730</v>
      </c>
    </row>
    <row r="72940" spans="1:2" x14ac:dyDescent="0.25">
      <c r="A72940" s="1">
        <v>421193974125359</v>
      </c>
      <c r="B72940" s="1">
        <v>588670208859434</v>
      </c>
    </row>
    <row r="72941" spans="1:2" x14ac:dyDescent="0.25">
      <c r="A72941" s="1">
        <v>770655959571063</v>
      </c>
      <c r="B72941" s="1">
        <v>637777478185421</v>
      </c>
    </row>
    <row r="72942" spans="1:2" x14ac:dyDescent="0.25">
      <c r="A72942" s="1">
        <v>453963019962959</v>
      </c>
      <c r="B72942" s="1">
        <v>468579554680108</v>
      </c>
    </row>
    <row r="72943" spans="1:2" x14ac:dyDescent="0.25">
      <c r="A72943" s="1">
        <v>530537034015505</v>
      </c>
      <c r="B72943" s="1">
        <v>373286225101647</v>
      </c>
    </row>
    <row r="72944" spans="1:2" x14ac:dyDescent="0.25">
      <c r="A72944" s="1">
        <v>963855519420352</v>
      </c>
      <c r="B72944" s="1">
        <v>449618618818947</v>
      </c>
    </row>
    <row r="72945" spans="1:2" x14ac:dyDescent="0.25">
      <c r="A72945" s="1">
        <v>364322055155931</v>
      </c>
      <c r="B72945" s="1">
        <v>696471965211406</v>
      </c>
    </row>
    <row r="72946" spans="1:2" x14ac:dyDescent="0.25">
      <c r="A72946" s="1">
        <v>680092079958585</v>
      </c>
      <c r="B72946" s="1">
        <v>623158421277669</v>
      </c>
    </row>
    <row r="72947" spans="1:2" x14ac:dyDescent="0.25">
      <c r="A72947" s="1">
        <v>406695007557951</v>
      </c>
      <c r="B72947" s="1">
        <v>385113107536443</v>
      </c>
    </row>
    <row r="72948" spans="1:2" x14ac:dyDescent="0.25">
      <c r="A72948" s="1">
        <v>378132557571893</v>
      </c>
      <c r="B72948" s="1">
        <v>597603487195488</v>
      </c>
    </row>
    <row r="72949" spans="1:2" x14ac:dyDescent="0.25">
      <c r="A72949" s="1">
        <v>765220303436205</v>
      </c>
      <c r="B72949" s="1">
        <v>920237645913459</v>
      </c>
    </row>
    <row r="72950" spans="1:2" x14ac:dyDescent="0.25">
      <c r="A72950" s="1">
        <v>915010628159663</v>
      </c>
      <c r="B72950" s="1">
        <v>219097495029263</v>
      </c>
    </row>
    <row r="72951" spans="1:2" x14ac:dyDescent="0.25">
      <c r="A72951" s="1">
        <v>568660565734735</v>
      </c>
      <c r="B72951" s="1">
        <v>367313755186949</v>
      </c>
    </row>
    <row r="72952" spans="1:2" x14ac:dyDescent="0.25">
      <c r="A72952" s="1">
        <v>428511587438706</v>
      </c>
      <c r="B72952" s="1">
        <v>953663692273406</v>
      </c>
    </row>
    <row r="72953" spans="1:2" x14ac:dyDescent="0.25">
      <c r="A72953" s="1">
        <v>741287316266034</v>
      </c>
      <c r="B72953" s="1">
        <v>423247970364357</v>
      </c>
    </row>
    <row r="72954" spans="1:2" x14ac:dyDescent="0.25">
      <c r="A72954" s="1">
        <v>744278745953487</v>
      </c>
      <c r="B72954" s="1">
        <v>501697593517257</v>
      </c>
    </row>
    <row r="72955" spans="1:2" x14ac:dyDescent="0.25">
      <c r="A72955" s="1">
        <v>128881751541667</v>
      </c>
      <c r="B72955" s="1">
        <v>543192437906948</v>
      </c>
    </row>
    <row r="72956" spans="1:2" x14ac:dyDescent="0.25">
      <c r="A72956" s="1">
        <v>156068380035926</v>
      </c>
      <c r="B72956" s="1">
        <v>647866000045495</v>
      </c>
    </row>
    <row r="72957" spans="1:2" x14ac:dyDescent="0.25">
      <c r="A72957" s="1">
        <v>996138670002892</v>
      </c>
      <c r="B72957" s="1">
        <v>305943276046522</v>
      </c>
    </row>
    <row r="72958" spans="1:2" x14ac:dyDescent="0.25">
      <c r="A72958" s="1">
        <v>701383239521692</v>
      </c>
      <c r="B72958" s="1">
        <v>365319812586258</v>
      </c>
    </row>
    <row r="72959" spans="1:2" x14ac:dyDescent="0.25">
      <c r="A72959" s="1">
        <v>418911573120953</v>
      </c>
      <c r="B72959" s="1">
        <v>683748206131833</v>
      </c>
    </row>
    <row r="72960" spans="1:2" x14ac:dyDescent="0.25">
      <c r="A72960" s="1">
        <v>198336773004285</v>
      </c>
      <c r="B72960" s="1">
        <v>299379251369016</v>
      </c>
    </row>
    <row r="72961" spans="1:2" x14ac:dyDescent="0.25">
      <c r="A72961" s="1">
        <v>334084488283501</v>
      </c>
      <c r="B72961" s="1">
        <v>840709826754535</v>
      </c>
    </row>
    <row r="72962" spans="1:2" x14ac:dyDescent="0.25">
      <c r="A72962" s="1">
        <v>117413538326792</v>
      </c>
      <c r="B72962" s="1">
        <v>832152071647249</v>
      </c>
    </row>
    <row r="72963" spans="1:2" x14ac:dyDescent="0.25">
      <c r="A72963" s="1">
        <v>676755262232192</v>
      </c>
      <c r="B72963" s="1">
        <v>724299834533620</v>
      </c>
    </row>
    <row r="72964" spans="1:2" x14ac:dyDescent="0.25">
      <c r="A72964" s="1">
        <v>383467431371416</v>
      </c>
      <c r="B72964" s="1">
        <v>691234732764906</v>
      </c>
    </row>
    <row r="72965" spans="1:2" x14ac:dyDescent="0.25">
      <c r="A72965" s="1">
        <v>493624728674740</v>
      </c>
      <c r="B72965" s="1">
        <v>719692682374960</v>
      </c>
    </row>
    <row r="72966" spans="1:2" x14ac:dyDescent="0.25">
      <c r="A72966" s="1">
        <v>785328481117550</v>
      </c>
      <c r="B72966" s="1">
        <v>743471600671087</v>
      </c>
    </row>
    <row r="72967" spans="1:2" x14ac:dyDescent="0.25">
      <c r="A72967" s="1">
        <v>109745606644926</v>
      </c>
      <c r="B72967" s="1">
        <v>762150712422530</v>
      </c>
    </row>
    <row r="72968" spans="1:2" x14ac:dyDescent="0.25">
      <c r="A72968" s="1">
        <v>291502856079103</v>
      </c>
      <c r="B72968" s="1">
        <v>465579625706151</v>
      </c>
    </row>
    <row r="72969" spans="1:2" x14ac:dyDescent="0.25">
      <c r="A72969" s="1">
        <v>202854469747600</v>
      </c>
      <c r="B72969" s="1">
        <v>424952673970555</v>
      </c>
    </row>
    <row r="72970" spans="1:2" x14ac:dyDescent="0.25">
      <c r="A72970" s="1">
        <v>817486207803623</v>
      </c>
      <c r="B72970" s="1">
        <v>196787294707574</v>
      </c>
    </row>
    <row r="72971" spans="1:2" x14ac:dyDescent="0.25">
      <c r="A72971" s="1">
        <v>937513819932332</v>
      </c>
      <c r="B72971" s="1">
        <v>146205965632631</v>
      </c>
    </row>
    <row r="72972" spans="1:2" x14ac:dyDescent="0.25">
      <c r="A72972" s="1">
        <v>539406357136164</v>
      </c>
      <c r="B72972" s="1">
        <v>845275743115024</v>
      </c>
    </row>
    <row r="72973" spans="1:2" x14ac:dyDescent="0.25">
      <c r="A72973" s="1">
        <v>649710153818708</v>
      </c>
      <c r="B72973" s="1">
        <v>264999508054651</v>
      </c>
    </row>
    <row r="72974" spans="1:2" x14ac:dyDescent="0.25">
      <c r="A72974" s="1">
        <v>215676333089533</v>
      </c>
      <c r="B72974" s="1">
        <v>373506653649858</v>
      </c>
    </row>
    <row r="72975" spans="1:2" x14ac:dyDescent="0.25">
      <c r="A72975" s="1">
        <v>982469038977206</v>
      </c>
      <c r="B72975" s="1">
        <v>698380212577672</v>
      </c>
    </row>
    <row r="72976" spans="1:2" x14ac:dyDescent="0.25">
      <c r="A72976" s="1">
        <v>458855029077545</v>
      </c>
      <c r="B72976" s="1">
        <v>772530645234557</v>
      </c>
    </row>
    <row r="72977" spans="1:2" x14ac:dyDescent="0.25">
      <c r="A72977" s="1">
        <v>566440584759532</v>
      </c>
      <c r="B72977" s="1">
        <v>546427969568392</v>
      </c>
    </row>
    <row r="72978" spans="1:2" x14ac:dyDescent="0.25">
      <c r="A72978" s="1">
        <v>744324180740379</v>
      </c>
      <c r="B72978" s="1">
        <v>777873548852493</v>
      </c>
    </row>
    <row r="72979" spans="1:2" x14ac:dyDescent="0.25">
      <c r="A72979" s="1">
        <v>777422998920265</v>
      </c>
      <c r="B72979" s="1">
        <v>212244432922208</v>
      </c>
    </row>
    <row r="72980" spans="1:2" x14ac:dyDescent="0.25">
      <c r="A72980" s="1">
        <v>387576498337892</v>
      </c>
      <c r="B72980" s="1">
        <v>147445299718865</v>
      </c>
    </row>
    <row r="72981" spans="1:2" x14ac:dyDescent="0.25">
      <c r="A72981" s="1">
        <v>590988888623629</v>
      </c>
      <c r="B72981" s="1">
        <v>288719914616035</v>
      </c>
    </row>
    <row r="72982" spans="1:2" x14ac:dyDescent="0.25">
      <c r="A72982" s="1">
        <v>520127894584300</v>
      </c>
      <c r="B72982" s="1">
        <v>673154012724403</v>
      </c>
    </row>
    <row r="72983" spans="1:2" x14ac:dyDescent="0.25">
      <c r="A72983" s="1">
        <v>569600397423426</v>
      </c>
      <c r="B72983" s="1">
        <v>212991973180332</v>
      </c>
    </row>
    <row r="72984" spans="1:2" x14ac:dyDescent="0.25">
      <c r="A72984" s="1">
        <v>341528664551663</v>
      </c>
      <c r="B72984" s="1">
        <v>260781198319474</v>
      </c>
    </row>
    <row r="72985" spans="1:2" x14ac:dyDescent="0.25">
      <c r="A72985" s="1">
        <v>457362824720326</v>
      </c>
      <c r="B72985" s="1">
        <v>852693939698990</v>
      </c>
    </row>
    <row r="72986" spans="1:2" x14ac:dyDescent="0.25">
      <c r="A72986" s="1">
        <v>583313040934618</v>
      </c>
      <c r="B72986" s="1">
        <v>569818512565283</v>
      </c>
    </row>
    <row r="72987" spans="1:2" x14ac:dyDescent="0.25">
      <c r="A72987" s="1">
        <v>632949341040628</v>
      </c>
      <c r="B72987" s="1">
        <v>355986613611412</v>
      </c>
    </row>
    <row r="72988" spans="1:2" x14ac:dyDescent="0.25">
      <c r="A72988" s="1">
        <v>481135740468001</v>
      </c>
      <c r="B72988" s="1">
        <v>100695329164992</v>
      </c>
    </row>
    <row r="72989" spans="1:2" x14ac:dyDescent="0.25">
      <c r="A72989" s="1">
        <v>920160311320539</v>
      </c>
      <c r="B72989" s="1">
        <v>811244326134396</v>
      </c>
    </row>
    <row r="72990" spans="1:2" x14ac:dyDescent="0.25">
      <c r="A72990" s="1">
        <v>433303566264402</v>
      </c>
      <c r="B72990" s="1">
        <v>551245268348778</v>
      </c>
    </row>
    <row r="72991" spans="1:2" x14ac:dyDescent="0.25">
      <c r="A72991" s="1">
        <v>765407912575965</v>
      </c>
      <c r="B72991" s="1">
        <v>525315705193171</v>
      </c>
    </row>
    <row r="72992" spans="1:2" x14ac:dyDescent="0.25">
      <c r="A72992" s="1">
        <v>113537016377525</v>
      </c>
      <c r="B72992" s="1">
        <v>651687513679389</v>
      </c>
    </row>
    <row r="72993" spans="1:2" x14ac:dyDescent="0.25">
      <c r="A72993" s="1">
        <v>767473950618773</v>
      </c>
      <c r="B72993" s="1">
        <v>182937850431810</v>
      </c>
    </row>
    <row r="72994" spans="1:2" x14ac:dyDescent="0.25">
      <c r="A72994" s="1">
        <v>770534082270345</v>
      </c>
      <c r="B72994" s="1">
        <v>960592680900789</v>
      </c>
    </row>
    <row r="72995" spans="1:2" x14ac:dyDescent="0.25">
      <c r="A72995" s="1">
        <v>247444521193847</v>
      </c>
      <c r="B72995" s="1">
        <v>198119945374354</v>
      </c>
    </row>
    <row r="72996" spans="1:2" x14ac:dyDescent="0.25">
      <c r="A72996" s="1">
        <v>858967156455920</v>
      </c>
      <c r="B72996" s="1">
        <v>831956265819416</v>
      </c>
    </row>
    <row r="72997" spans="1:2" x14ac:dyDescent="0.25">
      <c r="A72997" s="1">
        <v>169559242605182</v>
      </c>
      <c r="B72997" s="1">
        <v>769912659259453</v>
      </c>
    </row>
    <row r="72998" spans="1:2" x14ac:dyDescent="0.25">
      <c r="A72998" s="1">
        <v>194595911699585</v>
      </c>
      <c r="B72998" s="1">
        <v>336334740121670</v>
      </c>
    </row>
    <row r="72999" spans="1:2" x14ac:dyDescent="0.25">
      <c r="A72999" s="1">
        <v>618483961343757</v>
      </c>
      <c r="B72999" s="1">
        <v>419547190003148</v>
      </c>
    </row>
    <row r="73000" spans="1:2" x14ac:dyDescent="0.25">
      <c r="A73000" s="1">
        <v>735049654220394</v>
      </c>
      <c r="B73000" s="1">
        <v>431946941607752</v>
      </c>
    </row>
    <row r="73001" spans="1:2" x14ac:dyDescent="0.25">
      <c r="A73001" s="1">
        <v>595112503696947</v>
      </c>
      <c r="B73001" s="1">
        <v>100621446766655</v>
      </c>
    </row>
    <row r="73002" spans="1:2" x14ac:dyDescent="0.25">
      <c r="A73002" s="1">
        <v>116481581073760</v>
      </c>
      <c r="B73002" s="1">
        <v>465747150797236</v>
      </c>
    </row>
    <row r="73003" spans="1:2" x14ac:dyDescent="0.25">
      <c r="A73003" s="1">
        <v>930900455676995</v>
      </c>
      <c r="B73003" s="1">
        <v>623655587477741</v>
      </c>
    </row>
    <row r="73004" spans="1:2" x14ac:dyDescent="0.25">
      <c r="A73004" s="1">
        <v>169710513008923</v>
      </c>
      <c r="B73004" s="1">
        <v>951677584497668</v>
      </c>
    </row>
    <row r="73005" spans="1:2" x14ac:dyDescent="0.25">
      <c r="A73005" s="1">
        <v>683363162879426</v>
      </c>
      <c r="B73005" s="1">
        <v>167151522992761</v>
      </c>
    </row>
    <row r="73006" spans="1:2" x14ac:dyDescent="0.25">
      <c r="A73006" s="1">
        <v>147135466372997</v>
      </c>
      <c r="B73006" s="1">
        <v>213475550098017</v>
      </c>
    </row>
    <row r="73007" spans="1:2" x14ac:dyDescent="0.25">
      <c r="A73007" s="1">
        <v>581096217279532</v>
      </c>
      <c r="B73007" s="1">
        <v>201862911360335</v>
      </c>
    </row>
    <row r="73008" spans="1:2" x14ac:dyDescent="0.25">
      <c r="A73008" s="1">
        <v>194570573344713</v>
      </c>
      <c r="B73008" s="1">
        <v>354920271170929</v>
      </c>
    </row>
    <row r="73009" spans="1:2" x14ac:dyDescent="0.25">
      <c r="A73009" s="1">
        <v>411416064987709</v>
      </c>
      <c r="B73009" s="1">
        <v>238154398713100</v>
      </c>
    </row>
    <row r="73010" spans="1:2" x14ac:dyDescent="0.25">
      <c r="A73010" s="1">
        <v>335311143525922</v>
      </c>
      <c r="B73010" s="1">
        <v>474174982857248</v>
      </c>
    </row>
    <row r="73011" spans="1:2" x14ac:dyDescent="0.25">
      <c r="A73011" s="1">
        <v>189791464546679</v>
      </c>
      <c r="B73011" s="1">
        <v>348484103972494</v>
      </c>
    </row>
    <row r="73012" spans="1:2" x14ac:dyDescent="0.25">
      <c r="A73012" s="1">
        <v>483491987591753</v>
      </c>
      <c r="B73012" s="1">
        <v>648438709823228</v>
      </c>
    </row>
    <row r="73013" spans="1:2" x14ac:dyDescent="0.25">
      <c r="A73013" s="1">
        <v>851407220204572</v>
      </c>
      <c r="B73013" s="1">
        <v>265572753765876</v>
      </c>
    </row>
    <row r="73014" spans="1:2" x14ac:dyDescent="0.25">
      <c r="A73014" s="1">
        <v>860212609029663</v>
      </c>
      <c r="B73014" s="1">
        <v>885673281841421</v>
      </c>
    </row>
    <row r="73015" spans="1:2" x14ac:dyDescent="0.25">
      <c r="A73015" s="1">
        <v>661420177510270</v>
      </c>
      <c r="B73015" s="1">
        <v>241344965207120</v>
      </c>
    </row>
    <row r="73016" spans="1:2" x14ac:dyDescent="0.25">
      <c r="A73016" s="1">
        <v>301253311983507</v>
      </c>
      <c r="B73016" s="1">
        <v>234360919006981</v>
      </c>
    </row>
    <row r="73017" spans="1:2" x14ac:dyDescent="0.25">
      <c r="A73017" s="1">
        <v>564087469483249</v>
      </c>
      <c r="B73017" s="1">
        <v>406564655977306</v>
      </c>
    </row>
    <row r="73018" spans="1:2" x14ac:dyDescent="0.25">
      <c r="A73018" s="1">
        <v>192696425838655</v>
      </c>
      <c r="B73018" s="1">
        <v>717530242880852</v>
      </c>
    </row>
    <row r="73019" spans="1:2" x14ac:dyDescent="0.25">
      <c r="A73019" s="1">
        <v>529094564578748</v>
      </c>
      <c r="B73019" s="1">
        <v>840059731129769</v>
      </c>
    </row>
    <row r="73020" spans="1:2" x14ac:dyDescent="0.25">
      <c r="A73020" s="1">
        <v>106898346633315</v>
      </c>
      <c r="B73020" s="1">
        <v>648389767599408</v>
      </c>
    </row>
    <row r="73021" spans="1:2" x14ac:dyDescent="0.25">
      <c r="A73021" s="1">
        <v>562793431338489</v>
      </c>
      <c r="B73021" s="1">
        <v>685837078808881</v>
      </c>
    </row>
    <row r="73022" spans="1:2" x14ac:dyDescent="0.25">
      <c r="A73022" s="1">
        <v>257130068145647</v>
      </c>
      <c r="B73022" s="1">
        <v>302651567513586</v>
      </c>
    </row>
    <row r="73023" spans="1:2" x14ac:dyDescent="0.25">
      <c r="A73023" s="1">
        <v>856267054823373</v>
      </c>
      <c r="B73023" s="1">
        <v>927497172849258</v>
      </c>
    </row>
    <row r="73024" spans="1:2" x14ac:dyDescent="0.25">
      <c r="A73024" s="1">
        <v>961062862315534</v>
      </c>
      <c r="B73024" s="1">
        <v>197725264605993</v>
      </c>
    </row>
    <row r="73025" spans="1:2" x14ac:dyDescent="0.25">
      <c r="A73025" s="1">
        <v>789215056495538</v>
      </c>
      <c r="B73025" s="1">
        <v>416739788862690</v>
      </c>
    </row>
    <row r="73026" spans="1:2" x14ac:dyDescent="0.25">
      <c r="A73026" s="1">
        <v>545832214082340</v>
      </c>
      <c r="B73026" s="1">
        <v>861302061967503</v>
      </c>
    </row>
    <row r="73027" spans="1:2" x14ac:dyDescent="0.25">
      <c r="A73027" s="1">
        <v>538398752509155</v>
      </c>
      <c r="B73027" s="1">
        <v>702245419254847</v>
      </c>
    </row>
    <row r="73028" spans="1:2" x14ac:dyDescent="0.25">
      <c r="A73028" s="1">
        <v>742758511552550</v>
      </c>
      <c r="B73028" s="1">
        <v>669263430642648</v>
      </c>
    </row>
    <row r="73029" spans="1:2" x14ac:dyDescent="0.25">
      <c r="A73029" s="1">
        <v>669565390717306</v>
      </c>
      <c r="B73029" s="1">
        <v>248928813518820</v>
      </c>
    </row>
    <row r="73030" spans="1:2" x14ac:dyDescent="0.25">
      <c r="A73030" s="1">
        <v>849791953516286</v>
      </c>
      <c r="B73030" s="1">
        <v>561493199905842</v>
      </c>
    </row>
    <row r="73031" spans="1:2" x14ac:dyDescent="0.25">
      <c r="A73031" s="1">
        <v>981708887283695</v>
      </c>
      <c r="B73031" s="1">
        <v>281464778783557</v>
      </c>
    </row>
    <row r="73032" spans="1:2" x14ac:dyDescent="0.25">
      <c r="A73032" s="1">
        <v>454463630711628</v>
      </c>
      <c r="B73032" s="1">
        <v>199276005971754</v>
      </c>
    </row>
    <row r="73033" spans="1:2" x14ac:dyDescent="0.25">
      <c r="A73033" s="1">
        <v>490044992510383</v>
      </c>
      <c r="B73033" s="1">
        <v>925908408121441</v>
      </c>
    </row>
    <row r="73034" spans="1:2" x14ac:dyDescent="0.25">
      <c r="A73034" s="1">
        <v>701344799041754</v>
      </c>
      <c r="B73034" s="1">
        <v>426997381110031</v>
      </c>
    </row>
    <row r="73035" spans="1:2" x14ac:dyDescent="0.25">
      <c r="A73035" s="1">
        <v>821063321885967</v>
      </c>
      <c r="B73035" s="1">
        <v>512719439150501</v>
      </c>
    </row>
    <row r="73036" spans="1:2" x14ac:dyDescent="0.25">
      <c r="A73036" s="1">
        <v>684847933641575</v>
      </c>
      <c r="B73036" s="1">
        <v>883323466484267</v>
      </c>
    </row>
    <row r="73037" spans="1:2" x14ac:dyDescent="0.25">
      <c r="A73037" s="1">
        <v>435825076091071</v>
      </c>
      <c r="B73037" s="1">
        <v>204463367225066</v>
      </c>
    </row>
    <row r="73038" spans="1:2" x14ac:dyDescent="0.25">
      <c r="A73038" s="1">
        <v>574207510010960</v>
      </c>
      <c r="B73038" s="1">
        <v>581883144720249</v>
      </c>
    </row>
    <row r="73039" spans="1:2" x14ac:dyDescent="0.25">
      <c r="A73039" s="1">
        <v>176365173005041</v>
      </c>
      <c r="B73039" s="1">
        <v>205083105253986</v>
      </c>
    </row>
    <row r="73040" spans="1:2" x14ac:dyDescent="0.25">
      <c r="A73040" s="1">
        <v>941551523522819</v>
      </c>
      <c r="B73040" s="1">
        <v>751929038971007</v>
      </c>
    </row>
    <row r="73041" spans="1:2" x14ac:dyDescent="0.25">
      <c r="A73041" s="1">
        <v>287267457245007</v>
      </c>
      <c r="B73041" s="1">
        <v>617395584746447</v>
      </c>
    </row>
    <row r="73042" spans="1:2" x14ac:dyDescent="0.25">
      <c r="A73042" s="1">
        <v>807134529249264</v>
      </c>
      <c r="B73042" s="1">
        <v>171745133582976</v>
      </c>
    </row>
    <row r="73043" spans="1:2" x14ac:dyDescent="0.25">
      <c r="A73043" s="1">
        <v>353460823899707</v>
      </c>
      <c r="B73043" s="1">
        <v>817831008052170</v>
      </c>
    </row>
    <row r="73044" spans="1:2" x14ac:dyDescent="0.25">
      <c r="A73044" s="1">
        <v>919650850436516</v>
      </c>
      <c r="B73044" s="1">
        <v>999573807217286</v>
      </c>
    </row>
    <row r="73045" spans="1:2" x14ac:dyDescent="0.25">
      <c r="A73045" s="1">
        <v>572011655366516</v>
      </c>
      <c r="B73045" s="1">
        <v>837546834035051</v>
      </c>
    </row>
    <row r="73046" spans="1:2" x14ac:dyDescent="0.25">
      <c r="A73046" s="1">
        <v>123952143568924</v>
      </c>
      <c r="B73046" s="1">
        <v>578373436947102</v>
      </c>
    </row>
    <row r="73047" spans="1:2" x14ac:dyDescent="0.25">
      <c r="A73047" s="1">
        <v>452158666652469</v>
      </c>
      <c r="B73047" s="1">
        <v>998657629169907</v>
      </c>
    </row>
    <row r="73048" spans="1:2" x14ac:dyDescent="0.25">
      <c r="A73048" s="1">
        <v>481319628734181</v>
      </c>
      <c r="B73048" s="1">
        <v>114698178580326</v>
      </c>
    </row>
    <row r="73049" spans="1:2" x14ac:dyDescent="0.25">
      <c r="A73049" s="1">
        <v>380304147223483</v>
      </c>
      <c r="B73049" s="1">
        <v>910682021555414</v>
      </c>
    </row>
    <row r="73050" spans="1:2" x14ac:dyDescent="0.25">
      <c r="A73050" s="1">
        <v>532694486443425</v>
      </c>
      <c r="B73050" s="1">
        <v>516893584315088</v>
      </c>
    </row>
    <row r="73051" spans="1:2" x14ac:dyDescent="0.25">
      <c r="A73051" s="1">
        <v>639735005618975</v>
      </c>
      <c r="B73051" s="1">
        <v>340903238771697</v>
      </c>
    </row>
    <row r="73052" spans="1:2" x14ac:dyDescent="0.25">
      <c r="A73052" s="1">
        <v>216284358778874</v>
      </c>
      <c r="B73052" s="1">
        <v>351992642026673</v>
      </c>
    </row>
    <row r="73053" spans="1:2" x14ac:dyDescent="0.25">
      <c r="A73053" s="1">
        <v>675501510994883</v>
      </c>
      <c r="B73053" s="1">
        <v>429706999639073</v>
      </c>
    </row>
    <row r="73054" spans="1:2" x14ac:dyDescent="0.25">
      <c r="A73054" s="1">
        <v>365843018325405</v>
      </c>
      <c r="B73054" s="1">
        <v>259458169239316</v>
      </c>
    </row>
    <row r="73055" spans="1:2" x14ac:dyDescent="0.25">
      <c r="A73055" s="1">
        <v>759969575292688</v>
      </c>
      <c r="B73055" s="1">
        <v>181296062772098</v>
      </c>
    </row>
    <row r="73056" spans="1:2" x14ac:dyDescent="0.25">
      <c r="A73056" s="1">
        <v>333034820907326</v>
      </c>
      <c r="B73056" s="1">
        <v>417037412277730</v>
      </c>
    </row>
    <row r="73057" spans="1:2" x14ac:dyDescent="0.25">
      <c r="A73057" s="1">
        <v>756233816970745</v>
      </c>
      <c r="B73057" s="1">
        <v>678054559839681</v>
      </c>
    </row>
    <row r="73058" spans="1:2" x14ac:dyDescent="0.25">
      <c r="A73058" s="1">
        <v>352360943171434</v>
      </c>
      <c r="B73058" s="1">
        <v>911304123834805</v>
      </c>
    </row>
    <row r="73059" spans="1:2" x14ac:dyDescent="0.25">
      <c r="A73059" s="1">
        <v>865751146333396</v>
      </c>
      <c r="B73059" s="1">
        <v>776711616272313</v>
      </c>
    </row>
    <row r="73060" spans="1:2" x14ac:dyDescent="0.25">
      <c r="A73060" s="1">
        <v>577751484464135</v>
      </c>
      <c r="B73060" s="1">
        <v>963115022227979</v>
      </c>
    </row>
    <row r="73061" spans="1:2" x14ac:dyDescent="0.25">
      <c r="A73061" s="1">
        <v>872081602294232</v>
      </c>
      <c r="B73061" s="1">
        <v>777576453616931</v>
      </c>
    </row>
    <row r="73062" spans="1:2" x14ac:dyDescent="0.25">
      <c r="A73062" s="1">
        <v>951713528736844</v>
      </c>
      <c r="B73062" s="1">
        <v>748252986357930</v>
      </c>
    </row>
    <row r="73063" spans="1:2" x14ac:dyDescent="0.25">
      <c r="A73063" s="1">
        <v>123373593700603</v>
      </c>
      <c r="B73063" s="1">
        <v>366348357971652</v>
      </c>
    </row>
    <row r="73064" spans="1:2" x14ac:dyDescent="0.25">
      <c r="A73064" s="1">
        <v>125955090654503</v>
      </c>
      <c r="B73064" s="1">
        <v>517933101634673</v>
      </c>
    </row>
    <row r="73065" spans="1:2" x14ac:dyDescent="0.25">
      <c r="A73065" s="1">
        <v>705897699475624</v>
      </c>
      <c r="B73065" s="1">
        <v>972471822130604</v>
      </c>
    </row>
    <row r="73066" spans="1:2" x14ac:dyDescent="0.25">
      <c r="A73066" s="1">
        <v>224223274169590</v>
      </c>
      <c r="B73066" s="1">
        <v>715594656707906</v>
      </c>
    </row>
    <row r="73067" spans="1:2" x14ac:dyDescent="0.25">
      <c r="A73067" s="1">
        <v>650492576643431</v>
      </c>
      <c r="B73067" s="1">
        <v>168365596817251</v>
      </c>
    </row>
    <row r="73068" spans="1:2" x14ac:dyDescent="0.25">
      <c r="A73068" s="1">
        <v>694437465196699</v>
      </c>
      <c r="B73068" s="1">
        <v>539213083988098</v>
      </c>
    </row>
    <row r="73069" spans="1:2" x14ac:dyDescent="0.25">
      <c r="A73069" s="1">
        <v>102894143147473</v>
      </c>
      <c r="B73069" s="1">
        <v>707267643580689</v>
      </c>
    </row>
    <row r="73070" spans="1:2" x14ac:dyDescent="0.25">
      <c r="A73070" s="1">
        <v>634284764247157</v>
      </c>
      <c r="B73070" s="1">
        <v>427204667460144</v>
      </c>
    </row>
    <row r="73071" spans="1:2" x14ac:dyDescent="0.25">
      <c r="A73071" s="1">
        <v>913942302895766</v>
      </c>
      <c r="B73071" s="1">
        <v>902146614596399</v>
      </c>
    </row>
    <row r="73072" spans="1:2" x14ac:dyDescent="0.25">
      <c r="A73072" s="1">
        <v>717920051445294</v>
      </c>
      <c r="B73072" s="1">
        <v>432615967269105</v>
      </c>
    </row>
    <row r="73073" spans="1:2" x14ac:dyDescent="0.25">
      <c r="A73073" s="1">
        <v>136573792167866</v>
      </c>
      <c r="B73073" s="1">
        <v>363730818684554</v>
      </c>
    </row>
    <row r="73074" spans="1:2" x14ac:dyDescent="0.25">
      <c r="A73074" s="1">
        <v>181595379708449</v>
      </c>
      <c r="B73074" s="1">
        <v>287464982957601</v>
      </c>
    </row>
    <row r="73075" spans="1:2" x14ac:dyDescent="0.25">
      <c r="A73075" s="1">
        <v>762393732970943</v>
      </c>
      <c r="B73075" s="1">
        <v>867453002330476</v>
      </c>
    </row>
    <row r="73076" spans="1:2" x14ac:dyDescent="0.25">
      <c r="A73076" s="1">
        <v>583899050712127</v>
      </c>
      <c r="B73076" s="1">
        <v>877854898291044</v>
      </c>
    </row>
    <row r="73077" spans="1:2" x14ac:dyDescent="0.25">
      <c r="A73077" s="1">
        <v>251640554545655</v>
      </c>
      <c r="B73077" s="1">
        <v>356333017417190</v>
      </c>
    </row>
    <row r="73078" spans="1:2" x14ac:dyDescent="0.25">
      <c r="A73078" s="1">
        <v>156923557383377</v>
      </c>
      <c r="B73078" s="1">
        <v>121805730933895</v>
      </c>
    </row>
    <row r="73079" spans="1:2" x14ac:dyDescent="0.25">
      <c r="A73079" s="1">
        <v>587331981259010</v>
      </c>
      <c r="B73079" s="1">
        <v>327102737682693</v>
      </c>
    </row>
    <row r="73080" spans="1:2" x14ac:dyDescent="0.25">
      <c r="A73080" s="1">
        <v>669000563750500</v>
      </c>
      <c r="B73080" s="1">
        <v>688930722634428</v>
      </c>
    </row>
    <row r="73081" spans="1:2" x14ac:dyDescent="0.25">
      <c r="A73081" s="1">
        <v>851822398604069</v>
      </c>
      <c r="B73081" s="1">
        <v>250571628998905</v>
      </c>
    </row>
    <row r="73082" spans="1:2" x14ac:dyDescent="0.25">
      <c r="A73082" s="1">
        <v>791922416946297</v>
      </c>
      <c r="B73082" s="1">
        <v>743463180993322</v>
      </c>
    </row>
    <row r="73083" spans="1:2" x14ac:dyDescent="0.25">
      <c r="A73083" s="1">
        <v>210130199870451</v>
      </c>
      <c r="B73083" s="1">
        <v>937648488069675</v>
      </c>
    </row>
    <row r="73084" spans="1:2" x14ac:dyDescent="0.25">
      <c r="A73084" s="1">
        <v>333793412493649</v>
      </c>
      <c r="B73084" s="1">
        <v>150461015073697</v>
      </c>
    </row>
    <row r="73085" spans="1:2" x14ac:dyDescent="0.25">
      <c r="A73085" s="1">
        <v>815875221788775</v>
      </c>
      <c r="B73085" s="1">
        <v>221542447873457</v>
      </c>
    </row>
    <row r="73086" spans="1:2" x14ac:dyDescent="0.25">
      <c r="A73086" s="1">
        <v>286169932008145</v>
      </c>
      <c r="B73086" s="1">
        <v>264768449983388</v>
      </c>
    </row>
    <row r="73087" spans="1:2" x14ac:dyDescent="0.25">
      <c r="A73087" s="1">
        <v>405401848205311</v>
      </c>
      <c r="B73087" s="1">
        <v>398539960240221</v>
      </c>
    </row>
    <row r="73088" spans="1:2" x14ac:dyDescent="0.25">
      <c r="A73088" s="1">
        <v>332686514883095</v>
      </c>
      <c r="B73088" s="1">
        <v>653004425574213</v>
      </c>
    </row>
    <row r="73089" spans="1:2" x14ac:dyDescent="0.25">
      <c r="A73089" s="1">
        <v>796688871592471</v>
      </c>
      <c r="B73089" s="1">
        <v>356330850221876</v>
      </c>
    </row>
    <row r="73090" spans="1:2" x14ac:dyDescent="0.25">
      <c r="A73090" s="1">
        <v>556999318068262</v>
      </c>
      <c r="B73090" s="1">
        <v>721192266554904</v>
      </c>
    </row>
    <row r="73091" spans="1:2" x14ac:dyDescent="0.25">
      <c r="A73091" s="1">
        <v>608893551613595</v>
      </c>
      <c r="B73091" s="1">
        <v>882236600251369</v>
      </c>
    </row>
    <row r="73092" spans="1:2" x14ac:dyDescent="0.25">
      <c r="A73092" s="1">
        <v>355539036868427</v>
      </c>
      <c r="B73092" s="1">
        <v>756663187245344</v>
      </c>
    </row>
    <row r="73093" spans="1:2" x14ac:dyDescent="0.25">
      <c r="A73093" s="1">
        <v>750855945819465</v>
      </c>
      <c r="B73093" s="1">
        <v>896138524320957</v>
      </c>
    </row>
    <row r="73094" spans="1:2" x14ac:dyDescent="0.25">
      <c r="A73094" s="1">
        <v>868162614684823</v>
      </c>
      <c r="B73094" s="1">
        <v>772997447902752</v>
      </c>
    </row>
    <row r="73095" spans="1:2" x14ac:dyDescent="0.25">
      <c r="A73095" s="1">
        <v>476504271401507</v>
      </c>
      <c r="B73095" s="1">
        <v>362530215306178</v>
      </c>
    </row>
    <row r="73096" spans="1:2" x14ac:dyDescent="0.25">
      <c r="A73096" s="1">
        <v>670217582372354</v>
      </c>
      <c r="B73096" s="1">
        <v>155180117773250</v>
      </c>
    </row>
    <row r="73097" spans="1:2" x14ac:dyDescent="0.25">
      <c r="A73097" s="1">
        <v>504964615392137</v>
      </c>
      <c r="B73097" s="1">
        <v>624903666931229</v>
      </c>
    </row>
    <row r="73098" spans="1:2" x14ac:dyDescent="0.25">
      <c r="A73098" s="1">
        <v>149663311331852</v>
      </c>
      <c r="B73098" s="1">
        <v>353201292352846</v>
      </c>
    </row>
    <row r="73099" spans="1:2" x14ac:dyDescent="0.25">
      <c r="A73099" s="1">
        <v>830111641680541</v>
      </c>
      <c r="B73099" s="1">
        <v>813881447656753</v>
      </c>
    </row>
    <row r="73100" spans="1:2" x14ac:dyDescent="0.25">
      <c r="A73100" s="1">
        <v>134486474257785</v>
      </c>
      <c r="B73100" s="1">
        <v>433697242663718</v>
      </c>
    </row>
    <row r="73101" spans="1:2" x14ac:dyDescent="0.25">
      <c r="A73101" s="1">
        <v>861480632070897</v>
      </c>
      <c r="B73101" s="1">
        <v>376018456263010</v>
      </c>
    </row>
    <row r="73102" spans="1:2" x14ac:dyDescent="0.25">
      <c r="A73102" s="1">
        <v>975425901807489</v>
      </c>
      <c r="B73102" s="1">
        <v>137457556117778</v>
      </c>
    </row>
    <row r="73103" spans="1:2" x14ac:dyDescent="0.25">
      <c r="A73103" s="1">
        <v>623417459700333</v>
      </c>
      <c r="B73103" s="1">
        <v>532585028699042</v>
      </c>
    </row>
    <row r="73104" spans="1:2" x14ac:dyDescent="0.25">
      <c r="A73104" s="1">
        <v>153116135341858</v>
      </c>
      <c r="B73104" s="1">
        <v>322351514415531</v>
      </c>
    </row>
    <row r="73105" spans="1:2" x14ac:dyDescent="0.25">
      <c r="A73105" s="1">
        <v>209035548128807</v>
      </c>
      <c r="B73105" s="1">
        <v>394263723188006</v>
      </c>
    </row>
    <row r="73106" spans="1:2" x14ac:dyDescent="0.25">
      <c r="A73106" s="1">
        <v>894042049347673</v>
      </c>
      <c r="B73106" s="1">
        <v>784119384943347</v>
      </c>
    </row>
    <row r="73107" spans="1:2" x14ac:dyDescent="0.25">
      <c r="A73107" s="1">
        <v>304281152592214</v>
      </c>
      <c r="B73107" s="1">
        <v>182827093643965</v>
      </c>
    </row>
    <row r="73108" spans="1:2" x14ac:dyDescent="0.25">
      <c r="A73108" s="1">
        <v>262249255465380</v>
      </c>
      <c r="B73108" s="1">
        <v>689806703384288</v>
      </c>
    </row>
    <row r="73109" spans="1:2" x14ac:dyDescent="0.25">
      <c r="A73109" s="1">
        <v>560848183312431</v>
      </c>
      <c r="B73109" s="1">
        <v>306278413846414</v>
      </c>
    </row>
    <row r="73110" spans="1:2" x14ac:dyDescent="0.25">
      <c r="A73110" s="1">
        <v>862244819156011</v>
      </c>
      <c r="B73110" s="1">
        <v>310107913865808</v>
      </c>
    </row>
    <row r="73111" spans="1:2" x14ac:dyDescent="0.25">
      <c r="A73111" s="1">
        <v>679230423820148</v>
      </c>
      <c r="B73111" s="1">
        <v>529939603329899</v>
      </c>
    </row>
    <row r="73112" spans="1:2" x14ac:dyDescent="0.25">
      <c r="A73112" s="1">
        <v>438231077004158</v>
      </c>
      <c r="B73112" s="1">
        <v>734521239359236</v>
      </c>
    </row>
    <row r="73113" spans="1:2" x14ac:dyDescent="0.25">
      <c r="A73113" s="1">
        <v>553130709187873</v>
      </c>
      <c r="B73113" s="1">
        <v>692241600999808</v>
      </c>
    </row>
    <row r="73114" spans="1:2" x14ac:dyDescent="0.25">
      <c r="A73114" s="1">
        <v>203353860924871</v>
      </c>
      <c r="B73114" s="1">
        <v>975784214883109</v>
      </c>
    </row>
    <row r="73115" spans="1:2" x14ac:dyDescent="0.25">
      <c r="A73115" s="1">
        <v>101856567862852</v>
      </c>
      <c r="B73115" s="1">
        <v>850540239079385</v>
      </c>
    </row>
    <row r="73116" spans="1:2" x14ac:dyDescent="0.25">
      <c r="A73116" s="1">
        <v>435222347356767</v>
      </c>
      <c r="B73116" s="1">
        <v>693526745377652</v>
      </c>
    </row>
    <row r="73117" spans="1:2" x14ac:dyDescent="0.25">
      <c r="A73117" s="1">
        <v>696664089551192</v>
      </c>
      <c r="B73117" s="1">
        <v>389539190384958</v>
      </c>
    </row>
    <row r="73118" spans="1:2" x14ac:dyDescent="0.25">
      <c r="A73118" s="1">
        <v>372703367415235</v>
      </c>
      <c r="B73118" s="1">
        <v>655942021750583</v>
      </c>
    </row>
    <row r="73119" spans="1:2" x14ac:dyDescent="0.25">
      <c r="A73119" s="1">
        <v>616777185097849</v>
      </c>
      <c r="B73119" s="1">
        <v>898082007174891</v>
      </c>
    </row>
    <row r="73120" spans="1:2" x14ac:dyDescent="0.25">
      <c r="A73120" s="1">
        <v>289655656438088</v>
      </c>
      <c r="B73120" s="1">
        <v>546461194102171</v>
      </c>
    </row>
    <row r="73121" spans="1:2" x14ac:dyDescent="0.25">
      <c r="A73121" s="1">
        <v>257240528380233</v>
      </c>
      <c r="B73121" s="1">
        <v>464962935465115</v>
      </c>
    </row>
    <row r="73122" spans="1:2" x14ac:dyDescent="0.25">
      <c r="A73122" s="1">
        <v>766896040850812</v>
      </c>
      <c r="B73122" s="1">
        <v>651251700269998</v>
      </c>
    </row>
    <row r="73123" spans="1:2" x14ac:dyDescent="0.25">
      <c r="A73123" s="1">
        <v>647136454018018</v>
      </c>
      <c r="B73123" s="1">
        <v>740275553482406</v>
      </c>
    </row>
    <row r="73124" spans="1:2" x14ac:dyDescent="0.25">
      <c r="A73124" s="1">
        <v>326035812365430</v>
      </c>
      <c r="B73124" s="1">
        <v>363827441554730</v>
      </c>
    </row>
    <row r="73125" spans="1:2" x14ac:dyDescent="0.25">
      <c r="A73125" s="1">
        <v>991295971739663</v>
      </c>
      <c r="B73125" s="1">
        <v>905399400710685</v>
      </c>
    </row>
    <row r="73126" spans="1:2" x14ac:dyDescent="0.25">
      <c r="A73126" s="1">
        <v>362953595304357</v>
      </c>
      <c r="B73126" s="1">
        <v>581277496353377</v>
      </c>
    </row>
    <row r="73127" spans="1:2" x14ac:dyDescent="0.25">
      <c r="A73127" s="1">
        <v>788353680293589</v>
      </c>
      <c r="B73127" s="1">
        <v>211325740406390</v>
      </c>
    </row>
    <row r="73128" spans="1:2" x14ac:dyDescent="0.25">
      <c r="A73128" s="1">
        <v>418860721148888</v>
      </c>
      <c r="B73128" s="1">
        <v>331967324399703</v>
      </c>
    </row>
    <row r="73129" spans="1:2" x14ac:dyDescent="0.25">
      <c r="A73129" s="1">
        <v>134905560409454</v>
      </c>
      <c r="B73129" s="1">
        <v>955262841211835</v>
      </c>
    </row>
    <row r="73130" spans="1:2" x14ac:dyDescent="0.25">
      <c r="A73130" s="1">
        <v>427766661823594</v>
      </c>
      <c r="B73130" s="1">
        <v>792560182963016</v>
      </c>
    </row>
    <row r="73131" spans="1:2" x14ac:dyDescent="0.25">
      <c r="A73131" s="1">
        <v>647676042272351</v>
      </c>
      <c r="B73131" s="1">
        <v>667679674249347</v>
      </c>
    </row>
    <row r="73132" spans="1:2" x14ac:dyDescent="0.25">
      <c r="A73132" s="1">
        <v>911283426904614</v>
      </c>
      <c r="B73132" s="1">
        <v>901885311856264</v>
      </c>
    </row>
    <row r="73133" spans="1:2" x14ac:dyDescent="0.25">
      <c r="A73133" s="1">
        <v>836837003833388</v>
      </c>
      <c r="B73133" s="1">
        <v>578608584377720</v>
      </c>
    </row>
    <row r="73134" spans="1:2" x14ac:dyDescent="0.25">
      <c r="A73134" s="1">
        <v>155025818730386</v>
      </c>
      <c r="B73134" s="1">
        <v>583513248737115</v>
      </c>
    </row>
    <row r="73135" spans="1:2" x14ac:dyDescent="0.25">
      <c r="A73135" s="1">
        <v>986399074800294</v>
      </c>
      <c r="B73135" s="1">
        <v>756075992755893</v>
      </c>
    </row>
    <row r="73136" spans="1:2" x14ac:dyDescent="0.25">
      <c r="A73136" s="1">
        <v>426737369212907</v>
      </c>
      <c r="B73136" s="1">
        <v>559663664840048</v>
      </c>
    </row>
    <row r="73137" spans="1:2" x14ac:dyDescent="0.25">
      <c r="A73137" s="1">
        <v>736016599033417</v>
      </c>
      <c r="B73137" s="1">
        <v>995775920781260</v>
      </c>
    </row>
    <row r="73138" spans="1:2" x14ac:dyDescent="0.25">
      <c r="A73138" s="1">
        <v>182806652860837</v>
      </c>
      <c r="B73138" s="1">
        <v>680686913272518</v>
      </c>
    </row>
    <row r="73139" spans="1:2" x14ac:dyDescent="0.25">
      <c r="A73139" s="1">
        <v>413379261008875</v>
      </c>
      <c r="B73139" s="1">
        <v>798089745437011</v>
      </c>
    </row>
    <row r="73140" spans="1:2" x14ac:dyDescent="0.25">
      <c r="A73140" s="1">
        <v>288341651281498</v>
      </c>
      <c r="B73140" s="1">
        <v>349194964017257</v>
      </c>
    </row>
    <row r="73141" spans="1:2" x14ac:dyDescent="0.25">
      <c r="A73141" s="1">
        <v>889012660385369</v>
      </c>
      <c r="B73141" s="1">
        <v>350613046567702</v>
      </c>
    </row>
    <row r="73142" spans="1:2" x14ac:dyDescent="0.25">
      <c r="A73142" s="1">
        <v>344327760851941</v>
      </c>
      <c r="B73142" s="1">
        <v>476742708236381</v>
      </c>
    </row>
    <row r="73143" spans="1:2" x14ac:dyDescent="0.25">
      <c r="A73143" s="1">
        <v>441303075559905</v>
      </c>
      <c r="B73143" s="1">
        <v>833263497056379</v>
      </c>
    </row>
    <row r="73144" spans="1:2" x14ac:dyDescent="0.25">
      <c r="A73144" s="1">
        <v>197974064704492</v>
      </c>
      <c r="B73144" s="1">
        <v>787517620540232</v>
      </c>
    </row>
    <row r="73145" spans="1:2" x14ac:dyDescent="0.25">
      <c r="A73145" s="1">
        <v>479874198619350</v>
      </c>
      <c r="B73145" s="1">
        <v>284723579055252</v>
      </c>
    </row>
    <row r="73146" spans="1:2" x14ac:dyDescent="0.25">
      <c r="A73146" s="1">
        <v>365774921891699</v>
      </c>
      <c r="B73146" s="1">
        <v>539507369479468</v>
      </c>
    </row>
    <row r="73147" spans="1:2" x14ac:dyDescent="0.25">
      <c r="A73147" s="1">
        <v>410835329338773</v>
      </c>
      <c r="B73147" s="1">
        <v>602918891530435</v>
      </c>
    </row>
    <row r="73148" spans="1:2" x14ac:dyDescent="0.25">
      <c r="A73148" s="1">
        <v>459184081257577</v>
      </c>
      <c r="B73148" s="1">
        <v>113824660082072</v>
      </c>
    </row>
    <row r="73149" spans="1:2" x14ac:dyDescent="0.25">
      <c r="A73149" s="1">
        <v>553876591843380</v>
      </c>
      <c r="B73149" s="1">
        <v>127308899462341</v>
      </c>
    </row>
    <row r="73150" spans="1:2" x14ac:dyDescent="0.25">
      <c r="A73150" s="1">
        <v>906307114120816</v>
      </c>
      <c r="B73150" s="1">
        <v>641218324649186</v>
      </c>
    </row>
    <row r="73151" spans="1:2" x14ac:dyDescent="0.25">
      <c r="A73151" s="1">
        <v>448471259839790</v>
      </c>
      <c r="B73151" s="1">
        <v>753499837211341</v>
      </c>
    </row>
    <row r="73152" spans="1:2" x14ac:dyDescent="0.25">
      <c r="A73152" s="1">
        <v>498378103366848</v>
      </c>
      <c r="B73152" s="1">
        <v>243840415313712</v>
      </c>
    </row>
    <row r="73153" spans="1:2" x14ac:dyDescent="0.25">
      <c r="A73153" s="1">
        <v>218470563659052</v>
      </c>
      <c r="B73153" s="1">
        <v>538141409810379</v>
      </c>
    </row>
    <row r="73154" spans="1:2" x14ac:dyDescent="0.25">
      <c r="A73154" s="1">
        <v>717908448151645</v>
      </c>
      <c r="B73154" s="1">
        <v>315342315911201</v>
      </c>
    </row>
    <row r="73155" spans="1:2" x14ac:dyDescent="0.25">
      <c r="A73155" s="1">
        <v>650971223030426</v>
      </c>
      <c r="B73155" s="1">
        <v>807251781971466</v>
      </c>
    </row>
    <row r="73156" spans="1:2" x14ac:dyDescent="0.25">
      <c r="A73156" s="1">
        <v>392398827790680</v>
      </c>
      <c r="B73156" s="1">
        <v>279195366141700</v>
      </c>
    </row>
    <row r="73157" spans="1:2" x14ac:dyDescent="0.25">
      <c r="A73157" s="1">
        <v>417182748903194</v>
      </c>
      <c r="B73157" s="1">
        <v>400950333916462</v>
      </c>
    </row>
    <row r="73158" spans="1:2" x14ac:dyDescent="0.25">
      <c r="A73158" s="1">
        <v>763842361387518</v>
      </c>
      <c r="B73158" s="1">
        <v>495386402084478</v>
      </c>
    </row>
    <row r="73159" spans="1:2" x14ac:dyDescent="0.25">
      <c r="A73159" s="1">
        <v>300589721942635</v>
      </c>
      <c r="B73159" s="1">
        <v>411423963992230</v>
      </c>
    </row>
    <row r="73160" spans="1:2" x14ac:dyDescent="0.25">
      <c r="A73160" s="1">
        <v>399788188661730</v>
      </c>
      <c r="B73160" s="1">
        <v>268101058505233</v>
      </c>
    </row>
    <row r="73161" spans="1:2" x14ac:dyDescent="0.25">
      <c r="A73161" s="1">
        <v>130716689340402</v>
      </c>
      <c r="B73161" s="1">
        <v>268014279033198</v>
      </c>
    </row>
    <row r="73162" spans="1:2" x14ac:dyDescent="0.25">
      <c r="A73162" s="1">
        <v>187252837053227</v>
      </c>
      <c r="B73162" s="1">
        <v>415712260024630</v>
      </c>
    </row>
    <row r="73163" spans="1:2" x14ac:dyDescent="0.25">
      <c r="A73163" s="1">
        <v>852984631390153</v>
      </c>
      <c r="B73163" s="1">
        <v>456639824673396</v>
      </c>
    </row>
    <row r="73164" spans="1:2" x14ac:dyDescent="0.25">
      <c r="A73164" s="1">
        <v>600257260293513</v>
      </c>
      <c r="B73164" s="1">
        <v>429083581850942</v>
      </c>
    </row>
    <row r="73165" spans="1:2" x14ac:dyDescent="0.25">
      <c r="A73165" s="1">
        <v>519942689918086</v>
      </c>
      <c r="B73165" s="1">
        <v>999660868321415</v>
      </c>
    </row>
    <row r="73166" spans="1:2" x14ac:dyDescent="0.25">
      <c r="A73166" s="1">
        <v>487017350318305</v>
      </c>
      <c r="B73166" s="1">
        <v>491183436116452</v>
      </c>
    </row>
    <row r="73167" spans="1:2" x14ac:dyDescent="0.25">
      <c r="A73167" s="1">
        <v>164833473729280</v>
      </c>
      <c r="B73167" s="1">
        <v>983589345760454</v>
      </c>
    </row>
    <row r="73168" spans="1:2" x14ac:dyDescent="0.25">
      <c r="A73168" s="1">
        <v>997371012045565</v>
      </c>
      <c r="B73168" s="1">
        <v>451242222010740</v>
      </c>
    </row>
    <row r="73169" spans="1:2" x14ac:dyDescent="0.25">
      <c r="A73169" s="1">
        <v>239647881386453</v>
      </c>
      <c r="B73169" s="1">
        <v>347101414852195</v>
      </c>
    </row>
    <row r="73170" spans="1:2" x14ac:dyDescent="0.25">
      <c r="A73170" s="1">
        <v>703678250348918</v>
      </c>
      <c r="B73170" s="1">
        <v>476533587445080</v>
      </c>
    </row>
    <row r="73171" spans="1:2" x14ac:dyDescent="0.25">
      <c r="A73171" s="1">
        <v>783401821128483</v>
      </c>
      <c r="B73171" s="1">
        <v>441315680323253</v>
      </c>
    </row>
    <row r="73172" spans="1:2" x14ac:dyDescent="0.25">
      <c r="A73172" s="1">
        <v>192427077188095</v>
      </c>
      <c r="B73172" s="1">
        <v>179780110972047</v>
      </c>
    </row>
    <row r="73173" spans="1:2" x14ac:dyDescent="0.25">
      <c r="A73173" s="1">
        <v>259263058722863</v>
      </c>
      <c r="B73173" s="1">
        <v>641766220232025</v>
      </c>
    </row>
    <row r="73174" spans="1:2" x14ac:dyDescent="0.25">
      <c r="A73174" s="1">
        <v>678853991386069</v>
      </c>
      <c r="B73174" s="1">
        <v>170923491204711</v>
      </c>
    </row>
    <row r="73175" spans="1:2" x14ac:dyDescent="0.25">
      <c r="A73175" s="1">
        <v>699463799717078</v>
      </c>
      <c r="B73175" s="1">
        <v>301520919071153</v>
      </c>
    </row>
    <row r="73176" spans="1:2" x14ac:dyDescent="0.25">
      <c r="A73176" s="1">
        <v>690249978867669</v>
      </c>
      <c r="B73176" s="1">
        <v>139377184881900</v>
      </c>
    </row>
    <row r="73177" spans="1:2" x14ac:dyDescent="0.25">
      <c r="A73177" s="1">
        <v>550792120911379</v>
      </c>
      <c r="B73177" s="1">
        <v>177811211587856</v>
      </c>
    </row>
    <row r="73178" spans="1:2" x14ac:dyDescent="0.25">
      <c r="A73178" s="1">
        <v>628878982349589</v>
      </c>
      <c r="B73178" s="1">
        <v>391570128058351</v>
      </c>
    </row>
    <row r="73179" spans="1:2" x14ac:dyDescent="0.25">
      <c r="A73179" s="1">
        <v>355165207957425</v>
      </c>
      <c r="B73179" s="1">
        <v>494769001419883</v>
      </c>
    </row>
    <row r="73180" spans="1:2" x14ac:dyDescent="0.25">
      <c r="A73180" s="1">
        <v>489081503212122</v>
      </c>
      <c r="B73180" s="1">
        <v>900550917448070</v>
      </c>
    </row>
    <row r="73181" spans="1:2" x14ac:dyDescent="0.25">
      <c r="A73181" s="1">
        <v>307522006183528</v>
      </c>
      <c r="B73181" s="1">
        <v>205877695137808</v>
      </c>
    </row>
    <row r="73182" spans="1:2" x14ac:dyDescent="0.25">
      <c r="A73182" s="1">
        <v>625178955668900</v>
      </c>
      <c r="B73182" s="1">
        <v>323648680023465</v>
      </c>
    </row>
    <row r="73183" spans="1:2" x14ac:dyDescent="0.25">
      <c r="A73183" s="1">
        <v>101674421829668</v>
      </c>
      <c r="B73183" s="1">
        <v>304985716133947</v>
      </c>
    </row>
    <row r="73184" spans="1:2" x14ac:dyDescent="0.25">
      <c r="A73184" s="1">
        <v>777263497852998</v>
      </c>
      <c r="B73184" s="1">
        <v>825859526302446</v>
      </c>
    </row>
    <row r="73185" spans="1:2" x14ac:dyDescent="0.25">
      <c r="A73185" s="1">
        <v>563671267490675</v>
      </c>
      <c r="B73185" s="1">
        <v>363034775006141</v>
      </c>
    </row>
    <row r="73186" spans="1:2" x14ac:dyDescent="0.25">
      <c r="A73186" s="1">
        <v>324911088821199</v>
      </c>
      <c r="B73186" s="1">
        <v>865081706363695</v>
      </c>
    </row>
    <row r="73187" spans="1:2" x14ac:dyDescent="0.25">
      <c r="A73187" s="1">
        <v>666462258375514</v>
      </c>
      <c r="B73187" s="1">
        <v>774213891625501</v>
      </c>
    </row>
    <row r="73188" spans="1:2" x14ac:dyDescent="0.25">
      <c r="A73188" s="1">
        <v>284877919302176</v>
      </c>
      <c r="B73188" s="1">
        <v>979838685980944</v>
      </c>
    </row>
    <row r="73189" spans="1:2" x14ac:dyDescent="0.25">
      <c r="A73189" s="1">
        <v>631897036256808</v>
      </c>
      <c r="B73189" s="1">
        <v>402427439063392</v>
      </c>
    </row>
    <row r="73190" spans="1:2" x14ac:dyDescent="0.25">
      <c r="A73190" s="1">
        <v>848199705963177</v>
      </c>
      <c r="B73190" s="1">
        <v>905162540848720</v>
      </c>
    </row>
    <row r="73191" spans="1:2" x14ac:dyDescent="0.25">
      <c r="A73191" s="1">
        <v>411510082376723</v>
      </c>
      <c r="B73191" s="1">
        <v>728032902700703</v>
      </c>
    </row>
    <row r="73192" spans="1:2" x14ac:dyDescent="0.25">
      <c r="A73192" s="1">
        <v>518831373790125</v>
      </c>
      <c r="B73192" s="1">
        <v>865111106905320</v>
      </c>
    </row>
    <row r="73193" spans="1:2" x14ac:dyDescent="0.25">
      <c r="A73193" s="1">
        <v>780416229436390</v>
      </c>
      <c r="B73193" s="1">
        <v>490364556294895</v>
      </c>
    </row>
    <row r="73194" spans="1:2" x14ac:dyDescent="0.25">
      <c r="A73194" s="1">
        <v>877486372995264</v>
      </c>
      <c r="B73194" s="1">
        <v>162061581732188</v>
      </c>
    </row>
    <row r="73195" spans="1:2" x14ac:dyDescent="0.25">
      <c r="A73195" s="1">
        <v>288600491942438</v>
      </c>
      <c r="B73195" s="1">
        <v>465721026291551</v>
      </c>
    </row>
    <row r="73196" spans="1:2" x14ac:dyDescent="0.25">
      <c r="A73196" s="1">
        <v>718951718709012</v>
      </c>
      <c r="B73196" s="1">
        <v>848497954087296</v>
      </c>
    </row>
    <row r="73197" spans="1:2" x14ac:dyDescent="0.25">
      <c r="A73197" s="1">
        <v>900840469092098</v>
      </c>
      <c r="B73197" s="1">
        <v>399950909988624</v>
      </c>
    </row>
    <row r="73198" spans="1:2" x14ac:dyDescent="0.25">
      <c r="A73198" s="1">
        <v>938112250867803</v>
      </c>
      <c r="B73198" s="1">
        <v>758181793412675</v>
      </c>
    </row>
    <row r="73199" spans="1:2" x14ac:dyDescent="0.25">
      <c r="A73199" s="1">
        <v>609561145755426</v>
      </c>
      <c r="B73199" s="1">
        <v>490806902576444</v>
      </c>
    </row>
    <row r="73200" spans="1:2" x14ac:dyDescent="0.25">
      <c r="A73200" s="1">
        <v>545408363366268</v>
      </c>
      <c r="B73200" s="1">
        <v>256118141834297</v>
      </c>
    </row>
    <row r="73201" spans="1:2" x14ac:dyDescent="0.25">
      <c r="A73201" s="1">
        <v>975581385293767</v>
      </c>
      <c r="B73201" s="1">
        <v>287210395207778</v>
      </c>
    </row>
    <row r="73202" spans="1:2" x14ac:dyDescent="0.25">
      <c r="A73202" s="1">
        <v>237224375398185</v>
      </c>
      <c r="B73202" s="1">
        <v>793930806612251</v>
      </c>
    </row>
    <row r="73203" spans="1:2" x14ac:dyDescent="0.25">
      <c r="A73203" s="1">
        <v>876658810659478</v>
      </c>
      <c r="B73203" s="1">
        <v>981171638413550</v>
      </c>
    </row>
    <row r="73204" spans="1:2" x14ac:dyDescent="0.25">
      <c r="A73204" s="1">
        <v>511894879850804</v>
      </c>
      <c r="B73204" s="1">
        <v>598230045091571</v>
      </c>
    </row>
    <row r="73205" spans="1:2" x14ac:dyDescent="0.25">
      <c r="A73205" s="1">
        <v>174889214266237</v>
      </c>
      <c r="B73205" s="1">
        <v>658232259087035</v>
      </c>
    </row>
    <row r="73206" spans="1:2" x14ac:dyDescent="0.25">
      <c r="A73206" s="1">
        <v>363619805374406</v>
      </c>
      <c r="B73206" s="1">
        <v>840231457523145</v>
      </c>
    </row>
    <row r="73207" spans="1:2" x14ac:dyDescent="0.25">
      <c r="A73207" s="1">
        <v>581167197247435</v>
      </c>
      <c r="B73207" s="1">
        <v>531506236207978</v>
      </c>
    </row>
    <row r="73208" spans="1:2" x14ac:dyDescent="0.25">
      <c r="A73208" s="1">
        <v>547201757032595</v>
      </c>
      <c r="B73208" s="1">
        <v>789164265811200</v>
      </c>
    </row>
    <row r="73209" spans="1:2" x14ac:dyDescent="0.25">
      <c r="A73209" s="1">
        <v>118635380802827</v>
      </c>
      <c r="B73209" s="1">
        <v>283114570469115</v>
      </c>
    </row>
    <row r="73210" spans="1:2" x14ac:dyDescent="0.25">
      <c r="A73210" s="1">
        <v>930010602727685</v>
      </c>
      <c r="B73210" s="1">
        <v>622778993914903</v>
      </c>
    </row>
    <row r="73211" spans="1:2" x14ac:dyDescent="0.25">
      <c r="A73211" s="1">
        <v>324464274506975</v>
      </c>
      <c r="B73211" s="1">
        <v>123176627358809</v>
      </c>
    </row>
    <row r="73212" spans="1:2" x14ac:dyDescent="0.25">
      <c r="A73212" s="1">
        <v>759832514105114</v>
      </c>
      <c r="B73212" s="1">
        <v>465406854334289</v>
      </c>
    </row>
    <row r="73213" spans="1:2" x14ac:dyDescent="0.25">
      <c r="A73213" s="1">
        <v>496507942733036</v>
      </c>
      <c r="B73213" s="1">
        <v>745338204882018</v>
      </c>
    </row>
    <row r="73214" spans="1:2" x14ac:dyDescent="0.25">
      <c r="A73214" s="1">
        <v>342247439178141</v>
      </c>
      <c r="B73214" s="1">
        <v>717605069776120</v>
      </c>
    </row>
    <row r="73215" spans="1:2" x14ac:dyDescent="0.25">
      <c r="A73215" s="1">
        <v>929304261020488</v>
      </c>
      <c r="B73215" s="1">
        <v>271563137809694</v>
      </c>
    </row>
    <row r="73216" spans="1:2" x14ac:dyDescent="0.25">
      <c r="A73216" s="1">
        <v>275457524028329</v>
      </c>
      <c r="B73216" s="1">
        <v>160001389882202</v>
      </c>
    </row>
    <row r="73217" spans="1:2" x14ac:dyDescent="0.25">
      <c r="A73217" s="1">
        <v>338077454823610</v>
      </c>
      <c r="B73217" s="1">
        <v>160654171239649</v>
      </c>
    </row>
    <row r="73218" spans="1:2" x14ac:dyDescent="0.25">
      <c r="A73218" s="1">
        <v>569233972454676</v>
      </c>
      <c r="B73218" s="1">
        <v>507903281134931</v>
      </c>
    </row>
    <row r="73219" spans="1:2" x14ac:dyDescent="0.25">
      <c r="A73219" s="1">
        <v>778481528941787</v>
      </c>
      <c r="B73219" s="1">
        <v>159625100401353</v>
      </c>
    </row>
    <row r="73220" spans="1:2" x14ac:dyDescent="0.25">
      <c r="A73220" s="1">
        <v>225744269154426</v>
      </c>
      <c r="B73220" s="1">
        <v>381232384031408</v>
      </c>
    </row>
    <row r="73221" spans="1:2" x14ac:dyDescent="0.25">
      <c r="A73221" s="1">
        <v>936302444705807</v>
      </c>
      <c r="B73221" s="1">
        <v>928352307222312</v>
      </c>
    </row>
    <row r="73222" spans="1:2" x14ac:dyDescent="0.25">
      <c r="A73222" s="1">
        <v>965675459141590</v>
      </c>
      <c r="B73222" s="1">
        <v>886254434617464</v>
      </c>
    </row>
    <row r="73223" spans="1:2" x14ac:dyDescent="0.25">
      <c r="A73223" s="1">
        <v>794601272223443</v>
      </c>
      <c r="B73223" s="1">
        <v>163718901642691</v>
      </c>
    </row>
    <row r="73224" spans="1:2" x14ac:dyDescent="0.25">
      <c r="A73224" s="1">
        <v>380046214442597</v>
      </c>
      <c r="B73224" s="1">
        <v>241276213527160</v>
      </c>
    </row>
    <row r="73225" spans="1:2" x14ac:dyDescent="0.25">
      <c r="A73225" s="1">
        <v>120156955395371</v>
      </c>
      <c r="B73225" s="1">
        <v>618838529107790</v>
      </c>
    </row>
    <row r="73226" spans="1:2" x14ac:dyDescent="0.25">
      <c r="A73226" s="1">
        <v>466820002485623</v>
      </c>
      <c r="B73226" s="1">
        <v>122457186186616</v>
      </c>
    </row>
    <row r="73227" spans="1:2" x14ac:dyDescent="0.25">
      <c r="A73227" s="1">
        <v>540253574282189</v>
      </c>
      <c r="B73227" s="1">
        <v>773155289186640</v>
      </c>
    </row>
    <row r="73228" spans="1:2" x14ac:dyDescent="0.25">
      <c r="A73228" s="1">
        <v>182860527501955</v>
      </c>
      <c r="B73228" s="1">
        <v>295796074941348</v>
      </c>
    </row>
    <row r="73229" spans="1:2" x14ac:dyDescent="0.25">
      <c r="A73229" s="1">
        <v>466898222045507</v>
      </c>
      <c r="B73229" s="1">
        <v>410190334442669</v>
      </c>
    </row>
    <row r="73230" spans="1:2" x14ac:dyDescent="0.25">
      <c r="A73230" s="1">
        <v>163762798378514</v>
      </c>
      <c r="B73230" s="1">
        <v>548139761539443</v>
      </c>
    </row>
    <row r="73231" spans="1:2" x14ac:dyDescent="0.25">
      <c r="A73231" s="1">
        <v>599127953143248</v>
      </c>
      <c r="B73231" s="1">
        <v>838982836485501</v>
      </c>
    </row>
    <row r="73232" spans="1:2" x14ac:dyDescent="0.25">
      <c r="A73232" s="1">
        <v>933351472723574</v>
      </c>
      <c r="B73232" s="1">
        <v>113318061539610</v>
      </c>
    </row>
    <row r="73233" spans="1:2" x14ac:dyDescent="0.25">
      <c r="A73233" s="1">
        <v>419028421175546</v>
      </c>
      <c r="B73233" s="1">
        <v>431437381809374</v>
      </c>
    </row>
    <row r="73234" spans="1:2" x14ac:dyDescent="0.25">
      <c r="A73234" s="1">
        <v>501755165635123</v>
      </c>
      <c r="B73234" s="1">
        <v>895410426147057</v>
      </c>
    </row>
    <row r="73235" spans="1:2" x14ac:dyDescent="0.25">
      <c r="A73235" s="1">
        <v>775295361842663</v>
      </c>
      <c r="B73235" s="1">
        <v>534076754444185</v>
      </c>
    </row>
    <row r="73236" spans="1:2" x14ac:dyDescent="0.25">
      <c r="A73236" s="1">
        <v>529568654585642</v>
      </c>
      <c r="B73236" s="1">
        <v>546404625337049</v>
      </c>
    </row>
    <row r="73237" spans="1:2" x14ac:dyDescent="0.25">
      <c r="A73237" s="1">
        <v>345266509981744</v>
      </c>
      <c r="B73237" s="1">
        <v>807009364237149</v>
      </c>
    </row>
    <row r="73238" spans="1:2" x14ac:dyDescent="0.25">
      <c r="A73238" s="1">
        <v>392642034947941</v>
      </c>
      <c r="B73238" s="1">
        <v>733288508131049</v>
      </c>
    </row>
    <row r="73239" spans="1:2" x14ac:dyDescent="0.25">
      <c r="A73239" s="1">
        <v>895970490848685</v>
      </c>
      <c r="B73239" s="1">
        <v>863729018395583</v>
      </c>
    </row>
    <row r="73240" spans="1:2" x14ac:dyDescent="0.25">
      <c r="A73240" s="1">
        <v>956137869960762</v>
      </c>
      <c r="B73240" s="1">
        <v>692447553419986</v>
      </c>
    </row>
    <row r="73241" spans="1:2" x14ac:dyDescent="0.25">
      <c r="A73241" s="1">
        <v>599081970013103</v>
      </c>
      <c r="B73241" s="1">
        <v>171483622701757</v>
      </c>
    </row>
    <row r="73242" spans="1:2" x14ac:dyDescent="0.25">
      <c r="A73242" s="1">
        <v>521271855530032</v>
      </c>
      <c r="B73242" s="1">
        <v>779026855041504</v>
      </c>
    </row>
    <row r="73243" spans="1:2" x14ac:dyDescent="0.25">
      <c r="A73243" s="1">
        <v>212460550432403</v>
      </c>
      <c r="B73243" s="1">
        <v>793102627065759</v>
      </c>
    </row>
    <row r="73244" spans="1:2" x14ac:dyDescent="0.25">
      <c r="A73244" s="1">
        <v>785646014024282</v>
      </c>
      <c r="B73244" s="1">
        <v>463872767581214</v>
      </c>
    </row>
    <row r="73245" spans="1:2" x14ac:dyDescent="0.25">
      <c r="A73245" s="1">
        <v>581445000009875</v>
      </c>
      <c r="B73245" s="1">
        <v>974084084111123</v>
      </c>
    </row>
    <row r="73246" spans="1:2" x14ac:dyDescent="0.25">
      <c r="A73246" s="1">
        <v>687470460825529</v>
      </c>
      <c r="B73246" s="1">
        <v>195380380990723</v>
      </c>
    </row>
    <row r="73247" spans="1:2" x14ac:dyDescent="0.25">
      <c r="A73247" s="1">
        <v>427174939065327</v>
      </c>
      <c r="B73247" s="1">
        <v>355692582557087</v>
      </c>
    </row>
    <row r="73248" spans="1:2" x14ac:dyDescent="0.25">
      <c r="A73248" s="1">
        <v>792313638177570</v>
      </c>
      <c r="B73248" s="1">
        <v>634435438043360</v>
      </c>
    </row>
    <row r="73249" spans="1:2" x14ac:dyDescent="0.25">
      <c r="A73249" s="1">
        <v>547151026253300</v>
      </c>
      <c r="B73249" s="1">
        <v>315633387895998</v>
      </c>
    </row>
    <row r="73250" spans="1:2" x14ac:dyDescent="0.25">
      <c r="A73250" s="1">
        <v>295573116925728</v>
      </c>
      <c r="B73250" s="1">
        <v>184382263306620</v>
      </c>
    </row>
    <row r="73251" spans="1:2" x14ac:dyDescent="0.25">
      <c r="A73251" s="1">
        <v>183862296465574</v>
      </c>
      <c r="B73251" s="1">
        <v>745218795205348</v>
      </c>
    </row>
    <row r="73252" spans="1:2" x14ac:dyDescent="0.25">
      <c r="A73252" s="1">
        <v>614870909630279</v>
      </c>
      <c r="B73252" s="1">
        <v>604612203542055</v>
      </c>
    </row>
    <row r="73253" spans="1:2" x14ac:dyDescent="0.25">
      <c r="A73253" s="1">
        <v>794989255401496</v>
      </c>
      <c r="B73253" s="1">
        <v>442674003058932</v>
      </c>
    </row>
    <row r="73254" spans="1:2" x14ac:dyDescent="0.25">
      <c r="A73254" s="1">
        <v>601888060673532</v>
      </c>
      <c r="B73254" s="1">
        <v>819315588881325</v>
      </c>
    </row>
    <row r="73255" spans="1:2" x14ac:dyDescent="0.25">
      <c r="A73255" s="1">
        <v>270264103255175</v>
      </c>
      <c r="B73255" s="1">
        <v>181789074985977</v>
      </c>
    </row>
    <row r="73256" spans="1:2" x14ac:dyDescent="0.25">
      <c r="A73256" s="1">
        <v>537198377001147</v>
      </c>
      <c r="B73256" s="1">
        <v>501868307946969</v>
      </c>
    </row>
    <row r="73257" spans="1:2" x14ac:dyDescent="0.25">
      <c r="A73257" s="1">
        <v>729682235662184</v>
      </c>
      <c r="B73257" s="1">
        <v>130945754972599</v>
      </c>
    </row>
    <row r="73258" spans="1:2" x14ac:dyDescent="0.25">
      <c r="A73258" s="1">
        <v>265788050844110</v>
      </c>
      <c r="B73258" s="1">
        <v>935492785790982</v>
      </c>
    </row>
    <row r="73259" spans="1:2" x14ac:dyDescent="0.25">
      <c r="A73259" s="1">
        <v>152666706100941</v>
      </c>
      <c r="B73259" s="1">
        <v>536081526903098</v>
      </c>
    </row>
    <row r="73260" spans="1:2" x14ac:dyDescent="0.25">
      <c r="A73260" s="1">
        <v>132559687804671</v>
      </c>
      <c r="B73260" s="1">
        <v>724850200587212</v>
      </c>
    </row>
    <row r="73261" spans="1:2" x14ac:dyDescent="0.25">
      <c r="A73261" s="1">
        <v>549993808440703</v>
      </c>
      <c r="B73261" s="1">
        <v>703513953545583</v>
      </c>
    </row>
    <row r="73262" spans="1:2" x14ac:dyDescent="0.25">
      <c r="A73262" s="1">
        <v>307129977008143</v>
      </c>
      <c r="B73262" s="1">
        <v>661540482584387</v>
      </c>
    </row>
    <row r="73263" spans="1:2" x14ac:dyDescent="0.25">
      <c r="A73263" s="1">
        <v>558516985829795</v>
      </c>
      <c r="B73263" s="1">
        <v>968350614751386</v>
      </c>
    </row>
    <row r="73264" spans="1:2" x14ac:dyDescent="0.25">
      <c r="A73264" s="1">
        <v>441619823673496</v>
      </c>
      <c r="B73264" s="1">
        <v>269954288078541</v>
      </c>
    </row>
    <row r="73265" spans="1:2" x14ac:dyDescent="0.25">
      <c r="A73265" s="1">
        <v>112302810177588</v>
      </c>
      <c r="B73265" s="1">
        <v>976751838853851</v>
      </c>
    </row>
    <row r="73266" spans="1:2" x14ac:dyDescent="0.25">
      <c r="A73266" s="1">
        <v>255277517871520</v>
      </c>
      <c r="B73266" s="1">
        <v>222955223419569</v>
      </c>
    </row>
    <row r="73267" spans="1:2" x14ac:dyDescent="0.25">
      <c r="A73267" s="1">
        <v>595376401941578</v>
      </c>
      <c r="B73267" s="1">
        <v>406549920839710</v>
      </c>
    </row>
    <row r="73268" spans="1:2" x14ac:dyDescent="0.25">
      <c r="A73268" s="1">
        <v>437505085408577</v>
      </c>
      <c r="B73268" s="1">
        <v>193185341862116</v>
      </c>
    </row>
    <row r="73269" spans="1:2" x14ac:dyDescent="0.25">
      <c r="A73269" s="1">
        <v>900949121709852</v>
      </c>
      <c r="B73269" s="1">
        <v>575792415609232</v>
      </c>
    </row>
    <row r="73270" spans="1:2" x14ac:dyDescent="0.25">
      <c r="A73270" s="1">
        <v>738497206264703</v>
      </c>
      <c r="B73270" s="1">
        <v>978855343577898</v>
      </c>
    </row>
    <row r="73271" spans="1:2" x14ac:dyDescent="0.25">
      <c r="A73271" s="1">
        <v>895942646635891</v>
      </c>
      <c r="B73271" s="1">
        <v>376144524179872</v>
      </c>
    </row>
    <row r="73272" spans="1:2" x14ac:dyDescent="0.25">
      <c r="A73272" s="1">
        <v>318824282354735</v>
      </c>
      <c r="B73272" s="1">
        <v>716634483410863</v>
      </c>
    </row>
    <row r="73273" spans="1:2" x14ac:dyDescent="0.25">
      <c r="A73273" s="1">
        <v>491128649843768</v>
      </c>
      <c r="B73273" s="1">
        <v>738361036174668</v>
      </c>
    </row>
    <row r="73274" spans="1:2" x14ac:dyDescent="0.25">
      <c r="A73274" s="1">
        <v>738315011984786</v>
      </c>
      <c r="B73274" s="1">
        <v>321359594615136</v>
      </c>
    </row>
    <row r="73275" spans="1:2" x14ac:dyDescent="0.25">
      <c r="A73275" s="1">
        <v>611477919960361</v>
      </c>
      <c r="B73275" s="1">
        <v>941224639444906</v>
      </c>
    </row>
    <row r="73276" spans="1:2" x14ac:dyDescent="0.25">
      <c r="A73276" s="1">
        <v>850568878611149</v>
      </c>
      <c r="B73276" s="1">
        <v>402998890579966</v>
      </c>
    </row>
    <row r="73277" spans="1:2" x14ac:dyDescent="0.25">
      <c r="A73277" s="1">
        <v>728947740601847</v>
      </c>
      <c r="B73277" s="1">
        <v>692851438521214</v>
      </c>
    </row>
    <row r="73278" spans="1:2" x14ac:dyDescent="0.25">
      <c r="A73278" s="1">
        <v>633676199578475</v>
      </c>
      <c r="B73278" s="1">
        <v>616948415753966</v>
      </c>
    </row>
    <row r="73279" spans="1:2" x14ac:dyDescent="0.25">
      <c r="A73279" s="1">
        <v>655822990779677</v>
      </c>
      <c r="B73279" s="1">
        <v>312173372461368</v>
      </c>
    </row>
    <row r="73280" spans="1:2" x14ac:dyDescent="0.25">
      <c r="A73280" s="1">
        <v>176726908254915</v>
      </c>
      <c r="B73280" s="1">
        <v>612842313088808</v>
      </c>
    </row>
    <row r="73281" spans="1:2" x14ac:dyDescent="0.25">
      <c r="A73281" s="1">
        <v>965682023420994</v>
      </c>
      <c r="B73281" s="1">
        <v>401252361221595</v>
      </c>
    </row>
    <row r="73282" spans="1:2" x14ac:dyDescent="0.25">
      <c r="A73282" s="1">
        <v>545284996573146</v>
      </c>
      <c r="B73282" s="1">
        <v>180416393410300</v>
      </c>
    </row>
    <row r="73283" spans="1:2" x14ac:dyDescent="0.25">
      <c r="A73283" s="1">
        <v>379357489012472</v>
      </c>
      <c r="B73283" s="1">
        <v>546267144030750</v>
      </c>
    </row>
    <row r="73284" spans="1:2" x14ac:dyDescent="0.25">
      <c r="A73284" s="1">
        <v>621236916528305</v>
      </c>
      <c r="B73284" s="1">
        <v>901676169813830</v>
      </c>
    </row>
    <row r="73285" spans="1:2" x14ac:dyDescent="0.25">
      <c r="A73285" s="1">
        <v>759548306361290</v>
      </c>
      <c r="B73285" s="1">
        <v>153475527338284</v>
      </c>
    </row>
    <row r="73286" spans="1:2" x14ac:dyDescent="0.25">
      <c r="A73286" s="1">
        <v>912708685086309</v>
      </c>
      <c r="B73286" s="1">
        <v>223419441158459</v>
      </c>
    </row>
    <row r="73287" spans="1:2" x14ac:dyDescent="0.25">
      <c r="A73287" s="1">
        <v>132428000557635</v>
      </c>
      <c r="B73287" s="1">
        <v>617424340141253</v>
      </c>
    </row>
    <row r="73288" spans="1:2" x14ac:dyDescent="0.25">
      <c r="A73288" s="1">
        <v>431808339861470</v>
      </c>
      <c r="B73288" s="1">
        <v>965612066318709</v>
      </c>
    </row>
    <row r="73289" spans="1:2" x14ac:dyDescent="0.25">
      <c r="A73289" s="1">
        <v>545057780331719</v>
      </c>
      <c r="B73289" s="1">
        <v>740729798910592</v>
      </c>
    </row>
    <row r="73290" spans="1:2" x14ac:dyDescent="0.25">
      <c r="A73290" s="1">
        <v>602175645267259</v>
      </c>
      <c r="B73290" s="1">
        <v>203172175911618</v>
      </c>
    </row>
    <row r="73291" spans="1:2" x14ac:dyDescent="0.25">
      <c r="A73291" s="1">
        <v>808341859403396</v>
      </c>
      <c r="B73291" s="1">
        <v>849139687847881</v>
      </c>
    </row>
    <row r="73292" spans="1:2" x14ac:dyDescent="0.25">
      <c r="A73292" s="1">
        <v>122435218084442</v>
      </c>
      <c r="B73292" s="1">
        <v>899909450060733</v>
      </c>
    </row>
    <row r="73293" spans="1:2" x14ac:dyDescent="0.25">
      <c r="A73293" s="1">
        <v>600497249335439</v>
      </c>
      <c r="B73293" s="1">
        <v>459454927416272</v>
      </c>
    </row>
    <row r="73294" spans="1:2" x14ac:dyDescent="0.25">
      <c r="A73294" s="1">
        <v>738647189211847</v>
      </c>
      <c r="B73294" s="1">
        <v>148537444386536</v>
      </c>
    </row>
    <row r="73295" spans="1:2" x14ac:dyDescent="0.25">
      <c r="A73295" s="1">
        <v>592080021128584</v>
      </c>
      <c r="B73295" s="1">
        <v>148625669423285</v>
      </c>
    </row>
    <row r="73296" spans="1:2" x14ac:dyDescent="0.25">
      <c r="A73296" s="1">
        <v>627024738709770</v>
      </c>
      <c r="B73296" s="1">
        <v>228164826081185</v>
      </c>
    </row>
    <row r="73297" spans="1:2" x14ac:dyDescent="0.25">
      <c r="A73297" s="1">
        <v>625562929714323</v>
      </c>
      <c r="B73297" s="1">
        <v>263781753869674</v>
      </c>
    </row>
    <row r="73298" spans="1:2" x14ac:dyDescent="0.25">
      <c r="A73298" s="1">
        <v>494499628532042</v>
      </c>
      <c r="B73298" s="1">
        <v>514317901732893</v>
      </c>
    </row>
    <row r="73299" spans="1:2" x14ac:dyDescent="0.25">
      <c r="A73299" s="1">
        <v>485479696578242</v>
      </c>
      <c r="B73299" s="1">
        <v>636792722227888</v>
      </c>
    </row>
    <row r="73300" spans="1:2" x14ac:dyDescent="0.25">
      <c r="A73300" s="1">
        <v>303114151492524</v>
      </c>
      <c r="B73300" s="1">
        <v>133851033938606</v>
      </c>
    </row>
    <row r="73301" spans="1:2" x14ac:dyDescent="0.25">
      <c r="A73301" s="1">
        <v>439216877434757</v>
      </c>
      <c r="B73301" s="1">
        <v>107586043697634</v>
      </c>
    </row>
    <row r="73302" spans="1:2" x14ac:dyDescent="0.25">
      <c r="A73302" s="1">
        <v>953011003042158</v>
      </c>
      <c r="B73302" s="1">
        <v>556212691136342</v>
      </c>
    </row>
    <row r="73303" spans="1:2" x14ac:dyDescent="0.25">
      <c r="A73303" s="1">
        <v>637794000541183</v>
      </c>
      <c r="B73303" s="1">
        <v>713482379811545</v>
      </c>
    </row>
    <row r="73304" spans="1:2" x14ac:dyDescent="0.25">
      <c r="A73304" s="1">
        <v>137612586384241</v>
      </c>
      <c r="B73304" s="1">
        <v>823876668017528</v>
      </c>
    </row>
    <row r="73305" spans="1:2" x14ac:dyDescent="0.25">
      <c r="A73305" s="1">
        <v>575063926529693</v>
      </c>
      <c r="B73305" s="1">
        <v>708726493118026</v>
      </c>
    </row>
    <row r="73306" spans="1:2" x14ac:dyDescent="0.25">
      <c r="A73306" s="1">
        <v>174352962043165</v>
      </c>
      <c r="B73306" s="1">
        <v>534294292294676</v>
      </c>
    </row>
    <row r="73307" spans="1:2" x14ac:dyDescent="0.25">
      <c r="A73307" s="1">
        <v>549226185563173</v>
      </c>
      <c r="B73307" s="1">
        <v>255817085968472</v>
      </c>
    </row>
    <row r="73308" spans="1:2" x14ac:dyDescent="0.25">
      <c r="A73308" s="1">
        <v>185222784730291</v>
      </c>
      <c r="B73308" s="1">
        <v>981190353044503</v>
      </c>
    </row>
    <row r="73309" spans="1:2" x14ac:dyDescent="0.25">
      <c r="A73309" s="1">
        <v>111337631055281</v>
      </c>
      <c r="B73309" s="1">
        <v>846220795937779</v>
      </c>
    </row>
    <row r="73310" spans="1:2" x14ac:dyDescent="0.25">
      <c r="A73310" s="1">
        <v>261877648904240</v>
      </c>
      <c r="B73310" s="1">
        <v>545259930488678</v>
      </c>
    </row>
    <row r="73311" spans="1:2" x14ac:dyDescent="0.25">
      <c r="A73311" s="1">
        <v>500937834422327</v>
      </c>
      <c r="B73311" s="1">
        <v>781558708283863</v>
      </c>
    </row>
    <row r="73312" spans="1:2" x14ac:dyDescent="0.25">
      <c r="A73312" s="1">
        <v>911011286815336</v>
      </c>
      <c r="B73312" s="1">
        <v>796151863731911</v>
      </c>
    </row>
    <row r="73313" spans="1:2" x14ac:dyDescent="0.25">
      <c r="A73313" s="1">
        <v>910771886310967</v>
      </c>
      <c r="B73313" s="1">
        <v>427958566066064</v>
      </c>
    </row>
    <row r="73314" spans="1:2" x14ac:dyDescent="0.25">
      <c r="A73314" s="1">
        <v>501248329718308</v>
      </c>
      <c r="B73314" s="1">
        <v>695573135168153</v>
      </c>
    </row>
    <row r="73315" spans="1:2" x14ac:dyDescent="0.25">
      <c r="A73315" s="1">
        <v>747586609790898</v>
      </c>
      <c r="B73315" s="1">
        <v>190079411493997</v>
      </c>
    </row>
    <row r="73316" spans="1:2" x14ac:dyDescent="0.25">
      <c r="A73316" s="1">
        <v>686026373915458</v>
      </c>
      <c r="B73316" s="1">
        <v>640272341057205</v>
      </c>
    </row>
    <row r="73317" spans="1:2" x14ac:dyDescent="0.25">
      <c r="A73317" s="1">
        <v>158234265751420</v>
      </c>
      <c r="B73317" s="1">
        <v>227064058405234</v>
      </c>
    </row>
    <row r="73318" spans="1:2" x14ac:dyDescent="0.25">
      <c r="A73318" s="1">
        <v>277604820096054</v>
      </c>
      <c r="B73318" s="1">
        <v>283406133319194</v>
      </c>
    </row>
    <row r="73319" spans="1:2" x14ac:dyDescent="0.25">
      <c r="A73319" s="1">
        <v>842141952394244</v>
      </c>
      <c r="B73319" s="1">
        <v>652715611174457</v>
      </c>
    </row>
    <row r="73320" spans="1:2" x14ac:dyDescent="0.25">
      <c r="A73320" s="1">
        <v>477548628227519</v>
      </c>
      <c r="B73320" s="1">
        <v>360749977726459</v>
      </c>
    </row>
    <row r="73321" spans="1:2" x14ac:dyDescent="0.25">
      <c r="A73321" s="1">
        <v>467668198322144</v>
      </c>
      <c r="B73321" s="1">
        <v>592343085155086</v>
      </c>
    </row>
    <row r="73322" spans="1:2" x14ac:dyDescent="0.25">
      <c r="A73322" s="1">
        <v>335383725873266</v>
      </c>
      <c r="B73322" s="1">
        <v>497638791579153</v>
      </c>
    </row>
    <row r="73323" spans="1:2" x14ac:dyDescent="0.25">
      <c r="A73323" s="1">
        <v>292953940961981</v>
      </c>
      <c r="B73323" s="1">
        <v>228603378433404</v>
      </c>
    </row>
    <row r="73324" spans="1:2" x14ac:dyDescent="0.25">
      <c r="A73324" s="1">
        <v>454805572164113</v>
      </c>
      <c r="B73324" s="1">
        <v>348218154214518</v>
      </c>
    </row>
    <row r="73325" spans="1:2" x14ac:dyDescent="0.25">
      <c r="A73325" s="1">
        <v>525231795804981</v>
      </c>
      <c r="B73325" s="1">
        <v>411654357715893</v>
      </c>
    </row>
    <row r="73326" spans="1:2" x14ac:dyDescent="0.25">
      <c r="A73326" s="1">
        <v>935761087889201</v>
      </c>
      <c r="B73326" s="1">
        <v>893963549723438</v>
      </c>
    </row>
    <row r="73327" spans="1:2" x14ac:dyDescent="0.25">
      <c r="A73327" s="1">
        <v>325891828553270</v>
      </c>
      <c r="B73327" s="1">
        <v>715554762172199</v>
      </c>
    </row>
    <row r="73328" spans="1:2" x14ac:dyDescent="0.25">
      <c r="A73328" s="1">
        <v>985527603219404</v>
      </c>
      <c r="B73328" s="1">
        <v>156909491087165</v>
      </c>
    </row>
    <row r="73329" spans="1:2" x14ac:dyDescent="0.25">
      <c r="A73329" s="1">
        <v>536494738681063</v>
      </c>
      <c r="B73329" s="1">
        <v>199742399285171</v>
      </c>
    </row>
    <row r="73330" spans="1:2" x14ac:dyDescent="0.25">
      <c r="A73330" s="1">
        <v>775799777983108</v>
      </c>
      <c r="B73330" s="1">
        <v>895967291538478</v>
      </c>
    </row>
    <row r="73331" spans="1:2" x14ac:dyDescent="0.25">
      <c r="A73331" s="1">
        <v>934780747497170</v>
      </c>
      <c r="B73331" s="1">
        <v>285260154062788</v>
      </c>
    </row>
    <row r="73332" spans="1:2" x14ac:dyDescent="0.25">
      <c r="A73332" s="1">
        <v>328891465679020</v>
      </c>
      <c r="B73332" s="1">
        <v>559560156579963</v>
      </c>
    </row>
    <row r="73333" spans="1:2" x14ac:dyDescent="0.25">
      <c r="A73333" s="1">
        <v>177802707547720</v>
      </c>
      <c r="B73333" s="1">
        <v>568885484729569</v>
      </c>
    </row>
    <row r="73334" spans="1:2" x14ac:dyDescent="0.25">
      <c r="A73334" s="1">
        <v>823916323484863</v>
      </c>
      <c r="B73334" s="1">
        <v>545523288266437</v>
      </c>
    </row>
    <row r="73335" spans="1:2" x14ac:dyDescent="0.25">
      <c r="A73335" s="1">
        <v>358099622400268</v>
      </c>
      <c r="B73335" s="1">
        <v>194664950274174</v>
      </c>
    </row>
    <row r="73336" spans="1:2" x14ac:dyDescent="0.25">
      <c r="A73336" s="1">
        <v>512288547411627</v>
      </c>
      <c r="B73336" s="1">
        <v>144108159416897</v>
      </c>
    </row>
    <row r="73337" spans="1:2" x14ac:dyDescent="0.25">
      <c r="A73337" s="1">
        <v>822759919227829</v>
      </c>
      <c r="B73337" s="1">
        <v>598604639985902</v>
      </c>
    </row>
    <row r="73338" spans="1:2" x14ac:dyDescent="0.25">
      <c r="A73338" s="1">
        <v>801000294319248</v>
      </c>
      <c r="B73338" s="1">
        <v>517207772748271</v>
      </c>
    </row>
    <row r="73339" spans="1:2" x14ac:dyDescent="0.25">
      <c r="A73339" s="1">
        <v>678824394538905</v>
      </c>
      <c r="B73339" s="1">
        <v>454648721134050</v>
      </c>
    </row>
    <row r="73340" spans="1:2" x14ac:dyDescent="0.25">
      <c r="A73340" s="1">
        <v>159293002118455</v>
      </c>
      <c r="B73340" s="1">
        <v>117753873323410</v>
      </c>
    </row>
    <row r="73341" spans="1:2" x14ac:dyDescent="0.25">
      <c r="A73341" s="1">
        <v>555375787189602</v>
      </c>
      <c r="B73341" s="1">
        <v>288803995358380</v>
      </c>
    </row>
    <row r="73342" spans="1:2" x14ac:dyDescent="0.25">
      <c r="A73342" s="1">
        <v>868520840786911</v>
      </c>
      <c r="B73342" s="1">
        <v>216397463492958</v>
      </c>
    </row>
    <row r="73343" spans="1:2" x14ac:dyDescent="0.25">
      <c r="A73343" s="1">
        <v>103803111425051</v>
      </c>
      <c r="B73343" s="1">
        <v>311102591417967</v>
      </c>
    </row>
    <row r="73344" spans="1:2" x14ac:dyDescent="0.25">
      <c r="A73344" s="1">
        <v>556922144540596</v>
      </c>
      <c r="B73344" s="1">
        <v>657883544140813</v>
      </c>
    </row>
    <row r="73345" spans="1:2" x14ac:dyDescent="0.25">
      <c r="A73345" s="1">
        <v>213991566102559</v>
      </c>
      <c r="B73345" s="1">
        <v>715698039269055</v>
      </c>
    </row>
    <row r="73346" spans="1:2" x14ac:dyDescent="0.25">
      <c r="A73346" s="1">
        <v>572366081759999</v>
      </c>
      <c r="B73346" s="1">
        <v>908243358826843</v>
      </c>
    </row>
    <row r="73347" spans="1:2" x14ac:dyDescent="0.25">
      <c r="A73347" s="1">
        <v>418880936412118</v>
      </c>
      <c r="B73347" s="1">
        <v>502384024190441</v>
      </c>
    </row>
    <row r="73348" spans="1:2" x14ac:dyDescent="0.25">
      <c r="A73348" s="1">
        <v>151293909727454</v>
      </c>
      <c r="B73348" s="1">
        <v>339278524005268</v>
      </c>
    </row>
    <row r="73349" spans="1:2" x14ac:dyDescent="0.25">
      <c r="A73349" s="1">
        <v>933861869650506</v>
      </c>
      <c r="B73349" s="1">
        <v>701950579234443</v>
      </c>
    </row>
    <row r="73350" spans="1:2" x14ac:dyDescent="0.25">
      <c r="A73350" s="1">
        <v>532558060358292</v>
      </c>
      <c r="B73350" s="1">
        <v>291492703451613</v>
      </c>
    </row>
    <row r="73351" spans="1:2" x14ac:dyDescent="0.25">
      <c r="A73351" s="1">
        <v>133883774447033</v>
      </c>
      <c r="B73351" s="1">
        <v>158784840209829</v>
      </c>
    </row>
    <row r="73352" spans="1:2" x14ac:dyDescent="0.25">
      <c r="A73352" s="1">
        <v>491174309422916</v>
      </c>
      <c r="B73352" s="1">
        <v>572125117956694</v>
      </c>
    </row>
    <row r="73353" spans="1:2" x14ac:dyDescent="0.25">
      <c r="A73353" s="1">
        <v>366519284330113</v>
      </c>
      <c r="B73353" s="1">
        <v>827740232728530</v>
      </c>
    </row>
    <row r="73354" spans="1:2" x14ac:dyDescent="0.25">
      <c r="A73354" s="1">
        <v>108613769130562</v>
      </c>
      <c r="B73354" s="1">
        <v>763322449408918</v>
      </c>
    </row>
    <row r="73355" spans="1:2" x14ac:dyDescent="0.25">
      <c r="A73355" s="1">
        <v>202577253663931</v>
      </c>
      <c r="B73355" s="1">
        <v>899631028878472</v>
      </c>
    </row>
    <row r="73356" spans="1:2" x14ac:dyDescent="0.25">
      <c r="A73356" s="1">
        <v>652869888541966</v>
      </c>
      <c r="B73356" s="1">
        <v>395182209325049</v>
      </c>
    </row>
    <row r="73357" spans="1:2" x14ac:dyDescent="0.25">
      <c r="A73357" s="1">
        <v>799055053187207</v>
      </c>
      <c r="B73357" s="1">
        <v>222812640445458</v>
      </c>
    </row>
    <row r="73358" spans="1:2" x14ac:dyDescent="0.25">
      <c r="A73358" s="1">
        <v>227027272902390</v>
      </c>
      <c r="B73358" s="1">
        <v>256066412323124</v>
      </c>
    </row>
    <row r="73359" spans="1:2" x14ac:dyDescent="0.25">
      <c r="A73359" s="1">
        <v>210922304431957</v>
      </c>
      <c r="B73359" s="1">
        <v>106478979930462</v>
      </c>
    </row>
    <row r="73360" spans="1:2" x14ac:dyDescent="0.25">
      <c r="A73360" s="1">
        <v>101100304365550</v>
      </c>
      <c r="B73360" s="1">
        <v>967191266933672</v>
      </c>
    </row>
    <row r="73361" spans="1:2" x14ac:dyDescent="0.25">
      <c r="A73361" s="1">
        <v>557729065135688</v>
      </c>
      <c r="B73361" s="1">
        <v>701208104298704</v>
      </c>
    </row>
    <row r="73362" spans="1:2" x14ac:dyDescent="0.25">
      <c r="A73362" s="1">
        <v>224202511670083</v>
      </c>
      <c r="B73362" s="1">
        <v>135661690598709</v>
      </c>
    </row>
    <row r="73363" spans="1:2" x14ac:dyDescent="0.25">
      <c r="A73363" s="1">
        <v>943325418491366</v>
      </c>
      <c r="B73363" s="1">
        <v>925494372240738</v>
      </c>
    </row>
    <row r="73364" spans="1:2" x14ac:dyDescent="0.25">
      <c r="A73364" s="1">
        <v>865978506949895</v>
      </c>
      <c r="B73364" s="1">
        <v>738363070525214</v>
      </c>
    </row>
    <row r="73365" spans="1:2" x14ac:dyDescent="0.25">
      <c r="A73365" s="1">
        <v>823781495129386</v>
      </c>
      <c r="B73365" s="1">
        <v>389799845906595</v>
      </c>
    </row>
    <row r="73366" spans="1:2" x14ac:dyDescent="0.25">
      <c r="A73366" s="1">
        <v>723963464080857</v>
      </c>
      <c r="B73366" s="1">
        <v>277869788918905</v>
      </c>
    </row>
    <row r="73367" spans="1:2" x14ac:dyDescent="0.25">
      <c r="A73367" s="1">
        <v>129880672988513</v>
      </c>
      <c r="B73367" s="1">
        <v>115446926251105</v>
      </c>
    </row>
    <row r="73368" spans="1:2" x14ac:dyDescent="0.25">
      <c r="A73368" s="1">
        <v>285278064119189</v>
      </c>
      <c r="B73368" s="1">
        <v>419770892821801</v>
      </c>
    </row>
    <row r="73369" spans="1:2" x14ac:dyDescent="0.25">
      <c r="A73369" s="1">
        <v>817227991134680</v>
      </c>
      <c r="B73369" s="1">
        <v>602811896705300</v>
      </c>
    </row>
    <row r="73370" spans="1:2" x14ac:dyDescent="0.25">
      <c r="A73370" s="1">
        <v>359013887335456</v>
      </c>
      <c r="B73370" s="1">
        <v>972560471473225</v>
      </c>
    </row>
    <row r="73371" spans="1:2" x14ac:dyDescent="0.25">
      <c r="A73371" s="1">
        <v>624807189098548</v>
      </c>
      <c r="B73371" s="1">
        <v>802364009577214</v>
      </c>
    </row>
    <row r="73372" spans="1:2" x14ac:dyDescent="0.25">
      <c r="A73372" s="1">
        <v>736219459108413</v>
      </c>
      <c r="B73372" s="1">
        <v>163921985738104</v>
      </c>
    </row>
    <row r="73373" spans="1:2" x14ac:dyDescent="0.25">
      <c r="A73373" s="1">
        <v>562879364154563</v>
      </c>
      <c r="B73373" s="1">
        <v>922176879840195</v>
      </c>
    </row>
    <row r="73374" spans="1:2" x14ac:dyDescent="0.25">
      <c r="A73374" s="1">
        <v>859210270715418</v>
      </c>
      <c r="B73374" s="1">
        <v>546428031731830</v>
      </c>
    </row>
    <row r="73375" spans="1:2" x14ac:dyDescent="0.25">
      <c r="A73375" s="1">
        <v>745072862804364</v>
      </c>
      <c r="B73375" s="1">
        <v>260953566303242</v>
      </c>
    </row>
    <row r="73376" spans="1:2" x14ac:dyDescent="0.25">
      <c r="A73376" s="1">
        <v>549728516174205</v>
      </c>
      <c r="B73376" s="1">
        <v>142917817478089</v>
      </c>
    </row>
    <row r="73377" spans="1:2" x14ac:dyDescent="0.25">
      <c r="A73377" s="1">
        <v>766673981041440</v>
      </c>
      <c r="B73377" s="1">
        <v>765045766939486</v>
      </c>
    </row>
    <row r="73378" spans="1:2" x14ac:dyDescent="0.25">
      <c r="A73378" s="1">
        <v>153391445303411</v>
      </c>
      <c r="B73378" s="1">
        <v>585838442611062</v>
      </c>
    </row>
    <row r="73379" spans="1:2" x14ac:dyDescent="0.25">
      <c r="A73379" s="1">
        <v>879060856489664</v>
      </c>
      <c r="B73379" s="1">
        <v>702158985760201</v>
      </c>
    </row>
    <row r="73380" spans="1:2" x14ac:dyDescent="0.25">
      <c r="A73380" s="1">
        <v>295235861861349</v>
      </c>
      <c r="B73380" s="1">
        <v>187644335435611</v>
      </c>
    </row>
    <row r="73381" spans="1:2" x14ac:dyDescent="0.25">
      <c r="A73381" s="1">
        <v>785091307114011</v>
      </c>
      <c r="B73381" s="1">
        <v>709944304756188</v>
      </c>
    </row>
    <row r="73382" spans="1:2" x14ac:dyDescent="0.25">
      <c r="A73382" s="1">
        <v>746665175172473</v>
      </c>
      <c r="B73382" s="1">
        <v>863514192366486</v>
      </c>
    </row>
    <row r="73383" spans="1:2" x14ac:dyDescent="0.25">
      <c r="A73383" s="1">
        <v>251289587932600</v>
      </c>
      <c r="B73383" s="1">
        <v>731629795722194</v>
      </c>
    </row>
    <row r="73384" spans="1:2" x14ac:dyDescent="0.25">
      <c r="A73384" s="1">
        <v>133524541262342</v>
      </c>
      <c r="B73384" s="1">
        <v>913516390984631</v>
      </c>
    </row>
    <row r="73385" spans="1:2" x14ac:dyDescent="0.25">
      <c r="A73385" s="1">
        <v>320961390181443</v>
      </c>
      <c r="B73385" s="1">
        <v>575978805544602</v>
      </c>
    </row>
    <row r="73386" spans="1:2" x14ac:dyDescent="0.25">
      <c r="A73386" s="1">
        <v>144457500299362</v>
      </c>
      <c r="B73386" s="1">
        <v>377457099020365</v>
      </c>
    </row>
    <row r="73387" spans="1:2" x14ac:dyDescent="0.25">
      <c r="A73387" s="1">
        <v>432358565104144</v>
      </c>
      <c r="B73387" s="1">
        <v>936845218465398</v>
      </c>
    </row>
    <row r="73388" spans="1:2" x14ac:dyDescent="0.25">
      <c r="A73388" s="1">
        <v>827900405492741</v>
      </c>
      <c r="B73388" s="1">
        <v>604435744497926</v>
      </c>
    </row>
    <row r="73389" spans="1:2" x14ac:dyDescent="0.25">
      <c r="A73389" s="1">
        <v>813554827500132</v>
      </c>
      <c r="B73389" s="1">
        <v>593390654430382</v>
      </c>
    </row>
    <row r="73390" spans="1:2" x14ac:dyDescent="0.25">
      <c r="A73390" s="1">
        <v>584269799104005</v>
      </c>
      <c r="B73390" s="1">
        <v>181707726920929</v>
      </c>
    </row>
    <row r="73391" spans="1:2" x14ac:dyDescent="0.25">
      <c r="A73391" s="1">
        <v>333192075890251</v>
      </c>
      <c r="B73391" s="1">
        <v>296340497367317</v>
      </c>
    </row>
    <row r="73392" spans="1:2" x14ac:dyDescent="0.25">
      <c r="A73392" s="1">
        <v>545248768807315</v>
      </c>
      <c r="B73392" s="1">
        <v>339158892039414</v>
      </c>
    </row>
    <row r="73393" spans="1:2" x14ac:dyDescent="0.25">
      <c r="A73393" s="1">
        <v>713558093219358</v>
      </c>
      <c r="B73393" s="1">
        <v>906586643542509</v>
      </c>
    </row>
    <row r="73394" spans="1:2" x14ac:dyDescent="0.25">
      <c r="A73394" s="1">
        <v>196885478409614</v>
      </c>
      <c r="B73394" s="1">
        <v>702011264386620</v>
      </c>
    </row>
    <row r="73395" spans="1:2" x14ac:dyDescent="0.25">
      <c r="A73395" s="1">
        <v>882437766638849</v>
      </c>
      <c r="B73395" s="1">
        <v>856958977094848</v>
      </c>
    </row>
    <row r="73396" spans="1:2" x14ac:dyDescent="0.25">
      <c r="A73396" s="1">
        <v>670708500054299</v>
      </c>
      <c r="B73396" s="1">
        <v>420137547036953</v>
      </c>
    </row>
    <row r="73397" spans="1:2" x14ac:dyDescent="0.25">
      <c r="A73397" s="1">
        <v>223476890961548</v>
      </c>
      <c r="B73397" s="1">
        <v>757841884776215</v>
      </c>
    </row>
    <row r="73398" spans="1:2" x14ac:dyDescent="0.25">
      <c r="A73398" s="1">
        <v>273518629211322</v>
      </c>
      <c r="B73398" s="1">
        <v>961964897895583</v>
      </c>
    </row>
    <row r="73399" spans="1:2" x14ac:dyDescent="0.25">
      <c r="A73399" s="1">
        <v>744654275936531</v>
      </c>
      <c r="B73399" s="1">
        <v>946680005955147</v>
      </c>
    </row>
    <row r="73400" spans="1:2" x14ac:dyDescent="0.25">
      <c r="A73400" s="1">
        <v>604415135807879</v>
      </c>
      <c r="B73400" s="1">
        <v>760381600470874</v>
      </c>
    </row>
    <row r="73401" spans="1:2" x14ac:dyDescent="0.25">
      <c r="A73401" s="1">
        <v>956357070053222</v>
      </c>
      <c r="B73401" s="1">
        <v>830240796653269</v>
      </c>
    </row>
    <row r="73402" spans="1:2" x14ac:dyDescent="0.25">
      <c r="A73402" s="1">
        <v>395437281764124</v>
      </c>
      <c r="B73402" s="1">
        <v>251889060133346</v>
      </c>
    </row>
    <row r="73403" spans="1:2" x14ac:dyDescent="0.25">
      <c r="A73403" s="1">
        <v>116779170842394</v>
      </c>
      <c r="B73403" s="1">
        <v>577647285564933</v>
      </c>
    </row>
    <row r="73404" spans="1:2" x14ac:dyDescent="0.25">
      <c r="A73404" s="1">
        <v>661643028828484</v>
      </c>
      <c r="B73404" s="1">
        <v>201965969969666</v>
      </c>
    </row>
    <row r="73405" spans="1:2" x14ac:dyDescent="0.25">
      <c r="A73405" s="1">
        <v>703700517472207</v>
      </c>
      <c r="B73405" s="1">
        <v>374031371489491</v>
      </c>
    </row>
    <row r="73406" spans="1:2" x14ac:dyDescent="0.25">
      <c r="A73406" s="1">
        <v>332113840268081</v>
      </c>
      <c r="B73406" s="1">
        <v>564149837089242</v>
      </c>
    </row>
    <row r="73407" spans="1:2" x14ac:dyDescent="0.25">
      <c r="A73407" s="1">
        <v>748105799284237</v>
      </c>
      <c r="B73407" s="1">
        <v>724140804631590</v>
      </c>
    </row>
    <row r="73408" spans="1:2" x14ac:dyDescent="0.25">
      <c r="A73408" s="1">
        <v>699860660376393</v>
      </c>
      <c r="B73408" s="1">
        <v>386603159916709</v>
      </c>
    </row>
    <row r="73409" spans="1:2" x14ac:dyDescent="0.25">
      <c r="A73409" s="1">
        <v>745298692640498</v>
      </c>
      <c r="B73409" s="1">
        <v>160825280015121</v>
      </c>
    </row>
    <row r="73410" spans="1:2" x14ac:dyDescent="0.25">
      <c r="A73410" s="1">
        <v>166330828118408</v>
      </c>
      <c r="B73410" s="1">
        <v>994395125766594</v>
      </c>
    </row>
    <row r="73411" spans="1:2" x14ac:dyDescent="0.25">
      <c r="A73411" s="1">
        <v>231201381629433</v>
      </c>
      <c r="B73411" s="1">
        <v>593808220045077</v>
      </c>
    </row>
    <row r="73412" spans="1:2" x14ac:dyDescent="0.25">
      <c r="A73412" s="1">
        <v>855955334924864</v>
      </c>
      <c r="B73412" s="1">
        <v>100067263928325</v>
      </c>
    </row>
    <row r="73413" spans="1:2" x14ac:dyDescent="0.25">
      <c r="A73413" s="1">
        <v>506987733291233</v>
      </c>
      <c r="B73413" s="1">
        <v>688354517933799</v>
      </c>
    </row>
    <row r="73414" spans="1:2" x14ac:dyDescent="0.25">
      <c r="A73414" s="1">
        <v>862527153660153</v>
      </c>
      <c r="B73414" s="1">
        <v>941869423520965</v>
      </c>
    </row>
    <row r="73415" spans="1:2" x14ac:dyDescent="0.25">
      <c r="A73415" s="1">
        <v>130340396463647</v>
      </c>
      <c r="B73415" s="1">
        <v>717542418529258</v>
      </c>
    </row>
    <row r="73416" spans="1:2" x14ac:dyDescent="0.25">
      <c r="A73416" s="1">
        <v>946283798425324</v>
      </c>
      <c r="B73416" s="1">
        <v>318534245631150</v>
      </c>
    </row>
    <row r="73417" spans="1:2" x14ac:dyDescent="0.25">
      <c r="A73417" s="1">
        <v>243658073225337</v>
      </c>
      <c r="B73417" s="1">
        <v>527388959346548</v>
      </c>
    </row>
    <row r="73418" spans="1:2" x14ac:dyDescent="0.25">
      <c r="A73418" s="1">
        <v>479040881943020</v>
      </c>
      <c r="B73418" s="1">
        <v>528631285410492</v>
      </c>
    </row>
    <row r="73419" spans="1:2" x14ac:dyDescent="0.25">
      <c r="A73419" s="1">
        <v>223082569806916</v>
      </c>
      <c r="B73419" s="1">
        <v>217559801405241</v>
      </c>
    </row>
    <row r="73420" spans="1:2" x14ac:dyDescent="0.25">
      <c r="A73420" s="1">
        <v>180876110339374</v>
      </c>
      <c r="B73420" s="1">
        <v>912930094622445</v>
      </c>
    </row>
    <row r="73421" spans="1:2" x14ac:dyDescent="0.25">
      <c r="A73421" s="1">
        <v>863713903665159</v>
      </c>
      <c r="B73421" s="1">
        <v>608567633794041</v>
      </c>
    </row>
    <row r="73422" spans="1:2" x14ac:dyDescent="0.25">
      <c r="A73422" s="1">
        <v>205508633406469</v>
      </c>
      <c r="B73422" s="1">
        <v>558593426790376</v>
      </c>
    </row>
    <row r="73423" spans="1:2" x14ac:dyDescent="0.25">
      <c r="A73423" s="1">
        <v>334764777653481</v>
      </c>
      <c r="B73423" s="1">
        <v>311702247840049</v>
      </c>
    </row>
    <row r="73424" spans="1:2" x14ac:dyDescent="0.25">
      <c r="A73424" s="1">
        <v>892012333573862</v>
      </c>
      <c r="B73424" s="1">
        <v>195999871617165</v>
      </c>
    </row>
    <row r="73425" spans="1:2" x14ac:dyDescent="0.25">
      <c r="A73425" s="1">
        <v>318942513930068</v>
      </c>
      <c r="B73425" s="1">
        <v>747402475042269</v>
      </c>
    </row>
    <row r="73426" spans="1:2" x14ac:dyDescent="0.25">
      <c r="A73426" s="1">
        <v>634654913104838</v>
      </c>
      <c r="B73426" s="1">
        <v>763994031723835</v>
      </c>
    </row>
    <row r="73427" spans="1:2" x14ac:dyDescent="0.25">
      <c r="A73427" s="1">
        <v>799396391768953</v>
      </c>
      <c r="B73427" s="1">
        <v>128435839702996</v>
      </c>
    </row>
    <row r="73428" spans="1:2" x14ac:dyDescent="0.25">
      <c r="A73428" s="1">
        <v>272696851505096</v>
      </c>
      <c r="B73428" s="1">
        <v>326697348735389</v>
      </c>
    </row>
    <row r="73429" spans="1:2" x14ac:dyDescent="0.25">
      <c r="A73429" s="1">
        <v>718844480284458</v>
      </c>
      <c r="B73429" s="1">
        <v>588940139650985</v>
      </c>
    </row>
    <row r="73430" spans="1:2" x14ac:dyDescent="0.25">
      <c r="A73430" s="1">
        <v>839094413600034</v>
      </c>
      <c r="B73430" s="1">
        <v>290548740420905</v>
      </c>
    </row>
    <row r="73431" spans="1:2" x14ac:dyDescent="0.25">
      <c r="A73431" s="1">
        <v>325226256403253</v>
      </c>
      <c r="B73431" s="1">
        <v>248212238839196</v>
      </c>
    </row>
    <row r="73432" spans="1:2" x14ac:dyDescent="0.25">
      <c r="A73432" s="1">
        <v>775424325741455</v>
      </c>
      <c r="B73432" s="1">
        <v>743285963465555</v>
      </c>
    </row>
    <row r="73433" spans="1:2" x14ac:dyDescent="0.25">
      <c r="A73433" s="1">
        <v>299212926165966</v>
      </c>
      <c r="B73433" s="1">
        <v>558474795192474</v>
      </c>
    </row>
    <row r="73434" spans="1:2" x14ac:dyDescent="0.25">
      <c r="A73434" s="1">
        <v>432010121718326</v>
      </c>
      <c r="B73434" s="1">
        <v>315210306112141</v>
      </c>
    </row>
    <row r="73435" spans="1:2" x14ac:dyDescent="0.25">
      <c r="A73435" s="1">
        <v>342723999291305</v>
      </c>
      <c r="B73435" s="1">
        <v>268711829530252</v>
      </c>
    </row>
    <row r="73436" spans="1:2" x14ac:dyDescent="0.25">
      <c r="A73436" s="1">
        <v>497444609173030</v>
      </c>
      <c r="B73436" s="1">
        <v>647599791305797</v>
      </c>
    </row>
    <row r="73437" spans="1:2" x14ac:dyDescent="0.25">
      <c r="A73437" s="1">
        <v>329415709161117</v>
      </c>
      <c r="B73437" s="1">
        <v>456406224511659</v>
      </c>
    </row>
    <row r="73438" spans="1:2" x14ac:dyDescent="0.25">
      <c r="A73438" s="1">
        <v>715741158505902</v>
      </c>
      <c r="B73438" s="1">
        <v>686404490647116</v>
      </c>
    </row>
    <row r="73439" spans="1:2" x14ac:dyDescent="0.25">
      <c r="A73439" s="1">
        <v>636655489118500</v>
      </c>
      <c r="B73439" s="1">
        <v>200064145074227</v>
      </c>
    </row>
    <row r="73440" spans="1:2" x14ac:dyDescent="0.25">
      <c r="A73440" s="1">
        <v>552419266548770</v>
      </c>
      <c r="B73440" s="1">
        <v>342450110726554</v>
      </c>
    </row>
    <row r="73441" spans="1:2" x14ac:dyDescent="0.25">
      <c r="A73441" s="1">
        <v>876402414317462</v>
      </c>
      <c r="B73441" s="1">
        <v>961564926399726</v>
      </c>
    </row>
    <row r="73442" spans="1:2" x14ac:dyDescent="0.25">
      <c r="A73442" s="1">
        <v>556868519230689</v>
      </c>
      <c r="B73442" s="1">
        <v>808325252343086</v>
      </c>
    </row>
    <row r="73443" spans="1:2" x14ac:dyDescent="0.25">
      <c r="A73443" s="1">
        <v>205779129544966</v>
      </c>
      <c r="B73443" s="1">
        <v>479306684212120</v>
      </c>
    </row>
    <row r="73444" spans="1:2" x14ac:dyDescent="0.25">
      <c r="A73444" s="1">
        <v>262784679808461</v>
      </c>
      <c r="B73444" s="1">
        <v>164937364557269</v>
      </c>
    </row>
    <row r="73445" spans="1:2" x14ac:dyDescent="0.25">
      <c r="A73445" s="1">
        <v>691102361842720</v>
      </c>
      <c r="B73445" s="1">
        <v>121499835974107</v>
      </c>
    </row>
    <row r="73446" spans="1:2" x14ac:dyDescent="0.25">
      <c r="A73446" s="1">
        <v>895745216277742</v>
      </c>
      <c r="B73446" s="1">
        <v>940754992250393</v>
      </c>
    </row>
    <row r="73447" spans="1:2" x14ac:dyDescent="0.25">
      <c r="A73447" s="1">
        <v>723626008963260</v>
      </c>
      <c r="B73447" s="1">
        <v>202487550638655</v>
      </c>
    </row>
    <row r="73448" spans="1:2" x14ac:dyDescent="0.25">
      <c r="A73448" s="1">
        <v>796922473100265</v>
      </c>
      <c r="B73448" s="1">
        <v>479375667775626</v>
      </c>
    </row>
    <row r="73449" spans="1:2" x14ac:dyDescent="0.25">
      <c r="A73449" s="1">
        <v>380799631095881</v>
      </c>
      <c r="B73449" s="1">
        <v>229913035464394</v>
      </c>
    </row>
    <row r="73450" spans="1:2" x14ac:dyDescent="0.25">
      <c r="A73450" s="1">
        <v>986552164291986</v>
      </c>
      <c r="B73450" s="1">
        <v>110275851639452</v>
      </c>
    </row>
    <row r="73451" spans="1:2" x14ac:dyDescent="0.25">
      <c r="A73451" s="1">
        <v>349049246810980</v>
      </c>
      <c r="B73451" s="1">
        <v>175208684962264</v>
      </c>
    </row>
    <row r="73452" spans="1:2" x14ac:dyDescent="0.25">
      <c r="A73452" s="1">
        <v>594546112679866</v>
      </c>
      <c r="B73452" s="1">
        <v>683266772642573</v>
      </c>
    </row>
    <row r="73453" spans="1:2" x14ac:dyDescent="0.25">
      <c r="A73453" s="1">
        <v>582992816956004</v>
      </c>
      <c r="B73453" s="1">
        <v>382218393856484</v>
      </c>
    </row>
    <row r="73454" spans="1:2" x14ac:dyDescent="0.25">
      <c r="A73454" s="1">
        <v>274232726433348</v>
      </c>
      <c r="B73454" s="1">
        <v>207260583913376</v>
      </c>
    </row>
    <row r="73455" spans="1:2" x14ac:dyDescent="0.25">
      <c r="A73455" s="1">
        <v>559296616326650</v>
      </c>
      <c r="B73455" s="1">
        <v>691386200054236</v>
      </c>
    </row>
    <row r="73456" spans="1:2" x14ac:dyDescent="0.25">
      <c r="A73456" s="1">
        <v>759926994274117</v>
      </c>
      <c r="B73456" s="1">
        <v>607554126291285</v>
      </c>
    </row>
    <row r="73457" spans="1:2" x14ac:dyDescent="0.25">
      <c r="A73457" s="1">
        <v>605743552971412</v>
      </c>
      <c r="B73457" s="1">
        <v>987003971842438</v>
      </c>
    </row>
    <row r="73458" spans="1:2" x14ac:dyDescent="0.25">
      <c r="A73458" s="1">
        <v>473089141684004</v>
      </c>
      <c r="B73458" s="1">
        <v>370440526121359</v>
      </c>
    </row>
    <row r="73459" spans="1:2" x14ac:dyDescent="0.25">
      <c r="A73459" s="1">
        <v>474841609545201</v>
      </c>
      <c r="B73459" s="1">
        <v>447014750465929</v>
      </c>
    </row>
    <row r="73460" spans="1:2" x14ac:dyDescent="0.25">
      <c r="A73460" s="1">
        <v>910761581528512</v>
      </c>
      <c r="B73460" s="1">
        <v>550637081076509</v>
      </c>
    </row>
    <row r="73461" spans="1:2" x14ac:dyDescent="0.25">
      <c r="A73461" s="1">
        <v>715821599415647</v>
      </c>
      <c r="B73461" s="1">
        <v>967615323876474</v>
      </c>
    </row>
    <row r="73462" spans="1:2" x14ac:dyDescent="0.25">
      <c r="A73462" s="1">
        <v>503220413106627</v>
      </c>
      <c r="B73462" s="1">
        <v>452097314679742</v>
      </c>
    </row>
    <row r="73463" spans="1:2" x14ac:dyDescent="0.25">
      <c r="A73463" s="1">
        <v>936831637190374</v>
      </c>
      <c r="B73463" s="1">
        <v>796737342924871</v>
      </c>
    </row>
    <row r="73464" spans="1:2" x14ac:dyDescent="0.25">
      <c r="A73464" s="1">
        <v>631319862570878</v>
      </c>
      <c r="B73464" s="1">
        <v>910846892970365</v>
      </c>
    </row>
    <row r="73465" spans="1:2" x14ac:dyDescent="0.25">
      <c r="A73465" s="1">
        <v>228122644228469</v>
      </c>
      <c r="B73465" s="1">
        <v>701374347583815</v>
      </c>
    </row>
    <row r="73466" spans="1:2" x14ac:dyDescent="0.25">
      <c r="A73466" s="1">
        <v>766824686491827</v>
      </c>
      <c r="B73466" s="1">
        <v>214575017695194</v>
      </c>
    </row>
    <row r="73467" spans="1:2" x14ac:dyDescent="0.25">
      <c r="A73467" s="1">
        <v>786036073013703</v>
      </c>
      <c r="B73467" s="1">
        <v>433662279921748</v>
      </c>
    </row>
    <row r="73468" spans="1:2" x14ac:dyDescent="0.25">
      <c r="A73468" s="1">
        <v>175095130410595</v>
      </c>
      <c r="B73468" s="1">
        <v>160803206950341</v>
      </c>
    </row>
    <row r="73469" spans="1:2" x14ac:dyDescent="0.25">
      <c r="A73469" s="1">
        <v>698425737005160</v>
      </c>
      <c r="B73469" s="1">
        <v>105892115090563</v>
      </c>
    </row>
    <row r="73470" spans="1:2" x14ac:dyDescent="0.25">
      <c r="A73470" s="1">
        <v>992374489746038</v>
      </c>
      <c r="B73470" s="1">
        <v>481724228406516</v>
      </c>
    </row>
    <row r="73471" spans="1:2" x14ac:dyDescent="0.25">
      <c r="A73471" s="1">
        <v>972677593377345</v>
      </c>
      <c r="B73471" s="1">
        <v>160953985846232</v>
      </c>
    </row>
    <row r="73472" spans="1:2" x14ac:dyDescent="0.25">
      <c r="A73472" s="1">
        <v>665924764449475</v>
      </c>
      <c r="B73472" s="1">
        <v>467510597415608</v>
      </c>
    </row>
    <row r="73473" spans="1:2" x14ac:dyDescent="0.25">
      <c r="A73473" s="1">
        <v>773849760216817</v>
      </c>
      <c r="B73473" s="1">
        <v>242807736003599</v>
      </c>
    </row>
    <row r="73474" spans="1:2" x14ac:dyDescent="0.25">
      <c r="A73474" s="1">
        <v>875360087754576</v>
      </c>
      <c r="B73474" s="1">
        <v>795910724424599</v>
      </c>
    </row>
    <row r="73475" spans="1:2" x14ac:dyDescent="0.25">
      <c r="A73475" s="1">
        <v>962203321430662</v>
      </c>
      <c r="B73475" s="1">
        <v>955940576606268</v>
      </c>
    </row>
    <row r="73476" spans="1:2" x14ac:dyDescent="0.25">
      <c r="A73476" s="1">
        <v>309311050901295</v>
      </c>
      <c r="B73476" s="1">
        <v>478961484616228</v>
      </c>
    </row>
    <row r="73477" spans="1:2" x14ac:dyDescent="0.25">
      <c r="A73477" s="1">
        <v>584752119960940</v>
      </c>
      <c r="B73477" s="1">
        <v>365863114369686</v>
      </c>
    </row>
    <row r="73478" spans="1:2" x14ac:dyDescent="0.25">
      <c r="A73478" s="1">
        <v>296687132611163</v>
      </c>
      <c r="B73478" s="1">
        <v>650719387252591</v>
      </c>
    </row>
    <row r="73479" spans="1:2" x14ac:dyDescent="0.25">
      <c r="A73479" s="1">
        <v>702192843144405</v>
      </c>
      <c r="B73479" s="1">
        <v>844456046003340</v>
      </c>
    </row>
    <row r="73480" spans="1:2" x14ac:dyDescent="0.25">
      <c r="A73480" s="1">
        <v>392705928157143</v>
      </c>
      <c r="B73480" s="1">
        <v>211182406122569</v>
      </c>
    </row>
    <row r="73481" spans="1:2" x14ac:dyDescent="0.25">
      <c r="A73481" s="1">
        <v>723056860333852</v>
      </c>
      <c r="B73481" s="1">
        <v>364271387244979</v>
      </c>
    </row>
    <row r="73482" spans="1:2" x14ac:dyDescent="0.25">
      <c r="A73482" s="1">
        <v>828128498395893</v>
      </c>
      <c r="B73482" s="1">
        <v>565524574625860</v>
      </c>
    </row>
    <row r="73483" spans="1:2" x14ac:dyDescent="0.25">
      <c r="A73483" s="1">
        <v>748883722640512</v>
      </c>
      <c r="B73483" s="1">
        <v>965933127292957</v>
      </c>
    </row>
    <row r="73484" spans="1:2" x14ac:dyDescent="0.25">
      <c r="A73484" s="1">
        <v>590105209823559</v>
      </c>
      <c r="B73484" s="1">
        <v>470227508951572</v>
      </c>
    </row>
    <row r="73485" spans="1:2" x14ac:dyDescent="0.25">
      <c r="A73485" s="1">
        <v>554130046390764</v>
      </c>
      <c r="B73485" s="1">
        <v>731260764721367</v>
      </c>
    </row>
    <row r="73486" spans="1:2" x14ac:dyDescent="0.25">
      <c r="A73486" s="1">
        <v>249983885722950</v>
      </c>
      <c r="B73486" s="1">
        <v>599151947060471</v>
      </c>
    </row>
    <row r="73487" spans="1:2" x14ac:dyDescent="0.25">
      <c r="A73487" s="1">
        <v>158684865170255</v>
      </c>
      <c r="B73487" s="1">
        <v>326864463762887</v>
      </c>
    </row>
    <row r="73488" spans="1:2" x14ac:dyDescent="0.25">
      <c r="A73488" s="1">
        <v>849077851828083</v>
      </c>
      <c r="B73488" s="1">
        <v>192541184647885</v>
      </c>
    </row>
    <row r="73489" spans="1:2" x14ac:dyDescent="0.25">
      <c r="A73489" s="1">
        <v>749726434160760</v>
      </c>
      <c r="B73489" s="1">
        <v>952901125203854</v>
      </c>
    </row>
    <row r="73490" spans="1:2" x14ac:dyDescent="0.25">
      <c r="A73490" s="1">
        <v>547887293766287</v>
      </c>
      <c r="B73490" s="1">
        <v>768630561554571</v>
      </c>
    </row>
    <row r="73491" spans="1:2" x14ac:dyDescent="0.25">
      <c r="A73491" s="1">
        <v>916960895701564</v>
      </c>
      <c r="B73491" s="1">
        <v>765838049899961</v>
      </c>
    </row>
    <row r="73492" spans="1:2" x14ac:dyDescent="0.25">
      <c r="A73492" s="1">
        <v>125087254572399</v>
      </c>
      <c r="B73492" s="1">
        <v>686434895791071</v>
      </c>
    </row>
    <row r="73493" spans="1:2" x14ac:dyDescent="0.25">
      <c r="A73493" s="1">
        <v>835538563236380</v>
      </c>
      <c r="B73493" s="1">
        <v>679461389019950</v>
      </c>
    </row>
    <row r="73494" spans="1:2" x14ac:dyDescent="0.25">
      <c r="A73494" s="1">
        <v>526803520882597</v>
      </c>
      <c r="B73494" s="1">
        <v>842515787189566</v>
      </c>
    </row>
    <row r="73495" spans="1:2" x14ac:dyDescent="0.25">
      <c r="A73495" s="1">
        <v>478058815919937</v>
      </c>
      <c r="B73495" s="1">
        <v>440896141753341</v>
      </c>
    </row>
    <row r="73496" spans="1:2" x14ac:dyDescent="0.25">
      <c r="A73496" s="1">
        <v>797765721692652</v>
      </c>
      <c r="B73496" s="1">
        <v>173248060445427</v>
      </c>
    </row>
    <row r="73497" spans="1:2" x14ac:dyDescent="0.25">
      <c r="A73497" s="1">
        <v>624826296998333</v>
      </c>
      <c r="B73497" s="1">
        <v>243500381189989</v>
      </c>
    </row>
    <row r="73498" spans="1:2" x14ac:dyDescent="0.25">
      <c r="A73498" s="1">
        <v>473717442586473</v>
      </c>
      <c r="B73498" s="1">
        <v>863781982314778</v>
      </c>
    </row>
    <row r="73499" spans="1:2" x14ac:dyDescent="0.25">
      <c r="A73499" s="1">
        <v>394728869991806</v>
      </c>
      <c r="B73499" s="1">
        <v>515389371949281</v>
      </c>
    </row>
    <row r="73500" spans="1:2" x14ac:dyDescent="0.25">
      <c r="A73500" s="1">
        <v>599156041379961</v>
      </c>
      <c r="B73500" s="1">
        <v>818984646211694</v>
      </c>
    </row>
    <row r="73501" spans="1:2" x14ac:dyDescent="0.25">
      <c r="A73501" s="1">
        <v>338171273441756</v>
      </c>
      <c r="B73501" s="1">
        <v>614069649859932</v>
      </c>
    </row>
    <row r="73502" spans="1:2" x14ac:dyDescent="0.25">
      <c r="A73502" s="1">
        <v>183027393845813</v>
      </c>
      <c r="B73502" s="1">
        <v>539627361699492</v>
      </c>
    </row>
    <row r="73503" spans="1:2" x14ac:dyDescent="0.25">
      <c r="A73503" s="1">
        <v>268912406501143</v>
      </c>
      <c r="B73503" s="1">
        <v>694075586881706</v>
      </c>
    </row>
    <row r="73504" spans="1:2" x14ac:dyDescent="0.25">
      <c r="A73504" s="1">
        <v>803802421134392</v>
      </c>
      <c r="B73504" s="1">
        <v>399691403238449</v>
      </c>
    </row>
    <row r="73505" spans="1:2" x14ac:dyDescent="0.25">
      <c r="A73505" s="1">
        <v>350647341242345</v>
      </c>
      <c r="B73505" s="1">
        <v>143646862232667</v>
      </c>
    </row>
    <row r="73506" spans="1:2" x14ac:dyDescent="0.25">
      <c r="A73506" s="1">
        <v>217602161854770</v>
      </c>
      <c r="B73506" s="1">
        <v>755112461020291</v>
      </c>
    </row>
    <row r="73507" spans="1:2" x14ac:dyDescent="0.25">
      <c r="A73507" s="1">
        <v>556759940316155</v>
      </c>
      <c r="B73507" s="1">
        <v>645055486618397</v>
      </c>
    </row>
    <row r="73508" spans="1:2" x14ac:dyDescent="0.25">
      <c r="A73508" s="1">
        <v>642677334314090</v>
      </c>
      <c r="B73508" s="1">
        <v>435121042187826</v>
      </c>
    </row>
    <row r="73509" spans="1:2" x14ac:dyDescent="0.25">
      <c r="A73509" s="1">
        <v>162325141247083</v>
      </c>
      <c r="B73509" s="1">
        <v>710592026212407</v>
      </c>
    </row>
    <row r="73510" spans="1:2" x14ac:dyDescent="0.25">
      <c r="A73510" s="1">
        <v>465378868739506</v>
      </c>
      <c r="B73510" s="1">
        <v>465336420539880</v>
      </c>
    </row>
    <row r="73511" spans="1:2" x14ac:dyDescent="0.25">
      <c r="A73511" s="1">
        <v>897732660564312</v>
      </c>
      <c r="B73511" s="1">
        <v>589868008723594</v>
      </c>
    </row>
    <row r="73512" spans="1:2" x14ac:dyDescent="0.25">
      <c r="A73512" s="1">
        <v>428725723862585</v>
      </c>
      <c r="B73512" s="1">
        <v>866855931504176</v>
      </c>
    </row>
    <row r="73513" spans="1:2" x14ac:dyDescent="0.25">
      <c r="A73513" s="1">
        <v>579645622482733</v>
      </c>
      <c r="B73513" s="1">
        <v>752695232906774</v>
      </c>
    </row>
    <row r="73514" spans="1:2" x14ac:dyDescent="0.25">
      <c r="A73514" s="1">
        <v>430457452100758</v>
      </c>
      <c r="B73514" s="1">
        <v>617100008317892</v>
      </c>
    </row>
    <row r="73515" spans="1:2" x14ac:dyDescent="0.25">
      <c r="A73515" s="1">
        <v>613859170852267</v>
      </c>
      <c r="B73515" s="1">
        <v>578277592796787</v>
      </c>
    </row>
    <row r="73516" spans="1:2" x14ac:dyDescent="0.25">
      <c r="A73516" s="1">
        <v>288659645159446</v>
      </c>
      <c r="B73516" s="1">
        <v>994785191822599</v>
      </c>
    </row>
    <row r="73517" spans="1:2" x14ac:dyDescent="0.25">
      <c r="A73517" s="1">
        <v>585557549470203</v>
      </c>
      <c r="B73517" s="1">
        <v>464652235948813</v>
      </c>
    </row>
    <row r="73518" spans="1:2" x14ac:dyDescent="0.25">
      <c r="A73518" s="1">
        <v>731226564275784</v>
      </c>
      <c r="B73518" s="1">
        <v>491470618444583</v>
      </c>
    </row>
    <row r="73519" spans="1:2" x14ac:dyDescent="0.25">
      <c r="A73519" s="1">
        <v>515084182626088</v>
      </c>
      <c r="B73519" s="1">
        <v>937018994350320</v>
      </c>
    </row>
    <row r="73520" spans="1:2" x14ac:dyDescent="0.25">
      <c r="A73520" s="1">
        <v>769012062826870</v>
      </c>
      <c r="B73520" s="1">
        <v>334259901707917</v>
      </c>
    </row>
    <row r="73521" spans="1:2" x14ac:dyDescent="0.25">
      <c r="A73521" s="1">
        <v>222923925621710</v>
      </c>
      <c r="B73521" s="1">
        <v>487845818990051</v>
      </c>
    </row>
    <row r="73522" spans="1:2" x14ac:dyDescent="0.25">
      <c r="A73522" s="1">
        <v>747444927686748</v>
      </c>
      <c r="B73522" s="1">
        <v>392444964969472</v>
      </c>
    </row>
    <row r="73523" spans="1:2" x14ac:dyDescent="0.25">
      <c r="A73523" s="1">
        <v>381776708430024</v>
      </c>
      <c r="B73523" s="1">
        <v>202396505105857</v>
      </c>
    </row>
    <row r="73524" spans="1:2" x14ac:dyDescent="0.25">
      <c r="A73524" s="1">
        <v>448314494990800</v>
      </c>
      <c r="B73524" s="1">
        <v>338520829392755</v>
      </c>
    </row>
    <row r="73525" spans="1:2" x14ac:dyDescent="0.25">
      <c r="A73525" s="1">
        <v>942983271964452</v>
      </c>
      <c r="B73525" s="1">
        <v>969179574313536</v>
      </c>
    </row>
    <row r="73526" spans="1:2" x14ac:dyDescent="0.25">
      <c r="A73526" s="1">
        <v>923430759896785</v>
      </c>
      <c r="B73526" s="1">
        <v>224458856670142</v>
      </c>
    </row>
    <row r="73527" spans="1:2" x14ac:dyDescent="0.25">
      <c r="A73527" s="1">
        <v>255027642769651</v>
      </c>
      <c r="B73527" s="1">
        <v>319395073437280</v>
      </c>
    </row>
    <row r="73528" spans="1:2" x14ac:dyDescent="0.25">
      <c r="A73528" s="1">
        <v>797604518322354</v>
      </c>
      <c r="B73528" s="1">
        <v>647946293149718</v>
      </c>
    </row>
    <row r="73529" spans="1:2" x14ac:dyDescent="0.25">
      <c r="A73529" s="1">
        <v>247623725565273</v>
      </c>
      <c r="B73529" s="1">
        <v>133330357845806</v>
      </c>
    </row>
    <row r="73530" spans="1:2" x14ac:dyDescent="0.25">
      <c r="A73530" s="1">
        <v>336420375785124</v>
      </c>
      <c r="B73530" s="1">
        <v>592822684693852</v>
      </c>
    </row>
    <row r="73531" spans="1:2" x14ac:dyDescent="0.25">
      <c r="A73531" s="1">
        <v>161267615303945</v>
      </c>
      <c r="B73531" s="1">
        <v>323101210534475</v>
      </c>
    </row>
    <row r="73532" spans="1:2" x14ac:dyDescent="0.25">
      <c r="A73532" s="1">
        <v>269188709536239</v>
      </c>
      <c r="B73532" s="1">
        <v>799357256251291</v>
      </c>
    </row>
    <row r="73533" spans="1:2" x14ac:dyDescent="0.25">
      <c r="A73533" s="1">
        <v>101934689933661</v>
      </c>
      <c r="B73533" s="1">
        <v>360697195007100</v>
      </c>
    </row>
    <row r="73534" spans="1:2" x14ac:dyDescent="0.25">
      <c r="A73534" s="1">
        <v>763622914674692</v>
      </c>
      <c r="B73534" s="1">
        <v>764502704692530</v>
      </c>
    </row>
    <row r="73535" spans="1:2" x14ac:dyDescent="0.25">
      <c r="A73535" s="1">
        <v>256269024995625</v>
      </c>
      <c r="B73535" s="1">
        <v>459074090604148</v>
      </c>
    </row>
    <row r="73536" spans="1:2" x14ac:dyDescent="0.25">
      <c r="A73536" s="1">
        <v>176863616410731</v>
      </c>
      <c r="B73536" s="1">
        <v>455305484740158</v>
      </c>
    </row>
    <row r="73537" spans="1:2" x14ac:dyDescent="0.25">
      <c r="A73537" s="1">
        <v>569701886329925</v>
      </c>
      <c r="B73537" s="1">
        <v>322711263913005</v>
      </c>
    </row>
    <row r="73538" spans="1:2" x14ac:dyDescent="0.25">
      <c r="A73538" s="1">
        <v>258584170703988</v>
      </c>
      <c r="B73538" s="1">
        <v>392118478834878</v>
      </c>
    </row>
    <row r="73539" spans="1:2" x14ac:dyDescent="0.25">
      <c r="A73539" s="1">
        <v>300590336789406</v>
      </c>
      <c r="B73539" s="1">
        <v>618876014990867</v>
      </c>
    </row>
    <row r="73540" spans="1:2" x14ac:dyDescent="0.25">
      <c r="A73540" s="1">
        <v>189186456680456</v>
      </c>
      <c r="B73540" s="1">
        <v>569318158845667</v>
      </c>
    </row>
    <row r="73541" spans="1:2" x14ac:dyDescent="0.25">
      <c r="A73541" s="1">
        <v>449980939001480</v>
      </c>
      <c r="B73541" s="1">
        <v>865519570768202</v>
      </c>
    </row>
    <row r="73542" spans="1:2" x14ac:dyDescent="0.25">
      <c r="A73542" s="1">
        <v>895003778505787</v>
      </c>
      <c r="B73542" s="1">
        <v>658799888602956</v>
      </c>
    </row>
    <row r="73543" spans="1:2" x14ac:dyDescent="0.25">
      <c r="A73543" s="1">
        <v>314376578369873</v>
      </c>
      <c r="B73543" s="1">
        <v>509338414502377</v>
      </c>
    </row>
    <row r="73544" spans="1:2" x14ac:dyDescent="0.25">
      <c r="A73544" s="1">
        <v>738169880785719</v>
      </c>
      <c r="B73544" s="1">
        <v>381016383750811</v>
      </c>
    </row>
    <row r="73545" spans="1:2" x14ac:dyDescent="0.25">
      <c r="A73545" s="1">
        <v>683896750627747</v>
      </c>
      <c r="B73545" s="1">
        <v>212422274193700</v>
      </c>
    </row>
    <row r="73546" spans="1:2" x14ac:dyDescent="0.25">
      <c r="A73546" s="1">
        <v>591624240714859</v>
      </c>
      <c r="B73546" s="1">
        <v>573830624257195</v>
      </c>
    </row>
    <row r="73547" spans="1:2" x14ac:dyDescent="0.25">
      <c r="A73547" s="1">
        <v>977210604128168</v>
      </c>
      <c r="B73547" s="1">
        <v>363658268055779</v>
      </c>
    </row>
    <row r="73548" spans="1:2" x14ac:dyDescent="0.25">
      <c r="A73548" s="1">
        <v>651833987472521</v>
      </c>
      <c r="B73548" s="1">
        <v>532618704207080</v>
      </c>
    </row>
    <row r="73549" spans="1:2" x14ac:dyDescent="0.25">
      <c r="A73549" s="1">
        <v>315111352694750</v>
      </c>
      <c r="B73549" s="1">
        <v>627790821480098</v>
      </c>
    </row>
    <row r="73550" spans="1:2" x14ac:dyDescent="0.25">
      <c r="A73550" s="1">
        <v>210628385718669</v>
      </c>
      <c r="B73550" s="1">
        <v>541436229155682</v>
      </c>
    </row>
    <row r="73551" spans="1:2" x14ac:dyDescent="0.25">
      <c r="A73551" s="1">
        <v>637266899160344</v>
      </c>
      <c r="B73551" s="1">
        <v>885513916811630</v>
      </c>
    </row>
    <row r="73552" spans="1:2" x14ac:dyDescent="0.25">
      <c r="A73552" s="1">
        <v>322332334335982</v>
      </c>
      <c r="B73552" s="1">
        <v>896653740934459</v>
      </c>
    </row>
    <row r="73553" spans="1:2" x14ac:dyDescent="0.25">
      <c r="A73553" s="1">
        <v>426588489685692</v>
      </c>
      <c r="B73553" s="1">
        <v>149005503309212</v>
      </c>
    </row>
    <row r="73554" spans="1:2" x14ac:dyDescent="0.25">
      <c r="A73554" s="1">
        <v>234040449165185</v>
      </c>
      <c r="B73554" s="1">
        <v>261941735001083</v>
      </c>
    </row>
    <row r="73555" spans="1:2" x14ac:dyDescent="0.25">
      <c r="A73555" s="1">
        <v>823065609268483</v>
      </c>
      <c r="B73555" s="1">
        <v>190618890260716</v>
      </c>
    </row>
    <row r="73556" spans="1:2" x14ac:dyDescent="0.25">
      <c r="A73556" s="1">
        <v>222203522399355</v>
      </c>
      <c r="B73556" s="1">
        <v>645988707492992</v>
      </c>
    </row>
    <row r="73557" spans="1:2" x14ac:dyDescent="0.25">
      <c r="A73557" s="1">
        <v>994087671387346</v>
      </c>
      <c r="B73557" s="1">
        <v>889318897211424</v>
      </c>
    </row>
    <row r="73558" spans="1:2" x14ac:dyDescent="0.25">
      <c r="A73558" s="1">
        <v>715427856949808</v>
      </c>
      <c r="B73558" s="1">
        <v>569418474674319</v>
      </c>
    </row>
    <row r="73559" spans="1:2" x14ac:dyDescent="0.25">
      <c r="A73559" s="1">
        <v>452053453531151</v>
      </c>
      <c r="B73559" s="1">
        <v>774006969080414</v>
      </c>
    </row>
    <row r="73560" spans="1:2" x14ac:dyDescent="0.25">
      <c r="A73560" s="1">
        <v>483224414120213</v>
      </c>
      <c r="B73560" s="1">
        <v>453565074617699</v>
      </c>
    </row>
    <row r="73561" spans="1:2" x14ac:dyDescent="0.25">
      <c r="A73561" s="1">
        <v>386184574754051</v>
      </c>
      <c r="B73561" s="1">
        <v>697120712515437</v>
      </c>
    </row>
    <row r="73562" spans="1:2" x14ac:dyDescent="0.25">
      <c r="A73562" s="1">
        <v>598028793753955</v>
      </c>
      <c r="B73562" s="1">
        <v>448449222846425</v>
      </c>
    </row>
    <row r="73563" spans="1:2" x14ac:dyDescent="0.25">
      <c r="A73563" s="1">
        <v>855886109997264</v>
      </c>
      <c r="B73563" s="1">
        <v>183308126947398</v>
      </c>
    </row>
    <row r="73564" spans="1:2" x14ac:dyDescent="0.25">
      <c r="A73564" s="1">
        <v>912287777313353</v>
      </c>
      <c r="B73564" s="1">
        <v>949661277403155</v>
      </c>
    </row>
    <row r="73565" spans="1:2" x14ac:dyDescent="0.25">
      <c r="A73565" s="1">
        <v>710155266259027</v>
      </c>
      <c r="B73565" s="1">
        <v>424662718598543</v>
      </c>
    </row>
    <row r="73566" spans="1:2" x14ac:dyDescent="0.25">
      <c r="A73566" s="1">
        <v>929819784773732</v>
      </c>
      <c r="B73566" s="1">
        <v>776270823548749</v>
      </c>
    </row>
    <row r="73567" spans="1:2" x14ac:dyDescent="0.25">
      <c r="A73567" s="1">
        <v>726873527976925</v>
      </c>
      <c r="B73567" s="1">
        <v>817790685489767</v>
      </c>
    </row>
    <row r="73568" spans="1:2" x14ac:dyDescent="0.25">
      <c r="A73568" s="1">
        <v>378195089560818</v>
      </c>
      <c r="B73568" s="1">
        <v>862484647625357</v>
      </c>
    </row>
    <row r="73569" spans="1:2" x14ac:dyDescent="0.25">
      <c r="A73569" s="1">
        <v>578934349398146</v>
      </c>
      <c r="B73569" s="1">
        <v>923877724594206</v>
      </c>
    </row>
    <row r="73570" spans="1:2" x14ac:dyDescent="0.25">
      <c r="A73570" s="1">
        <v>168031254749523</v>
      </c>
      <c r="B73570" s="1">
        <v>750793522010664</v>
      </c>
    </row>
    <row r="73571" spans="1:2" x14ac:dyDescent="0.25">
      <c r="A73571" s="1">
        <v>990728818553630</v>
      </c>
      <c r="B73571" s="1">
        <v>372751365158879</v>
      </c>
    </row>
    <row r="73572" spans="1:2" x14ac:dyDescent="0.25">
      <c r="A73572" s="1">
        <v>986206413414715</v>
      </c>
      <c r="B73572" s="1">
        <v>251612099063865</v>
      </c>
    </row>
    <row r="73573" spans="1:2" x14ac:dyDescent="0.25">
      <c r="A73573" s="1">
        <v>245747849454290</v>
      </c>
      <c r="B73573" s="1">
        <v>421141191632239</v>
      </c>
    </row>
    <row r="73574" spans="1:2" x14ac:dyDescent="0.25">
      <c r="A73574" s="1">
        <v>454876644798965</v>
      </c>
      <c r="B73574" s="1">
        <v>412110269313195</v>
      </c>
    </row>
    <row r="73575" spans="1:2" x14ac:dyDescent="0.25">
      <c r="A73575" s="1">
        <v>349251075758158</v>
      </c>
      <c r="B73575" s="1">
        <v>837454328646738</v>
      </c>
    </row>
    <row r="73576" spans="1:2" x14ac:dyDescent="0.25">
      <c r="A73576" s="1">
        <v>218773032922141</v>
      </c>
      <c r="B73576" s="1">
        <v>147578249872444</v>
      </c>
    </row>
    <row r="73577" spans="1:2" x14ac:dyDescent="0.25">
      <c r="A73577" s="1">
        <v>512853073089280</v>
      </c>
      <c r="B73577" s="1">
        <v>551435626569175</v>
      </c>
    </row>
    <row r="73578" spans="1:2" x14ac:dyDescent="0.25">
      <c r="A73578" s="1">
        <v>921061649000365</v>
      </c>
      <c r="B73578" s="1">
        <v>346641421870828</v>
      </c>
    </row>
    <row r="73579" spans="1:2" x14ac:dyDescent="0.25">
      <c r="A73579" s="1">
        <v>378162449950819</v>
      </c>
      <c r="B73579" s="1">
        <v>569173373070445</v>
      </c>
    </row>
    <row r="73580" spans="1:2" x14ac:dyDescent="0.25">
      <c r="A73580" s="1">
        <v>582931393191378</v>
      </c>
      <c r="B73580" s="1">
        <v>190595153872225</v>
      </c>
    </row>
    <row r="73581" spans="1:2" x14ac:dyDescent="0.25">
      <c r="A73581" s="1">
        <v>494293148137728</v>
      </c>
      <c r="B73581" s="1">
        <v>200006966810755</v>
      </c>
    </row>
    <row r="73582" spans="1:2" x14ac:dyDescent="0.25">
      <c r="A73582" s="1">
        <v>228183583231357</v>
      </c>
      <c r="B73582" s="1">
        <v>532058532595104</v>
      </c>
    </row>
    <row r="73583" spans="1:2" x14ac:dyDescent="0.25">
      <c r="A73583" s="1">
        <v>237880969243185</v>
      </c>
      <c r="B73583" s="1">
        <v>493511181002358</v>
      </c>
    </row>
    <row r="73584" spans="1:2" x14ac:dyDescent="0.25">
      <c r="A73584" s="1">
        <v>192050109987091</v>
      </c>
      <c r="B73584" s="1">
        <v>776757296126165</v>
      </c>
    </row>
    <row r="73585" spans="1:2" x14ac:dyDescent="0.25">
      <c r="A73585" s="1">
        <v>686885149584444</v>
      </c>
      <c r="B73585" s="1">
        <v>718042720715095</v>
      </c>
    </row>
    <row r="73586" spans="1:2" x14ac:dyDescent="0.25">
      <c r="A73586" s="1">
        <v>969651565127194</v>
      </c>
      <c r="B73586" s="1">
        <v>132224811516715</v>
      </c>
    </row>
    <row r="73587" spans="1:2" x14ac:dyDescent="0.25">
      <c r="A73587" s="1">
        <v>150565100594128</v>
      </c>
      <c r="B73587" s="1">
        <v>722958691625475</v>
      </c>
    </row>
    <row r="73588" spans="1:2" x14ac:dyDescent="0.25">
      <c r="A73588" s="1">
        <v>610334100333542</v>
      </c>
      <c r="B73588" s="1">
        <v>933261021050376</v>
      </c>
    </row>
    <row r="73589" spans="1:2" x14ac:dyDescent="0.25">
      <c r="A73589" s="1">
        <v>259396448323997</v>
      </c>
      <c r="B73589" s="1">
        <v>142764974033620</v>
      </c>
    </row>
    <row r="73590" spans="1:2" x14ac:dyDescent="0.25">
      <c r="A73590" s="1">
        <v>217507570775991</v>
      </c>
      <c r="B73590" s="1">
        <v>370816381014407</v>
      </c>
    </row>
    <row r="73591" spans="1:2" x14ac:dyDescent="0.25">
      <c r="A73591" s="1">
        <v>278155312270767</v>
      </c>
      <c r="B73591" s="1">
        <v>676592766779667</v>
      </c>
    </row>
    <row r="73592" spans="1:2" x14ac:dyDescent="0.25">
      <c r="A73592" s="1">
        <v>578148792564734</v>
      </c>
      <c r="B73592" s="1">
        <v>867175148061976</v>
      </c>
    </row>
    <row r="73593" spans="1:2" x14ac:dyDescent="0.25">
      <c r="A73593" s="1">
        <v>134558293633015</v>
      </c>
      <c r="B73593" s="1">
        <v>100929173543566</v>
      </c>
    </row>
    <row r="73594" spans="1:2" x14ac:dyDescent="0.25">
      <c r="A73594" s="1">
        <v>896781525649873</v>
      </c>
      <c r="B73594" s="1">
        <v>463199529818392</v>
      </c>
    </row>
    <row r="73595" spans="1:2" x14ac:dyDescent="0.25">
      <c r="A73595" s="1">
        <v>301382142446489</v>
      </c>
      <c r="B73595" s="1">
        <v>456508604812519</v>
      </c>
    </row>
    <row r="73596" spans="1:2" x14ac:dyDescent="0.25">
      <c r="A73596" s="1">
        <v>524011848981793</v>
      </c>
      <c r="B73596" s="1">
        <v>959429862608988</v>
      </c>
    </row>
    <row r="73597" spans="1:2" x14ac:dyDescent="0.25">
      <c r="A73597" s="1">
        <v>411557944047564</v>
      </c>
      <c r="B73597" s="1">
        <v>123575364542419</v>
      </c>
    </row>
    <row r="73598" spans="1:2" x14ac:dyDescent="0.25">
      <c r="A73598" s="1">
        <v>778249687802306</v>
      </c>
      <c r="B73598" s="1">
        <v>729893988962524</v>
      </c>
    </row>
    <row r="73599" spans="1:2" x14ac:dyDescent="0.25">
      <c r="A73599" s="1">
        <v>729176091923626</v>
      </c>
      <c r="B73599" s="1">
        <v>862241340822586</v>
      </c>
    </row>
    <row r="73600" spans="1:2" x14ac:dyDescent="0.25">
      <c r="A73600" s="1">
        <v>384394917831256</v>
      </c>
      <c r="B73600" s="1">
        <v>274805981543486</v>
      </c>
    </row>
    <row r="73601" spans="1:2" x14ac:dyDescent="0.25">
      <c r="A73601" s="1">
        <v>623753036986665</v>
      </c>
      <c r="B73601" s="1">
        <v>642941668845246</v>
      </c>
    </row>
    <row r="73602" spans="1:2" x14ac:dyDescent="0.25">
      <c r="A73602" s="1">
        <v>886285755249190</v>
      </c>
      <c r="B73602" s="1">
        <v>288051075688815</v>
      </c>
    </row>
    <row r="73603" spans="1:2" x14ac:dyDescent="0.25">
      <c r="A73603" s="1">
        <v>358849484431219</v>
      </c>
      <c r="B73603" s="1">
        <v>672184820200857</v>
      </c>
    </row>
    <row r="73604" spans="1:2" x14ac:dyDescent="0.25">
      <c r="A73604" s="1">
        <v>510668624484545</v>
      </c>
      <c r="B73604" s="1">
        <v>770108242764913</v>
      </c>
    </row>
    <row r="73605" spans="1:2" x14ac:dyDescent="0.25">
      <c r="A73605" s="1">
        <v>913404369138451</v>
      </c>
      <c r="B73605" s="1">
        <v>564532448622688</v>
      </c>
    </row>
    <row r="73606" spans="1:2" x14ac:dyDescent="0.25">
      <c r="A73606" s="1">
        <v>512875692191705</v>
      </c>
      <c r="B73606" s="1">
        <v>730110811840185</v>
      </c>
    </row>
    <row r="73607" spans="1:2" x14ac:dyDescent="0.25">
      <c r="A73607" s="1">
        <v>771623927075707</v>
      </c>
      <c r="B73607" s="1">
        <v>918787013555731</v>
      </c>
    </row>
    <row r="73608" spans="1:2" x14ac:dyDescent="0.25">
      <c r="A73608" s="1">
        <v>785234291157589</v>
      </c>
      <c r="B73608" s="1">
        <v>131095697852651</v>
      </c>
    </row>
    <row r="73609" spans="1:2" x14ac:dyDescent="0.25">
      <c r="A73609" s="1">
        <v>222698699106825</v>
      </c>
      <c r="B73609" s="1">
        <v>364827364144519</v>
      </c>
    </row>
    <row r="73610" spans="1:2" x14ac:dyDescent="0.25">
      <c r="A73610" s="1">
        <v>791899693054251</v>
      </c>
      <c r="B73610" s="1">
        <v>285286256895873</v>
      </c>
    </row>
    <row r="73611" spans="1:2" x14ac:dyDescent="0.25">
      <c r="A73611" s="1">
        <v>715708885749810</v>
      </c>
      <c r="B73611" s="1">
        <v>871835538921747</v>
      </c>
    </row>
    <row r="73612" spans="1:2" x14ac:dyDescent="0.25">
      <c r="A73612" s="1">
        <v>218473928171873</v>
      </c>
      <c r="B73612" s="1">
        <v>887029279691037</v>
      </c>
    </row>
    <row r="73613" spans="1:2" x14ac:dyDescent="0.25">
      <c r="A73613" s="1">
        <v>108987583642009</v>
      </c>
      <c r="B73613" s="1">
        <v>545964026980890</v>
      </c>
    </row>
    <row r="73614" spans="1:2" x14ac:dyDescent="0.25">
      <c r="A73614" s="1">
        <v>615651057690646</v>
      </c>
      <c r="B73614" s="1">
        <v>640034232829629</v>
      </c>
    </row>
    <row r="73615" spans="1:2" x14ac:dyDescent="0.25">
      <c r="A73615" s="1">
        <v>828608721076993</v>
      </c>
      <c r="B73615" s="1">
        <v>851896701113333</v>
      </c>
    </row>
    <row r="73616" spans="1:2" x14ac:dyDescent="0.25">
      <c r="A73616" s="1">
        <v>999806590154967</v>
      </c>
      <c r="B73616" s="1">
        <v>764800410638436</v>
      </c>
    </row>
    <row r="73617" spans="1:2" x14ac:dyDescent="0.25">
      <c r="A73617" s="1">
        <v>326893891646591</v>
      </c>
      <c r="B73617" s="1">
        <v>509369273309999</v>
      </c>
    </row>
    <row r="73618" spans="1:2" x14ac:dyDescent="0.25">
      <c r="A73618" s="1">
        <v>929146623746848</v>
      </c>
      <c r="B73618" s="1">
        <v>623320015145513</v>
      </c>
    </row>
    <row r="73619" spans="1:2" x14ac:dyDescent="0.25">
      <c r="A73619" s="1">
        <v>101860028241816</v>
      </c>
      <c r="B73619" s="1">
        <v>320819819427883</v>
      </c>
    </row>
    <row r="73620" spans="1:2" x14ac:dyDescent="0.25">
      <c r="A73620" s="1">
        <v>473171807505895</v>
      </c>
      <c r="B73620" s="1">
        <v>263145074169318</v>
      </c>
    </row>
    <row r="73621" spans="1:2" x14ac:dyDescent="0.25">
      <c r="A73621" s="1">
        <v>553229524479308</v>
      </c>
      <c r="B73621" s="1">
        <v>159894112479787</v>
      </c>
    </row>
    <row r="73622" spans="1:2" x14ac:dyDescent="0.25">
      <c r="A73622" s="1">
        <v>186297799091077</v>
      </c>
      <c r="B73622" s="1">
        <v>386264352037654</v>
      </c>
    </row>
    <row r="73623" spans="1:2" x14ac:dyDescent="0.25">
      <c r="A73623" s="1">
        <v>817134531025677</v>
      </c>
      <c r="B73623" s="1">
        <v>659083388345955</v>
      </c>
    </row>
    <row r="73624" spans="1:2" x14ac:dyDescent="0.25">
      <c r="A73624" s="1">
        <v>210110959838916</v>
      </c>
      <c r="B73624" s="1">
        <v>675137277487302</v>
      </c>
    </row>
    <row r="73625" spans="1:2" x14ac:dyDescent="0.25">
      <c r="A73625" s="1">
        <v>870420827019372</v>
      </c>
      <c r="B73625" s="1">
        <v>917806278238659</v>
      </c>
    </row>
    <row r="73626" spans="1:2" x14ac:dyDescent="0.25">
      <c r="A73626" s="1">
        <v>724053706470346</v>
      </c>
      <c r="B73626" s="1">
        <v>959554479577801</v>
      </c>
    </row>
    <row r="73627" spans="1:2" x14ac:dyDescent="0.25">
      <c r="A73627" s="1">
        <v>312764067325680</v>
      </c>
      <c r="B73627" s="1">
        <v>900694772553428</v>
      </c>
    </row>
    <row r="73628" spans="1:2" x14ac:dyDescent="0.25">
      <c r="A73628" s="1">
        <v>147795561981847</v>
      </c>
      <c r="B73628" s="1">
        <v>214117799038190</v>
      </c>
    </row>
    <row r="73629" spans="1:2" x14ac:dyDescent="0.25">
      <c r="A73629" s="1">
        <v>163791424108457</v>
      </c>
      <c r="B73629" s="1">
        <v>880039680392486</v>
      </c>
    </row>
    <row r="73630" spans="1:2" x14ac:dyDescent="0.25">
      <c r="A73630" s="1">
        <v>413736558315080</v>
      </c>
      <c r="B73630" s="1">
        <v>786550666968212</v>
      </c>
    </row>
    <row r="73631" spans="1:2" x14ac:dyDescent="0.25">
      <c r="A73631" s="1">
        <v>253353476644276</v>
      </c>
      <c r="B73631" s="1">
        <v>991837268778057</v>
      </c>
    </row>
    <row r="73632" spans="1:2" x14ac:dyDescent="0.25">
      <c r="A73632" s="1">
        <v>880029732921303</v>
      </c>
      <c r="B73632" s="1">
        <v>112890487800929</v>
      </c>
    </row>
    <row r="73633" spans="1:2" x14ac:dyDescent="0.25">
      <c r="A73633" s="1">
        <v>823199250046623</v>
      </c>
      <c r="B73633" s="1">
        <v>279774253268594</v>
      </c>
    </row>
    <row r="73634" spans="1:2" x14ac:dyDescent="0.25">
      <c r="A73634" s="1">
        <v>260632643197852</v>
      </c>
      <c r="B73634" s="1">
        <v>369502472150376</v>
      </c>
    </row>
    <row r="73635" spans="1:2" x14ac:dyDescent="0.25">
      <c r="A73635" s="1">
        <v>709147048679494</v>
      </c>
      <c r="B73635" s="1">
        <v>658627468717803</v>
      </c>
    </row>
    <row r="73636" spans="1:2" x14ac:dyDescent="0.25">
      <c r="A73636" s="1">
        <v>425718063160409</v>
      </c>
      <c r="B73636" s="1">
        <v>724656349071628</v>
      </c>
    </row>
    <row r="73637" spans="1:2" x14ac:dyDescent="0.25">
      <c r="A73637" s="1">
        <v>141287241227299</v>
      </c>
      <c r="B73637" s="1">
        <v>898833392920641</v>
      </c>
    </row>
    <row r="73638" spans="1:2" x14ac:dyDescent="0.25">
      <c r="A73638" s="1">
        <v>690803747474689</v>
      </c>
      <c r="B73638" s="1">
        <v>456362074083305</v>
      </c>
    </row>
    <row r="73639" spans="1:2" x14ac:dyDescent="0.25">
      <c r="A73639" s="1">
        <v>812137757276738</v>
      </c>
      <c r="B73639" s="1">
        <v>336744506169906</v>
      </c>
    </row>
    <row r="73640" spans="1:2" x14ac:dyDescent="0.25">
      <c r="A73640" s="1">
        <v>729176383051361</v>
      </c>
      <c r="B73640" s="1">
        <v>477048979196673</v>
      </c>
    </row>
    <row r="73641" spans="1:2" x14ac:dyDescent="0.25">
      <c r="A73641" s="1">
        <v>202278590830529</v>
      </c>
      <c r="B73641" s="1">
        <v>128456489504739</v>
      </c>
    </row>
    <row r="73642" spans="1:2" x14ac:dyDescent="0.25">
      <c r="A73642" s="1">
        <v>157175446342745</v>
      </c>
      <c r="B73642" s="1">
        <v>457389900960793</v>
      </c>
    </row>
    <row r="73643" spans="1:2" x14ac:dyDescent="0.25">
      <c r="A73643" s="1">
        <v>600138758737350</v>
      </c>
      <c r="B73643" s="1">
        <v>833354283656959</v>
      </c>
    </row>
    <row r="73644" spans="1:2" x14ac:dyDescent="0.25">
      <c r="A73644" s="1">
        <v>387153465160818</v>
      </c>
      <c r="B73644" s="1">
        <v>286547963107395</v>
      </c>
    </row>
    <row r="73645" spans="1:2" x14ac:dyDescent="0.25">
      <c r="A73645" s="1">
        <v>657201941346991</v>
      </c>
      <c r="B73645" s="1">
        <v>562900930239903</v>
      </c>
    </row>
    <row r="73646" spans="1:2" x14ac:dyDescent="0.25">
      <c r="A73646" s="1">
        <v>577877727184651</v>
      </c>
      <c r="B73646" s="1">
        <v>124940439073428</v>
      </c>
    </row>
    <row r="73647" spans="1:2" x14ac:dyDescent="0.25">
      <c r="A73647" s="1">
        <v>369096546940090</v>
      </c>
      <c r="B73647" s="1">
        <v>112346015420379</v>
      </c>
    </row>
    <row r="73648" spans="1:2" x14ac:dyDescent="0.25">
      <c r="A73648" s="1">
        <v>134442283022252</v>
      </c>
      <c r="B73648" s="1">
        <v>351863717233105</v>
      </c>
    </row>
    <row r="73649" spans="1:2" x14ac:dyDescent="0.25">
      <c r="A73649" s="1">
        <v>127569814812161</v>
      </c>
      <c r="B73649" s="1">
        <v>705454323205883</v>
      </c>
    </row>
    <row r="73650" spans="1:2" x14ac:dyDescent="0.25">
      <c r="A73650" s="1">
        <v>315097888288688</v>
      </c>
      <c r="B73650" s="1">
        <v>256598569198587</v>
      </c>
    </row>
    <row r="73651" spans="1:2" x14ac:dyDescent="0.25">
      <c r="A73651" s="1">
        <v>383616821453709</v>
      </c>
      <c r="B73651" s="1">
        <v>736293155486691</v>
      </c>
    </row>
    <row r="73652" spans="1:2" x14ac:dyDescent="0.25">
      <c r="A73652" s="1">
        <v>605873124508948</v>
      </c>
      <c r="B73652" s="1">
        <v>804659536550191</v>
      </c>
    </row>
    <row r="73653" spans="1:2" x14ac:dyDescent="0.25">
      <c r="A73653" s="1">
        <v>708745035927053</v>
      </c>
      <c r="B73653" s="1">
        <v>156975301785177</v>
      </c>
    </row>
    <row r="73654" spans="1:2" x14ac:dyDescent="0.25">
      <c r="A73654" s="1">
        <v>700941399599839</v>
      </c>
      <c r="B73654" s="1">
        <v>131035314183997</v>
      </c>
    </row>
    <row r="73655" spans="1:2" x14ac:dyDescent="0.25">
      <c r="A73655" s="1">
        <v>167435055433888</v>
      </c>
      <c r="B73655" s="1">
        <v>535733798506722</v>
      </c>
    </row>
    <row r="73656" spans="1:2" x14ac:dyDescent="0.25">
      <c r="A73656" s="1">
        <v>312979320886441</v>
      </c>
      <c r="B73656" s="1">
        <v>114658853305149</v>
      </c>
    </row>
    <row r="73657" spans="1:2" x14ac:dyDescent="0.25">
      <c r="A73657" s="1">
        <v>574864296892911</v>
      </c>
      <c r="B73657" s="1">
        <v>863723666525338</v>
      </c>
    </row>
    <row r="73658" spans="1:2" x14ac:dyDescent="0.25">
      <c r="A73658" s="1">
        <v>674047542824100</v>
      </c>
      <c r="B73658" s="1">
        <v>142852281413589</v>
      </c>
    </row>
    <row r="73659" spans="1:2" x14ac:dyDescent="0.25">
      <c r="A73659" s="1">
        <v>572226566326332</v>
      </c>
      <c r="B73659" s="1">
        <v>875742880600816</v>
      </c>
    </row>
    <row r="73660" spans="1:2" x14ac:dyDescent="0.25">
      <c r="A73660" s="1">
        <v>269474161337448</v>
      </c>
      <c r="B73660" s="1">
        <v>372263959202804</v>
      </c>
    </row>
    <row r="73661" spans="1:2" x14ac:dyDescent="0.25">
      <c r="A73661" s="1">
        <v>370049462548686</v>
      </c>
      <c r="B73661" s="1">
        <v>341237181290845</v>
      </c>
    </row>
    <row r="73662" spans="1:2" x14ac:dyDescent="0.25">
      <c r="A73662" s="1">
        <v>307272868351144</v>
      </c>
      <c r="B73662" s="1">
        <v>418326947161561</v>
      </c>
    </row>
    <row r="73663" spans="1:2" x14ac:dyDescent="0.25">
      <c r="A73663" s="1">
        <v>910745843212564</v>
      </c>
      <c r="B73663" s="1">
        <v>569751369143400</v>
      </c>
    </row>
    <row r="73664" spans="1:2" x14ac:dyDescent="0.25">
      <c r="A73664" s="1">
        <v>743763179872122</v>
      </c>
      <c r="B73664" s="1">
        <v>380489686982270</v>
      </c>
    </row>
    <row r="73665" spans="1:2" x14ac:dyDescent="0.25">
      <c r="A73665" s="1">
        <v>833598831132907</v>
      </c>
      <c r="B73665" s="1">
        <v>313859852270901</v>
      </c>
    </row>
    <row r="73666" spans="1:2" x14ac:dyDescent="0.25">
      <c r="A73666" s="1">
        <v>172928904049881</v>
      </c>
      <c r="B73666" s="1">
        <v>573703271862488</v>
      </c>
    </row>
    <row r="73667" spans="1:2" x14ac:dyDescent="0.25">
      <c r="A73667" s="1">
        <v>163065739211550</v>
      </c>
      <c r="B73667" s="1">
        <v>441643845155740</v>
      </c>
    </row>
    <row r="73668" spans="1:2" x14ac:dyDescent="0.25">
      <c r="A73668" s="1">
        <v>115022105411700</v>
      </c>
      <c r="B73668" s="1">
        <v>246303970809866</v>
      </c>
    </row>
    <row r="73669" spans="1:2" x14ac:dyDescent="0.25">
      <c r="A73669" s="1">
        <v>637404061498021</v>
      </c>
      <c r="B73669" s="1">
        <v>843139147417075</v>
      </c>
    </row>
    <row r="73670" spans="1:2" x14ac:dyDescent="0.25">
      <c r="A73670" s="1">
        <v>336915090656128</v>
      </c>
      <c r="B73670" s="1">
        <v>580726138966261</v>
      </c>
    </row>
    <row r="73671" spans="1:2" x14ac:dyDescent="0.25">
      <c r="A73671" s="1">
        <v>639503503617998</v>
      </c>
      <c r="B73671" s="1">
        <v>188972015367315</v>
      </c>
    </row>
    <row r="73672" spans="1:2" x14ac:dyDescent="0.25">
      <c r="A73672" s="1">
        <v>355206466954101</v>
      </c>
      <c r="B73672" s="1">
        <v>895839989326146</v>
      </c>
    </row>
    <row r="73673" spans="1:2" x14ac:dyDescent="0.25">
      <c r="A73673" s="1">
        <v>989831197054065</v>
      </c>
      <c r="B73673" s="1">
        <v>306962128090323</v>
      </c>
    </row>
    <row r="73674" spans="1:2" x14ac:dyDescent="0.25">
      <c r="A73674" s="1">
        <v>431438159997363</v>
      </c>
      <c r="B73674" s="1">
        <v>636512708298796</v>
      </c>
    </row>
    <row r="73675" spans="1:2" x14ac:dyDescent="0.25">
      <c r="A73675" s="1">
        <v>766392097150379</v>
      </c>
      <c r="B73675" s="1">
        <v>425433777661103</v>
      </c>
    </row>
    <row r="73676" spans="1:2" x14ac:dyDescent="0.25">
      <c r="A73676" s="1">
        <v>434706287748513</v>
      </c>
      <c r="B73676" s="1">
        <v>285977220861362</v>
      </c>
    </row>
    <row r="73677" spans="1:2" x14ac:dyDescent="0.25">
      <c r="A73677" s="1">
        <v>993572613387725</v>
      </c>
      <c r="B73677" s="1">
        <v>348343155058211</v>
      </c>
    </row>
    <row r="73678" spans="1:2" x14ac:dyDescent="0.25">
      <c r="A73678" s="1">
        <v>341672816521897</v>
      </c>
      <c r="B73678" s="1">
        <v>228538571927456</v>
      </c>
    </row>
    <row r="73679" spans="1:2" x14ac:dyDescent="0.25">
      <c r="A73679" s="1">
        <v>642504948337614</v>
      </c>
      <c r="B73679" s="1">
        <v>475279590994871</v>
      </c>
    </row>
    <row r="73680" spans="1:2" x14ac:dyDescent="0.25">
      <c r="A73680" s="1">
        <v>300113102988497</v>
      </c>
      <c r="B73680" s="1">
        <v>685227423612972</v>
      </c>
    </row>
    <row r="73681" spans="1:2" x14ac:dyDescent="0.25">
      <c r="A73681" s="1">
        <v>723905671846050</v>
      </c>
      <c r="B73681" s="1">
        <v>637463029274131</v>
      </c>
    </row>
    <row r="73682" spans="1:2" x14ac:dyDescent="0.25">
      <c r="A73682" s="1">
        <v>671498610622206</v>
      </c>
      <c r="B73682" s="1">
        <v>401828247659823</v>
      </c>
    </row>
    <row r="73683" spans="1:2" x14ac:dyDescent="0.25">
      <c r="A73683" s="1">
        <v>976214965106049</v>
      </c>
      <c r="B73683" s="1">
        <v>475173018927299</v>
      </c>
    </row>
    <row r="73684" spans="1:2" x14ac:dyDescent="0.25">
      <c r="A73684" s="1">
        <v>737588383803610</v>
      </c>
      <c r="B73684" s="1">
        <v>201667194336771</v>
      </c>
    </row>
    <row r="73685" spans="1:2" x14ac:dyDescent="0.25">
      <c r="A73685" s="1">
        <v>566960272763906</v>
      </c>
      <c r="B73685" s="1">
        <v>347280154300857</v>
      </c>
    </row>
    <row r="73686" spans="1:2" x14ac:dyDescent="0.25">
      <c r="A73686" s="1">
        <v>852913563017868</v>
      </c>
      <c r="B73686" s="1">
        <v>547281789767936</v>
      </c>
    </row>
    <row r="73687" spans="1:2" x14ac:dyDescent="0.25">
      <c r="A73687" s="1">
        <v>543764882437240</v>
      </c>
      <c r="B73687" s="1">
        <v>235092580532393</v>
      </c>
    </row>
    <row r="73688" spans="1:2" x14ac:dyDescent="0.25">
      <c r="A73688" s="1">
        <v>939301225854287</v>
      </c>
      <c r="B73688" s="1">
        <v>745593858183108</v>
      </c>
    </row>
    <row r="73689" spans="1:2" x14ac:dyDescent="0.25">
      <c r="A73689" s="1">
        <v>154475024257698</v>
      </c>
      <c r="B73689" s="1">
        <v>336118383978869</v>
      </c>
    </row>
    <row r="73690" spans="1:2" x14ac:dyDescent="0.25">
      <c r="A73690" s="1">
        <v>786268615484315</v>
      </c>
      <c r="B73690" s="1">
        <v>332851099185209</v>
      </c>
    </row>
    <row r="73691" spans="1:2" x14ac:dyDescent="0.25">
      <c r="A73691" s="1">
        <v>632166368408602</v>
      </c>
      <c r="B73691" s="1">
        <v>772585049237402</v>
      </c>
    </row>
    <row r="73692" spans="1:2" x14ac:dyDescent="0.25">
      <c r="A73692" s="1">
        <v>350596869571490</v>
      </c>
      <c r="B73692" s="1">
        <v>118498238242622</v>
      </c>
    </row>
    <row r="73693" spans="1:2" x14ac:dyDescent="0.25">
      <c r="A73693" s="1">
        <v>356647404871296</v>
      </c>
      <c r="B73693" s="1">
        <v>691661678773146</v>
      </c>
    </row>
    <row r="73694" spans="1:2" x14ac:dyDescent="0.25">
      <c r="A73694" s="1">
        <v>808618847208298</v>
      </c>
      <c r="B73694" s="1">
        <v>250885337024087</v>
      </c>
    </row>
    <row r="73695" spans="1:2" x14ac:dyDescent="0.25">
      <c r="A73695" s="1">
        <v>652554711588014</v>
      </c>
      <c r="B73695" s="1">
        <v>708326368886279</v>
      </c>
    </row>
    <row r="73696" spans="1:2" x14ac:dyDescent="0.25">
      <c r="A73696" s="1">
        <v>526410583305679</v>
      </c>
      <c r="B73696" s="1">
        <v>293109023760406</v>
      </c>
    </row>
    <row r="73697" spans="1:2" x14ac:dyDescent="0.25">
      <c r="A73697" s="1">
        <v>503307785402754</v>
      </c>
      <c r="B73697" s="1">
        <v>209052911145731</v>
      </c>
    </row>
    <row r="73698" spans="1:2" x14ac:dyDescent="0.25">
      <c r="A73698" s="1">
        <v>261010754133231</v>
      </c>
      <c r="B73698" s="1">
        <v>795372966939174</v>
      </c>
    </row>
    <row r="73699" spans="1:2" x14ac:dyDescent="0.25">
      <c r="A73699" s="1">
        <v>773241944905836</v>
      </c>
      <c r="B73699" s="1">
        <v>453121750750826</v>
      </c>
    </row>
    <row r="73700" spans="1:2" x14ac:dyDescent="0.25">
      <c r="A73700" s="1">
        <v>872957596761592</v>
      </c>
      <c r="B73700" s="1">
        <v>441098730208762</v>
      </c>
    </row>
    <row r="73701" spans="1:2" x14ac:dyDescent="0.25">
      <c r="A73701" s="1">
        <v>109156136817770</v>
      </c>
      <c r="B73701" s="1">
        <v>305623760847886</v>
      </c>
    </row>
    <row r="73702" spans="1:2" x14ac:dyDescent="0.25">
      <c r="A73702" s="1">
        <v>792168764550210</v>
      </c>
      <c r="B73702" s="1">
        <v>741422285336017</v>
      </c>
    </row>
    <row r="73703" spans="1:2" x14ac:dyDescent="0.25">
      <c r="A73703" s="1">
        <v>619578973489897</v>
      </c>
      <c r="B73703" s="1">
        <v>164305759690343</v>
      </c>
    </row>
    <row r="73704" spans="1:2" x14ac:dyDescent="0.25">
      <c r="A73704" s="1">
        <v>460541496909069</v>
      </c>
      <c r="B73704" s="1">
        <v>682797417683031</v>
      </c>
    </row>
    <row r="73705" spans="1:2" x14ac:dyDescent="0.25">
      <c r="A73705" s="1">
        <v>244298626441827</v>
      </c>
      <c r="B73705" s="1">
        <v>441397879357485</v>
      </c>
    </row>
    <row r="73706" spans="1:2" x14ac:dyDescent="0.25">
      <c r="A73706" s="1">
        <v>519068502894183</v>
      </c>
      <c r="B73706" s="1">
        <v>595901916059764</v>
      </c>
    </row>
    <row r="73707" spans="1:2" x14ac:dyDescent="0.25">
      <c r="A73707" s="1">
        <v>862553210367253</v>
      </c>
      <c r="B73707" s="1">
        <v>719541071922466</v>
      </c>
    </row>
    <row r="73708" spans="1:2" x14ac:dyDescent="0.25">
      <c r="A73708" s="1">
        <v>696742093011054</v>
      </c>
      <c r="B73708" s="1">
        <v>192781923856479</v>
      </c>
    </row>
    <row r="73709" spans="1:2" x14ac:dyDescent="0.25">
      <c r="A73709" s="1">
        <v>734547916701401</v>
      </c>
      <c r="B73709" s="1">
        <v>356630831005621</v>
      </c>
    </row>
    <row r="73710" spans="1:2" x14ac:dyDescent="0.25">
      <c r="A73710" s="1">
        <v>337065836532015</v>
      </c>
      <c r="B73710" s="1">
        <v>163856734225569</v>
      </c>
    </row>
    <row r="73711" spans="1:2" x14ac:dyDescent="0.25">
      <c r="A73711" s="1">
        <v>819366504654971</v>
      </c>
      <c r="B73711" s="1">
        <v>594996172355600</v>
      </c>
    </row>
    <row r="73712" spans="1:2" x14ac:dyDescent="0.25">
      <c r="A73712" s="1">
        <v>805391395282835</v>
      </c>
      <c r="B73712" s="1">
        <v>353956033411895</v>
      </c>
    </row>
    <row r="73713" spans="1:2" x14ac:dyDescent="0.25">
      <c r="A73713" s="1">
        <v>534942021762307</v>
      </c>
      <c r="B73713" s="1">
        <v>447657649190089</v>
      </c>
    </row>
    <row r="73714" spans="1:2" x14ac:dyDescent="0.25">
      <c r="A73714" s="1">
        <v>437540943152732</v>
      </c>
      <c r="B73714" s="1">
        <v>456577917250500</v>
      </c>
    </row>
    <row r="73715" spans="1:2" x14ac:dyDescent="0.25">
      <c r="A73715" s="1">
        <v>451803359931425</v>
      </c>
      <c r="B73715" s="1">
        <v>932579036891966</v>
      </c>
    </row>
    <row r="73716" spans="1:2" x14ac:dyDescent="0.25">
      <c r="A73716" s="1">
        <v>178884395352619</v>
      </c>
      <c r="B73716" s="1">
        <v>247627098765098</v>
      </c>
    </row>
    <row r="73717" spans="1:2" x14ac:dyDescent="0.25">
      <c r="A73717" s="1">
        <v>192447447791857</v>
      </c>
      <c r="B73717" s="1">
        <v>805137516615768</v>
      </c>
    </row>
    <row r="73718" spans="1:2" x14ac:dyDescent="0.25">
      <c r="A73718" s="1">
        <v>165537706713055</v>
      </c>
      <c r="B73718" s="1">
        <v>983228465683123</v>
      </c>
    </row>
    <row r="73719" spans="1:2" x14ac:dyDescent="0.25">
      <c r="A73719" s="1">
        <v>105533972770743</v>
      </c>
      <c r="B73719" s="1">
        <v>987883379075719</v>
      </c>
    </row>
    <row r="73720" spans="1:2" x14ac:dyDescent="0.25">
      <c r="A73720" s="1">
        <v>594796080640474</v>
      </c>
      <c r="B73720" s="1">
        <v>220795747604520</v>
      </c>
    </row>
    <row r="73721" spans="1:2" x14ac:dyDescent="0.25">
      <c r="A73721" s="1">
        <v>358621455191732</v>
      </c>
      <c r="B73721" s="1">
        <v>273241963450481</v>
      </c>
    </row>
    <row r="73722" spans="1:2" x14ac:dyDescent="0.25">
      <c r="A73722" s="1">
        <v>722689817192055</v>
      </c>
      <c r="B73722" s="1">
        <v>384960789173117</v>
      </c>
    </row>
    <row r="73723" spans="1:2" x14ac:dyDescent="0.25">
      <c r="A73723" s="1">
        <v>264644713874653</v>
      </c>
      <c r="B73723" s="1">
        <v>323651507932476</v>
      </c>
    </row>
    <row r="73724" spans="1:2" x14ac:dyDescent="0.25">
      <c r="A73724" s="1">
        <v>398016627045754</v>
      </c>
      <c r="B73724" s="1">
        <v>581735991972014</v>
      </c>
    </row>
    <row r="73725" spans="1:2" x14ac:dyDescent="0.25">
      <c r="A73725" s="1">
        <v>266223131524808</v>
      </c>
      <c r="B73725" s="1">
        <v>438421058457026</v>
      </c>
    </row>
    <row r="73726" spans="1:2" x14ac:dyDescent="0.25">
      <c r="A73726" s="1">
        <v>253995799630891</v>
      </c>
      <c r="B73726" s="1">
        <v>329158479439537</v>
      </c>
    </row>
    <row r="73727" spans="1:2" x14ac:dyDescent="0.25">
      <c r="A73727" s="1">
        <v>792018617037022</v>
      </c>
      <c r="B73727" s="1">
        <v>863177270613903</v>
      </c>
    </row>
    <row r="73728" spans="1:2" x14ac:dyDescent="0.25">
      <c r="A73728" s="1">
        <v>666285081855031</v>
      </c>
      <c r="B73728" s="1">
        <v>759157766124441</v>
      </c>
    </row>
    <row r="73729" spans="1:2" x14ac:dyDescent="0.25">
      <c r="A73729" s="1">
        <v>307021590737779</v>
      </c>
      <c r="B73729" s="1">
        <v>710456629422983</v>
      </c>
    </row>
    <row r="73730" spans="1:2" x14ac:dyDescent="0.25">
      <c r="A73730" s="1">
        <v>854268735986783</v>
      </c>
      <c r="B73730" s="1">
        <v>463878795159428</v>
      </c>
    </row>
    <row r="73731" spans="1:2" x14ac:dyDescent="0.25">
      <c r="A73731" s="1">
        <v>546166670272357</v>
      </c>
      <c r="B73731" s="1">
        <v>294056673778395</v>
      </c>
    </row>
    <row r="73732" spans="1:2" x14ac:dyDescent="0.25">
      <c r="A73732" s="1">
        <v>827258658035999</v>
      </c>
      <c r="B73732" s="1">
        <v>462502125044721</v>
      </c>
    </row>
    <row r="73733" spans="1:2" x14ac:dyDescent="0.25">
      <c r="A73733" s="1">
        <v>158287550284278</v>
      </c>
      <c r="B73733" s="1">
        <v>904249318838392</v>
      </c>
    </row>
    <row r="73734" spans="1:2" x14ac:dyDescent="0.25">
      <c r="A73734" s="1">
        <v>124599328653115</v>
      </c>
      <c r="B73734" s="1">
        <v>946525282476383</v>
      </c>
    </row>
    <row r="73735" spans="1:2" x14ac:dyDescent="0.25">
      <c r="A73735" s="1">
        <v>582395320936740</v>
      </c>
      <c r="B73735" s="1">
        <v>597704061798589</v>
      </c>
    </row>
    <row r="73736" spans="1:2" x14ac:dyDescent="0.25">
      <c r="A73736" s="1">
        <v>660011073295453</v>
      </c>
      <c r="B73736" s="1">
        <v>114148810046235</v>
      </c>
    </row>
    <row r="73737" spans="1:2" x14ac:dyDescent="0.25">
      <c r="A73737" s="1">
        <v>170474090077452</v>
      </c>
      <c r="B73737" s="1">
        <v>228474821027075</v>
      </c>
    </row>
    <row r="73738" spans="1:2" x14ac:dyDescent="0.25">
      <c r="A73738" s="1">
        <v>576986813912772</v>
      </c>
      <c r="B73738" s="1">
        <v>421321338750610</v>
      </c>
    </row>
    <row r="73739" spans="1:2" x14ac:dyDescent="0.25">
      <c r="A73739" s="1">
        <v>946833268964681</v>
      </c>
      <c r="B73739" s="1">
        <v>593817817842902</v>
      </c>
    </row>
    <row r="73740" spans="1:2" x14ac:dyDescent="0.25">
      <c r="A73740" s="1">
        <v>842722495703930</v>
      </c>
      <c r="B73740" s="1">
        <v>927084383836992</v>
      </c>
    </row>
    <row r="73741" spans="1:2" x14ac:dyDescent="0.25">
      <c r="A73741" s="1">
        <v>773535103222548</v>
      </c>
      <c r="B73741" s="1">
        <v>484988226696057</v>
      </c>
    </row>
    <row r="73742" spans="1:2" x14ac:dyDescent="0.25">
      <c r="A73742" s="1">
        <v>107512823128624</v>
      </c>
      <c r="B73742" s="1">
        <v>357378905695998</v>
      </c>
    </row>
    <row r="73743" spans="1:2" x14ac:dyDescent="0.25">
      <c r="A73743" s="1">
        <v>834095906651452</v>
      </c>
      <c r="B73743" s="1">
        <v>821163808995145</v>
      </c>
    </row>
    <row r="73744" spans="1:2" x14ac:dyDescent="0.25">
      <c r="A73744" s="1">
        <v>716769636338596</v>
      </c>
      <c r="B73744" s="1">
        <v>890918702998710</v>
      </c>
    </row>
    <row r="73745" spans="1:2" x14ac:dyDescent="0.25">
      <c r="A73745" s="1">
        <v>337401981006106</v>
      </c>
      <c r="B73745" s="1">
        <v>209868576964454</v>
      </c>
    </row>
    <row r="73746" spans="1:2" x14ac:dyDescent="0.25">
      <c r="A73746" s="1">
        <v>304695506078555</v>
      </c>
      <c r="B73746" s="1">
        <v>919855358981310</v>
      </c>
    </row>
    <row r="73747" spans="1:2" x14ac:dyDescent="0.25">
      <c r="A73747" s="1">
        <v>715414092179219</v>
      </c>
      <c r="B73747" s="1">
        <v>919640511164484</v>
      </c>
    </row>
    <row r="73748" spans="1:2" x14ac:dyDescent="0.25">
      <c r="A73748" s="1">
        <v>781291894900508</v>
      </c>
      <c r="B73748" s="1">
        <v>703104559531799</v>
      </c>
    </row>
    <row r="73749" spans="1:2" x14ac:dyDescent="0.25">
      <c r="A73749" s="1">
        <v>434886860957079</v>
      </c>
      <c r="B73749" s="1">
        <v>159966536503106</v>
      </c>
    </row>
    <row r="73750" spans="1:2" x14ac:dyDescent="0.25">
      <c r="A73750" s="1">
        <v>421489116175997</v>
      </c>
      <c r="B73750" s="1">
        <v>307993860365373</v>
      </c>
    </row>
    <row r="73751" spans="1:2" x14ac:dyDescent="0.25">
      <c r="A73751" s="1">
        <v>108183765281405</v>
      </c>
      <c r="B73751" s="1">
        <v>267317748080059</v>
      </c>
    </row>
    <row r="73752" spans="1:2" x14ac:dyDescent="0.25">
      <c r="A73752" s="1">
        <v>364500165653297</v>
      </c>
      <c r="B73752" s="1">
        <v>943507139384292</v>
      </c>
    </row>
    <row r="73753" spans="1:2" x14ac:dyDescent="0.25">
      <c r="A73753" s="1">
        <v>679385685171068</v>
      </c>
      <c r="B73753" s="1">
        <v>484501609502025</v>
      </c>
    </row>
    <row r="73754" spans="1:2" x14ac:dyDescent="0.25">
      <c r="A73754" s="1">
        <v>968096844912428</v>
      </c>
      <c r="B73754" s="1">
        <v>288898528915330</v>
      </c>
    </row>
    <row r="73755" spans="1:2" x14ac:dyDescent="0.25">
      <c r="A73755" s="1">
        <v>228283004297866</v>
      </c>
      <c r="B73755" s="1">
        <v>312603758408689</v>
      </c>
    </row>
    <row r="73756" spans="1:2" x14ac:dyDescent="0.25">
      <c r="A73756" s="1">
        <v>885999403647248</v>
      </c>
      <c r="B73756" s="1">
        <v>661984085669937</v>
      </c>
    </row>
    <row r="73757" spans="1:2" x14ac:dyDescent="0.25">
      <c r="A73757" s="1">
        <v>924770260254575</v>
      </c>
      <c r="B73757" s="1">
        <v>449946034801113</v>
      </c>
    </row>
    <row r="73758" spans="1:2" x14ac:dyDescent="0.25">
      <c r="A73758" s="1">
        <v>129639308879526</v>
      </c>
      <c r="B73758" s="1">
        <v>270965795280166</v>
      </c>
    </row>
    <row r="73759" spans="1:2" x14ac:dyDescent="0.25">
      <c r="A73759" s="1">
        <v>256210714388023</v>
      </c>
      <c r="B73759" s="1">
        <v>329559190924693</v>
      </c>
    </row>
    <row r="73760" spans="1:2" x14ac:dyDescent="0.25">
      <c r="A73760" s="1">
        <v>650888745863137</v>
      </c>
      <c r="B73760" s="1">
        <v>247797327809422</v>
      </c>
    </row>
    <row r="73761" spans="1:2" x14ac:dyDescent="0.25">
      <c r="A73761" s="1">
        <v>835116627953222</v>
      </c>
      <c r="B73761" s="1">
        <v>288656076184481</v>
      </c>
    </row>
    <row r="73762" spans="1:2" x14ac:dyDescent="0.25">
      <c r="A73762" s="1">
        <v>606083493949175</v>
      </c>
      <c r="B73762" s="1">
        <v>380831737607132</v>
      </c>
    </row>
    <row r="73763" spans="1:2" x14ac:dyDescent="0.25">
      <c r="A73763" s="1">
        <v>489841708025279</v>
      </c>
      <c r="B73763" s="1">
        <v>733554924601856</v>
      </c>
    </row>
    <row r="73764" spans="1:2" x14ac:dyDescent="0.25">
      <c r="A73764" s="1">
        <v>796468906830509</v>
      </c>
      <c r="B73764" s="1">
        <v>795456687501679</v>
      </c>
    </row>
    <row r="73765" spans="1:2" x14ac:dyDescent="0.25">
      <c r="A73765" s="1">
        <v>936466246769335</v>
      </c>
      <c r="B73765" s="1">
        <v>534038970413872</v>
      </c>
    </row>
    <row r="73766" spans="1:2" x14ac:dyDescent="0.25">
      <c r="A73766" s="1">
        <v>516643770115077</v>
      </c>
      <c r="B73766" s="1">
        <v>101719488856737</v>
      </c>
    </row>
    <row r="73767" spans="1:2" x14ac:dyDescent="0.25">
      <c r="A73767" s="1">
        <v>326024561633876</v>
      </c>
      <c r="B73767" s="1">
        <v>195876736653817</v>
      </c>
    </row>
    <row r="73768" spans="1:2" x14ac:dyDescent="0.25">
      <c r="A73768" s="1">
        <v>811154797776464</v>
      </c>
      <c r="B73768" s="1">
        <v>189255794201245</v>
      </c>
    </row>
    <row r="73769" spans="1:2" x14ac:dyDescent="0.25">
      <c r="A73769" s="1">
        <v>162247682696069</v>
      </c>
      <c r="B73769" s="1">
        <v>597131391900571</v>
      </c>
    </row>
    <row r="73770" spans="1:2" x14ac:dyDescent="0.25">
      <c r="A73770" s="1">
        <v>680896979304474</v>
      </c>
      <c r="B73770" s="1">
        <v>755213491741212</v>
      </c>
    </row>
    <row r="73771" spans="1:2" x14ac:dyDescent="0.25">
      <c r="A73771" s="1">
        <v>468528043732730</v>
      </c>
      <c r="B73771" s="1">
        <v>907037996716328</v>
      </c>
    </row>
    <row r="73772" spans="1:2" x14ac:dyDescent="0.25">
      <c r="A73772" s="1">
        <v>965403085384363</v>
      </c>
      <c r="B73772" s="1">
        <v>713669001175852</v>
      </c>
    </row>
    <row r="73773" spans="1:2" x14ac:dyDescent="0.25">
      <c r="A73773" s="1">
        <v>277964489880264</v>
      </c>
      <c r="B73773" s="1">
        <v>319227526317871</v>
      </c>
    </row>
    <row r="73774" spans="1:2" x14ac:dyDescent="0.25">
      <c r="A73774" s="1">
        <v>158761677668808</v>
      </c>
      <c r="B73774" s="1">
        <v>208285317054150</v>
      </c>
    </row>
    <row r="73775" spans="1:2" x14ac:dyDescent="0.25">
      <c r="A73775" s="1">
        <v>326844275119007</v>
      </c>
      <c r="B73775" s="1">
        <v>200543934328850</v>
      </c>
    </row>
    <row r="73776" spans="1:2" x14ac:dyDescent="0.25">
      <c r="A73776" s="1">
        <v>599394464828704</v>
      </c>
      <c r="B73776" s="1">
        <v>341445490679434</v>
      </c>
    </row>
    <row r="73777" spans="1:2" x14ac:dyDescent="0.25">
      <c r="A73777" s="1">
        <v>108462271406119</v>
      </c>
      <c r="B73777" s="1">
        <v>152563260719718</v>
      </c>
    </row>
    <row r="73778" spans="1:2" x14ac:dyDescent="0.25">
      <c r="A73778" s="1">
        <v>770690949798576</v>
      </c>
      <c r="B73778" s="1">
        <v>541006130681520</v>
      </c>
    </row>
    <row r="73779" spans="1:2" x14ac:dyDescent="0.25">
      <c r="A73779" s="1">
        <v>759720396826315</v>
      </c>
      <c r="B73779" s="1">
        <v>281595980812077</v>
      </c>
    </row>
    <row r="73780" spans="1:2" x14ac:dyDescent="0.25">
      <c r="A73780" s="1">
        <v>558991564504118</v>
      </c>
      <c r="B73780" s="1">
        <v>415880865269256</v>
      </c>
    </row>
    <row r="73781" spans="1:2" x14ac:dyDescent="0.25">
      <c r="A73781" s="1">
        <v>813651247812148</v>
      </c>
      <c r="B73781" s="1">
        <v>274644893750491</v>
      </c>
    </row>
    <row r="73782" spans="1:2" x14ac:dyDescent="0.25">
      <c r="A73782" s="1">
        <v>428775888867563</v>
      </c>
      <c r="B73782" s="1">
        <v>317242950673451</v>
      </c>
    </row>
    <row r="73783" spans="1:2" x14ac:dyDescent="0.25">
      <c r="A73783" s="1">
        <v>192507622085440</v>
      </c>
      <c r="B73783" s="1">
        <v>657762908806877</v>
      </c>
    </row>
    <row r="73784" spans="1:2" x14ac:dyDescent="0.25">
      <c r="A73784" s="1">
        <v>205953402418708</v>
      </c>
      <c r="B73784" s="1">
        <v>972454953896934</v>
      </c>
    </row>
    <row r="73785" spans="1:2" x14ac:dyDescent="0.25">
      <c r="A73785" s="1">
        <v>219327686412828</v>
      </c>
      <c r="B73785" s="1">
        <v>830477924698337</v>
      </c>
    </row>
    <row r="73786" spans="1:2" x14ac:dyDescent="0.25">
      <c r="A73786" s="1">
        <v>928998994936089</v>
      </c>
      <c r="B73786" s="1">
        <v>580381036334090</v>
      </c>
    </row>
    <row r="73787" spans="1:2" x14ac:dyDescent="0.25">
      <c r="A73787" s="1">
        <v>760207666984347</v>
      </c>
      <c r="B73787" s="1">
        <v>270636076024775</v>
      </c>
    </row>
    <row r="73788" spans="1:2" x14ac:dyDescent="0.25">
      <c r="A73788" s="1">
        <v>841902918265804</v>
      </c>
      <c r="B73788" s="1">
        <v>461320629209897</v>
      </c>
    </row>
    <row r="73789" spans="1:2" x14ac:dyDescent="0.25">
      <c r="A73789" s="1">
        <v>327475392499937</v>
      </c>
      <c r="B73789" s="1">
        <v>300313782133572</v>
      </c>
    </row>
    <row r="73790" spans="1:2" x14ac:dyDescent="0.25">
      <c r="A73790" s="1">
        <v>220587053474323</v>
      </c>
      <c r="B73790" s="1">
        <v>735471602504027</v>
      </c>
    </row>
    <row r="73791" spans="1:2" x14ac:dyDescent="0.25">
      <c r="A73791" s="1">
        <v>771002419031911</v>
      </c>
      <c r="B73791" s="1">
        <v>716831097962731</v>
      </c>
    </row>
    <row r="73792" spans="1:2" x14ac:dyDescent="0.25">
      <c r="A73792" s="1">
        <v>641550512374372</v>
      </c>
      <c r="B73792" s="1">
        <v>730168267572022</v>
      </c>
    </row>
    <row r="73793" spans="1:2" x14ac:dyDescent="0.25">
      <c r="A73793" s="1">
        <v>485949257174522</v>
      </c>
      <c r="B73793" s="1">
        <v>177853438889537</v>
      </c>
    </row>
    <row r="73794" spans="1:2" x14ac:dyDescent="0.25">
      <c r="A73794" s="1">
        <v>926159299562836</v>
      </c>
      <c r="B73794" s="1">
        <v>596083113743373</v>
      </c>
    </row>
    <row r="73795" spans="1:2" x14ac:dyDescent="0.25">
      <c r="A73795" s="1">
        <v>356363771300789</v>
      </c>
      <c r="B73795" s="1">
        <v>255754371550898</v>
      </c>
    </row>
    <row r="73796" spans="1:2" x14ac:dyDescent="0.25">
      <c r="A73796" s="1">
        <v>215918980186604</v>
      </c>
      <c r="B73796" s="1">
        <v>387506538443872</v>
      </c>
    </row>
    <row r="73797" spans="1:2" x14ac:dyDescent="0.25">
      <c r="A73797" s="1">
        <v>569979967726069</v>
      </c>
      <c r="B73797" s="1">
        <v>652737425055131</v>
      </c>
    </row>
    <row r="73798" spans="1:2" x14ac:dyDescent="0.25">
      <c r="A73798" s="1">
        <v>454030042860355</v>
      </c>
      <c r="B73798" s="1">
        <v>551719654780046</v>
      </c>
    </row>
    <row r="73799" spans="1:2" x14ac:dyDescent="0.25">
      <c r="A73799" s="1">
        <v>184474740832208</v>
      </c>
      <c r="B73799" s="1">
        <v>133898114973084</v>
      </c>
    </row>
    <row r="73800" spans="1:2" x14ac:dyDescent="0.25">
      <c r="A73800" s="1">
        <v>543371930891101</v>
      </c>
      <c r="B73800" s="1">
        <v>597739044857065</v>
      </c>
    </row>
    <row r="73801" spans="1:2" x14ac:dyDescent="0.25">
      <c r="A73801" s="1">
        <v>579232872614614</v>
      </c>
      <c r="B73801" s="1">
        <v>308226187011717</v>
      </c>
    </row>
    <row r="73802" spans="1:2" x14ac:dyDescent="0.25">
      <c r="A73802" s="1">
        <v>417343416961219</v>
      </c>
      <c r="B73802" s="1">
        <v>370063164347456</v>
      </c>
    </row>
    <row r="73803" spans="1:2" x14ac:dyDescent="0.25">
      <c r="A73803" s="1">
        <v>497828748563237</v>
      </c>
      <c r="B73803" s="1">
        <v>125916808871738</v>
      </c>
    </row>
    <row r="73804" spans="1:2" x14ac:dyDescent="0.25">
      <c r="A73804" s="1">
        <v>233608514587899</v>
      </c>
      <c r="B73804" s="1">
        <v>874330065611063</v>
      </c>
    </row>
    <row r="73805" spans="1:2" x14ac:dyDescent="0.25">
      <c r="A73805" s="1">
        <v>195777481059661</v>
      </c>
      <c r="B73805" s="1">
        <v>335507217881266</v>
      </c>
    </row>
    <row r="73806" spans="1:2" x14ac:dyDescent="0.25">
      <c r="A73806" s="1">
        <v>954909379336906</v>
      </c>
      <c r="B73806" s="1">
        <v>771352928046638</v>
      </c>
    </row>
    <row r="73807" spans="1:2" x14ac:dyDescent="0.25">
      <c r="A73807" s="1">
        <v>936371461615063</v>
      </c>
      <c r="B73807" s="1">
        <v>817525925133423</v>
      </c>
    </row>
    <row r="73808" spans="1:2" x14ac:dyDescent="0.25">
      <c r="A73808" s="1">
        <v>481005481839561</v>
      </c>
      <c r="B73808" s="1">
        <v>483862032610823</v>
      </c>
    </row>
    <row r="73809" spans="1:2" x14ac:dyDescent="0.25">
      <c r="A73809" s="1">
        <v>239272984867767</v>
      </c>
      <c r="B73809" s="1">
        <v>355687835304786</v>
      </c>
    </row>
    <row r="73810" spans="1:2" x14ac:dyDescent="0.25">
      <c r="A73810" s="1">
        <v>203423077080587</v>
      </c>
      <c r="B73810" s="1">
        <v>234644852474938</v>
      </c>
    </row>
    <row r="73811" spans="1:2" x14ac:dyDescent="0.25">
      <c r="A73811" s="1">
        <v>222060781820225</v>
      </c>
      <c r="B73811" s="1">
        <v>167288918330973</v>
      </c>
    </row>
    <row r="73812" spans="1:2" x14ac:dyDescent="0.25">
      <c r="A73812" s="1">
        <v>655110499788344</v>
      </c>
      <c r="B73812" s="1">
        <v>191107243204579</v>
      </c>
    </row>
    <row r="73813" spans="1:2" x14ac:dyDescent="0.25">
      <c r="A73813" s="1">
        <v>910151160406990</v>
      </c>
      <c r="B73813" s="1">
        <v>147644519929203</v>
      </c>
    </row>
    <row r="73814" spans="1:2" x14ac:dyDescent="0.25">
      <c r="A73814" s="1">
        <v>101412915257058</v>
      </c>
      <c r="B73814" s="1">
        <v>555800288393906</v>
      </c>
    </row>
    <row r="73815" spans="1:2" x14ac:dyDescent="0.25">
      <c r="A73815" s="1">
        <v>114849266859464</v>
      </c>
      <c r="B73815" s="1">
        <v>347129672381681</v>
      </c>
    </row>
    <row r="73816" spans="1:2" x14ac:dyDescent="0.25">
      <c r="A73816" s="1">
        <v>439281985742566</v>
      </c>
      <c r="B73816" s="1">
        <v>719008717424781</v>
      </c>
    </row>
    <row r="73817" spans="1:2" x14ac:dyDescent="0.25">
      <c r="A73817" s="1">
        <v>337199609287026</v>
      </c>
      <c r="B73817" s="1">
        <v>815736223769113</v>
      </c>
    </row>
    <row r="73818" spans="1:2" x14ac:dyDescent="0.25">
      <c r="A73818" s="1">
        <v>936889779651917</v>
      </c>
      <c r="B73818" s="1">
        <v>900148950082086</v>
      </c>
    </row>
    <row r="73819" spans="1:2" x14ac:dyDescent="0.25">
      <c r="A73819" s="1">
        <v>373894580681500</v>
      </c>
      <c r="B73819" s="1">
        <v>832858211717872</v>
      </c>
    </row>
    <row r="73820" spans="1:2" x14ac:dyDescent="0.25">
      <c r="A73820" s="1">
        <v>849362980558850</v>
      </c>
      <c r="B73820" s="1">
        <v>437442097142161</v>
      </c>
    </row>
    <row r="73821" spans="1:2" x14ac:dyDescent="0.25">
      <c r="A73821" s="1">
        <v>960446285541341</v>
      </c>
      <c r="B73821" s="1">
        <v>635124165799913</v>
      </c>
    </row>
    <row r="73822" spans="1:2" x14ac:dyDescent="0.25">
      <c r="A73822" s="1">
        <v>141328373075962</v>
      </c>
      <c r="B73822" s="1">
        <v>238607150877054</v>
      </c>
    </row>
    <row r="73823" spans="1:2" x14ac:dyDescent="0.25">
      <c r="A73823" s="1">
        <v>682361224534505</v>
      </c>
      <c r="B73823" s="1">
        <v>530869027819697</v>
      </c>
    </row>
    <row r="73824" spans="1:2" x14ac:dyDescent="0.25">
      <c r="A73824" s="1">
        <v>251387446398932</v>
      </c>
      <c r="B73824" s="1">
        <v>501853660734673</v>
      </c>
    </row>
    <row r="73825" spans="1:2" x14ac:dyDescent="0.25">
      <c r="A73825" s="1">
        <v>990984116061376</v>
      </c>
      <c r="B73825" s="1">
        <v>315043097444603</v>
      </c>
    </row>
    <row r="73826" spans="1:2" x14ac:dyDescent="0.25">
      <c r="A73826" s="1">
        <v>195219831197411</v>
      </c>
      <c r="B73826" s="1">
        <v>795673082747289</v>
      </c>
    </row>
    <row r="73827" spans="1:2" x14ac:dyDescent="0.25">
      <c r="A73827" s="1">
        <v>864977437824096</v>
      </c>
      <c r="B73827" s="1">
        <v>350166819685220</v>
      </c>
    </row>
    <row r="73828" spans="1:2" x14ac:dyDescent="0.25">
      <c r="A73828" s="1">
        <v>735688545234728</v>
      </c>
      <c r="B73828" s="1">
        <v>368782197261140</v>
      </c>
    </row>
    <row r="73829" spans="1:2" x14ac:dyDescent="0.25">
      <c r="A73829" s="1">
        <v>792421025484752</v>
      </c>
      <c r="B73829" s="1">
        <v>420207462641859</v>
      </c>
    </row>
    <row r="73830" spans="1:2" x14ac:dyDescent="0.25">
      <c r="A73830" s="1">
        <v>664729858143159</v>
      </c>
      <c r="B73830" s="1">
        <v>948370713850402</v>
      </c>
    </row>
    <row r="73831" spans="1:2" x14ac:dyDescent="0.25">
      <c r="A73831" s="1">
        <v>688947271291060</v>
      </c>
      <c r="B73831" s="1">
        <v>966915691441984</v>
      </c>
    </row>
    <row r="73832" spans="1:2" x14ac:dyDescent="0.25">
      <c r="A73832" s="1">
        <v>364605500933682</v>
      </c>
      <c r="B73832" s="1">
        <v>805248962226526</v>
      </c>
    </row>
    <row r="73833" spans="1:2" x14ac:dyDescent="0.25">
      <c r="A73833" s="1">
        <v>724951138085486</v>
      </c>
      <c r="B73833" s="1">
        <v>189442287639332</v>
      </c>
    </row>
    <row r="73834" spans="1:2" x14ac:dyDescent="0.25">
      <c r="A73834" s="1">
        <v>830866620208031</v>
      </c>
      <c r="B73834" s="1">
        <v>756522466145521</v>
      </c>
    </row>
    <row r="73835" spans="1:2" x14ac:dyDescent="0.25">
      <c r="A73835" s="1">
        <v>375350297555603</v>
      </c>
      <c r="B73835" s="1">
        <v>693836886321908</v>
      </c>
    </row>
    <row r="73836" spans="1:2" x14ac:dyDescent="0.25">
      <c r="A73836" s="1">
        <v>740292518964881</v>
      </c>
      <c r="B73836" s="1">
        <v>171932600425854</v>
      </c>
    </row>
    <row r="73837" spans="1:2" x14ac:dyDescent="0.25">
      <c r="A73837" s="1">
        <v>397982091256898</v>
      </c>
      <c r="B73837" s="1">
        <v>744012442790355</v>
      </c>
    </row>
    <row r="73838" spans="1:2" x14ac:dyDescent="0.25">
      <c r="A73838" s="1">
        <v>982684735890816</v>
      </c>
      <c r="B73838" s="1">
        <v>421673365402502</v>
      </c>
    </row>
    <row r="73839" spans="1:2" x14ac:dyDescent="0.25">
      <c r="A73839" s="1">
        <v>396611470889547</v>
      </c>
      <c r="B73839" s="1">
        <v>976169082685307</v>
      </c>
    </row>
    <row r="73840" spans="1:2" x14ac:dyDescent="0.25">
      <c r="A73840" s="1">
        <v>357536273469408</v>
      </c>
      <c r="B73840" s="1">
        <v>947152436585171</v>
      </c>
    </row>
    <row r="73841" spans="1:2" x14ac:dyDescent="0.25">
      <c r="A73841" s="1">
        <v>637284827812057</v>
      </c>
      <c r="B73841" s="1">
        <v>426938187213650</v>
      </c>
    </row>
    <row r="73842" spans="1:2" x14ac:dyDescent="0.25">
      <c r="A73842" s="1">
        <v>952670506709511</v>
      </c>
      <c r="B73842" s="1">
        <v>473622637424864</v>
      </c>
    </row>
    <row r="73843" spans="1:2" x14ac:dyDescent="0.25">
      <c r="A73843" s="1">
        <v>170760530592012</v>
      </c>
      <c r="B73843" s="1">
        <v>142730081578261</v>
      </c>
    </row>
    <row r="73844" spans="1:2" x14ac:dyDescent="0.25">
      <c r="A73844" s="1">
        <v>225514835789467</v>
      </c>
      <c r="B73844" s="1">
        <v>261848187102852</v>
      </c>
    </row>
    <row r="73845" spans="1:2" x14ac:dyDescent="0.25">
      <c r="A73845" s="1">
        <v>297065839593542</v>
      </c>
      <c r="B73845" s="1">
        <v>508630289470288</v>
      </c>
    </row>
    <row r="73846" spans="1:2" x14ac:dyDescent="0.25">
      <c r="A73846" s="1">
        <v>727083767935876</v>
      </c>
      <c r="B73846" s="1">
        <v>526188551758049</v>
      </c>
    </row>
    <row r="73847" spans="1:2" x14ac:dyDescent="0.25">
      <c r="A73847" s="1">
        <v>158110484386253</v>
      </c>
      <c r="B73847" s="1">
        <v>362371643969555</v>
      </c>
    </row>
    <row r="73848" spans="1:2" x14ac:dyDescent="0.25">
      <c r="A73848" s="1">
        <v>604658198911457</v>
      </c>
      <c r="B73848" s="1">
        <v>749583290123311</v>
      </c>
    </row>
    <row r="73849" spans="1:2" x14ac:dyDescent="0.25">
      <c r="A73849" s="1">
        <v>366841863648036</v>
      </c>
      <c r="B73849" s="1">
        <v>426848536167835</v>
      </c>
    </row>
    <row r="73850" spans="1:2" x14ac:dyDescent="0.25">
      <c r="A73850" s="1">
        <v>643244643312622</v>
      </c>
      <c r="B73850" s="1">
        <v>387647902350994</v>
      </c>
    </row>
    <row r="73851" spans="1:2" x14ac:dyDescent="0.25">
      <c r="A73851" s="1">
        <v>655435441962371</v>
      </c>
      <c r="B73851" s="1">
        <v>514713133701793</v>
      </c>
    </row>
    <row r="73852" spans="1:2" x14ac:dyDescent="0.25">
      <c r="A73852" s="1">
        <v>514397324639856</v>
      </c>
      <c r="B73852" s="1">
        <v>574838946726282</v>
      </c>
    </row>
    <row r="73853" spans="1:2" x14ac:dyDescent="0.25">
      <c r="A73853" s="1">
        <v>890949799829201</v>
      </c>
      <c r="B73853" s="1">
        <v>464359051870638</v>
      </c>
    </row>
    <row r="73854" spans="1:2" x14ac:dyDescent="0.25">
      <c r="A73854" s="1">
        <v>656414825725605</v>
      </c>
      <c r="B73854" s="1">
        <v>545561581535663</v>
      </c>
    </row>
    <row r="73855" spans="1:2" x14ac:dyDescent="0.25">
      <c r="A73855" s="1">
        <v>393045505831798</v>
      </c>
      <c r="B73855" s="1">
        <v>238460817424402</v>
      </c>
    </row>
    <row r="73856" spans="1:2" x14ac:dyDescent="0.25">
      <c r="A73856" s="1">
        <v>930285626077765</v>
      </c>
      <c r="B73856" s="1">
        <v>567295766565749</v>
      </c>
    </row>
    <row r="73857" spans="1:2" x14ac:dyDescent="0.25">
      <c r="A73857" s="1">
        <v>681970712505588</v>
      </c>
      <c r="B73857" s="1">
        <v>618668046720768</v>
      </c>
    </row>
    <row r="73858" spans="1:2" x14ac:dyDescent="0.25">
      <c r="A73858" s="1">
        <v>440746005144431</v>
      </c>
      <c r="B73858" s="1">
        <v>280888676085064</v>
      </c>
    </row>
    <row r="73859" spans="1:2" x14ac:dyDescent="0.25">
      <c r="A73859" s="1">
        <v>127424878890969</v>
      </c>
      <c r="B73859" s="1">
        <v>764495455056023</v>
      </c>
    </row>
    <row r="73860" spans="1:2" x14ac:dyDescent="0.25">
      <c r="A73860" s="1">
        <v>443229273232182</v>
      </c>
      <c r="B73860" s="1">
        <v>564813257257035</v>
      </c>
    </row>
    <row r="73861" spans="1:2" x14ac:dyDescent="0.25">
      <c r="A73861" s="1">
        <v>133798145479342</v>
      </c>
      <c r="B73861" s="1">
        <v>431144304409796</v>
      </c>
    </row>
    <row r="73862" spans="1:2" x14ac:dyDescent="0.25">
      <c r="A73862" s="1">
        <v>694197970608387</v>
      </c>
      <c r="B73862" s="1">
        <v>637711877746144</v>
      </c>
    </row>
    <row r="73863" spans="1:2" x14ac:dyDescent="0.25">
      <c r="A73863" s="1">
        <v>292608964149019</v>
      </c>
      <c r="B73863" s="1">
        <v>184717567415620</v>
      </c>
    </row>
    <row r="73864" spans="1:2" x14ac:dyDescent="0.25">
      <c r="A73864" s="1">
        <v>959923806976713</v>
      </c>
      <c r="B73864" s="1">
        <v>607231273317767</v>
      </c>
    </row>
    <row r="73865" spans="1:2" x14ac:dyDescent="0.25">
      <c r="A73865" s="1">
        <v>846466379150262</v>
      </c>
      <c r="B73865" s="1">
        <v>150556251869750</v>
      </c>
    </row>
    <row r="73866" spans="1:2" x14ac:dyDescent="0.25">
      <c r="A73866" s="1">
        <v>521398437496549</v>
      </c>
      <c r="B73866" s="1">
        <v>619378113614571</v>
      </c>
    </row>
    <row r="73867" spans="1:2" x14ac:dyDescent="0.25">
      <c r="A73867" s="1">
        <v>156503209264329</v>
      </c>
      <c r="B73867" s="1">
        <v>264682416808720</v>
      </c>
    </row>
    <row r="73868" spans="1:2" x14ac:dyDescent="0.25">
      <c r="A73868" s="1">
        <v>784414180725751</v>
      </c>
      <c r="B73868" s="1">
        <v>853526038103412</v>
      </c>
    </row>
    <row r="73869" spans="1:2" x14ac:dyDescent="0.25">
      <c r="A73869" s="1">
        <v>914461789861395</v>
      </c>
      <c r="B73869" s="1">
        <v>984801117920038</v>
      </c>
    </row>
    <row r="73870" spans="1:2" x14ac:dyDescent="0.25">
      <c r="A73870" s="1">
        <v>896064012065131</v>
      </c>
      <c r="B73870" s="1">
        <v>746090854065990</v>
      </c>
    </row>
    <row r="73871" spans="1:2" x14ac:dyDescent="0.25">
      <c r="A73871" s="1">
        <v>962141718559971</v>
      </c>
      <c r="B73871" s="1">
        <v>533273961553000</v>
      </c>
    </row>
    <row r="73872" spans="1:2" x14ac:dyDescent="0.25">
      <c r="A73872" s="1">
        <v>552371591053724</v>
      </c>
      <c r="B73872" s="1">
        <v>788651036968038</v>
      </c>
    </row>
    <row r="73873" spans="1:2" x14ac:dyDescent="0.25">
      <c r="A73873" s="1">
        <v>850315287940970</v>
      </c>
      <c r="B73873" s="1">
        <v>701650841788211</v>
      </c>
    </row>
    <row r="73874" spans="1:2" x14ac:dyDescent="0.25">
      <c r="A73874" s="1">
        <v>631374039374188</v>
      </c>
      <c r="B73874" s="1">
        <v>814017689701034</v>
      </c>
    </row>
    <row r="73875" spans="1:2" x14ac:dyDescent="0.25">
      <c r="A73875" s="1">
        <v>280183687690830</v>
      </c>
      <c r="B73875" s="1">
        <v>599075281986959</v>
      </c>
    </row>
    <row r="73876" spans="1:2" x14ac:dyDescent="0.25">
      <c r="A73876" s="1">
        <v>133415892092546</v>
      </c>
      <c r="B73876" s="1">
        <v>315923298341857</v>
      </c>
    </row>
    <row r="73877" spans="1:2" x14ac:dyDescent="0.25">
      <c r="A73877" s="1">
        <v>866549574100420</v>
      </c>
      <c r="B73877" s="1">
        <v>543424478105382</v>
      </c>
    </row>
    <row r="73878" spans="1:2" x14ac:dyDescent="0.25">
      <c r="A73878" s="1">
        <v>664948100561629</v>
      </c>
      <c r="B73878" s="1">
        <v>524648012130084</v>
      </c>
    </row>
    <row r="73879" spans="1:2" x14ac:dyDescent="0.25">
      <c r="A73879" s="1">
        <v>160323749957086</v>
      </c>
      <c r="B73879" s="1">
        <v>796495206563594</v>
      </c>
    </row>
    <row r="73880" spans="1:2" x14ac:dyDescent="0.25">
      <c r="A73880" s="1">
        <v>912493058163692</v>
      </c>
      <c r="B73880" s="1">
        <v>752763578978469</v>
      </c>
    </row>
    <row r="73881" spans="1:2" x14ac:dyDescent="0.25">
      <c r="A73881" s="1">
        <v>831343377856406</v>
      </c>
      <c r="B73881" s="1">
        <v>895803183557827</v>
      </c>
    </row>
    <row r="73882" spans="1:2" x14ac:dyDescent="0.25">
      <c r="A73882" s="1">
        <v>283232934154616</v>
      </c>
      <c r="B73882" s="1">
        <v>669126010659200</v>
      </c>
    </row>
    <row r="73883" spans="1:2" x14ac:dyDescent="0.25">
      <c r="A73883" s="1">
        <v>765731738929661</v>
      </c>
      <c r="B73883" s="1">
        <v>740231280024033</v>
      </c>
    </row>
    <row r="73884" spans="1:2" x14ac:dyDescent="0.25">
      <c r="A73884" s="1">
        <v>171887167907383</v>
      </c>
      <c r="B73884" s="1">
        <v>548793376977664</v>
      </c>
    </row>
    <row r="73885" spans="1:2" x14ac:dyDescent="0.25">
      <c r="A73885" s="1">
        <v>794663679964641</v>
      </c>
      <c r="B73885" s="1">
        <v>274029174177100</v>
      </c>
    </row>
    <row r="73886" spans="1:2" x14ac:dyDescent="0.25">
      <c r="A73886" s="1">
        <v>196633933667980</v>
      </c>
      <c r="B73886" s="1">
        <v>644107332466423</v>
      </c>
    </row>
    <row r="73887" spans="1:2" x14ac:dyDescent="0.25">
      <c r="A73887" s="1">
        <v>295345673962192</v>
      </c>
      <c r="B73887" s="1">
        <v>662648532778090</v>
      </c>
    </row>
    <row r="73888" spans="1:2" x14ac:dyDescent="0.25">
      <c r="A73888" s="1">
        <v>487025736446038</v>
      </c>
      <c r="B73888" s="1">
        <v>570729916532575</v>
      </c>
    </row>
    <row r="73889" spans="1:2" x14ac:dyDescent="0.25">
      <c r="A73889" s="1">
        <v>903534391514262</v>
      </c>
      <c r="B73889" s="1">
        <v>633425481293083</v>
      </c>
    </row>
    <row r="73890" spans="1:2" x14ac:dyDescent="0.25">
      <c r="A73890" s="1">
        <v>639291255604987</v>
      </c>
      <c r="B73890" s="1">
        <v>991684831727922</v>
      </c>
    </row>
    <row r="73891" spans="1:2" x14ac:dyDescent="0.25">
      <c r="A73891" s="1">
        <v>782204786769019</v>
      </c>
      <c r="B73891" s="1">
        <v>717438094734600</v>
      </c>
    </row>
    <row r="73892" spans="1:2" x14ac:dyDescent="0.25">
      <c r="A73892" s="1">
        <v>207978931108529</v>
      </c>
      <c r="B73892" s="1">
        <v>347229456543341</v>
      </c>
    </row>
    <row r="73893" spans="1:2" x14ac:dyDescent="0.25">
      <c r="A73893" s="1">
        <v>244787974204581</v>
      </c>
      <c r="B73893" s="1">
        <v>524418822148607</v>
      </c>
    </row>
    <row r="73894" spans="1:2" x14ac:dyDescent="0.25">
      <c r="A73894" s="1">
        <v>811971635304793</v>
      </c>
      <c r="B73894" s="1">
        <v>146323506028146</v>
      </c>
    </row>
    <row r="73895" spans="1:2" x14ac:dyDescent="0.25">
      <c r="A73895" s="1">
        <v>970177464202940</v>
      </c>
      <c r="B73895" s="1">
        <v>467503088657121</v>
      </c>
    </row>
    <row r="73896" spans="1:2" x14ac:dyDescent="0.25">
      <c r="A73896" s="1">
        <v>423814674025480</v>
      </c>
      <c r="B73896" s="1">
        <v>544098172546043</v>
      </c>
    </row>
    <row r="73897" spans="1:2" x14ac:dyDescent="0.25">
      <c r="A73897" s="1">
        <v>820460484408451</v>
      </c>
      <c r="B73897" s="1">
        <v>315578962596021</v>
      </c>
    </row>
    <row r="73898" spans="1:2" x14ac:dyDescent="0.25">
      <c r="A73898" s="1">
        <v>885379172147835</v>
      </c>
      <c r="B73898" s="1">
        <v>494748524671605</v>
      </c>
    </row>
    <row r="73899" spans="1:2" x14ac:dyDescent="0.25">
      <c r="A73899" s="1">
        <v>127074622152358</v>
      </c>
      <c r="B73899" s="1">
        <v>341117700109819</v>
      </c>
    </row>
    <row r="73900" spans="1:2" x14ac:dyDescent="0.25">
      <c r="A73900" s="1">
        <v>544082262450541</v>
      </c>
      <c r="B73900" s="1">
        <v>783797463267884</v>
      </c>
    </row>
    <row r="73901" spans="1:2" x14ac:dyDescent="0.25">
      <c r="A73901" s="1">
        <v>177092771055921</v>
      </c>
      <c r="B73901" s="1">
        <v>655671584719437</v>
      </c>
    </row>
    <row r="73902" spans="1:2" x14ac:dyDescent="0.25">
      <c r="A73902" s="1">
        <v>205353341433469</v>
      </c>
      <c r="B73902" s="1">
        <v>217667857243278</v>
      </c>
    </row>
    <row r="73903" spans="1:2" x14ac:dyDescent="0.25">
      <c r="A73903" s="1">
        <v>874799930669542</v>
      </c>
      <c r="B73903" s="1">
        <v>420453109127269</v>
      </c>
    </row>
    <row r="73904" spans="1:2" x14ac:dyDescent="0.25">
      <c r="A73904" s="1">
        <v>193117182568062</v>
      </c>
      <c r="B73904" s="1">
        <v>615252524162114</v>
      </c>
    </row>
    <row r="73905" spans="1:2" x14ac:dyDescent="0.25">
      <c r="A73905" s="1">
        <v>343938512690212</v>
      </c>
      <c r="B73905" s="1">
        <v>398446342581125</v>
      </c>
    </row>
    <row r="73906" spans="1:2" x14ac:dyDescent="0.25">
      <c r="A73906" s="1">
        <v>533606443536474</v>
      </c>
      <c r="B73906" s="1">
        <v>721505713336172</v>
      </c>
    </row>
    <row r="73907" spans="1:2" x14ac:dyDescent="0.25">
      <c r="A73907" s="1">
        <v>850548033652906</v>
      </c>
      <c r="B73907" s="1">
        <v>581348114269022</v>
      </c>
    </row>
    <row r="73908" spans="1:2" x14ac:dyDescent="0.25">
      <c r="A73908" s="1">
        <v>978833749699766</v>
      </c>
      <c r="B73908" s="1">
        <v>688296079638245</v>
      </c>
    </row>
    <row r="73909" spans="1:2" x14ac:dyDescent="0.25">
      <c r="A73909" s="1">
        <v>764889002732648</v>
      </c>
      <c r="B73909" s="1">
        <v>197593359607051</v>
      </c>
    </row>
    <row r="73910" spans="1:2" x14ac:dyDescent="0.25">
      <c r="A73910" s="1">
        <v>189560450855010</v>
      </c>
      <c r="B73910" s="1">
        <v>744633135781419</v>
      </c>
    </row>
    <row r="73911" spans="1:2" x14ac:dyDescent="0.25">
      <c r="A73911" s="1">
        <v>257650362732157</v>
      </c>
      <c r="B73911" s="1">
        <v>742958209950836</v>
      </c>
    </row>
    <row r="73912" spans="1:2" x14ac:dyDescent="0.25">
      <c r="A73912" s="1">
        <v>491730713217603</v>
      </c>
      <c r="B73912" s="1">
        <v>959131488507381</v>
      </c>
    </row>
    <row r="73913" spans="1:2" x14ac:dyDescent="0.25">
      <c r="A73913" s="1">
        <v>878368022348490</v>
      </c>
      <c r="B73913" s="1">
        <v>233981846030417</v>
      </c>
    </row>
    <row r="73914" spans="1:2" x14ac:dyDescent="0.25">
      <c r="A73914" s="1">
        <v>898465001097429</v>
      </c>
      <c r="B73914" s="1">
        <v>657558076498629</v>
      </c>
    </row>
    <row r="73915" spans="1:2" x14ac:dyDescent="0.25">
      <c r="A73915" s="1">
        <v>171332281276583</v>
      </c>
      <c r="B73915" s="1">
        <v>164620779552722</v>
      </c>
    </row>
    <row r="73916" spans="1:2" x14ac:dyDescent="0.25">
      <c r="A73916" s="1">
        <v>569230980721418</v>
      </c>
      <c r="B73916" s="1">
        <v>592899342904986</v>
      </c>
    </row>
    <row r="73917" spans="1:2" x14ac:dyDescent="0.25">
      <c r="A73917" s="1">
        <v>516863306179227</v>
      </c>
      <c r="B73917" s="1">
        <v>313714750147888</v>
      </c>
    </row>
    <row r="73918" spans="1:2" x14ac:dyDescent="0.25">
      <c r="A73918" s="1">
        <v>563195973348880</v>
      </c>
      <c r="B73918" s="1">
        <v>229702228620074</v>
      </c>
    </row>
    <row r="73919" spans="1:2" x14ac:dyDescent="0.25">
      <c r="A73919" s="1">
        <v>897245944102921</v>
      </c>
      <c r="B73919" s="1">
        <v>176923869870591</v>
      </c>
    </row>
    <row r="73920" spans="1:2" x14ac:dyDescent="0.25">
      <c r="A73920" s="1">
        <v>738041992723001</v>
      </c>
      <c r="B73920" s="1">
        <v>160536473598758</v>
      </c>
    </row>
    <row r="73921" spans="1:2" x14ac:dyDescent="0.25">
      <c r="A73921" s="1">
        <v>256928498763352</v>
      </c>
      <c r="B73921" s="1">
        <v>581105647202609</v>
      </c>
    </row>
    <row r="73922" spans="1:2" x14ac:dyDescent="0.25">
      <c r="A73922" s="1">
        <v>717404653222048</v>
      </c>
      <c r="B73922" s="1">
        <v>622886444170155</v>
      </c>
    </row>
    <row r="73923" spans="1:2" x14ac:dyDescent="0.25">
      <c r="A73923" s="1">
        <v>527487862231823</v>
      </c>
      <c r="B73923" s="1">
        <v>312450320960174</v>
      </c>
    </row>
    <row r="73924" spans="1:2" x14ac:dyDescent="0.25">
      <c r="A73924" s="1">
        <v>200031118764357</v>
      </c>
      <c r="B73924" s="1">
        <v>369247808624370</v>
      </c>
    </row>
    <row r="73925" spans="1:2" x14ac:dyDescent="0.25">
      <c r="A73925" s="1">
        <v>172501429345848</v>
      </c>
      <c r="B73925" s="1">
        <v>175187120663941</v>
      </c>
    </row>
    <row r="73926" spans="1:2" x14ac:dyDescent="0.25">
      <c r="A73926" s="1">
        <v>558035292871968</v>
      </c>
      <c r="B73926" s="1">
        <v>615737975718794</v>
      </c>
    </row>
    <row r="73927" spans="1:2" x14ac:dyDescent="0.25">
      <c r="A73927" s="1">
        <v>153189444694147</v>
      </c>
      <c r="B73927" s="1">
        <v>570774884171737</v>
      </c>
    </row>
    <row r="73928" spans="1:2" x14ac:dyDescent="0.25">
      <c r="A73928" s="1">
        <v>749224241695793</v>
      </c>
      <c r="B73928" s="1">
        <v>332258031269504</v>
      </c>
    </row>
    <row r="73929" spans="1:2" x14ac:dyDescent="0.25">
      <c r="A73929" s="1">
        <v>678875123747700</v>
      </c>
      <c r="B73929" s="1">
        <v>132960164447075</v>
      </c>
    </row>
    <row r="73930" spans="1:2" x14ac:dyDescent="0.25">
      <c r="A73930" s="1">
        <v>628170812230107</v>
      </c>
      <c r="B73930" s="1">
        <v>892477887861688</v>
      </c>
    </row>
    <row r="73931" spans="1:2" x14ac:dyDescent="0.25">
      <c r="A73931" s="1">
        <v>660263655044797</v>
      </c>
      <c r="B73931" s="1">
        <v>574099429235413</v>
      </c>
    </row>
    <row r="73932" spans="1:2" x14ac:dyDescent="0.25">
      <c r="A73932" s="1">
        <v>361235375383921</v>
      </c>
      <c r="B73932" s="1">
        <v>523217366004469</v>
      </c>
    </row>
    <row r="73933" spans="1:2" x14ac:dyDescent="0.25">
      <c r="A73933" s="1">
        <v>974434607201952</v>
      </c>
      <c r="B73933" s="1">
        <v>295876861582842</v>
      </c>
    </row>
    <row r="73934" spans="1:2" x14ac:dyDescent="0.25">
      <c r="A73934" s="1">
        <v>327196131173181</v>
      </c>
      <c r="B73934" s="1">
        <v>297318586242047</v>
      </c>
    </row>
    <row r="73935" spans="1:2" x14ac:dyDescent="0.25">
      <c r="A73935" s="1">
        <v>353265595352661</v>
      </c>
      <c r="B73935" s="1">
        <v>250519688748362</v>
      </c>
    </row>
    <row r="73936" spans="1:2" x14ac:dyDescent="0.25">
      <c r="A73936" s="1">
        <v>150499890739101</v>
      </c>
      <c r="B73936" s="1">
        <v>877734559315173</v>
      </c>
    </row>
    <row r="73937" spans="1:2" x14ac:dyDescent="0.25">
      <c r="A73937" s="1">
        <v>748993470288487</v>
      </c>
      <c r="B73937" s="1">
        <v>477745101235082</v>
      </c>
    </row>
    <row r="73938" spans="1:2" x14ac:dyDescent="0.25">
      <c r="A73938" s="1">
        <v>146673363567710</v>
      </c>
      <c r="B73938" s="1">
        <v>808772394498084</v>
      </c>
    </row>
    <row r="73939" spans="1:2" x14ac:dyDescent="0.25">
      <c r="A73939" s="1">
        <v>963207411002101</v>
      </c>
      <c r="B73939" s="1">
        <v>165559557172387</v>
      </c>
    </row>
    <row r="73940" spans="1:2" x14ac:dyDescent="0.25">
      <c r="A73940" s="1">
        <v>904057747869550</v>
      </c>
      <c r="B73940" s="1">
        <v>732359400014867</v>
      </c>
    </row>
    <row r="73941" spans="1:2" x14ac:dyDescent="0.25">
      <c r="A73941" s="1">
        <v>555670061929083</v>
      </c>
      <c r="B73941" s="1">
        <v>389265220182516</v>
      </c>
    </row>
    <row r="73942" spans="1:2" x14ac:dyDescent="0.25">
      <c r="A73942" s="1">
        <v>321626391096457</v>
      </c>
      <c r="B73942" s="1">
        <v>381140695088195</v>
      </c>
    </row>
    <row r="73943" spans="1:2" x14ac:dyDescent="0.25">
      <c r="A73943" s="1">
        <v>393713326373645</v>
      </c>
      <c r="B73943" s="1">
        <v>833262787884789</v>
      </c>
    </row>
    <row r="73944" spans="1:2" x14ac:dyDescent="0.25">
      <c r="A73944" s="1">
        <v>233034887068578</v>
      </c>
      <c r="B73944" s="1">
        <v>739611544946195</v>
      </c>
    </row>
    <row r="73945" spans="1:2" x14ac:dyDescent="0.25">
      <c r="A73945" s="1">
        <v>145952919556428</v>
      </c>
      <c r="B73945" s="1">
        <v>897167652458233</v>
      </c>
    </row>
    <row r="73946" spans="1:2" x14ac:dyDescent="0.25">
      <c r="A73946" s="1">
        <v>459647807355243</v>
      </c>
      <c r="B73946" s="1">
        <v>959013600639211</v>
      </c>
    </row>
    <row r="73947" spans="1:2" x14ac:dyDescent="0.25">
      <c r="A73947" s="1">
        <v>929743091547177</v>
      </c>
      <c r="B73947" s="1">
        <v>228658391535646</v>
      </c>
    </row>
    <row r="73948" spans="1:2" x14ac:dyDescent="0.25">
      <c r="A73948" s="1">
        <v>431868428034560</v>
      </c>
      <c r="B73948" s="1">
        <v>769619763283492</v>
      </c>
    </row>
    <row r="73949" spans="1:2" x14ac:dyDescent="0.25">
      <c r="A73949" s="1">
        <v>507845663335636</v>
      </c>
      <c r="B73949" s="1">
        <v>923304257933925</v>
      </c>
    </row>
    <row r="73950" spans="1:2" x14ac:dyDescent="0.25">
      <c r="A73950" s="1">
        <v>776129918805377</v>
      </c>
      <c r="B73950" s="1">
        <v>455270391454081</v>
      </c>
    </row>
    <row r="73951" spans="1:2" x14ac:dyDescent="0.25">
      <c r="A73951" s="1">
        <v>222112371914534</v>
      </c>
      <c r="B73951" s="1">
        <v>231401863281628</v>
      </c>
    </row>
    <row r="73952" spans="1:2" x14ac:dyDescent="0.25">
      <c r="A73952" s="1">
        <v>838516007267161</v>
      </c>
      <c r="B73952" s="1">
        <v>116250089669902</v>
      </c>
    </row>
    <row r="73953" spans="1:2" x14ac:dyDescent="0.25">
      <c r="A73953" s="1">
        <v>216836149669995</v>
      </c>
      <c r="B73953" s="1">
        <v>780741723405059</v>
      </c>
    </row>
    <row r="73954" spans="1:2" x14ac:dyDescent="0.25">
      <c r="A73954" s="1">
        <v>527057687333552</v>
      </c>
      <c r="B73954" s="1">
        <v>948598350285745</v>
      </c>
    </row>
    <row r="73955" spans="1:2" x14ac:dyDescent="0.25">
      <c r="A73955" s="1">
        <v>345833936342764</v>
      </c>
      <c r="B73955" s="1">
        <v>129674381723321</v>
      </c>
    </row>
    <row r="73956" spans="1:2" x14ac:dyDescent="0.25">
      <c r="A73956" s="1">
        <v>762979573173773</v>
      </c>
      <c r="B73956" s="1">
        <v>101523121744243</v>
      </c>
    </row>
    <row r="73957" spans="1:2" x14ac:dyDescent="0.25">
      <c r="A73957" s="1">
        <v>474657633855870</v>
      </c>
      <c r="B73957" s="1">
        <v>345121431516502</v>
      </c>
    </row>
    <row r="73958" spans="1:2" x14ac:dyDescent="0.25">
      <c r="A73958" s="1">
        <v>602750648558691</v>
      </c>
      <c r="B73958" s="1">
        <v>732699959570154</v>
      </c>
    </row>
    <row r="73959" spans="1:2" x14ac:dyDescent="0.25">
      <c r="A73959" s="1">
        <v>116523319159002</v>
      </c>
      <c r="B73959" s="1">
        <v>451121150022117</v>
      </c>
    </row>
    <row r="73960" spans="1:2" x14ac:dyDescent="0.25">
      <c r="A73960" s="1">
        <v>188389612020621</v>
      </c>
      <c r="B73960" s="1">
        <v>975856104601854</v>
      </c>
    </row>
    <row r="73961" spans="1:2" x14ac:dyDescent="0.25">
      <c r="A73961" s="1">
        <v>196461877838069</v>
      </c>
      <c r="B73961" s="1">
        <v>400481569714233</v>
      </c>
    </row>
    <row r="73962" spans="1:2" x14ac:dyDescent="0.25">
      <c r="A73962" s="1">
        <v>504015240442156</v>
      </c>
      <c r="B73962" s="1">
        <v>305659835877479</v>
      </c>
    </row>
    <row r="73963" spans="1:2" x14ac:dyDescent="0.25">
      <c r="A73963" s="1">
        <v>790417595309145</v>
      </c>
      <c r="B73963" s="1">
        <v>788694787454810</v>
      </c>
    </row>
    <row r="73964" spans="1:2" x14ac:dyDescent="0.25">
      <c r="A73964" s="1">
        <v>578384194059669</v>
      </c>
      <c r="B73964" s="1">
        <v>129256912306311</v>
      </c>
    </row>
    <row r="73965" spans="1:2" x14ac:dyDescent="0.25">
      <c r="A73965" s="1">
        <v>906499112516696</v>
      </c>
      <c r="B73965" s="1">
        <v>424478097020477</v>
      </c>
    </row>
    <row r="73966" spans="1:2" x14ac:dyDescent="0.25">
      <c r="A73966" s="1">
        <v>877618604858298</v>
      </c>
      <c r="B73966" s="1">
        <v>721572772157345</v>
      </c>
    </row>
    <row r="73967" spans="1:2" x14ac:dyDescent="0.25">
      <c r="A73967" s="1">
        <v>443703839925322</v>
      </c>
      <c r="B73967" s="1">
        <v>727776911615675</v>
      </c>
    </row>
    <row r="73968" spans="1:2" x14ac:dyDescent="0.25">
      <c r="A73968" s="1">
        <v>111034042918506</v>
      </c>
      <c r="B73968" s="1">
        <v>777365479793149</v>
      </c>
    </row>
    <row r="73969" spans="1:2" x14ac:dyDescent="0.25">
      <c r="A73969" s="1">
        <v>223752160503391</v>
      </c>
      <c r="B73969" s="1">
        <v>886307021402291</v>
      </c>
    </row>
    <row r="73970" spans="1:2" x14ac:dyDescent="0.25">
      <c r="A73970" s="1">
        <v>600759852716906</v>
      </c>
      <c r="B73970" s="1">
        <v>978680152372092</v>
      </c>
    </row>
    <row r="73971" spans="1:2" x14ac:dyDescent="0.25">
      <c r="A73971" s="1">
        <v>947350615330733</v>
      </c>
      <c r="B73971" s="1">
        <v>236617783001651</v>
      </c>
    </row>
    <row r="73972" spans="1:2" x14ac:dyDescent="0.25">
      <c r="A73972" s="1">
        <v>701345482546657</v>
      </c>
      <c r="B73972" s="1">
        <v>114461297116033</v>
      </c>
    </row>
    <row r="73973" spans="1:2" x14ac:dyDescent="0.25">
      <c r="A73973" s="1">
        <v>124467338724776</v>
      </c>
      <c r="B73973" s="1">
        <v>620766010047676</v>
      </c>
    </row>
    <row r="73974" spans="1:2" x14ac:dyDescent="0.25">
      <c r="A73974" s="1">
        <v>736536305693161</v>
      </c>
      <c r="B73974" s="1">
        <v>554220785545683</v>
      </c>
    </row>
    <row r="73975" spans="1:2" x14ac:dyDescent="0.25">
      <c r="A73975" s="1">
        <v>346042745701150</v>
      </c>
      <c r="B73975" s="1">
        <v>568494464799930</v>
      </c>
    </row>
    <row r="73976" spans="1:2" x14ac:dyDescent="0.25">
      <c r="A73976" s="1">
        <v>288999855264524</v>
      </c>
      <c r="B73976" s="1">
        <v>930674719077201</v>
      </c>
    </row>
    <row r="73977" spans="1:2" x14ac:dyDescent="0.25">
      <c r="A73977" s="1">
        <v>286322076469014</v>
      </c>
      <c r="B73977" s="1">
        <v>242332272334257</v>
      </c>
    </row>
    <row r="73978" spans="1:2" x14ac:dyDescent="0.25">
      <c r="A73978" s="1">
        <v>521946491243484</v>
      </c>
      <c r="B73978" s="1">
        <v>588347051315957</v>
      </c>
    </row>
    <row r="73979" spans="1:2" x14ac:dyDescent="0.25">
      <c r="A73979" s="1">
        <v>660390473799860</v>
      </c>
      <c r="B73979" s="1">
        <v>859122456713059</v>
      </c>
    </row>
    <row r="73980" spans="1:2" x14ac:dyDescent="0.25">
      <c r="A73980" s="1">
        <v>324970613958475</v>
      </c>
      <c r="B73980" s="1">
        <v>659219407222143</v>
      </c>
    </row>
    <row r="73981" spans="1:2" x14ac:dyDescent="0.25">
      <c r="A73981" s="1">
        <v>644831954625877</v>
      </c>
      <c r="B73981" s="1">
        <v>862087236424340</v>
      </c>
    </row>
    <row r="73982" spans="1:2" x14ac:dyDescent="0.25">
      <c r="A73982" s="1">
        <v>772745120178044</v>
      </c>
      <c r="B73982" s="1">
        <v>710922741313642</v>
      </c>
    </row>
    <row r="73983" spans="1:2" x14ac:dyDescent="0.25">
      <c r="A73983" s="1">
        <v>691202628813703</v>
      </c>
      <c r="B73983" s="1">
        <v>823455284183794</v>
      </c>
    </row>
    <row r="73984" spans="1:2" x14ac:dyDescent="0.25">
      <c r="A73984" s="1">
        <v>287515017278044</v>
      </c>
      <c r="B73984" s="1">
        <v>783961212050667</v>
      </c>
    </row>
    <row r="73985" spans="1:2" x14ac:dyDescent="0.25">
      <c r="A73985" s="1">
        <v>946321099512565</v>
      </c>
      <c r="B73985" s="1">
        <v>126059091574145</v>
      </c>
    </row>
    <row r="73986" spans="1:2" x14ac:dyDescent="0.25">
      <c r="A73986" s="1">
        <v>941696753751164</v>
      </c>
      <c r="B73986" s="1">
        <v>213615954285969</v>
      </c>
    </row>
    <row r="73987" spans="1:2" x14ac:dyDescent="0.25">
      <c r="A73987" s="1">
        <v>112566307202624</v>
      </c>
      <c r="B73987" s="1">
        <v>895730552326426</v>
      </c>
    </row>
    <row r="73988" spans="1:2" x14ac:dyDescent="0.25">
      <c r="A73988" s="1">
        <v>113952553223562</v>
      </c>
      <c r="B73988" s="1">
        <v>570450983337443</v>
      </c>
    </row>
    <row r="73989" spans="1:2" x14ac:dyDescent="0.25">
      <c r="A73989" s="1">
        <v>431862598275922</v>
      </c>
      <c r="B73989" s="1">
        <v>919336233046209</v>
      </c>
    </row>
    <row r="73990" spans="1:2" x14ac:dyDescent="0.25">
      <c r="A73990" s="1">
        <v>674757180680240</v>
      </c>
      <c r="B73990" s="1">
        <v>143822883159623</v>
      </c>
    </row>
    <row r="73991" spans="1:2" x14ac:dyDescent="0.25">
      <c r="A73991" s="1">
        <v>308060338238345</v>
      </c>
      <c r="B73991" s="1">
        <v>899804894017024</v>
      </c>
    </row>
    <row r="73992" spans="1:2" x14ac:dyDescent="0.25">
      <c r="A73992" s="1">
        <v>171670152498968</v>
      </c>
      <c r="B73992" s="1">
        <v>526150936722884</v>
      </c>
    </row>
    <row r="73993" spans="1:2" x14ac:dyDescent="0.25">
      <c r="A73993" s="1">
        <v>263697904681448</v>
      </c>
      <c r="B73993" s="1">
        <v>568165150647930</v>
      </c>
    </row>
    <row r="73994" spans="1:2" x14ac:dyDescent="0.25">
      <c r="A73994" s="1">
        <v>632442725805993</v>
      </c>
      <c r="B73994" s="1">
        <v>397814892614173</v>
      </c>
    </row>
    <row r="73995" spans="1:2" x14ac:dyDescent="0.25">
      <c r="A73995" s="1">
        <v>504421414696433</v>
      </c>
      <c r="B73995" s="1">
        <v>943932541856825</v>
      </c>
    </row>
    <row r="73996" spans="1:2" x14ac:dyDescent="0.25">
      <c r="A73996" s="1">
        <v>376513051276746</v>
      </c>
      <c r="B73996" s="1">
        <v>708712996335815</v>
      </c>
    </row>
    <row r="73997" spans="1:2" x14ac:dyDescent="0.25">
      <c r="A73997" s="1">
        <v>380811310201454</v>
      </c>
      <c r="B73997" s="1">
        <v>220839339913894</v>
      </c>
    </row>
    <row r="73998" spans="1:2" x14ac:dyDescent="0.25">
      <c r="A73998" s="1">
        <v>779675662672622</v>
      </c>
      <c r="B73998" s="1">
        <v>835101607381149</v>
      </c>
    </row>
    <row r="73999" spans="1:2" x14ac:dyDescent="0.25">
      <c r="A73999" s="1">
        <v>567768214485656</v>
      </c>
      <c r="B73999" s="1">
        <v>635695783459766</v>
      </c>
    </row>
    <row r="74000" spans="1:2" x14ac:dyDescent="0.25">
      <c r="A74000" s="1">
        <v>302232502966906</v>
      </c>
      <c r="B74000" s="1">
        <v>247485620682174</v>
      </c>
    </row>
    <row r="74001" spans="1:2" x14ac:dyDescent="0.25">
      <c r="A74001" s="1">
        <v>498214597604346</v>
      </c>
      <c r="B74001" s="1">
        <v>999079459831235</v>
      </c>
    </row>
    <row r="74002" spans="1:2" x14ac:dyDescent="0.25">
      <c r="A74002" s="1">
        <v>288583506212279</v>
      </c>
      <c r="B74002" s="1">
        <v>592892568732868</v>
      </c>
    </row>
    <row r="74003" spans="1:2" x14ac:dyDescent="0.25">
      <c r="A74003" s="1">
        <v>137164676236472</v>
      </c>
      <c r="B74003" s="1">
        <v>668476036627854</v>
      </c>
    </row>
    <row r="74004" spans="1:2" x14ac:dyDescent="0.25">
      <c r="A74004" s="1">
        <v>692083988876291</v>
      </c>
      <c r="B74004" s="1">
        <v>178230514599031</v>
      </c>
    </row>
    <row r="74005" spans="1:2" x14ac:dyDescent="0.25">
      <c r="A74005" s="1">
        <v>826238217453417</v>
      </c>
      <c r="B74005" s="1">
        <v>607730079122785</v>
      </c>
    </row>
    <row r="74006" spans="1:2" x14ac:dyDescent="0.25">
      <c r="A74006" s="1">
        <v>968603154742970</v>
      </c>
      <c r="B74006" s="1">
        <v>934573652160582</v>
      </c>
    </row>
    <row r="74007" spans="1:2" x14ac:dyDescent="0.25">
      <c r="A74007" s="1">
        <v>807017501196505</v>
      </c>
      <c r="B74007" s="1">
        <v>692712298525006</v>
      </c>
    </row>
    <row r="74008" spans="1:2" x14ac:dyDescent="0.25">
      <c r="A74008" s="1">
        <v>650957066054599</v>
      </c>
      <c r="B74008" s="1">
        <v>673973013965693</v>
      </c>
    </row>
    <row r="74009" spans="1:2" x14ac:dyDescent="0.25">
      <c r="A74009" s="1">
        <v>197221153700871</v>
      </c>
      <c r="B74009" s="1">
        <v>169167792907648</v>
      </c>
    </row>
    <row r="74010" spans="1:2" x14ac:dyDescent="0.25">
      <c r="A74010" s="1">
        <v>257262252988831</v>
      </c>
      <c r="B74010" s="1">
        <v>553373247502392</v>
      </c>
    </row>
    <row r="74011" spans="1:2" x14ac:dyDescent="0.25">
      <c r="A74011" s="1">
        <v>233897615771716</v>
      </c>
      <c r="B74011" s="1">
        <v>363506450492063</v>
      </c>
    </row>
    <row r="74012" spans="1:2" x14ac:dyDescent="0.25">
      <c r="A74012" s="1">
        <v>493568921556075</v>
      </c>
      <c r="B74012" s="1">
        <v>608111602450684</v>
      </c>
    </row>
    <row r="74013" spans="1:2" x14ac:dyDescent="0.25">
      <c r="A74013" s="1">
        <v>161750407290971</v>
      </c>
      <c r="B74013" s="1">
        <v>494243541724652</v>
      </c>
    </row>
    <row r="74014" spans="1:2" x14ac:dyDescent="0.25">
      <c r="A74014" s="1">
        <v>206438608269611</v>
      </c>
      <c r="B74014" s="1">
        <v>786252654782187</v>
      </c>
    </row>
    <row r="74015" spans="1:2" x14ac:dyDescent="0.25">
      <c r="A74015" s="1">
        <v>264149757533345</v>
      </c>
      <c r="B74015" s="1">
        <v>411693810992606</v>
      </c>
    </row>
    <row r="74016" spans="1:2" x14ac:dyDescent="0.25">
      <c r="A74016" s="1">
        <v>342024963167727</v>
      </c>
      <c r="B74016" s="1">
        <v>434705446196086</v>
      </c>
    </row>
    <row r="74017" spans="1:2" x14ac:dyDescent="0.25">
      <c r="A74017" s="1">
        <v>488616840033417</v>
      </c>
      <c r="B74017" s="1">
        <v>892990735268703</v>
      </c>
    </row>
    <row r="74018" spans="1:2" x14ac:dyDescent="0.25">
      <c r="A74018" s="1">
        <v>626896713079409</v>
      </c>
      <c r="B74018" s="1">
        <v>967846062674425</v>
      </c>
    </row>
    <row r="74019" spans="1:2" x14ac:dyDescent="0.25">
      <c r="A74019" s="1">
        <v>529274092201413</v>
      </c>
      <c r="B74019" s="1">
        <v>789394852486006</v>
      </c>
    </row>
    <row r="74020" spans="1:2" x14ac:dyDescent="0.25">
      <c r="A74020" s="1">
        <v>468150784286814</v>
      </c>
      <c r="B74020" s="1">
        <v>542875027231993</v>
      </c>
    </row>
    <row r="74021" spans="1:2" x14ac:dyDescent="0.25">
      <c r="A74021" s="1">
        <v>673010661314016</v>
      </c>
      <c r="B74021" s="1">
        <v>957376300774358</v>
      </c>
    </row>
    <row r="74022" spans="1:2" x14ac:dyDescent="0.25">
      <c r="A74022" s="1">
        <v>868933447648288</v>
      </c>
      <c r="B74022" s="1">
        <v>668482502320069</v>
      </c>
    </row>
    <row r="74023" spans="1:2" x14ac:dyDescent="0.25">
      <c r="A74023" s="1">
        <v>202587728940928</v>
      </c>
      <c r="B74023" s="1">
        <v>810023656799516</v>
      </c>
    </row>
    <row r="74024" spans="1:2" x14ac:dyDescent="0.25">
      <c r="A74024" s="1">
        <v>901104189443367</v>
      </c>
      <c r="B74024" s="1">
        <v>387608793725057</v>
      </c>
    </row>
    <row r="74025" spans="1:2" x14ac:dyDescent="0.25">
      <c r="A74025" s="1">
        <v>709824283102295</v>
      </c>
      <c r="B74025" s="1">
        <v>982361684383874</v>
      </c>
    </row>
    <row r="74026" spans="1:2" x14ac:dyDescent="0.25">
      <c r="A74026" s="1">
        <v>265441322542917</v>
      </c>
      <c r="B74026" s="1">
        <v>753334105022705</v>
      </c>
    </row>
    <row r="74027" spans="1:2" x14ac:dyDescent="0.25">
      <c r="A74027" s="1">
        <v>247380637454973</v>
      </c>
      <c r="B74027" s="1">
        <v>977358093132864</v>
      </c>
    </row>
    <row r="74028" spans="1:2" x14ac:dyDescent="0.25">
      <c r="A74028" s="1">
        <v>513052966896776</v>
      </c>
      <c r="B74028" s="1">
        <v>351255144636420</v>
      </c>
    </row>
    <row r="74029" spans="1:2" x14ac:dyDescent="0.25">
      <c r="A74029" s="1">
        <v>303305146572116</v>
      </c>
      <c r="B74029" s="1">
        <v>117425399662420</v>
      </c>
    </row>
    <row r="74030" spans="1:2" x14ac:dyDescent="0.25">
      <c r="A74030" s="1">
        <v>147137891696469</v>
      </c>
      <c r="B74030" s="1">
        <v>969697338842652</v>
      </c>
    </row>
    <row r="74031" spans="1:2" x14ac:dyDescent="0.25">
      <c r="A74031" s="1">
        <v>295429815186236</v>
      </c>
      <c r="B74031" s="1">
        <v>338371333898283</v>
      </c>
    </row>
    <row r="74032" spans="1:2" x14ac:dyDescent="0.25">
      <c r="A74032" s="1">
        <v>580419432007540</v>
      </c>
      <c r="B74032" s="1">
        <v>953974893555113</v>
      </c>
    </row>
    <row r="74033" spans="1:2" x14ac:dyDescent="0.25">
      <c r="A74033" s="1">
        <v>943951772548573</v>
      </c>
      <c r="B74033" s="1">
        <v>498976981444175</v>
      </c>
    </row>
    <row r="74034" spans="1:2" x14ac:dyDescent="0.25">
      <c r="A74034" s="1">
        <v>233743527858865</v>
      </c>
      <c r="B74034" s="1">
        <v>241869123385795</v>
      </c>
    </row>
    <row r="74035" spans="1:2" x14ac:dyDescent="0.25">
      <c r="A74035" s="1">
        <v>866786390523622</v>
      </c>
      <c r="B74035" s="1">
        <v>858702970922554</v>
      </c>
    </row>
    <row r="74036" spans="1:2" x14ac:dyDescent="0.25">
      <c r="A74036" s="1">
        <v>772375959556087</v>
      </c>
      <c r="B74036" s="1">
        <v>490197961190407</v>
      </c>
    </row>
    <row r="74037" spans="1:2" x14ac:dyDescent="0.25">
      <c r="A74037" s="1">
        <v>685938789929905</v>
      </c>
      <c r="B74037" s="1">
        <v>421844532506520</v>
      </c>
    </row>
    <row r="74038" spans="1:2" x14ac:dyDescent="0.25">
      <c r="A74038" s="1">
        <v>484577074718368</v>
      </c>
      <c r="B74038" s="1">
        <v>975767164288001</v>
      </c>
    </row>
    <row r="74039" spans="1:2" x14ac:dyDescent="0.25">
      <c r="A74039" s="1">
        <v>824202091159487</v>
      </c>
      <c r="B74039" s="1">
        <v>255104997399942</v>
      </c>
    </row>
    <row r="74040" spans="1:2" x14ac:dyDescent="0.25">
      <c r="A74040" s="1">
        <v>843505115578671</v>
      </c>
      <c r="B74040" s="1">
        <v>412542601069794</v>
      </c>
    </row>
    <row r="74041" spans="1:2" x14ac:dyDescent="0.25">
      <c r="A74041" s="1">
        <v>522430364915485</v>
      </c>
      <c r="B74041" s="1">
        <v>376240552489117</v>
      </c>
    </row>
    <row r="74042" spans="1:2" x14ac:dyDescent="0.25">
      <c r="A74042" s="1">
        <v>682031689283304</v>
      </c>
      <c r="B74042" s="1">
        <v>846748450085935</v>
      </c>
    </row>
    <row r="74043" spans="1:2" x14ac:dyDescent="0.25">
      <c r="A74043" s="1">
        <v>383801132112832</v>
      </c>
      <c r="B74043" s="1">
        <v>425361234721252</v>
      </c>
    </row>
    <row r="74044" spans="1:2" x14ac:dyDescent="0.25">
      <c r="A74044" s="1">
        <v>231045066502537</v>
      </c>
      <c r="B74044" s="1">
        <v>320338704925120</v>
      </c>
    </row>
    <row r="74045" spans="1:2" x14ac:dyDescent="0.25">
      <c r="A74045" s="1">
        <v>421495622098011</v>
      </c>
      <c r="B74045" s="1">
        <v>354392271421272</v>
      </c>
    </row>
    <row r="74046" spans="1:2" x14ac:dyDescent="0.25">
      <c r="A74046" s="1">
        <v>549296788448969</v>
      </c>
      <c r="B74046" s="1">
        <v>897425810779001</v>
      </c>
    </row>
    <row r="74047" spans="1:2" x14ac:dyDescent="0.25">
      <c r="A74047" s="1">
        <v>487700126526805</v>
      </c>
      <c r="B74047" s="1">
        <v>241081561756828</v>
      </c>
    </row>
    <row r="74048" spans="1:2" x14ac:dyDescent="0.25">
      <c r="A74048" s="1">
        <v>250618012527985</v>
      </c>
      <c r="B74048" s="1">
        <v>790443700557798</v>
      </c>
    </row>
    <row r="74049" spans="1:2" x14ac:dyDescent="0.25">
      <c r="A74049" s="1">
        <v>911023080576035</v>
      </c>
      <c r="B74049" s="1">
        <v>858927267996897</v>
      </c>
    </row>
    <row r="74050" spans="1:2" x14ac:dyDescent="0.25">
      <c r="A74050" s="1">
        <v>240644154428623</v>
      </c>
      <c r="B74050" s="1">
        <v>696557742573486</v>
      </c>
    </row>
    <row r="74051" spans="1:2" x14ac:dyDescent="0.25">
      <c r="A74051" s="1">
        <v>479659759864308</v>
      </c>
      <c r="B74051" s="1">
        <v>182495787958790</v>
      </c>
    </row>
    <row r="74052" spans="1:2" x14ac:dyDescent="0.25">
      <c r="A74052" s="1">
        <v>370060960985790</v>
      </c>
      <c r="B74052" s="1">
        <v>323252637829469</v>
      </c>
    </row>
    <row r="74053" spans="1:2" x14ac:dyDescent="0.25">
      <c r="A74053" s="1">
        <v>869532336921175</v>
      </c>
      <c r="B74053" s="1">
        <v>552783676437793</v>
      </c>
    </row>
    <row r="74054" spans="1:2" x14ac:dyDescent="0.25">
      <c r="A74054" s="1">
        <v>652407325661786</v>
      </c>
      <c r="B74054" s="1">
        <v>408239889204994</v>
      </c>
    </row>
    <row r="74055" spans="1:2" x14ac:dyDescent="0.25">
      <c r="A74055" s="1">
        <v>804972805382020</v>
      </c>
      <c r="B74055" s="1">
        <v>251991955165756</v>
      </c>
    </row>
    <row r="74056" spans="1:2" x14ac:dyDescent="0.25">
      <c r="A74056" s="1">
        <v>937550600034866</v>
      </c>
      <c r="B74056" s="1">
        <v>431704870770147</v>
      </c>
    </row>
    <row r="74057" spans="1:2" x14ac:dyDescent="0.25">
      <c r="A74057" s="1">
        <v>523600352008521</v>
      </c>
      <c r="B74057" s="1">
        <v>100231019905619</v>
      </c>
    </row>
    <row r="74058" spans="1:2" x14ac:dyDescent="0.25">
      <c r="A74058" s="1">
        <v>283845509108782</v>
      </c>
      <c r="B74058" s="1">
        <v>923684143095772</v>
      </c>
    </row>
    <row r="74059" spans="1:2" x14ac:dyDescent="0.25">
      <c r="A74059" s="1">
        <v>132666132100665</v>
      </c>
      <c r="B74059" s="1">
        <v>540965421106001</v>
      </c>
    </row>
    <row r="74060" spans="1:2" x14ac:dyDescent="0.25">
      <c r="A74060" s="1">
        <v>608944442461575</v>
      </c>
      <c r="B74060" s="1">
        <v>406414076893795</v>
      </c>
    </row>
    <row r="74061" spans="1:2" x14ac:dyDescent="0.25">
      <c r="A74061" s="1">
        <v>745797528990980</v>
      </c>
      <c r="B74061" s="1">
        <v>657586880264918</v>
      </c>
    </row>
    <row r="74062" spans="1:2" x14ac:dyDescent="0.25">
      <c r="A74062" s="1">
        <v>884711526220735</v>
      </c>
      <c r="B74062" s="1">
        <v>636750270942575</v>
      </c>
    </row>
    <row r="74063" spans="1:2" x14ac:dyDescent="0.25">
      <c r="A74063" s="1">
        <v>431139930919736</v>
      </c>
      <c r="B74063" s="1">
        <v>879758395624430</v>
      </c>
    </row>
    <row r="74064" spans="1:2" x14ac:dyDescent="0.25">
      <c r="A74064" s="1">
        <v>355949839302433</v>
      </c>
      <c r="B74064" s="1">
        <v>830494514511159</v>
      </c>
    </row>
    <row r="74065" spans="1:2" x14ac:dyDescent="0.25">
      <c r="A74065" s="1">
        <v>778252550348732</v>
      </c>
      <c r="B74065" s="1">
        <v>556936946220814</v>
      </c>
    </row>
    <row r="74066" spans="1:2" x14ac:dyDescent="0.25">
      <c r="A74066" s="1">
        <v>557112376480213</v>
      </c>
      <c r="B74066" s="1">
        <v>893926241031193</v>
      </c>
    </row>
    <row r="74067" spans="1:2" x14ac:dyDescent="0.25">
      <c r="A74067" s="1">
        <v>482462376486027</v>
      </c>
      <c r="B74067" s="1">
        <v>146787420232729</v>
      </c>
    </row>
    <row r="74068" spans="1:2" x14ac:dyDescent="0.25">
      <c r="A74068" s="1">
        <v>864794091481699</v>
      </c>
      <c r="B74068" s="1">
        <v>606047953974305</v>
      </c>
    </row>
    <row r="74069" spans="1:2" x14ac:dyDescent="0.25">
      <c r="A74069" s="1">
        <v>263899427928217</v>
      </c>
      <c r="B74069" s="1">
        <v>714760218234834</v>
      </c>
    </row>
    <row r="74070" spans="1:2" x14ac:dyDescent="0.25">
      <c r="A74070" s="1">
        <v>826225401434325</v>
      </c>
      <c r="B74070" s="1">
        <v>278118511135167</v>
      </c>
    </row>
    <row r="74071" spans="1:2" x14ac:dyDescent="0.25">
      <c r="A74071" s="1">
        <v>605127851085768</v>
      </c>
      <c r="B74071" s="1">
        <v>706886320084463</v>
      </c>
    </row>
    <row r="74072" spans="1:2" x14ac:dyDescent="0.25">
      <c r="A74072" s="1">
        <v>843204699873022</v>
      </c>
      <c r="B74072" s="1">
        <v>117750177023212</v>
      </c>
    </row>
    <row r="74073" spans="1:2" x14ac:dyDescent="0.25">
      <c r="A74073" s="1">
        <v>374811067085368</v>
      </c>
      <c r="B74073" s="1">
        <v>956899814351491</v>
      </c>
    </row>
    <row r="74074" spans="1:2" x14ac:dyDescent="0.25">
      <c r="A74074" s="1">
        <v>784196980760082</v>
      </c>
      <c r="B74074" s="1">
        <v>191659921752595</v>
      </c>
    </row>
    <row r="74075" spans="1:2" x14ac:dyDescent="0.25">
      <c r="A74075" s="1">
        <v>780341281887377</v>
      </c>
      <c r="B74075" s="1">
        <v>707383593661859</v>
      </c>
    </row>
    <row r="74076" spans="1:2" x14ac:dyDescent="0.25">
      <c r="A74076" s="1">
        <v>336437498893689</v>
      </c>
      <c r="B74076" s="1">
        <v>641870370813674</v>
      </c>
    </row>
    <row r="74077" spans="1:2" x14ac:dyDescent="0.25">
      <c r="A74077" s="1">
        <v>182740044135175</v>
      </c>
      <c r="B74077" s="1">
        <v>719661080827227</v>
      </c>
    </row>
    <row r="74078" spans="1:2" x14ac:dyDescent="0.25">
      <c r="A74078" s="1">
        <v>485121848067366</v>
      </c>
      <c r="B74078" s="1">
        <v>646449451079640</v>
      </c>
    </row>
    <row r="74079" spans="1:2" x14ac:dyDescent="0.25">
      <c r="A74079" s="1">
        <v>224998909431709</v>
      </c>
      <c r="B74079" s="1">
        <v>258568426741950</v>
      </c>
    </row>
    <row r="74080" spans="1:2" x14ac:dyDescent="0.25">
      <c r="A74080" s="1">
        <v>749510381464471</v>
      </c>
      <c r="B74080" s="1">
        <v>914033628557826</v>
      </c>
    </row>
    <row r="74081" spans="1:2" x14ac:dyDescent="0.25">
      <c r="A74081" s="1">
        <v>731251265927301</v>
      </c>
      <c r="B74081" s="1">
        <v>852469434569419</v>
      </c>
    </row>
    <row r="74082" spans="1:2" x14ac:dyDescent="0.25">
      <c r="A74082" s="1">
        <v>308475303476152</v>
      </c>
      <c r="B74082" s="1">
        <v>740994626284927</v>
      </c>
    </row>
    <row r="74083" spans="1:2" x14ac:dyDescent="0.25">
      <c r="A74083" s="1">
        <v>446953650333315</v>
      </c>
      <c r="B74083" s="1">
        <v>137184222392930</v>
      </c>
    </row>
    <row r="74084" spans="1:2" x14ac:dyDescent="0.25">
      <c r="A74084" s="1">
        <v>271934695670709</v>
      </c>
      <c r="B74084" s="1">
        <v>384537039825127</v>
      </c>
    </row>
    <row r="74085" spans="1:2" x14ac:dyDescent="0.25">
      <c r="A74085" s="1">
        <v>972773539618542</v>
      </c>
      <c r="B74085" s="1">
        <v>579011928524000</v>
      </c>
    </row>
    <row r="74086" spans="1:2" x14ac:dyDescent="0.25">
      <c r="A74086" s="1">
        <v>938802827442508</v>
      </c>
      <c r="B74086" s="1">
        <v>485344124673330</v>
      </c>
    </row>
    <row r="74087" spans="1:2" x14ac:dyDescent="0.25">
      <c r="A74087" s="1">
        <v>577833170921216</v>
      </c>
      <c r="B74087" s="1">
        <v>402258243420280</v>
      </c>
    </row>
    <row r="74088" spans="1:2" x14ac:dyDescent="0.25">
      <c r="A74088" s="1">
        <v>179751152460898</v>
      </c>
      <c r="B74088" s="1">
        <v>101125326705104</v>
      </c>
    </row>
    <row r="74089" spans="1:2" x14ac:dyDescent="0.25">
      <c r="A74089" s="1">
        <v>152149236080882</v>
      </c>
      <c r="B74089" s="1">
        <v>732158448951013</v>
      </c>
    </row>
    <row r="74090" spans="1:2" x14ac:dyDescent="0.25">
      <c r="A74090" s="1">
        <v>996445994799112</v>
      </c>
      <c r="B74090" s="1">
        <v>266390583664663</v>
      </c>
    </row>
    <row r="74091" spans="1:2" x14ac:dyDescent="0.25">
      <c r="A74091" s="1">
        <v>753807836591893</v>
      </c>
      <c r="B74091" s="1">
        <v>222876272560145</v>
      </c>
    </row>
    <row r="74092" spans="1:2" x14ac:dyDescent="0.25">
      <c r="A74092" s="1">
        <v>328362798601521</v>
      </c>
      <c r="B74092" s="1">
        <v>535990202949470</v>
      </c>
    </row>
    <row r="74093" spans="1:2" x14ac:dyDescent="0.25">
      <c r="A74093" s="1">
        <v>965478902956859</v>
      </c>
      <c r="B74093" s="1">
        <v>512581490459689</v>
      </c>
    </row>
    <row r="74094" spans="1:2" x14ac:dyDescent="0.25">
      <c r="A74094" s="1">
        <v>388580097312161</v>
      </c>
      <c r="B74094" s="1">
        <v>216924979694771</v>
      </c>
    </row>
    <row r="74095" spans="1:2" x14ac:dyDescent="0.25">
      <c r="A74095" s="1">
        <v>334713410230920</v>
      </c>
      <c r="B74095" s="1">
        <v>279680517345092</v>
      </c>
    </row>
    <row r="74096" spans="1:2" x14ac:dyDescent="0.25">
      <c r="A74096" s="1">
        <v>274524130172183</v>
      </c>
      <c r="B74096" s="1">
        <v>565297858391005</v>
      </c>
    </row>
    <row r="74097" spans="1:2" x14ac:dyDescent="0.25">
      <c r="A74097" s="1">
        <v>937976866866628</v>
      </c>
      <c r="B74097" s="1">
        <v>830664497511023</v>
      </c>
    </row>
    <row r="74098" spans="1:2" x14ac:dyDescent="0.25">
      <c r="A74098" s="1">
        <v>268917905105987</v>
      </c>
      <c r="B74098" s="1">
        <v>353450047322474</v>
      </c>
    </row>
    <row r="74099" spans="1:2" x14ac:dyDescent="0.25">
      <c r="A74099" s="1">
        <v>960810669431356</v>
      </c>
      <c r="B74099" s="1">
        <v>669322743747741</v>
      </c>
    </row>
    <row r="74100" spans="1:2" x14ac:dyDescent="0.25">
      <c r="A74100" s="1">
        <v>290722065163846</v>
      </c>
      <c r="B74100" s="1">
        <v>803396312794834</v>
      </c>
    </row>
    <row r="74101" spans="1:2" x14ac:dyDescent="0.25">
      <c r="A74101" s="1">
        <v>499366979406706</v>
      </c>
      <c r="B74101" s="1">
        <v>655226494936566</v>
      </c>
    </row>
    <row r="74102" spans="1:2" x14ac:dyDescent="0.25">
      <c r="A74102" s="1">
        <v>540958555384310</v>
      </c>
      <c r="B74102" s="1">
        <v>434813566758598</v>
      </c>
    </row>
    <row r="74103" spans="1:2" x14ac:dyDescent="0.25">
      <c r="A74103" s="1">
        <v>863697295913760</v>
      </c>
      <c r="B74103" s="1">
        <v>275426546416170</v>
      </c>
    </row>
    <row r="74104" spans="1:2" x14ac:dyDescent="0.25">
      <c r="A74104" s="1">
        <v>345475301512907</v>
      </c>
      <c r="B74104" s="1">
        <v>316577095068914</v>
      </c>
    </row>
    <row r="74105" spans="1:2" x14ac:dyDescent="0.25">
      <c r="A74105" s="1">
        <v>920675133712053</v>
      </c>
      <c r="B74105" s="1">
        <v>147510188359097</v>
      </c>
    </row>
    <row r="74106" spans="1:2" x14ac:dyDescent="0.25">
      <c r="A74106" s="1">
        <v>695272574642056</v>
      </c>
      <c r="B74106" s="1">
        <v>389826298203435</v>
      </c>
    </row>
    <row r="74107" spans="1:2" x14ac:dyDescent="0.25">
      <c r="A74107" s="1">
        <v>292812374740666</v>
      </c>
      <c r="B74107" s="1">
        <v>537791667845190</v>
      </c>
    </row>
    <row r="74108" spans="1:2" x14ac:dyDescent="0.25">
      <c r="A74108" s="1">
        <v>240456513752561</v>
      </c>
      <c r="B74108" s="1">
        <v>399905218844738</v>
      </c>
    </row>
    <row r="74109" spans="1:2" x14ac:dyDescent="0.25">
      <c r="A74109" s="1">
        <v>254532987038460</v>
      </c>
      <c r="B74109" s="1">
        <v>668374536768032</v>
      </c>
    </row>
    <row r="74110" spans="1:2" x14ac:dyDescent="0.25">
      <c r="A74110" s="1">
        <v>291147026845477</v>
      </c>
      <c r="B74110" s="1">
        <v>351114701101736</v>
      </c>
    </row>
    <row r="74111" spans="1:2" x14ac:dyDescent="0.25">
      <c r="A74111" s="1">
        <v>399154724716280</v>
      </c>
      <c r="B74111" s="1">
        <v>418929844022491</v>
      </c>
    </row>
    <row r="74112" spans="1:2" x14ac:dyDescent="0.25">
      <c r="A74112" s="1">
        <v>781135419982809</v>
      </c>
      <c r="B74112" s="1">
        <v>576411440864083</v>
      </c>
    </row>
    <row r="74113" spans="1:2" x14ac:dyDescent="0.25">
      <c r="A74113" s="1">
        <v>831206268276174</v>
      </c>
      <c r="B74113" s="1">
        <v>615275606386116</v>
      </c>
    </row>
    <row r="74114" spans="1:2" x14ac:dyDescent="0.25">
      <c r="A74114" s="1">
        <v>392981164309722</v>
      </c>
      <c r="B74114" s="1">
        <v>590821332611696</v>
      </c>
    </row>
    <row r="74115" spans="1:2" x14ac:dyDescent="0.25">
      <c r="A74115" s="1">
        <v>803864901211369</v>
      </c>
      <c r="B74115" s="1">
        <v>779787391546034</v>
      </c>
    </row>
    <row r="74116" spans="1:2" x14ac:dyDescent="0.25">
      <c r="A74116" s="1">
        <v>985462368439463</v>
      </c>
      <c r="B74116" s="1">
        <v>641335618070673</v>
      </c>
    </row>
    <row r="74117" spans="1:2" x14ac:dyDescent="0.25">
      <c r="A74117" s="1">
        <v>791725571418427</v>
      </c>
      <c r="B74117" s="1">
        <v>886262090494951</v>
      </c>
    </row>
    <row r="74118" spans="1:2" x14ac:dyDescent="0.25">
      <c r="A74118" s="1">
        <v>431169925589217</v>
      </c>
      <c r="B74118" s="1">
        <v>972718060577490</v>
      </c>
    </row>
    <row r="74119" spans="1:2" x14ac:dyDescent="0.25">
      <c r="A74119" s="1">
        <v>577716124952494</v>
      </c>
      <c r="B74119" s="1">
        <v>853642362856015</v>
      </c>
    </row>
    <row r="74120" spans="1:2" x14ac:dyDescent="0.25">
      <c r="A74120" s="1">
        <v>291662122755423</v>
      </c>
      <c r="B74120" s="1">
        <v>946558900639890</v>
      </c>
    </row>
    <row r="74121" spans="1:2" x14ac:dyDescent="0.25">
      <c r="A74121" s="1">
        <v>347567076878852</v>
      </c>
      <c r="B74121" s="1">
        <v>686773273948945</v>
      </c>
    </row>
    <row r="74122" spans="1:2" x14ac:dyDescent="0.25">
      <c r="A74122" s="1">
        <v>534732582269117</v>
      </c>
      <c r="B74122" s="1">
        <v>687718429960313</v>
      </c>
    </row>
    <row r="74123" spans="1:2" x14ac:dyDescent="0.25">
      <c r="A74123" s="1">
        <v>467217353533348</v>
      </c>
      <c r="B74123" s="1">
        <v>576001411871316</v>
      </c>
    </row>
    <row r="74124" spans="1:2" x14ac:dyDescent="0.25">
      <c r="A74124" s="1">
        <v>695385681030864</v>
      </c>
      <c r="B74124" s="1">
        <v>236274639614960</v>
      </c>
    </row>
    <row r="74125" spans="1:2" x14ac:dyDescent="0.25">
      <c r="A74125" s="1">
        <v>479064674814622</v>
      </c>
      <c r="B74125" s="1">
        <v>136366484927686</v>
      </c>
    </row>
    <row r="74126" spans="1:2" x14ac:dyDescent="0.25">
      <c r="A74126" s="1">
        <v>103955181799605</v>
      </c>
      <c r="B74126" s="1">
        <v>771048840607672</v>
      </c>
    </row>
    <row r="74127" spans="1:2" x14ac:dyDescent="0.25">
      <c r="A74127" s="1">
        <v>859877485730801</v>
      </c>
      <c r="B74127" s="1">
        <v>889924041540588</v>
      </c>
    </row>
    <row r="74128" spans="1:2" x14ac:dyDescent="0.25">
      <c r="A74128" s="1">
        <v>742482594111736</v>
      </c>
      <c r="B74128" s="1">
        <v>283056550169027</v>
      </c>
    </row>
    <row r="74129" spans="1:2" x14ac:dyDescent="0.25">
      <c r="A74129" s="1">
        <v>770811299229396</v>
      </c>
      <c r="B74129" s="1">
        <v>559047729501319</v>
      </c>
    </row>
    <row r="74130" spans="1:2" x14ac:dyDescent="0.25">
      <c r="A74130" s="1">
        <v>755371550665795</v>
      </c>
      <c r="B74130" s="1">
        <v>363008540449610</v>
      </c>
    </row>
    <row r="74131" spans="1:2" x14ac:dyDescent="0.25">
      <c r="A74131" s="1">
        <v>918419605460881</v>
      </c>
      <c r="B74131" s="1">
        <v>860409276821336</v>
      </c>
    </row>
    <row r="74132" spans="1:2" x14ac:dyDescent="0.25">
      <c r="A74132" s="1">
        <v>757340165539460</v>
      </c>
      <c r="B74132" s="1">
        <v>988133433010699</v>
      </c>
    </row>
    <row r="74133" spans="1:2" x14ac:dyDescent="0.25">
      <c r="A74133" s="1">
        <v>920371318771085</v>
      </c>
      <c r="B74133" s="1">
        <v>975124755406917</v>
      </c>
    </row>
    <row r="74134" spans="1:2" x14ac:dyDescent="0.25">
      <c r="A74134" s="1">
        <v>677396413009183</v>
      </c>
      <c r="B74134" s="1">
        <v>652266886604657</v>
      </c>
    </row>
    <row r="74135" spans="1:2" x14ac:dyDescent="0.25">
      <c r="A74135" s="1">
        <v>455713803659839</v>
      </c>
      <c r="B74135" s="1">
        <v>302741999178513</v>
      </c>
    </row>
    <row r="74136" spans="1:2" x14ac:dyDescent="0.25">
      <c r="A74136" s="1">
        <v>382829815493523</v>
      </c>
      <c r="B74136" s="1">
        <v>646522168347642</v>
      </c>
    </row>
    <row r="74137" spans="1:2" x14ac:dyDescent="0.25">
      <c r="A74137" s="1">
        <v>444088097463215</v>
      </c>
      <c r="B74137" s="1">
        <v>284118517527061</v>
      </c>
    </row>
    <row r="74138" spans="1:2" x14ac:dyDescent="0.25">
      <c r="A74138" s="1">
        <v>999871949530606</v>
      </c>
      <c r="B74138" s="1">
        <v>926955369239008</v>
      </c>
    </row>
    <row r="74139" spans="1:2" x14ac:dyDescent="0.25">
      <c r="A74139" s="1">
        <v>269489362941569</v>
      </c>
      <c r="B74139" s="1">
        <v>269788025719760</v>
      </c>
    </row>
    <row r="74140" spans="1:2" x14ac:dyDescent="0.25">
      <c r="A74140" s="1">
        <v>144948508959439</v>
      </c>
      <c r="B74140" s="1">
        <v>272434304652058</v>
      </c>
    </row>
    <row r="74141" spans="1:2" x14ac:dyDescent="0.25">
      <c r="A74141" s="1">
        <v>658277464968678</v>
      </c>
      <c r="B74141" s="1">
        <v>620615965595127</v>
      </c>
    </row>
    <row r="74142" spans="1:2" x14ac:dyDescent="0.25">
      <c r="A74142" s="1">
        <v>318853621811383</v>
      </c>
      <c r="B74142" s="1">
        <v>539773727920675</v>
      </c>
    </row>
    <row r="74143" spans="1:2" x14ac:dyDescent="0.25">
      <c r="A74143" s="1">
        <v>945554103518743</v>
      </c>
      <c r="B74143" s="1">
        <v>485641556072041</v>
      </c>
    </row>
    <row r="74144" spans="1:2" x14ac:dyDescent="0.25">
      <c r="A74144" s="1">
        <v>336705231871046</v>
      </c>
      <c r="B74144" s="1">
        <v>692962384305750</v>
      </c>
    </row>
    <row r="74145" spans="1:2" x14ac:dyDescent="0.25">
      <c r="A74145" s="1">
        <v>296580504073990</v>
      </c>
      <c r="B74145" s="1">
        <v>769861085178879</v>
      </c>
    </row>
    <row r="74146" spans="1:2" x14ac:dyDescent="0.25">
      <c r="A74146" s="1">
        <v>634345778245689</v>
      </c>
      <c r="B74146" s="1">
        <v>672604283500017</v>
      </c>
    </row>
    <row r="74147" spans="1:2" x14ac:dyDescent="0.25">
      <c r="A74147" s="1">
        <v>355646503531315</v>
      </c>
      <c r="B74147" s="1">
        <v>496252402282862</v>
      </c>
    </row>
    <row r="74148" spans="1:2" x14ac:dyDescent="0.25">
      <c r="A74148" s="1">
        <v>518383300941955</v>
      </c>
      <c r="B74148" s="1">
        <v>113023616232331</v>
      </c>
    </row>
    <row r="74149" spans="1:2" x14ac:dyDescent="0.25">
      <c r="A74149" s="1">
        <v>357428603856207</v>
      </c>
      <c r="B74149" s="1">
        <v>871518973301942</v>
      </c>
    </row>
    <row r="74150" spans="1:2" x14ac:dyDescent="0.25">
      <c r="A74150" s="1">
        <v>554554961157244</v>
      </c>
      <c r="B74150" s="1">
        <v>950063918739968</v>
      </c>
    </row>
    <row r="74151" spans="1:2" x14ac:dyDescent="0.25">
      <c r="A74151" s="1">
        <v>718406888988517</v>
      </c>
      <c r="B74151" s="1">
        <v>504019810496394</v>
      </c>
    </row>
    <row r="74152" spans="1:2" x14ac:dyDescent="0.25">
      <c r="A74152" s="1">
        <v>437107371959957</v>
      </c>
      <c r="B74152" s="1">
        <v>712308777360741</v>
      </c>
    </row>
    <row r="74153" spans="1:2" x14ac:dyDescent="0.25">
      <c r="A74153" s="1">
        <v>659436535800462</v>
      </c>
      <c r="B74153" s="1">
        <v>832091404830258</v>
      </c>
    </row>
    <row r="74154" spans="1:2" x14ac:dyDescent="0.25">
      <c r="A74154" s="1">
        <v>183912655353309</v>
      </c>
      <c r="B74154" s="1">
        <v>212249884314543</v>
      </c>
    </row>
    <row r="74155" spans="1:2" x14ac:dyDescent="0.25">
      <c r="A74155" s="1">
        <v>883282036758344</v>
      </c>
      <c r="B74155" s="1">
        <v>313880308012839</v>
      </c>
    </row>
    <row r="74156" spans="1:2" x14ac:dyDescent="0.25">
      <c r="A74156" s="1">
        <v>841814436285972</v>
      </c>
      <c r="B74156" s="1">
        <v>203268555533153</v>
      </c>
    </row>
    <row r="74157" spans="1:2" x14ac:dyDescent="0.25">
      <c r="A74157" s="1">
        <v>935735416870182</v>
      </c>
      <c r="B74157" s="1">
        <v>881196234232519</v>
      </c>
    </row>
    <row r="74158" spans="1:2" x14ac:dyDescent="0.25">
      <c r="A74158" s="1">
        <v>679494118976695</v>
      </c>
      <c r="B74158" s="1">
        <v>804360969870498</v>
      </c>
    </row>
    <row r="74159" spans="1:2" x14ac:dyDescent="0.25">
      <c r="A74159" s="1">
        <v>128345352005158</v>
      </c>
      <c r="B74159" s="1">
        <v>234066642162689</v>
      </c>
    </row>
    <row r="74160" spans="1:2" x14ac:dyDescent="0.25">
      <c r="A74160" s="1">
        <v>442200025623542</v>
      </c>
      <c r="B74160" s="1">
        <v>727912872799461</v>
      </c>
    </row>
    <row r="74161" spans="1:2" x14ac:dyDescent="0.25">
      <c r="A74161" s="1">
        <v>870872173552962</v>
      </c>
      <c r="B74161" s="1">
        <v>933252728948458</v>
      </c>
    </row>
    <row r="74162" spans="1:2" x14ac:dyDescent="0.25">
      <c r="A74162" s="1">
        <v>317875403966772</v>
      </c>
      <c r="B74162" s="1">
        <v>840528766351411</v>
      </c>
    </row>
    <row r="74163" spans="1:2" x14ac:dyDescent="0.25">
      <c r="A74163" s="1">
        <v>819216142217712</v>
      </c>
      <c r="B74163" s="1">
        <v>667905674335752</v>
      </c>
    </row>
    <row r="74164" spans="1:2" x14ac:dyDescent="0.25">
      <c r="A74164" s="1">
        <v>170081094534278</v>
      </c>
      <c r="B74164" s="1">
        <v>612537426482954</v>
      </c>
    </row>
    <row r="74165" spans="1:2" x14ac:dyDescent="0.25">
      <c r="A74165" s="1">
        <v>155245894333733</v>
      </c>
      <c r="B74165" s="1">
        <v>664741475428256</v>
      </c>
    </row>
    <row r="74166" spans="1:2" x14ac:dyDescent="0.25">
      <c r="A74166" s="1">
        <v>710743962570621</v>
      </c>
      <c r="B74166" s="1">
        <v>268425924867482</v>
      </c>
    </row>
    <row r="74167" spans="1:2" x14ac:dyDescent="0.25">
      <c r="A74167" s="1">
        <v>757194888344327</v>
      </c>
      <c r="B74167" s="1">
        <v>216683003186234</v>
      </c>
    </row>
    <row r="74168" spans="1:2" x14ac:dyDescent="0.25">
      <c r="A74168" s="1">
        <v>900214908193220</v>
      </c>
      <c r="B74168" s="1">
        <v>880302490051450</v>
      </c>
    </row>
    <row r="74169" spans="1:2" x14ac:dyDescent="0.25">
      <c r="A74169" s="1">
        <v>630306988648796</v>
      </c>
      <c r="B74169" s="1">
        <v>583280176212143</v>
      </c>
    </row>
    <row r="74170" spans="1:2" x14ac:dyDescent="0.25">
      <c r="A74170" s="1">
        <v>265640425674073</v>
      </c>
      <c r="B74170" s="1">
        <v>673716889826102</v>
      </c>
    </row>
    <row r="74171" spans="1:2" x14ac:dyDescent="0.25">
      <c r="A74171" s="1">
        <v>664011551456785</v>
      </c>
      <c r="B74171" s="1">
        <v>896817937124403</v>
      </c>
    </row>
    <row r="74172" spans="1:2" x14ac:dyDescent="0.25">
      <c r="A74172" s="1">
        <v>969475458259077</v>
      </c>
      <c r="B74172" s="1">
        <v>843952822360968</v>
      </c>
    </row>
    <row r="74173" spans="1:2" x14ac:dyDescent="0.25">
      <c r="A74173" s="1">
        <v>445302682888944</v>
      </c>
      <c r="B74173" s="1">
        <v>807106617613434</v>
      </c>
    </row>
    <row r="74174" spans="1:2" x14ac:dyDescent="0.25">
      <c r="A74174" s="1">
        <v>704065921648358</v>
      </c>
      <c r="B74174" s="1">
        <v>716029777912476</v>
      </c>
    </row>
    <row r="74175" spans="1:2" x14ac:dyDescent="0.25">
      <c r="A74175" s="1">
        <v>942012709216068</v>
      </c>
      <c r="B74175" s="1">
        <v>908627292337875</v>
      </c>
    </row>
    <row r="74176" spans="1:2" x14ac:dyDescent="0.25">
      <c r="A74176" s="1">
        <v>919769764425790</v>
      </c>
      <c r="B74176" s="1">
        <v>699151760076352</v>
      </c>
    </row>
    <row r="74177" spans="1:2" x14ac:dyDescent="0.25">
      <c r="A74177" s="1">
        <v>814181708858980</v>
      </c>
      <c r="B74177" s="1">
        <v>606339281763236</v>
      </c>
    </row>
    <row r="74178" spans="1:2" x14ac:dyDescent="0.25">
      <c r="A74178" s="1">
        <v>208050739759053</v>
      </c>
      <c r="B74178" s="1">
        <v>928127160923303</v>
      </c>
    </row>
    <row r="74179" spans="1:2" x14ac:dyDescent="0.25">
      <c r="A74179" s="1">
        <v>920882763763601</v>
      </c>
      <c r="B74179" s="1">
        <v>992500284349702</v>
      </c>
    </row>
    <row r="74180" spans="1:2" x14ac:dyDescent="0.25">
      <c r="A74180" s="1">
        <v>595576836098732</v>
      </c>
      <c r="B74180" s="1">
        <v>613703667946819</v>
      </c>
    </row>
    <row r="74181" spans="1:2" x14ac:dyDescent="0.25">
      <c r="A74181" s="1">
        <v>512098642846618</v>
      </c>
      <c r="B74181" s="1">
        <v>512331742947150</v>
      </c>
    </row>
    <row r="74182" spans="1:2" x14ac:dyDescent="0.25">
      <c r="A74182" s="1">
        <v>170852000282607</v>
      </c>
      <c r="B74182" s="1">
        <v>148273639261863</v>
      </c>
    </row>
    <row r="74183" spans="1:2" x14ac:dyDescent="0.25">
      <c r="A74183" s="1">
        <v>517388030361130</v>
      </c>
      <c r="B74183" s="1">
        <v>491776050795598</v>
      </c>
    </row>
    <row r="74184" spans="1:2" x14ac:dyDescent="0.25">
      <c r="A74184" s="1">
        <v>612764078633946</v>
      </c>
      <c r="B74184" s="1">
        <v>440503956145718</v>
      </c>
    </row>
    <row r="74185" spans="1:2" x14ac:dyDescent="0.25">
      <c r="A74185" s="1">
        <v>334370277020127</v>
      </c>
      <c r="B74185" s="1">
        <v>417613805695290</v>
      </c>
    </row>
    <row r="74186" spans="1:2" x14ac:dyDescent="0.25">
      <c r="A74186" s="1">
        <v>152163835294968</v>
      </c>
      <c r="B74186" s="1">
        <v>233942432396332</v>
      </c>
    </row>
    <row r="74187" spans="1:2" x14ac:dyDescent="0.25">
      <c r="A74187" s="1">
        <v>822893424886460</v>
      </c>
      <c r="B74187" s="1">
        <v>213473809167950</v>
      </c>
    </row>
    <row r="74188" spans="1:2" x14ac:dyDescent="0.25">
      <c r="A74188" s="1">
        <v>848125993705340</v>
      </c>
      <c r="B74188" s="1">
        <v>250030922909709</v>
      </c>
    </row>
    <row r="74189" spans="1:2" x14ac:dyDescent="0.25">
      <c r="A74189" s="1">
        <v>716380269578555</v>
      </c>
      <c r="B74189" s="1">
        <v>526726843209888</v>
      </c>
    </row>
    <row r="74190" spans="1:2" x14ac:dyDescent="0.25">
      <c r="A74190" s="1">
        <v>249200902135529</v>
      </c>
      <c r="B74190" s="1">
        <v>181332511598873</v>
      </c>
    </row>
    <row r="74191" spans="1:2" x14ac:dyDescent="0.25">
      <c r="A74191" s="1">
        <v>188149926319984</v>
      </c>
      <c r="B74191" s="1">
        <v>164297064730756</v>
      </c>
    </row>
    <row r="74192" spans="1:2" x14ac:dyDescent="0.25">
      <c r="A74192" s="1">
        <v>724425686901761</v>
      </c>
      <c r="B74192" s="1">
        <v>329203364938381</v>
      </c>
    </row>
    <row r="74193" spans="1:2" x14ac:dyDescent="0.25">
      <c r="A74193" s="1">
        <v>611831117148602</v>
      </c>
      <c r="B74193" s="1">
        <v>157101931029660</v>
      </c>
    </row>
    <row r="74194" spans="1:2" x14ac:dyDescent="0.25">
      <c r="A74194" s="1">
        <v>707488840899390</v>
      </c>
      <c r="B74194" s="1">
        <v>504395070696363</v>
      </c>
    </row>
    <row r="74195" spans="1:2" x14ac:dyDescent="0.25">
      <c r="A74195" s="1">
        <v>340711110523870</v>
      </c>
      <c r="B74195" s="1">
        <v>300980281641767</v>
      </c>
    </row>
    <row r="74196" spans="1:2" x14ac:dyDescent="0.25">
      <c r="A74196" s="1">
        <v>122045738220370</v>
      </c>
      <c r="B74196" s="1">
        <v>136590787212412</v>
      </c>
    </row>
    <row r="74197" spans="1:2" x14ac:dyDescent="0.25">
      <c r="A74197" s="1">
        <v>774149187211071</v>
      </c>
      <c r="B74197" s="1">
        <v>176355007365671</v>
      </c>
    </row>
    <row r="74198" spans="1:2" x14ac:dyDescent="0.25">
      <c r="A74198" s="1">
        <v>371726947052866</v>
      </c>
      <c r="B74198" s="1">
        <v>939521876221535</v>
      </c>
    </row>
    <row r="74199" spans="1:2" x14ac:dyDescent="0.25">
      <c r="A74199" s="1">
        <v>228861520632847</v>
      </c>
      <c r="B74199" s="1">
        <v>398118764826586</v>
      </c>
    </row>
    <row r="74200" spans="1:2" x14ac:dyDescent="0.25">
      <c r="A74200" s="1">
        <v>903953825651150</v>
      </c>
      <c r="B74200" s="1">
        <v>104409411323435</v>
      </c>
    </row>
    <row r="74201" spans="1:2" x14ac:dyDescent="0.25">
      <c r="A74201" s="1">
        <v>169153305294890</v>
      </c>
      <c r="B74201" s="1">
        <v>502931025574136</v>
      </c>
    </row>
    <row r="74202" spans="1:2" x14ac:dyDescent="0.25">
      <c r="A74202" s="1">
        <v>770093932989329</v>
      </c>
      <c r="B74202" s="1">
        <v>932194255894896</v>
      </c>
    </row>
    <row r="74203" spans="1:2" x14ac:dyDescent="0.25">
      <c r="A74203" s="1">
        <v>956835408976717</v>
      </c>
      <c r="B74203" s="1">
        <v>985816559688461</v>
      </c>
    </row>
    <row r="74204" spans="1:2" x14ac:dyDescent="0.25">
      <c r="A74204" s="1">
        <v>984120865864839</v>
      </c>
      <c r="B74204" s="1">
        <v>481923427335747</v>
      </c>
    </row>
    <row r="74205" spans="1:2" x14ac:dyDescent="0.25">
      <c r="A74205" s="1">
        <v>904633236204550</v>
      </c>
      <c r="B74205" s="1">
        <v>152812891194377</v>
      </c>
    </row>
    <row r="74206" spans="1:2" x14ac:dyDescent="0.25">
      <c r="A74206" s="1">
        <v>371983052032681</v>
      </c>
      <c r="B74206" s="1">
        <v>850151653840533</v>
      </c>
    </row>
    <row r="74207" spans="1:2" x14ac:dyDescent="0.25">
      <c r="A74207" s="1">
        <v>990583123063931</v>
      </c>
      <c r="B74207" s="1">
        <v>400872169176773</v>
      </c>
    </row>
    <row r="74208" spans="1:2" x14ac:dyDescent="0.25">
      <c r="A74208" s="1">
        <v>249355966371501</v>
      </c>
      <c r="B74208" s="1">
        <v>442091694878990</v>
      </c>
    </row>
    <row r="74209" spans="1:2" x14ac:dyDescent="0.25">
      <c r="A74209" s="1">
        <v>560777765993289</v>
      </c>
      <c r="B74209" s="1">
        <v>314890635168697</v>
      </c>
    </row>
    <row r="74210" spans="1:2" x14ac:dyDescent="0.25">
      <c r="A74210" s="1">
        <v>324237166365709</v>
      </c>
      <c r="B74210" s="1">
        <v>149678984880637</v>
      </c>
    </row>
    <row r="74211" spans="1:2" x14ac:dyDescent="0.25">
      <c r="A74211" s="1">
        <v>626053112805413</v>
      </c>
      <c r="B74211" s="1">
        <v>514072306753563</v>
      </c>
    </row>
    <row r="74212" spans="1:2" x14ac:dyDescent="0.25">
      <c r="A74212" s="1">
        <v>509239451648656</v>
      </c>
      <c r="B74212" s="1">
        <v>221557075672919</v>
      </c>
    </row>
    <row r="74213" spans="1:2" x14ac:dyDescent="0.25">
      <c r="A74213" s="1">
        <v>953997937649107</v>
      </c>
      <c r="B74213" s="1">
        <v>707243585957956</v>
      </c>
    </row>
    <row r="74214" spans="1:2" x14ac:dyDescent="0.25">
      <c r="A74214" s="1">
        <v>854276907101663</v>
      </c>
      <c r="B74214" s="1">
        <v>821881491866385</v>
      </c>
    </row>
    <row r="74215" spans="1:2" x14ac:dyDescent="0.25">
      <c r="A74215" s="1">
        <v>737688445135140</v>
      </c>
      <c r="B74215" s="1">
        <v>387256127570163</v>
      </c>
    </row>
    <row r="74216" spans="1:2" x14ac:dyDescent="0.25">
      <c r="A74216" s="1">
        <v>168506992752858</v>
      </c>
      <c r="B74216" s="1">
        <v>276644350859444</v>
      </c>
    </row>
    <row r="74217" spans="1:2" x14ac:dyDescent="0.25">
      <c r="A74217" s="1">
        <v>517248907480117</v>
      </c>
      <c r="B74217" s="1">
        <v>764519067977967</v>
      </c>
    </row>
    <row r="74218" spans="1:2" x14ac:dyDescent="0.25">
      <c r="A74218" s="1">
        <v>396629308248207</v>
      </c>
      <c r="B74218" s="1">
        <v>460449760335030</v>
      </c>
    </row>
    <row r="74219" spans="1:2" x14ac:dyDescent="0.25">
      <c r="A74219" s="1">
        <v>789852652315502</v>
      </c>
      <c r="B74219" s="1">
        <v>639352514675012</v>
      </c>
    </row>
    <row r="74220" spans="1:2" x14ac:dyDescent="0.25">
      <c r="A74220" s="1">
        <v>289997157105482</v>
      </c>
      <c r="B74220" s="1">
        <v>808602480740688</v>
      </c>
    </row>
    <row r="74221" spans="1:2" x14ac:dyDescent="0.25">
      <c r="A74221" s="1">
        <v>992769470605434</v>
      </c>
      <c r="B74221" s="1">
        <v>437295707998951</v>
      </c>
    </row>
    <row r="74222" spans="1:2" x14ac:dyDescent="0.25">
      <c r="A74222" s="1">
        <v>318950021887782</v>
      </c>
      <c r="B74222" s="1">
        <v>731324323006773</v>
      </c>
    </row>
    <row r="74223" spans="1:2" x14ac:dyDescent="0.25">
      <c r="A74223" s="1">
        <v>573635514908594</v>
      </c>
      <c r="B74223" s="1">
        <v>614385448046084</v>
      </c>
    </row>
    <row r="74224" spans="1:2" x14ac:dyDescent="0.25">
      <c r="A74224" s="1">
        <v>747215676200838</v>
      </c>
      <c r="B74224" s="1">
        <v>537907639918776</v>
      </c>
    </row>
    <row r="74225" spans="1:2" x14ac:dyDescent="0.25">
      <c r="A74225" s="1">
        <v>429199364384706</v>
      </c>
      <c r="B74225" s="1">
        <v>555385664628561</v>
      </c>
    </row>
    <row r="74226" spans="1:2" x14ac:dyDescent="0.25">
      <c r="A74226" s="1">
        <v>855966354473789</v>
      </c>
      <c r="B74226" s="1">
        <v>146376193121173</v>
      </c>
    </row>
    <row r="74227" spans="1:2" x14ac:dyDescent="0.25">
      <c r="A74227" s="1">
        <v>649817671294177</v>
      </c>
      <c r="B74227" s="1">
        <v>785205872065497</v>
      </c>
    </row>
    <row r="74228" spans="1:2" x14ac:dyDescent="0.25">
      <c r="A74228" s="1">
        <v>215878224687198</v>
      </c>
      <c r="B74228" s="1">
        <v>149805480687076</v>
      </c>
    </row>
    <row r="74229" spans="1:2" x14ac:dyDescent="0.25">
      <c r="A74229" s="1">
        <v>535417962001173</v>
      </c>
      <c r="B74229" s="1">
        <v>607895618681958</v>
      </c>
    </row>
    <row r="74230" spans="1:2" x14ac:dyDescent="0.25">
      <c r="A74230" s="1">
        <v>953778959164455</v>
      </c>
      <c r="B74230" s="1">
        <v>915344637552275</v>
      </c>
    </row>
    <row r="74231" spans="1:2" x14ac:dyDescent="0.25">
      <c r="A74231" s="1">
        <v>540727262110750</v>
      </c>
      <c r="B74231" s="1">
        <v>468342997853773</v>
      </c>
    </row>
    <row r="74232" spans="1:2" x14ac:dyDescent="0.25">
      <c r="A74232" s="1">
        <v>788778424028544</v>
      </c>
      <c r="B74232" s="1">
        <v>644878743672859</v>
      </c>
    </row>
    <row r="74233" spans="1:2" x14ac:dyDescent="0.25">
      <c r="A74233" s="1">
        <v>851933030971702</v>
      </c>
      <c r="B74233" s="1">
        <v>630580130272349</v>
      </c>
    </row>
    <row r="74234" spans="1:2" x14ac:dyDescent="0.25">
      <c r="A74234" s="1">
        <v>165892878759903</v>
      </c>
      <c r="B74234" s="1">
        <v>450578038822649</v>
      </c>
    </row>
    <row r="74235" spans="1:2" x14ac:dyDescent="0.25">
      <c r="A74235" s="1">
        <v>250321487111716</v>
      </c>
      <c r="B74235" s="1">
        <v>182692541897867</v>
      </c>
    </row>
    <row r="74236" spans="1:2" x14ac:dyDescent="0.25">
      <c r="A74236" s="1">
        <v>646787698443655</v>
      </c>
      <c r="B74236" s="1">
        <v>489851647108927</v>
      </c>
    </row>
    <row r="74237" spans="1:2" x14ac:dyDescent="0.25">
      <c r="A74237" s="1">
        <v>648028112066066</v>
      </c>
      <c r="B74237" s="1">
        <v>825421699411838</v>
      </c>
    </row>
    <row r="74238" spans="1:2" x14ac:dyDescent="0.25">
      <c r="A74238" s="1">
        <v>213546236758710</v>
      </c>
      <c r="B74238" s="1">
        <v>505557778512242</v>
      </c>
    </row>
    <row r="74239" spans="1:2" x14ac:dyDescent="0.25">
      <c r="A74239" s="1">
        <v>768310396595152</v>
      </c>
      <c r="B74239" s="1">
        <v>988460949703764</v>
      </c>
    </row>
    <row r="74240" spans="1:2" x14ac:dyDescent="0.25">
      <c r="A74240" s="1">
        <v>375801480765131</v>
      </c>
      <c r="B74240" s="1">
        <v>571592485064608</v>
      </c>
    </row>
    <row r="74241" spans="1:2" x14ac:dyDescent="0.25">
      <c r="A74241" s="1">
        <v>410476466585203</v>
      </c>
      <c r="B74241" s="1">
        <v>668578607014919</v>
      </c>
    </row>
    <row r="74242" spans="1:2" x14ac:dyDescent="0.25">
      <c r="A74242" s="1">
        <v>846153384681792</v>
      </c>
      <c r="B74242" s="1">
        <v>912465535747494</v>
      </c>
    </row>
    <row r="74243" spans="1:2" x14ac:dyDescent="0.25">
      <c r="A74243" s="1">
        <v>933013338488597</v>
      </c>
      <c r="B74243" s="1">
        <v>677915554942613</v>
      </c>
    </row>
    <row r="74244" spans="1:2" x14ac:dyDescent="0.25">
      <c r="A74244" s="1">
        <v>854806153920817</v>
      </c>
      <c r="B74244" s="1">
        <v>675766957314591</v>
      </c>
    </row>
    <row r="74245" spans="1:2" x14ac:dyDescent="0.25">
      <c r="A74245" s="1">
        <v>126563114107462</v>
      </c>
      <c r="B74245" s="1">
        <v>997120113880666</v>
      </c>
    </row>
    <row r="74246" spans="1:2" x14ac:dyDescent="0.25">
      <c r="A74246" s="1">
        <v>780282264570027</v>
      </c>
      <c r="B74246" s="1">
        <v>944849766480741</v>
      </c>
    </row>
    <row r="74247" spans="1:2" x14ac:dyDescent="0.25">
      <c r="A74247" s="1">
        <v>984760866740433</v>
      </c>
      <c r="B74247" s="1">
        <v>109121074739002</v>
      </c>
    </row>
    <row r="74248" spans="1:2" x14ac:dyDescent="0.25">
      <c r="A74248" s="1">
        <v>389878943627565</v>
      </c>
      <c r="B74248" s="1">
        <v>411506297455917</v>
      </c>
    </row>
    <row r="74249" spans="1:2" x14ac:dyDescent="0.25">
      <c r="A74249" s="1">
        <v>650224021984674</v>
      </c>
      <c r="B74249" s="1">
        <v>153919189010078</v>
      </c>
    </row>
    <row r="74250" spans="1:2" x14ac:dyDescent="0.25">
      <c r="A74250" s="1">
        <v>487908871325611</v>
      </c>
      <c r="B74250" s="1">
        <v>655857270396496</v>
      </c>
    </row>
    <row r="74251" spans="1:2" x14ac:dyDescent="0.25">
      <c r="A74251" s="1">
        <v>321052260904015</v>
      </c>
      <c r="B74251" s="1">
        <v>691440279012057</v>
      </c>
    </row>
    <row r="74252" spans="1:2" x14ac:dyDescent="0.25">
      <c r="A74252" s="1">
        <v>279441624458440</v>
      </c>
      <c r="B74252" s="1">
        <v>985531425779293</v>
      </c>
    </row>
    <row r="74253" spans="1:2" x14ac:dyDescent="0.25">
      <c r="A74253" s="1">
        <v>223052990443985</v>
      </c>
      <c r="B74253" s="1">
        <v>814347793681747</v>
      </c>
    </row>
    <row r="74254" spans="1:2" x14ac:dyDescent="0.25">
      <c r="A74254" s="1">
        <v>904532947171130</v>
      </c>
      <c r="B74254" s="1">
        <v>298556935647796</v>
      </c>
    </row>
    <row r="74255" spans="1:2" x14ac:dyDescent="0.25">
      <c r="A74255" s="1">
        <v>370668477215269</v>
      </c>
      <c r="B74255" s="1">
        <v>413504294276572</v>
      </c>
    </row>
    <row r="74256" spans="1:2" x14ac:dyDescent="0.25">
      <c r="A74256" s="1">
        <v>672171152097397</v>
      </c>
      <c r="B74256" s="1">
        <v>682318095592465</v>
      </c>
    </row>
    <row r="74257" spans="1:2" x14ac:dyDescent="0.25">
      <c r="A74257" s="1">
        <v>153391981498798</v>
      </c>
      <c r="B74257" s="1">
        <v>987101864098571</v>
      </c>
    </row>
    <row r="74258" spans="1:2" x14ac:dyDescent="0.25">
      <c r="A74258" s="1">
        <v>570803515160085</v>
      </c>
      <c r="B74258" s="1">
        <v>564229962571865</v>
      </c>
    </row>
    <row r="74259" spans="1:2" x14ac:dyDescent="0.25">
      <c r="A74259" s="1">
        <v>779486867114174</v>
      </c>
      <c r="B74259" s="1">
        <v>733951020692431</v>
      </c>
    </row>
    <row r="74260" spans="1:2" x14ac:dyDescent="0.25">
      <c r="A74260" s="1">
        <v>916579798134550</v>
      </c>
      <c r="B74260" s="1">
        <v>596510898749789</v>
      </c>
    </row>
    <row r="74261" spans="1:2" x14ac:dyDescent="0.25">
      <c r="A74261" s="1">
        <v>222332014870634</v>
      </c>
      <c r="B74261" s="1">
        <v>836284639112593</v>
      </c>
    </row>
    <row r="74262" spans="1:2" x14ac:dyDescent="0.25">
      <c r="A74262" s="1">
        <v>417229916993885</v>
      </c>
      <c r="B74262" s="1">
        <v>677749350896701</v>
      </c>
    </row>
    <row r="74263" spans="1:2" x14ac:dyDescent="0.25">
      <c r="A74263" s="1">
        <v>953212313155795</v>
      </c>
      <c r="B74263" s="1">
        <v>860489231785257</v>
      </c>
    </row>
    <row r="74264" spans="1:2" x14ac:dyDescent="0.25">
      <c r="A74264" s="1">
        <v>365282567627458</v>
      </c>
      <c r="B74264" s="1">
        <v>484649839689401</v>
      </c>
    </row>
    <row r="74265" spans="1:2" x14ac:dyDescent="0.25">
      <c r="A74265" s="1">
        <v>424037142899573</v>
      </c>
      <c r="B74265" s="1">
        <v>224835211006181</v>
      </c>
    </row>
    <row r="74266" spans="1:2" x14ac:dyDescent="0.25">
      <c r="A74266" s="1">
        <v>704486792101259</v>
      </c>
      <c r="B74266" s="1">
        <v>570274776618024</v>
      </c>
    </row>
    <row r="74267" spans="1:2" x14ac:dyDescent="0.25">
      <c r="A74267" s="1">
        <v>695240715280626</v>
      </c>
      <c r="B74267" s="1">
        <v>270522543633975</v>
      </c>
    </row>
    <row r="74268" spans="1:2" x14ac:dyDescent="0.25">
      <c r="A74268" s="1">
        <v>585340393260408</v>
      </c>
      <c r="B74268" s="1">
        <v>443839114770755</v>
      </c>
    </row>
    <row r="74269" spans="1:2" x14ac:dyDescent="0.25">
      <c r="A74269" s="1">
        <v>899598142378274</v>
      </c>
      <c r="B74269" s="1">
        <v>834119648946615</v>
      </c>
    </row>
    <row r="74270" spans="1:2" x14ac:dyDescent="0.25">
      <c r="A74270" s="1">
        <v>912668310880870</v>
      </c>
      <c r="B74270" s="1">
        <v>252684234357904</v>
      </c>
    </row>
    <row r="74271" spans="1:2" x14ac:dyDescent="0.25">
      <c r="A74271" s="1">
        <v>332961273779881</v>
      </c>
      <c r="B74271" s="1">
        <v>946824560295248</v>
      </c>
    </row>
    <row r="74272" spans="1:2" x14ac:dyDescent="0.25">
      <c r="A74272" s="1">
        <v>191824896139944</v>
      </c>
      <c r="B74272" s="1">
        <v>688894756855529</v>
      </c>
    </row>
    <row r="74273" spans="1:2" x14ac:dyDescent="0.25">
      <c r="A74273" s="1">
        <v>807242970290431</v>
      </c>
      <c r="B74273" s="1">
        <v>427055639550830</v>
      </c>
    </row>
    <row r="74274" spans="1:2" x14ac:dyDescent="0.25">
      <c r="A74274" s="1">
        <v>546154317039007</v>
      </c>
      <c r="B74274" s="1">
        <v>827382766581608</v>
      </c>
    </row>
    <row r="74275" spans="1:2" x14ac:dyDescent="0.25">
      <c r="A74275" s="1">
        <v>329462572616117</v>
      </c>
      <c r="B74275" s="1">
        <v>555261601688832</v>
      </c>
    </row>
    <row r="74276" spans="1:2" x14ac:dyDescent="0.25">
      <c r="A74276" s="1">
        <v>318002882335478</v>
      </c>
      <c r="B74276" s="1">
        <v>514041511084929</v>
      </c>
    </row>
    <row r="74277" spans="1:2" x14ac:dyDescent="0.25">
      <c r="A74277" s="1">
        <v>546678072379209</v>
      </c>
      <c r="B74277" s="1">
        <v>403021881619484</v>
      </c>
    </row>
    <row r="74278" spans="1:2" x14ac:dyDescent="0.25">
      <c r="A74278" s="1">
        <v>289447526050156</v>
      </c>
      <c r="B74278" s="1">
        <v>513585073787116</v>
      </c>
    </row>
    <row r="74279" spans="1:2" x14ac:dyDescent="0.25">
      <c r="A74279" s="1">
        <v>886110960181602</v>
      </c>
      <c r="B74279" s="1">
        <v>837529409455751</v>
      </c>
    </row>
    <row r="74280" spans="1:2" x14ac:dyDescent="0.25">
      <c r="A74280" s="1">
        <v>626572909580838</v>
      </c>
      <c r="B74280" s="1">
        <v>315848538847032</v>
      </c>
    </row>
    <row r="74281" spans="1:2" x14ac:dyDescent="0.25">
      <c r="A74281" s="1">
        <v>455097111012607</v>
      </c>
      <c r="B74281" s="1">
        <v>374317313616503</v>
      </c>
    </row>
    <row r="74282" spans="1:2" x14ac:dyDescent="0.25">
      <c r="A74282" s="1">
        <v>820982817368830</v>
      </c>
      <c r="B74282" s="1">
        <v>486145096745150</v>
      </c>
    </row>
    <row r="74283" spans="1:2" x14ac:dyDescent="0.25">
      <c r="A74283" s="1">
        <v>654986436624120</v>
      </c>
      <c r="B74283" s="1">
        <v>795013454707858</v>
      </c>
    </row>
    <row r="74284" spans="1:2" x14ac:dyDescent="0.25">
      <c r="A74284" s="1">
        <v>809675634014712</v>
      </c>
      <c r="B74284" s="1">
        <v>760710810146477</v>
      </c>
    </row>
    <row r="74285" spans="1:2" x14ac:dyDescent="0.25">
      <c r="A74285" s="1">
        <v>316278209137644</v>
      </c>
      <c r="B74285" s="1">
        <v>669911453812299</v>
      </c>
    </row>
    <row r="74286" spans="1:2" x14ac:dyDescent="0.25">
      <c r="A74286" s="1">
        <v>716391508194587</v>
      </c>
      <c r="B74286" s="1">
        <v>307868263096656</v>
      </c>
    </row>
    <row r="74287" spans="1:2" x14ac:dyDescent="0.25">
      <c r="A74287" s="1">
        <v>774720278575238</v>
      </c>
      <c r="B74287" s="1">
        <v>160506366850741</v>
      </c>
    </row>
    <row r="74288" spans="1:2" x14ac:dyDescent="0.25">
      <c r="A74288" s="1">
        <v>549513622847870</v>
      </c>
      <c r="B74288" s="1">
        <v>544573239318771</v>
      </c>
    </row>
    <row r="74289" spans="1:2" x14ac:dyDescent="0.25">
      <c r="A74289" s="1">
        <v>261022510181991</v>
      </c>
      <c r="B74289" s="1">
        <v>781008485025185</v>
      </c>
    </row>
    <row r="74290" spans="1:2" x14ac:dyDescent="0.25">
      <c r="A74290" s="1">
        <v>318093581609271</v>
      </c>
      <c r="B74290" s="1">
        <v>914141244602928</v>
      </c>
    </row>
    <row r="74291" spans="1:2" x14ac:dyDescent="0.25">
      <c r="A74291" s="1">
        <v>288628094710011</v>
      </c>
      <c r="B74291" s="1">
        <v>803304554856975</v>
      </c>
    </row>
    <row r="74292" spans="1:2" x14ac:dyDescent="0.25">
      <c r="A74292" s="1">
        <v>405893094321027</v>
      </c>
      <c r="B74292" s="1">
        <v>497797482275968</v>
      </c>
    </row>
    <row r="74293" spans="1:2" x14ac:dyDescent="0.25">
      <c r="A74293" s="1">
        <v>200672583903119</v>
      </c>
      <c r="B74293" s="1">
        <v>545430022349253</v>
      </c>
    </row>
    <row r="74294" spans="1:2" x14ac:dyDescent="0.25">
      <c r="A74294" s="1">
        <v>414894060748410</v>
      </c>
      <c r="B74294" s="1">
        <v>213148247955076</v>
      </c>
    </row>
    <row r="74295" spans="1:2" x14ac:dyDescent="0.25">
      <c r="A74295" s="1">
        <v>766645622694743</v>
      </c>
      <c r="B74295" s="1">
        <v>877819034499275</v>
      </c>
    </row>
    <row r="74296" spans="1:2" x14ac:dyDescent="0.25">
      <c r="A74296" s="1">
        <v>589021344358505</v>
      </c>
      <c r="B74296" s="1">
        <v>406732303368960</v>
      </c>
    </row>
    <row r="74297" spans="1:2" x14ac:dyDescent="0.25">
      <c r="A74297" s="1">
        <v>192810442823691</v>
      </c>
      <c r="B74297" s="1">
        <v>671947457919049</v>
      </c>
    </row>
    <row r="74298" spans="1:2" x14ac:dyDescent="0.25">
      <c r="A74298" s="1">
        <v>911026220671478</v>
      </c>
      <c r="B74298" s="1">
        <v>108878557752119</v>
      </c>
    </row>
    <row r="74299" spans="1:2" x14ac:dyDescent="0.25">
      <c r="A74299" s="1">
        <v>598407019886815</v>
      </c>
      <c r="B74299" s="1">
        <v>272234852340269</v>
      </c>
    </row>
    <row r="74300" spans="1:2" x14ac:dyDescent="0.25">
      <c r="A74300" s="1">
        <v>558478986981139</v>
      </c>
      <c r="B74300" s="1">
        <v>215708301297055</v>
      </c>
    </row>
    <row r="74301" spans="1:2" x14ac:dyDescent="0.25">
      <c r="A74301" s="1">
        <v>753081405485695</v>
      </c>
      <c r="B74301" s="1">
        <v>860177135656704</v>
      </c>
    </row>
    <row r="74302" spans="1:2" x14ac:dyDescent="0.25">
      <c r="A74302" s="1">
        <v>672327631309010</v>
      </c>
      <c r="B74302" s="1">
        <v>861591851762675</v>
      </c>
    </row>
    <row r="74303" spans="1:2" x14ac:dyDescent="0.25">
      <c r="A74303" s="1">
        <v>515385287604689</v>
      </c>
      <c r="B74303" s="1">
        <v>835676810581639</v>
      </c>
    </row>
    <row r="74304" spans="1:2" x14ac:dyDescent="0.25">
      <c r="A74304" s="1">
        <v>626258267866726</v>
      </c>
      <c r="B74304" s="1">
        <v>335107662439156</v>
      </c>
    </row>
    <row r="74305" spans="1:2" x14ac:dyDescent="0.25">
      <c r="A74305" s="1">
        <v>164292749442916</v>
      </c>
      <c r="B74305" s="1">
        <v>881315805019607</v>
      </c>
    </row>
    <row r="74306" spans="1:2" x14ac:dyDescent="0.25">
      <c r="A74306" s="1">
        <v>571159109035788</v>
      </c>
      <c r="B74306" s="1">
        <v>855298206603331</v>
      </c>
    </row>
    <row r="74307" spans="1:2" x14ac:dyDescent="0.25">
      <c r="A74307" s="1">
        <v>811983107108462</v>
      </c>
      <c r="B74307" s="1">
        <v>686940993300555</v>
      </c>
    </row>
    <row r="74308" spans="1:2" x14ac:dyDescent="0.25">
      <c r="A74308" s="1">
        <v>661238288366982</v>
      </c>
      <c r="B74308" s="1">
        <v>834510844032137</v>
      </c>
    </row>
    <row r="74309" spans="1:2" x14ac:dyDescent="0.25">
      <c r="A74309" s="1">
        <v>416577806272397</v>
      </c>
      <c r="B74309" s="1">
        <v>834158519083219</v>
      </c>
    </row>
    <row r="74310" spans="1:2" x14ac:dyDescent="0.25">
      <c r="A74310" s="1">
        <v>439116934714723</v>
      </c>
      <c r="B74310" s="1">
        <v>167760839126407</v>
      </c>
    </row>
    <row r="74311" spans="1:2" x14ac:dyDescent="0.25">
      <c r="A74311" s="1">
        <v>999328563374988</v>
      </c>
      <c r="B74311" s="1">
        <v>328837536746074</v>
      </c>
    </row>
    <row r="74312" spans="1:2" x14ac:dyDescent="0.25">
      <c r="A74312" s="1">
        <v>323336854866534</v>
      </c>
      <c r="B74312" s="1">
        <v>315311872477721</v>
      </c>
    </row>
    <row r="74313" spans="1:2" x14ac:dyDescent="0.25">
      <c r="A74313" s="1">
        <v>847627486569330</v>
      </c>
      <c r="B74313" s="1">
        <v>768253683695799</v>
      </c>
    </row>
    <row r="74314" spans="1:2" x14ac:dyDescent="0.25">
      <c r="A74314" s="1">
        <v>711537816324370</v>
      </c>
      <c r="B74314" s="1">
        <v>269417697442103</v>
      </c>
    </row>
    <row r="74315" spans="1:2" x14ac:dyDescent="0.25">
      <c r="A74315" s="1">
        <v>906388204918889</v>
      </c>
      <c r="B74315" s="1">
        <v>806956193606933</v>
      </c>
    </row>
    <row r="74316" spans="1:2" x14ac:dyDescent="0.25">
      <c r="A74316" s="1">
        <v>454245209664210</v>
      </c>
      <c r="B74316" s="1">
        <v>169215870501575</v>
      </c>
    </row>
    <row r="74317" spans="1:2" x14ac:dyDescent="0.25">
      <c r="A74317" s="1">
        <v>152012170398155</v>
      </c>
      <c r="B74317" s="1">
        <v>552902695074969</v>
      </c>
    </row>
    <row r="74318" spans="1:2" x14ac:dyDescent="0.25">
      <c r="A74318" s="1">
        <v>221052128019706</v>
      </c>
      <c r="B74318" s="1">
        <v>317487844143394</v>
      </c>
    </row>
    <row r="74319" spans="1:2" x14ac:dyDescent="0.25">
      <c r="A74319" s="1">
        <v>433095435100496</v>
      </c>
      <c r="B74319" s="1">
        <v>382397756201376</v>
      </c>
    </row>
    <row r="74320" spans="1:2" x14ac:dyDescent="0.25">
      <c r="A74320" s="1">
        <v>521858901898306</v>
      </c>
      <c r="B74320" s="1">
        <v>927335326778760</v>
      </c>
    </row>
    <row r="74321" spans="1:2" x14ac:dyDescent="0.25">
      <c r="A74321" s="1">
        <v>693955424623362</v>
      </c>
      <c r="B74321" s="1">
        <v>383330570619840</v>
      </c>
    </row>
    <row r="74322" spans="1:2" x14ac:dyDescent="0.25">
      <c r="A74322" s="1">
        <v>311278342946806</v>
      </c>
      <c r="B74322" s="1">
        <v>880283976717872</v>
      </c>
    </row>
    <row r="74323" spans="1:2" x14ac:dyDescent="0.25">
      <c r="A74323" s="1">
        <v>794040837655756</v>
      </c>
      <c r="B74323" s="1">
        <v>458522512759246</v>
      </c>
    </row>
    <row r="74324" spans="1:2" x14ac:dyDescent="0.25">
      <c r="A74324" s="1">
        <v>898950282955641</v>
      </c>
      <c r="B74324" s="1">
        <v>486217346978693</v>
      </c>
    </row>
    <row r="74325" spans="1:2" x14ac:dyDescent="0.25">
      <c r="A74325" s="1">
        <v>292193009633387</v>
      </c>
      <c r="B74325" s="1">
        <v>741727783838948</v>
      </c>
    </row>
    <row r="74326" spans="1:2" x14ac:dyDescent="0.25">
      <c r="A74326" s="1">
        <v>784626560284746</v>
      </c>
      <c r="B74326" s="1">
        <v>750448478808577</v>
      </c>
    </row>
    <row r="74327" spans="1:2" x14ac:dyDescent="0.25">
      <c r="A74327" s="1">
        <v>190812618656602</v>
      </c>
      <c r="B74327" s="1">
        <v>364659993853286</v>
      </c>
    </row>
    <row r="74328" spans="1:2" x14ac:dyDescent="0.25">
      <c r="A74328" s="1">
        <v>492772296286119</v>
      </c>
      <c r="B74328" s="1">
        <v>556808006852866</v>
      </c>
    </row>
    <row r="74329" spans="1:2" x14ac:dyDescent="0.25">
      <c r="A74329" s="1">
        <v>318362657845725</v>
      </c>
      <c r="B74329" s="1">
        <v>611956729768242</v>
      </c>
    </row>
    <row r="74330" spans="1:2" x14ac:dyDescent="0.25">
      <c r="A74330" s="1">
        <v>993725886238459</v>
      </c>
      <c r="B74330" s="1">
        <v>275929864073792</v>
      </c>
    </row>
    <row r="74331" spans="1:2" x14ac:dyDescent="0.25">
      <c r="A74331" s="1">
        <v>533084529614195</v>
      </c>
      <c r="B74331" s="1">
        <v>391428202712449</v>
      </c>
    </row>
    <row r="74332" spans="1:2" x14ac:dyDescent="0.25">
      <c r="A74332" s="1">
        <v>235018958435329</v>
      </c>
      <c r="B74332" s="1">
        <v>872640185012856</v>
      </c>
    </row>
    <row r="74333" spans="1:2" x14ac:dyDescent="0.25">
      <c r="A74333" s="1">
        <v>323677318010469</v>
      </c>
      <c r="B74333" s="1">
        <v>127334315370926</v>
      </c>
    </row>
    <row r="74334" spans="1:2" x14ac:dyDescent="0.25">
      <c r="A74334" s="1">
        <v>233096124653495</v>
      </c>
      <c r="B74334" s="1">
        <v>654669459321992</v>
      </c>
    </row>
    <row r="74335" spans="1:2" x14ac:dyDescent="0.25">
      <c r="A74335" s="1">
        <v>109144207021336</v>
      </c>
      <c r="B74335" s="1">
        <v>917753015070516</v>
      </c>
    </row>
    <row r="74336" spans="1:2" x14ac:dyDescent="0.25">
      <c r="A74336" s="1">
        <v>839256839595797</v>
      </c>
      <c r="B74336" s="1">
        <v>748596237249086</v>
      </c>
    </row>
    <row r="74337" spans="1:2" x14ac:dyDescent="0.25">
      <c r="A74337" s="1">
        <v>912280293400201</v>
      </c>
      <c r="B74337" s="1">
        <v>479742817973780</v>
      </c>
    </row>
    <row r="74338" spans="1:2" x14ac:dyDescent="0.25">
      <c r="A74338" s="1">
        <v>951562541795991</v>
      </c>
      <c r="B74338" s="1">
        <v>874531969343364</v>
      </c>
    </row>
    <row r="74339" spans="1:2" x14ac:dyDescent="0.25">
      <c r="A74339" s="1">
        <v>894476343924626</v>
      </c>
      <c r="B74339" s="1">
        <v>768059261331670</v>
      </c>
    </row>
    <row r="74340" spans="1:2" x14ac:dyDescent="0.25">
      <c r="A74340" s="1">
        <v>611673773727330</v>
      </c>
      <c r="B74340" s="1">
        <v>998445908350617</v>
      </c>
    </row>
    <row r="74341" spans="1:2" x14ac:dyDescent="0.25">
      <c r="A74341" s="1">
        <v>565180615121254</v>
      </c>
      <c r="B74341" s="1">
        <v>128680167899182</v>
      </c>
    </row>
    <row r="74342" spans="1:2" x14ac:dyDescent="0.25">
      <c r="A74342" s="1">
        <v>258283364151886</v>
      </c>
      <c r="B74342" s="1">
        <v>820938168556031</v>
      </c>
    </row>
    <row r="74343" spans="1:2" x14ac:dyDescent="0.25">
      <c r="A74343" s="1">
        <v>575503362260337</v>
      </c>
      <c r="B74343" s="1">
        <v>131212957842479</v>
      </c>
    </row>
    <row r="74344" spans="1:2" x14ac:dyDescent="0.25">
      <c r="A74344" s="1">
        <v>558887117806426</v>
      </c>
      <c r="B74344" s="1">
        <v>769678420696090</v>
      </c>
    </row>
    <row r="74345" spans="1:2" x14ac:dyDescent="0.25">
      <c r="A74345" s="1">
        <v>607794713727274</v>
      </c>
      <c r="B74345" s="1">
        <v>368282748872983</v>
      </c>
    </row>
    <row r="74346" spans="1:2" x14ac:dyDescent="0.25">
      <c r="A74346" s="1">
        <v>223057493273783</v>
      </c>
      <c r="B74346" s="1">
        <v>731070217293430</v>
      </c>
    </row>
    <row r="74347" spans="1:2" x14ac:dyDescent="0.25">
      <c r="A74347" s="1">
        <v>315447096988172</v>
      </c>
      <c r="B74347" s="1">
        <v>754513759923227</v>
      </c>
    </row>
    <row r="74348" spans="1:2" x14ac:dyDescent="0.25">
      <c r="A74348" s="1">
        <v>279636310505962</v>
      </c>
      <c r="B74348" s="1">
        <v>351093991760290</v>
      </c>
    </row>
    <row r="74349" spans="1:2" x14ac:dyDescent="0.25">
      <c r="A74349" s="1">
        <v>234134136316912</v>
      </c>
      <c r="B74349" s="1">
        <v>308044112242495</v>
      </c>
    </row>
    <row r="74350" spans="1:2" x14ac:dyDescent="0.25">
      <c r="A74350" s="1">
        <v>629913310339257</v>
      </c>
      <c r="B74350" s="1">
        <v>628746196029679</v>
      </c>
    </row>
    <row r="74351" spans="1:2" x14ac:dyDescent="0.25">
      <c r="A74351" s="1">
        <v>887587735994549</v>
      </c>
      <c r="B74351" s="1">
        <v>320294423977132</v>
      </c>
    </row>
    <row r="74352" spans="1:2" x14ac:dyDescent="0.25">
      <c r="A74352" s="1">
        <v>861078822194809</v>
      </c>
      <c r="B74352" s="1">
        <v>281242411813156</v>
      </c>
    </row>
    <row r="74353" spans="1:2" x14ac:dyDescent="0.25">
      <c r="A74353" s="1">
        <v>648433776166493</v>
      </c>
      <c r="B74353" s="1">
        <v>833832768405045</v>
      </c>
    </row>
    <row r="74354" spans="1:2" x14ac:dyDescent="0.25">
      <c r="A74354" s="1">
        <v>655925086394736</v>
      </c>
      <c r="B74354" s="1">
        <v>267966257315506</v>
      </c>
    </row>
    <row r="74355" spans="1:2" x14ac:dyDescent="0.25">
      <c r="A74355" s="1">
        <v>276091635663002</v>
      </c>
      <c r="B74355" s="1">
        <v>897578239125814</v>
      </c>
    </row>
    <row r="74356" spans="1:2" x14ac:dyDescent="0.25">
      <c r="A74356" s="1">
        <v>838323646625451</v>
      </c>
      <c r="B74356" s="1">
        <v>689630915299277</v>
      </c>
    </row>
    <row r="74357" spans="1:2" x14ac:dyDescent="0.25">
      <c r="A74357" s="1">
        <v>129163722884181</v>
      </c>
      <c r="B74357" s="1">
        <v>893992089171781</v>
      </c>
    </row>
    <row r="74358" spans="1:2" x14ac:dyDescent="0.25">
      <c r="A74358" s="1">
        <v>888701263348955</v>
      </c>
      <c r="B74358" s="1">
        <v>141223649206285</v>
      </c>
    </row>
    <row r="74359" spans="1:2" x14ac:dyDescent="0.25">
      <c r="A74359" s="1">
        <v>817931344102842</v>
      </c>
      <c r="B74359" s="1">
        <v>927122166051998</v>
      </c>
    </row>
    <row r="74360" spans="1:2" x14ac:dyDescent="0.25">
      <c r="A74360" s="1">
        <v>951435261201180</v>
      </c>
      <c r="B74360" s="1">
        <v>839001765880791</v>
      </c>
    </row>
    <row r="74361" spans="1:2" x14ac:dyDescent="0.25">
      <c r="A74361" s="1">
        <v>674972179776261</v>
      </c>
      <c r="B74361" s="1">
        <v>694907821923351</v>
      </c>
    </row>
    <row r="74362" spans="1:2" x14ac:dyDescent="0.25">
      <c r="A74362" s="1">
        <v>524606641749629</v>
      </c>
      <c r="B74362" s="1">
        <v>506653479416107</v>
      </c>
    </row>
    <row r="74363" spans="1:2" x14ac:dyDescent="0.25">
      <c r="A74363" s="1">
        <v>795691164463995</v>
      </c>
      <c r="B74363" s="1">
        <v>617113813119704</v>
      </c>
    </row>
    <row r="74364" spans="1:2" x14ac:dyDescent="0.25">
      <c r="A74364" s="1">
        <v>373360732588997</v>
      </c>
      <c r="B74364" s="1">
        <v>464462658698069</v>
      </c>
    </row>
    <row r="74365" spans="1:2" x14ac:dyDescent="0.25">
      <c r="A74365" s="1">
        <v>712840458164264</v>
      </c>
      <c r="B74365" s="1">
        <v>276038098354814</v>
      </c>
    </row>
    <row r="74366" spans="1:2" x14ac:dyDescent="0.25">
      <c r="A74366" s="1">
        <v>115995677001597</v>
      </c>
      <c r="B74366" s="1">
        <v>724241783332670</v>
      </c>
    </row>
    <row r="74367" spans="1:2" x14ac:dyDescent="0.25">
      <c r="A74367" s="1">
        <v>121304764293313</v>
      </c>
      <c r="B74367" s="1">
        <v>689457319270076</v>
      </c>
    </row>
    <row r="74368" spans="1:2" x14ac:dyDescent="0.25">
      <c r="A74368" s="1">
        <v>744593932597050</v>
      </c>
      <c r="B74368" s="1">
        <v>657171517410533</v>
      </c>
    </row>
    <row r="74369" spans="1:2" x14ac:dyDescent="0.25">
      <c r="A74369" s="1">
        <v>343799382093097</v>
      </c>
      <c r="B74369" s="1">
        <v>820080012066325</v>
      </c>
    </row>
    <row r="74370" spans="1:2" x14ac:dyDescent="0.25">
      <c r="A74370" s="1">
        <v>192400309755066</v>
      </c>
      <c r="B74370" s="1">
        <v>795749310796710</v>
      </c>
    </row>
    <row r="74371" spans="1:2" x14ac:dyDescent="0.25">
      <c r="A74371" s="1">
        <v>137719685954919</v>
      </c>
      <c r="B74371" s="1">
        <v>732766306125209</v>
      </c>
    </row>
    <row r="74372" spans="1:2" x14ac:dyDescent="0.25">
      <c r="A74372" s="1">
        <v>149285545184859</v>
      </c>
      <c r="B74372" s="1">
        <v>511411448066003</v>
      </c>
    </row>
    <row r="74373" spans="1:2" x14ac:dyDescent="0.25">
      <c r="A74373" s="1">
        <v>367222599613411</v>
      </c>
      <c r="B74373" s="1">
        <v>871014717938834</v>
      </c>
    </row>
    <row r="74374" spans="1:2" x14ac:dyDescent="0.25">
      <c r="A74374" s="1">
        <v>628800334787590</v>
      </c>
      <c r="B74374" s="1">
        <v>636327474343335</v>
      </c>
    </row>
    <row r="74375" spans="1:2" x14ac:dyDescent="0.25">
      <c r="A74375" s="1">
        <v>435346225122946</v>
      </c>
      <c r="B74375" s="1">
        <v>399047206829497</v>
      </c>
    </row>
    <row r="74376" spans="1:2" x14ac:dyDescent="0.25">
      <c r="A74376" s="1">
        <v>562830875804504</v>
      </c>
      <c r="B74376" s="1">
        <v>114099236280105</v>
      </c>
    </row>
    <row r="74377" spans="1:2" x14ac:dyDescent="0.25">
      <c r="A74377" s="1">
        <v>170346940859712</v>
      </c>
      <c r="B74377" s="1">
        <v>801062065398605</v>
      </c>
    </row>
    <row r="74378" spans="1:2" x14ac:dyDescent="0.25">
      <c r="A74378" s="1">
        <v>990774333029638</v>
      </c>
      <c r="B74378" s="1">
        <v>609636804675432</v>
      </c>
    </row>
    <row r="74379" spans="1:2" x14ac:dyDescent="0.25">
      <c r="A74379" s="1">
        <v>458717277353066</v>
      </c>
      <c r="B74379" s="1">
        <v>565415168686298</v>
      </c>
    </row>
    <row r="74380" spans="1:2" x14ac:dyDescent="0.25">
      <c r="A74380" s="1">
        <v>158375610550323</v>
      </c>
      <c r="B74380" s="1">
        <v>535950586299138</v>
      </c>
    </row>
    <row r="74381" spans="1:2" x14ac:dyDescent="0.25">
      <c r="A74381" s="1">
        <v>294835459788974</v>
      </c>
      <c r="B74381" s="1">
        <v>739677177270117</v>
      </c>
    </row>
    <row r="74382" spans="1:2" x14ac:dyDescent="0.25">
      <c r="A74382" s="1">
        <v>270395619681580</v>
      </c>
      <c r="B74382" s="1">
        <v>848239178329063</v>
      </c>
    </row>
    <row r="74383" spans="1:2" x14ac:dyDescent="0.25">
      <c r="A74383" s="1">
        <v>640897680138305</v>
      </c>
      <c r="B74383" s="1">
        <v>134194749579386</v>
      </c>
    </row>
    <row r="74384" spans="1:2" x14ac:dyDescent="0.25">
      <c r="A74384" s="1">
        <v>655626091419314</v>
      </c>
      <c r="B74384" s="1">
        <v>129646050612771</v>
      </c>
    </row>
    <row r="74385" spans="1:2" x14ac:dyDescent="0.25">
      <c r="A74385" s="1">
        <v>565035207313170</v>
      </c>
      <c r="B74385" s="1">
        <v>798435422546233</v>
      </c>
    </row>
    <row r="74386" spans="1:2" x14ac:dyDescent="0.25">
      <c r="A74386" s="1">
        <v>697363234601501</v>
      </c>
      <c r="B74386" s="1">
        <v>585728104293407</v>
      </c>
    </row>
    <row r="74387" spans="1:2" x14ac:dyDescent="0.25">
      <c r="A74387" s="1">
        <v>384520494643745</v>
      </c>
      <c r="B74387" s="1">
        <v>439987548456720</v>
      </c>
    </row>
    <row r="74388" spans="1:2" x14ac:dyDescent="0.25">
      <c r="A74388" s="1">
        <v>624459557059780</v>
      </c>
      <c r="B74388" s="1">
        <v>117666345783412</v>
      </c>
    </row>
    <row r="74389" spans="1:2" x14ac:dyDescent="0.25">
      <c r="A74389" s="1">
        <v>389129008207993</v>
      </c>
      <c r="B74389" s="1">
        <v>812201736542808</v>
      </c>
    </row>
    <row r="74390" spans="1:2" x14ac:dyDescent="0.25">
      <c r="A74390" s="1">
        <v>950629402557083</v>
      </c>
      <c r="B74390" s="1">
        <v>429837232628773</v>
      </c>
    </row>
    <row r="74391" spans="1:2" x14ac:dyDescent="0.25">
      <c r="A74391" s="1">
        <v>800560073871839</v>
      </c>
      <c r="B74391" s="1">
        <v>891439632651852</v>
      </c>
    </row>
    <row r="74392" spans="1:2" x14ac:dyDescent="0.25">
      <c r="A74392" s="1">
        <v>397727640146596</v>
      </c>
      <c r="B74392" s="1">
        <v>197778865112424</v>
      </c>
    </row>
    <row r="74393" spans="1:2" x14ac:dyDescent="0.25">
      <c r="A74393" s="1">
        <v>132559332473666</v>
      </c>
      <c r="B74393" s="1">
        <v>576189830567775</v>
      </c>
    </row>
    <row r="74394" spans="1:2" x14ac:dyDescent="0.25">
      <c r="A74394" s="1">
        <v>746146542444103</v>
      </c>
      <c r="B74394" s="1">
        <v>542924601071301</v>
      </c>
    </row>
    <row r="74395" spans="1:2" x14ac:dyDescent="0.25">
      <c r="A74395" s="1">
        <v>388751320807125</v>
      </c>
      <c r="B74395" s="1">
        <v>967690104731957</v>
      </c>
    </row>
    <row r="74396" spans="1:2" x14ac:dyDescent="0.25">
      <c r="A74396" s="1">
        <v>609717709832988</v>
      </c>
      <c r="B74396" s="1">
        <v>725915105260988</v>
      </c>
    </row>
    <row r="74397" spans="1:2" x14ac:dyDescent="0.25">
      <c r="A74397" s="1">
        <v>173156432383150</v>
      </c>
      <c r="B74397" s="1">
        <v>312235313323446</v>
      </c>
    </row>
    <row r="74398" spans="1:2" x14ac:dyDescent="0.25">
      <c r="A74398" s="1">
        <v>982307153330507</v>
      </c>
      <c r="B74398" s="1">
        <v>438394182594925</v>
      </c>
    </row>
    <row r="74399" spans="1:2" x14ac:dyDescent="0.25">
      <c r="A74399" s="1">
        <v>829339576300838</v>
      </c>
      <c r="B74399" s="1">
        <v>187055577565401</v>
      </c>
    </row>
    <row r="74400" spans="1:2" x14ac:dyDescent="0.25">
      <c r="A74400" s="1">
        <v>556185841041463</v>
      </c>
      <c r="B74400" s="1">
        <v>183096595976206</v>
      </c>
    </row>
    <row r="74401" spans="1:2" x14ac:dyDescent="0.25">
      <c r="A74401" s="1">
        <v>369102752328872</v>
      </c>
      <c r="B74401" s="1">
        <v>336842606165422</v>
      </c>
    </row>
    <row r="74402" spans="1:2" x14ac:dyDescent="0.25">
      <c r="A74402" s="1">
        <v>743177083122014</v>
      </c>
      <c r="B74402" s="1">
        <v>386399852924248</v>
      </c>
    </row>
    <row r="74403" spans="1:2" x14ac:dyDescent="0.25">
      <c r="A74403" s="1">
        <v>105860006229557</v>
      </c>
      <c r="B74403" s="1">
        <v>670510649031160</v>
      </c>
    </row>
    <row r="74404" spans="1:2" x14ac:dyDescent="0.25">
      <c r="A74404" s="1">
        <v>876906053360116</v>
      </c>
      <c r="B74404" s="1">
        <v>565142575743336</v>
      </c>
    </row>
    <row r="74405" spans="1:2" x14ac:dyDescent="0.25">
      <c r="A74405" s="1">
        <v>611906241680753</v>
      </c>
      <c r="B74405" s="1">
        <v>681496481818662</v>
      </c>
    </row>
    <row r="74406" spans="1:2" x14ac:dyDescent="0.25">
      <c r="A74406" s="1">
        <v>935318465818245</v>
      </c>
      <c r="B74406" s="1">
        <v>674183436057367</v>
      </c>
    </row>
    <row r="74407" spans="1:2" x14ac:dyDescent="0.25">
      <c r="A74407" s="1">
        <v>331010605574412</v>
      </c>
      <c r="B74407" s="1">
        <v>654611502881628</v>
      </c>
    </row>
    <row r="74408" spans="1:2" x14ac:dyDescent="0.25">
      <c r="A74408" s="1">
        <v>440934697731188</v>
      </c>
      <c r="B74408" s="1">
        <v>525324853608735</v>
      </c>
    </row>
    <row r="74409" spans="1:2" x14ac:dyDescent="0.25">
      <c r="A74409" s="1">
        <v>603091766956878</v>
      </c>
      <c r="B74409" s="1">
        <v>564368185105758</v>
      </c>
    </row>
    <row r="74410" spans="1:2" x14ac:dyDescent="0.25">
      <c r="A74410" s="1">
        <v>151127708896692</v>
      </c>
      <c r="B74410" s="1">
        <v>127249558882732</v>
      </c>
    </row>
    <row r="74411" spans="1:2" x14ac:dyDescent="0.25">
      <c r="A74411" s="1">
        <v>626689664601947</v>
      </c>
      <c r="B74411" s="1">
        <v>888136783851114</v>
      </c>
    </row>
    <row r="74412" spans="1:2" x14ac:dyDescent="0.25">
      <c r="A74412" s="1">
        <v>317367048660693</v>
      </c>
      <c r="B74412" s="1">
        <v>780373731326005</v>
      </c>
    </row>
    <row r="74413" spans="1:2" x14ac:dyDescent="0.25">
      <c r="A74413" s="1">
        <v>251762555507708</v>
      </c>
      <c r="B74413" s="1">
        <v>983169060248160</v>
      </c>
    </row>
    <row r="74414" spans="1:2" x14ac:dyDescent="0.25">
      <c r="A74414" s="1">
        <v>530232154329132</v>
      </c>
      <c r="B74414" s="1">
        <v>112624262818220</v>
      </c>
    </row>
    <row r="74415" spans="1:2" x14ac:dyDescent="0.25">
      <c r="A74415" s="1">
        <v>751974706621921</v>
      </c>
      <c r="B74415" s="1">
        <v>368249789058311</v>
      </c>
    </row>
    <row r="74416" spans="1:2" x14ac:dyDescent="0.25">
      <c r="A74416" s="1">
        <v>230823419440271</v>
      </c>
      <c r="B74416" s="1">
        <v>101194113477238</v>
      </c>
    </row>
    <row r="74417" spans="1:2" x14ac:dyDescent="0.25">
      <c r="A74417" s="1">
        <v>342608447043787</v>
      </c>
      <c r="B74417" s="1">
        <v>227914602244306</v>
      </c>
    </row>
    <row r="74418" spans="1:2" x14ac:dyDescent="0.25">
      <c r="A74418" s="1">
        <v>594355814712393</v>
      </c>
      <c r="B74418" s="1">
        <v>957731903114653</v>
      </c>
    </row>
    <row r="74419" spans="1:2" x14ac:dyDescent="0.25">
      <c r="A74419" s="1">
        <v>918456443583953</v>
      </c>
      <c r="B74419" s="1">
        <v>352975596315515</v>
      </c>
    </row>
    <row r="74420" spans="1:2" x14ac:dyDescent="0.25">
      <c r="A74420" s="1">
        <v>281658591188495</v>
      </c>
      <c r="B74420" s="1">
        <v>732906196443682</v>
      </c>
    </row>
    <row r="74421" spans="1:2" x14ac:dyDescent="0.25">
      <c r="A74421" s="1">
        <v>438252080460109</v>
      </c>
      <c r="B74421" s="1">
        <v>980546464109271</v>
      </c>
    </row>
    <row r="74422" spans="1:2" x14ac:dyDescent="0.25">
      <c r="A74422" s="1">
        <v>350007305826387</v>
      </c>
      <c r="B74422" s="1">
        <v>540707480386136</v>
      </c>
    </row>
    <row r="74423" spans="1:2" x14ac:dyDescent="0.25">
      <c r="A74423" s="1">
        <v>893842771356260</v>
      </c>
      <c r="B74423" s="1">
        <v>489945708883033</v>
      </c>
    </row>
    <row r="74424" spans="1:2" x14ac:dyDescent="0.25">
      <c r="A74424" s="1">
        <v>100538807189068</v>
      </c>
      <c r="B74424" s="1">
        <v>386956135586269</v>
      </c>
    </row>
    <row r="74425" spans="1:2" x14ac:dyDescent="0.25">
      <c r="A74425" s="1">
        <v>702601140866053</v>
      </c>
      <c r="B74425" s="1">
        <v>743021008152216</v>
      </c>
    </row>
    <row r="74426" spans="1:2" x14ac:dyDescent="0.25">
      <c r="A74426" s="1">
        <v>674072831757519</v>
      </c>
      <c r="B74426" s="1">
        <v>690545349085867</v>
      </c>
    </row>
    <row r="74427" spans="1:2" x14ac:dyDescent="0.25">
      <c r="A74427" s="1">
        <v>161364440387822</v>
      </c>
      <c r="B74427" s="1">
        <v>486752480333863</v>
      </c>
    </row>
    <row r="74428" spans="1:2" x14ac:dyDescent="0.25">
      <c r="A74428" s="1">
        <v>668434944853404</v>
      </c>
      <c r="B74428" s="1">
        <v>911226645100052</v>
      </c>
    </row>
    <row r="74429" spans="1:2" x14ac:dyDescent="0.25">
      <c r="A74429" s="1">
        <v>732609629216006</v>
      </c>
      <c r="B74429" s="1">
        <v>391261242232686</v>
      </c>
    </row>
    <row r="74430" spans="1:2" x14ac:dyDescent="0.25">
      <c r="A74430" s="1">
        <v>667331336178970</v>
      </c>
      <c r="B74430" s="1">
        <v>759550460904576</v>
      </c>
    </row>
    <row r="74431" spans="1:2" x14ac:dyDescent="0.25">
      <c r="A74431" s="1">
        <v>390289051971918</v>
      </c>
      <c r="B74431" s="1">
        <v>279651843450374</v>
      </c>
    </row>
    <row r="74432" spans="1:2" x14ac:dyDescent="0.25">
      <c r="A74432" s="1">
        <v>306090461584918</v>
      </c>
      <c r="B74432" s="1">
        <v>360914024060894</v>
      </c>
    </row>
    <row r="74433" spans="1:2" x14ac:dyDescent="0.25">
      <c r="A74433" s="1">
        <v>888914709790487</v>
      </c>
      <c r="B74433" s="1">
        <v>746821681633743</v>
      </c>
    </row>
    <row r="74434" spans="1:2" x14ac:dyDescent="0.25">
      <c r="A74434" s="1">
        <v>259026098541319</v>
      </c>
      <c r="B74434" s="1">
        <v>140246979311589</v>
      </c>
    </row>
    <row r="74435" spans="1:2" x14ac:dyDescent="0.25">
      <c r="A74435" s="1">
        <v>614975385490248</v>
      </c>
      <c r="B74435" s="1">
        <v>374468883817037</v>
      </c>
    </row>
    <row r="74436" spans="1:2" x14ac:dyDescent="0.25">
      <c r="A74436" s="1">
        <v>204612572328083</v>
      </c>
      <c r="B74436" s="1">
        <v>251775805919713</v>
      </c>
    </row>
    <row r="74437" spans="1:2" x14ac:dyDescent="0.25">
      <c r="A74437" s="1">
        <v>663058308137871</v>
      </c>
      <c r="B74437" s="1">
        <v>153407536877598</v>
      </c>
    </row>
    <row r="74438" spans="1:2" x14ac:dyDescent="0.25">
      <c r="A74438" s="1">
        <v>201415162700199</v>
      </c>
      <c r="B74438" s="1">
        <v>131083973719832</v>
      </c>
    </row>
    <row r="74439" spans="1:2" x14ac:dyDescent="0.25">
      <c r="A74439" s="1">
        <v>865162449290775</v>
      </c>
      <c r="B74439" s="1">
        <v>351549652633733</v>
      </c>
    </row>
    <row r="74440" spans="1:2" x14ac:dyDescent="0.25">
      <c r="A74440" s="1">
        <v>266041295604485</v>
      </c>
      <c r="B74440" s="1">
        <v>183706187872595</v>
      </c>
    </row>
    <row r="74441" spans="1:2" x14ac:dyDescent="0.25">
      <c r="A74441" s="1">
        <v>925821775419757</v>
      </c>
      <c r="B74441" s="1">
        <v>904874120700493</v>
      </c>
    </row>
    <row r="74442" spans="1:2" x14ac:dyDescent="0.25">
      <c r="A74442" s="1">
        <v>745368847887500</v>
      </c>
      <c r="B74442" s="1">
        <v>573653364935667</v>
      </c>
    </row>
    <row r="74443" spans="1:2" x14ac:dyDescent="0.25">
      <c r="A74443" s="1">
        <v>458587087893426</v>
      </c>
      <c r="B74443" s="1">
        <v>276208026281388</v>
      </c>
    </row>
    <row r="74444" spans="1:2" x14ac:dyDescent="0.25">
      <c r="A74444" s="1">
        <v>392580474038116</v>
      </c>
      <c r="B74444" s="1">
        <v>104096050220848</v>
      </c>
    </row>
    <row r="74445" spans="1:2" x14ac:dyDescent="0.25">
      <c r="A74445" s="1">
        <v>518803039759107</v>
      </c>
      <c r="B74445" s="1">
        <v>254748336752365</v>
      </c>
    </row>
    <row r="74446" spans="1:2" x14ac:dyDescent="0.25">
      <c r="A74446" s="1">
        <v>559073247078280</v>
      </c>
      <c r="B74446" s="1">
        <v>337139344769870</v>
      </c>
    </row>
    <row r="74447" spans="1:2" x14ac:dyDescent="0.25">
      <c r="A74447" s="1">
        <v>864842626341750</v>
      </c>
      <c r="B74447" s="1">
        <v>892944428254005</v>
      </c>
    </row>
    <row r="74448" spans="1:2" x14ac:dyDescent="0.25">
      <c r="A74448" s="1">
        <v>735273702243316</v>
      </c>
      <c r="B74448" s="1">
        <v>405265831668661</v>
      </c>
    </row>
    <row r="74449" spans="1:2" x14ac:dyDescent="0.25">
      <c r="A74449" s="1">
        <v>448969927211763</v>
      </c>
      <c r="B74449" s="1">
        <v>351436607344351</v>
      </c>
    </row>
    <row r="74450" spans="1:2" x14ac:dyDescent="0.25">
      <c r="A74450" s="1">
        <v>495359146860135</v>
      </c>
      <c r="B74450" s="1">
        <v>229946836566258</v>
      </c>
    </row>
    <row r="74451" spans="1:2" x14ac:dyDescent="0.25">
      <c r="A74451" s="1">
        <v>849780965095303</v>
      </c>
      <c r="B74451" s="1">
        <v>610963043086989</v>
      </c>
    </row>
    <row r="74452" spans="1:2" x14ac:dyDescent="0.25">
      <c r="A74452" s="1">
        <v>344453265262608</v>
      </c>
      <c r="B74452" s="1">
        <v>275523112981726</v>
      </c>
    </row>
    <row r="74453" spans="1:2" x14ac:dyDescent="0.25">
      <c r="A74453" s="1">
        <v>716712794716760</v>
      </c>
      <c r="B74453" s="1">
        <v>637074572355169</v>
      </c>
    </row>
    <row r="74454" spans="1:2" x14ac:dyDescent="0.25">
      <c r="A74454" s="1">
        <v>683613327099641</v>
      </c>
      <c r="B74454" s="1">
        <v>598778297601561</v>
      </c>
    </row>
    <row r="74455" spans="1:2" x14ac:dyDescent="0.25">
      <c r="A74455" s="1">
        <v>712954567321694</v>
      </c>
      <c r="B74455" s="1">
        <v>874583102887686</v>
      </c>
    </row>
    <row r="74456" spans="1:2" x14ac:dyDescent="0.25">
      <c r="A74456" s="1">
        <v>917240368684373</v>
      </c>
      <c r="B74456" s="1">
        <v>421667861337401</v>
      </c>
    </row>
    <row r="74457" spans="1:2" x14ac:dyDescent="0.25">
      <c r="A74457" s="1">
        <v>896796553701320</v>
      </c>
      <c r="B74457" s="1">
        <v>392931712195743</v>
      </c>
    </row>
    <row r="74458" spans="1:2" x14ac:dyDescent="0.25">
      <c r="A74458" s="1">
        <v>515362827396522</v>
      </c>
      <c r="B74458" s="1">
        <v>524850496118146</v>
      </c>
    </row>
    <row r="74459" spans="1:2" x14ac:dyDescent="0.25">
      <c r="A74459" s="1">
        <v>857608610993549</v>
      </c>
      <c r="B74459" s="1">
        <v>357542013027311</v>
      </c>
    </row>
    <row r="74460" spans="1:2" x14ac:dyDescent="0.25">
      <c r="A74460" s="1">
        <v>184642490612010</v>
      </c>
      <c r="B74460" s="1">
        <v>250506970219498</v>
      </c>
    </row>
    <row r="74461" spans="1:2" x14ac:dyDescent="0.25">
      <c r="A74461" s="1">
        <v>736703091285512</v>
      </c>
      <c r="B74461" s="1">
        <v>117692570693558</v>
      </c>
    </row>
    <row r="74462" spans="1:2" x14ac:dyDescent="0.25">
      <c r="A74462" s="1">
        <v>646501147016299</v>
      </c>
      <c r="B74462" s="1">
        <v>617695330070560</v>
      </c>
    </row>
    <row r="74463" spans="1:2" x14ac:dyDescent="0.25">
      <c r="A74463" s="1">
        <v>556050822206555</v>
      </c>
      <c r="B74463" s="1">
        <v>842097145878460</v>
      </c>
    </row>
    <row r="74464" spans="1:2" x14ac:dyDescent="0.25">
      <c r="A74464" s="1">
        <v>617571168447180</v>
      </c>
      <c r="B74464" s="1">
        <v>320422132437995</v>
      </c>
    </row>
    <row r="74465" spans="1:2" x14ac:dyDescent="0.25">
      <c r="A74465" s="1">
        <v>956163931473652</v>
      </c>
      <c r="B74465" s="1">
        <v>955948331180414</v>
      </c>
    </row>
    <row r="74466" spans="1:2" x14ac:dyDescent="0.25">
      <c r="A74466" s="1">
        <v>149123368333982</v>
      </c>
      <c r="B74466" s="1">
        <v>604993269715444</v>
      </c>
    </row>
    <row r="74467" spans="1:2" x14ac:dyDescent="0.25">
      <c r="A74467" s="1">
        <v>283348458476963</v>
      </c>
      <c r="B74467" s="1">
        <v>517425986165900</v>
      </c>
    </row>
    <row r="74468" spans="1:2" x14ac:dyDescent="0.25">
      <c r="A74468" s="1">
        <v>871793232454546</v>
      </c>
      <c r="B74468" s="1">
        <v>927247845800633</v>
      </c>
    </row>
    <row r="74469" spans="1:2" x14ac:dyDescent="0.25">
      <c r="A74469" s="1">
        <v>722574793541690</v>
      </c>
      <c r="B74469" s="1">
        <v>173349300620630</v>
      </c>
    </row>
    <row r="74470" spans="1:2" x14ac:dyDescent="0.25">
      <c r="A74470" s="1">
        <v>186822467258475</v>
      </c>
      <c r="B74470" s="1">
        <v>170770499610394</v>
      </c>
    </row>
    <row r="74471" spans="1:2" x14ac:dyDescent="0.25">
      <c r="A74471" s="1">
        <v>398488328840384</v>
      </c>
      <c r="B74471" s="1">
        <v>235809118708604</v>
      </c>
    </row>
    <row r="74472" spans="1:2" x14ac:dyDescent="0.25">
      <c r="A74472" s="1">
        <v>501980849187480</v>
      </c>
      <c r="B74472" s="1">
        <v>362827576957182</v>
      </c>
    </row>
    <row r="74473" spans="1:2" x14ac:dyDescent="0.25">
      <c r="A74473" s="1">
        <v>753847318531656</v>
      </c>
      <c r="B74473" s="1">
        <v>779738631142997</v>
      </c>
    </row>
    <row r="74474" spans="1:2" x14ac:dyDescent="0.25">
      <c r="A74474" s="1">
        <v>481068282044304</v>
      </c>
      <c r="B74474" s="1">
        <v>815083797410691</v>
      </c>
    </row>
    <row r="74475" spans="1:2" x14ac:dyDescent="0.25">
      <c r="A74475" s="1">
        <v>979401387094370</v>
      </c>
      <c r="B74475" s="1">
        <v>193257315604525</v>
      </c>
    </row>
    <row r="74476" spans="1:2" x14ac:dyDescent="0.25">
      <c r="A74476" s="1">
        <v>304455468790904</v>
      </c>
      <c r="B74476" s="1">
        <v>802972602728626</v>
      </c>
    </row>
    <row r="74477" spans="1:2" x14ac:dyDescent="0.25">
      <c r="A74477" s="1">
        <v>327941518025873</v>
      </c>
      <c r="B74477" s="1">
        <v>530303058059166</v>
      </c>
    </row>
    <row r="74478" spans="1:2" x14ac:dyDescent="0.25">
      <c r="A74478" s="1">
        <v>201013331584981</v>
      </c>
      <c r="B74478" s="1">
        <v>304074577370138</v>
      </c>
    </row>
    <row r="74479" spans="1:2" x14ac:dyDescent="0.25">
      <c r="A74479" s="1">
        <v>123106756117434</v>
      </c>
      <c r="B74479" s="1">
        <v>410700355907233</v>
      </c>
    </row>
    <row r="74480" spans="1:2" x14ac:dyDescent="0.25">
      <c r="A74480" s="1">
        <v>357864851897231</v>
      </c>
      <c r="B74480" s="1">
        <v>438811955753883</v>
      </c>
    </row>
    <row r="74481" spans="1:2" x14ac:dyDescent="0.25">
      <c r="A74481" s="1">
        <v>246271810285968</v>
      </c>
      <c r="B74481" s="1">
        <v>251155065877066</v>
      </c>
    </row>
    <row r="74482" spans="1:2" x14ac:dyDescent="0.25">
      <c r="A74482" s="1">
        <v>420458142859998</v>
      </c>
      <c r="B74482" s="1">
        <v>416428600636718</v>
      </c>
    </row>
    <row r="74483" spans="1:2" x14ac:dyDescent="0.25">
      <c r="A74483" s="1">
        <v>339483652813390</v>
      </c>
      <c r="B74483" s="1">
        <v>823684209586430</v>
      </c>
    </row>
    <row r="74484" spans="1:2" x14ac:dyDescent="0.25">
      <c r="A74484" s="1">
        <v>517477046775570</v>
      </c>
      <c r="B74484" s="1">
        <v>593984596434214</v>
      </c>
    </row>
    <row r="74485" spans="1:2" x14ac:dyDescent="0.25">
      <c r="A74485" s="1">
        <v>662682870219057</v>
      </c>
      <c r="B74485" s="1">
        <v>530106694625446</v>
      </c>
    </row>
    <row r="74486" spans="1:2" x14ac:dyDescent="0.25">
      <c r="A74486" s="1">
        <v>317668818348802</v>
      </c>
      <c r="B74486" s="1">
        <v>356076749423946</v>
      </c>
    </row>
    <row r="74487" spans="1:2" x14ac:dyDescent="0.25">
      <c r="A74487" s="1">
        <v>602162266627794</v>
      </c>
      <c r="B74487" s="1">
        <v>672455295882678</v>
      </c>
    </row>
    <row r="74488" spans="1:2" x14ac:dyDescent="0.25">
      <c r="A74488" s="1">
        <v>272425100604425</v>
      </c>
      <c r="B74488" s="1">
        <v>210344731975622</v>
      </c>
    </row>
    <row r="74489" spans="1:2" x14ac:dyDescent="0.25">
      <c r="A74489" s="1">
        <v>927679596071452</v>
      </c>
      <c r="B74489" s="1">
        <v>352915667104401</v>
      </c>
    </row>
    <row r="74490" spans="1:2" x14ac:dyDescent="0.25">
      <c r="A74490" s="1">
        <v>790065941141614</v>
      </c>
      <c r="B74490" s="1">
        <v>390622701399177</v>
      </c>
    </row>
    <row r="74491" spans="1:2" x14ac:dyDescent="0.25">
      <c r="A74491" s="1">
        <v>160363051192767</v>
      </c>
      <c r="B74491" s="1">
        <v>503486107214871</v>
      </c>
    </row>
    <row r="74492" spans="1:2" x14ac:dyDescent="0.25">
      <c r="A74492" s="1">
        <v>179306378416466</v>
      </c>
      <c r="B74492" s="1">
        <v>714651103976631</v>
      </c>
    </row>
    <row r="74493" spans="1:2" x14ac:dyDescent="0.25">
      <c r="A74493" s="1">
        <v>357244430103296</v>
      </c>
      <c r="B74493" s="1">
        <v>210930943634965</v>
      </c>
    </row>
    <row r="74494" spans="1:2" x14ac:dyDescent="0.25">
      <c r="A74494" s="1">
        <v>348482209895699</v>
      </c>
      <c r="B74494" s="1">
        <v>347905122919055</v>
      </c>
    </row>
    <row r="74495" spans="1:2" x14ac:dyDescent="0.25">
      <c r="A74495" s="1">
        <v>568389540577171</v>
      </c>
      <c r="B74495" s="1">
        <v>604440247203012</v>
      </c>
    </row>
    <row r="74496" spans="1:2" x14ac:dyDescent="0.25">
      <c r="A74496" s="1">
        <v>420858778703859</v>
      </c>
      <c r="B74496" s="1">
        <v>671680498878857</v>
      </c>
    </row>
    <row r="74497" spans="1:2" x14ac:dyDescent="0.25">
      <c r="A74497" s="1">
        <v>767602107054117</v>
      </c>
      <c r="B74497" s="1">
        <v>389244372753238</v>
      </c>
    </row>
    <row r="74498" spans="1:2" x14ac:dyDescent="0.25">
      <c r="A74498" s="1">
        <v>441629063670586</v>
      </c>
      <c r="B74498" s="1">
        <v>835812635407944</v>
      </c>
    </row>
    <row r="74499" spans="1:2" x14ac:dyDescent="0.25">
      <c r="A74499" s="1">
        <v>810364468325259</v>
      </c>
      <c r="B74499" s="1">
        <v>340612332604565</v>
      </c>
    </row>
    <row r="74500" spans="1:2" x14ac:dyDescent="0.25">
      <c r="A74500" s="1">
        <v>348353046428530</v>
      </c>
      <c r="B74500" s="1">
        <v>572304910715332</v>
      </c>
    </row>
    <row r="74501" spans="1:2" x14ac:dyDescent="0.25">
      <c r="A74501" s="1">
        <v>882154495099880</v>
      </c>
      <c r="B74501" s="1">
        <v>121217185460963</v>
      </c>
    </row>
    <row r="74502" spans="1:2" x14ac:dyDescent="0.25">
      <c r="A74502" s="1">
        <v>540407661915756</v>
      </c>
      <c r="B74502" s="1">
        <v>545707412988668</v>
      </c>
    </row>
    <row r="74503" spans="1:2" x14ac:dyDescent="0.25">
      <c r="A74503" s="1">
        <v>357497399280575</v>
      </c>
      <c r="B74503" s="1">
        <v>238416338696353</v>
      </c>
    </row>
    <row r="74504" spans="1:2" x14ac:dyDescent="0.25">
      <c r="A74504" s="1">
        <v>420893719135105</v>
      </c>
      <c r="B74504" s="1">
        <v>810407510867162</v>
      </c>
    </row>
    <row r="74505" spans="1:2" x14ac:dyDescent="0.25">
      <c r="A74505" s="1">
        <v>175771969892288</v>
      </c>
      <c r="B74505" s="1">
        <v>367963178016567</v>
      </c>
    </row>
    <row r="74506" spans="1:2" x14ac:dyDescent="0.25">
      <c r="A74506" s="1">
        <v>709195676809714</v>
      </c>
      <c r="B74506" s="1">
        <v>738195955400774</v>
      </c>
    </row>
    <row r="74507" spans="1:2" x14ac:dyDescent="0.25">
      <c r="A74507" s="1">
        <v>535108219353026</v>
      </c>
      <c r="B74507" s="1">
        <v>491985870660237</v>
      </c>
    </row>
    <row r="74508" spans="1:2" x14ac:dyDescent="0.25">
      <c r="A74508" s="1">
        <v>633858913228672</v>
      </c>
      <c r="B74508" s="1">
        <v>347258424855666</v>
      </c>
    </row>
    <row r="74509" spans="1:2" x14ac:dyDescent="0.25">
      <c r="A74509" s="1">
        <v>452814851136806</v>
      </c>
      <c r="B74509" s="1">
        <v>921872710033604</v>
      </c>
    </row>
    <row r="74510" spans="1:2" x14ac:dyDescent="0.25">
      <c r="A74510" s="1">
        <v>962828329839708</v>
      </c>
      <c r="B74510" s="1">
        <v>401898259892048</v>
      </c>
    </row>
    <row r="74511" spans="1:2" x14ac:dyDescent="0.25">
      <c r="A74511" s="1">
        <v>819218862989888</v>
      </c>
      <c r="B74511" s="1">
        <v>544013028718027</v>
      </c>
    </row>
    <row r="74512" spans="1:2" x14ac:dyDescent="0.25">
      <c r="A74512" s="1">
        <v>616248943043395</v>
      </c>
      <c r="B74512" s="1">
        <v>300408518551870</v>
      </c>
    </row>
    <row r="74513" spans="1:2" x14ac:dyDescent="0.25">
      <c r="A74513" s="1">
        <v>546233295537854</v>
      </c>
      <c r="B74513" s="1">
        <v>409637589948899</v>
      </c>
    </row>
    <row r="74514" spans="1:2" x14ac:dyDescent="0.25">
      <c r="A74514" s="1">
        <v>318601390388919</v>
      </c>
      <c r="B74514" s="1">
        <v>273044285739407</v>
      </c>
    </row>
    <row r="74515" spans="1:2" x14ac:dyDescent="0.25">
      <c r="A74515" s="1">
        <v>426633800656701</v>
      </c>
      <c r="B74515" s="1">
        <v>829548906378023</v>
      </c>
    </row>
    <row r="74516" spans="1:2" x14ac:dyDescent="0.25">
      <c r="A74516" s="1">
        <v>281192799149010</v>
      </c>
      <c r="B74516" s="1">
        <v>283887253422200</v>
      </c>
    </row>
    <row r="74517" spans="1:2" x14ac:dyDescent="0.25">
      <c r="A74517" s="1">
        <v>103417751437151</v>
      </c>
      <c r="B74517" s="1">
        <v>357929489590367</v>
      </c>
    </row>
    <row r="74518" spans="1:2" x14ac:dyDescent="0.25">
      <c r="A74518" s="1">
        <v>218128022451603</v>
      </c>
      <c r="B74518" s="1">
        <v>698655526608063</v>
      </c>
    </row>
    <row r="74519" spans="1:2" x14ac:dyDescent="0.25">
      <c r="A74519" s="1">
        <v>766665918742569</v>
      </c>
      <c r="B74519" s="1">
        <v>128090557803696</v>
      </c>
    </row>
    <row r="74520" spans="1:2" x14ac:dyDescent="0.25">
      <c r="A74520" s="1">
        <v>399680470093369</v>
      </c>
      <c r="B74520" s="1">
        <v>193275323758682</v>
      </c>
    </row>
    <row r="74521" spans="1:2" x14ac:dyDescent="0.25">
      <c r="A74521" s="1">
        <v>306839030916307</v>
      </c>
      <c r="B74521" s="1">
        <v>262383778416910</v>
      </c>
    </row>
    <row r="74522" spans="1:2" x14ac:dyDescent="0.25">
      <c r="A74522" s="1">
        <v>686020528517053</v>
      </c>
      <c r="B74522" s="1">
        <v>426656444444127</v>
      </c>
    </row>
    <row r="74523" spans="1:2" x14ac:dyDescent="0.25">
      <c r="A74523" s="1">
        <v>329613596609228</v>
      </c>
      <c r="B74523" s="1">
        <v>493466779048997</v>
      </c>
    </row>
    <row r="74524" spans="1:2" x14ac:dyDescent="0.25">
      <c r="A74524" s="1">
        <v>580194529872926</v>
      </c>
      <c r="B74524" s="1">
        <v>788111056228394</v>
      </c>
    </row>
    <row r="74525" spans="1:2" x14ac:dyDescent="0.25">
      <c r="A74525" s="1">
        <v>498418280305728</v>
      </c>
      <c r="B74525" s="1">
        <v>886737829415023</v>
      </c>
    </row>
    <row r="74526" spans="1:2" x14ac:dyDescent="0.25">
      <c r="A74526" s="1">
        <v>432845973797543</v>
      </c>
      <c r="B74526" s="1">
        <v>536514433823906</v>
      </c>
    </row>
    <row r="74527" spans="1:2" x14ac:dyDescent="0.25">
      <c r="A74527" s="1">
        <v>231381117390305</v>
      </c>
      <c r="B74527" s="1">
        <v>391200680609219</v>
      </c>
    </row>
    <row r="74528" spans="1:2" x14ac:dyDescent="0.25">
      <c r="A74528" s="1">
        <v>313017820981801</v>
      </c>
      <c r="B74528" s="1">
        <v>372173518201048</v>
      </c>
    </row>
    <row r="74529" spans="1:2" x14ac:dyDescent="0.25">
      <c r="A74529" s="1">
        <v>817063864842257</v>
      </c>
      <c r="B74529" s="1">
        <v>734225954188012</v>
      </c>
    </row>
    <row r="74530" spans="1:2" x14ac:dyDescent="0.25">
      <c r="A74530" s="1">
        <v>990609999770621</v>
      </c>
      <c r="B74530" s="1">
        <v>604480302914682</v>
      </c>
    </row>
    <row r="74531" spans="1:2" x14ac:dyDescent="0.25">
      <c r="A74531" s="1">
        <v>270512640130062</v>
      </c>
      <c r="B74531" s="1">
        <v>220430806651668</v>
      </c>
    </row>
    <row r="74532" spans="1:2" x14ac:dyDescent="0.25">
      <c r="A74532" s="1">
        <v>178014696155172</v>
      </c>
      <c r="B74532" s="1">
        <v>981171806867408</v>
      </c>
    </row>
    <row r="74533" spans="1:2" x14ac:dyDescent="0.25">
      <c r="A74533" s="1">
        <v>453333001913211</v>
      </c>
      <c r="B74533" s="1">
        <v>831538462895294</v>
      </c>
    </row>
    <row r="74534" spans="1:2" x14ac:dyDescent="0.25">
      <c r="A74534" s="1">
        <v>532725065540960</v>
      </c>
      <c r="B74534" s="1">
        <v>273872303382334</v>
      </c>
    </row>
    <row r="74535" spans="1:2" x14ac:dyDescent="0.25">
      <c r="A74535" s="1">
        <v>609720770216541</v>
      </c>
      <c r="B74535" s="1">
        <v>550635342445244</v>
      </c>
    </row>
    <row r="74536" spans="1:2" x14ac:dyDescent="0.25">
      <c r="A74536" s="1">
        <v>422867313760999</v>
      </c>
      <c r="B74536" s="1">
        <v>109449410746753</v>
      </c>
    </row>
    <row r="74537" spans="1:2" x14ac:dyDescent="0.25">
      <c r="A74537" s="1">
        <v>798373616511485</v>
      </c>
      <c r="B74537" s="1">
        <v>867180294055599</v>
      </c>
    </row>
    <row r="74538" spans="1:2" x14ac:dyDescent="0.25">
      <c r="A74538" s="1">
        <v>711336863999469</v>
      </c>
      <c r="B74538" s="1">
        <v>755451408104030</v>
      </c>
    </row>
    <row r="74539" spans="1:2" x14ac:dyDescent="0.25">
      <c r="A74539" s="1">
        <v>121438856140515</v>
      </c>
      <c r="B74539" s="1">
        <v>536175049213317</v>
      </c>
    </row>
    <row r="74540" spans="1:2" x14ac:dyDescent="0.25">
      <c r="A74540" s="1">
        <v>118593557716413</v>
      </c>
      <c r="B74540" s="1">
        <v>399494909648918</v>
      </c>
    </row>
    <row r="74541" spans="1:2" x14ac:dyDescent="0.25">
      <c r="A74541" s="1">
        <v>537337356123816</v>
      </c>
      <c r="B74541" s="1">
        <v>704571738832604</v>
      </c>
    </row>
    <row r="74542" spans="1:2" x14ac:dyDescent="0.25">
      <c r="A74542" s="1">
        <v>664141708330921</v>
      </c>
      <c r="B74542" s="1">
        <v>445900822364397</v>
      </c>
    </row>
    <row r="74543" spans="1:2" x14ac:dyDescent="0.25">
      <c r="A74543" s="1">
        <v>871005467835544</v>
      </c>
      <c r="B74543" s="1">
        <v>508131041305296</v>
      </c>
    </row>
    <row r="74544" spans="1:2" x14ac:dyDescent="0.25">
      <c r="A74544" s="1">
        <v>756922325682659</v>
      </c>
      <c r="B74544" s="1">
        <v>844851225584501</v>
      </c>
    </row>
    <row r="74545" spans="1:2" x14ac:dyDescent="0.25">
      <c r="A74545" s="1">
        <v>873876987819584</v>
      </c>
      <c r="B74545" s="1">
        <v>744738274241441</v>
      </c>
    </row>
    <row r="74546" spans="1:2" x14ac:dyDescent="0.25">
      <c r="A74546" s="1">
        <v>794480167275963</v>
      </c>
      <c r="B74546" s="1">
        <v>908470930528876</v>
      </c>
    </row>
    <row r="74547" spans="1:2" x14ac:dyDescent="0.25">
      <c r="A74547" s="1">
        <v>511695609608122</v>
      </c>
      <c r="B74547" s="1">
        <v>359895930262820</v>
      </c>
    </row>
    <row r="74548" spans="1:2" x14ac:dyDescent="0.25">
      <c r="A74548" s="1">
        <v>505535631660610</v>
      </c>
      <c r="B74548" s="1">
        <v>790467708844639</v>
      </c>
    </row>
    <row r="74549" spans="1:2" x14ac:dyDescent="0.25">
      <c r="A74549" s="1">
        <v>767355081122651</v>
      </c>
      <c r="B74549" s="1">
        <v>148058686612673</v>
      </c>
    </row>
    <row r="74550" spans="1:2" x14ac:dyDescent="0.25">
      <c r="A74550" s="1">
        <v>518298291505382</v>
      </c>
      <c r="B74550" s="1">
        <v>903426122342122</v>
      </c>
    </row>
    <row r="74551" spans="1:2" x14ac:dyDescent="0.25">
      <c r="A74551" s="1">
        <v>938393914622722</v>
      </c>
      <c r="B74551" s="1">
        <v>388062179118950</v>
      </c>
    </row>
    <row r="74552" spans="1:2" x14ac:dyDescent="0.25">
      <c r="A74552" s="1">
        <v>768703020047318</v>
      </c>
      <c r="B74552" s="1">
        <v>792876914443346</v>
      </c>
    </row>
    <row r="74553" spans="1:2" x14ac:dyDescent="0.25">
      <c r="A74553" s="1">
        <v>435602097244708</v>
      </c>
      <c r="B74553" s="1">
        <v>911557001833388</v>
      </c>
    </row>
    <row r="74554" spans="1:2" x14ac:dyDescent="0.25">
      <c r="A74554" s="1">
        <v>916072765827190</v>
      </c>
      <c r="B74554" s="1">
        <v>934446309543816</v>
      </c>
    </row>
    <row r="74555" spans="1:2" x14ac:dyDescent="0.25">
      <c r="A74555" s="1">
        <v>672230139895483</v>
      </c>
      <c r="B74555" s="1">
        <v>916550444132383</v>
      </c>
    </row>
    <row r="74556" spans="1:2" x14ac:dyDescent="0.25">
      <c r="A74556" s="1">
        <v>526460175176868</v>
      </c>
      <c r="B74556" s="1">
        <v>693153746435158</v>
      </c>
    </row>
    <row r="74557" spans="1:2" x14ac:dyDescent="0.25">
      <c r="A74557" s="1">
        <v>525108264748096</v>
      </c>
      <c r="B74557" s="1">
        <v>768916409566101</v>
      </c>
    </row>
    <row r="74558" spans="1:2" x14ac:dyDescent="0.25">
      <c r="A74558" s="1">
        <v>316802780662437</v>
      </c>
      <c r="B74558" s="1">
        <v>613778825589261</v>
      </c>
    </row>
    <row r="74559" spans="1:2" x14ac:dyDescent="0.25">
      <c r="A74559" s="1">
        <v>247229568823886</v>
      </c>
      <c r="B74559" s="1">
        <v>275227128378383</v>
      </c>
    </row>
    <row r="74560" spans="1:2" x14ac:dyDescent="0.25">
      <c r="A74560" s="1">
        <v>156152998152448</v>
      </c>
      <c r="B74560" s="1">
        <v>626581405098264</v>
      </c>
    </row>
    <row r="74561" spans="1:2" x14ac:dyDescent="0.25">
      <c r="A74561" s="1">
        <v>904346976886820</v>
      </c>
      <c r="B74561" s="1">
        <v>197744998987817</v>
      </c>
    </row>
    <row r="74562" spans="1:2" x14ac:dyDescent="0.25">
      <c r="A74562" s="1">
        <v>300600578090533</v>
      </c>
      <c r="B74562" s="1">
        <v>957861954888819</v>
      </c>
    </row>
    <row r="74563" spans="1:2" x14ac:dyDescent="0.25">
      <c r="A74563" s="1">
        <v>347832285476172</v>
      </c>
      <c r="B74563" s="1">
        <v>477333084386429</v>
      </c>
    </row>
    <row r="74564" spans="1:2" x14ac:dyDescent="0.25">
      <c r="A74564" s="1">
        <v>560815570315810</v>
      </c>
      <c r="B74564" s="1">
        <v>434143416036442</v>
      </c>
    </row>
    <row r="74565" spans="1:2" x14ac:dyDescent="0.25">
      <c r="A74565" s="1">
        <v>493038615519487</v>
      </c>
      <c r="B74565" s="1">
        <v>158472745452145</v>
      </c>
    </row>
    <row r="74566" spans="1:2" x14ac:dyDescent="0.25">
      <c r="A74566" s="1">
        <v>984126823730882</v>
      </c>
      <c r="B74566" s="1">
        <v>964679159928813</v>
      </c>
    </row>
    <row r="74567" spans="1:2" x14ac:dyDescent="0.25">
      <c r="A74567" s="1">
        <v>323667029591946</v>
      </c>
      <c r="B74567" s="1">
        <v>836836138163766</v>
      </c>
    </row>
    <row r="74568" spans="1:2" x14ac:dyDescent="0.25">
      <c r="A74568" s="1">
        <v>250634011024353</v>
      </c>
      <c r="B74568" s="1">
        <v>311069789843090</v>
      </c>
    </row>
    <row r="74569" spans="1:2" x14ac:dyDescent="0.25">
      <c r="A74569" s="1">
        <v>158866302718741</v>
      </c>
      <c r="B74569" s="1">
        <v>339313546814612</v>
      </c>
    </row>
    <row r="74570" spans="1:2" x14ac:dyDescent="0.25">
      <c r="A74570" s="1">
        <v>403169952568960</v>
      </c>
      <c r="B74570" s="1">
        <v>507885817445698</v>
      </c>
    </row>
    <row r="74571" spans="1:2" x14ac:dyDescent="0.25">
      <c r="A74571" s="1">
        <v>198777234046630</v>
      </c>
      <c r="B74571" s="1">
        <v>146904504469657</v>
      </c>
    </row>
    <row r="74572" spans="1:2" x14ac:dyDescent="0.25">
      <c r="A74572" s="1">
        <v>216370684162366</v>
      </c>
      <c r="B74572" s="1">
        <v>156302314522706</v>
      </c>
    </row>
    <row r="74573" spans="1:2" x14ac:dyDescent="0.25">
      <c r="A74573" s="1">
        <v>620537605376791</v>
      </c>
      <c r="B74573" s="1">
        <v>891141938979136</v>
      </c>
    </row>
    <row r="74574" spans="1:2" x14ac:dyDescent="0.25">
      <c r="A74574" s="1">
        <v>723641425552244</v>
      </c>
      <c r="B74574" s="1">
        <v>501027141816954</v>
      </c>
    </row>
    <row r="74575" spans="1:2" x14ac:dyDescent="0.25">
      <c r="A74575" s="1">
        <v>132717557845436</v>
      </c>
      <c r="B74575" s="1">
        <v>718757128534980</v>
      </c>
    </row>
    <row r="74576" spans="1:2" x14ac:dyDescent="0.25">
      <c r="A74576" s="1">
        <v>487576540728563</v>
      </c>
      <c r="B74576" s="1">
        <v>967883598967881</v>
      </c>
    </row>
    <row r="74577" spans="1:2" x14ac:dyDescent="0.25">
      <c r="A74577" s="1">
        <v>120120019646433</v>
      </c>
      <c r="B74577" s="1">
        <v>740654187270075</v>
      </c>
    </row>
    <row r="74578" spans="1:2" x14ac:dyDescent="0.25">
      <c r="A74578" s="1">
        <v>960369387188994</v>
      </c>
      <c r="B74578" s="1">
        <v>476544705679550</v>
      </c>
    </row>
    <row r="74579" spans="1:2" x14ac:dyDescent="0.25">
      <c r="A74579" s="1">
        <v>343759369718195</v>
      </c>
      <c r="B74579" s="1">
        <v>335807629421348</v>
      </c>
    </row>
    <row r="74580" spans="1:2" x14ac:dyDescent="0.25">
      <c r="A74580" s="1">
        <v>613518300208766</v>
      </c>
      <c r="B74580" s="1">
        <v>960765917508563</v>
      </c>
    </row>
    <row r="74581" spans="1:2" x14ac:dyDescent="0.25">
      <c r="A74581" s="1">
        <v>119703296526633</v>
      </c>
      <c r="B74581" s="1">
        <v>296046419641328</v>
      </c>
    </row>
    <row r="74582" spans="1:2" x14ac:dyDescent="0.25">
      <c r="A74582" s="1">
        <v>504015720395929</v>
      </c>
      <c r="B74582" s="1">
        <v>673161968997140</v>
      </c>
    </row>
    <row r="74583" spans="1:2" x14ac:dyDescent="0.25">
      <c r="A74583" s="1">
        <v>172807222465095</v>
      </c>
      <c r="B74583" s="1">
        <v>326088563231587</v>
      </c>
    </row>
    <row r="74584" spans="1:2" x14ac:dyDescent="0.25">
      <c r="A74584" s="1">
        <v>191595023272042</v>
      </c>
      <c r="B74584" s="1">
        <v>382665057041530</v>
      </c>
    </row>
    <row r="74585" spans="1:2" x14ac:dyDescent="0.25">
      <c r="A74585" s="1">
        <v>275907307470139</v>
      </c>
      <c r="B74585" s="1">
        <v>172238315298313</v>
      </c>
    </row>
    <row r="74586" spans="1:2" x14ac:dyDescent="0.25">
      <c r="A74586" s="1">
        <v>263505001008028</v>
      </c>
      <c r="B74586" s="1">
        <v>586164687691385</v>
      </c>
    </row>
    <row r="74587" spans="1:2" x14ac:dyDescent="0.25">
      <c r="A74587" s="1">
        <v>663379898467691</v>
      </c>
      <c r="B74587" s="1">
        <v>624240762021963</v>
      </c>
    </row>
    <row r="74588" spans="1:2" x14ac:dyDescent="0.25">
      <c r="A74588" s="1">
        <v>882121330804902</v>
      </c>
      <c r="B74588" s="1">
        <v>621696886794525</v>
      </c>
    </row>
    <row r="74589" spans="1:2" x14ac:dyDescent="0.25">
      <c r="A74589" s="1">
        <v>823381378052390</v>
      </c>
      <c r="B74589" s="1">
        <v>352637154521656</v>
      </c>
    </row>
    <row r="74590" spans="1:2" x14ac:dyDescent="0.25">
      <c r="A74590" s="1">
        <v>729399153900032</v>
      </c>
      <c r="B74590" s="1">
        <v>845674375380303</v>
      </c>
    </row>
    <row r="74591" spans="1:2" x14ac:dyDescent="0.25">
      <c r="A74591" s="1">
        <v>442733999920671</v>
      </c>
      <c r="B74591" s="1">
        <v>519817932205795</v>
      </c>
    </row>
    <row r="74592" spans="1:2" x14ac:dyDescent="0.25">
      <c r="A74592" s="1">
        <v>464222567762675</v>
      </c>
      <c r="B74592" s="1">
        <v>797937984426114</v>
      </c>
    </row>
    <row r="74593" spans="1:2" x14ac:dyDescent="0.25">
      <c r="A74593" s="1">
        <v>459113182333448</v>
      </c>
      <c r="B74593" s="1">
        <v>269760883152754</v>
      </c>
    </row>
    <row r="74594" spans="1:2" x14ac:dyDescent="0.25">
      <c r="A74594" s="1">
        <v>564830710860947</v>
      </c>
      <c r="B74594" s="1">
        <v>520553794437827</v>
      </c>
    </row>
    <row r="74595" spans="1:2" x14ac:dyDescent="0.25">
      <c r="A74595" s="1">
        <v>787449774808442</v>
      </c>
      <c r="B74595" s="1">
        <v>928650935785137</v>
      </c>
    </row>
    <row r="74596" spans="1:2" x14ac:dyDescent="0.25">
      <c r="A74596" s="1">
        <v>861070772713486</v>
      </c>
      <c r="B74596" s="1">
        <v>902511227582002</v>
      </c>
    </row>
    <row r="74597" spans="1:2" x14ac:dyDescent="0.25">
      <c r="A74597" s="1">
        <v>915631737127036</v>
      </c>
      <c r="B74597" s="1">
        <v>725365770487491</v>
      </c>
    </row>
    <row r="74598" spans="1:2" x14ac:dyDescent="0.25">
      <c r="A74598" s="1">
        <v>577083158518637</v>
      </c>
      <c r="B74598" s="1">
        <v>362117925263998</v>
      </c>
    </row>
    <row r="74599" spans="1:2" x14ac:dyDescent="0.25">
      <c r="A74599" s="1">
        <v>562120238145444</v>
      </c>
      <c r="B74599" s="1">
        <v>409842168635822</v>
      </c>
    </row>
    <row r="74600" spans="1:2" x14ac:dyDescent="0.25">
      <c r="A74600" s="1">
        <v>632059634105422</v>
      </c>
      <c r="B74600" s="1">
        <v>132381902743490</v>
      </c>
    </row>
    <row r="74601" spans="1:2" x14ac:dyDescent="0.25">
      <c r="A74601" s="1">
        <v>810161048115438</v>
      </c>
      <c r="B74601" s="1">
        <v>738510296671659</v>
      </c>
    </row>
    <row r="74602" spans="1:2" x14ac:dyDescent="0.25">
      <c r="A74602" s="1">
        <v>191375241227771</v>
      </c>
      <c r="B74602" s="1">
        <v>210339770044970</v>
      </c>
    </row>
    <row r="74603" spans="1:2" x14ac:dyDescent="0.25">
      <c r="A74603" s="1">
        <v>758707271399826</v>
      </c>
      <c r="B74603" s="1">
        <v>242797522929112</v>
      </c>
    </row>
    <row r="74604" spans="1:2" x14ac:dyDescent="0.25">
      <c r="A74604" s="1">
        <v>788355207697430</v>
      </c>
      <c r="B74604" s="1">
        <v>386110718097178</v>
      </c>
    </row>
    <row r="74605" spans="1:2" x14ac:dyDescent="0.25">
      <c r="A74605" s="1">
        <v>876971084768930</v>
      </c>
      <c r="B74605" s="1">
        <v>884077731580355</v>
      </c>
    </row>
    <row r="74606" spans="1:2" x14ac:dyDescent="0.25">
      <c r="A74606" s="1">
        <v>195924834761439</v>
      </c>
      <c r="B74606" s="1">
        <v>903441914000395</v>
      </c>
    </row>
    <row r="74607" spans="1:2" x14ac:dyDescent="0.25">
      <c r="A74607" s="1">
        <v>388866405653896</v>
      </c>
      <c r="B74607" s="1">
        <v>514130418666537</v>
      </c>
    </row>
    <row r="74608" spans="1:2" x14ac:dyDescent="0.25">
      <c r="A74608" s="1">
        <v>203787323391152</v>
      </c>
      <c r="B74608" s="1">
        <v>572550928635204</v>
      </c>
    </row>
    <row r="74609" spans="1:2" x14ac:dyDescent="0.25">
      <c r="A74609" s="1">
        <v>745188268745753</v>
      </c>
      <c r="B74609" s="1">
        <v>548856275872508</v>
      </c>
    </row>
    <row r="74610" spans="1:2" x14ac:dyDescent="0.25">
      <c r="A74610" s="1">
        <v>846656828464157</v>
      </c>
      <c r="B74610" s="1">
        <v>602694590159801</v>
      </c>
    </row>
    <row r="74611" spans="1:2" x14ac:dyDescent="0.25">
      <c r="A74611" s="1">
        <v>718873010035410</v>
      </c>
      <c r="B74611" s="1">
        <v>928570912193971</v>
      </c>
    </row>
    <row r="74612" spans="1:2" x14ac:dyDescent="0.25">
      <c r="A74612" s="1">
        <v>654338903435107</v>
      </c>
      <c r="B74612" s="1">
        <v>508086674183309</v>
      </c>
    </row>
    <row r="74613" spans="1:2" x14ac:dyDescent="0.25">
      <c r="A74613" s="1">
        <v>605478066276333</v>
      </c>
      <c r="B74613" s="1">
        <v>940665080915052</v>
      </c>
    </row>
    <row r="74614" spans="1:2" x14ac:dyDescent="0.25">
      <c r="A74614" s="1">
        <v>785055463649441</v>
      </c>
      <c r="B74614" s="1">
        <v>600203668659781</v>
      </c>
    </row>
    <row r="74615" spans="1:2" x14ac:dyDescent="0.25">
      <c r="A74615" s="1">
        <v>436211300142808</v>
      </c>
      <c r="B74615" s="1">
        <v>325300654174058</v>
      </c>
    </row>
    <row r="74616" spans="1:2" x14ac:dyDescent="0.25">
      <c r="A74616" s="1">
        <v>140269050582135</v>
      </c>
      <c r="B74616" s="1">
        <v>307223665002315</v>
      </c>
    </row>
    <row r="74617" spans="1:2" x14ac:dyDescent="0.25">
      <c r="A74617" s="1">
        <v>458552928665134</v>
      </c>
      <c r="B74617" s="1">
        <v>883484509790928</v>
      </c>
    </row>
    <row r="74618" spans="1:2" x14ac:dyDescent="0.25">
      <c r="A74618" s="1">
        <v>679431236670404</v>
      </c>
      <c r="B74618" s="1">
        <v>262326432453226</v>
      </c>
    </row>
    <row r="74619" spans="1:2" x14ac:dyDescent="0.25">
      <c r="A74619" s="1">
        <v>203816429425307</v>
      </c>
      <c r="B74619" s="1">
        <v>148799423730939</v>
      </c>
    </row>
    <row r="74620" spans="1:2" x14ac:dyDescent="0.25">
      <c r="A74620" s="1">
        <v>137818179441733</v>
      </c>
      <c r="B74620" s="1">
        <v>593872965256507</v>
      </c>
    </row>
    <row r="74621" spans="1:2" x14ac:dyDescent="0.25">
      <c r="A74621" s="1">
        <v>140715514252286</v>
      </c>
      <c r="B74621" s="1">
        <v>467964211547827</v>
      </c>
    </row>
    <row r="74622" spans="1:2" x14ac:dyDescent="0.25">
      <c r="A74622" s="1">
        <v>865248499268014</v>
      </c>
      <c r="B74622" s="1">
        <v>961802881558977</v>
      </c>
    </row>
    <row r="74623" spans="1:2" x14ac:dyDescent="0.25">
      <c r="A74623" s="1">
        <v>884135547366696</v>
      </c>
      <c r="B74623" s="1">
        <v>252892760994950</v>
      </c>
    </row>
    <row r="74624" spans="1:2" x14ac:dyDescent="0.25">
      <c r="A74624" s="1">
        <v>524650857561046</v>
      </c>
      <c r="B74624" s="1">
        <v>189294829026364</v>
      </c>
    </row>
    <row r="74625" spans="1:2" x14ac:dyDescent="0.25">
      <c r="A74625" s="1">
        <v>340942004687827</v>
      </c>
      <c r="B74625" s="1">
        <v>629237469049195</v>
      </c>
    </row>
    <row r="74626" spans="1:2" x14ac:dyDescent="0.25">
      <c r="A74626" s="1">
        <v>968089593682178</v>
      </c>
      <c r="B74626" s="1">
        <v>862540997394211</v>
      </c>
    </row>
    <row r="74627" spans="1:2" x14ac:dyDescent="0.25">
      <c r="A74627" s="1">
        <v>793540111826151</v>
      </c>
      <c r="B74627" s="1">
        <v>741026150150166</v>
      </c>
    </row>
    <row r="74628" spans="1:2" x14ac:dyDescent="0.25">
      <c r="A74628" s="1">
        <v>547944673592292</v>
      </c>
      <c r="B74628" s="1">
        <v>910453926573945</v>
      </c>
    </row>
    <row r="74629" spans="1:2" x14ac:dyDescent="0.25">
      <c r="A74629" s="1">
        <v>426093273533927</v>
      </c>
      <c r="B74629" s="1">
        <v>308057487636031</v>
      </c>
    </row>
    <row r="74630" spans="1:2" x14ac:dyDescent="0.25">
      <c r="A74630" s="1">
        <v>865636100196677</v>
      </c>
      <c r="B74630" s="1">
        <v>416859312942000</v>
      </c>
    </row>
    <row r="74631" spans="1:2" x14ac:dyDescent="0.25">
      <c r="A74631" s="1">
        <v>160236555999671</v>
      </c>
      <c r="B74631" s="1">
        <v>452722472039134</v>
      </c>
    </row>
    <row r="74632" spans="1:2" x14ac:dyDescent="0.25">
      <c r="A74632" s="1">
        <v>914631010643932</v>
      </c>
      <c r="B74632" s="1">
        <v>479871034565962</v>
      </c>
    </row>
    <row r="74633" spans="1:2" x14ac:dyDescent="0.25">
      <c r="A74633" s="1">
        <v>488192660726553</v>
      </c>
      <c r="B74633" s="1">
        <v>797742008354435</v>
      </c>
    </row>
    <row r="74634" spans="1:2" x14ac:dyDescent="0.25">
      <c r="A74634" s="1">
        <v>161563381437756</v>
      </c>
      <c r="B74634" s="1">
        <v>459955282915927</v>
      </c>
    </row>
    <row r="74635" spans="1:2" x14ac:dyDescent="0.25">
      <c r="A74635" s="1">
        <v>989660214930349</v>
      </c>
      <c r="B74635" s="1">
        <v>865424272490887</v>
      </c>
    </row>
    <row r="74636" spans="1:2" x14ac:dyDescent="0.25">
      <c r="A74636" s="1">
        <v>790385643782205</v>
      </c>
      <c r="B74636" s="1">
        <v>298859691418067</v>
      </c>
    </row>
    <row r="74637" spans="1:2" x14ac:dyDescent="0.25">
      <c r="A74637" s="1">
        <v>813290592246047</v>
      </c>
      <c r="B74637" s="1">
        <v>384046593895437</v>
      </c>
    </row>
    <row r="74638" spans="1:2" x14ac:dyDescent="0.25">
      <c r="A74638" s="1">
        <v>139365992125044</v>
      </c>
      <c r="B74638" s="1">
        <v>768901452585577</v>
      </c>
    </row>
    <row r="74639" spans="1:2" x14ac:dyDescent="0.25">
      <c r="A74639" s="1">
        <v>123706937500601</v>
      </c>
      <c r="B74639" s="1">
        <v>110615873877993</v>
      </c>
    </row>
    <row r="74640" spans="1:2" x14ac:dyDescent="0.25">
      <c r="A74640" s="1">
        <v>785092242187907</v>
      </c>
      <c r="B74640" s="1">
        <v>713469939075759</v>
      </c>
    </row>
    <row r="74641" spans="1:2" x14ac:dyDescent="0.25">
      <c r="A74641" s="1">
        <v>217575806933810</v>
      </c>
      <c r="B74641" s="1">
        <v>402902070377126</v>
      </c>
    </row>
    <row r="74642" spans="1:2" x14ac:dyDescent="0.25">
      <c r="A74642" s="1">
        <v>228429441631618</v>
      </c>
      <c r="B74642" s="1">
        <v>459922091542905</v>
      </c>
    </row>
    <row r="74643" spans="1:2" x14ac:dyDescent="0.25">
      <c r="A74643" s="1">
        <v>906905983822551</v>
      </c>
      <c r="B74643" s="1">
        <v>400331087890148</v>
      </c>
    </row>
    <row r="74644" spans="1:2" x14ac:dyDescent="0.25">
      <c r="A74644" s="1">
        <v>906390334865951</v>
      </c>
      <c r="B74644" s="1">
        <v>646845593973191</v>
      </c>
    </row>
    <row r="74645" spans="1:2" x14ac:dyDescent="0.25">
      <c r="A74645" s="1">
        <v>884293158885869</v>
      </c>
      <c r="B74645" s="1">
        <v>867362671647241</v>
      </c>
    </row>
    <row r="74646" spans="1:2" x14ac:dyDescent="0.25">
      <c r="A74646" s="1">
        <v>451857811916369</v>
      </c>
      <c r="B74646" s="1">
        <v>182540595093884</v>
      </c>
    </row>
    <row r="74647" spans="1:2" x14ac:dyDescent="0.25">
      <c r="A74647" s="1">
        <v>800281503806357</v>
      </c>
      <c r="B74647" s="1">
        <v>608425446332283</v>
      </c>
    </row>
    <row r="74648" spans="1:2" x14ac:dyDescent="0.25">
      <c r="A74648" s="1">
        <v>969692724675059</v>
      </c>
      <c r="B74648" s="1">
        <v>997367797401185</v>
      </c>
    </row>
    <row r="74649" spans="1:2" x14ac:dyDescent="0.25">
      <c r="A74649" s="1">
        <v>351066100088804</v>
      </c>
      <c r="B74649" s="1">
        <v>206060443126942</v>
      </c>
    </row>
    <row r="74650" spans="1:2" x14ac:dyDescent="0.25">
      <c r="A74650" s="1">
        <v>351417314725751</v>
      </c>
      <c r="B74650" s="1">
        <v>515252604158076</v>
      </c>
    </row>
    <row r="74651" spans="1:2" x14ac:dyDescent="0.25">
      <c r="A74651" s="1">
        <v>873416826605943</v>
      </c>
      <c r="B74651" s="1">
        <v>483727323014925</v>
      </c>
    </row>
    <row r="74652" spans="1:2" x14ac:dyDescent="0.25">
      <c r="A74652" s="1">
        <v>378743505363290</v>
      </c>
      <c r="B74652" s="1">
        <v>492105012587036</v>
      </c>
    </row>
    <row r="74653" spans="1:2" x14ac:dyDescent="0.25">
      <c r="A74653" s="1">
        <v>701929000271111</v>
      </c>
      <c r="B74653" s="1">
        <v>678584940690449</v>
      </c>
    </row>
    <row r="74654" spans="1:2" x14ac:dyDescent="0.25">
      <c r="A74654" s="1">
        <v>206033126616251</v>
      </c>
      <c r="B74654" s="1">
        <v>246925218537784</v>
      </c>
    </row>
    <row r="74655" spans="1:2" x14ac:dyDescent="0.25">
      <c r="A74655" s="1">
        <v>943688236297264</v>
      </c>
      <c r="B74655" s="1">
        <v>295484798303296</v>
      </c>
    </row>
    <row r="74656" spans="1:2" x14ac:dyDescent="0.25">
      <c r="A74656" s="1">
        <v>200753817094300</v>
      </c>
      <c r="B74656" s="1">
        <v>490388522521098</v>
      </c>
    </row>
    <row r="74657" spans="1:2" x14ac:dyDescent="0.25">
      <c r="A74657" s="1">
        <v>237118249087392</v>
      </c>
      <c r="B74657" s="1">
        <v>464197461694923</v>
      </c>
    </row>
    <row r="74658" spans="1:2" x14ac:dyDescent="0.25">
      <c r="A74658" s="1">
        <v>119686680914077</v>
      </c>
      <c r="B74658" s="1">
        <v>225636536753275</v>
      </c>
    </row>
    <row r="74659" spans="1:2" x14ac:dyDescent="0.25">
      <c r="A74659" s="1">
        <v>569378727779010</v>
      </c>
      <c r="B74659" s="1">
        <v>382081114358767</v>
      </c>
    </row>
    <row r="74660" spans="1:2" x14ac:dyDescent="0.25">
      <c r="A74660" s="1">
        <v>220392548354920</v>
      </c>
      <c r="B74660" s="1">
        <v>219413575099941</v>
      </c>
    </row>
    <row r="74661" spans="1:2" x14ac:dyDescent="0.25">
      <c r="A74661" s="1">
        <v>893342814818730</v>
      </c>
      <c r="B74661" s="1">
        <v>263270260270634</v>
      </c>
    </row>
    <row r="74662" spans="1:2" x14ac:dyDescent="0.25">
      <c r="A74662" s="1">
        <v>812194125706769</v>
      </c>
      <c r="B74662" s="1">
        <v>197396609498150</v>
      </c>
    </row>
    <row r="74663" spans="1:2" x14ac:dyDescent="0.25">
      <c r="A74663" s="1">
        <v>604489270714430</v>
      </c>
      <c r="B74663" s="1">
        <v>842029079750808</v>
      </c>
    </row>
    <row r="74664" spans="1:2" x14ac:dyDescent="0.25">
      <c r="A74664" s="1">
        <v>991703107380061</v>
      </c>
      <c r="B74664" s="1">
        <v>804909915604198</v>
      </c>
    </row>
    <row r="74665" spans="1:2" x14ac:dyDescent="0.25">
      <c r="A74665" s="1">
        <v>280010411360673</v>
      </c>
      <c r="B74665" s="1">
        <v>202376012982482</v>
      </c>
    </row>
    <row r="74666" spans="1:2" x14ac:dyDescent="0.25">
      <c r="A74666" s="1">
        <v>514852419204860</v>
      </c>
      <c r="B74666" s="1">
        <v>338351098677229</v>
      </c>
    </row>
    <row r="74667" spans="1:2" x14ac:dyDescent="0.25">
      <c r="A74667" s="1">
        <v>282734568648831</v>
      </c>
      <c r="B74667" s="1">
        <v>254572473588673</v>
      </c>
    </row>
    <row r="74668" spans="1:2" x14ac:dyDescent="0.25">
      <c r="A74668" s="1">
        <v>757783167620342</v>
      </c>
      <c r="B74668" s="1">
        <v>886131402588976</v>
      </c>
    </row>
    <row r="74669" spans="1:2" x14ac:dyDescent="0.25">
      <c r="A74669" s="1">
        <v>995306772883355</v>
      </c>
      <c r="B74669" s="1">
        <v>121521212798500</v>
      </c>
    </row>
    <row r="74670" spans="1:2" x14ac:dyDescent="0.25">
      <c r="A74670" s="1">
        <v>176713540415986</v>
      </c>
      <c r="B74670" s="1">
        <v>612295104410146</v>
      </c>
    </row>
    <row r="74671" spans="1:2" x14ac:dyDescent="0.25">
      <c r="A74671" s="1">
        <v>375705497489428</v>
      </c>
      <c r="B74671" s="1">
        <v>549310332463243</v>
      </c>
    </row>
    <row r="74672" spans="1:2" x14ac:dyDescent="0.25">
      <c r="A74672" s="1">
        <v>141957883259690</v>
      </c>
      <c r="B74672" s="1">
        <v>832879619488570</v>
      </c>
    </row>
    <row r="74673" spans="1:2" x14ac:dyDescent="0.25">
      <c r="A74673" s="1">
        <v>167844423864570</v>
      </c>
      <c r="B74673" s="1">
        <v>259265278312050</v>
      </c>
    </row>
    <row r="74674" spans="1:2" x14ac:dyDescent="0.25">
      <c r="A74674" s="1">
        <v>322726254462143</v>
      </c>
      <c r="B74674" s="1">
        <v>545243009404790</v>
      </c>
    </row>
    <row r="74675" spans="1:2" x14ac:dyDescent="0.25">
      <c r="A74675" s="1">
        <v>906488103430396</v>
      </c>
      <c r="B74675" s="1">
        <v>414354111878284</v>
      </c>
    </row>
    <row r="74676" spans="1:2" x14ac:dyDescent="0.25">
      <c r="A74676" s="1">
        <v>555365815821985</v>
      </c>
      <c r="B74676" s="1">
        <v>638634235104882</v>
      </c>
    </row>
    <row r="74677" spans="1:2" x14ac:dyDescent="0.25">
      <c r="A74677" s="1">
        <v>131772825703774</v>
      </c>
      <c r="B74677" s="1">
        <v>324826416047371</v>
      </c>
    </row>
    <row r="74678" spans="1:2" x14ac:dyDescent="0.25">
      <c r="A74678" s="1">
        <v>372041022079789</v>
      </c>
      <c r="B74678" s="1">
        <v>790736007065045</v>
      </c>
    </row>
    <row r="74679" spans="1:2" x14ac:dyDescent="0.25">
      <c r="A74679" s="1">
        <v>491339744479443</v>
      </c>
      <c r="B74679" s="1">
        <v>332188131513830</v>
      </c>
    </row>
    <row r="74680" spans="1:2" x14ac:dyDescent="0.25">
      <c r="A74680" s="1">
        <v>887236513565518</v>
      </c>
      <c r="B74680" s="1">
        <v>543546560925947</v>
      </c>
    </row>
    <row r="74681" spans="1:2" x14ac:dyDescent="0.25">
      <c r="A74681" s="1">
        <v>890979647264585</v>
      </c>
      <c r="B74681" s="1">
        <v>695368848376144</v>
      </c>
    </row>
    <row r="74682" spans="1:2" x14ac:dyDescent="0.25">
      <c r="A74682" s="1">
        <v>105015503928008</v>
      </c>
      <c r="B74682" s="1">
        <v>589106473302978</v>
      </c>
    </row>
    <row r="74683" spans="1:2" x14ac:dyDescent="0.25">
      <c r="A74683" s="1">
        <v>387312040972073</v>
      </c>
      <c r="B74683" s="1">
        <v>204858116080797</v>
      </c>
    </row>
    <row r="74684" spans="1:2" x14ac:dyDescent="0.25">
      <c r="A74684" s="1">
        <v>123291000395517</v>
      </c>
      <c r="B74684" s="1">
        <v>438110847223074</v>
      </c>
    </row>
    <row r="74685" spans="1:2" x14ac:dyDescent="0.25">
      <c r="A74685" s="1">
        <v>140844320032294</v>
      </c>
      <c r="B74685" s="1">
        <v>455174446281979</v>
      </c>
    </row>
    <row r="74686" spans="1:2" x14ac:dyDescent="0.25">
      <c r="A74686" s="1">
        <v>435883656411615</v>
      </c>
      <c r="B74686" s="1">
        <v>862711995812501</v>
      </c>
    </row>
    <row r="74687" spans="1:2" x14ac:dyDescent="0.25">
      <c r="A74687" s="1">
        <v>749119322871794</v>
      </c>
      <c r="B74687" s="1">
        <v>608441710872649</v>
      </c>
    </row>
    <row r="74688" spans="1:2" x14ac:dyDescent="0.25">
      <c r="A74688" s="1">
        <v>845753647985003</v>
      </c>
      <c r="B74688" s="1">
        <v>248241770365143</v>
      </c>
    </row>
    <row r="74689" spans="1:2" x14ac:dyDescent="0.25">
      <c r="A74689" s="1">
        <v>637243798698171</v>
      </c>
      <c r="B74689" s="1">
        <v>991106436541706</v>
      </c>
    </row>
    <row r="74690" spans="1:2" x14ac:dyDescent="0.25">
      <c r="A74690" s="1">
        <v>997282389887321</v>
      </c>
      <c r="B74690" s="1">
        <v>195798715400017</v>
      </c>
    </row>
    <row r="74691" spans="1:2" x14ac:dyDescent="0.25">
      <c r="A74691" s="1">
        <v>828303228225166</v>
      </c>
      <c r="B74691" s="1">
        <v>657979028925380</v>
      </c>
    </row>
    <row r="74692" spans="1:2" x14ac:dyDescent="0.25">
      <c r="A74692" s="1">
        <v>977481530713375</v>
      </c>
      <c r="B74692" s="1">
        <v>373282572877902</v>
      </c>
    </row>
    <row r="74693" spans="1:2" x14ac:dyDescent="0.25">
      <c r="A74693" s="1">
        <v>404293566276229</v>
      </c>
      <c r="B74693" s="1">
        <v>543669736236695</v>
      </c>
    </row>
    <row r="74694" spans="1:2" x14ac:dyDescent="0.25">
      <c r="A74694" s="1">
        <v>902280385429175</v>
      </c>
      <c r="B74694" s="1">
        <v>103780471055684</v>
      </c>
    </row>
    <row r="74695" spans="1:2" x14ac:dyDescent="0.25">
      <c r="A74695" s="1">
        <v>772386293120719</v>
      </c>
      <c r="B74695" s="1">
        <v>409243000261169</v>
      </c>
    </row>
    <row r="74696" spans="1:2" x14ac:dyDescent="0.25">
      <c r="A74696" s="1">
        <v>735993838684685</v>
      </c>
      <c r="B74696" s="1">
        <v>336750464615611</v>
      </c>
    </row>
    <row r="74697" spans="1:2" x14ac:dyDescent="0.25">
      <c r="A74697" s="1">
        <v>446453935536658</v>
      </c>
      <c r="B74697" s="1">
        <v>438536564379999</v>
      </c>
    </row>
    <row r="74698" spans="1:2" x14ac:dyDescent="0.25">
      <c r="A74698" s="1">
        <v>516276582200420</v>
      </c>
      <c r="B74698" s="1">
        <v>903846521979226</v>
      </c>
    </row>
    <row r="74699" spans="1:2" x14ac:dyDescent="0.25">
      <c r="A74699" s="1">
        <v>443544878670207</v>
      </c>
      <c r="B74699" s="1">
        <v>407284870453340</v>
      </c>
    </row>
    <row r="74700" spans="1:2" x14ac:dyDescent="0.25">
      <c r="A74700" s="1">
        <v>105941246575083</v>
      </c>
      <c r="B74700" s="1">
        <v>214274443413541</v>
      </c>
    </row>
    <row r="74701" spans="1:2" x14ac:dyDescent="0.25">
      <c r="A74701" s="1">
        <v>832229585397854</v>
      </c>
      <c r="B74701" s="1">
        <v>519474178297227</v>
      </c>
    </row>
    <row r="74702" spans="1:2" x14ac:dyDescent="0.25">
      <c r="A74702" s="1">
        <v>552527652206335</v>
      </c>
      <c r="B74702" s="1">
        <v>640229138512856</v>
      </c>
    </row>
    <row r="74703" spans="1:2" x14ac:dyDescent="0.25">
      <c r="A74703" s="1">
        <v>292050307870632</v>
      </c>
      <c r="B74703" s="1">
        <v>228251022962585</v>
      </c>
    </row>
    <row r="74704" spans="1:2" x14ac:dyDescent="0.25">
      <c r="A74704" s="1">
        <v>120971817829987</v>
      </c>
      <c r="B74704" s="1">
        <v>480670592512446</v>
      </c>
    </row>
    <row r="74705" spans="1:2" x14ac:dyDescent="0.25">
      <c r="A74705" s="1">
        <v>982933414808661</v>
      </c>
      <c r="B74705" s="1">
        <v>860638551640208</v>
      </c>
    </row>
    <row r="74706" spans="1:2" x14ac:dyDescent="0.25">
      <c r="A74706" s="1">
        <v>914440031643895</v>
      </c>
      <c r="B74706" s="1">
        <v>631283925765575</v>
      </c>
    </row>
    <row r="74707" spans="1:2" x14ac:dyDescent="0.25">
      <c r="A74707" s="1">
        <v>572559787957287</v>
      </c>
      <c r="B74707" s="1">
        <v>266918039549940</v>
      </c>
    </row>
    <row r="74708" spans="1:2" x14ac:dyDescent="0.25">
      <c r="A74708" s="1">
        <v>150186094184964</v>
      </c>
      <c r="B74708" s="1">
        <v>381004023847898</v>
      </c>
    </row>
    <row r="74709" spans="1:2" x14ac:dyDescent="0.25">
      <c r="A74709" s="1">
        <v>521869304232369</v>
      </c>
      <c r="B74709" s="1">
        <v>748894120513799</v>
      </c>
    </row>
    <row r="74710" spans="1:2" x14ac:dyDescent="0.25">
      <c r="A74710" s="1">
        <v>159683494369134</v>
      </c>
      <c r="B74710" s="1">
        <v>814257467606706</v>
      </c>
    </row>
    <row r="74711" spans="1:2" x14ac:dyDescent="0.25">
      <c r="A74711" s="1">
        <v>681759047772122</v>
      </c>
      <c r="B74711" s="1">
        <v>371553941867597</v>
      </c>
    </row>
    <row r="74712" spans="1:2" x14ac:dyDescent="0.25">
      <c r="A74712" s="1">
        <v>771706987256903</v>
      </c>
      <c r="B74712" s="1">
        <v>404540753632159</v>
      </c>
    </row>
    <row r="74713" spans="1:2" x14ac:dyDescent="0.25">
      <c r="A74713" s="1">
        <v>321897524675365</v>
      </c>
      <c r="B74713" s="1">
        <v>998578947860418</v>
      </c>
    </row>
    <row r="74714" spans="1:2" x14ac:dyDescent="0.25">
      <c r="A74714" s="1">
        <v>159725336757781</v>
      </c>
      <c r="B74714" s="1">
        <v>755137251586506</v>
      </c>
    </row>
    <row r="74715" spans="1:2" x14ac:dyDescent="0.25">
      <c r="A74715" s="1">
        <v>665778777934695</v>
      </c>
      <c r="B74715" s="1">
        <v>259986138995553</v>
      </c>
    </row>
    <row r="74716" spans="1:2" x14ac:dyDescent="0.25">
      <c r="A74716" s="1">
        <v>887932215236057</v>
      </c>
      <c r="B74716" s="1">
        <v>429591369384697</v>
      </c>
    </row>
    <row r="74717" spans="1:2" x14ac:dyDescent="0.25">
      <c r="A74717" s="1">
        <v>727252015891292</v>
      </c>
      <c r="B74717" s="1">
        <v>866762758632641</v>
      </c>
    </row>
    <row r="74718" spans="1:2" x14ac:dyDescent="0.25">
      <c r="A74718" s="1">
        <v>660447771098918</v>
      </c>
      <c r="B74718" s="1">
        <v>733343071578635</v>
      </c>
    </row>
    <row r="74719" spans="1:2" x14ac:dyDescent="0.25">
      <c r="A74719" s="1">
        <v>189889567276304</v>
      </c>
      <c r="B74719" s="1">
        <v>123781680504422</v>
      </c>
    </row>
    <row r="74720" spans="1:2" x14ac:dyDescent="0.25">
      <c r="A74720" s="1">
        <v>745009186022981</v>
      </c>
      <c r="B74720" s="1">
        <v>816489404624375</v>
      </c>
    </row>
    <row r="74721" spans="1:2" x14ac:dyDescent="0.25">
      <c r="A74721" s="1">
        <v>950028979470796</v>
      </c>
      <c r="B74721" s="1">
        <v>788984542957449</v>
      </c>
    </row>
    <row r="74722" spans="1:2" x14ac:dyDescent="0.25">
      <c r="A74722" s="1">
        <v>148206257390822</v>
      </c>
      <c r="B74722" s="1">
        <v>173221777947949</v>
      </c>
    </row>
    <row r="74723" spans="1:2" x14ac:dyDescent="0.25">
      <c r="A74723" s="1">
        <v>275800731786336</v>
      </c>
      <c r="B74723" s="1">
        <v>318979549373747</v>
      </c>
    </row>
    <row r="74724" spans="1:2" x14ac:dyDescent="0.25">
      <c r="A74724" s="1">
        <v>696598484910381</v>
      </c>
      <c r="B74724" s="1">
        <v>216619052778099</v>
      </c>
    </row>
    <row r="74725" spans="1:2" x14ac:dyDescent="0.25">
      <c r="A74725" s="1">
        <v>268834141218715</v>
      </c>
      <c r="B74725" s="1">
        <v>877600744176466</v>
      </c>
    </row>
    <row r="74726" spans="1:2" x14ac:dyDescent="0.25">
      <c r="A74726" s="1">
        <v>430897568864807</v>
      </c>
      <c r="B74726" s="1">
        <v>120415558239527</v>
      </c>
    </row>
    <row r="74727" spans="1:2" x14ac:dyDescent="0.25">
      <c r="A74727" s="1">
        <v>877135538907261</v>
      </c>
      <c r="B74727" s="1">
        <v>483783926760708</v>
      </c>
    </row>
    <row r="74728" spans="1:2" x14ac:dyDescent="0.25">
      <c r="A74728" s="1">
        <v>830634506386084</v>
      </c>
      <c r="B74728" s="1">
        <v>120628628823095</v>
      </c>
    </row>
    <row r="74729" spans="1:2" x14ac:dyDescent="0.25">
      <c r="A74729" s="1">
        <v>423015715440561</v>
      </c>
      <c r="B74729" s="1">
        <v>324731318120695</v>
      </c>
    </row>
    <row r="74730" spans="1:2" x14ac:dyDescent="0.25">
      <c r="A74730" s="1">
        <v>554406958623023</v>
      </c>
      <c r="B74730" s="1">
        <v>171124132238215</v>
      </c>
    </row>
    <row r="74731" spans="1:2" x14ac:dyDescent="0.25">
      <c r="A74731" s="1">
        <v>324857860949204</v>
      </c>
      <c r="B74731" s="1">
        <v>114941203116611</v>
      </c>
    </row>
    <row r="74732" spans="1:2" x14ac:dyDescent="0.25">
      <c r="A74732" s="1">
        <v>520492406027142</v>
      </c>
      <c r="B74732" s="1">
        <v>884388913836019</v>
      </c>
    </row>
    <row r="74733" spans="1:2" x14ac:dyDescent="0.25">
      <c r="A74733" s="1">
        <v>480673647030577</v>
      </c>
      <c r="B74733" s="1">
        <v>960699083058005</v>
      </c>
    </row>
    <row r="74734" spans="1:2" x14ac:dyDescent="0.25">
      <c r="A74734" s="1">
        <v>603251118902248</v>
      </c>
      <c r="B74734" s="1">
        <v>794052753725083</v>
      </c>
    </row>
    <row r="74735" spans="1:2" x14ac:dyDescent="0.25">
      <c r="A74735" s="1">
        <v>268828414103940</v>
      </c>
      <c r="B74735" s="1">
        <v>455148830756770</v>
      </c>
    </row>
    <row r="74736" spans="1:2" x14ac:dyDescent="0.25">
      <c r="A74736" s="1">
        <v>228418898166982</v>
      </c>
      <c r="B74736" s="1">
        <v>508026543585252</v>
      </c>
    </row>
    <row r="74737" spans="1:2" x14ac:dyDescent="0.25">
      <c r="A74737" s="1">
        <v>793251677803836</v>
      </c>
      <c r="B74737" s="1">
        <v>951551660814379</v>
      </c>
    </row>
    <row r="74738" spans="1:2" x14ac:dyDescent="0.25">
      <c r="A74738" s="1">
        <v>875947397069274</v>
      </c>
      <c r="B74738" s="1">
        <v>899909641988479</v>
      </c>
    </row>
    <row r="74739" spans="1:2" x14ac:dyDescent="0.25">
      <c r="A74739" s="1">
        <v>378086910504170</v>
      </c>
      <c r="B74739" s="1">
        <v>272701967903121</v>
      </c>
    </row>
    <row r="74740" spans="1:2" x14ac:dyDescent="0.25">
      <c r="A74740" s="1">
        <v>220496587861772</v>
      </c>
      <c r="B74740" s="1">
        <v>345027387925122</v>
      </c>
    </row>
    <row r="74741" spans="1:2" x14ac:dyDescent="0.25">
      <c r="A74741" s="1">
        <v>291420444984626</v>
      </c>
      <c r="B74741" s="1">
        <v>740396546222719</v>
      </c>
    </row>
    <row r="74742" spans="1:2" x14ac:dyDescent="0.25">
      <c r="A74742" s="1">
        <v>282973975782215</v>
      </c>
      <c r="B74742" s="1">
        <v>656429494597677</v>
      </c>
    </row>
    <row r="74743" spans="1:2" x14ac:dyDescent="0.25">
      <c r="A74743" s="1">
        <v>197395078076952</v>
      </c>
      <c r="B74743" s="1">
        <v>751618779361479</v>
      </c>
    </row>
    <row r="74744" spans="1:2" x14ac:dyDescent="0.25">
      <c r="A74744" s="1">
        <v>370466390263457</v>
      </c>
      <c r="B74744" s="1">
        <v>125425777090577</v>
      </c>
    </row>
    <row r="74745" spans="1:2" x14ac:dyDescent="0.25">
      <c r="A74745" s="1">
        <v>563892949508882</v>
      </c>
      <c r="B74745" s="1">
        <v>668258684706679</v>
      </c>
    </row>
    <row r="74746" spans="1:2" x14ac:dyDescent="0.25">
      <c r="A74746" s="1">
        <v>741113509693443</v>
      </c>
      <c r="B74746" s="1">
        <v>510496514291339</v>
      </c>
    </row>
    <row r="74747" spans="1:2" x14ac:dyDescent="0.25">
      <c r="A74747" s="1">
        <v>569288131228403</v>
      </c>
      <c r="B74747" s="1">
        <v>942211446719382</v>
      </c>
    </row>
    <row r="74748" spans="1:2" x14ac:dyDescent="0.25">
      <c r="A74748" s="1">
        <v>557789971624707</v>
      </c>
      <c r="B74748" s="1">
        <v>232347735726940</v>
      </c>
    </row>
    <row r="74749" spans="1:2" x14ac:dyDescent="0.25">
      <c r="A74749" s="1">
        <v>893709796917994</v>
      </c>
      <c r="B74749" s="1">
        <v>773841906749626</v>
      </c>
    </row>
    <row r="74750" spans="1:2" x14ac:dyDescent="0.25">
      <c r="A74750" s="1">
        <v>405971303211464</v>
      </c>
      <c r="B74750" s="1">
        <v>880604137375306</v>
      </c>
    </row>
    <row r="74751" spans="1:2" x14ac:dyDescent="0.25">
      <c r="A74751" s="1">
        <v>242223115442516</v>
      </c>
      <c r="B74751" s="1">
        <v>760845586370189</v>
      </c>
    </row>
    <row r="74752" spans="1:2" x14ac:dyDescent="0.25">
      <c r="A74752" s="1">
        <v>469177491479528</v>
      </c>
      <c r="B74752" s="1">
        <v>748813493923991</v>
      </c>
    </row>
    <row r="74753" spans="1:2" x14ac:dyDescent="0.25">
      <c r="A74753" s="1">
        <v>809073784977876</v>
      </c>
      <c r="B74753" s="1">
        <v>127051215032226</v>
      </c>
    </row>
    <row r="74754" spans="1:2" x14ac:dyDescent="0.25">
      <c r="A74754" s="1">
        <v>873732826272274</v>
      </c>
      <c r="B74754" s="1">
        <v>993187509329036</v>
      </c>
    </row>
    <row r="74755" spans="1:2" x14ac:dyDescent="0.25">
      <c r="A74755" s="1">
        <v>805373302145878</v>
      </c>
      <c r="B74755" s="1">
        <v>831319242435134</v>
      </c>
    </row>
    <row r="74756" spans="1:2" x14ac:dyDescent="0.25">
      <c r="A74756" s="1">
        <v>547608465351697</v>
      </c>
      <c r="B74756" s="1">
        <v>403606069210712</v>
      </c>
    </row>
    <row r="74757" spans="1:2" x14ac:dyDescent="0.25">
      <c r="A74757" s="1">
        <v>139848555648456</v>
      </c>
      <c r="B74757" s="1">
        <v>450114588189812</v>
      </c>
    </row>
    <row r="74758" spans="1:2" x14ac:dyDescent="0.25">
      <c r="A74758" s="1">
        <v>288861601561441</v>
      </c>
      <c r="B74758" s="1">
        <v>827913142182881</v>
      </c>
    </row>
    <row r="74759" spans="1:2" x14ac:dyDescent="0.25">
      <c r="A74759" s="1">
        <v>259192730656640</v>
      </c>
      <c r="B74759" s="1">
        <v>409182157996058</v>
      </c>
    </row>
    <row r="74760" spans="1:2" x14ac:dyDescent="0.25">
      <c r="A74760" s="1">
        <v>502951159145768</v>
      </c>
      <c r="B74760" s="1">
        <v>172533010490860</v>
      </c>
    </row>
    <row r="74761" spans="1:2" x14ac:dyDescent="0.25">
      <c r="A74761" s="1">
        <v>803510490291328</v>
      </c>
      <c r="B74761" s="1">
        <v>979402099069635</v>
      </c>
    </row>
    <row r="74762" spans="1:2" x14ac:dyDescent="0.25">
      <c r="A74762" s="1">
        <v>719113907258342</v>
      </c>
      <c r="B74762" s="1">
        <v>132232687786183</v>
      </c>
    </row>
    <row r="74763" spans="1:2" x14ac:dyDescent="0.25">
      <c r="A74763" s="1">
        <v>942270358301490</v>
      </c>
      <c r="B74763" s="1">
        <v>658074415829435</v>
      </c>
    </row>
    <row r="74764" spans="1:2" x14ac:dyDescent="0.25">
      <c r="A74764" s="1">
        <v>532258176170877</v>
      </c>
      <c r="B74764" s="1">
        <v>109130076701621</v>
      </c>
    </row>
    <row r="74765" spans="1:2" x14ac:dyDescent="0.25">
      <c r="A74765" s="1">
        <v>898892087200154</v>
      </c>
      <c r="B74765" s="1">
        <v>433280192631653</v>
      </c>
    </row>
    <row r="74766" spans="1:2" x14ac:dyDescent="0.25">
      <c r="A74766" s="1">
        <v>492474935020406</v>
      </c>
      <c r="B74766" s="1">
        <v>313055284056144</v>
      </c>
    </row>
    <row r="74767" spans="1:2" x14ac:dyDescent="0.25">
      <c r="A74767" s="1">
        <v>411824710185114</v>
      </c>
      <c r="B74767" s="1">
        <v>262525706465316</v>
      </c>
    </row>
    <row r="74768" spans="1:2" x14ac:dyDescent="0.25">
      <c r="A74768" s="1">
        <v>457315015360826</v>
      </c>
      <c r="B74768" s="1">
        <v>359518542974150</v>
      </c>
    </row>
    <row r="74769" spans="1:2" x14ac:dyDescent="0.25">
      <c r="A74769" s="1">
        <v>721535755206032</v>
      </c>
      <c r="B74769" s="1">
        <v>460345938751360</v>
      </c>
    </row>
    <row r="74770" spans="1:2" x14ac:dyDescent="0.25">
      <c r="A74770" s="1">
        <v>167824524712717</v>
      </c>
      <c r="B74770" s="1">
        <v>443817774444464</v>
      </c>
    </row>
    <row r="74771" spans="1:2" x14ac:dyDescent="0.25">
      <c r="A74771" s="1">
        <v>897834750416868</v>
      </c>
      <c r="B74771" s="1">
        <v>685851271672322</v>
      </c>
    </row>
    <row r="74772" spans="1:2" x14ac:dyDescent="0.25">
      <c r="A74772" s="1">
        <v>824999437316950</v>
      </c>
      <c r="B74772" s="1">
        <v>511404364032449</v>
      </c>
    </row>
    <row r="74773" spans="1:2" x14ac:dyDescent="0.25">
      <c r="A74773" s="1">
        <v>294481727816362</v>
      </c>
      <c r="B74773" s="1">
        <v>665998888539283</v>
      </c>
    </row>
    <row r="74774" spans="1:2" x14ac:dyDescent="0.25">
      <c r="A74774" s="1">
        <v>357476425141970</v>
      </c>
      <c r="B74774" s="1">
        <v>891583570633753</v>
      </c>
    </row>
    <row r="74775" spans="1:2" x14ac:dyDescent="0.25">
      <c r="A74775" s="1">
        <v>399818370690686</v>
      </c>
      <c r="B74775" s="1">
        <v>465196276614272</v>
      </c>
    </row>
    <row r="74776" spans="1:2" x14ac:dyDescent="0.25">
      <c r="A74776" s="1">
        <v>375732323961071</v>
      </c>
      <c r="B74776" s="1">
        <v>875399853154525</v>
      </c>
    </row>
    <row r="74777" spans="1:2" x14ac:dyDescent="0.25">
      <c r="A74777" s="1">
        <v>159932783360793</v>
      </c>
      <c r="B74777" s="1">
        <v>605276081273356</v>
      </c>
    </row>
    <row r="74778" spans="1:2" x14ac:dyDescent="0.25">
      <c r="A74778" s="1">
        <v>171695079863386</v>
      </c>
      <c r="B74778" s="1">
        <v>196105516285806</v>
      </c>
    </row>
    <row r="74779" spans="1:2" x14ac:dyDescent="0.25">
      <c r="A74779" s="1">
        <v>136198464545436</v>
      </c>
      <c r="B74779" s="1">
        <v>168478072240391</v>
      </c>
    </row>
    <row r="74780" spans="1:2" x14ac:dyDescent="0.25">
      <c r="A74780" s="1">
        <v>614444424049629</v>
      </c>
      <c r="B74780" s="1">
        <v>856204141875138</v>
      </c>
    </row>
    <row r="74781" spans="1:2" x14ac:dyDescent="0.25">
      <c r="A74781" s="1">
        <v>847654436982488</v>
      </c>
      <c r="B74781" s="1">
        <v>109852095753702</v>
      </c>
    </row>
    <row r="74782" spans="1:2" x14ac:dyDescent="0.25">
      <c r="A74782" s="1">
        <v>408540708506794</v>
      </c>
      <c r="B74782" s="1">
        <v>216172349260769</v>
      </c>
    </row>
    <row r="74783" spans="1:2" x14ac:dyDescent="0.25">
      <c r="A74783" s="1">
        <v>136395308378514</v>
      </c>
      <c r="B74783" s="1">
        <v>733942176168375</v>
      </c>
    </row>
    <row r="74784" spans="1:2" x14ac:dyDescent="0.25">
      <c r="A74784" s="1">
        <v>471422054346878</v>
      </c>
      <c r="B74784" s="1">
        <v>900701081405316</v>
      </c>
    </row>
    <row r="74785" spans="1:2" x14ac:dyDescent="0.25">
      <c r="A74785" s="1">
        <v>858033832325334</v>
      </c>
      <c r="B74785" s="1">
        <v>610034417386488</v>
      </c>
    </row>
    <row r="74786" spans="1:2" x14ac:dyDescent="0.25">
      <c r="A74786" s="1">
        <v>192859850172410</v>
      </c>
      <c r="B74786" s="1">
        <v>907148411399975</v>
      </c>
    </row>
    <row r="74787" spans="1:2" x14ac:dyDescent="0.25">
      <c r="A74787" s="1">
        <v>127041139492877</v>
      </c>
      <c r="B74787" s="1">
        <v>652427093129893</v>
      </c>
    </row>
    <row r="74788" spans="1:2" x14ac:dyDescent="0.25">
      <c r="A74788" s="1">
        <v>114859707280852</v>
      </c>
      <c r="B74788" s="1">
        <v>844198018790026</v>
      </c>
    </row>
    <row r="74789" spans="1:2" x14ac:dyDescent="0.25">
      <c r="A74789" s="1">
        <v>407146100647455</v>
      </c>
      <c r="B74789" s="1">
        <v>161569308604014</v>
      </c>
    </row>
    <row r="74790" spans="1:2" x14ac:dyDescent="0.25">
      <c r="A74790" s="1">
        <v>241922462035266</v>
      </c>
      <c r="B74790" s="1">
        <v>691328757961093</v>
      </c>
    </row>
    <row r="74791" spans="1:2" x14ac:dyDescent="0.25">
      <c r="A74791" s="1">
        <v>762736300330342</v>
      </c>
      <c r="B74791" s="1">
        <v>509420200510716</v>
      </c>
    </row>
    <row r="74792" spans="1:2" x14ac:dyDescent="0.25">
      <c r="A74792" s="1">
        <v>669711666009351</v>
      </c>
      <c r="B74792" s="1">
        <v>556419076749071</v>
      </c>
    </row>
    <row r="74793" spans="1:2" x14ac:dyDescent="0.25">
      <c r="A74793" s="1">
        <v>274358261055224</v>
      </c>
      <c r="B74793" s="1">
        <v>320385171585772</v>
      </c>
    </row>
    <row r="74794" spans="1:2" x14ac:dyDescent="0.25">
      <c r="A74794" s="1">
        <v>485369936219287</v>
      </c>
      <c r="B74794" s="1">
        <v>125766524738060</v>
      </c>
    </row>
    <row r="74795" spans="1:2" x14ac:dyDescent="0.25">
      <c r="A74795" s="1">
        <v>836747140609249</v>
      </c>
      <c r="B74795" s="1">
        <v>134966097876183</v>
      </c>
    </row>
    <row r="74796" spans="1:2" x14ac:dyDescent="0.25">
      <c r="A74796" s="1">
        <v>459174459806081</v>
      </c>
      <c r="B74796" s="1">
        <v>101083628118344</v>
      </c>
    </row>
    <row r="74797" spans="1:2" x14ac:dyDescent="0.25">
      <c r="A74797" s="1">
        <v>988690820450694</v>
      </c>
      <c r="B74797" s="1">
        <v>206520955772885</v>
      </c>
    </row>
    <row r="74798" spans="1:2" x14ac:dyDescent="0.25">
      <c r="A74798" s="1">
        <v>663329800110363</v>
      </c>
      <c r="B74798" s="1">
        <v>898308862340301</v>
      </c>
    </row>
    <row r="74799" spans="1:2" x14ac:dyDescent="0.25">
      <c r="A74799" s="1">
        <v>177605397232731</v>
      </c>
      <c r="B74799" s="1">
        <v>294503778507687</v>
      </c>
    </row>
    <row r="74800" spans="1:2" x14ac:dyDescent="0.25">
      <c r="A74800" s="1">
        <v>948601311542586</v>
      </c>
      <c r="B74800" s="1">
        <v>414915230120161</v>
      </c>
    </row>
    <row r="74801" spans="1:2" x14ac:dyDescent="0.25">
      <c r="A74801" s="1">
        <v>718814471866288</v>
      </c>
      <c r="B74801" s="1">
        <v>108736239242731</v>
      </c>
    </row>
    <row r="74802" spans="1:2" x14ac:dyDescent="0.25">
      <c r="A74802" s="1">
        <v>168878333852085</v>
      </c>
      <c r="B74802" s="1">
        <v>986599201691323</v>
      </c>
    </row>
    <row r="74803" spans="1:2" x14ac:dyDescent="0.25">
      <c r="A74803" s="1">
        <v>924538876440175</v>
      </c>
      <c r="B74803" s="1">
        <v>260224712597126</v>
      </c>
    </row>
    <row r="74804" spans="1:2" x14ac:dyDescent="0.25">
      <c r="A74804" s="1">
        <v>618522894139472</v>
      </c>
      <c r="B74804" s="1">
        <v>843183141992292</v>
      </c>
    </row>
    <row r="74805" spans="1:2" x14ac:dyDescent="0.25">
      <c r="A74805" s="1">
        <v>888043099213743</v>
      </c>
      <c r="B74805" s="1">
        <v>725952658891831</v>
      </c>
    </row>
    <row r="74806" spans="1:2" x14ac:dyDescent="0.25">
      <c r="A74806" s="1">
        <v>590479586631296</v>
      </c>
      <c r="B74806" s="1">
        <v>374504844051923</v>
      </c>
    </row>
    <row r="74807" spans="1:2" x14ac:dyDescent="0.25">
      <c r="A74807" s="1">
        <v>372900904171863</v>
      </c>
      <c r="B74807" s="1">
        <v>745055260413015</v>
      </c>
    </row>
    <row r="74808" spans="1:2" x14ac:dyDescent="0.25">
      <c r="A74808" s="1">
        <v>884821541708047</v>
      </c>
      <c r="B74808" s="1">
        <v>227052948639330</v>
      </c>
    </row>
    <row r="74809" spans="1:2" x14ac:dyDescent="0.25">
      <c r="A74809" s="1">
        <v>817381611513279</v>
      </c>
      <c r="B74809" s="1">
        <v>192286812343653</v>
      </c>
    </row>
    <row r="74810" spans="1:2" x14ac:dyDescent="0.25">
      <c r="A74810" s="1">
        <v>767110185019126</v>
      </c>
      <c r="B74810" s="1">
        <v>760239101758218</v>
      </c>
    </row>
    <row r="74811" spans="1:2" x14ac:dyDescent="0.25">
      <c r="A74811" s="1">
        <v>910930175685368</v>
      </c>
      <c r="B74811" s="1">
        <v>813333182899564</v>
      </c>
    </row>
    <row r="74812" spans="1:2" x14ac:dyDescent="0.25">
      <c r="A74812" s="1">
        <v>103724895133281</v>
      </c>
      <c r="B74812" s="1">
        <v>653289754794435</v>
      </c>
    </row>
    <row r="74813" spans="1:2" x14ac:dyDescent="0.25">
      <c r="A74813" s="1">
        <v>194399256472753</v>
      </c>
      <c r="B74813" s="1">
        <v>695044801840169</v>
      </c>
    </row>
    <row r="74814" spans="1:2" x14ac:dyDescent="0.25">
      <c r="A74814" s="1">
        <v>722685311174218</v>
      </c>
      <c r="B74814" s="1">
        <v>691205244487369</v>
      </c>
    </row>
    <row r="74815" spans="1:2" x14ac:dyDescent="0.25">
      <c r="A74815" s="1">
        <v>128050413920401</v>
      </c>
      <c r="B74815" s="1">
        <v>793097042218027</v>
      </c>
    </row>
    <row r="74816" spans="1:2" x14ac:dyDescent="0.25">
      <c r="A74816" s="1">
        <v>588218991780440</v>
      </c>
      <c r="B74816" s="1">
        <v>702251791351332</v>
      </c>
    </row>
    <row r="74817" spans="1:2" x14ac:dyDescent="0.25">
      <c r="A74817" s="1">
        <v>556025252754376</v>
      </c>
      <c r="B74817" s="1">
        <v>969328383795802</v>
      </c>
    </row>
    <row r="74818" spans="1:2" x14ac:dyDescent="0.25">
      <c r="A74818" s="1">
        <v>941193244936189</v>
      </c>
      <c r="B74818" s="1">
        <v>942715871162261</v>
      </c>
    </row>
    <row r="74819" spans="1:2" x14ac:dyDescent="0.25">
      <c r="A74819" s="1">
        <v>328095298329210</v>
      </c>
      <c r="B74819" s="1">
        <v>107157520363073</v>
      </c>
    </row>
    <row r="74820" spans="1:2" x14ac:dyDescent="0.25">
      <c r="A74820" s="1">
        <v>287661873431966</v>
      </c>
      <c r="B74820" s="1">
        <v>648512517539158</v>
      </c>
    </row>
    <row r="74821" spans="1:2" x14ac:dyDescent="0.25">
      <c r="A74821" s="1">
        <v>187420036558625</v>
      </c>
      <c r="B74821" s="1">
        <v>595049443591607</v>
      </c>
    </row>
    <row r="74822" spans="1:2" x14ac:dyDescent="0.25">
      <c r="A74822" s="1">
        <v>851111067833476</v>
      </c>
      <c r="B74822" s="1">
        <v>823716378603792</v>
      </c>
    </row>
    <row r="74823" spans="1:2" x14ac:dyDescent="0.25">
      <c r="A74823" s="1">
        <v>884041884336862</v>
      </c>
      <c r="B74823" s="1">
        <v>604717543616874</v>
      </c>
    </row>
    <row r="74824" spans="1:2" x14ac:dyDescent="0.25">
      <c r="A74824" s="1">
        <v>771064091146597</v>
      </c>
      <c r="B74824" s="1">
        <v>682329817373671</v>
      </c>
    </row>
    <row r="74825" spans="1:2" x14ac:dyDescent="0.25">
      <c r="A74825" s="1">
        <v>720864677818577</v>
      </c>
      <c r="B74825" s="1">
        <v>632860904284856</v>
      </c>
    </row>
    <row r="74826" spans="1:2" x14ac:dyDescent="0.25">
      <c r="A74826" s="1">
        <v>549897321138227</v>
      </c>
      <c r="B74826" s="1">
        <v>507429455032650</v>
      </c>
    </row>
    <row r="74827" spans="1:2" x14ac:dyDescent="0.25">
      <c r="A74827" s="1">
        <v>515504007685613</v>
      </c>
      <c r="B74827" s="1">
        <v>584065603107306</v>
      </c>
    </row>
    <row r="74828" spans="1:2" x14ac:dyDescent="0.25">
      <c r="A74828" s="1">
        <v>989249863158902</v>
      </c>
      <c r="B74828" s="1">
        <v>349262183004354</v>
      </c>
    </row>
    <row r="74829" spans="1:2" x14ac:dyDescent="0.25">
      <c r="A74829" s="1">
        <v>264551727762599</v>
      </c>
      <c r="B74829" s="1">
        <v>294040633397579</v>
      </c>
    </row>
    <row r="74830" spans="1:2" x14ac:dyDescent="0.25">
      <c r="A74830" s="1">
        <v>438515305107999</v>
      </c>
      <c r="B74830" s="1">
        <v>166857938390298</v>
      </c>
    </row>
    <row r="74831" spans="1:2" x14ac:dyDescent="0.25">
      <c r="A74831" s="1">
        <v>591951958715702</v>
      </c>
      <c r="B74831" s="1">
        <v>858658144332098</v>
      </c>
    </row>
    <row r="74832" spans="1:2" x14ac:dyDescent="0.25">
      <c r="A74832" s="1">
        <v>127733290583439</v>
      </c>
      <c r="B74832" s="1">
        <v>767852073290904</v>
      </c>
    </row>
    <row r="74833" spans="1:2" x14ac:dyDescent="0.25">
      <c r="A74833" s="1">
        <v>245799628802375</v>
      </c>
      <c r="B74833" s="1">
        <v>124025795634606</v>
      </c>
    </row>
    <row r="74834" spans="1:2" x14ac:dyDescent="0.25">
      <c r="A74834" s="1">
        <v>803166461395839</v>
      </c>
      <c r="B74834" s="1">
        <v>361687671934376</v>
      </c>
    </row>
    <row r="74835" spans="1:2" x14ac:dyDescent="0.25">
      <c r="A74835" s="1">
        <v>853937757363448</v>
      </c>
      <c r="B74835" s="1">
        <v>371543510205050</v>
      </c>
    </row>
    <row r="74836" spans="1:2" x14ac:dyDescent="0.25">
      <c r="A74836" s="1">
        <v>868751210441849</v>
      </c>
      <c r="B74836" s="1">
        <v>480230021738835</v>
      </c>
    </row>
    <row r="74837" spans="1:2" x14ac:dyDescent="0.25">
      <c r="A74837" s="1">
        <v>423400253397877</v>
      </c>
      <c r="B74837" s="1">
        <v>630046052238329</v>
      </c>
    </row>
    <row r="74838" spans="1:2" x14ac:dyDescent="0.25">
      <c r="A74838" s="1">
        <v>806029160950786</v>
      </c>
      <c r="B74838" s="1">
        <v>797660101805006</v>
      </c>
    </row>
    <row r="74839" spans="1:2" x14ac:dyDescent="0.25">
      <c r="A74839" s="1">
        <v>749538136838834</v>
      </c>
      <c r="B74839" s="1">
        <v>332628060291455</v>
      </c>
    </row>
    <row r="74840" spans="1:2" x14ac:dyDescent="0.25">
      <c r="A74840" s="1">
        <v>856759194943056</v>
      </c>
      <c r="B74840" s="1">
        <v>381661973699392</v>
      </c>
    </row>
    <row r="74841" spans="1:2" x14ac:dyDescent="0.25">
      <c r="A74841" s="1">
        <v>351789479109885</v>
      </c>
      <c r="B74841" s="1">
        <v>523417060081071</v>
      </c>
    </row>
    <row r="74842" spans="1:2" x14ac:dyDescent="0.25">
      <c r="A74842" s="1">
        <v>988583803401774</v>
      </c>
      <c r="B74842" s="1">
        <v>785094731925616</v>
      </c>
    </row>
    <row r="74843" spans="1:2" x14ac:dyDescent="0.25">
      <c r="A74843" s="1">
        <v>692632841752993</v>
      </c>
      <c r="B74843" s="1">
        <v>131657025940928</v>
      </c>
    </row>
    <row r="74844" spans="1:2" x14ac:dyDescent="0.25">
      <c r="A74844" s="1">
        <v>358906173820042</v>
      </c>
      <c r="B74844" s="1">
        <v>118107298633062</v>
      </c>
    </row>
    <row r="74845" spans="1:2" x14ac:dyDescent="0.25">
      <c r="A74845" s="1">
        <v>584026015285421</v>
      </c>
      <c r="B74845" s="1">
        <v>279201648220315</v>
      </c>
    </row>
    <row r="74846" spans="1:2" x14ac:dyDescent="0.25">
      <c r="A74846" s="1">
        <v>428587018408588</v>
      </c>
      <c r="B74846" s="1">
        <v>761476380695565</v>
      </c>
    </row>
    <row r="74847" spans="1:2" x14ac:dyDescent="0.25">
      <c r="A74847" s="1">
        <v>987318842172092</v>
      </c>
      <c r="B74847" s="1">
        <v>169322771304956</v>
      </c>
    </row>
    <row r="74848" spans="1:2" x14ac:dyDescent="0.25">
      <c r="A74848" s="1">
        <v>701564808618590</v>
      </c>
      <c r="B74848" s="1">
        <v>728957336156170</v>
      </c>
    </row>
    <row r="74849" spans="1:2" x14ac:dyDescent="0.25">
      <c r="A74849" s="1">
        <v>117248303529132</v>
      </c>
      <c r="B74849" s="1">
        <v>740063544146557</v>
      </c>
    </row>
    <row r="74850" spans="1:2" x14ac:dyDescent="0.25">
      <c r="A74850" s="1">
        <v>258576824952486</v>
      </c>
      <c r="B74850" s="1">
        <v>502938957004164</v>
      </c>
    </row>
    <row r="74851" spans="1:2" x14ac:dyDescent="0.25">
      <c r="A74851" s="1">
        <v>355856285869919</v>
      </c>
      <c r="B74851" s="1">
        <v>163552047017284</v>
      </c>
    </row>
    <row r="74852" spans="1:2" x14ac:dyDescent="0.25">
      <c r="A74852" s="1">
        <v>801652981670640</v>
      </c>
      <c r="B74852" s="1">
        <v>647383311631279</v>
      </c>
    </row>
    <row r="74853" spans="1:2" x14ac:dyDescent="0.25">
      <c r="A74853" s="1">
        <v>811608374602189</v>
      </c>
      <c r="B74853" s="1">
        <v>732862343584863</v>
      </c>
    </row>
    <row r="74854" spans="1:2" x14ac:dyDescent="0.25">
      <c r="A74854" s="1">
        <v>422488618429213</v>
      </c>
      <c r="B74854" s="1">
        <v>714018825657880</v>
      </c>
    </row>
    <row r="74855" spans="1:2" x14ac:dyDescent="0.25">
      <c r="A74855" s="1">
        <v>983968730183475</v>
      </c>
      <c r="B74855" s="1">
        <v>665398613399181</v>
      </c>
    </row>
    <row r="74856" spans="1:2" x14ac:dyDescent="0.25">
      <c r="A74856" s="1">
        <v>704968912727333</v>
      </c>
      <c r="B74856" s="1">
        <v>704439547623633</v>
      </c>
    </row>
    <row r="74857" spans="1:2" x14ac:dyDescent="0.25">
      <c r="A74857" s="1">
        <v>737919584984407</v>
      </c>
      <c r="B74857" s="1">
        <v>467732549810098</v>
      </c>
    </row>
    <row r="74858" spans="1:2" x14ac:dyDescent="0.25">
      <c r="A74858" s="1">
        <v>480569908362515</v>
      </c>
      <c r="B74858" s="1">
        <v>767347071675906</v>
      </c>
    </row>
    <row r="74859" spans="1:2" x14ac:dyDescent="0.25">
      <c r="A74859" s="1">
        <v>185225265839126</v>
      </c>
      <c r="B74859" s="1">
        <v>938672491097582</v>
      </c>
    </row>
    <row r="74860" spans="1:2" x14ac:dyDescent="0.25">
      <c r="A74860" s="1">
        <v>844050634157021</v>
      </c>
      <c r="B74860" s="1">
        <v>395495941547437</v>
      </c>
    </row>
    <row r="74861" spans="1:2" x14ac:dyDescent="0.25">
      <c r="A74861" s="1">
        <v>460093187850007</v>
      </c>
      <c r="B74861" s="1">
        <v>641431125833066</v>
      </c>
    </row>
    <row r="74862" spans="1:2" x14ac:dyDescent="0.25">
      <c r="A74862" s="1">
        <v>342341800788713</v>
      </c>
      <c r="B74862" s="1">
        <v>712567370385484</v>
      </c>
    </row>
    <row r="74863" spans="1:2" x14ac:dyDescent="0.25">
      <c r="A74863" s="1">
        <v>826752815513295</v>
      </c>
      <c r="B74863" s="1">
        <v>656380973960852</v>
      </c>
    </row>
    <row r="74864" spans="1:2" x14ac:dyDescent="0.25">
      <c r="A74864" s="1">
        <v>368369583200419</v>
      </c>
      <c r="B74864" s="1">
        <v>839368977603532</v>
      </c>
    </row>
    <row r="74865" spans="1:2" x14ac:dyDescent="0.25">
      <c r="A74865" s="1">
        <v>423404838560207</v>
      </c>
      <c r="B74865" s="1">
        <v>980683811318096</v>
      </c>
    </row>
    <row r="74866" spans="1:2" x14ac:dyDescent="0.25">
      <c r="A74866" s="1">
        <v>940415721912403</v>
      </c>
      <c r="B74866" s="1">
        <v>603787648789446</v>
      </c>
    </row>
    <row r="74867" spans="1:2" x14ac:dyDescent="0.25">
      <c r="A74867" s="1">
        <v>714935005287809</v>
      </c>
      <c r="B74867" s="1">
        <v>479521300395264</v>
      </c>
    </row>
    <row r="74868" spans="1:2" x14ac:dyDescent="0.25">
      <c r="A74868" s="1">
        <v>340685589912786</v>
      </c>
      <c r="B74868" s="1">
        <v>424086345729686</v>
      </c>
    </row>
    <row r="74869" spans="1:2" x14ac:dyDescent="0.25">
      <c r="A74869" s="1">
        <v>937537165917516</v>
      </c>
      <c r="B74869" s="1">
        <v>714855607643380</v>
      </c>
    </row>
    <row r="74870" spans="1:2" x14ac:dyDescent="0.25">
      <c r="A74870" s="1">
        <v>889542413049958</v>
      </c>
      <c r="B74870" s="1">
        <v>777938047110837</v>
      </c>
    </row>
    <row r="74871" spans="1:2" x14ac:dyDescent="0.25">
      <c r="A74871" s="1">
        <v>215334424357378</v>
      </c>
      <c r="B74871" s="1">
        <v>550412756877963</v>
      </c>
    </row>
    <row r="74872" spans="1:2" x14ac:dyDescent="0.25">
      <c r="A74872" s="1">
        <v>965645718922376</v>
      </c>
      <c r="B74872" s="1">
        <v>318405513473942</v>
      </c>
    </row>
    <row r="74873" spans="1:2" x14ac:dyDescent="0.25">
      <c r="A74873" s="1">
        <v>468226733164370</v>
      </c>
      <c r="B74873" s="1">
        <v>374234154201101</v>
      </c>
    </row>
    <row r="74874" spans="1:2" x14ac:dyDescent="0.25">
      <c r="A74874" s="1">
        <v>712825101574836</v>
      </c>
      <c r="B74874" s="1">
        <v>885355980266189</v>
      </c>
    </row>
    <row r="74875" spans="1:2" x14ac:dyDescent="0.25">
      <c r="A74875" s="1">
        <v>546757710922282</v>
      </c>
      <c r="B74875" s="1">
        <v>272749168808039</v>
      </c>
    </row>
    <row r="74876" spans="1:2" x14ac:dyDescent="0.25">
      <c r="A74876" s="1">
        <v>310314113091255</v>
      </c>
      <c r="B74876" s="1">
        <v>761956633609291</v>
      </c>
    </row>
    <row r="74877" spans="1:2" x14ac:dyDescent="0.25">
      <c r="A74877" s="1">
        <v>559932128200221</v>
      </c>
      <c r="B74877" s="1">
        <v>668066800237915</v>
      </c>
    </row>
    <row r="74878" spans="1:2" x14ac:dyDescent="0.25">
      <c r="A74878" s="1">
        <v>212380014545572</v>
      </c>
      <c r="B74878" s="1">
        <v>550276965664517</v>
      </c>
    </row>
    <row r="74879" spans="1:2" x14ac:dyDescent="0.25">
      <c r="A74879" s="1">
        <v>873123132146852</v>
      </c>
      <c r="B74879" s="1">
        <v>794632567801746</v>
      </c>
    </row>
    <row r="74880" spans="1:2" x14ac:dyDescent="0.25">
      <c r="A74880" s="1">
        <v>331707410283568</v>
      </c>
      <c r="B74880" s="1">
        <v>721761909988727</v>
      </c>
    </row>
    <row r="74881" spans="1:2" x14ac:dyDescent="0.25">
      <c r="A74881" s="1">
        <v>517878267293601</v>
      </c>
      <c r="B74881" s="1">
        <v>204825295909466</v>
      </c>
    </row>
    <row r="74882" spans="1:2" x14ac:dyDescent="0.25">
      <c r="A74882" s="1">
        <v>385788356338713</v>
      </c>
      <c r="B74882" s="1">
        <v>587408399394099</v>
      </c>
    </row>
    <row r="74883" spans="1:2" x14ac:dyDescent="0.25">
      <c r="A74883" s="1">
        <v>151863832763153</v>
      </c>
      <c r="B74883" s="1">
        <v>675740307404565</v>
      </c>
    </row>
    <row r="74884" spans="1:2" x14ac:dyDescent="0.25">
      <c r="A74884" s="1">
        <v>881807782813829</v>
      </c>
      <c r="B74884" s="1">
        <v>141880810749937</v>
      </c>
    </row>
    <row r="74885" spans="1:2" x14ac:dyDescent="0.25">
      <c r="A74885" s="1">
        <v>131188927004072</v>
      </c>
      <c r="B74885" s="1">
        <v>542702758175772</v>
      </c>
    </row>
    <row r="74886" spans="1:2" x14ac:dyDescent="0.25">
      <c r="A74886" s="1">
        <v>310010177117769</v>
      </c>
      <c r="B74886" s="1">
        <v>141270503103022</v>
      </c>
    </row>
    <row r="74887" spans="1:2" x14ac:dyDescent="0.25">
      <c r="A74887" s="1">
        <v>944671780861656</v>
      </c>
      <c r="B74887" s="1">
        <v>878583822472116</v>
      </c>
    </row>
    <row r="74888" spans="1:2" x14ac:dyDescent="0.25">
      <c r="A74888" s="1">
        <v>863318582471473</v>
      </c>
      <c r="B74888" s="1">
        <v>162706785302904</v>
      </c>
    </row>
    <row r="74889" spans="1:2" x14ac:dyDescent="0.25">
      <c r="A74889" s="1">
        <v>921292994385003</v>
      </c>
      <c r="B74889" s="1">
        <v>729157310188592</v>
      </c>
    </row>
    <row r="74890" spans="1:2" x14ac:dyDescent="0.25">
      <c r="A74890" s="1">
        <v>404803382089672</v>
      </c>
      <c r="B74890" s="1">
        <v>292377700598756</v>
      </c>
    </row>
    <row r="74891" spans="1:2" x14ac:dyDescent="0.25">
      <c r="A74891" s="1">
        <v>619008378632206</v>
      </c>
      <c r="B74891" s="1">
        <v>685830107923288</v>
      </c>
    </row>
    <row r="74892" spans="1:2" x14ac:dyDescent="0.25">
      <c r="A74892" s="1">
        <v>928017118841354</v>
      </c>
      <c r="B74892" s="1">
        <v>637376320081841</v>
      </c>
    </row>
    <row r="74893" spans="1:2" x14ac:dyDescent="0.25">
      <c r="A74893" s="1">
        <v>278399012925041</v>
      </c>
      <c r="B74893" s="1">
        <v>361639903618157</v>
      </c>
    </row>
    <row r="74894" spans="1:2" x14ac:dyDescent="0.25">
      <c r="A74894" s="1">
        <v>653509616339642</v>
      </c>
      <c r="B74894" s="1">
        <v>212163784598226</v>
      </c>
    </row>
    <row r="74895" spans="1:2" x14ac:dyDescent="0.25">
      <c r="A74895" s="1">
        <v>575972645090110</v>
      </c>
      <c r="B74895" s="1">
        <v>957992969424077</v>
      </c>
    </row>
    <row r="74896" spans="1:2" x14ac:dyDescent="0.25">
      <c r="A74896" s="1">
        <v>724381336628011</v>
      </c>
      <c r="B74896" s="1">
        <v>101475656634625</v>
      </c>
    </row>
    <row r="74897" spans="1:2" x14ac:dyDescent="0.25">
      <c r="A74897" s="1">
        <v>693702029721678</v>
      </c>
      <c r="B74897" s="1">
        <v>461180508477092</v>
      </c>
    </row>
    <row r="74898" spans="1:2" x14ac:dyDescent="0.25">
      <c r="A74898" s="1">
        <v>949234006104406</v>
      </c>
      <c r="B74898" s="1">
        <v>490052528509328</v>
      </c>
    </row>
    <row r="74899" spans="1:2" x14ac:dyDescent="0.25">
      <c r="A74899" s="1">
        <v>563568846733327</v>
      </c>
      <c r="B74899" s="1">
        <v>903789366617397</v>
      </c>
    </row>
    <row r="74900" spans="1:2" x14ac:dyDescent="0.25">
      <c r="A74900" s="1">
        <v>318462406573216</v>
      </c>
      <c r="B74900" s="1">
        <v>428078666794064</v>
      </c>
    </row>
    <row r="74901" spans="1:2" x14ac:dyDescent="0.25">
      <c r="A74901" s="1">
        <v>197969216416816</v>
      </c>
      <c r="B74901" s="1">
        <v>657467133926533</v>
      </c>
    </row>
    <row r="74902" spans="1:2" x14ac:dyDescent="0.25">
      <c r="A74902" s="1">
        <v>590317852235358</v>
      </c>
      <c r="B74902" s="1">
        <v>783973186911486</v>
      </c>
    </row>
    <row r="74903" spans="1:2" x14ac:dyDescent="0.25">
      <c r="A74903" s="1">
        <v>920906687230809</v>
      </c>
      <c r="B74903" s="1">
        <v>119574734002213</v>
      </c>
    </row>
    <row r="74904" spans="1:2" x14ac:dyDescent="0.25">
      <c r="A74904" s="1">
        <v>940067014519564</v>
      </c>
      <c r="B74904" s="1">
        <v>404499913971134</v>
      </c>
    </row>
    <row r="74905" spans="1:2" x14ac:dyDescent="0.25">
      <c r="A74905" s="1">
        <v>890010687636930</v>
      </c>
      <c r="B74905" s="1">
        <v>171183048598325</v>
      </c>
    </row>
    <row r="74906" spans="1:2" x14ac:dyDescent="0.25">
      <c r="A74906" s="1">
        <v>383051015121744</v>
      </c>
      <c r="B74906" s="1">
        <v>418176851655885</v>
      </c>
    </row>
    <row r="74907" spans="1:2" x14ac:dyDescent="0.25">
      <c r="A74907" s="1">
        <v>412934272183601</v>
      </c>
      <c r="B74907" s="1">
        <v>253023552885310</v>
      </c>
    </row>
    <row r="74908" spans="1:2" x14ac:dyDescent="0.25">
      <c r="A74908" s="1">
        <v>576046356185132</v>
      </c>
      <c r="B74908" s="1">
        <v>213843085064457</v>
      </c>
    </row>
    <row r="74909" spans="1:2" x14ac:dyDescent="0.25">
      <c r="A74909" s="1">
        <v>544044838004890</v>
      </c>
      <c r="B74909" s="1">
        <v>459314645401833</v>
      </c>
    </row>
    <row r="74910" spans="1:2" x14ac:dyDescent="0.25">
      <c r="A74910" s="1">
        <v>483068553897720</v>
      </c>
      <c r="B74910" s="1">
        <v>292746825486029</v>
      </c>
    </row>
    <row r="74911" spans="1:2" x14ac:dyDescent="0.25">
      <c r="A74911" s="1">
        <v>443566534571732</v>
      </c>
      <c r="B74911" s="1">
        <v>748656251906344</v>
      </c>
    </row>
    <row r="74912" spans="1:2" x14ac:dyDescent="0.25">
      <c r="A74912" s="1">
        <v>111303768450182</v>
      </c>
      <c r="B74912" s="1">
        <v>195108883040645</v>
      </c>
    </row>
    <row r="74913" spans="1:2" x14ac:dyDescent="0.25">
      <c r="A74913" s="1">
        <v>889544649568197</v>
      </c>
      <c r="B74913" s="1">
        <v>817191602614399</v>
      </c>
    </row>
    <row r="74914" spans="1:2" x14ac:dyDescent="0.25">
      <c r="A74914" s="1">
        <v>549530525041555</v>
      </c>
      <c r="B74914" s="1">
        <v>955258820973719</v>
      </c>
    </row>
    <row r="74915" spans="1:2" x14ac:dyDescent="0.25">
      <c r="A74915" s="1">
        <v>952572182690239</v>
      </c>
      <c r="B74915" s="1">
        <v>844248621995416</v>
      </c>
    </row>
    <row r="74916" spans="1:2" x14ac:dyDescent="0.25">
      <c r="A74916" s="1">
        <v>414044393891759</v>
      </c>
      <c r="B74916" s="1">
        <v>616524500687976</v>
      </c>
    </row>
    <row r="74917" spans="1:2" x14ac:dyDescent="0.25">
      <c r="A74917" s="1">
        <v>493926267716250</v>
      </c>
      <c r="B74917" s="1">
        <v>579330172358923</v>
      </c>
    </row>
    <row r="74918" spans="1:2" x14ac:dyDescent="0.25">
      <c r="A74918" s="1">
        <v>498478211237831</v>
      </c>
      <c r="B74918" s="1">
        <v>174925978052819</v>
      </c>
    </row>
    <row r="74919" spans="1:2" x14ac:dyDescent="0.25">
      <c r="A74919" s="1">
        <v>774489489758321</v>
      </c>
      <c r="B74919" s="1">
        <v>351965682318204</v>
      </c>
    </row>
    <row r="74920" spans="1:2" x14ac:dyDescent="0.25">
      <c r="A74920" s="1">
        <v>217598455808686</v>
      </c>
      <c r="B74920" s="1">
        <v>547033335251559</v>
      </c>
    </row>
    <row r="74921" spans="1:2" x14ac:dyDescent="0.25">
      <c r="A74921" s="1">
        <v>906746614978352</v>
      </c>
      <c r="B74921" s="1">
        <v>248222517413550</v>
      </c>
    </row>
    <row r="74922" spans="1:2" x14ac:dyDescent="0.25">
      <c r="A74922" s="1">
        <v>289951012512389</v>
      </c>
      <c r="B74922" s="1">
        <v>753059283222451</v>
      </c>
    </row>
    <row r="74923" spans="1:2" x14ac:dyDescent="0.25">
      <c r="A74923" s="1">
        <v>307879379075506</v>
      </c>
      <c r="B74923" s="1">
        <v>694267887291930</v>
      </c>
    </row>
    <row r="74924" spans="1:2" x14ac:dyDescent="0.25">
      <c r="A74924" s="1">
        <v>850560271983300</v>
      </c>
      <c r="B74924" s="1">
        <v>650194829839219</v>
      </c>
    </row>
    <row r="74925" spans="1:2" x14ac:dyDescent="0.25">
      <c r="A74925" s="1">
        <v>131177014934037</v>
      </c>
      <c r="B74925" s="1">
        <v>698970832614682</v>
      </c>
    </row>
    <row r="74926" spans="1:2" x14ac:dyDescent="0.25">
      <c r="A74926" s="1">
        <v>897146545075638</v>
      </c>
      <c r="B74926" s="1">
        <v>426500604879433</v>
      </c>
    </row>
    <row r="74927" spans="1:2" x14ac:dyDescent="0.25">
      <c r="A74927" s="1">
        <v>976173247648100</v>
      </c>
      <c r="B74927" s="1">
        <v>564816526417218</v>
      </c>
    </row>
    <row r="74928" spans="1:2" x14ac:dyDescent="0.25">
      <c r="A74928" s="1">
        <v>726188878637873</v>
      </c>
      <c r="B74928" s="1">
        <v>994840197083035</v>
      </c>
    </row>
    <row r="74929" spans="1:2" x14ac:dyDescent="0.25">
      <c r="A74929" s="1">
        <v>565180086945441</v>
      </c>
      <c r="B74929" s="1">
        <v>850821008175929</v>
      </c>
    </row>
    <row r="74930" spans="1:2" x14ac:dyDescent="0.25">
      <c r="A74930" s="1">
        <v>629044555935936</v>
      </c>
      <c r="B74930" s="1">
        <v>677192022366792</v>
      </c>
    </row>
    <row r="74931" spans="1:2" x14ac:dyDescent="0.25">
      <c r="A74931" s="1">
        <v>802947106006936</v>
      </c>
      <c r="B74931" s="1">
        <v>572360187940072</v>
      </c>
    </row>
    <row r="74932" spans="1:2" x14ac:dyDescent="0.25">
      <c r="A74932" s="1">
        <v>790088962675472</v>
      </c>
      <c r="B74932" s="1">
        <v>997442529205951</v>
      </c>
    </row>
    <row r="74933" spans="1:2" x14ac:dyDescent="0.25">
      <c r="A74933" s="1">
        <v>173189682713348</v>
      </c>
      <c r="B74933" s="1">
        <v>618257343929497</v>
      </c>
    </row>
    <row r="74934" spans="1:2" x14ac:dyDescent="0.25">
      <c r="A74934" s="1">
        <v>728113477921809</v>
      </c>
      <c r="B74934" s="1">
        <v>260467738612870</v>
      </c>
    </row>
    <row r="74935" spans="1:2" x14ac:dyDescent="0.25">
      <c r="A74935" s="1">
        <v>499575850628749</v>
      </c>
      <c r="B74935" s="1">
        <v>153005181791271</v>
      </c>
    </row>
    <row r="74936" spans="1:2" x14ac:dyDescent="0.25">
      <c r="A74936" s="1">
        <v>211755516788484</v>
      </c>
      <c r="B74936" s="1">
        <v>251500737274618</v>
      </c>
    </row>
    <row r="74937" spans="1:2" x14ac:dyDescent="0.25">
      <c r="A74937" s="1">
        <v>536547500639780</v>
      </c>
      <c r="B74937" s="1">
        <v>170942266056419</v>
      </c>
    </row>
    <row r="74938" spans="1:2" x14ac:dyDescent="0.25">
      <c r="A74938" s="1">
        <v>408488173419883</v>
      </c>
      <c r="B74938" s="1">
        <v>478691189487176</v>
      </c>
    </row>
    <row r="74939" spans="1:2" x14ac:dyDescent="0.25">
      <c r="A74939" s="1">
        <v>234294177006997</v>
      </c>
      <c r="B74939" s="1">
        <v>974521373830796</v>
      </c>
    </row>
    <row r="74940" spans="1:2" x14ac:dyDescent="0.25">
      <c r="A74940" s="1">
        <v>892342206255226</v>
      </c>
      <c r="B74940" s="1">
        <v>368337444376888</v>
      </c>
    </row>
    <row r="74941" spans="1:2" x14ac:dyDescent="0.25">
      <c r="A74941" s="1">
        <v>778502209530640</v>
      </c>
      <c r="B74941" s="1">
        <v>342938998537480</v>
      </c>
    </row>
    <row r="74942" spans="1:2" x14ac:dyDescent="0.25">
      <c r="A74942" s="1">
        <v>611581934007150</v>
      </c>
      <c r="B74942" s="1">
        <v>345082765790142</v>
      </c>
    </row>
    <row r="74943" spans="1:2" x14ac:dyDescent="0.25">
      <c r="A74943" s="1">
        <v>685806933302581</v>
      </c>
      <c r="B74943" s="1">
        <v>429434933992369</v>
      </c>
    </row>
    <row r="74944" spans="1:2" x14ac:dyDescent="0.25">
      <c r="A74944" s="1">
        <v>399616932693466</v>
      </c>
      <c r="B74944" s="1">
        <v>793139071222646</v>
      </c>
    </row>
    <row r="74945" spans="1:2" x14ac:dyDescent="0.25">
      <c r="A74945" s="1">
        <v>908463296603952</v>
      </c>
      <c r="B74945" s="1">
        <v>161587773776563</v>
      </c>
    </row>
    <row r="74946" spans="1:2" x14ac:dyDescent="0.25">
      <c r="A74946" s="1">
        <v>508901905589879</v>
      </c>
      <c r="B74946" s="1">
        <v>740954953479972</v>
      </c>
    </row>
    <row r="74947" spans="1:2" x14ac:dyDescent="0.25">
      <c r="A74947" s="1">
        <v>819730804004291</v>
      </c>
      <c r="B74947" s="1">
        <v>324322870270884</v>
      </c>
    </row>
    <row r="74948" spans="1:2" x14ac:dyDescent="0.25">
      <c r="A74948" s="1">
        <v>204364409959886</v>
      </c>
      <c r="B74948" s="1">
        <v>994987949146469</v>
      </c>
    </row>
    <row r="74949" spans="1:2" x14ac:dyDescent="0.25">
      <c r="A74949" s="1">
        <v>216291501649403</v>
      </c>
      <c r="B74949" s="1">
        <v>381609090817235</v>
      </c>
    </row>
    <row r="74950" spans="1:2" x14ac:dyDescent="0.25">
      <c r="A74950" s="1">
        <v>998221960516114</v>
      </c>
      <c r="B74950" s="1">
        <v>439099853768029</v>
      </c>
    </row>
    <row r="74951" spans="1:2" x14ac:dyDescent="0.25">
      <c r="A74951" s="1">
        <v>701778078874195</v>
      </c>
      <c r="B74951" s="1">
        <v>453033630466187</v>
      </c>
    </row>
    <row r="74952" spans="1:2" x14ac:dyDescent="0.25">
      <c r="A74952" s="1">
        <v>239084606912657</v>
      </c>
      <c r="B74952" s="1">
        <v>347443436906186</v>
      </c>
    </row>
    <row r="74953" spans="1:2" x14ac:dyDescent="0.25">
      <c r="A74953" s="1">
        <v>132550204108272</v>
      </c>
      <c r="B74953" s="1">
        <v>943633323788368</v>
      </c>
    </row>
    <row r="74954" spans="1:2" x14ac:dyDescent="0.25">
      <c r="A74954" s="1">
        <v>970332452435750</v>
      </c>
      <c r="B74954" s="1">
        <v>479952513767951</v>
      </c>
    </row>
    <row r="74955" spans="1:2" x14ac:dyDescent="0.25">
      <c r="A74955" s="1">
        <v>217673611703641</v>
      </c>
      <c r="B74955" s="1">
        <v>663778514543515</v>
      </c>
    </row>
    <row r="74956" spans="1:2" x14ac:dyDescent="0.25">
      <c r="A74956" s="1">
        <v>314775159304602</v>
      </c>
      <c r="B74956" s="1">
        <v>546477095027569</v>
      </c>
    </row>
    <row r="74957" spans="1:2" x14ac:dyDescent="0.25">
      <c r="A74957" s="1">
        <v>541606147595120</v>
      </c>
      <c r="B74957" s="1">
        <v>649698391842988</v>
      </c>
    </row>
    <row r="74958" spans="1:2" x14ac:dyDescent="0.25">
      <c r="A74958" s="1">
        <v>597256879460553</v>
      </c>
      <c r="B74958" s="1">
        <v>801421486464839</v>
      </c>
    </row>
    <row r="74959" spans="1:2" x14ac:dyDescent="0.25">
      <c r="A74959" s="1">
        <v>585677413142607</v>
      </c>
      <c r="B74959" s="1">
        <v>853094352070048</v>
      </c>
    </row>
    <row r="74960" spans="1:2" x14ac:dyDescent="0.25">
      <c r="A74960" s="1">
        <v>930327926754248</v>
      </c>
      <c r="B74960" s="1">
        <v>904390979761677</v>
      </c>
    </row>
    <row r="74961" spans="1:2" x14ac:dyDescent="0.25">
      <c r="A74961" s="1">
        <v>110324176258644</v>
      </c>
      <c r="B74961" s="1">
        <v>990129785626812</v>
      </c>
    </row>
    <row r="74962" spans="1:2" x14ac:dyDescent="0.25">
      <c r="A74962" s="1">
        <v>873367147498799</v>
      </c>
      <c r="B74962" s="1">
        <v>836088236961258</v>
      </c>
    </row>
    <row r="74963" spans="1:2" x14ac:dyDescent="0.25">
      <c r="A74963" s="1">
        <v>934412560082112</v>
      </c>
      <c r="B74963" s="1">
        <v>336354209879473</v>
      </c>
    </row>
    <row r="74964" spans="1:2" x14ac:dyDescent="0.25">
      <c r="A74964" s="1">
        <v>636660992527898</v>
      </c>
      <c r="B74964" s="1">
        <v>931915417377554</v>
      </c>
    </row>
    <row r="74965" spans="1:2" x14ac:dyDescent="0.25">
      <c r="A74965" s="1">
        <v>225288012538911</v>
      </c>
      <c r="B74965" s="1">
        <v>202618451821170</v>
      </c>
    </row>
    <row r="74966" spans="1:2" x14ac:dyDescent="0.25">
      <c r="A74966" s="1">
        <v>292580523977074</v>
      </c>
      <c r="B74966" s="1">
        <v>195209664479683</v>
      </c>
    </row>
    <row r="74967" spans="1:2" x14ac:dyDescent="0.25">
      <c r="A74967" s="1">
        <v>615728685401214</v>
      </c>
      <c r="B74967" s="1">
        <v>524119476059999</v>
      </c>
    </row>
    <row r="74968" spans="1:2" x14ac:dyDescent="0.25">
      <c r="A74968" s="1">
        <v>396767153431549</v>
      </c>
      <c r="B74968" s="1">
        <v>707954713507245</v>
      </c>
    </row>
    <row r="74969" spans="1:2" x14ac:dyDescent="0.25">
      <c r="A74969" s="1">
        <v>242774599374202</v>
      </c>
      <c r="B74969" s="1">
        <v>856570024430172</v>
      </c>
    </row>
    <row r="74970" spans="1:2" x14ac:dyDescent="0.25">
      <c r="A74970" s="1">
        <v>612306354078752</v>
      </c>
      <c r="B74970" s="1">
        <v>510600188434707</v>
      </c>
    </row>
    <row r="74971" spans="1:2" x14ac:dyDescent="0.25">
      <c r="A74971" s="1">
        <v>118178210525665</v>
      </c>
      <c r="B74971" s="1">
        <v>907189114891379</v>
      </c>
    </row>
    <row r="74972" spans="1:2" x14ac:dyDescent="0.25">
      <c r="A74972" s="1">
        <v>569530578719611</v>
      </c>
      <c r="B74972" s="1">
        <v>103016385174868</v>
      </c>
    </row>
    <row r="74973" spans="1:2" x14ac:dyDescent="0.25">
      <c r="A74973" s="1">
        <v>879683694516792</v>
      </c>
      <c r="B74973" s="1">
        <v>523242654436261</v>
      </c>
    </row>
    <row r="74974" spans="1:2" x14ac:dyDescent="0.25">
      <c r="A74974" s="1">
        <v>127083832503972</v>
      </c>
      <c r="B74974" s="1">
        <v>935993405830225</v>
      </c>
    </row>
    <row r="74975" spans="1:2" x14ac:dyDescent="0.25">
      <c r="A74975" s="1">
        <v>976695144663453</v>
      </c>
      <c r="B74975" s="1">
        <v>394354760558085</v>
      </c>
    </row>
    <row r="74976" spans="1:2" x14ac:dyDescent="0.25">
      <c r="A74976" s="1">
        <v>538475499916983</v>
      </c>
      <c r="B74976" s="1">
        <v>528908716177901</v>
      </c>
    </row>
    <row r="74977" spans="1:2" x14ac:dyDescent="0.25">
      <c r="A74977" s="1">
        <v>303699932545956</v>
      </c>
      <c r="B74977" s="1">
        <v>591797395631120</v>
      </c>
    </row>
    <row r="74978" spans="1:2" x14ac:dyDescent="0.25">
      <c r="A74978" s="1">
        <v>293388179399850</v>
      </c>
      <c r="B74978" s="1">
        <v>647472131301363</v>
      </c>
    </row>
    <row r="74979" spans="1:2" x14ac:dyDescent="0.25">
      <c r="A74979" s="1">
        <v>835212965100127</v>
      </c>
      <c r="B74979" s="1">
        <v>235632719317688</v>
      </c>
    </row>
    <row r="74980" spans="1:2" x14ac:dyDescent="0.25">
      <c r="A74980" s="1">
        <v>370320448183449</v>
      </c>
      <c r="B74980" s="1">
        <v>461578219212768</v>
      </c>
    </row>
    <row r="74981" spans="1:2" x14ac:dyDescent="0.25">
      <c r="A74981" s="1">
        <v>911868978296042</v>
      </c>
      <c r="B74981" s="1">
        <v>176244156785397</v>
      </c>
    </row>
    <row r="74982" spans="1:2" x14ac:dyDescent="0.25">
      <c r="A74982" s="1">
        <v>193852368711612</v>
      </c>
      <c r="B74982" s="1">
        <v>656208883874088</v>
      </c>
    </row>
    <row r="74983" spans="1:2" x14ac:dyDescent="0.25">
      <c r="A74983" s="1">
        <v>893525666373001</v>
      </c>
      <c r="B74983" s="1">
        <v>946202312496327</v>
      </c>
    </row>
    <row r="74984" spans="1:2" x14ac:dyDescent="0.25">
      <c r="A74984" s="1">
        <v>205980683212077</v>
      </c>
      <c r="B74984" s="1">
        <v>710520873759928</v>
      </c>
    </row>
    <row r="74985" spans="1:2" x14ac:dyDescent="0.25">
      <c r="A74985" s="1">
        <v>112014021002957</v>
      </c>
      <c r="B74985" s="1">
        <v>706585629373809</v>
      </c>
    </row>
    <row r="74986" spans="1:2" x14ac:dyDescent="0.25">
      <c r="A74986" s="1">
        <v>304808450587224</v>
      </c>
      <c r="B74986" s="1">
        <v>720917205182813</v>
      </c>
    </row>
    <row r="74987" spans="1:2" x14ac:dyDescent="0.25">
      <c r="A74987" s="1">
        <v>908221112444932</v>
      </c>
      <c r="B74987" s="1">
        <v>210459280631973</v>
      </c>
    </row>
    <row r="74988" spans="1:2" x14ac:dyDescent="0.25">
      <c r="A74988" s="1">
        <v>330366750243739</v>
      </c>
      <c r="B74988" s="1">
        <v>626180958330851</v>
      </c>
    </row>
    <row r="74989" spans="1:2" x14ac:dyDescent="0.25">
      <c r="A74989" s="1">
        <v>153634412119583</v>
      </c>
      <c r="B74989" s="1">
        <v>249130399554142</v>
      </c>
    </row>
    <row r="74990" spans="1:2" x14ac:dyDescent="0.25">
      <c r="A74990" s="1">
        <v>413693957742444</v>
      </c>
      <c r="B74990" s="1">
        <v>925140595578087</v>
      </c>
    </row>
    <row r="74991" spans="1:2" x14ac:dyDescent="0.25">
      <c r="A74991" s="1">
        <v>333234699852705</v>
      </c>
      <c r="B74991" s="1">
        <v>245502562510915</v>
      </c>
    </row>
    <row r="74992" spans="1:2" x14ac:dyDescent="0.25">
      <c r="A74992" s="1">
        <v>685678117450289</v>
      </c>
      <c r="B74992" s="1">
        <v>722397199655776</v>
      </c>
    </row>
    <row r="74993" spans="1:2" x14ac:dyDescent="0.25">
      <c r="A74993" s="1">
        <v>299687913903731</v>
      </c>
      <c r="B74993" s="1">
        <v>591598491960449</v>
      </c>
    </row>
    <row r="74994" spans="1:2" x14ac:dyDescent="0.25">
      <c r="A74994" s="1">
        <v>270185686171204</v>
      </c>
      <c r="B74994" s="1">
        <v>270553761501049</v>
      </c>
    </row>
    <row r="74995" spans="1:2" x14ac:dyDescent="0.25">
      <c r="A74995" s="1">
        <v>144606596639091</v>
      </c>
      <c r="B74995" s="1">
        <v>886433364887937</v>
      </c>
    </row>
    <row r="74996" spans="1:2" x14ac:dyDescent="0.25">
      <c r="A74996" s="1">
        <v>983213692690985</v>
      </c>
      <c r="B74996" s="1">
        <v>173662870479591</v>
      </c>
    </row>
    <row r="74997" spans="1:2" x14ac:dyDescent="0.25">
      <c r="A74997" s="1">
        <v>978827395989817</v>
      </c>
      <c r="B74997" s="1">
        <v>732438397978599</v>
      </c>
    </row>
    <row r="74998" spans="1:2" x14ac:dyDescent="0.25">
      <c r="A74998" s="1">
        <v>188440158532703</v>
      </c>
      <c r="B74998" s="1">
        <v>712011624926666</v>
      </c>
    </row>
    <row r="74999" spans="1:2" x14ac:dyDescent="0.25">
      <c r="A74999" s="1">
        <v>596244069886297</v>
      </c>
      <c r="B74999" s="1">
        <v>969410310499903</v>
      </c>
    </row>
    <row r="75000" spans="1:2" x14ac:dyDescent="0.25">
      <c r="A75000" s="1">
        <v>417743336701074</v>
      </c>
      <c r="B75000" s="1">
        <v>196126933270671</v>
      </c>
    </row>
    <row r="75001" spans="1:2" x14ac:dyDescent="0.25">
      <c r="A75001" s="1">
        <v>369509944525742</v>
      </c>
      <c r="B75001" s="1">
        <v>444029472508859</v>
      </c>
    </row>
    <row r="75002" spans="1:2" x14ac:dyDescent="0.25">
      <c r="A75002" s="1">
        <v>860340715839573</v>
      </c>
      <c r="B75002" s="1">
        <v>625297721824383</v>
      </c>
    </row>
    <row r="75003" spans="1:2" x14ac:dyDescent="0.25">
      <c r="A75003" s="1">
        <v>733279037537742</v>
      </c>
      <c r="B75003" s="1">
        <v>540556950597431</v>
      </c>
    </row>
    <row r="75004" spans="1:2" x14ac:dyDescent="0.25">
      <c r="A75004" s="1">
        <v>968574170068411</v>
      </c>
      <c r="B75004" s="1">
        <v>705702153334618</v>
      </c>
    </row>
    <row r="75005" spans="1:2" x14ac:dyDescent="0.25">
      <c r="A75005" s="1">
        <v>633161890917342</v>
      </c>
      <c r="B75005" s="1">
        <v>915620807431757</v>
      </c>
    </row>
    <row r="75006" spans="1:2" x14ac:dyDescent="0.25">
      <c r="A75006" s="1">
        <v>909222022172133</v>
      </c>
      <c r="B75006" s="1">
        <v>298550724007344</v>
      </c>
    </row>
    <row r="75007" spans="1:2" x14ac:dyDescent="0.25">
      <c r="A75007" s="1">
        <v>467172912913263</v>
      </c>
      <c r="B75007" s="1">
        <v>733025622357200</v>
      </c>
    </row>
    <row r="75008" spans="1:2" x14ac:dyDescent="0.25">
      <c r="A75008" s="1">
        <v>492388907434225</v>
      </c>
      <c r="B75008" s="1">
        <v>967489061250250</v>
      </c>
    </row>
    <row r="75009" spans="1:2" x14ac:dyDescent="0.25">
      <c r="A75009" s="1">
        <v>428612587922269</v>
      </c>
      <c r="B75009" s="1">
        <v>796614655862147</v>
      </c>
    </row>
    <row r="75010" spans="1:2" x14ac:dyDescent="0.25">
      <c r="A75010" s="1">
        <v>751375084143452</v>
      </c>
      <c r="B75010" s="1">
        <v>687421450167347</v>
      </c>
    </row>
    <row r="75011" spans="1:2" x14ac:dyDescent="0.25">
      <c r="A75011" s="1">
        <v>491836632599773</v>
      </c>
      <c r="B75011" s="1">
        <v>819417016006007</v>
      </c>
    </row>
    <row r="75012" spans="1:2" x14ac:dyDescent="0.25">
      <c r="A75012" s="1">
        <v>958567675325060</v>
      </c>
      <c r="B75012" s="1">
        <v>596642011092096</v>
      </c>
    </row>
    <row r="75013" spans="1:2" x14ac:dyDescent="0.25">
      <c r="A75013" s="1">
        <v>997771379211482</v>
      </c>
      <c r="B75013" s="1">
        <v>567706051681820</v>
      </c>
    </row>
    <row r="75014" spans="1:2" x14ac:dyDescent="0.25">
      <c r="A75014" s="1">
        <v>672362580937755</v>
      </c>
      <c r="B75014" s="1">
        <v>174270399977675</v>
      </c>
    </row>
    <row r="75015" spans="1:2" x14ac:dyDescent="0.25">
      <c r="A75015" s="1">
        <v>827828442369526</v>
      </c>
      <c r="B75015" s="1">
        <v>834938540681876</v>
      </c>
    </row>
    <row r="75016" spans="1:2" x14ac:dyDescent="0.25">
      <c r="A75016" s="1">
        <v>322074755871745</v>
      </c>
      <c r="B75016" s="1">
        <v>766906841880628</v>
      </c>
    </row>
    <row r="75017" spans="1:2" x14ac:dyDescent="0.25">
      <c r="A75017" s="1">
        <v>533051910817354</v>
      </c>
      <c r="B75017" s="1">
        <v>970752191900241</v>
      </c>
    </row>
    <row r="75018" spans="1:2" x14ac:dyDescent="0.25">
      <c r="A75018" s="1">
        <v>552969778179927</v>
      </c>
      <c r="B75018" s="1">
        <v>287426380395121</v>
      </c>
    </row>
    <row r="75019" spans="1:2" x14ac:dyDescent="0.25">
      <c r="A75019" s="1">
        <v>518969738265201</v>
      </c>
      <c r="B75019" s="1">
        <v>710097557235453</v>
      </c>
    </row>
    <row r="75020" spans="1:2" x14ac:dyDescent="0.25">
      <c r="A75020" s="1">
        <v>877816656414875</v>
      </c>
      <c r="B75020" s="1">
        <v>289895300807793</v>
      </c>
    </row>
    <row r="75021" spans="1:2" x14ac:dyDescent="0.25">
      <c r="A75021" s="1">
        <v>216378846426123</v>
      </c>
      <c r="B75021" s="1">
        <v>280474673819984</v>
      </c>
    </row>
    <row r="75022" spans="1:2" x14ac:dyDescent="0.25">
      <c r="A75022" s="1">
        <v>658328834141700</v>
      </c>
      <c r="B75022" s="1">
        <v>562872839457107</v>
      </c>
    </row>
    <row r="75023" spans="1:2" x14ac:dyDescent="0.25">
      <c r="A75023" s="1">
        <v>599471128322868</v>
      </c>
      <c r="B75023" s="1">
        <v>888186653451856</v>
      </c>
    </row>
    <row r="75024" spans="1:2" x14ac:dyDescent="0.25">
      <c r="A75024" s="1">
        <v>143434101720065</v>
      </c>
      <c r="B75024" s="1">
        <v>476746675024903</v>
      </c>
    </row>
    <row r="75025" spans="1:2" x14ac:dyDescent="0.25">
      <c r="A75025" s="1">
        <v>175360795935070</v>
      </c>
      <c r="B75025" s="1">
        <v>756739994011569</v>
      </c>
    </row>
    <row r="75026" spans="1:2" x14ac:dyDescent="0.25">
      <c r="A75026" s="1">
        <v>134452290573788</v>
      </c>
      <c r="B75026" s="1">
        <v>855737689279133</v>
      </c>
    </row>
    <row r="75027" spans="1:2" x14ac:dyDescent="0.25">
      <c r="A75027" s="1">
        <v>210681944078376</v>
      </c>
      <c r="B75027" s="1">
        <v>572264853673121</v>
      </c>
    </row>
    <row r="75028" spans="1:2" x14ac:dyDescent="0.25">
      <c r="A75028" s="1">
        <v>557721702025945</v>
      </c>
      <c r="B75028" s="1">
        <v>236063263075314</v>
      </c>
    </row>
    <row r="75029" spans="1:2" x14ac:dyDescent="0.25">
      <c r="A75029" s="1">
        <v>913199741911895</v>
      </c>
      <c r="B75029" s="1">
        <v>318037794198951</v>
      </c>
    </row>
    <row r="75030" spans="1:2" x14ac:dyDescent="0.25">
      <c r="A75030" s="1">
        <v>581320633136509</v>
      </c>
      <c r="B75030" s="1">
        <v>186151570007152</v>
      </c>
    </row>
    <row r="75031" spans="1:2" x14ac:dyDescent="0.25">
      <c r="A75031" s="1">
        <v>535412835135010</v>
      </c>
      <c r="B75031" s="1">
        <v>264617860896410</v>
      </c>
    </row>
    <row r="75032" spans="1:2" x14ac:dyDescent="0.25">
      <c r="A75032" s="1">
        <v>211371624150687</v>
      </c>
      <c r="B75032" s="1">
        <v>384183571576517</v>
      </c>
    </row>
    <row r="75033" spans="1:2" x14ac:dyDescent="0.25">
      <c r="A75033" s="1">
        <v>922890466698538</v>
      </c>
      <c r="B75033" s="1">
        <v>514441300190421</v>
      </c>
    </row>
    <row r="75034" spans="1:2" x14ac:dyDescent="0.25">
      <c r="A75034" s="1">
        <v>842609287235553</v>
      </c>
      <c r="B75034" s="1">
        <v>919110139878795</v>
      </c>
    </row>
    <row r="75035" spans="1:2" x14ac:dyDescent="0.25">
      <c r="A75035" s="1">
        <v>469876763519893</v>
      </c>
      <c r="B75035" s="1">
        <v>330809792159378</v>
      </c>
    </row>
    <row r="75036" spans="1:2" x14ac:dyDescent="0.25">
      <c r="A75036" s="1">
        <v>120357247088593</v>
      </c>
      <c r="B75036" s="1">
        <v>903589611382321</v>
      </c>
    </row>
    <row r="75037" spans="1:2" x14ac:dyDescent="0.25">
      <c r="A75037" s="1">
        <v>581869671643991</v>
      </c>
      <c r="B75037" s="1">
        <v>904914394102666</v>
      </c>
    </row>
    <row r="75038" spans="1:2" x14ac:dyDescent="0.25">
      <c r="A75038" s="1">
        <v>245611734794774</v>
      </c>
      <c r="B75038" s="1">
        <v>386921289541612</v>
      </c>
    </row>
    <row r="75039" spans="1:2" x14ac:dyDescent="0.25">
      <c r="A75039" s="1">
        <v>403166815934501</v>
      </c>
      <c r="B75039" s="1">
        <v>467879077544150</v>
      </c>
    </row>
    <row r="75040" spans="1:2" x14ac:dyDescent="0.25">
      <c r="A75040" s="1">
        <v>883672827216005</v>
      </c>
      <c r="B75040" s="1">
        <v>638241139933483</v>
      </c>
    </row>
    <row r="75041" spans="1:2" x14ac:dyDescent="0.25">
      <c r="A75041" s="1">
        <v>841465042252585</v>
      </c>
      <c r="B75041" s="1">
        <v>912795008358112</v>
      </c>
    </row>
    <row r="75042" spans="1:2" x14ac:dyDescent="0.25">
      <c r="A75042" s="1">
        <v>102150368376131</v>
      </c>
      <c r="B75042" s="1">
        <v>331723744682320</v>
      </c>
    </row>
    <row r="75043" spans="1:2" x14ac:dyDescent="0.25">
      <c r="A75043" s="1">
        <v>802164377006525</v>
      </c>
      <c r="B75043" s="1">
        <v>272448044710383</v>
      </c>
    </row>
    <row r="75044" spans="1:2" x14ac:dyDescent="0.25">
      <c r="A75044" s="1">
        <v>957084273159185</v>
      </c>
      <c r="B75044" s="1">
        <v>288390629495045</v>
      </c>
    </row>
    <row r="75045" spans="1:2" x14ac:dyDescent="0.25">
      <c r="A75045" s="1">
        <v>183086387986435</v>
      </c>
      <c r="B75045" s="1">
        <v>909079409587305</v>
      </c>
    </row>
    <row r="75046" spans="1:2" x14ac:dyDescent="0.25">
      <c r="A75046" s="1">
        <v>280412823929513</v>
      </c>
      <c r="B75046" s="1">
        <v>958388412057754</v>
      </c>
    </row>
    <row r="75047" spans="1:2" x14ac:dyDescent="0.25">
      <c r="A75047" s="1">
        <v>970909129768174</v>
      </c>
      <c r="B75047" s="1">
        <v>175948936929851</v>
      </c>
    </row>
    <row r="75048" spans="1:2" x14ac:dyDescent="0.25">
      <c r="A75048" s="1">
        <v>900257445141380</v>
      </c>
      <c r="B75048" s="1">
        <v>421925356945019</v>
      </c>
    </row>
    <row r="75049" spans="1:2" x14ac:dyDescent="0.25">
      <c r="A75049" s="1">
        <v>125395182948446</v>
      </c>
      <c r="B75049" s="1">
        <v>816319238325825</v>
      </c>
    </row>
    <row r="75050" spans="1:2" x14ac:dyDescent="0.25">
      <c r="A75050" s="1">
        <v>317437289374892</v>
      </c>
      <c r="B75050" s="1">
        <v>235523939124020</v>
      </c>
    </row>
    <row r="75051" spans="1:2" x14ac:dyDescent="0.25">
      <c r="A75051" s="1">
        <v>469557198088179</v>
      </c>
      <c r="B75051" s="1">
        <v>996448841956696</v>
      </c>
    </row>
    <row r="75052" spans="1:2" x14ac:dyDescent="0.25">
      <c r="A75052" s="1">
        <v>845915942773478</v>
      </c>
      <c r="B75052" s="1">
        <v>216929091457800</v>
      </c>
    </row>
    <row r="75053" spans="1:2" x14ac:dyDescent="0.25">
      <c r="A75053" s="1">
        <v>380216164982235</v>
      </c>
      <c r="B75053" s="1">
        <v>662781895852780</v>
      </c>
    </row>
    <row r="75054" spans="1:2" x14ac:dyDescent="0.25">
      <c r="A75054" s="1">
        <v>458452308875269</v>
      </c>
      <c r="B75054" s="1">
        <v>281146735686633</v>
      </c>
    </row>
    <row r="75055" spans="1:2" x14ac:dyDescent="0.25">
      <c r="A75055" s="1">
        <v>388892003579128</v>
      </c>
      <c r="B75055" s="1">
        <v>270973601093588</v>
      </c>
    </row>
    <row r="75056" spans="1:2" x14ac:dyDescent="0.25">
      <c r="A75056" s="1">
        <v>108864431893756</v>
      </c>
      <c r="B75056" s="1">
        <v>230402150866325</v>
      </c>
    </row>
    <row r="75057" spans="1:2" x14ac:dyDescent="0.25">
      <c r="A75057" s="1">
        <v>533980435522528</v>
      </c>
      <c r="B75057" s="1">
        <v>208679705615706</v>
      </c>
    </row>
    <row r="75058" spans="1:2" x14ac:dyDescent="0.25">
      <c r="A75058" s="1">
        <v>915693792616543</v>
      </c>
      <c r="B75058" s="1">
        <v>301092401747693</v>
      </c>
    </row>
    <row r="75059" spans="1:2" x14ac:dyDescent="0.25">
      <c r="A75059" s="1">
        <v>868292233808899</v>
      </c>
      <c r="B75059" s="1">
        <v>297858671785729</v>
      </c>
    </row>
    <row r="75060" spans="1:2" x14ac:dyDescent="0.25">
      <c r="A75060" s="1">
        <v>563398259787823</v>
      </c>
      <c r="B75060" s="1">
        <v>419379723315727</v>
      </c>
    </row>
    <row r="75061" spans="1:2" x14ac:dyDescent="0.25">
      <c r="A75061" s="1">
        <v>337321000995833</v>
      </c>
      <c r="B75061" s="1">
        <v>115314194482751</v>
      </c>
    </row>
    <row r="75062" spans="1:2" x14ac:dyDescent="0.25">
      <c r="A75062" s="1">
        <v>592835330528692</v>
      </c>
      <c r="B75062" s="1">
        <v>890867687097005</v>
      </c>
    </row>
    <row r="75063" spans="1:2" x14ac:dyDescent="0.25">
      <c r="A75063" s="1">
        <v>346221886900694</v>
      </c>
      <c r="B75063" s="1">
        <v>630429170771891</v>
      </c>
    </row>
    <row r="75064" spans="1:2" x14ac:dyDescent="0.25">
      <c r="A75064" s="1">
        <v>313864608025269</v>
      </c>
      <c r="B75064" s="1">
        <v>671310886478332</v>
      </c>
    </row>
    <row r="75065" spans="1:2" x14ac:dyDescent="0.25">
      <c r="A75065" s="1">
        <v>970205358288993</v>
      </c>
      <c r="B75065" s="1">
        <v>500189382507881</v>
      </c>
    </row>
    <row r="75066" spans="1:2" x14ac:dyDescent="0.25">
      <c r="A75066" s="1">
        <v>482309642068105</v>
      </c>
      <c r="B75066" s="1">
        <v>392033866229410</v>
      </c>
    </row>
    <row r="75067" spans="1:2" x14ac:dyDescent="0.25">
      <c r="A75067" s="1">
        <v>211512625958032</v>
      </c>
      <c r="B75067" s="1">
        <v>221239720499173</v>
      </c>
    </row>
    <row r="75068" spans="1:2" x14ac:dyDescent="0.25">
      <c r="A75068" s="1">
        <v>195154390768309</v>
      </c>
      <c r="B75068" s="1">
        <v>747134093086449</v>
      </c>
    </row>
    <row r="75069" spans="1:2" x14ac:dyDescent="0.25">
      <c r="A75069" s="1">
        <v>975502741690132</v>
      </c>
      <c r="B75069" s="1">
        <v>643079734323056</v>
      </c>
    </row>
    <row r="75070" spans="1:2" x14ac:dyDescent="0.25">
      <c r="A75070" s="1">
        <v>956384435584018</v>
      </c>
      <c r="B75070" s="1">
        <v>207277334059125</v>
      </c>
    </row>
    <row r="75071" spans="1:2" x14ac:dyDescent="0.25">
      <c r="A75071" s="1">
        <v>724285570668493</v>
      </c>
      <c r="B75071" s="1">
        <v>943519691957766</v>
      </c>
    </row>
    <row r="75072" spans="1:2" x14ac:dyDescent="0.25">
      <c r="A75072" s="1">
        <v>864525933338310</v>
      </c>
      <c r="B75072" s="1">
        <v>320473686296803</v>
      </c>
    </row>
    <row r="75073" spans="1:2" x14ac:dyDescent="0.25">
      <c r="A75073" s="1">
        <v>809394175201596</v>
      </c>
      <c r="B75073" s="1">
        <v>530197663716637</v>
      </c>
    </row>
    <row r="75074" spans="1:2" x14ac:dyDescent="0.25">
      <c r="A75074" s="1">
        <v>575021026257889</v>
      </c>
      <c r="B75074" s="1">
        <v>898337451383742</v>
      </c>
    </row>
    <row r="75075" spans="1:2" x14ac:dyDescent="0.25">
      <c r="A75075" s="1">
        <v>691622906514793</v>
      </c>
      <c r="B75075" s="1">
        <v>249154779373618</v>
      </c>
    </row>
    <row r="75076" spans="1:2" x14ac:dyDescent="0.25">
      <c r="A75076" s="1">
        <v>371569454687479</v>
      </c>
      <c r="B75076" s="1">
        <v>395127033495144</v>
      </c>
    </row>
    <row r="75077" spans="1:2" x14ac:dyDescent="0.25">
      <c r="A75077" s="1">
        <v>419557812760736</v>
      </c>
      <c r="B75077" s="1">
        <v>912717958415138</v>
      </c>
    </row>
    <row r="75078" spans="1:2" x14ac:dyDescent="0.25">
      <c r="A75078" s="1">
        <v>577732695467251</v>
      </c>
      <c r="B75078" s="1">
        <v>687630287310903</v>
      </c>
    </row>
    <row r="75079" spans="1:2" x14ac:dyDescent="0.25">
      <c r="A75079" s="1">
        <v>797901151907783</v>
      </c>
      <c r="B75079" s="1">
        <v>605363022397147</v>
      </c>
    </row>
    <row r="75080" spans="1:2" x14ac:dyDescent="0.25">
      <c r="A75080" s="1">
        <v>852080171611836</v>
      </c>
      <c r="B75080" s="1">
        <v>948710865932258</v>
      </c>
    </row>
    <row r="75081" spans="1:2" x14ac:dyDescent="0.25">
      <c r="A75081" s="1">
        <v>108659035860963</v>
      </c>
      <c r="B75081" s="1">
        <v>409744822558863</v>
      </c>
    </row>
    <row r="75082" spans="1:2" x14ac:dyDescent="0.25">
      <c r="A75082" s="1">
        <v>215825771738739</v>
      </c>
      <c r="B75082" s="1">
        <v>887076296601925</v>
      </c>
    </row>
    <row r="75083" spans="1:2" x14ac:dyDescent="0.25">
      <c r="A75083" s="1">
        <v>867081723407992</v>
      </c>
      <c r="B75083" s="1">
        <v>434853796674788</v>
      </c>
    </row>
    <row r="75084" spans="1:2" x14ac:dyDescent="0.25">
      <c r="A75084" s="1">
        <v>135209894441706</v>
      </c>
      <c r="B75084" s="1">
        <v>828573850952818</v>
      </c>
    </row>
    <row r="75085" spans="1:2" x14ac:dyDescent="0.25">
      <c r="A75085" s="1">
        <v>496746967937700</v>
      </c>
      <c r="B75085" s="1">
        <v>452557716689768</v>
      </c>
    </row>
    <row r="75086" spans="1:2" x14ac:dyDescent="0.25">
      <c r="A75086" s="1">
        <v>937044980601243</v>
      </c>
      <c r="B75086" s="1">
        <v>906098448652706</v>
      </c>
    </row>
    <row r="75087" spans="1:2" x14ac:dyDescent="0.25">
      <c r="A75087" s="1">
        <v>351306920338340</v>
      </c>
      <c r="B75087" s="1">
        <v>913469202049999</v>
      </c>
    </row>
    <row r="75088" spans="1:2" x14ac:dyDescent="0.25">
      <c r="A75088" s="1">
        <v>301843448124433</v>
      </c>
      <c r="B75088" s="1">
        <v>887238025800257</v>
      </c>
    </row>
    <row r="75089" spans="1:2" x14ac:dyDescent="0.25">
      <c r="A75089" s="1">
        <v>599026584077356</v>
      </c>
      <c r="B75089" s="1">
        <v>741562075987794</v>
      </c>
    </row>
    <row r="75090" spans="1:2" x14ac:dyDescent="0.25">
      <c r="A75090" s="1">
        <v>327036931986594</v>
      </c>
      <c r="B75090" s="1">
        <v>633560430541030</v>
      </c>
    </row>
    <row r="75091" spans="1:2" x14ac:dyDescent="0.25">
      <c r="A75091" s="1">
        <v>887968880911435</v>
      </c>
      <c r="B75091" s="1">
        <v>747880538510695</v>
      </c>
    </row>
    <row r="75092" spans="1:2" x14ac:dyDescent="0.25">
      <c r="A75092" s="1">
        <v>595136534670004</v>
      </c>
      <c r="B75092" s="1">
        <v>681663474683073</v>
      </c>
    </row>
    <row r="75093" spans="1:2" x14ac:dyDescent="0.25">
      <c r="A75093" s="1">
        <v>141645020707566</v>
      </c>
      <c r="B75093" s="1">
        <v>828821463846558</v>
      </c>
    </row>
    <row r="75094" spans="1:2" x14ac:dyDescent="0.25">
      <c r="A75094" s="1">
        <v>682675083996494</v>
      </c>
      <c r="B75094" s="1">
        <v>638591309887390</v>
      </c>
    </row>
    <row r="75095" spans="1:2" x14ac:dyDescent="0.25">
      <c r="A75095" s="1">
        <v>365019824885770</v>
      </c>
      <c r="B75095" s="1">
        <v>281552520027583</v>
      </c>
    </row>
    <row r="75096" spans="1:2" x14ac:dyDescent="0.25">
      <c r="A75096" s="1">
        <v>482575556968116</v>
      </c>
      <c r="B75096" s="1">
        <v>194791583581210</v>
      </c>
    </row>
    <row r="75097" spans="1:2" x14ac:dyDescent="0.25">
      <c r="A75097" s="1">
        <v>998126171102037</v>
      </c>
      <c r="B75097" s="1">
        <v>857982881468929</v>
      </c>
    </row>
    <row r="75098" spans="1:2" x14ac:dyDescent="0.25">
      <c r="A75098" s="1">
        <v>821967626779704</v>
      </c>
      <c r="B75098" s="1">
        <v>997127336616812</v>
      </c>
    </row>
    <row r="75099" spans="1:2" x14ac:dyDescent="0.25">
      <c r="A75099" s="1">
        <v>952761765977450</v>
      </c>
      <c r="B75099" s="1">
        <v>896444471589581</v>
      </c>
    </row>
    <row r="75100" spans="1:2" x14ac:dyDescent="0.25">
      <c r="A75100" s="1">
        <v>895961002349151</v>
      </c>
      <c r="B75100" s="1">
        <v>943121516123689</v>
      </c>
    </row>
    <row r="75101" spans="1:2" x14ac:dyDescent="0.25">
      <c r="A75101" s="1">
        <v>125391108390983</v>
      </c>
      <c r="B75101" s="1">
        <v>468999211225196</v>
      </c>
    </row>
    <row r="75102" spans="1:2" x14ac:dyDescent="0.25">
      <c r="A75102" s="1">
        <v>784929988444882</v>
      </c>
      <c r="B75102" s="1">
        <v>763357566715785</v>
      </c>
    </row>
    <row r="75103" spans="1:2" x14ac:dyDescent="0.25">
      <c r="A75103" s="1">
        <v>814486058461220</v>
      </c>
      <c r="B75103" s="1">
        <v>994789348899887</v>
      </c>
    </row>
    <row r="75104" spans="1:2" x14ac:dyDescent="0.25">
      <c r="A75104" s="1">
        <v>733775901872839</v>
      </c>
      <c r="B75104" s="1">
        <v>208253085379657</v>
      </c>
    </row>
    <row r="75105" spans="1:2" x14ac:dyDescent="0.25">
      <c r="A75105" s="1">
        <v>321854572552232</v>
      </c>
      <c r="B75105" s="1">
        <v>302609765646095</v>
      </c>
    </row>
    <row r="75106" spans="1:2" x14ac:dyDescent="0.25">
      <c r="A75106" s="1">
        <v>214886794446291</v>
      </c>
      <c r="B75106" s="1">
        <v>971813603616957</v>
      </c>
    </row>
    <row r="75107" spans="1:2" x14ac:dyDescent="0.25">
      <c r="A75107" s="1">
        <v>159067189344216</v>
      </c>
      <c r="B75107" s="1">
        <v>568584532597278</v>
      </c>
    </row>
    <row r="75108" spans="1:2" x14ac:dyDescent="0.25">
      <c r="A75108" s="1">
        <v>978436061467255</v>
      </c>
      <c r="B75108" s="1">
        <v>152285678602193</v>
      </c>
    </row>
    <row r="75109" spans="1:2" x14ac:dyDescent="0.25">
      <c r="A75109" s="1">
        <v>984607972086795</v>
      </c>
      <c r="B75109" s="1">
        <v>147085553648915</v>
      </c>
    </row>
    <row r="75110" spans="1:2" x14ac:dyDescent="0.25">
      <c r="A75110" s="1">
        <v>756847702323847</v>
      </c>
      <c r="B75110" s="1">
        <v>817892298483744</v>
      </c>
    </row>
    <row r="75111" spans="1:2" x14ac:dyDescent="0.25">
      <c r="A75111" s="1">
        <v>547198203489785</v>
      </c>
      <c r="B75111" s="1">
        <v>282888662861351</v>
      </c>
    </row>
    <row r="75112" spans="1:2" x14ac:dyDescent="0.25">
      <c r="A75112" s="1">
        <v>227166548606649</v>
      </c>
      <c r="B75112" s="1">
        <v>776420181194922</v>
      </c>
    </row>
    <row r="75113" spans="1:2" x14ac:dyDescent="0.25">
      <c r="A75113" s="1">
        <v>415055629431347</v>
      </c>
      <c r="B75113" s="1">
        <v>226999049203249</v>
      </c>
    </row>
    <row r="75114" spans="1:2" x14ac:dyDescent="0.25">
      <c r="A75114" s="1">
        <v>260577985147162</v>
      </c>
      <c r="B75114" s="1">
        <v>797325227874832</v>
      </c>
    </row>
    <row r="75115" spans="1:2" x14ac:dyDescent="0.25">
      <c r="A75115" s="1">
        <v>668836026146776</v>
      </c>
      <c r="B75115" s="1">
        <v>469217653505565</v>
      </c>
    </row>
    <row r="75116" spans="1:2" x14ac:dyDescent="0.25">
      <c r="A75116" s="1">
        <v>158719496402137</v>
      </c>
      <c r="B75116" s="1">
        <v>375856362512281</v>
      </c>
    </row>
    <row r="75117" spans="1:2" x14ac:dyDescent="0.25">
      <c r="A75117" s="1">
        <v>912617373637670</v>
      </c>
      <c r="B75117" s="1">
        <v>563908452327649</v>
      </c>
    </row>
    <row r="75118" spans="1:2" x14ac:dyDescent="0.25">
      <c r="A75118" s="1">
        <v>203567891185887</v>
      </c>
      <c r="B75118" s="1">
        <v>336515111816517</v>
      </c>
    </row>
    <row r="75119" spans="1:2" x14ac:dyDescent="0.25">
      <c r="A75119" s="1">
        <v>273201659219322</v>
      </c>
      <c r="B75119" s="1">
        <v>963948652084684</v>
      </c>
    </row>
    <row r="75120" spans="1:2" x14ac:dyDescent="0.25">
      <c r="A75120" s="1">
        <v>251841544375398</v>
      </c>
      <c r="B75120" s="1">
        <v>491187766185765</v>
      </c>
    </row>
    <row r="75121" spans="1:2" x14ac:dyDescent="0.25">
      <c r="A75121" s="1">
        <v>578131320174179</v>
      </c>
      <c r="B75121" s="1">
        <v>730910999138877</v>
      </c>
    </row>
    <row r="75122" spans="1:2" x14ac:dyDescent="0.25">
      <c r="A75122" s="1">
        <v>822006915265731</v>
      </c>
      <c r="B75122" s="1">
        <v>881608841720797</v>
      </c>
    </row>
    <row r="75123" spans="1:2" x14ac:dyDescent="0.25">
      <c r="A75123" s="1">
        <v>201885452594558</v>
      </c>
      <c r="B75123" s="1">
        <v>840745446884916</v>
      </c>
    </row>
    <row r="75124" spans="1:2" x14ac:dyDescent="0.25">
      <c r="A75124" s="1">
        <v>819886735441252</v>
      </c>
      <c r="B75124" s="1">
        <v>214952390177324</v>
      </c>
    </row>
    <row r="75125" spans="1:2" x14ac:dyDescent="0.25">
      <c r="A75125" s="1">
        <v>300696627464241</v>
      </c>
      <c r="B75125" s="1">
        <v>619435539562884</v>
      </c>
    </row>
    <row r="75126" spans="1:2" x14ac:dyDescent="0.25">
      <c r="A75126" s="1">
        <v>394686653963117</v>
      </c>
      <c r="B75126" s="1">
        <v>635957683304948</v>
      </c>
    </row>
    <row r="75127" spans="1:2" x14ac:dyDescent="0.25">
      <c r="A75127" s="1">
        <v>791661221557214</v>
      </c>
      <c r="B75127" s="1">
        <v>357926929303216</v>
      </c>
    </row>
    <row r="75128" spans="1:2" x14ac:dyDescent="0.25">
      <c r="A75128" s="1">
        <v>982865114921094</v>
      </c>
      <c r="B75128" s="1">
        <v>211454348512718</v>
      </c>
    </row>
    <row r="75129" spans="1:2" x14ac:dyDescent="0.25">
      <c r="A75129" s="1">
        <v>198559857216576</v>
      </c>
      <c r="B75129" s="1">
        <v>384231566385350</v>
      </c>
    </row>
    <row r="75130" spans="1:2" x14ac:dyDescent="0.25">
      <c r="A75130" s="1">
        <v>671832172838871</v>
      </c>
      <c r="B75130" s="1">
        <v>990271299956916</v>
      </c>
    </row>
    <row r="75131" spans="1:2" x14ac:dyDescent="0.25">
      <c r="A75131" s="1">
        <v>796359391483243</v>
      </c>
      <c r="B75131" s="1">
        <v>264344730429869</v>
      </c>
    </row>
    <row r="75132" spans="1:2" x14ac:dyDescent="0.25">
      <c r="A75132" s="1">
        <v>100432946608195</v>
      </c>
      <c r="B75132" s="1">
        <v>334902719338623</v>
      </c>
    </row>
    <row r="75133" spans="1:2" x14ac:dyDescent="0.25">
      <c r="A75133" s="1">
        <v>907467448543868</v>
      </c>
      <c r="B75133" s="1">
        <v>402263669328223</v>
      </c>
    </row>
    <row r="75134" spans="1:2" x14ac:dyDescent="0.25">
      <c r="A75134" s="1">
        <v>622218061791631</v>
      </c>
      <c r="B75134" s="1">
        <v>689091277794615</v>
      </c>
    </row>
    <row r="75135" spans="1:2" x14ac:dyDescent="0.25">
      <c r="A75135" s="1">
        <v>700092103267656</v>
      </c>
      <c r="B75135" s="1">
        <v>144514152291026</v>
      </c>
    </row>
    <row r="75136" spans="1:2" x14ac:dyDescent="0.25">
      <c r="A75136" s="1">
        <v>846019231761680</v>
      </c>
      <c r="B75136" s="1">
        <v>262355416954256</v>
      </c>
    </row>
    <row r="75137" spans="1:2" x14ac:dyDescent="0.25">
      <c r="A75137" s="1">
        <v>473659142108729</v>
      </c>
      <c r="B75137" s="1">
        <v>930327824010654</v>
      </c>
    </row>
    <row r="75138" spans="1:2" x14ac:dyDescent="0.25">
      <c r="A75138" s="1">
        <v>842640704820388</v>
      </c>
      <c r="B75138" s="1">
        <v>547204658857006</v>
      </c>
    </row>
    <row r="75139" spans="1:2" x14ac:dyDescent="0.25">
      <c r="A75139" s="1">
        <v>938373560337566</v>
      </c>
      <c r="B75139" s="1">
        <v>499154228930581</v>
      </c>
    </row>
    <row r="75140" spans="1:2" x14ac:dyDescent="0.25">
      <c r="A75140" s="1">
        <v>290708110027885</v>
      </c>
      <c r="B75140" s="1">
        <v>549127864585229</v>
      </c>
    </row>
    <row r="75141" spans="1:2" x14ac:dyDescent="0.25">
      <c r="A75141" s="1">
        <v>819032967382658</v>
      </c>
      <c r="B75141" s="1">
        <v>494520715360337</v>
      </c>
    </row>
    <row r="75142" spans="1:2" x14ac:dyDescent="0.25">
      <c r="A75142" s="1">
        <v>586111223552434</v>
      </c>
      <c r="B75142" s="1">
        <v>148832171604635</v>
      </c>
    </row>
    <row r="75143" spans="1:2" x14ac:dyDescent="0.25">
      <c r="A75143" s="1">
        <v>252490230111822</v>
      </c>
      <c r="B75143" s="1">
        <v>622907743072912</v>
      </c>
    </row>
    <row r="75144" spans="1:2" x14ac:dyDescent="0.25">
      <c r="A75144" s="1">
        <v>686169314859520</v>
      </c>
      <c r="B75144" s="1">
        <v>771241128007917</v>
      </c>
    </row>
    <row r="75145" spans="1:2" x14ac:dyDescent="0.25">
      <c r="A75145" s="1">
        <v>746032582970056</v>
      </c>
      <c r="B75145" s="1">
        <v>685990518098837</v>
      </c>
    </row>
    <row r="75146" spans="1:2" x14ac:dyDescent="0.25">
      <c r="A75146" s="1">
        <v>476325182211567</v>
      </c>
      <c r="B75146" s="1">
        <v>803836244145527</v>
      </c>
    </row>
    <row r="75147" spans="1:2" x14ac:dyDescent="0.25">
      <c r="A75147" s="1">
        <v>399593723258552</v>
      </c>
      <c r="B75147" s="1">
        <v>638976782946639</v>
      </c>
    </row>
    <row r="75148" spans="1:2" x14ac:dyDescent="0.25">
      <c r="A75148" s="1">
        <v>531229856787661</v>
      </c>
      <c r="B75148" s="1">
        <v>661424893081446</v>
      </c>
    </row>
    <row r="75149" spans="1:2" x14ac:dyDescent="0.25">
      <c r="A75149" s="1">
        <v>579997025426150</v>
      </c>
      <c r="B75149" s="1">
        <v>446428557655941</v>
      </c>
    </row>
    <row r="75150" spans="1:2" x14ac:dyDescent="0.25">
      <c r="A75150" s="1">
        <v>435348787993056</v>
      </c>
      <c r="B75150" s="1">
        <v>480090691644300</v>
      </c>
    </row>
    <row r="75151" spans="1:2" x14ac:dyDescent="0.25">
      <c r="A75151" s="1">
        <v>750987661422030</v>
      </c>
      <c r="B75151" s="1">
        <v>872908169492249</v>
      </c>
    </row>
    <row r="75152" spans="1:2" x14ac:dyDescent="0.25">
      <c r="A75152" s="1">
        <v>790137807369428</v>
      </c>
      <c r="B75152" s="1">
        <v>448600843167142</v>
      </c>
    </row>
    <row r="75153" spans="1:2" x14ac:dyDescent="0.25">
      <c r="A75153" s="1">
        <v>454341592114703</v>
      </c>
      <c r="B75153" s="1">
        <v>362693508151478</v>
      </c>
    </row>
    <row r="75154" spans="1:2" x14ac:dyDescent="0.25">
      <c r="A75154" s="1">
        <v>841265179473958</v>
      </c>
      <c r="B75154" s="1">
        <v>808795361814652</v>
      </c>
    </row>
    <row r="75155" spans="1:2" x14ac:dyDescent="0.25">
      <c r="A75155" s="1">
        <v>576153913649342</v>
      </c>
      <c r="B75155" s="1">
        <v>802997039795455</v>
      </c>
    </row>
    <row r="75156" spans="1:2" x14ac:dyDescent="0.25">
      <c r="A75156" s="1">
        <v>371169623543916</v>
      </c>
      <c r="B75156" s="1">
        <v>328543551466108</v>
      </c>
    </row>
    <row r="75157" spans="1:2" x14ac:dyDescent="0.25">
      <c r="A75157" s="1">
        <v>759535020572143</v>
      </c>
      <c r="B75157" s="1">
        <v>411413402980436</v>
      </c>
    </row>
    <row r="75158" spans="1:2" x14ac:dyDescent="0.25">
      <c r="A75158" s="1">
        <v>706182232530602</v>
      </c>
      <c r="B75158" s="1">
        <v>643000864618604</v>
      </c>
    </row>
    <row r="75159" spans="1:2" x14ac:dyDescent="0.25">
      <c r="A75159" s="1">
        <v>938174174414533</v>
      </c>
      <c r="B75159" s="1">
        <v>315610001394050</v>
      </c>
    </row>
    <row r="75160" spans="1:2" x14ac:dyDescent="0.25">
      <c r="A75160" s="1">
        <v>967963252057558</v>
      </c>
      <c r="B75160" s="1">
        <v>966695495377652</v>
      </c>
    </row>
    <row r="75161" spans="1:2" x14ac:dyDescent="0.25">
      <c r="A75161" s="1">
        <v>737855161423889</v>
      </c>
      <c r="B75161" s="1">
        <v>516674802032287</v>
      </c>
    </row>
    <row r="75162" spans="1:2" x14ac:dyDescent="0.25">
      <c r="A75162" s="1">
        <v>531084144854074</v>
      </c>
      <c r="B75162" s="1">
        <v>148180392250547</v>
      </c>
    </row>
    <row r="75163" spans="1:2" x14ac:dyDescent="0.25">
      <c r="A75163" s="1">
        <v>100124642018409</v>
      </c>
      <c r="B75163" s="1">
        <v>114514148704678</v>
      </c>
    </row>
    <row r="75164" spans="1:2" x14ac:dyDescent="0.25">
      <c r="A75164" s="1">
        <v>980113423859673</v>
      </c>
      <c r="B75164" s="1">
        <v>266542048368243</v>
      </c>
    </row>
    <row r="75165" spans="1:2" x14ac:dyDescent="0.25">
      <c r="A75165" s="1">
        <v>208953477988676</v>
      </c>
      <c r="B75165" s="1">
        <v>522570726506735</v>
      </c>
    </row>
    <row r="75166" spans="1:2" x14ac:dyDescent="0.25">
      <c r="A75166" s="1">
        <v>200096823052500</v>
      </c>
      <c r="B75166" s="1">
        <v>925496446128741</v>
      </c>
    </row>
    <row r="75167" spans="1:2" x14ac:dyDescent="0.25">
      <c r="A75167" s="1">
        <v>437783935987114</v>
      </c>
      <c r="B75167" s="1">
        <v>491263886807014</v>
      </c>
    </row>
    <row r="75168" spans="1:2" x14ac:dyDescent="0.25">
      <c r="A75168" s="1">
        <v>616818790692229</v>
      </c>
      <c r="B75168" s="1">
        <v>307342652774283</v>
      </c>
    </row>
    <row r="75169" spans="1:2" x14ac:dyDescent="0.25">
      <c r="A75169" s="1">
        <v>395995343659919</v>
      </c>
      <c r="B75169" s="1">
        <v>197235065071311</v>
      </c>
    </row>
    <row r="75170" spans="1:2" x14ac:dyDescent="0.25">
      <c r="A75170" s="1">
        <v>337506669567049</v>
      </c>
      <c r="B75170" s="1">
        <v>921928818112327</v>
      </c>
    </row>
    <row r="75171" spans="1:2" x14ac:dyDescent="0.25">
      <c r="A75171" s="1">
        <v>505861227888549</v>
      </c>
      <c r="B75171" s="1">
        <v>566209041039531</v>
      </c>
    </row>
    <row r="75172" spans="1:2" x14ac:dyDescent="0.25">
      <c r="A75172" s="1">
        <v>152743983164431</v>
      </c>
      <c r="B75172" s="1">
        <v>755777840546278</v>
      </c>
    </row>
    <row r="75173" spans="1:2" x14ac:dyDescent="0.25">
      <c r="A75173" s="1">
        <v>145396356268528</v>
      </c>
      <c r="B75173" s="1">
        <v>496868660141111</v>
      </c>
    </row>
    <row r="75174" spans="1:2" x14ac:dyDescent="0.25">
      <c r="A75174" s="1">
        <v>828229868787967</v>
      </c>
      <c r="B75174" s="1">
        <v>297848101235641</v>
      </c>
    </row>
    <row r="75175" spans="1:2" x14ac:dyDescent="0.25">
      <c r="A75175" s="1">
        <v>446400145751044</v>
      </c>
      <c r="B75175" s="1">
        <v>197052062888339</v>
      </c>
    </row>
    <row r="75176" spans="1:2" x14ac:dyDescent="0.25">
      <c r="A75176" s="1">
        <v>553059094608287</v>
      </c>
      <c r="B75176" s="1">
        <v>248147183646759</v>
      </c>
    </row>
    <row r="75177" spans="1:2" x14ac:dyDescent="0.25">
      <c r="A75177" s="1">
        <v>939872173919388</v>
      </c>
      <c r="B75177" s="1">
        <v>220992744654846</v>
      </c>
    </row>
    <row r="75178" spans="1:2" x14ac:dyDescent="0.25">
      <c r="A75178" s="1">
        <v>323741213337791</v>
      </c>
      <c r="B75178" s="1">
        <v>138712221823020</v>
      </c>
    </row>
    <row r="75179" spans="1:2" x14ac:dyDescent="0.25">
      <c r="A75179" s="1">
        <v>236381824485788</v>
      </c>
      <c r="B75179" s="1">
        <v>530862174522547</v>
      </c>
    </row>
    <row r="75180" spans="1:2" x14ac:dyDescent="0.25">
      <c r="A75180" s="1">
        <v>522766918338843</v>
      </c>
      <c r="B75180" s="1">
        <v>788456971656676</v>
      </c>
    </row>
    <row r="75181" spans="1:2" x14ac:dyDescent="0.25">
      <c r="A75181" s="1">
        <v>490331916721108</v>
      </c>
      <c r="B75181" s="1">
        <v>183567408594522</v>
      </c>
    </row>
    <row r="75182" spans="1:2" x14ac:dyDescent="0.25">
      <c r="A75182" s="1">
        <v>645032061539149</v>
      </c>
      <c r="B75182" s="1">
        <v>474320553124912</v>
      </c>
    </row>
    <row r="75183" spans="1:2" x14ac:dyDescent="0.25">
      <c r="A75183" s="1">
        <v>243749946442702</v>
      </c>
      <c r="B75183" s="1">
        <v>863255668445636</v>
      </c>
    </row>
    <row r="75184" spans="1:2" x14ac:dyDescent="0.25">
      <c r="A75184" s="1">
        <v>927284779811453</v>
      </c>
      <c r="B75184" s="1">
        <v>812987718600399</v>
      </c>
    </row>
    <row r="75185" spans="1:2" x14ac:dyDescent="0.25">
      <c r="A75185" s="1">
        <v>510180997732763</v>
      </c>
      <c r="B75185" s="1">
        <v>906286185430200</v>
      </c>
    </row>
    <row r="75186" spans="1:2" x14ac:dyDescent="0.25">
      <c r="A75186" s="1">
        <v>669632163542542</v>
      </c>
      <c r="B75186" s="1">
        <v>750747456492222</v>
      </c>
    </row>
    <row r="75187" spans="1:2" x14ac:dyDescent="0.25">
      <c r="A75187" s="1">
        <v>750480636842005</v>
      </c>
      <c r="B75187" s="1">
        <v>693956661540256</v>
      </c>
    </row>
    <row r="75188" spans="1:2" x14ac:dyDescent="0.25">
      <c r="A75188" s="1">
        <v>482812252039841</v>
      </c>
      <c r="B75188" s="1">
        <v>458730752699930</v>
      </c>
    </row>
    <row r="75189" spans="1:2" x14ac:dyDescent="0.25">
      <c r="A75189" s="1">
        <v>506742617500087</v>
      </c>
      <c r="B75189" s="1">
        <v>284624343232313</v>
      </c>
    </row>
    <row r="75190" spans="1:2" x14ac:dyDescent="0.25">
      <c r="A75190" s="1">
        <v>219911766733045</v>
      </c>
      <c r="B75190" s="1">
        <v>367063196078309</v>
      </c>
    </row>
    <row r="75191" spans="1:2" x14ac:dyDescent="0.25">
      <c r="A75191" s="1">
        <v>736354431496976</v>
      </c>
      <c r="B75191" s="1">
        <v>192278771007562</v>
      </c>
    </row>
    <row r="75192" spans="1:2" x14ac:dyDescent="0.25">
      <c r="A75192" s="1">
        <v>105637198020290</v>
      </c>
      <c r="B75192" s="1">
        <v>476389388837418</v>
      </c>
    </row>
    <row r="75193" spans="1:2" x14ac:dyDescent="0.25">
      <c r="A75193" s="1">
        <v>110396194294770</v>
      </c>
      <c r="B75193" s="1">
        <v>668809090803264</v>
      </c>
    </row>
    <row r="75194" spans="1:2" x14ac:dyDescent="0.25">
      <c r="A75194" s="1">
        <v>707803532373904</v>
      </c>
      <c r="B75194" s="1">
        <v>502468899965466</v>
      </c>
    </row>
    <row r="75195" spans="1:2" x14ac:dyDescent="0.25">
      <c r="A75195" s="1">
        <v>718865837515094</v>
      </c>
      <c r="B75195" s="1">
        <v>438540065994366</v>
      </c>
    </row>
    <row r="75196" spans="1:2" x14ac:dyDescent="0.25">
      <c r="A75196" s="1">
        <v>909972697977563</v>
      </c>
      <c r="B75196" s="1">
        <v>588994462648347</v>
      </c>
    </row>
    <row r="75197" spans="1:2" x14ac:dyDescent="0.25">
      <c r="A75197" s="1">
        <v>363398606609875</v>
      </c>
      <c r="B75197" s="1">
        <v>961448445782280</v>
      </c>
    </row>
    <row r="75198" spans="1:2" x14ac:dyDescent="0.25">
      <c r="A75198" s="1">
        <v>885218640333499</v>
      </c>
      <c r="B75198" s="1">
        <v>912848838491353</v>
      </c>
    </row>
    <row r="75199" spans="1:2" x14ac:dyDescent="0.25">
      <c r="A75199" s="1">
        <v>131778797212830</v>
      </c>
      <c r="B75199" s="1">
        <v>810168561295299</v>
      </c>
    </row>
    <row r="75200" spans="1:2" x14ac:dyDescent="0.25">
      <c r="A75200" s="1">
        <v>316658281786606</v>
      </c>
      <c r="B75200" s="1">
        <v>755645935286286</v>
      </c>
    </row>
    <row r="75201" spans="1:2" x14ac:dyDescent="0.25">
      <c r="A75201" s="1">
        <v>934366576058995</v>
      </c>
      <c r="B75201" s="1">
        <v>582002486873089</v>
      </c>
    </row>
    <row r="75202" spans="1:2" x14ac:dyDescent="0.25">
      <c r="A75202" s="1">
        <v>796821379461992</v>
      </c>
      <c r="B75202" s="1">
        <v>580727887072842</v>
      </c>
    </row>
    <row r="75203" spans="1:2" x14ac:dyDescent="0.25">
      <c r="A75203" s="1">
        <v>116844018380484</v>
      </c>
      <c r="B75203" s="1">
        <v>264831238998459</v>
      </c>
    </row>
    <row r="75204" spans="1:2" x14ac:dyDescent="0.25">
      <c r="A75204" s="1">
        <v>862969758463986</v>
      </c>
      <c r="B75204" s="1">
        <v>315088625635296</v>
      </c>
    </row>
    <row r="75205" spans="1:2" x14ac:dyDescent="0.25">
      <c r="A75205" s="1">
        <v>635032352517340</v>
      </c>
      <c r="B75205" s="1">
        <v>606238275846894</v>
      </c>
    </row>
    <row r="75206" spans="1:2" x14ac:dyDescent="0.25">
      <c r="A75206" s="1">
        <v>994570671163566</v>
      </c>
      <c r="B75206" s="1">
        <v>106801540524646</v>
      </c>
    </row>
    <row r="75207" spans="1:2" x14ac:dyDescent="0.25">
      <c r="A75207" s="1">
        <v>217409859231055</v>
      </c>
      <c r="B75207" s="1">
        <v>564873334664003</v>
      </c>
    </row>
    <row r="75208" spans="1:2" x14ac:dyDescent="0.25">
      <c r="A75208" s="1">
        <v>910390520843490</v>
      </c>
      <c r="B75208" s="1">
        <v>387394078898668</v>
      </c>
    </row>
    <row r="75209" spans="1:2" x14ac:dyDescent="0.25">
      <c r="A75209" s="1">
        <v>875495718564693</v>
      </c>
      <c r="B75209" s="1">
        <v>721110642826042</v>
      </c>
    </row>
    <row r="75210" spans="1:2" x14ac:dyDescent="0.25">
      <c r="A75210" s="1">
        <v>935621212223012</v>
      </c>
      <c r="B75210" s="1">
        <v>379262765218265</v>
      </c>
    </row>
    <row r="75211" spans="1:2" x14ac:dyDescent="0.25">
      <c r="A75211" s="1">
        <v>823427569712893</v>
      </c>
      <c r="B75211" s="1">
        <v>279984984488007</v>
      </c>
    </row>
    <row r="75212" spans="1:2" x14ac:dyDescent="0.25">
      <c r="A75212" s="1">
        <v>986410348321397</v>
      </c>
      <c r="B75212" s="1">
        <v>850960769857709</v>
      </c>
    </row>
    <row r="75213" spans="1:2" x14ac:dyDescent="0.25">
      <c r="A75213" s="1">
        <v>154020175901160</v>
      </c>
      <c r="B75213" s="1">
        <v>146506979143812</v>
      </c>
    </row>
    <row r="75214" spans="1:2" x14ac:dyDescent="0.25">
      <c r="A75214" s="1">
        <v>809406728582275</v>
      </c>
      <c r="B75214" s="1">
        <v>390973116468703</v>
      </c>
    </row>
    <row r="75215" spans="1:2" x14ac:dyDescent="0.25">
      <c r="A75215" s="1">
        <v>444151504325807</v>
      </c>
      <c r="B75215" s="1">
        <v>980194365779185</v>
      </c>
    </row>
    <row r="75216" spans="1:2" x14ac:dyDescent="0.25">
      <c r="A75216" s="1">
        <v>158091475494706</v>
      </c>
      <c r="B75216" s="1">
        <v>897181840743403</v>
      </c>
    </row>
    <row r="75217" spans="1:2" x14ac:dyDescent="0.25">
      <c r="A75217" s="1">
        <v>882627525351841</v>
      </c>
      <c r="B75217" s="1">
        <v>481210681415591</v>
      </c>
    </row>
    <row r="75218" spans="1:2" x14ac:dyDescent="0.25">
      <c r="A75218" s="1">
        <v>997886034023125</v>
      </c>
      <c r="B75218" s="1">
        <v>260974230581709</v>
      </c>
    </row>
    <row r="75219" spans="1:2" x14ac:dyDescent="0.25">
      <c r="A75219" s="1">
        <v>168791542186995</v>
      </c>
      <c r="B75219" s="1">
        <v>298984452846689</v>
      </c>
    </row>
    <row r="75220" spans="1:2" x14ac:dyDescent="0.25">
      <c r="A75220" s="1">
        <v>360852466943690</v>
      </c>
      <c r="B75220" s="1">
        <v>152256763603470</v>
      </c>
    </row>
    <row r="75221" spans="1:2" x14ac:dyDescent="0.25">
      <c r="A75221" s="1">
        <v>691641945542230</v>
      </c>
      <c r="B75221" s="1">
        <v>900820490828930</v>
      </c>
    </row>
    <row r="75222" spans="1:2" x14ac:dyDescent="0.25">
      <c r="A75222" s="1">
        <v>872173312862695</v>
      </c>
      <c r="B75222" s="1">
        <v>737450880805499</v>
      </c>
    </row>
    <row r="75223" spans="1:2" x14ac:dyDescent="0.25">
      <c r="A75223" s="1">
        <v>111229844411519</v>
      </c>
      <c r="B75223" s="1">
        <v>979035867462570</v>
      </c>
    </row>
    <row r="75224" spans="1:2" x14ac:dyDescent="0.25">
      <c r="A75224" s="1">
        <v>782863453138986</v>
      </c>
      <c r="B75224" s="1">
        <v>352299207253728</v>
      </c>
    </row>
    <row r="75225" spans="1:2" x14ac:dyDescent="0.25">
      <c r="A75225" s="1">
        <v>307070843557484</v>
      </c>
      <c r="B75225" s="1">
        <v>266771533614876</v>
      </c>
    </row>
    <row r="75226" spans="1:2" x14ac:dyDescent="0.25">
      <c r="A75226" s="1">
        <v>418861716226256</v>
      </c>
      <c r="B75226" s="1">
        <v>736161034425177</v>
      </c>
    </row>
    <row r="75227" spans="1:2" x14ac:dyDescent="0.25">
      <c r="A75227" s="1">
        <v>322716421784754</v>
      </c>
      <c r="B75227" s="1">
        <v>277359585486463</v>
      </c>
    </row>
    <row r="75228" spans="1:2" x14ac:dyDescent="0.25">
      <c r="A75228" s="1">
        <v>258134820568368</v>
      </c>
      <c r="B75228" s="1">
        <v>129429917298592</v>
      </c>
    </row>
    <row r="75229" spans="1:2" x14ac:dyDescent="0.25">
      <c r="A75229" s="1">
        <v>100730511505845</v>
      </c>
      <c r="B75229" s="1">
        <v>867072533777045</v>
      </c>
    </row>
    <row r="75230" spans="1:2" x14ac:dyDescent="0.25">
      <c r="A75230" s="1">
        <v>206915384914037</v>
      </c>
      <c r="B75230" s="1">
        <v>129209303149381</v>
      </c>
    </row>
    <row r="75231" spans="1:2" x14ac:dyDescent="0.25">
      <c r="A75231" s="1">
        <v>235952679314960</v>
      </c>
      <c r="B75231" s="1">
        <v>138994521505499</v>
      </c>
    </row>
    <row r="75232" spans="1:2" x14ac:dyDescent="0.25">
      <c r="A75232" s="1">
        <v>365937339896769</v>
      </c>
      <c r="B75232" s="1">
        <v>246433310700829</v>
      </c>
    </row>
    <row r="75233" spans="1:2" x14ac:dyDescent="0.25">
      <c r="A75233" s="1">
        <v>995232695762424</v>
      </c>
      <c r="B75233" s="1">
        <v>817121321977261</v>
      </c>
    </row>
    <row r="75234" spans="1:2" x14ac:dyDescent="0.25">
      <c r="A75234" s="1">
        <v>952126757910003</v>
      </c>
      <c r="B75234" s="1">
        <v>537849756781845</v>
      </c>
    </row>
    <row r="75235" spans="1:2" x14ac:dyDescent="0.25">
      <c r="A75235" s="1">
        <v>671396762764375</v>
      </c>
      <c r="B75235" s="1">
        <v>575974902453006</v>
      </c>
    </row>
    <row r="75236" spans="1:2" x14ac:dyDescent="0.25">
      <c r="A75236" s="1">
        <v>591269712598301</v>
      </c>
      <c r="B75236" s="1">
        <v>878655200650983</v>
      </c>
    </row>
    <row r="75237" spans="1:2" x14ac:dyDescent="0.25">
      <c r="A75237" s="1">
        <v>556051945716404</v>
      </c>
      <c r="B75237" s="1">
        <v>388353848744917</v>
      </c>
    </row>
    <row r="75238" spans="1:2" x14ac:dyDescent="0.25">
      <c r="A75238" s="1">
        <v>648365651871979</v>
      </c>
      <c r="B75238" s="1">
        <v>359579086809692</v>
      </c>
    </row>
    <row r="75239" spans="1:2" x14ac:dyDescent="0.25">
      <c r="A75239" s="1">
        <v>893693103553087</v>
      </c>
      <c r="B75239" s="1">
        <v>688041600617703</v>
      </c>
    </row>
    <row r="75240" spans="1:2" x14ac:dyDescent="0.25">
      <c r="A75240" s="1">
        <v>420099048735429</v>
      </c>
      <c r="B75240" s="1">
        <v>619105360741834</v>
      </c>
    </row>
    <row r="75241" spans="1:2" x14ac:dyDescent="0.25">
      <c r="A75241" s="1">
        <v>858095478686615</v>
      </c>
      <c r="B75241" s="1">
        <v>587210172774253</v>
      </c>
    </row>
    <row r="75242" spans="1:2" x14ac:dyDescent="0.25">
      <c r="A75242" s="1">
        <v>193562562695610</v>
      </c>
      <c r="B75242" s="1">
        <v>844904390233976</v>
      </c>
    </row>
    <row r="75243" spans="1:2" x14ac:dyDescent="0.25">
      <c r="A75243" s="1">
        <v>815801070311890</v>
      </c>
      <c r="B75243" s="1">
        <v>622161146344117</v>
      </c>
    </row>
    <row r="75244" spans="1:2" x14ac:dyDescent="0.25">
      <c r="A75244" s="1">
        <v>388616232352121</v>
      </c>
      <c r="B75244" s="1">
        <v>580747803706851</v>
      </c>
    </row>
    <row r="75245" spans="1:2" x14ac:dyDescent="0.25">
      <c r="A75245" s="1">
        <v>406002923323417</v>
      </c>
      <c r="B75245" s="1">
        <v>539793355384786</v>
      </c>
    </row>
    <row r="75246" spans="1:2" x14ac:dyDescent="0.25">
      <c r="A75246" s="1">
        <v>195519515444625</v>
      </c>
      <c r="B75246" s="1">
        <v>692732421131875</v>
      </c>
    </row>
    <row r="75247" spans="1:2" x14ac:dyDescent="0.25">
      <c r="A75247" s="1">
        <v>113680403718803</v>
      </c>
      <c r="B75247" s="1">
        <v>234767413136868</v>
      </c>
    </row>
    <row r="75248" spans="1:2" x14ac:dyDescent="0.25">
      <c r="A75248" s="1">
        <v>694623411943408</v>
      </c>
      <c r="B75248" s="1">
        <v>285273200547231</v>
      </c>
    </row>
    <row r="75249" spans="1:2" x14ac:dyDescent="0.25">
      <c r="A75249" s="1">
        <v>380406871294284</v>
      </c>
      <c r="B75249" s="1">
        <v>502382777739179</v>
      </c>
    </row>
    <row r="75250" spans="1:2" x14ac:dyDescent="0.25">
      <c r="A75250" s="1">
        <v>582228922393061</v>
      </c>
      <c r="B75250" s="1">
        <v>239396754283751</v>
      </c>
    </row>
    <row r="75251" spans="1:2" x14ac:dyDescent="0.25">
      <c r="A75251" s="1">
        <v>895072288503577</v>
      </c>
      <c r="B75251" s="1">
        <v>399248359215060</v>
      </c>
    </row>
    <row r="75252" spans="1:2" x14ac:dyDescent="0.25">
      <c r="A75252" s="1">
        <v>972350018419473</v>
      </c>
      <c r="B75252" s="1">
        <v>350589340060630</v>
      </c>
    </row>
    <row r="75253" spans="1:2" x14ac:dyDescent="0.25">
      <c r="A75253" s="1">
        <v>611911484889997</v>
      </c>
      <c r="B75253" s="1">
        <v>446063699766264</v>
      </c>
    </row>
    <row r="75254" spans="1:2" x14ac:dyDescent="0.25">
      <c r="A75254" s="1">
        <v>251959081253146</v>
      </c>
      <c r="B75254" s="1">
        <v>792413321672520</v>
      </c>
    </row>
    <row r="75255" spans="1:2" x14ac:dyDescent="0.25">
      <c r="A75255" s="1">
        <v>183728072544365</v>
      </c>
      <c r="B75255" s="1">
        <v>339938869794902</v>
      </c>
    </row>
    <row r="75256" spans="1:2" x14ac:dyDescent="0.25">
      <c r="A75256" s="1">
        <v>300519887738811</v>
      </c>
      <c r="B75256" s="1">
        <v>264841846396624</v>
      </c>
    </row>
    <row r="75257" spans="1:2" x14ac:dyDescent="0.25">
      <c r="A75257" s="1">
        <v>923639269601263</v>
      </c>
      <c r="B75257" s="1">
        <v>298969140141632</v>
      </c>
    </row>
    <row r="75258" spans="1:2" x14ac:dyDescent="0.25">
      <c r="A75258" s="1">
        <v>659242881483976</v>
      </c>
      <c r="B75258" s="1">
        <v>135549853117793</v>
      </c>
    </row>
    <row r="75259" spans="1:2" x14ac:dyDescent="0.25">
      <c r="A75259" s="1">
        <v>434747016028797</v>
      </c>
      <c r="B75259" s="1">
        <v>772355193633507</v>
      </c>
    </row>
    <row r="75260" spans="1:2" x14ac:dyDescent="0.25">
      <c r="A75260" s="1">
        <v>193983618502758</v>
      </c>
      <c r="B75260" s="1">
        <v>240578602645236</v>
      </c>
    </row>
    <row r="75261" spans="1:2" x14ac:dyDescent="0.25">
      <c r="A75261" s="1">
        <v>234305742132655</v>
      </c>
      <c r="B75261" s="1">
        <v>860814718121773</v>
      </c>
    </row>
    <row r="75262" spans="1:2" x14ac:dyDescent="0.25">
      <c r="A75262" s="1">
        <v>211788932929063</v>
      </c>
      <c r="B75262" s="1">
        <v>411537022411632</v>
      </c>
    </row>
    <row r="75263" spans="1:2" x14ac:dyDescent="0.25">
      <c r="A75263" s="1">
        <v>290590517826677</v>
      </c>
      <c r="B75263" s="1">
        <v>345227266681977</v>
      </c>
    </row>
    <row r="75264" spans="1:2" x14ac:dyDescent="0.25">
      <c r="A75264" s="1">
        <v>716634956061730</v>
      </c>
      <c r="B75264" s="1">
        <v>340033899229754</v>
      </c>
    </row>
    <row r="75265" spans="1:2" x14ac:dyDescent="0.25">
      <c r="A75265" s="1">
        <v>965973831589309</v>
      </c>
      <c r="B75265" s="1">
        <v>469173956187162</v>
      </c>
    </row>
    <row r="75266" spans="1:2" x14ac:dyDescent="0.25">
      <c r="A75266" s="1">
        <v>973407218272981</v>
      </c>
      <c r="B75266" s="1">
        <v>678004078297647</v>
      </c>
    </row>
    <row r="75267" spans="1:2" x14ac:dyDescent="0.25">
      <c r="A75267" s="1">
        <v>985444585867857</v>
      </c>
      <c r="B75267" s="1">
        <v>575536795805656</v>
      </c>
    </row>
    <row r="75268" spans="1:2" x14ac:dyDescent="0.25">
      <c r="A75268" s="1">
        <v>951748614048392</v>
      </c>
      <c r="B75268" s="1">
        <v>833906832200861</v>
      </c>
    </row>
    <row r="75269" spans="1:2" x14ac:dyDescent="0.25">
      <c r="A75269" s="1">
        <v>501793190376355</v>
      </c>
      <c r="B75269" s="1">
        <v>237741824643394</v>
      </c>
    </row>
    <row r="75270" spans="1:2" x14ac:dyDescent="0.25">
      <c r="A75270" s="1">
        <v>976219102674983</v>
      </c>
      <c r="B75270" s="1">
        <v>554339161140706</v>
      </c>
    </row>
    <row r="75271" spans="1:2" x14ac:dyDescent="0.25">
      <c r="A75271" s="1">
        <v>210984483264043</v>
      </c>
      <c r="B75271" s="1">
        <v>935856274506189</v>
      </c>
    </row>
    <row r="75272" spans="1:2" x14ac:dyDescent="0.25">
      <c r="A75272" s="1">
        <v>586479202596786</v>
      </c>
      <c r="B75272" s="1">
        <v>133969311823603</v>
      </c>
    </row>
    <row r="75273" spans="1:2" x14ac:dyDescent="0.25">
      <c r="A75273" s="1">
        <v>942245569821123</v>
      </c>
      <c r="B75273" s="1">
        <v>220902636366047</v>
      </c>
    </row>
    <row r="75274" spans="1:2" x14ac:dyDescent="0.25">
      <c r="A75274" s="1">
        <v>808482237313125</v>
      </c>
      <c r="B75274" s="1">
        <v>192300382113055</v>
      </c>
    </row>
    <row r="75275" spans="1:2" x14ac:dyDescent="0.25">
      <c r="A75275" s="1">
        <v>953806511924499</v>
      </c>
      <c r="B75275" s="1">
        <v>516696224813803</v>
      </c>
    </row>
    <row r="75276" spans="1:2" x14ac:dyDescent="0.25">
      <c r="A75276" s="1">
        <v>604474557533892</v>
      </c>
      <c r="B75276" s="1">
        <v>838445335035814</v>
      </c>
    </row>
    <row r="75277" spans="1:2" x14ac:dyDescent="0.25">
      <c r="A75277" s="1">
        <v>813500691633218</v>
      </c>
      <c r="B75277" s="1">
        <v>189604557120805</v>
      </c>
    </row>
    <row r="75278" spans="1:2" x14ac:dyDescent="0.25">
      <c r="A75278" s="1">
        <v>869981962941760</v>
      </c>
      <c r="B75278" s="1">
        <v>524200378087556</v>
      </c>
    </row>
    <row r="75279" spans="1:2" x14ac:dyDescent="0.25">
      <c r="A75279" s="1">
        <v>720983911763961</v>
      </c>
      <c r="B75279" s="1">
        <v>887303747937454</v>
      </c>
    </row>
    <row r="75280" spans="1:2" x14ac:dyDescent="0.25">
      <c r="A75280" s="1">
        <v>825083514430747</v>
      </c>
      <c r="B75280" s="1">
        <v>216015580276263</v>
      </c>
    </row>
    <row r="75281" spans="1:2" x14ac:dyDescent="0.25">
      <c r="A75281" s="1">
        <v>740752785801903</v>
      </c>
      <c r="B75281" s="1">
        <v>304332793009691</v>
      </c>
    </row>
    <row r="75282" spans="1:2" x14ac:dyDescent="0.25">
      <c r="A75282" s="1">
        <v>512171776186751</v>
      </c>
      <c r="B75282" s="1">
        <v>255523265857147</v>
      </c>
    </row>
    <row r="75283" spans="1:2" x14ac:dyDescent="0.25">
      <c r="A75283" s="1">
        <v>926368622354167</v>
      </c>
      <c r="B75283" s="1">
        <v>921733515514608</v>
      </c>
    </row>
    <row r="75284" spans="1:2" x14ac:dyDescent="0.25">
      <c r="A75284" s="1">
        <v>105650620382866</v>
      </c>
      <c r="B75284" s="1">
        <v>976539858899801</v>
      </c>
    </row>
    <row r="75285" spans="1:2" x14ac:dyDescent="0.25">
      <c r="A75285" s="1">
        <v>388497431024332</v>
      </c>
      <c r="B75285" s="1">
        <v>695834446431679</v>
      </c>
    </row>
    <row r="75286" spans="1:2" x14ac:dyDescent="0.25">
      <c r="A75286" s="1">
        <v>155155301296289</v>
      </c>
      <c r="B75286" s="1">
        <v>801151579235287</v>
      </c>
    </row>
    <row r="75287" spans="1:2" x14ac:dyDescent="0.25">
      <c r="A75287" s="1">
        <v>887669192025056</v>
      </c>
      <c r="B75287" s="1">
        <v>616236684117331</v>
      </c>
    </row>
    <row r="75288" spans="1:2" x14ac:dyDescent="0.25">
      <c r="A75288" s="1">
        <v>842875133517961</v>
      </c>
      <c r="B75288" s="1">
        <v>282864165067454</v>
      </c>
    </row>
    <row r="75289" spans="1:2" x14ac:dyDescent="0.25">
      <c r="A75289" s="1">
        <v>600118400881251</v>
      </c>
      <c r="B75289" s="1">
        <v>874826178269615</v>
      </c>
    </row>
    <row r="75290" spans="1:2" x14ac:dyDescent="0.25">
      <c r="A75290" s="1">
        <v>261305515434819</v>
      </c>
      <c r="B75290" s="1">
        <v>803825665282697</v>
      </c>
    </row>
    <row r="75291" spans="1:2" x14ac:dyDescent="0.25">
      <c r="A75291" s="1">
        <v>457319455802222</v>
      </c>
      <c r="B75291" s="1">
        <v>137634708662689</v>
      </c>
    </row>
    <row r="75292" spans="1:2" x14ac:dyDescent="0.25">
      <c r="A75292" s="1">
        <v>122791437239118</v>
      </c>
      <c r="B75292" s="1">
        <v>996746901732191</v>
      </c>
    </row>
    <row r="75293" spans="1:2" x14ac:dyDescent="0.25">
      <c r="A75293" s="1">
        <v>619713174324141</v>
      </c>
      <c r="B75293" s="1">
        <v>500304476859217</v>
      </c>
    </row>
    <row r="75294" spans="1:2" x14ac:dyDescent="0.25">
      <c r="A75294" s="1">
        <v>621687977627466</v>
      </c>
      <c r="B75294" s="1">
        <v>996361746084024</v>
      </c>
    </row>
    <row r="75295" spans="1:2" x14ac:dyDescent="0.25">
      <c r="A75295" s="1">
        <v>599639512279677</v>
      </c>
      <c r="B75295" s="1">
        <v>421591333810962</v>
      </c>
    </row>
    <row r="75296" spans="1:2" x14ac:dyDescent="0.25">
      <c r="A75296" s="1">
        <v>473573110907350</v>
      </c>
      <c r="B75296" s="1">
        <v>316457863763196</v>
      </c>
    </row>
    <row r="75297" spans="1:2" x14ac:dyDescent="0.25">
      <c r="A75297" s="1">
        <v>829545786638769</v>
      </c>
      <c r="B75297" s="1">
        <v>612015421372625</v>
      </c>
    </row>
    <row r="75298" spans="1:2" x14ac:dyDescent="0.25">
      <c r="A75298" s="1">
        <v>245977527795266</v>
      </c>
      <c r="B75298" s="1">
        <v>492999130744418</v>
      </c>
    </row>
    <row r="75299" spans="1:2" x14ac:dyDescent="0.25">
      <c r="A75299" s="1">
        <v>718555212147019</v>
      </c>
      <c r="B75299" s="1">
        <v>454850076466963</v>
      </c>
    </row>
    <row r="75300" spans="1:2" x14ac:dyDescent="0.25">
      <c r="A75300" s="1">
        <v>406340911942059</v>
      </c>
      <c r="B75300" s="1">
        <v>266343218748187</v>
      </c>
    </row>
    <row r="75301" spans="1:2" x14ac:dyDescent="0.25">
      <c r="A75301" s="1">
        <v>736746396238973</v>
      </c>
      <c r="B75301" s="1">
        <v>681517266085735</v>
      </c>
    </row>
    <row r="75302" spans="1:2" x14ac:dyDescent="0.25">
      <c r="A75302" s="1">
        <v>940998771748699</v>
      </c>
      <c r="B75302" s="1">
        <v>658106940246430</v>
      </c>
    </row>
    <row r="75303" spans="1:2" x14ac:dyDescent="0.25">
      <c r="A75303" s="1">
        <v>865888072791755</v>
      </c>
      <c r="B75303" s="1">
        <v>303804787914280</v>
      </c>
    </row>
    <row r="75304" spans="1:2" x14ac:dyDescent="0.25">
      <c r="A75304" s="1">
        <v>414721172022725</v>
      </c>
      <c r="B75304" s="1">
        <v>265565191491254</v>
      </c>
    </row>
    <row r="75305" spans="1:2" x14ac:dyDescent="0.25">
      <c r="A75305" s="1">
        <v>648830204333656</v>
      </c>
      <c r="B75305" s="1">
        <v>249162765090640</v>
      </c>
    </row>
    <row r="75306" spans="1:2" x14ac:dyDescent="0.25">
      <c r="A75306" s="1">
        <v>443111061562321</v>
      </c>
      <c r="B75306" s="1">
        <v>368529453506502</v>
      </c>
    </row>
    <row r="75307" spans="1:2" x14ac:dyDescent="0.25">
      <c r="A75307" s="1">
        <v>534515613650863</v>
      </c>
      <c r="B75307" s="1">
        <v>727441959399190</v>
      </c>
    </row>
    <row r="75308" spans="1:2" x14ac:dyDescent="0.25">
      <c r="A75308" s="1">
        <v>676950830560247</v>
      </c>
      <c r="B75308" s="1">
        <v>942385582338270</v>
      </c>
    </row>
    <row r="75309" spans="1:2" x14ac:dyDescent="0.25">
      <c r="A75309" s="1">
        <v>919735176406706</v>
      </c>
      <c r="B75309" s="1">
        <v>973348227919265</v>
      </c>
    </row>
    <row r="75310" spans="1:2" x14ac:dyDescent="0.25">
      <c r="A75310" s="1">
        <v>750564571519486</v>
      </c>
      <c r="B75310" s="1">
        <v>537488810245960</v>
      </c>
    </row>
    <row r="75311" spans="1:2" x14ac:dyDescent="0.25">
      <c r="A75311" s="1">
        <v>528582742914315</v>
      </c>
      <c r="B75311" s="1">
        <v>295923661962877</v>
      </c>
    </row>
    <row r="75312" spans="1:2" x14ac:dyDescent="0.25">
      <c r="A75312" s="1">
        <v>868540579203158</v>
      </c>
      <c r="B75312" s="1">
        <v>444833746255296</v>
      </c>
    </row>
    <row r="75313" spans="1:2" x14ac:dyDescent="0.25">
      <c r="A75313" s="1">
        <v>336537550608899</v>
      </c>
      <c r="B75313" s="1">
        <v>613274965350084</v>
      </c>
    </row>
    <row r="75314" spans="1:2" x14ac:dyDescent="0.25">
      <c r="A75314" s="1">
        <v>581250007751209</v>
      </c>
      <c r="B75314" s="1">
        <v>116737487788396</v>
      </c>
    </row>
    <row r="75315" spans="1:2" x14ac:dyDescent="0.25">
      <c r="A75315" s="1">
        <v>857472382810091</v>
      </c>
      <c r="B75315" s="1">
        <v>311023171375258</v>
      </c>
    </row>
    <row r="75316" spans="1:2" x14ac:dyDescent="0.25">
      <c r="A75316" s="1">
        <v>629671500384784</v>
      </c>
      <c r="B75316" s="1">
        <v>253131780267641</v>
      </c>
    </row>
    <row r="75317" spans="1:2" x14ac:dyDescent="0.25">
      <c r="A75317" s="1">
        <v>207603500285083</v>
      </c>
      <c r="B75317" s="1">
        <v>861153858293607</v>
      </c>
    </row>
    <row r="75318" spans="1:2" x14ac:dyDescent="0.25">
      <c r="A75318" s="1">
        <v>147441246181922</v>
      </c>
      <c r="B75318" s="1">
        <v>132558557571512</v>
      </c>
    </row>
    <row r="75319" spans="1:2" x14ac:dyDescent="0.25">
      <c r="A75319" s="1">
        <v>798089012730330</v>
      </c>
      <c r="B75319" s="1">
        <v>956586364523252</v>
      </c>
    </row>
    <row r="75320" spans="1:2" x14ac:dyDescent="0.25">
      <c r="A75320" s="1">
        <v>802876622329234</v>
      </c>
      <c r="B75320" s="1">
        <v>899121036249914</v>
      </c>
    </row>
    <row r="75321" spans="1:2" x14ac:dyDescent="0.25">
      <c r="A75321" s="1">
        <v>842727203763737</v>
      </c>
      <c r="B75321" s="1">
        <v>929032625419509</v>
      </c>
    </row>
    <row r="75322" spans="1:2" x14ac:dyDescent="0.25">
      <c r="A75322" s="1">
        <v>343482111739210</v>
      </c>
      <c r="B75322" s="1">
        <v>699879015903280</v>
      </c>
    </row>
    <row r="75323" spans="1:2" x14ac:dyDescent="0.25">
      <c r="A75323" s="1">
        <v>791038182217580</v>
      </c>
      <c r="B75323" s="1">
        <v>871767193630090</v>
      </c>
    </row>
    <row r="75324" spans="1:2" x14ac:dyDescent="0.25">
      <c r="A75324" s="1">
        <v>784618511776567</v>
      </c>
      <c r="B75324" s="1">
        <v>694472866401525</v>
      </c>
    </row>
    <row r="75325" spans="1:2" x14ac:dyDescent="0.25">
      <c r="A75325" s="1">
        <v>236768377598886</v>
      </c>
      <c r="B75325" s="1">
        <v>498813080829844</v>
      </c>
    </row>
    <row r="75326" spans="1:2" x14ac:dyDescent="0.25">
      <c r="A75326" s="1">
        <v>112740800735041</v>
      </c>
      <c r="B75326" s="1">
        <v>653338721908016</v>
      </c>
    </row>
    <row r="75327" spans="1:2" x14ac:dyDescent="0.25">
      <c r="A75327" s="1">
        <v>798281609334342</v>
      </c>
      <c r="B75327" s="1">
        <v>276031750599340</v>
      </c>
    </row>
    <row r="75328" spans="1:2" x14ac:dyDescent="0.25">
      <c r="A75328" s="1">
        <v>808119729379147</v>
      </c>
      <c r="B75328" s="1">
        <v>568045213892129</v>
      </c>
    </row>
    <row r="75329" spans="1:2" x14ac:dyDescent="0.25">
      <c r="A75329" s="1">
        <v>324552855226779</v>
      </c>
      <c r="B75329" s="1">
        <v>496625939668623</v>
      </c>
    </row>
    <row r="75330" spans="1:2" x14ac:dyDescent="0.25">
      <c r="A75330" s="1">
        <v>993269339647492</v>
      </c>
      <c r="B75330" s="1">
        <v>365258025030575</v>
      </c>
    </row>
    <row r="75331" spans="1:2" x14ac:dyDescent="0.25">
      <c r="A75331" s="1">
        <v>565416316284124</v>
      </c>
      <c r="B75331" s="1">
        <v>591239928355049</v>
      </c>
    </row>
    <row r="75332" spans="1:2" x14ac:dyDescent="0.25">
      <c r="A75332" s="1">
        <v>304098224533478</v>
      </c>
      <c r="B75332" s="1">
        <v>115155582702947</v>
      </c>
    </row>
    <row r="75333" spans="1:2" x14ac:dyDescent="0.25">
      <c r="A75333" s="1">
        <v>765378697151112</v>
      </c>
      <c r="B75333" s="1">
        <v>433551130413183</v>
      </c>
    </row>
    <row r="75334" spans="1:2" x14ac:dyDescent="0.25">
      <c r="A75334" s="1">
        <v>487860332387716</v>
      </c>
      <c r="B75334" s="1">
        <v>869979118363177</v>
      </c>
    </row>
    <row r="75335" spans="1:2" x14ac:dyDescent="0.25">
      <c r="A75335" s="1">
        <v>542108905124724</v>
      </c>
      <c r="B75335" s="1">
        <v>858822862170568</v>
      </c>
    </row>
    <row r="75336" spans="1:2" x14ac:dyDescent="0.25">
      <c r="A75336" s="1">
        <v>660477848709954</v>
      </c>
      <c r="B75336" s="1">
        <v>803564441046874</v>
      </c>
    </row>
    <row r="75337" spans="1:2" x14ac:dyDescent="0.25">
      <c r="A75337" s="1">
        <v>618722023819545</v>
      </c>
      <c r="B75337" s="1">
        <v>757009708987782</v>
      </c>
    </row>
    <row r="75338" spans="1:2" x14ac:dyDescent="0.25">
      <c r="A75338" s="1">
        <v>792040584940591</v>
      </c>
      <c r="B75338" s="1">
        <v>299174971359171</v>
      </c>
    </row>
    <row r="75339" spans="1:2" x14ac:dyDescent="0.25">
      <c r="A75339" s="1">
        <v>471844722221746</v>
      </c>
      <c r="B75339" s="1">
        <v>801179327473740</v>
      </c>
    </row>
    <row r="75340" spans="1:2" x14ac:dyDescent="0.25">
      <c r="A75340" s="1">
        <v>105814838340913</v>
      </c>
      <c r="B75340" s="1">
        <v>790282314231193</v>
      </c>
    </row>
    <row r="75341" spans="1:2" x14ac:dyDescent="0.25">
      <c r="A75341" s="1">
        <v>546975638950582</v>
      </c>
      <c r="B75341" s="1">
        <v>482765717185035</v>
      </c>
    </row>
    <row r="75342" spans="1:2" x14ac:dyDescent="0.25">
      <c r="A75342" s="1">
        <v>432821902103482</v>
      </c>
      <c r="B75342" s="1">
        <v>843764573001892</v>
      </c>
    </row>
    <row r="75343" spans="1:2" x14ac:dyDescent="0.25">
      <c r="A75343" s="1">
        <v>153802102515260</v>
      </c>
      <c r="B75343" s="1">
        <v>566653408501946</v>
      </c>
    </row>
    <row r="75344" spans="1:2" x14ac:dyDescent="0.25">
      <c r="A75344" s="1">
        <v>539395926616574</v>
      </c>
      <c r="B75344" s="1">
        <v>220370380025299</v>
      </c>
    </row>
    <row r="75345" spans="1:2" x14ac:dyDescent="0.25">
      <c r="A75345" s="1">
        <v>114836980996036</v>
      </c>
      <c r="B75345" s="1">
        <v>409431364372369</v>
      </c>
    </row>
    <row r="75346" spans="1:2" x14ac:dyDescent="0.25">
      <c r="A75346" s="1">
        <v>307640037416612</v>
      </c>
      <c r="B75346" s="1">
        <v>412234371483207</v>
      </c>
    </row>
    <row r="75347" spans="1:2" x14ac:dyDescent="0.25">
      <c r="A75347" s="1">
        <v>912845238795741</v>
      </c>
      <c r="B75347" s="1">
        <v>676541969283742</v>
      </c>
    </row>
    <row r="75348" spans="1:2" x14ac:dyDescent="0.25">
      <c r="A75348" s="1">
        <v>450669731830572</v>
      </c>
      <c r="B75348" s="1">
        <v>705727548657265</v>
      </c>
    </row>
    <row r="75349" spans="1:2" x14ac:dyDescent="0.25">
      <c r="A75349" s="1">
        <v>491409372188825</v>
      </c>
      <c r="B75349" s="1">
        <v>705587741328819</v>
      </c>
    </row>
    <row r="75350" spans="1:2" x14ac:dyDescent="0.25">
      <c r="A75350" s="1">
        <v>468150721808068</v>
      </c>
      <c r="B75350" s="1">
        <v>919445553655423</v>
      </c>
    </row>
    <row r="75351" spans="1:2" x14ac:dyDescent="0.25">
      <c r="A75351" s="1">
        <v>653655674921400</v>
      </c>
      <c r="B75351" s="1">
        <v>464712063903439</v>
      </c>
    </row>
    <row r="75352" spans="1:2" x14ac:dyDescent="0.25">
      <c r="A75352" s="1">
        <v>405763186869673</v>
      </c>
      <c r="B75352" s="1">
        <v>944960331407215</v>
      </c>
    </row>
    <row r="75353" spans="1:2" x14ac:dyDescent="0.25">
      <c r="A75353" s="1">
        <v>981074630420120</v>
      </c>
      <c r="B75353" s="1">
        <v>324259287623076</v>
      </c>
    </row>
    <row r="75354" spans="1:2" x14ac:dyDescent="0.25">
      <c r="A75354" s="1">
        <v>434406476210774</v>
      </c>
      <c r="B75354" s="1">
        <v>414538096520113</v>
      </c>
    </row>
    <row r="75355" spans="1:2" x14ac:dyDescent="0.25">
      <c r="A75355" s="1">
        <v>675762522005907</v>
      </c>
      <c r="B75355" s="1">
        <v>465730022544533</v>
      </c>
    </row>
    <row r="75356" spans="1:2" x14ac:dyDescent="0.25">
      <c r="A75356" s="1">
        <v>889551689099680</v>
      </c>
      <c r="B75356" s="1">
        <v>165881385964809</v>
      </c>
    </row>
    <row r="75357" spans="1:2" x14ac:dyDescent="0.25">
      <c r="A75357" s="1">
        <v>154024714039566</v>
      </c>
      <c r="B75357" s="1">
        <v>748650187932254</v>
      </c>
    </row>
    <row r="75358" spans="1:2" x14ac:dyDescent="0.25">
      <c r="A75358" s="1">
        <v>320501268577916</v>
      </c>
      <c r="B75358" s="1">
        <v>824699479725192</v>
      </c>
    </row>
    <row r="75359" spans="1:2" x14ac:dyDescent="0.25">
      <c r="A75359" s="1">
        <v>688310031842394</v>
      </c>
      <c r="B75359" s="1">
        <v>531094720313968</v>
      </c>
    </row>
    <row r="75360" spans="1:2" x14ac:dyDescent="0.25">
      <c r="A75360" s="1">
        <v>373099232665439</v>
      </c>
      <c r="B75360" s="1">
        <v>199801285678321</v>
      </c>
    </row>
    <row r="75361" spans="1:2" x14ac:dyDescent="0.25">
      <c r="A75361" s="1">
        <v>296970605994231</v>
      </c>
      <c r="B75361" s="1">
        <v>299021402991017</v>
      </c>
    </row>
    <row r="75362" spans="1:2" x14ac:dyDescent="0.25">
      <c r="A75362" s="1">
        <v>754822581394131</v>
      </c>
      <c r="B75362" s="1">
        <v>816784296448722</v>
      </c>
    </row>
    <row r="75363" spans="1:2" x14ac:dyDescent="0.25">
      <c r="A75363" s="1">
        <v>254957378418044</v>
      </c>
      <c r="B75363" s="1">
        <v>250071874322559</v>
      </c>
    </row>
    <row r="75364" spans="1:2" x14ac:dyDescent="0.25">
      <c r="A75364" s="1">
        <v>789119240762698</v>
      </c>
      <c r="B75364" s="1">
        <v>341615955999565</v>
      </c>
    </row>
    <row r="75365" spans="1:2" x14ac:dyDescent="0.25">
      <c r="A75365" s="1">
        <v>526064849764865</v>
      </c>
      <c r="B75365" s="1">
        <v>593331382824774</v>
      </c>
    </row>
    <row r="75366" spans="1:2" x14ac:dyDescent="0.25">
      <c r="A75366" s="1">
        <v>722321084731847</v>
      </c>
      <c r="B75366" s="1">
        <v>245146420140790</v>
      </c>
    </row>
    <row r="75367" spans="1:2" x14ac:dyDescent="0.25">
      <c r="A75367" s="1">
        <v>877419342715353</v>
      </c>
      <c r="B75367" s="1">
        <v>682288928899580</v>
      </c>
    </row>
    <row r="75368" spans="1:2" x14ac:dyDescent="0.25">
      <c r="A75368" s="1">
        <v>598045054762089</v>
      </c>
      <c r="B75368" s="1">
        <v>743172077706341</v>
      </c>
    </row>
    <row r="75369" spans="1:2" x14ac:dyDescent="0.25">
      <c r="A75369" s="1">
        <v>466951488359274</v>
      </c>
      <c r="B75369" s="1">
        <v>968593911691807</v>
      </c>
    </row>
    <row r="75370" spans="1:2" x14ac:dyDescent="0.25">
      <c r="A75370" s="1">
        <v>383136790120621</v>
      </c>
      <c r="B75370" s="1">
        <v>279343937626450</v>
      </c>
    </row>
    <row r="75371" spans="1:2" x14ac:dyDescent="0.25">
      <c r="A75371" s="1">
        <v>989510580397886</v>
      </c>
      <c r="B75371" s="1">
        <v>207638650781893</v>
      </c>
    </row>
    <row r="75372" spans="1:2" x14ac:dyDescent="0.25">
      <c r="A75372" s="1">
        <v>402639925974560</v>
      </c>
      <c r="B75372" s="1">
        <v>196400834782125</v>
      </c>
    </row>
    <row r="75373" spans="1:2" x14ac:dyDescent="0.25">
      <c r="A75373" s="1">
        <v>664467742940045</v>
      </c>
      <c r="B75373" s="1">
        <v>703805870069065</v>
      </c>
    </row>
    <row r="75374" spans="1:2" x14ac:dyDescent="0.25">
      <c r="A75374" s="1">
        <v>192181533821219</v>
      </c>
      <c r="B75374" s="1">
        <v>596177704538139</v>
      </c>
    </row>
    <row r="75375" spans="1:2" x14ac:dyDescent="0.25">
      <c r="A75375" s="1">
        <v>459577272488316</v>
      </c>
      <c r="B75375" s="1">
        <v>298134254827482</v>
      </c>
    </row>
    <row r="75376" spans="1:2" x14ac:dyDescent="0.25">
      <c r="A75376" s="1">
        <v>285861783959064</v>
      </c>
      <c r="B75376" s="1">
        <v>634457072507394</v>
      </c>
    </row>
    <row r="75377" spans="1:2" x14ac:dyDescent="0.25">
      <c r="A75377" s="1">
        <v>999799109414812</v>
      </c>
      <c r="B75377" s="1">
        <v>667895631601168</v>
      </c>
    </row>
    <row r="75378" spans="1:2" x14ac:dyDescent="0.25">
      <c r="A75378" s="1">
        <v>636117443881190</v>
      </c>
      <c r="B75378" s="1">
        <v>906107318998883</v>
      </c>
    </row>
    <row r="75379" spans="1:2" x14ac:dyDescent="0.25">
      <c r="A75379" s="1">
        <v>328733424911231</v>
      </c>
      <c r="B75379" s="1">
        <v>672220649689225</v>
      </c>
    </row>
    <row r="75380" spans="1:2" x14ac:dyDescent="0.25">
      <c r="A75380" s="1">
        <v>340093060655256</v>
      </c>
      <c r="B75380" s="1">
        <v>620393628430122</v>
      </c>
    </row>
    <row r="75381" spans="1:2" x14ac:dyDescent="0.25">
      <c r="A75381" s="1">
        <v>420504701362842</v>
      </c>
      <c r="B75381" s="1">
        <v>752182034550051</v>
      </c>
    </row>
    <row r="75382" spans="1:2" x14ac:dyDescent="0.25">
      <c r="A75382" s="1">
        <v>800303601892969</v>
      </c>
      <c r="B75382" s="1">
        <v>926721368826355</v>
      </c>
    </row>
    <row r="75383" spans="1:2" x14ac:dyDescent="0.25">
      <c r="A75383" s="1">
        <v>172199480768742</v>
      </c>
      <c r="B75383" s="1">
        <v>880819327545849</v>
      </c>
    </row>
    <row r="75384" spans="1:2" x14ac:dyDescent="0.25">
      <c r="A75384" s="1">
        <v>330451257757252</v>
      </c>
      <c r="B75384" s="1">
        <v>113605360453062</v>
      </c>
    </row>
    <row r="75385" spans="1:2" x14ac:dyDescent="0.25">
      <c r="A75385" s="1">
        <v>811219952096713</v>
      </c>
      <c r="B75385" s="1">
        <v>488075651782517</v>
      </c>
    </row>
    <row r="75386" spans="1:2" x14ac:dyDescent="0.25">
      <c r="A75386" s="1">
        <v>505562871537216</v>
      </c>
      <c r="B75386" s="1">
        <v>982273850177760</v>
      </c>
    </row>
    <row r="75387" spans="1:2" x14ac:dyDescent="0.25">
      <c r="A75387" s="1">
        <v>135489166338768</v>
      </c>
      <c r="B75387" s="1">
        <v>141516412414604</v>
      </c>
    </row>
    <row r="75388" spans="1:2" x14ac:dyDescent="0.25">
      <c r="A75388" s="1">
        <v>186321547197181</v>
      </c>
      <c r="B75388" s="1">
        <v>434724203541229</v>
      </c>
    </row>
    <row r="75389" spans="1:2" x14ac:dyDescent="0.25">
      <c r="A75389" s="1">
        <v>108712811631191</v>
      </c>
      <c r="B75389" s="1">
        <v>664500123275123</v>
      </c>
    </row>
    <row r="75390" spans="1:2" x14ac:dyDescent="0.25">
      <c r="A75390" s="1">
        <v>951186869147068</v>
      </c>
      <c r="B75390" s="1">
        <v>797422166858745</v>
      </c>
    </row>
    <row r="75391" spans="1:2" x14ac:dyDescent="0.25">
      <c r="A75391" s="1">
        <v>107429273323506</v>
      </c>
      <c r="B75391" s="1">
        <v>490209365986947</v>
      </c>
    </row>
    <row r="75392" spans="1:2" x14ac:dyDescent="0.25">
      <c r="A75392" s="1">
        <v>270666805107625</v>
      </c>
      <c r="B75392" s="1">
        <v>303582134467374</v>
      </c>
    </row>
    <row r="75393" spans="1:2" x14ac:dyDescent="0.25">
      <c r="A75393" s="1">
        <v>819844309345814</v>
      </c>
      <c r="B75393" s="1">
        <v>527486153979344</v>
      </c>
    </row>
    <row r="75394" spans="1:2" x14ac:dyDescent="0.25">
      <c r="A75394" s="1">
        <v>204114880994655</v>
      </c>
      <c r="B75394" s="1">
        <v>798074850559563</v>
      </c>
    </row>
    <row r="75395" spans="1:2" x14ac:dyDescent="0.25">
      <c r="A75395" s="1">
        <v>307654074970799</v>
      </c>
      <c r="B75395" s="1">
        <v>360564844563055</v>
      </c>
    </row>
    <row r="75396" spans="1:2" x14ac:dyDescent="0.25">
      <c r="A75396" s="1">
        <v>880011397787637</v>
      </c>
      <c r="B75396" s="1">
        <v>973511170346735</v>
      </c>
    </row>
    <row r="75397" spans="1:2" x14ac:dyDescent="0.25">
      <c r="A75397" s="1">
        <v>854459560494623</v>
      </c>
      <c r="B75397" s="1">
        <v>680854356900709</v>
      </c>
    </row>
    <row r="75398" spans="1:2" x14ac:dyDescent="0.25">
      <c r="A75398" s="1">
        <v>928912763521746</v>
      </c>
      <c r="B75398" s="1">
        <v>751106439972609</v>
      </c>
    </row>
    <row r="75399" spans="1:2" x14ac:dyDescent="0.25">
      <c r="A75399" s="1">
        <v>847048194567066</v>
      </c>
      <c r="B75399" s="1">
        <v>452241238558484</v>
      </c>
    </row>
    <row r="75400" spans="1:2" x14ac:dyDescent="0.25">
      <c r="A75400" s="1">
        <v>918880625844744</v>
      </c>
      <c r="B75400" s="1">
        <v>727361350431509</v>
      </c>
    </row>
    <row r="75401" spans="1:2" x14ac:dyDescent="0.25">
      <c r="A75401" s="1">
        <v>458995449598092</v>
      </c>
      <c r="B75401" s="1">
        <v>946812116027765</v>
      </c>
    </row>
    <row r="75402" spans="1:2" x14ac:dyDescent="0.25">
      <c r="A75402" s="1">
        <v>860976845374610</v>
      </c>
      <c r="B75402" s="1">
        <v>806289075234679</v>
      </c>
    </row>
    <row r="75403" spans="1:2" x14ac:dyDescent="0.25">
      <c r="A75403" s="1">
        <v>788113835730179</v>
      </c>
      <c r="B75403" s="1">
        <v>198069991849039</v>
      </c>
    </row>
    <row r="75404" spans="1:2" x14ac:dyDescent="0.25">
      <c r="A75404" s="1">
        <v>546308413271822</v>
      </c>
      <c r="B75404" s="1">
        <v>712306817850623</v>
      </c>
    </row>
    <row r="75405" spans="1:2" x14ac:dyDescent="0.25">
      <c r="A75405" s="1">
        <v>708319903077149</v>
      </c>
      <c r="B75405" s="1">
        <v>725053429221185</v>
      </c>
    </row>
    <row r="75406" spans="1:2" x14ac:dyDescent="0.25">
      <c r="A75406" s="1">
        <v>912591140687887</v>
      </c>
      <c r="B75406" s="1">
        <v>848008964001794</v>
      </c>
    </row>
    <row r="75407" spans="1:2" x14ac:dyDescent="0.25">
      <c r="A75407" s="1">
        <v>878302031885808</v>
      </c>
      <c r="B75407" s="1">
        <v>167337785282190</v>
      </c>
    </row>
    <row r="75408" spans="1:2" x14ac:dyDescent="0.25">
      <c r="A75408" s="1">
        <v>706061956347611</v>
      </c>
      <c r="B75408" s="1">
        <v>759365526126252</v>
      </c>
    </row>
    <row r="75409" spans="1:2" x14ac:dyDescent="0.25">
      <c r="A75409" s="1">
        <v>212096940027617</v>
      </c>
      <c r="B75409" s="1">
        <v>717365574492459</v>
      </c>
    </row>
    <row r="75410" spans="1:2" x14ac:dyDescent="0.25">
      <c r="A75410" s="1">
        <v>302286191714926</v>
      </c>
      <c r="B75410" s="1">
        <v>142443283696313</v>
      </c>
    </row>
    <row r="75411" spans="1:2" x14ac:dyDescent="0.25">
      <c r="A75411" s="1">
        <v>970400651380395</v>
      </c>
      <c r="B75411" s="1">
        <v>964058124115479</v>
      </c>
    </row>
    <row r="75412" spans="1:2" x14ac:dyDescent="0.25">
      <c r="A75412" s="1">
        <v>638604922190076</v>
      </c>
      <c r="B75412" s="1">
        <v>752140866490827</v>
      </c>
    </row>
    <row r="75413" spans="1:2" x14ac:dyDescent="0.25">
      <c r="A75413" s="1">
        <v>835660475030886</v>
      </c>
      <c r="B75413" s="1">
        <v>631143079039017</v>
      </c>
    </row>
    <row r="75414" spans="1:2" x14ac:dyDescent="0.25">
      <c r="A75414" s="1">
        <v>555207376545832</v>
      </c>
      <c r="B75414" s="1">
        <v>459638444398867</v>
      </c>
    </row>
    <row r="75415" spans="1:2" x14ac:dyDescent="0.25">
      <c r="A75415" s="1">
        <v>919286790059104</v>
      </c>
      <c r="B75415" s="1">
        <v>650227502296273</v>
      </c>
    </row>
    <row r="75416" spans="1:2" x14ac:dyDescent="0.25">
      <c r="A75416" s="1">
        <v>562331220131625</v>
      </c>
      <c r="B75416" s="1">
        <v>824713350312941</v>
      </c>
    </row>
    <row r="75417" spans="1:2" x14ac:dyDescent="0.25">
      <c r="A75417" s="1">
        <v>777082581100466</v>
      </c>
      <c r="B75417" s="1">
        <v>911182821145751</v>
      </c>
    </row>
    <row r="75418" spans="1:2" x14ac:dyDescent="0.25">
      <c r="A75418" s="1">
        <v>312156930174681</v>
      </c>
      <c r="B75418" s="1">
        <v>900246198536752</v>
      </c>
    </row>
    <row r="75419" spans="1:2" x14ac:dyDescent="0.25">
      <c r="A75419" s="1">
        <v>657510913542878</v>
      </c>
      <c r="B75419" s="1">
        <v>284047711832556</v>
      </c>
    </row>
    <row r="75420" spans="1:2" x14ac:dyDescent="0.25">
      <c r="A75420" s="1">
        <v>902848006550378</v>
      </c>
      <c r="B75420" s="1">
        <v>900559712426837</v>
      </c>
    </row>
    <row r="75421" spans="1:2" x14ac:dyDescent="0.25">
      <c r="A75421" s="1">
        <v>771211069086335</v>
      </c>
      <c r="B75421" s="1">
        <v>822257133882510</v>
      </c>
    </row>
    <row r="75422" spans="1:2" x14ac:dyDescent="0.25">
      <c r="A75422" s="1">
        <v>359889016005996</v>
      </c>
      <c r="B75422" s="1">
        <v>140458855765572</v>
      </c>
    </row>
    <row r="75423" spans="1:2" x14ac:dyDescent="0.25">
      <c r="A75423" s="1">
        <v>234324785185094</v>
      </c>
      <c r="B75423" s="1">
        <v>159362066846314</v>
      </c>
    </row>
    <row r="75424" spans="1:2" x14ac:dyDescent="0.25">
      <c r="A75424" s="1">
        <v>190297147578297</v>
      </c>
      <c r="B75424" s="1">
        <v>899141444947240</v>
      </c>
    </row>
    <row r="75425" spans="1:2" x14ac:dyDescent="0.25">
      <c r="A75425" s="1">
        <v>257794923274058</v>
      </c>
      <c r="B75425" s="1">
        <v>998342021100976</v>
      </c>
    </row>
    <row r="75426" spans="1:2" x14ac:dyDescent="0.25">
      <c r="A75426" s="1">
        <v>703345477802705</v>
      </c>
      <c r="B75426" s="1">
        <v>101521811449886</v>
      </c>
    </row>
    <row r="75427" spans="1:2" x14ac:dyDescent="0.25">
      <c r="A75427" s="1">
        <v>337535649867766</v>
      </c>
      <c r="B75427" s="1">
        <v>191984575635059</v>
      </c>
    </row>
    <row r="75428" spans="1:2" x14ac:dyDescent="0.25">
      <c r="A75428" s="1">
        <v>557779191933953</v>
      </c>
      <c r="B75428" s="1">
        <v>714679753101207</v>
      </c>
    </row>
    <row r="75429" spans="1:2" x14ac:dyDescent="0.25">
      <c r="A75429" s="1">
        <v>545381781714371</v>
      </c>
      <c r="B75429" s="1">
        <v>534051172411445</v>
      </c>
    </row>
    <row r="75430" spans="1:2" x14ac:dyDescent="0.25">
      <c r="A75430" s="1">
        <v>107809254014474</v>
      </c>
      <c r="B75430" s="1">
        <v>308919488543541</v>
      </c>
    </row>
    <row r="75431" spans="1:2" x14ac:dyDescent="0.25">
      <c r="A75431" s="1">
        <v>816207363342159</v>
      </c>
      <c r="B75431" s="1">
        <v>862776228038817</v>
      </c>
    </row>
    <row r="75432" spans="1:2" x14ac:dyDescent="0.25">
      <c r="A75432" s="1">
        <v>308695415459102</v>
      </c>
      <c r="B75432" s="1">
        <v>477765837955112</v>
      </c>
    </row>
    <row r="75433" spans="1:2" x14ac:dyDescent="0.25">
      <c r="A75433" s="1">
        <v>132085069196449</v>
      </c>
      <c r="B75433" s="1">
        <v>573317505114945</v>
      </c>
    </row>
    <row r="75434" spans="1:2" x14ac:dyDescent="0.25">
      <c r="A75434" s="1">
        <v>893017209079352</v>
      </c>
      <c r="B75434" s="1">
        <v>377616595382258</v>
      </c>
    </row>
    <row r="75435" spans="1:2" x14ac:dyDescent="0.25">
      <c r="A75435" s="1">
        <v>116396243553136</v>
      </c>
      <c r="B75435" s="1">
        <v>690572770751178</v>
      </c>
    </row>
    <row r="75436" spans="1:2" x14ac:dyDescent="0.25">
      <c r="A75436" s="1">
        <v>971396088467139</v>
      </c>
      <c r="B75436" s="1">
        <v>290967209144149</v>
      </c>
    </row>
    <row r="75437" spans="1:2" x14ac:dyDescent="0.25">
      <c r="A75437" s="1">
        <v>307558936997177</v>
      </c>
      <c r="B75437" s="1">
        <v>990049080354767</v>
      </c>
    </row>
    <row r="75438" spans="1:2" x14ac:dyDescent="0.25">
      <c r="A75438" s="1">
        <v>278786767123716</v>
      </c>
      <c r="B75438" s="1">
        <v>171446636843670</v>
      </c>
    </row>
    <row r="75439" spans="1:2" x14ac:dyDescent="0.25">
      <c r="A75439" s="1">
        <v>912399707959095</v>
      </c>
      <c r="B75439" s="1">
        <v>762483501577025</v>
      </c>
    </row>
    <row r="75440" spans="1:2" x14ac:dyDescent="0.25">
      <c r="A75440" s="1">
        <v>554441713506990</v>
      </c>
      <c r="B75440" s="1">
        <v>824726503035995</v>
      </c>
    </row>
    <row r="75441" spans="1:2" x14ac:dyDescent="0.25">
      <c r="A75441" s="1">
        <v>673509031966819</v>
      </c>
      <c r="B75441" s="1">
        <v>739900463043863</v>
      </c>
    </row>
    <row r="75442" spans="1:2" x14ac:dyDescent="0.25">
      <c r="A75442" s="1">
        <v>795907917323139</v>
      </c>
      <c r="B75442" s="1">
        <v>122890990166899</v>
      </c>
    </row>
    <row r="75443" spans="1:2" x14ac:dyDescent="0.25">
      <c r="A75443" s="1">
        <v>616536630333291</v>
      </c>
      <c r="B75443" s="1">
        <v>886700275508193</v>
      </c>
    </row>
    <row r="75444" spans="1:2" x14ac:dyDescent="0.25">
      <c r="A75444" s="1">
        <v>154079047613393</v>
      </c>
      <c r="B75444" s="1">
        <v>352301530996400</v>
      </c>
    </row>
    <row r="75445" spans="1:2" x14ac:dyDescent="0.25">
      <c r="A75445" s="1">
        <v>722528826595717</v>
      </c>
      <c r="B75445" s="1">
        <v>327790922211434</v>
      </c>
    </row>
    <row r="75446" spans="1:2" x14ac:dyDescent="0.25">
      <c r="A75446" s="1">
        <v>922363108735032</v>
      </c>
      <c r="B75446" s="1">
        <v>609928898526451</v>
      </c>
    </row>
    <row r="75447" spans="1:2" x14ac:dyDescent="0.25">
      <c r="A75447" s="1">
        <v>138951977778294</v>
      </c>
      <c r="B75447" s="1">
        <v>448291868399827</v>
      </c>
    </row>
    <row r="75448" spans="1:2" x14ac:dyDescent="0.25">
      <c r="A75448" s="1">
        <v>648239884753653</v>
      </c>
      <c r="B75448" s="1">
        <v>287813205558869</v>
      </c>
    </row>
    <row r="75449" spans="1:2" x14ac:dyDescent="0.25">
      <c r="A75449" s="1">
        <v>701956016458340</v>
      </c>
      <c r="B75449" s="1">
        <v>500335097581007</v>
      </c>
    </row>
    <row r="75450" spans="1:2" x14ac:dyDescent="0.25">
      <c r="A75450" s="1">
        <v>369969013168904</v>
      </c>
      <c r="B75450" s="1">
        <v>518292010308452</v>
      </c>
    </row>
    <row r="75451" spans="1:2" x14ac:dyDescent="0.25">
      <c r="A75451" s="1">
        <v>720332032287297</v>
      </c>
      <c r="B75451" s="1">
        <v>565969100869047</v>
      </c>
    </row>
    <row r="75452" spans="1:2" x14ac:dyDescent="0.25">
      <c r="A75452" s="1">
        <v>661323754168564</v>
      </c>
      <c r="B75452" s="1">
        <v>297894239780413</v>
      </c>
    </row>
    <row r="75453" spans="1:2" x14ac:dyDescent="0.25">
      <c r="A75453" s="1">
        <v>396317011695562</v>
      </c>
      <c r="B75453" s="1">
        <v>762109014443723</v>
      </c>
    </row>
    <row r="75454" spans="1:2" x14ac:dyDescent="0.25">
      <c r="A75454" s="1">
        <v>660326379394535</v>
      </c>
      <c r="B75454" s="1">
        <v>360531585653052</v>
      </c>
    </row>
    <row r="75455" spans="1:2" x14ac:dyDescent="0.25">
      <c r="A75455" s="1">
        <v>686339248552610</v>
      </c>
      <c r="B75455" s="1">
        <v>294935622727419</v>
      </c>
    </row>
    <row r="75456" spans="1:2" x14ac:dyDescent="0.25">
      <c r="A75456" s="1">
        <v>130143873136297</v>
      </c>
      <c r="B75456" s="1">
        <v>163705472498229</v>
      </c>
    </row>
    <row r="75457" spans="1:2" x14ac:dyDescent="0.25">
      <c r="A75457" s="1">
        <v>874078957342938</v>
      </c>
      <c r="B75457" s="1">
        <v>320710852075217</v>
      </c>
    </row>
    <row r="75458" spans="1:2" x14ac:dyDescent="0.25">
      <c r="A75458" s="1">
        <v>254432874946353</v>
      </c>
      <c r="B75458" s="1">
        <v>343908122748923</v>
      </c>
    </row>
    <row r="75459" spans="1:2" x14ac:dyDescent="0.25">
      <c r="A75459" s="1">
        <v>192780256578962</v>
      </c>
      <c r="B75459" s="1">
        <v>206466018487639</v>
      </c>
    </row>
    <row r="75460" spans="1:2" x14ac:dyDescent="0.25">
      <c r="A75460" s="1">
        <v>669769864219547</v>
      </c>
      <c r="B75460" s="1">
        <v>881324327359605</v>
      </c>
    </row>
    <row r="75461" spans="1:2" x14ac:dyDescent="0.25">
      <c r="A75461" s="1">
        <v>845282321803317</v>
      </c>
      <c r="B75461" s="1">
        <v>656132175602937</v>
      </c>
    </row>
    <row r="75462" spans="1:2" x14ac:dyDescent="0.25">
      <c r="A75462" s="1">
        <v>436287061212701</v>
      </c>
      <c r="B75462" s="1">
        <v>949654858637683</v>
      </c>
    </row>
    <row r="75463" spans="1:2" x14ac:dyDescent="0.25">
      <c r="A75463" s="1">
        <v>377759039036392</v>
      </c>
      <c r="B75463" s="1">
        <v>369984295352482</v>
      </c>
    </row>
    <row r="75464" spans="1:2" x14ac:dyDescent="0.25">
      <c r="A75464" s="1">
        <v>798328817586273</v>
      </c>
      <c r="B75464" s="1">
        <v>730412026175828</v>
      </c>
    </row>
    <row r="75465" spans="1:2" x14ac:dyDescent="0.25">
      <c r="A75465" s="1">
        <v>233299138379071</v>
      </c>
      <c r="B75465" s="1">
        <v>576921845662935</v>
      </c>
    </row>
    <row r="75466" spans="1:2" x14ac:dyDescent="0.25">
      <c r="A75466" s="1">
        <v>331683138914324</v>
      </c>
      <c r="B75466" s="1">
        <v>994246773635250</v>
      </c>
    </row>
    <row r="75467" spans="1:2" x14ac:dyDescent="0.25">
      <c r="A75467" s="1">
        <v>139417653908719</v>
      </c>
      <c r="B75467" s="1">
        <v>718333359878930</v>
      </c>
    </row>
    <row r="75468" spans="1:2" x14ac:dyDescent="0.25">
      <c r="A75468" s="1">
        <v>420620686616966</v>
      </c>
      <c r="B75468" s="1">
        <v>319989417552529</v>
      </c>
    </row>
    <row r="75469" spans="1:2" x14ac:dyDescent="0.25">
      <c r="A75469" s="1">
        <v>301421372643037</v>
      </c>
      <c r="B75469" s="1">
        <v>208548175966621</v>
      </c>
    </row>
    <row r="75470" spans="1:2" x14ac:dyDescent="0.25">
      <c r="A75470" s="1">
        <v>558129766990340</v>
      </c>
      <c r="B75470" s="1">
        <v>445417372129077</v>
      </c>
    </row>
    <row r="75471" spans="1:2" x14ac:dyDescent="0.25">
      <c r="A75471" s="1">
        <v>851383747551802</v>
      </c>
      <c r="B75471" s="1">
        <v>930751456624911</v>
      </c>
    </row>
    <row r="75472" spans="1:2" x14ac:dyDescent="0.25">
      <c r="A75472" s="1">
        <v>459163556800178</v>
      </c>
      <c r="B75472" s="1">
        <v>302589955669512</v>
      </c>
    </row>
    <row r="75473" spans="1:2" x14ac:dyDescent="0.25">
      <c r="A75473" s="1">
        <v>735982199589759</v>
      </c>
      <c r="B75473" s="1">
        <v>383895330786833</v>
      </c>
    </row>
    <row r="75474" spans="1:2" x14ac:dyDescent="0.25">
      <c r="A75474" s="1">
        <v>110836673235624</v>
      </c>
      <c r="B75474" s="1">
        <v>876693637741146</v>
      </c>
    </row>
    <row r="75475" spans="1:2" x14ac:dyDescent="0.25">
      <c r="A75475" s="1">
        <v>623746849755772</v>
      </c>
      <c r="B75475" s="1">
        <v>979575008593977</v>
      </c>
    </row>
    <row r="75476" spans="1:2" x14ac:dyDescent="0.25">
      <c r="A75476" s="1">
        <v>287230885909370</v>
      </c>
      <c r="B75476" s="1">
        <v>516488076427295</v>
      </c>
    </row>
    <row r="75477" spans="1:2" x14ac:dyDescent="0.25">
      <c r="A75477" s="1">
        <v>596842771793609</v>
      </c>
      <c r="B75477" s="1">
        <v>282923545660656</v>
      </c>
    </row>
    <row r="75478" spans="1:2" x14ac:dyDescent="0.25">
      <c r="A75478" s="1">
        <v>798443165990878</v>
      </c>
      <c r="B75478" s="1">
        <v>798803114321079</v>
      </c>
    </row>
    <row r="75479" spans="1:2" x14ac:dyDescent="0.25">
      <c r="A75479" s="1">
        <v>949638544858527</v>
      </c>
      <c r="B75479" s="1">
        <v>690638790603019</v>
      </c>
    </row>
    <row r="75480" spans="1:2" x14ac:dyDescent="0.25">
      <c r="A75480" s="1">
        <v>261816604294627</v>
      </c>
      <c r="B75480" s="1">
        <v>873892035652377</v>
      </c>
    </row>
    <row r="75481" spans="1:2" x14ac:dyDescent="0.25">
      <c r="A75481" s="1">
        <v>388790301838168</v>
      </c>
      <c r="B75481" s="1">
        <v>371571516566225</v>
      </c>
    </row>
    <row r="75482" spans="1:2" x14ac:dyDescent="0.25">
      <c r="A75482" s="1">
        <v>272889296045204</v>
      </c>
      <c r="B75482" s="1">
        <v>264345364276987</v>
      </c>
    </row>
    <row r="75483" spans="1:2" x14ac:dyDescent="0.25">
      <c r="A75483" s="1">
        <v>696168289028209</v>
      </c>
      <c r="B75483" s="1">
        <v>188541730708496</v>
      </c>
    </row>
    <row r="75484" spans="1:2" x14ac:dyDescent="0.25">
      <c r="A75484" s="1">
        <v>218949083409982</v>
      </c>
      <c r="B75484" s="1">
        <v>963225971091880</v>
      </c>
    </row>
    <row r="75485" spans="1:2" x14ac:dyDescent="0.25">
      <c r="A75485" s="1">
        <v>299927671412235</v>
      </c>
      <c r="B75485" s="1">
        <v>629787009366419</v>
      </c>
    </row>
    <row r="75486" spans="1:2" x14ac:dyDescent="0.25">
      <c r="A75486" s="1">
        <v>760124024332716</v>
      </c>
      <c r="B75486" s="1">
        <v>283739748828707</v>
      </c>
    </row>
    <row r="75487" spans="1:2" x14ac:dyDescent="0.25">
      <c r="A75487" s="1">
        <v>564577004299637</v>
      </c>
      <c r="B75487" s="1">
        <v>681707466429972</v>
      </c>
    </row>
    <row r="75488" spans="1:2" x14ac:dyDescent="0.25">
      <c r="A75488" s="1">
        <v>475373621278768</v>
      </c>
      <c r="B75488" s="1">
        <v>197643931992589</v>
      </c>
    </row>
    <row r="75489" spans="1:2" x14ac:dyDescent="0.25">
      <c r="A75489" s="1">
        <v>643309017902573</v>
      </c>
      <c r="B75489" s="1">
        <v>936749768532900</v>
      </c>
    </row>
    <row r="75490" spans="1:2" x14ac:dyDescent="0.25">
      <c r="A75490" s="1">
        <v>242992225482697</v>
      </c>
      <c r="B75490" s="1">
        <v>276532220966959</v>
      </c>
    </row>
    <row r="75491" spans="1:2" x14ac:dyDescent="0.25">
      <c r="A75491" s="1">
        <v>909099790488453</v>
      </c>
      <c r="B75491" s="1">
        <v>690706089150763</v>
      </c>
    </row>
    <row r="75492" spans="1:2" x14ac:dyDescent="0.25">
      <c r="A75492" s="1">
        <v>537484156909108</v>
      </c>
      <c r="B75492" s="1">
        <v>860758354011790</v>
      </c>
    </row>
    <row r="75493" spans="1:2" x14ac:dyDescent="0.25">
      <c r="A75493" s="1">
        <v>298845413375254</v>
      </c>
      <c r="B75493" s="1">
        <v>393834116163070</v>
      </c>
    </row>
    <row r="75494" spans="1:2" x14ac:dyDescent="0.25">
      <c r="A75494" s="1">
        <v>763293033028427</v>
      </c>
      <c r="B75494" s="1">
        <v>668186950893979</v>
      </c>
    </row>
    <row r="75495" spans="1:2" x14ac:dyDescent="0.25">
      <c r="A75495" s="1">
        <v>854034702721708</v>
      </c>
      <c r="B75495" s="1">
        <v>606693985761329</v>
      </c>
    </row>
    <row r="75496" spans="1:2" x14ac:dyDescent="0.25">
      <c r="A75496" s="1">
        <v>392625270385467</v>
      </c>
      <c r="B75496" s="1">
        <v>690836947128129</v>
      </c>
    </row>
    <row r="75497" spans="1:2" x14ac:dyDescent="0.25">
      <c r="A75497" s="1">
        <v>714719313776954</v>
      </c>
      <c r="B75497" s="1">
        <v>702546692933926</v>
      </c>
    </row>
    <row r="75498" spans="1:2" x14ac:dyDescent="0.25">
      <c r="A75498" s="1">
        <v>633043689428913</v>
      </c>
      <c r="B75498" s="1">
        <v>104811011169143</v>
      </c>
    </row>
    <row r="75499" spans="1:2" x14ac:dyDescent="0.25">
      <c r="A75499" s="1">
        <v>944269396347331</v>
      </c>
      <c r="B75499" s="1">
        <v>854382686166054</v>
      </c>
    </row>
    <row r="75500" spans="1:2" x14ac:dyDescent="0.25">
      <c r="A75500" s="1">
        <v>812970546650401</v>
      </c>
      <c r="B75500" s="1">
        <v>285889332435858</v>
      </c>
    </row>
    <row r="75501" spans="1:2" x14ac:dyDescent="0.25">
      <c r="A75501" s="1">
        <v>866554738027588</v>
      </c>
      <c r="B75501" s="1">
        <v>428400715471470</v>
      </c>
    </row>
    <row r="75502" spans="1:2" x14ac:dyDescent="0.25">
      <c r="A75502" s="1">
        <v>245734633139908</v>
      </c>
      <c r="B75502" s="1">
        <v>879304232638174</v>
      </c>
    </row>
    <row r="75503" spans="1:2" x14ac:dyDescent="0.25">
      <c r="A75503" s="1">
        <v>155679845135720</v>
      </c>
      <c r="B75503" s="1">
        <v>746890078164128</v>
      </c>
    </row>
    <row r="75504" spans="1:2" x14ac:dyDescent="0.25">
      <c r="A75504" s="1">
        <v>778541485981669</v>
      </c>
      <c r="B75504" s="1">
        <v>955410983886795</v>
      </c>
    </row>
    <row r="75505" spans="1:2" x14ac:dyDescent="0.25">
      <c r="A75505" s="1">
        <v>114848576061004</v>
      </c>
      <c r="B75505" s="1">
        <v>328406239901016</v>
      </c>
    </row>
    <row r="75506" spans="1:2" x14ac:dyDescent="0.25">
      <c r="A75506" s="1">
        <v>625434629069657</v>
      </c>
      <c r="B75506" s="1">
        <v>861378175920645</v>
      </c>
    </row>
    <row r="75507" spans="1:2" x14ac:dyDescent="0.25">
      <c r="A75507" s="1">
        <v>198531296232049</v>
      </c>
      <c r="B75507" s="1">
        <v>790877835745122</v>
      </c>
    </row>
    <row r="75508" spans="1:2" x14ac:dyDescent="0.25">
      <c r="A75508" s="1">
        <v>699720985324138</v>
      </c>
      <c r="B75508" s="1">
        <v>667851442503982</v>
      </c>
    </row>
    <row r="75509" spans="1:2" x14ac:dyDescent="0.25">
      <c r="A75509" s="1">
        <v>325240259715161</v>
      </c>
      <c r="B75509" s="1">
        <v>226021813713884</v>
      </c>
    </row>
    <row r="75510" spans="1:2" x14ac:dyDescent="0.25">
      <c r="A75510" s="1">
        <v>450201756482195</v>
      </c>
      <c r="B75510" s="1">
        <v>702604410349950</v>
      </c>
    </row>
    <row r="75511" spans="1:2" x14ac:dyDescent="0.25">
      <c r="A75511" s="1">
        <v>956597668619782</v>
      </c>
      <c r="B75511" s="1">
        <v>887316059252152</v>
      </c>
    </row>
    <row r="75512" spans="1:2" x14ac:dyDescent="0.25">
      <c r="A75512" s="1">
        <v>669069568322873</v>
      </c>
      <c r="B75512" s="1">
        <v>192590125581386</v>
      </c>
    </row>
    <row r="75513" spans="1:2" x14ac:dyDescent="0.25">
      <c r="A75513" s="1">
        <v>982742096806015</v>
      </c>
      <c r="B75513" s="1">
        <v>458166003786126</v>
      </c>
    </row>
    <row r="75514" spans="1:2" x14ac:dyDescent="0.25">
      <c r="A75514" s="1">
        <v>930640613721083</v>
      </c>
      <c r="B75514" s="1">
        <v>287228779075533</v>
      </c>
    </row>
    <row r="75515" spans="1:2" x14ac:dyDescent="0.25">
      <c r="A75515" s="1">
        <v>642226265105757</v>
      </c>
      <c r="B75515" s="1">
        <v>331465868575567</v>
      </c>
    </row>
    <row r="75516" spans="1:2" x14ac:dyDescent="0.25">
      <c r="A75516" s="1">
        <v>401736915809390</v>
      </c>
      <c r="B75516" s="1">
        <v>202533255726498</v>
      </c>
    </row>
    <row r="75517" spans="1:2" x14ac:dyDescent="0.25">
      <c r="A75517" s="1">
        <v>137381252943307</v>
      </c>
      <c r="B75517" s="1">
        <v>548037894193665</v>
      </c>
    </row>
    <row r="75518" spans="1:2" x14ac:dyDescent="0.25">
      <c r="A75518" s="1">
        <v>545813944118726</v>
      </c>
      <c r="B75518" s="1">
        <v>259985855154486</v>
      </c>
    </row>
    <row r="75519" spans="1:2" x14ac:dyDescent="0.25">
      <c r="A75519" s="1">
        <v>397365169913055</v>
      </c>
      <c r="B75519" s="1">
        <v>352384139557125</v>
      </c>
    </row>
    <row r="75520" spans="1:2" x14ac:dyDescent="0.25">
      <c r="A75520" s="1">
        <v>378499474760241</v>
      </c>
      <c r="B75520" s="1">
        <v>825991509192043</v>
      </c>
    </row>
    <row r="75521" spans="1:2" x14ac:dyDescent="0.25">
      <c r="A75521" s="1">
        <v>871832984080322</v>
      </c>
      <c r="B75521" s="1">
        <v>990096068976618</v>
      </c>
    </row>
    <row r="75522" spans="1:2" x14ac:dyDescent="0.25">
      <c r="A75522" s="1">
        <v>633449618745878</v>
      </c>
      <c r="B75522" s="1">
        <v>358309286408385</v>
      </c>
    </row>
    <row r="75523" spans="1:2" x14ac:dyDescent="0.25">
      <c r="A75523" s="1">
        <v>491270484266300</v>
      </c>
      <c r="B75523" s="1">
        <v>342579964380433</v>
      </c>
    </row>
    <row r="75524" spans="1:2" x14ac:dyDescent="0.25">
      <c r="A75524" s="1">
        <v>117171743515825</v>
      </c>
      <c r="B75524" s="1">
        <v>276030589173094</v>
      </c>
    </row>
    <row r="75525" spans="1:2" x14ac:dyDescent="0.25">
      <c r="A75525" s="1">
        <v>780853755275754</v>
      </c>
      <c r="B75525" s="1">
        <v>804279347151176</v>
      </c>
    </row>
    <row r="75526" spans="1:2" x14ac:dyDescent="0.25">
      <c r="A75526" s="1">
        <v>152458111444449</v>
      </c>
      <c r="B75526" s="1">
        <v>715967105916540</v>
      </c>
    </row>
    <row r="75527" spans="1:2" x14ac:dyDescent="0.25">
      <c r="A75527" s="1">
        <v>592725228956019</v>
      </c>
      <c r="B75527" s="1">
        <v>688214394146522</v>
      </c>
    </row>
    <row r="75528" spans="1:2" x14ac:dyDescent="0.25">
      <c r="A75528" s="1">
        <v>654705398649933</v>
      </c>
      <c r="B75528" s="1">
        <v>499260820265567</v>
      </c>
    </row>
    <row r="75529" spans="1:2" x14ac:dyDescent="0.25">
      <c r="A75529" s="1">
        <v>957546879724794</v>
      </c>
      <c r="B75529" s="1">
        <v>544935254005479</v>
      </c>
    </row>
    <row r="75530" spans="1:2" x14ac:dyDescent="0.25">
      <c r="A75530" s="1">
        <v>938444395042668</v>
      </c>
      <c r="B75530" s="1">
        <v>362548304221065</v>
      </c>
    </row>
    <row r="75531" spans="1:2" x14ac:dyDescent="0.25">
      <c r="A75531" s="1">
        <v>771789053161354</v>
      </c>
      <c r="B75531" s="1">
        <v>128330139654442</v>
      </c>
    </row>
    <row r="75532" spans="1:2" x14ac:dyDescent="0.25">
      <c r="A75532" s="1">
        <v>900389751145250</v>
      </c>
      <c r="B75532" s="1">
        <v>781723478025586</v>
      </c>
    </row>
    <row r="75533" spans="1:2" x14ac:dyDescent="0.25">
      <c r="A75533" s="1">
        <v>262133218718767</v>
      </c>
      <c r="B75533" s="1">
        <v>220251482387388</v>
      </c>
    </row>
    <row r="75534" spans="1:2" x14ac:dyDescent="0.25">
      <c r="A75534" s="1">
        <v>698472636612564</v>
      </c>
      <c r="B75534" s="1">
        <v>446714229073693</v>
      </c>
    </row>
    <row r="75535" spans="1:2" x14ac:dyDescent="0.25">
      <c r="A75535" s="1">
        <v>111220426471997</v>
      </c>
      <c r="B75535" s="1">
        <v>922526602430603</v>
      </c>
    </row>
    <row r="75536" spans="1:2" x14ac:dyDescent="0.25">
      <c r="A75536" s="1">
        <v>462978864253726</v>
      </c>
      <c r="B75536" s="1">
        <v>446625520709583</v>
      </c>
    </row>
    <row r="75537" spans="1:2" x14ac:dyDescent="0.25">
      <c r="A75537" s="1">
        <v>253323893924461</v>
      </c>
      <c r="B75537" s="1">
        <v>534214798418589</v>
      </c>
    </row>
    <row r="75538" spans="1:2" x14ac:dyDescent="0.25">
      <c r="A75538" s="1">
        <v>958239755416441</v>
      </c>
      <c r="B75538" s="1">
        <v>826526014880050</v>
      </c>
    </row>
    <row r="75539" spans="1:2" x14ac:dyDescent="0.25">
      <c r="A75539" s="1">
        <v>677150843988811</v>
      </c>
      <c r="B75539" s="1">
        <v>480820569416581</v>
      </c>
    </row>
    <row r="75540" spans="1:2" x14ac:dyDescent="0.25">
      <c r="A75540" s="1">
        <v>749729945345524</v>
      </c>
      <c r="B75540" s="1">
        <v>366432188405975</v>
      </c>
    </row>
    <row r="75541" spans="1:2" x14ac:dyDescent="0.25">
      <c r="A75541" s="1">
        <v>405786680177949</v>
      </c>
      <c r="B75541" s="1">
        <v>499404148858527</v>
      </c>
    </row>
    <row r="75542" spans="1:2" x14ac:dyDescent="0.25">
      <c r="A75542" s="1">
        <v>346199721254984</v>
      </c>
      <c r="B75542" s="1">
        <v>240886275572196</v>
      </c>
    </row>
    <row r="75543" spans="1:2" x14ac:dyDescent="0.25">
      <c r="A75543" s="1">
        <v>630681036805672</v>
      </c>
      <c r="B75543" s="1">
        <v>443854123524628</v>
      </c>
    </row>
    <row r="75544" spans="1:2" x14ac:dyDescent="0.25">
      <c r="A75544" s="1">
        <v>173245425919221</v>
      </c>
      <c r="B75544" s="1">
        <v>515114610596280</v>
      </c>
    </row>
    <row r="75545" spans="1:2" x14ac:dyDescent="0.25">
      <c r="A75545" s="1">
        <v>514076072878117</v>
      </c>
      <c r="B75545" s="1">
        <v>720807510622097</v>
      </c>
    </row>
    <row r="75546" spans="1:2" x14ac:dyDescent="0.25">
      <c r="A75546" s="1">
        <v>355947158882061</v>
      </c>
      <c r="B75546" s="1">
        <v>512429556714861</v>
      </c>
    </row>
    <row r="75547" spans="1:2" x14ac:dyDescent="0.25">
      <c r="A75547" s="1">
        <v>576844271104258</v>
      </c>
      <c r="B75547" s="1">
        <v>333254143120673</v>
      </c>
    </row>
    <row r="75548" spans="1:2" x14ac:dyDescent="0.25">
      <c r="A75548" s="1">
        <v>679224989178727</v>
      </c>
      <c r="B75548" s="1">
        <v>848496391577618</v>
      </c>
    </row>
    <row r="75549" spans="1:2" x14ac:dyDescent="0.25">
      <c r="A75549" s="1">
        <v>680604918182835</v>
      </c>
      <c r="B75549" s="1">
        <v>334085346541463</v>
      </c>
    </row>
    <row r="75550" spans="1:2" x14ac:dyDescent="0.25">
      <c r="A75550" s="1">
        <v>716033149625221</v>
      </c>
      <c r="B75550" s="1">
        <v>888100162257291</v>
      </c>
    </row>
    <row r="75551" spans="1:2" x14ac:dyDescent="0.25">
      <c r="A75551" s="1">
        <v>126772809467224</v>
      </c>
      <c r="B75551" s="1">
        <v>991884497184478</v>
      </c>
    </row>
    <row r="75552" spans="1:2" x14ac:dyDescent="0.25">
      <c r="A75552" s="1">
        <v>851559845750121</v>
      </c>
      <c r="B75552" s="1">
        <v>547554851821942</v>
      </c>
    </row>
    <row r="75553" spans="1:2" x14ac:dyDescent="0.25">
      <c r="A75553" s="1">
        <v>455919700207603</v>
      </c>
      <c r="B75553" s="1">
        <v>538222187041669</v>
      </c>
    </row>
    <row r="75554" spans="1:2" x14ac:dyDescent="0.25">
      <c r="A75554" s="1">
        <v>651506302386508</v>
      </c>
      <c r="B75554" s="1">
        <v>181463072705007</v>
      </c>
    </row>
    <row r="75555" spans="1:2" x14ac:dyDescent="0.25">
      <c r="A75555" s="1">
        <v>725957379895677</v>
      </c>
      <c r="B75555" s="1">
        <v>564495017714283</v>
      </c>
    </row>
    <row r="75556" spans="1:2" x14ac:dyDescent="0.25">
      <c r="A75556" s="1">
        <v>732439709631785</v>
      </c>
      <c r="B75556" s="1">
        <v>340836801914802</v>
      </c>
    </row>
    <row r="75557" spans="1:2" x14ac:dyDescent="0.25">
      <c r="A75557" s="1">
        <v>428789644388327</v>
      </c>
      <c r="B75557" s="1">
        <v>247899047214766</v>
      </c>
    </row>
    <row r="75558" spans="1:2" x14ac:dyDescent="0.25">
      <c r="A75558" s="1">
        <v>903641516321954</v>
      </c>
      <c r="B75558" s="1">
        <v>662591982019820</v>
      </c>
    </row>
    <row r="75559" spans="1:2" x14ac:dyDescent="0.25">
      <c r="A75559" s="1">
        <v>504276375373847</v>
      </c>
      <c r="B75559" s="1">
        <v>660782369111007</v>
      </c>
    </row>
    <row r="75560" spans="1:2" x14ac:dyDescent="0.25">
      <c r="A75560" s="1">
        <v>593719304688167</v>
      </c>
      <c r="B75560" s="1">
        <v>701426240087053</v>
      </c>
    </row>
    <row r="75561" spans="1:2" x14ac:dyDescent="0.25">
      <c r="A75561" s="1">
        <v>745205074307181</v>
      </c>
      <c r="B75561" s="1">
        <v>913755996305206</v>
      </c>
    </row>
    <row r="75562" spans="1:2" x14ac:dyDescent="0.25">
      <c r="A75562" s="1">
        <v>665949548839146</v>
      </c>
      <c r="B75562" s="1">
        <v>688083912766230</v>
      </c>
    </row>
    <row r="75563" spans="1:2" x14ac:dyDescent="0.25">
      <c r="A75563" s="1">
        <v>755554739355848</v>
      </c>
      <c r="B75563" s="1">
        <v>536015729752219</v>
      </c>
    </row>
    <row r="75564" spans="1:2" x14ac:dyDescent="0.25">
      <c r="A75564" s="1">
        <v>549935837748288</v>
      </c>
      <c r="B75564" s="1">
        <v>980117330966865</v>
      </c>
    </row>
    <row r="75565" spans="1:2" x14ac:dyDescent="0.25">
      <c r="A75565" s="1">
        <v>569805297171457</v>
      </c>
      <c r="B75565" s="1">
        <v>882131602443622</v>
      </c>
    </row>
    <row r="75566" spans="1:2" x14ac:dyDescent="0.25">
      <c r="A75566" s="1">
        <v>450455132013269</v>
      </c>
      <c r="B75566" s="1">
        <v>508446121811097</v>
      </c>
    </row>
    <row r="75567" spans="1:2" x14ac:dyDescent="0.25">
      <c r="A75567" s="1">
        <v>588637029980096</v>
      </c>
      <c r="B75567" s="1">
        <v>898948769705131</v>
      </c>
    </row>
    <row r="75568" spans="1:2" x14ac:dyDescent="0.25">
      <c r="A75568" s="1">
        <v>954293804349979</v>
      </c>
      <c r="B75568" s="1">
        <v>398345521351427</v>
      </c>
    </row>
    <row r="75569" spans="1:2" x14ac:dyDescent="0.25">
      <c r="A75569" s="1">
        <v>803740909749284</v>
      </c>
      <c r="B75569" s="1">
        <v>485138540424047</v>
      </c>
    </row>
    <row r="75570" spans="1:2" x14ac:dyDescent="0.25">
      <c r="A75570" s="1">
        <v>703224380422137</v>
      </c>
      <c r="B75570" s="1">
        <v>594271233191099</v>
      </c>
    </row>
    <row r="75571" spans="1:2" x14ac:dyDescent="0.25">
      <c r="A75571" s="1">
        <v>381576512023446</v>
      </c>
      <c r="B75571" s="1">
        <v>840282279818365</v>
      </c>
    </row>
    <row r="75572" spans="1:2" x14ac:dyDescent="0.25">
      <c r="A75572" s="1">
        <v>341397758337574</v>
      </c>
      <c r="B75572" s="1">
        <v>885374180608948</v>
      </c>
    </row>
    <row r="75573" spans="1:2" x14ac:dyDescent="0.25">
      <c r="A75573" s="1">
        <v>668906365923469</v>
      </c>
      <c r="B75573" s="1">
        <v>726182247243509</v>
      </c>
    </row>
    <row r="75574" spans="1:2" x14ac:dyDescent="0.25">
      <c r="A75574" s="1">
        <v>839192826234098</v>
      </c>
      <c r="B75574" s="1">
        <v>183379857531194</v>
      </c>
    </row>
    <row r="75575" spans="1:2" x14ac:dyDescent="0.25">
      <c r="A75575" s="1">
        <v>526542927365342</v>
      </c>
      <c r="B75575" s="1">
        <v>950635957141193</v>
      </c>
    </row>
    <row r="75576" spans="1:2" x14ac:dyDescent="0.25">
      <c r="A75576" s="1">
        <v>327833718365311</v>
      </c>
      <c r="B75576" s="1">
        <v>920403785546474</v>
      </c>
    </row>
    <row r="75577" spans="1:2" x14ac:dyDescent="0.25">
      <c r="A75577" s="1">
        <v>560070424935824</v>
      </c>
      <c r="B75577" s="1">
        <v>828443757841817</v>
      </c>
    </row>
    <row r="75578" spans="1:2" x14ac:dyDescent="0.25">
      <c r="A75578" s="1">
        <v>730829135861239</v>
      </c>
      <c r="B75578" s="1">
        <v>342578817073674</v>
      </c>
    </row>
    <row r="75579" spans="1:2" x14ac:dyDescent="0.25">
      <c r="A75579" s="1">
        <v>312745591772974</v>
      </c>
      <c r="B75579" s="1">
        <v>820620274034635</v>
      </c>
    </row>
    <row r="75580" spans="1:2" x14ac:dyDescent="0.25">
      <c r="A75580" s="1">
        <v>219464604086125</v>
      </c>
      <c r="B75580" s="1">
        <v>851679868656931</v>
      </c>
    </row>
    <row r="75581" spans="1:2" x14ac:dyDescent="0.25">
      <c r="A75581" s="1">
        <v>527630322319770</v>
      </c>
      <c r="B75581" s="1">
        <v>327380282167674</v>
      </c>
    </row>
    <row r="75582" spans="1:2" x14ac:dyDescent="0.25">
      <c r="A75582" s="1">
        <v>654932510315830</v>
      </c>
      <c r="B75582" s="1">
        <v>697337700358689</v>
      </c>
    </row>
    <row r="75583" spans="1:2" x14ac:dyDescent="0.25">
      <c r="A75583" s="1">
        <v>248369256006125</v>
      </c>
      <c r="B75583" s="1">
        <v>407461262462279</v>
      </c>
    </row>
    <row r="75584" spans="1:2" x14ac:dyDescent="0.25">
      <c r="A75584" s="1">
        <v>321299354242081</v>
      </c>
      <c r="B75584" s="1">
        <v>574966610139829</v>
      </c>
    </row>
    <row r="75585" spans="1:2" x14ac:dyDescent="0.25">
      <c r="A75585" s="1">
        <v>463959954620785</v>
      </c>
      <c r="B75585" s="1">
        <v>575855699248531</v>
      </c>
    </row>
    <row r="75586" spans="1:2" x14ac:dyDescent="0.25">
      <c r="A75586" s="1">
        <v>677098920629301</v>
      </c>
      <c r="B75586" s="1">
        <v>188702525572639</v>
      </c>
    </row>
    <row r="75587" spans="1:2" x14ac:dyDescent="0.25">
      <c r="A75587" s="1">
        <v>562574533154730</v>
      </c>
      <c r="B75587" s="1">
        <v>214461831007566</v>
      </c>
    </row>
    <row r="75588" spans="1:2" x14ac:dyDescent="0.25">
      <c r="A75588" s="1">
        <v>940395725425507</v>
      </c>
      <c r="B75588" s="1">
        <v>493954722040650</v>
      </c>
    </row>
    <row r="75589" spans="1:2" x14ac:dyDescent="0.25">
      <c r="A75589" s="1">
        <v>198091173614507</v>
      </c>
      <c r="B75589" s="1">
        <v>927387274155482</v>
      </c>
    </row>
    <row r="75590" spans="1:2" x14ac:dyDescent="0.25">
      <c r="A75590" s="1">
        <v>529763650784259</v>
      </c>
      <c r="B75590" s="1">
        <v>417942342504753</v>
      </c>
    </row>
    <row r="75591" spans="1:2" x14ac:dyDescent="0.25">
      <c r="A75591" s="1">
        <v>806743492567300</v>
      </c>
      <c r="B75591" s="1">
        <v>160769011081329</v>
      </c>
    </row>
    <row r="75592" spans="1:2" x14ac:dyDescent="0.25">
      <c r="A75592" s="1">
        <v>269623212171751</v>
      </c>
      <c r="B75592" s="1">
        <v>850025855418757</v>
      </c>
    </row>
    <row r="75593" spans="1:2" x14ac:dyDescent="0.25">
      <c r="A75593" s="1">
        <v>876165535517012</v>
      </c>
      <c r="B75593" s="1">
        <v>533335914123510</v>
      </c>
    </row>
    <row r="75594" spans="1:2" x14ac:dyDescent="0.25">
      <c r="A75594" s="1">
        <v>404049632359003</v>
      </c>
      <c r="B75594" s="1">
        <v>633522722380198</v>
      </c>
    </row>
    <row r="75595" spans="1:2" x14ac:dyDescent="0.25">
      <c r="A75595" s="1">
        <v>909122966854803</v>
      </c>
      <c r="B75595" s="1">
        <v>353977653489666</v>
      </c>
    </row>
    <row r="75596" spans="1:2" x14ac:dyDescent="0.25">
      <c r="A75596" s="1">
        <v>832259692269551</v>
      </c>
      <c r="B75596" s="1">
        <v>452900825630870</v>
      </c>
    </row>
    <row r="75597" spans="1:2" x14ac:dyDescent="0.25">
      <c r="A75597" s="1">
        <v>919462951228900</v>
      </c>
      <c r="B75597" s="1">
        <v>772431428761414</v>
      </c>
    </row>
    <row r="75598" spans="1:2" x14ac:dyDescent="0.25">
      <c r="A75598" s="1">
        <v>818295122108969</v>
      </c>
      <c r="B75598" s="1">
        <v>933385706450676</v>
      </c>
    </row>
    <row r="75599" spans="1:2" x14ac:dyDescent="0.25">
      <c r="A75599" s="1">
        <v>586213125186063</v>
      </c>
      <c r="B75599" s="1">
        <v>958735051288684</v>
      </c>
    </row>
    <row r="75600" spans="1:2" x14ac:dyDescent="0.25">
      <c r="A75600" s="1">
        <v>730367807034048</v>
      </c>
      <c r="B75600" s="1">
        <v>539592943546729</v>
      </c>
    </row>
    <row r="75601" spans="1:2" x14ac:dyDescent="0.25">
      <c r="A75601" s="1">
        <v>997763710075030</v>
      </c>
      <c r="B75601" s="1">
        <v>202287295051775</v>
      </c>
    </row>
    <row r="75602" spans="1:2" x14ac:dyDescent="0.25">
      <c r="A75602" s="1">
        <v>919460821391796</v>
      </c>
      <c r="B75602" s="1">
        <v>984253518351890</v>
      </c>
    </row>
    <row r="75603" spans="1:2" x14ac:dyDescent="0.25">
      <c r="A75603" s="1">
        <v>166565182781653</v>
      </c>
      <c r="B75603" s="1">
        <v>674984210603930</v>
      </c>
    </row>
    <row r="75604" spans="1:2" x14ac:dyDescent="0.25">
      <c r="A75604" s="1">
        <v>776653150746303</v>
      </c>
      <c r="B75604" s="1">
        <v>580340177190990</v>
      </c>
    </row>
    <row r="75605" spans="1:2" x14ac:dyDescent="0.25">
      <c r="A75605" s="1">
        <v>482678941993511</v>
      </c>
      <c r="B75605" s="1">
        <v>741108613487123</v>
      </c>
    </row>
    <row r="75606" spans="1:2" x14ac:dyDescent="0.25">
      <c r="A75606" s="1">
        <v>512074816286587</v>
      </c>
      <c r="B75606" s="1">
        <v>333443512431182</v>
      </c>
    </row>
    <row r="75607" spans="1:2" x14ac:dyDescent="0.25">
      <c r="A75607" s="1">
        <v>420777141579117</v>
      </c>
      <c r="B75607" s="1">
        <v>312534385189349</v>
      </c>
    </row>
    <row r="75608" spans="1:2" x14ac:dyDescent="0.25">
      <c r="A75608" s="1">
        <v>606219999882371</v>
      </c>
      <c r="B75608" s="1">
        <v>977944190478925</v>
      </c>
    </row>
    <row r="75609" spans="1:2" x14ac:dyDescent="0.25">
      <c r="A75609" s="1">
        <v>884974568274512</v>
      </c>
      <c r="B75609" s="1">
        <v>533513596009291</v>
      </c>
    </row>
    <row r="75610" spans="1:2" x14ac:dyDescent="0.25">
      <c r="A75610" s="1">
        <v>110014712876053</v>
      </c>
      <c r="B75610" s="1">
        <v>780026954273040</v>
      </c>
    </row>
    <row r="75611" spans="1:2" x14ac:dyDescent="0.25">
      <c r="A75611" s="1">
        <v>599671925614021</v>
      </c>
      <c r="B75611" s="1">
        <v>585584729341719</v>
      </c>
    </row>
    <row r="75612" spans="1:2" x14ac:dyDescent="0.25">
      <c r="A75612" s="1">
        <v>736127867227233</v>
      </c>
      <c r="B75612" s="1">
        <v>244165634145698</v>
      </c>
    </row>
    <row r="75613" spans="1:2" x14ac:dyDescent="0.25">
      <c r="A75613" s="1">
        <v>299887440101838</v>
      </c>
      <c r="B75613" s="1">
        <v>877330080012858</v>
      </c>
    </row>
    <row r="75614" spans="1:2" x14ac:dyDescent="0.25">
      <c r="A75614" s="1">
        <v>327596005468712</v>
      </c>
      <c r="B75614" s="1">
        <v>834945055953478</v>
      </c>
    </row>
    <row r="75615" spans="1:2" x14ac:dyDescent="0.25">
      <c r="A75615" s="1">
        <v>552041739607199</v>
      </c>
      <c r="B75615" s="1">
        <v>662543985392538</v>
      </c>
    </row>
    <row r="75616" spans="1:2" x14ac:dyDescent="0.25">
      <c r="A75616" s="1">
        <v>850508790419636</v>
      </c>
      <c r="B75616" s="1">
        <v>518693011980988</v>
      </c>
    </row>
    <row r="75617" spans="1:2" x14ac:dyDescent="0.25">
      <c r="A75617" s="1">
        <v>464238345714608</v>
      </c>
      <c r="B75617" s="1">
        <v>644137899690735</v>
      </c>
    </row>
    <row r="75618" spans="1:2" x14ac:dyDescent="0.25">
      <c r="A75618" s="1">
        <v>814593829809561</v>
      </c>
      <c r="B75618" s="1">
        <v>429960684004145</v>
      </c>
    </row>
    <row r="75619" spans="1:2" x14ac:dyDescent="0.25">
      <c r="A75619" s="1">
        <v>129532371770034</v>
      </c>
      <c r="B75619" s="1">
        <v>273975907892081</v>
      </c>
    </row>
    <row r="75620" spans="1:2" x14ac:dyDescent="0.25">
      <c r="A75620" s="1">
        <v>161547532780775</v>
      </c>
      <c r="B75620" s="1">
        <v>237938456960892</v>
      </c>
    </row>
    <row r="75621" spans="1:2" x14ac:dyDescent="0.25">
      <c r="A75621" s="1">
        <v>331278857589912</v>
      </c>
      <c r="B75621" s="1">
        <v>612582465320162</v>
      </c>
    </row>
    <row r="75622" spans="1:2" x14ac:dyDescent="0.25">
      <c r="A75622" s="1">
        <v>699474178979684</v>
      </c>
      <c r="B75622" s="1">
        <v>915758618985027</v>
      </c>
    </row>
    <row r="75623" spans="1:2" x14ac:dyDescent="0.25">
      <c r="A75623" s="1">
        <v>135235252270436</v>
      </c>
      <c r="B75623" s="1">
        <v>695971427670229</v>
      </c>
    </row>
    <row r="75624" spans="1:2" x14ac:dyDescent="0.25">
      <c r="A75624" s="1">
        <v>118352711057750</v>
      </c>
      <c r="B75624" s="1">
        <v>147378554862212</v>
      </c>
    </row>
    <row r="75625" spans="1:2" x14ac:dyDescent="0.25">
      <c r="A75625" s="1">
        <v>136233525593642</v>
      </c>
      <c r="B75625" s="1">
        <v>183482971500781</v>
      </c>
    </row>
    <row r="75626" spans="1:2" x14ac:dyDescent="0.25">
      <c r="A75626" s="1">
        <v>158857111997604</v>
      </c>
      <c r="B75626" s="1">
        <v>448177251374859</v>
      </c>
    </row>
    <row r="75627" spans="1:2" x14ac:dyDescent="0.25">
      <c r="A75627" s="1">
        <v>281365520125205</v>
      </c>
      <c r="B75627" s="1">
        <v>632005831825535</v>
      </c>
    </row>
    <row r="75628" spans="1:2" x14ac:dyDescent="0.25">
      <c r="A75628" s="1">
        <v>893710660837103</v>
      </c>
      <c r="B75628" s="1">
        <v>294019110843043</v>
      </c>
    </row>
    <row r="75629" spans="1:2" x14ac:dyDescent="0.25">
      <c r="A75629" s="1">
        <v>454456533606044</v>
      </c>
      <c r="B75629" s="1">
        <v>124495666118254</v>
      </c>
    </row>
    <row r="75630" spans="1:2" x14ac:dyDescent="0.25">
      <c r="A75630" s="1">
        <v>817104310909130</v>
      </c>
      <c r="B75630" s="1">
        <v>868514788258818</v>
      </c>
    </row>
    <row r="75631" spans="1:2" x14ac:dyDescent="0.25">
      <c r="A75631" s="1">
        <v>445196753421226</v>
      </c>
      <c r="B75631" s="1">
        <v>701324538944557</v>
      </c>
    </row>
    <row r="75632" spans="1:2" x14ac:dyDescent="0.25">
      <c r="A75632" s="1">
        <v>267105012156051</v>
      </c>
      <c r="B75632" s="1">
        <v>282693657680826</v>
      </c>
    </row>
    <row r="75633" spans="1:2" x14ac:dyDescent="0.25">
      <c r="A75633" s="1">
        <v>525111447358572</v>
      </c>
      <c r="B75633" s="1">
        <v>751519150418844</v>
      </c>
    </row>
    <row r="75634" spans="1:2" x14ac:dyDescent="0.25">
      <c r="A75634" s="1">
        <v>647679062559947</v>
      </c>
      <c r="B75634" s="1">
        <v>970774649808623</v>
      </c>
    </row>
    <row r="75635" spans="1:2" x14ac:dyDescent="0.25">
      <c r="A75635" s="1">
        <v>951928062408154</v>
      </c>
      <c r="B75635" s="1">
        <v>914917212234347</v>
      </c>
    </row>
    <row r="75636" spans="1:2" x14ac:dyDescent="0.25">
      <c r="A75636" s="1">
        <v>763817672501848</v>
      </c>
      <c r="B75636" s="1">
        <v>573012471370509</v>
      </c>
    </row>
    <row r="75637" spans="1:2" x14ac:dyDescent="0.25">
      <c r="A75637" s="1">
        <v>702415358527270</v>
      </c>
      <c r="B75637" s="1">
        <v>838407902063190</v>
      </c>
    </row>
    <row r="75638" spans="1:2" x14ac:dyDescent="0.25">
      <c r="A75638" s="1">
        <v>100782382823677</v>
      </c>
      <c r="B75638" s="1">
        <v>197611077518405</v>
      </c>
    </row>
    <row r="75639" spans="1:2" x14ac:dyDescent="0.25">
      <c r="A75639" s="1">
        <v>133430516418721</v>
      </c>
      <c r="B75639" s="1">
        <v>995243355582550</v>
      </c>
    </row>
    <row r="75640" spans="1:2" x14ac:dyDescent="0.25">
      <c r="A75640" s="1">
        <v>549494752189398</v>
      </c>
      <c r="B75640" s="1">
        <v>655076728650616</v>
      </c>
    </row>
    <row r="75641" spans="1:2" x14ac:dyDescent="0.25">
      <c r="A75641" s="1">
        <v>782178613570049</v>
      </c>
      <c r="B75641" s="1">
        <v>143513949111442</v>
      </c>
    </row>
    <row r="75642" spans="1:2" x14ac:dyDescent="0.25">
      <c r="A75642" s="1">
        <v>374276283578058</v>
      </c>
      <c r="B75642" s="1">
        <v>731752166330830</v>
      </c>
    </row>
    <row r="75643" spans="1:2" x14ac:dyDescent="0.25">
      <c r="A75643" s="1">
        <v>807218471477293</v>
      </c>
      <c r="B75643" s="1">
        <v>936891944865261</v>
      </c>
    </row>
    <row r="75644" spans="1:2" x14ac:dyDescent="0.25">
      <c r="A75644" s="1">
        <v>458360564154871</v>
      </c>
      <c r="B75644" s="1">
        <v>340899148247903</v>
      </c>
    </row>
    <row r="75645" spans="1:2" x14ac:dyDescent="0.25">
      <c r="A75645" s="1">
        <v>822895484652120</v>
      </c>
      <c r="B75645" s="1">
        <v>903638196135161</v>
      </c>
    </row>
    <row r="75646" spans="1:2" x14ac:dyDescent="0.25">
      <c r="A75646" s="1">
        <v>760570713905527</v>
      </c>
      <c r="B75646" s="1">
        <v>917410021493434</v>
      </c>
    </row>
    <row r="75647" spans="1:2" x14ac:dyDescent="0.25">
      <c r="A75647" s="1">
        <v>484842388184544</v>
      </c>
      <c r="B75647" s="1">
        <v>351472528742732</v>
      </c>
    </row>
    <row r="75648" spans="1:2" x14ac:dyDescent="0.25">
      <c r="A75648" s="1">
        <v>210547596323142</v>
      </c>
      <c r="B75648" s="1">
        <v>581750840650470</v>
      </c>
    </row>
    <row r="75649" spans="1:2" x14ac:dyDescent="0.25">
      <c r="A75649" s="1">
        <v>894726334478964</v>
      </c>
      <c r="B75649" s="1">
        <v>968949514543659</v>
      </c>
    </row>
    <row r="75650" spans="1:2" x14ac:dyDescent="0.25">
      <c r="A75650" s="1">
        <v>876735759045677</v>
      </c>
      <c r="B75650" s="1">
        <v>360040024015533</v>
      </c>
    </row>
    <row r="75651" spans="1:2" x14ac:dyDescent="0.25">
      <c r="A75651" s="1">
        <v>614847348809100</v>
      </c>
      <c r="B75651" s="1">
        <v>590242305624929</v>
      </c>
    </row>
    <row r="75652" spans="1:2" x14ac:dyDescent="0.25">
      <c r="A75652" s="1">
        <v>163917623203395</v>
      </c>
      <c r="B75652" s="1">
        <v>536925475528055</v>
      </c>
    </row>
    <row r="75653" spans="1:2" x14ac:dyDescent="0.25">
      <c r="A75653" s="1">
        <v>718970886902555</v>
      </c>
      <c r="B75653" s="1">
        <v>725629640743636</v>
      </c>
    </row>
    <row r="75654" spans="1:2" x14ac:dyDescent="0.25">
      <c r="A75654" s="1">
        <v>480434734980211</v>
      </c>
      <c r="B75654" s="1">
        <v>885073459045377</v>
      </c>
    </row>
    <row r="75655" spans="1:2" x14ac:dyDescent="0.25">
      <c r="A75655" s="1">
        <v>386237780472060</v>
      </c>
      <c r="B75655" s="1">
        <v>763158904091497</v>
      </c>
    </row>
    <row r="75656" spans="1:2" x14ac:dyDescent="0.25">
      <c r="A75656" s="1">
        <v>595473317693032</v>
      </c>
      <c r="B75656" s="1">
        <v>699652455280074</v>
      </c>
    </row>
    <row r="75657" spans="1:2" x14ac:dyDescent="0.25">
      <c r="A75657" s="1">
        <v>383727871764867</v>
      </c>
      <c r="B75657" s="1">
        <v>950535495993137</v>
      </c>
    </row>
    <row r="75658" spans="1:2" x14ac:dyDescent="0.25">
      <c r="A75658" s="1">
        <v>618924595812540</v>
      </c>
      <c r="B75658" s="1">
        <v>933235160252641</v>
      </c>
    </row>
    <row r="75659" spans="1:2" x14ac:dyDescent="0.25">
      <c r="A75659" s="1">
        <v>863864420791044</v>
      </c>
      <c r="B75659" s="1">
        <v>345016293663926</v>
      </c>
    </row>
    <row r="75660" spans="1:2" x14ac:dyDescent="0.25">
      <c r="A75660" s="1">
        <v>895469246074198</v>
      </c>
      <c r="B75660" s="1">
        <v>712662512208164</v>
      </c>
    </row>
    <row r="75661" spans="1:2" x14ac:dyDescent="0.25">
      <c r="A75661" s="1">
        <v>642438464351942</v>
      </c>
      <c r="B75661" s="1">
        <v>417958086588166</v>
      </c>
    </row>
    <row r="75662" spans="1:2" x14ac:dyDescent="0.25">
      <c r="A75662" s="1">
        <v>901166636338351</v>
      </c>
      <c r="B75662" s="1">
        <v>448404808545284</v>
      </c>
    </row>
    <row r="75663" spans="1:2" x14ac:dyDescent="0.25">
      <c r="A75663" s="1">
        <v>260931645970897</v>
      </c>
      <c r="B75663" s="1">
        <v>554066647091463</v>
      </c>
    </row>
    <row r="75664" spans="1:2" x14ac:dyDescent="0.25">
      <c r="A75664" s="1">
        <v>251070681922182</v>
      </c>
      <c r="B75664" s="1">
        <v>788239279205448</v>
      </c>
    </row>
    <row r="75665" spans="1:2" x14ac:dyDescent="0.25">
      <c r="A75665" s="1">
        <v>878795181355270</v>
      </c>
      <c r="B75665" s="1">
        <v>440953497357569</v>
      </c>
    </row>
    <row r="75666" spans="1:2" x14ac:dyDescent="0.25">
      <c r="A75666" s="1">
        <v>350425401002870</v>
      </c>
      <c r="B75666" s="1">
        <v>547941138845414</v>
      </c>
    </row>
    <row r="75667" spans="1:2" x14ac:dyDescent="0.25">
      <c r="A75667" s="1">
        <v>718734890392645</v>
      </c>
      <c r="B75667" s="1">
        <v>502187472990012</v>
      </c>
    </row>
    <row r="75668" spans="1:2" x14ac:dyDescent="0.25">
      <c r="A75668" s="1">
        <v>348705307300832</v>
      </c>
      <c r="B75668" s="1">
        <v>853500170165801</v>
      </c>
    </row>
    <row r="75669" spans="1:2" x14ac:dyDescent="0.25">
      <c r="A75669" s="1">
        <v>410393350135477</v>
      </c>
      <c r="B75669" s="1">
        <v>640109482804935</v>
      </c>
    </row>
    <row r="75670" spans="1:2" x14ac:dyDescent="0.25">
      <c r="A75670" s="1">
        <v>425093891220662</v>
      </c>
      <c r="B75670" s="1">
        <v>482937463063473</v>
      </c>
    </row>
    <row r="75671" spans="1:2" x14ac:dyDescent="0.25">
      <c r="A75671" s="1">
        <v>446022271089931</v>
      </c>
      <c r="B75671" s="1">
        <v>535127497792923</v>
      </c>
    </row>
    <row r="75672" spans="1:2" x14ac:dyDescent="0.25">
      <c r="A75672" s="1">
        <v>110820557255377</v>
      </c>
      <c r="B75672" s="1">
        <v>461783343518219</v>
      </c>
    </row>
    <row r="75673" spans="1:2" x14ac:dyDescent="0.25">
      <c r="A75673" s="1">
        <v>856186348219691</v>
      </c>
      <c r="B75673" s="1">
        <v>198336064215207</v>
      </c>
    </row>
    <row r="75674" spans="1:2" x14ac:dyDescent="0.25">
      <c r="A75674" s="1">
        <v>268924979502814</v>
      </c>
      <c r="B75674" s="1">
        <v>387352683425621</v>
      </c>
    </row>
    <row r="75675" spans="1:2" x14ac:dyDescent="0.25">
      <c r="A75675" s="1">
        <v>922558441928888</v>
      </c>
      <c r="B75675" s="1">
        <v>223474355590551</v>
      </c>
    </row>
    <row r="75676" spans="1:2" x14ac:dyDescent="0.25">
      <c r="A75676" s="1">
        <v>963508403742259</v>
      </c>
      <c r="B75676" s="1">
        <v>602290186145235</v>
      </c>
    </row>
    <row r="75677" spans="1:2" x14ac:dyDescent="0.25">
      <c r="A75677" s="1">
        <v>376348758032689</v>
      </c>
      <c r="B75677" s="1">
        <v>858545892616408</v>
      </c>
    </row>
    <row r="75678" spans="1:2" x14ac:dyDescent="0.25">
      <c r="A75678" s="1">
        <v>733780145349129</v>
      </c>
      <c r="B75678" s="1">
        <v>631928416887929</v>
      </c>
    </row>
    <row r="75679" spans="1:2" x14ac:dyDescent="0.25">
      <c r="A75679" s="1">
        <v>327605414669276</v>
      </c>
      <c r="B75679" s="1">
        <v>606942714186654</v>
      </c>
    </row>
    <row r="75680" spans="1:2" x14ac:dyDescent="0.25">
      <c r="A75680" s="1">
        <v>799674825419471</v>
      </c>
      <c r="B75680" s="1">
        <v>381503786034761</v>
      </c>
    </row>
    <row r="75681" spans="1:2" x14ac:dyDescent="0.25">
      <c r="A75681" s="1">
        <v>378622765866598</v>
      </c>
      <c r="B75681" s="1">
        <v>894496535118769</v>
      </c>
    </row>
    <row r="75682" spans="1:2" x14ac:dyDescent="0.25">
      <c r="A75682" s="1">
        <v>411156025978082</v>
      </c>
      <c r="B75682" s="1">
        <v>442920452885159</v>
      </c>
    </row>
    <row r="75683" spans="1:2" x14ac:dyDescent="0.25">
      <c r="A75683" s="1">
        <v>173505493903035</v>
      </c>
      <c r="B75683" s="1">
        <v>929975011206699</v>
      </c>
    </row>
    <row r="75684" spans="1:2" x14ac:dyDescent="0.25">
      <c r="A75684" s="1">
        <v>406159499784989</v>
      </c>
      <c r="B75684" s="1">
        <v>415786439654916</v>
      </c>
    </row>
    <row r="75685" spans="1:2" x14ac:dyDescent="0.25">
      <c r="A75685" s="1">
        <v>937779463059523</v>
      </c>
      <c r="B75685" s="1">
        <v>699620677924290</v>
      </c>
    </row>
    <row r="75686" spans="1:2" x14ac:dyDescent="0.25">
      <c r="A75686" s="1">
        <v>798703970754172</v>
      </c>
      <c r="B75686" s="1">
        <v>947217673759186</v>
      </c>
    </row>
    <row r="75687" spans="1:2" x14ac:dyDescent="0.25">
      <c r="A75687" s="1">
        <v>776670340002695</v>
      </c>
      <c r="B75687" s="1">
        <v>319338231796781</v>
      </c>
    </row>
    <row r="75688" spans="1:2" x14ac:dyDescent="0.25">
      <c r="A75688" s="1">
        <v>582121877146258</v>
      </c>
      <c r="B75688" s="1">
        <v>908918016198524</v>
      </c>
    </row>
    <row r="75689" spans="1:2" x14ac:dyDescent="0.25">
      <c r="A75689" s="1">
        <v>605233914239786</v>
      </c>
      <c r="B75689" s="1">
        <v>378942711994875</v>
      </c>
    </row>
    <row r="75690" spans="1:2" x14ac:dyDescent="0.25">
      <c r="A75690" s="1">
        <v>556736327766472</v>
      </c>
      <c r="B75690" s="1">
        <v>997938430715650</v>
      </c>
    </row>
    <row r="75691" spans="1:2" x14ac:dyDescent="0.25">
      <c r="A75691" s="1">
        <v>551153455822006</v>
      </c>
      <c r="B75691" s="1">
        <v>539833722785336</v>
      </c>
    </row>
    <row r="75692" spans="1:2" x14ac:dyDescent="0.25">
      <c r="A75692" s="1">
        <v>991909883322056</v>
      </c>
      <c r="B75692" s="1">
        <v>484263227270422</v>
      </c>
    </row>
    <row r="75693" spans="1:2" x14ac:dyDescent="0.25">
      <c r="A75693" s="1">
        <v>285439318111578</v>
      </c>
      <c r="B75693" s="1">
        <v>582157703877999</v>
      </c>
    </row>
    <row r="75694" spans="1:2" x14ac:dyDescent="0.25">
      <c r="A75694" s="1">
        <v>259908535997900</v>
      </c>
      <c r="B75694" s="1">
        <v>179263570964880</v>
      </c>
    </row>
    <row r="75695" spans="1:2" x14ac:dyDescent="0.25">
      <c r="A75695" s="1">
        <v>497732412898805</v>
      </c>
      <c r="B75695" s="1">
        <v>185061262138009</v>
      </c>
    </row>
    <row r="75696" spans="1:2" x14ac:dyDescent="0.25">
      <c r="A75696" s="1">
        <v>955400991732345</v>
      </c>
      <c r="B75696" s="1">
        <v>848563205190090</v>
      </c>
    </row>
    <row r="75697" spans="1:2" x14ac:dyDescent="0.25">
      <c r="A75697" s="1">
        <v>870126398689359</v>
      </c>
      <c r="B75697" s="1">
        <v>255042710469241</v>
      </c>
    </row>
    <row r="75698" spans="1:2" x14ac:dyDescent="0.25">
      <c r="A75698" s="1">
        <v>629436000253527</v>
      </c>
      <c r="B75698" s="1">
        <v>756869156417519</v>
      </c>
    </row>
    <row r="75699" spans="1:2" x14ac:dyDescent="0.25">
      <c r="A75699" s="1">
        <v>548856481643484</v>
      </c>
      <c r="B75699" s="1">
        <v>901643831169894</v>
      </c>
    </row>
    <row r="75700" spans="1:2" x14ac:dyDescent="0.25">
      <c r="A75700" s="1">
        <v>735001879912679</v>
      </c>
      <c r="B75700" s="1">
        <v>469708233166186</v>
      </c>
    </row>
    <row r="75701" spans="1:2" x14ac:dyDescent="0.25">
      <c r="A75701" s="1">
        <v>998427725066439</v>
      </c>
      <c r="B75701" s="1">
        <v>116866444732810</v>
      </c>
    </row>
    <row r="75702" spans="1:2" x14ac:dyDescent="0.25">
      <c r="A75702" s="1">
        <v>285189385384112</v>
      </c>
      <c r="B75702" s="1">
        <v>250074040066058</v>
      </c>
    </row>
    <row r="75703" spans="1:2" x14ac:dyDescent="0.25">
      <c r="A75703" s="1">
        <v>657021702749064</v>
      </c>
      <c r="B75703" s="1">
        <v>521038541932134</v>
      </c>
    </row>
    <row r="75704" spans="1:2" x14ac:dyDescent="0.25">
      <c r="A75704" s="1">
        <v>775765717786568</v>
      </c>
      <c r="B75704" s="1">
        <v>519471614488298</v>
      </c>
    </row>
    <row r="75705" spans="1:2" x14ac:dyDescent="0.25">
      <c r="A75705" s="1">
        <v>270335021148063</v>
      </c>
      <c r="B75705" s="1">
        <v>577528778209370</v>
      </c>
    </row>
    <row r="75706" spans="1:2" x14ac:dyDescent="0.25">
      <c r="A75706" s="1">
        <v>900895534593828</v>
      </c>
      <c r="B75706" s="1">
        <v>481341628367248</v>
      </c>
    </row>
    <row r="75707" spans="1:2" x14ac:dyDescent="0.25">
      <c r="A75707" s="1">
        <v>112637191544987</v>
      </c>
      <c r="B75707" s="1">
        <v>345345091766561</v>
      </c>
    </row>
    <row r="75708" spans="1:2" x14ac:dyDescent="0.25">
      <c r="A75708" s="1">
        <v>892012578620519</v>
      </c>
      <c r="B75708" s="1">
        <v>822083054594657</v>
      </c>
    </row>
    <row r="75709" spans="1:2" x14ac:dyDescent="0.25">
      <c r="A75709" s="1">
        <v>774206390296751</v>
      </c>
      <c r="B75709" s="1">
        <v>998026824672128</v>
      </c>
    </row>
    <row r="75710" spans="1:2" x14ac:dyDescent="0.25">
      <c r="A75710" s="1">
        <v>477313052229361</v>
      </c>
      <c r="B75710" s="1">
        <v>268786718847905</v>
      </c>
    </row>
    <row r="75711" spans="1:2" x14ac:dyDescent="0.25">
      <c r="A75711" s="1">
        <v>710811594384978</v>
      </c>
      <c r="B75711" s="1">
        <v>127240032715765</v>
      </c>
    </row>
    <row r="75712" spans="1:2" x14ac:dyDescent="0.25">
      <c r="A75712" s="1">
        <v>132391661971601</v>
      </c>
      <c r="B75712" s="1">
        <v>488842140527159</v>
      </c>
    </row>
    <row r="75713" spans="1:2" x14ac:dyDescent="0.25">
      <c r="A75713" s="1">
        <v>790837579651769</v>
      </c>
      <c r="B75713" s="1">
        <v>465786389461276</v>
      </c>
    </row>
    <row r="75714" spans="1:2" x14ac:dyDescent="0.25">
      <c r="A75714" s="1">
        <v>176226026738534</v>
      </c>
      <c r="B75714" s="1">
        <v>641857190363489</v>
      </c>
    </row>
    <row r="75715" spans="1:2" x14ac:dyDescent="0.25">
      <c r="A75715" s="1">
        <v>253099912746165</v>
      </c>
      <c r="B75715" s="1">
        <v>435245592997247</v>
      </c>
    </row>
    <row r="75716" spans="1:2" x14ac:dyDescent="0.25">
      <c r="A75716" s="1">
        <v>896346454280112</v>
      </c>
      <c r="B75716" s="1">
        <v>223960384107218</v>
      </c>
    </row>
    <row r="75717" spans="1:2" x14ac:dyDescent="0.25">
      <c r="A75717" s="1">
        <v>920371123881444</v>
      </c>
      <c r="B75717" s="1">
        <v>205025284959057</v>
      </c>
    </row>
    <row r="75718" spans="1:2" x14ac:dyDescent="0.25">
      <c r="A75718" s="1">
        <v>462121466935641</v>
      </c>
      <c r="B75718" s="1">
        <v>735046192620581</v>
      </c>
    </row>
    <row r="75719" spans="1:2" x14ac:dyDescent="0.25">
      <c r="A75719" s="1">
        <v>573850754903129</v>
      </c>
      <c r="B75719" s="1">
        <v>797359842779152</v>
      </c>
    </row>
    <row r="75720" spans="1:2" x14ac:dyDescent="0.25">
      <c r="A75720" s="1">
        <v>325209775688788</v>
      </c>
      <c r="B75720" s="1">
        <v>620569413579764</v>
      </c>
    </row>
    <row r="75721" spans="1:2" x14ac:dyDescent="0.25">
      <c r="A75721" s="1">
        <v>492367043737556</v>
      </c>
      <c r="B75721" s="1">
        <v>407297047650601</v>
      </c>
    </row>
    <row r="75722" spans="1:2" x14ac:dyDescent="0.25">
      <c r="A75722" s="1">
        <v>532141570202870</v>
      </c>
      <c r="B75722" s="1">
        <v>294929169591078</v>
      </c>
    </row>
    <row r="75723" spans="1:2" x14ac:dyDescent="0.25">
      <c r="A75723" s="1">
        <v>876570983506642</v>
      </c>
      <c r="B75723" s="1">
        <v>355980655465988</v>
      </c>
    </row>
    <row r="75724" spans="1:2" x14ac:dyDescent="0.25">
      <c r="A75724" s="1">
        <v>424280982199367</v>
      </c>
      <c r="B75724" s="1">
        <v>238240410623326</v>
      </c>
    </row>
    <row r="75725" spans="1:2" x14ac:dyDescent="0.25">
      <c r="A75725" s="1">
        <v>146347615990119</v>
      </c>
      <c r="B75725" s="1">
        <v>831595656146603</v>
      </c>
    </row>
    <row r="75726" spans="1:2" x14ac:dyDescent="0.25">
      <c r="A75726" s="1">
        <v>181976349642501</v>
      </c>
      <c r="B75726" s="1">
        <v>254704977554338</v>
      </c>
    </row>
    <row r="75727" spans="1:2" x14ac:dyDescent="0.25">
      <c r="A75727" s="1">
        <v>112759750102905</v>
      </c>
      <c r="B75727" s="1">
        <v>176652829971863</v>
      </c>
    </row>
    <row r="75728" spans="1:2" x14ac:dyDescent="0.25">
      <c r="A75728" s="1">
        <v>575820287549707</v>
      </c>
      <c r="B75728" s="1">
        <v>120330623896294</v>
      </c>
    </row>
    <row r="75729" spans="1:2" x14ac:dyDescent="0.25">
      <c r="A75729" s="1">
        <v>566472117120241</v>
      </c>
      <c r="B75729" s="1">
        <v>889994910695458</v>
      </c>
    </row>
    <row r="75730" spans="1:2" x14ac:dyDescent="0.25">
      <c r="A75730" s="1">
        <v>530837629347242</v>
      </c>
      <c r="B75730" s="1">
        <v>336292084082471</v>
      </c>
    </row>
    <row r="75731" spans="1:2" x14ac:dyDescent="0.25">
      <c r="A75731" s="1">
        <v>367903700813013</v>
      </c>
      <c r="B75731" s="1">
        <v>795579604342020</v>
      </c>
    </row>
    <row r="75732" spans="1:2" x14ac:dyDescent="0.25">
      <c r="A75732" s="1">
        <v>579950459802808</v>
      </c>
      <c r="B75732" s="1">
        <v>760558588392297</v>
      </c>
    </row>
    <row r="75733" spans="1:2" x14ac:dyDescent="0.25">
      <c r="A75733" s="1">
        <v>710964529659741</v>
      </c>
      <c r="B75733" s="1">
        <v>333888200772174</v>
      </c>
    </row>
    <row r="75734" spans="1:2" x14ac:dyDescent="0.25">
      <c r="A75734" s="1">
        <v>289385420880407</v>
      </c>
      <c r="B75734" s="1">
        <v>292649392990027</v>
      </c>
    </row>
    <row r="75735" spans="1:2" x14ac:dyDescent="0.25">
      <c r="A75735" s="1">
        <v>449370550253961</v>
      </c>
      <c r="B75735" s="1">
        <v>418965363170867</v>
      </c>
    </row>
    <row r="75736" spans="1:2" x14ac:dyDescent="0.25">
      <c r="A75736" s="1">
        <v>549000119834808</v>
      </c>
      <c r="B75736" s="1">
        <v>882377250569643</v>
      </c>
    </row>
    <row r="75737" spans="1:2" x14ac:dyDescent="0.25">
      <c r="A75737" s="1">
        <v>199493513719090</v>
      </c>
      <c r="B75737" s="1">
        <v>600501499005019</v>
      </c>
    </row>
    <row r="75738" spans="1:2" x14ac:dyDescent="0.25">
      <c r="A75738" s="1">
        <v>546296817813781</v>
      </c>
      <c r="B75738" s="1">
        <v>919477432470144</v>
      </c>
    </row>
    <row r="75739" spans="1:2" x14ac:dyDescent="0.25">
      <c r="A75739" s="1">
        <v>411711258397132</v>
      </c>
      <c r="B75739" s="1">
        <v>979194009697966</v>
      </c>
    </row>
    <row r="75740" spans="1:2" x14ac:dyDescent="0.25">
      <c r="A75740" s="1">
        <v>295499089884353</v>
      </c>
      <c r="B75740" s="1">
        <v>249321442515374</v>
      </c>
    </row>
    <row r="75741" spans="1:2" x14ac:dyDescent="0.25">
      <c r="A75741" s="1">
        <v>525265013002833</v>
      </c>
      <c r="B75741" s="1">
        <v>110234066465495</v>
      </c>
    </row>
    <row r="75742" spans="1:2" x14ac:dyDescent="0.25">
      <c r="A75742" s="1">
        <v>981569258583052</v>
      </c>
      <c r="B75742" s="1">
        <v>291943422005933</v>
      </c>
    </row>
    <row r="75743" spans="1:2" x14ac:dyDescent="0.25">
      <c r="A75743" s="1">
        <v>212211329737135</v>
      </c>
      <c r="B75743" s="1">
        <v>920381438561622</v>
      </c>
    </row>
    <row r="75744" spans="1:2" x14ac:dyDescent="0.25">
      <c r="A75744" s="1">
        <v>791698765815043</v>
      </c>
      <c r="B75744" s="1">
        <v>216760897991102</v>
      </c>
    </row>
    <row r="75745" spans="1:2" x14ac:dyDescent="0.25">
      <c r="A75745" s="1">
        <v>319458394097330</v>
      </c>
      <c r="B75745" s="1">
        <v>864743701355510</v>
      </c>
    </row>
    <row r="75746" spans="1:2" x14ac:dyDescent="0.25">
      <c r="A75746" s="1">
        <v>245553587728757</v>
      </c>
      <c r="B75746" s="1">
        <v>877429550423793</v>
      </c>
    </row>
    <row r="75747" spans="1:2" x14ac:dyDescent="0.25">
      <c r="A75747" s="1">
        <v>354066628572340</v>
      </c>
      <c r="B75747" s="1">
        <v>968180512998823</v>
      </c>
    </row>
    <row r="75748" spans="1:2" x14ac:dyDescent="0.25">
      <c r="A75748" s="1">
        <v>642241989546752</v>
      </c>
      <c r="B75748" s="1">
        <v>785042077088415</v>
      </c>
    </row>
    <row r="75749" spans="1:2" x14ac:dyDescent="0.25">
      <c r="A75749" s="1">
        <v>620224381576949</v>
      </c>
      <c r="B75749" s="1">
        <v>425943011939910</v>
      </c>
    </row>
    <row r="75750" spans="1:2" x14ac:dyDescent="0.25">
      <c r="A75750" s="1">
        <v>301028819383327</v>
      </c>
      <c r="B75750" s="1">
        <v>989695710025719</v>
      </c>
    </row>
    <row r="75751" spans="1:2" x14ac:dyDescent="0.25">
      <c r="A75751" s="1">
        <v>607574071128966</v>
      </c>
      <c r="B75751" s="1">
        <v>503913746339142</v>
      </c>
    </row>
    <row r="75752" spans="1:2" x14ac:dyDescent="0.25">
      <c r="A75752" s="1">
        <v>397239172053405</v>
      </c>
      <c r="B75752" s="1">
        <v>960749980398618</v>
      </c>
    </row>
    <row r="75753" spans="1:2" x14ac:dyDescent="0.25">
      <c r="A75753" s="1">
        <v>776636631872270</v>
      </c>
      <c r="B75753" s="1">
        <v>702553612305975</v>
      </c>
    </row>
    <row r="75754" spans="1:2" x14ac:dyDescent="0.25">
      <c r="A75754" s="1">
        <v>244407209359088</v>
      </c>
      <c r="B75754" s="1">
        <v>895094321815065</v>
      </c>
    </row>
    <row r="75755" spans="1:2" x14ac:dyDescent="0.25">
      <c r="A75755" s="1">
        <v>351264175009645</v>
      </c>
      <c r="B75755" s="1">
        <v>719354358835266</v>
      </c>
    </row>
    <row r="75756" spans="1:2" x14ac:dyDescent="0.25">
      <c r="A75756" s="1">
        <v>241097000326226</v>
      </c>
      <c r="B75756" s="1">
        <v>736260710991541</v>
      </c>
    </row>
    <row r="75757" spans="1:2" x14ac:dyDescent="0.25">
      <c r="A75757" s="1">
        <v>723557275218917</v>
      </c>
      <c r="B75757" s="1">
        <v>692820964283684</v>
      </c>
    </row>
    <row r="75758" spans="1:2" x14ac:dyDescent="0.25">
      <c r="A75758" s="1">
        <v>879953535993130</v>
      </c>
      <c r="B75758" s="1">
        <v>589524751105791</v>
      </c>
    </row>
    <row r="75759" spans="1:2" x14ac:dyDescent="0.25">
      <c r="A75759" s="1">
        <v>245934623047100</v>
      </c>
      <c r="B75759" s="1">
        <v>480462617022802</v>
      </c>
    </row>
    <row r="75760" spans="1:2" x14ac:dyDescent="0.25">
      <c r="A75760" s="1">
        <v>720178314538413</v>
      </c>
      <c r="B75760" s="1">
        <v>371788210793824</v>
      </c>
    </row>
    <row r="75761" spans="1:2" x14ac:dyDescent="0.25">
      <c r="A75761" s="1">
        <v>593121504498922</v>
      </c>
      <c r="B75761" s="1">
        <v>779176074489520</v>
      </c>
    </row>
    <row r="75762" spans="1:2" x14ac:dyDescent="0.25">
      <c r="A75762" s="1">
        <v>873076628403786</v>
      </c>
      <c r="B75762" s="1">
        <v>861046056493590</v>
      </c>
    </row>
    <row r="75763" spans="1:2" x14ac:dyDescent="0.25">
      <c r="A75763" s="1">
        <v>324627048737894</v>
      </c>
      <c r="B75763" s="1">
        <v>780028687788056</v>
      </c>
    </row>
    <row r="75764" spans="1:2" x14ac:dyDescent="0.25">
      <c r="A75764" s="1">
        <v>752260221772655</v>
      </c>
      <c r="B75764" s="1">
        <v>318699666838436</v>
      </c>
    </row>
    <row r="75765" spans="1:2" x14ac:dyDescent="0.25">
      <c r="A75765" s="1">
        <v>536891248788223</v>
      </c>
      <c r="B75765" s="1">
        <v>843160975832344</v>
      </c>
    </row>
    <row r="75766" spans="1:2" x14ac:dyDescent="0.25">
      <c r="A75766" s="1">
        <v>963062076354644</v>
      </c>
      <c r="B75766" s="1">
        <v>324196928843153</v>
      </c>
    </row>
    <row r="75767" spans="1:2" x14ac:dyDescent="0.25">
      <c r="A75767" s="1">
        <v>987355623849801</v>
      </c>
      <c r="B75767" s="1">
        <v>500268835770951</v>
      </c>
    </row>
    <row r="75768" spans="1:2" x14ac:dyDescent="0.25">
      <c r="A75768" s="1">
        <v>883632697248920</v>
      </c>
      <c r="B75768" s="1">
        <v>523316416488402</v>
      </c>
    </row>
    <row r="75769" spans="1:2" x14ac:dyDescent="0.25">
      <c r="A75769" s="1">
        <v>834260914209150</v>
      </c>
      <c r="B75769" s="1">
        <v>731171607865615</v>
      </c>
    </row>
    <row r="75770" spans="1:2" x14ac:dyDescent="0.25">
      <c r="A75770" s="1">
        <v>362206018387317</v>
      </c>
      <c r="B75770" s="1">
        <v>131112953755421</v>
      </c>
    </row>
    <row r="75771" spans="1:2" x14ac:dyDescent="0.25">
      <c r="A75771" s="1">
        <v>320365710993767</v>
      </c>
      <c r="B75771" s="1">
        <v>584271536998437</v>
      </c>
    </row>
    <row r="75772" spans="1:2" x14ac:dyDescent="0.25">
      <c r="A75772" s="1">
        <v>176263071453928</v>
      </c>
      <c r="B75772" s="1">
        <v>101534057749447</v>
      </c>
    </row>
    <row r="75773" spans="1:2" x14ac:dyDescent="0.25">
      <c r="A75773" s="1">
        <v>893223657156178</v>
      </c>
      <c r="B75773" s="1">
        <v>536225974403170</v>
      </c>
    </row>
    <row r="75774" spans="1:2" x14ac:dyDescent="0.25">
      <c r="A75774" s="1">
        <v>754362541017560</v>
      </c>
      <c r="B75774" s="1">
        <v>932440141968451</v>
      </c>
    </row>
    <row r="75775" spans="1:2" x14ac:dyDescent="0.25">
      <c r="A75775" s="1">
        <v>173832066937187</v>
      </c>
      <c r="B75775" s="1">
        <v>910679477000765</v>
      </c>
    </row>
    <row r="75776" spans="1:2" x14ac:dyDescent="0.25">
      <c r="A75776" s="1">
        <v>906326189413582</v>
      </c>
      <c r="B75776" s="1">
        <v>780924741089947</v>
      </c>
    </row>
    <row r="75777" spans="1:2" x14ac:dyDescent="0.25">
      <c r="A75777" s="1">
        <v>267507395139098</v>
      </c>
      <c r="B75777" s="1">
        <v>829149778467984</v>
      </c>
    </row>
    <row r="75778" spans="1:2" x14ac:dyDescent="0.25">
      <c r="A75778" s="1">
        <v>695916174627348</v>
      </c>
      <c r="B75778" s="1">
        <v>199571242010466</v>
      </c>
    </row>
    <row r="75779" spans="1:2" x14ac:dyDescent="0.25">
      <c r="A75779" s="1">
        <v>156119538005731</v>
      </c>
      <c r="B75779" s="1">
        <v>815932959791070</v>
      </c>
    </row>
    <row r="75780" spans="1:2" x14ac:dyDescent="0.25">
      <c r="A75780" s="1">
        <v>284782449930988</v>
      </c>
      <c r="B75780" s="1">
        <v>402126110574175</v>
      </c>
    </row>
    <row r="75781" spans="1:2" x14ac:dyDescent="0.25">
      <c r="A75781" s="1">
        <v>456392522134223</v>
      </c>
      <c r="B75781" s="1">
        <v>538326798162269</v>
      </c>
    </row>
    <row r="75782" spans="1:2" x14ac:dyDescent="0.25">
      <c r="A75782" s="1">
        <v>154328092251034</v>
      </c>
      <c r="B75782" s="1">
        <v>291049745310940</v>
      </c>
    </row>
    <row r="75783" spans="1:2" x14ac:dyDescent="0.25">
      <c r="A75783" s="1">
        <v>478176445332942</v>
      </c>
      <c r="B75783" s="1">
        <v>241614583362723</v>
      </c>
    </row>
    <row r="75784" spans="1:2" x14ac:dyDescent="0.25">
      <c r="A75784" s="1">
        <v>112037338878609</v>
      </c>
      <c r="B75784" s="1">
        <v>412261575916684</v>
      </c>
    </row>
    <row r="75785" spans="1:2" x14ac:dyDescent="0.25">
      <c r="A75785" s="1">
        <v>933965026319422</v>
      </c>
      <c r="B75785" s="1">
        <v>129350658351531</v>
      </c>
    </row>
    <row r="75786" spans="1:2" x14ac:dyDescent="0.25">
      <c r="A75786" s="1">
        <v>113320867473798</v>
      </c>
      <c r="B75786" s="1">
        <v>369188267355463</v>
      </c>
    </row>
    <row r="75787" spans="1:2" x14ac:dyDescent="0.25">
      <c r="A75787" s="1">
        <v>587489960685741</v>
      </c>
      <c r="B75787" s="1">
        <v>446283110139726</v>
      </c>
    </row>
    <row r="75788" spans="1:2" x14ac:dyDescent="0.25">
      <c r="A75788" s="1">
        <v>805385547970730</v>
      </c>
      <c r="B75788" s="1">
        <v>214435549146258</v>
      </c>
    </row>
    <row r="75789" spans="1:2" x14ac:dyDescent="0.25">
      <c r="A75789" s="1">
        <v>904933226095191</v>
      </c>
      <c r="B75789" s="1">
        <v>783175753026244</v>
      </c>
    </row>
    <row r="75790" spans="1:2" x14ac:dyDescent="0.25">
      <c r="A75790" s="1">
        <v>134091801080331</v>
      </c>
      <c r="B75790" s="1">
        <v>269926979808801</v>
      </c>
    </row>
    <row r="75791" spans="1:2" x14ac:dyDescent="0.25">
      <c r="A75791" s="1">
        <v>626911653778799</v>
      </c>
      <c r="B75791" s="1">
        <v>115577472364027</v>
      </c>
    </row>
    <row r="75792" spans="1:2" x14ac:dyDescent="0.25">
      <c r="A75792" s="1">
        <v>311842628109902</v>
      </c>
      <c r="B75792" s="1">
        <v>751567881011863</v>
      </c>
    </row>
    <row r="75793" spans="1:2" x14ac:dyDescent="0.25">
      <c r="A75793" s="1">
        <v>920995768466918</v>
      </c>
      <c r="B75793" s="1">
        <v>822744112605560</v>
      </c>
    </row>
    <row r="75794" spans="1:2" x14ac:dyDescent="0.25">
      <c r="A75794" s="1">
        <v>330788808197050</v>
      </c>
      <c r="B75794" s="1">
        <v>911688566995478</v>
      </c>
    </row>
    <row r="75795" spans="1:2" x14ac:dyDescent="0.25">
      <c r="A75795" s="1">
        <v>680277711503153</v>
      </c>
      <c r="B75795" s="1">
        <v>369402797609700</v>
      </c>
    </row>
    <row r="75796" spans="1:2" x14ac:dyDescent="0.25">
      <c r="A75796" s="1">
        <v>959253081030536</v>
      </c>
      <c r="B75796" s="1">
        <v>412975424425262</v>
      </c>
    </row>
    <row r="75797" spans="1:2" x14ac:dyDescent="0.25">
      <c r="A75797" s="1">
        <v>628265739898768</v>
      </c>
      <c r="B75797" s="1">
        <v>807515585405060</v>
      </c>
    </row>
    <row r="75798" spans="1:2" x14ac:dyDescent="0.25">
      <c r="A75798" s="1">
        <v>889792040845635</v>
      </c>
      <c r="B75798" s="1">
        <v>339367478338355</v>
      </c>
    </row>
    <row r="75799" spans="1:2" x14ac:dyDescent="0.25">
      <c r="A75799" s="1">
        <v>999164320854134</v>
      </c>
      <c r="B75799" s="1">
        <v>774516160840708</v>
      </c>
    </row>
    <row r="75800" spans="1:2" x14ac:dyDescent="0.25">
      <c r="A75800" s="1">
        <v>743605808828621</v>
      </c>
      <c r="B75800" s="1">
        <v>425858252863210</v>
      </c>
    </row>
    <row r="75801" spans="1:2" x14ac:dyDescent="0.25">
      <c r="A75801" s="1">
        <v>553869393624584</v>
      </c>
      <c r="B75801" s="1">
        <v>128851684328345</v>
      </c>
    </row>
    <row r="75802" spans="1:2" x14ac:dyDescent="0.25">
      <c r="A75802" s="1">
        <v>382799017096041</v>
      </c>
      <c r="B75802" s="1">
        <v>304673575060821</v>
      </c>
    </row>
    <row r="75803" spans="1:2" x14ac:dyDescent="0.25">
      <c r="A75803" s="1">
        <v>643437791799470</v>
      </c>
      <c r="B75803" s="1">
        <v>688932316136021</v>
      </c>
    </row>
    <row r="75804" spans="1:2" x14ac:dyDescent="0.25">
      <c r="A75804" s="1">
        <v>740806796037143</v>
      </c>
      <c r="B75804" s="1">
        <v>669701380883130</v>
      </c>
    </row>
    <row r="75805" spans="1:2" x14ac:dyDescent="0.25">
      <c r="A75805" s="1">
        <v>128523937416501</v>
      </c>
      <c r="B75805" s="1">
        <v>212502721744309</v>
      </c>
    </row>
    <row r="75806" spans="1:2" x14ac:dyDescent="0.25">
      <c r="A75806" s="1">
        <v>700844644172636</v>
      </c>
      <c r="B75806" s="1">
        <v>255770121631322</v>
      </c>
    </row>
    <row r="75807" spans="1:2" x14ac:dyDescent="0.25">
      <c r="A75807" s="1">
        <v>510116346275117</v>
      </c>
      <c r="B75807" s="1">
        <v>486118994644968</v>
      </c>
    </row>
    <row r="75808" spans="1:2" x14ac:dyDescent="0.25">
      <c r="A75808" s="1">
        <v>477782545590376</v>
      </c>
      <c r="B75808" s="1">
        <v>308523328822928</v>
      </c>
    </row>
    <row r="75809" spans="1:2" x14ac:dyDescent="0.25">
      <c r="A75809" s="1">
        <v>492385440561351</v>
      </c>
      <c r="B75809" s="1">
        <v>614345468072338</v>
      </c>
    </row>
    <row r="75810" spans="1:2" x14ac:dyDescent="0.25">
      <c r="A75810" s="1">
        <v>730009390752477</v>
      </c>
      <c r="B75810" s="1">
        <v>310966426566994</v>
      </c>
    </row>
    <row r="75811" spans="1:2" x14ac:dyDescent="0.25">
      <c r="A75811" s="1">
        <v>901233833998871</v>
      </c>
      <c r="B75811" s="1">
        <v>398128441918593</v>
      </c>
    </row>
    <row r="75812" spans="1:2" x14ac:dyDescent="0.25">
      <c r="A75812" s="1">
        <v>244735517545419</v>
      </c>
      <c r="B75812" s="1">
        <v>748317499825844</v>
      </c>
    </row>
    <row r="75813" spans="1:2" x14ac:dyDescent="0.25">
      <c r="A75813" s="1">
        <v>559333119492684</v>
      </c>
      <c r="B75813" s="1">
        <v>450115787062089</v>
      </c>
    </row>
    <row r="75814" spans="1:2" x14ac:dyDescent="0.25">
      <c r="A75814" s="1">
        <v>767206640889943</v>
      </c>
      <c r="B75814" s="1">
        <v>428251355120771</v>
      </c>
    </row>
    <row r="75815" spans="1:2" x14ac:dyDescent="0.25">
      <c r="A75815" s="1">
        <v>315450632396312</v>
      </c>
      <c r="B75815" s="1">
        <v>526723927897303</v>
      </c>
    </row>
    <row r="75816" spans="1:2" x14ac:dyDescent="0.25">
      <c r="A75816" s="1">
        <v>839856012076242</v>
      </c>
      <c r="B75816" s="1">
        <v>648815495432227</v>
      </c>
    </row>
    <row r="75817" spans="1:2" x14ac:dyDescent="0.25">
      <c r="A75817" s="1">
        <v>514547664287703</v>
      </c>
      <c r="B75817" s="1">
        <v>971358774762808</v>
      </c>
    </row>
    <row r="75818" spans="1:2" x14ac:dyDescent="0.25">
      <c r="A75818" s="1">
        <v>671112549638048</v>
      </c>
      <c r="B75818" s="1">
        <v>721721597268667</v>
      </c>
    </row>
    <row r="75819" spans="1:2" x14ac:dyDescent="0.25">
      <c r="A75819" s="1">
        <v>443260041875300</v>
      </c>
      <c r="B75819" s="1">
        <v>682804599422399</v>
      </c>
    </row>
    <row r="75820" spans="1:2" x14ac:dyDescent="0.25">
      <c r="A75820" s="1">
        <v>120510015588590</v>
      </c>
      <c r="B75820" s="1">
        <v>812938197333247</v>
      </c>
    </row>
    <row r="75821" spans="1:2" x14ac:dyDescent="0.25">
      <c r="A75821" s="1">
        <v>326083073012145</v>
      </c>
      <c r="B75821" s="1">
        <v>626274643995732</v>
      </c>
    </row>
    <row r="75822" spans="1:2" x14ac:dyDescent="0.25">
      <c r="A75822" s="1">
        <v>285056033762368</v>
      </c>
      <c r="B75822" s="1">
        <v>472063761642623</v>
      </c>
    </row>
    <row r="75823" spans="1:2" x14ac:dyDescent="0.25">
      <c r="A75823" s="1">
        <v>496509074927603</v>
      </c>
      <c r="B75823" s="1">
        <v>169765335805999</v>
      </c>
    </row>
    <row r="75824" spans="1:2" x14ac:dyDescent="0.25">
      <c r="A75824" s="1">
        <v>990592049249415</v>
      </c>
      <c r="B75824" s="1">
        <v>824856568187227</v>
      </c>
    </row>
    <row r="75825" spans="1:2" x14ac:dyDescent="0.25">
      <c r="A75825" s="1">
        <v>960241077837634</v>
      </c>
      <c r="B75825" s="1">
        <v>107412808015105</v>
      </c>
    </row>
    <row r="75826" spans="1:2" x14ac:dyDescent="0.25">
      <c r="A75826" s="1">
        <v>305089947251553</v>
      </c>
      <c r="B75826" s="1">
        <v>735179903369145</v>
      </c>
    </row>
    <row r="75827" spans="1:2" x14ac:dyDescent="0.25">
      <c r="A75827" s="1">
        <v>770936391774747</v>
      </c>
      <c r="B75827" s="1">
        <v>775921630343532</v>
      </c>
    </row>
    <row r="75828" spans="1:2" x14ac:dyDescent="0.25">
      <c r="A75828" s="1">
        <v>736888968287177</v>
      </c>
      <c r="B75828" s="1">
        <v>373836159784668</v>
      </c>
    </row>
    <row r="75829" spans="1:2" x14ac:dyDescent="0.25">
      <c r="A75829" s="1">
        <v>718932945332945</v>
      </c>
      <c r="B75829" s="1">
        <v>206126109081135</v>
      </c>
    </row>
    <row r="75830" spans="1:2" x14ac:dyDescent="0.25">
      <c r="A75830" s="1">
        <v>675088646015266</v>
      </c>
      <c r="B75830" s="1">
        <v>370898197296491</v>
      </c>
    </row>
    <row r="75831" spans="1:2" x14ac:dyDescent="0.25">
      <c r="A75831" s="1">
        <v>179942637545169</v>
      </c>
      <c r="B75831" s="1">
        <v>284574140131149</v>
      </c>
    </row>
    <row r="75832" spans="1:2" x14ac:dyDescent="0.25">
      <c r="A75832" s="1">
        <v>451410572851134</v>
      </c>
      <c r="B75832" s="1">
        <v>940208125894491</v>
      </c>
    </row>
    <row r="75833" spans="1:2" x14ac:dyDescent="0.25">
      <c r="A75833" s="1">
        <v>514343539779613</v>
      </c>
      <c r="B75833" s="1">
        <v>513448498714929</v>
      </c>
    </row>
    <row r="75834" spans="1:2" x14ac:dyDescent="0.25">
      <c r="A75834" s="1">
        <v>304311433843792</v>
      </c>
      <c r="B75834" s="1">
        <v>618533114749768</v>
      </c>
    </row>
    <row r="75835" spans="1:2" x14ac:dyDescent="0.25">
      <c r="A75835" s="1">
        <v>678083251475821</v>
      </c>
      <c r="B75835" s="1">
        <v>441877237231758</v>
      </c>
    </row>
    <row r="75836" spans="1:2" x14ac:dyDescent="0.25">
      <c r="A75836" s="1">
        <v>473910399693644</v>
      </c>
      <c r="B75836" s="1">
        <v>553320028597578</v>
      </c>
    </row>
    <row r="75837" spans="1:2" x14ac:dyDescent="0.25">
      <c r="A75837" s="1">
        <v>734557296901054</v>
      </c>
      <c r="B75837" s="1">
        <v>983263643555241</v>
      </c>
    </row>
    <row r="75838" spans="1:2" x14ac:dyDescent="0.25">
      <c r="A75838" s="1">
        <v>588426813252595</v>
      </c>
      <c r="B75838" s="1">
        <v>409334368813435</v>
      </c>
    </row>
    <row r="75839" spans="1:2" x14ac:dyDescent="0.25">
      <c r="A75839" s="1">
        <v>436482185994042</v>
      </c>
      <c r="B75839" s="1">
        <v>981384103827115</v>
      </c>
    </row>
    <row r="75840" spans="1:2" x14ac:dyDescent="0.25">
      <c r="A75840" s="1">
        <v>917935119339868</v>
      </c>
      <c r="B75840" s="1">
        <v>553865928429335</v>
      </c>
    </row>
    <row r="75841" spans="1:2" x14ac:dyDescent="0.25">
      <c r="A75841" s="1">
        <v>937953228007786</v>
      </c>
      <c r="B75841" s="1">
        <v>697401470738970</v>
      </c>
    </row>
    <row r="75842" spans="1:2" x14ac:dyDescent="0.25">
      <c r="A75842" s="1">
        <v>887853130210563</v>
      </c>
      <c r="B75842" s="1">
        <v>325693855056569</v>
      </c>
    </row>
    <row r="75843" spans="1:2" x14ac:dyDescent="0.25">
      <c r="A75843" s="1">
        <v>528381343642621</v>
      </c>
      <c r="B75843" s="1">
        <v>248181223503408</v>
      </c>
    </row>
    <row r="75844" spans="1:2" x14ac:dyDescent="0.25">
      <c r="A75844" s="1">
        <v>989426475746281</v>
      </c>
      <c r="B75844" s="1">
        <v>150806009371153</v>
      </c>
    </row>
    <row r="75845" spans="1:2" x14ac:dyDescent="0.25">
      <c r="A75845" s="1">
        <v>814857628161032</v>
      </c>
      <c r="B75845" s="1">
        <v>702862058962362</v>
      </c>
    </row>
    <row r="75846" spans="1:2" x14ac:dyDescent="0.25">
      <c r="A75846" s="1">
        <v>562649878173878</v>
      </c>
      <c r="B75846" s="1">
        <v>224894235111119</v>
      </c>
    </row>
    <row r="75847" spans="1:2" x14ac:dyDescent="0.25">
      <c r="A75847" s="1">
        <v>205010075506155</v>
      </c>
      <c r="B75847" s="1">
        <v>378454990661722</v>
      </c>
    </row>
    <row r="75848" spans="1:2" x14ac:dyDescent="0.25">
      <c r="A75848" s="1">
        <v>618400852998232</v>
      </c>
      <c r="B75848" s="1">
        <v>590186570471916</v>
      </c>
    </row>
    <row r="75849" spans="1:2" x14ac:dyDescent="0.25">
      <c r="A75849" s="1">
        <v>763243978444146</v>
      </c>
      <c r="B75849" s="1">
        <v>857992478513481</v>
      </c>
    </row>
    <row r="75850" spans="1:2" x14ac:dyDescent="0.25">
      <c r="A75850" s="1">
        <v>501290944967203</v>
      </c>
      <c r="B75850" s="1">
        <v>423009913510839</v>
      </c>
    </row>
    <row r="75851" spans="1:2" x14ac:dyDescent="0.25">
      <c r="A75851" s="1">
        <v>919232021421607</v>
      </c>
      <c r="B75851" s="1">
        <v>794554642818125</v>
      </c>
    </row>
    <row r="75852" spans="1:2" x14ac:dyDescent="0.25">
      <c r="A75852" s="1">
        <v>901948128799060</v>
      </c>
      <c r="B75852" s="1">
        <v>291659307164668</v>
      </c>
    </row>
    <row r="75853" spans="1:2" x14ac:dyDescent="0.25">
      <c r="A75853" s="1">
        <v>406990191435763</v>
      </c>
      <c r="B75853" s="1">
        <v>922086475075254</v>
      </c>
    </row>
    <row r="75854" spans="1:2" x14ac:dyDescent="0.25">
      <c r="A75854" s="1">
        <v>591760872281222</v>
      </c>
      <c r="B75854" s="1">
        <v>114116545365396</v>
      </c>
    </row>
    <row r="75855" spans="1:2" x14ac:dyDescent="0.25">
      <c r="A75855" s="1">
        <v>917988234375848</v>
      </c>
      <c r="B75855" s="1">
        <v>133667507873851</v>
      </c>
    </row>
    <row r="75856" spans="1:2" x14ac:dyDescent="0.25">
      <c r="A75856" s="1">
        <v>203873697070456</v>
      </c>
      <c r="B75856" s="1">
        <v>548269010857080</v>
      </c>
    </row>
    <row r="75857" spans="1:2" x14ac:dyDescent="0.25">
      <c r="A75857" s="1">
        <v>632171680584280</v>
      </c>
      <c r="B75857" s="1">
        <v>981836677786795</v>
      </c>
    </row>
    <row r="75858" spans="1:2" x14ac:dyDescent="0.25">
      <c r="A75858" s="1">
        <v>446897442620145</v>
      </c>
      <c r="B75858" s="1">
        <v>754425174511400</v>
      </c>
    </row>
    <row r="75859" spans="1:2" x14ac:dyDescent="0.25">
      <c r="A75859" s="1">
        <v>511567564346356</v>
      </c>
      <c r="B75859" s="1">
        <v>199331444616427</v>
      </c>
    </row>
    <row r="75860" spans="1:2" x14ac:dyDescent="0.25">
      <c r="A75860" s="1">
        <v>415380338114942</v>
      </c>
      <c r="B75860" s="1">
        <v>514514421264561</v>
      </c>
    </row>
    <row r="75861" spans="1:2" x14ac:dyDescent="0.25">
      <c r="A75861" s="1">
        <v>522500037569543</v>
      </c>
      <c r="B75861" s="1">
        <v>438007805424940</v>
      </c>
    </row>
    <row r="75862" spans="1:2" x14ac:dyDescent="0.25">
      <c r="A75862" s="1">
        <v>169016688720178</v>
      </c>
      <c r="B75862" s="1">
        <v>225744788375058</v>
      </c>
    </row>
    <row r="75863" spans="1:2" x14ac:dyDescent="0.25">
      <c r="A75863" s="1">
        <v>504350816570419</v>
      </c>
      <c r="B75863" s="1">
        <v>573651236388005</v>
      </c>
    </row>
    <row r="75864" spans="1:2" x14ac:dyDescent="0.25">
      <c r="A75864" s="1">
        <v>453231833955990</v>
      </c>
      <c r="B75864" s="1">
        <v>752277365439996</v>
      </c>
    </row>
    <row r="75865" spans="1:2" x14ac:dyDescent="0.25">
      <c r="A75865" s="1">
        <v>358361633500687</v>
      </c>
      <c r="B75865" s="1">
        <v>932548448069255</v>
      </c>
    </row>
    <row r="75866" spans="1:2" x14ac:dyDescent="0.25">
      <c r="A75866" s="1">
        <v>718177185734474</v>
      </c>
      <c r="B75866" s="1">
        <v>673597026991213</v>
      </c>
    </row>
    <row r="75867" spans="1:2" x14ac:dyDescent="0.25">
      <c r="A75867" s="1">
        <v>643346605966240</v>
      </c>
      <c r="B75867" s="1">
        <v>201842604092864</v>
      </c>
    </row>
    <row r="75868" spans="1:2" x14ac:dyDescent="0.25">
      <c r="A75868" s="1">
        <v>568437785146132</v>
      </c>
      <c r="B75868" s="1">
        <v>586593836056210</v>
      </c>
    </row>
    <row r="75869" spans="1:2" x14ac:dyDescent="0.25">
      <c r="A75869" s="1">
        <v>644635807397710</v>
      </c>
      <c r="B75869" s="1">
        <v>747706540429887</v>
      </c>
    </row>
    <row r="75870" spans="1:2" x14ac:dyDescent="0.25">
      <c r="A75870" s="1">
        <v>186408071443773</v>
      </c>
      <c r="B75870" s="1">
        <v>394429101406682</v>
      </c>
    </row>
    <row r="75871" spans="1:2" x14ac:dyDescent="0.25">
      <c r="A75871" s="1">
        <v>321548193927047</v>
      </c>
      <c r="B75871" s="1">
        <v>545149002007644</v>
      </c>
    </row>
    <row r="75872" spans="1:2" x14ac:dyDescent="0.25">
      <c r="A75872" s="1">
        <v>834185012755511</v>
      </c>
      <c r="B75872" s="1">
        <v>671825407064246</v>
      </c>
    </row>
    <row r="75873" spans="1:2" x14ac:dyDescent="0.25">
      <c r="A75873" s="1">
        <v>224726334913338</v>
      </c>
      <c r="B75873" s="1">
        <v>964513495865545</v>
      </c>
    </row>
    <row r="75874" spans="1:2" x14ac:dyDescent="0.25">
      <c r="A75874" s="1">
        <v>798753118897152</v>
      </c>
      <c r="B75874" s="1">
        <v>660827476519368</v>
      </c>
    </row>
    <row r="75875" spans="1:2" x14ac:dyDescent="0.25">
      <c r="A75875" s="1">
        <v>829240059478532</v>
      </c>
      <c r="B75875" s="1">
        <v>248595531197648</v>
      </c>
    </row>
    <row r="75876" spans="1:2" x14ac:dyDescent="0.25">
      <c r="A75876" s="1">
        <v>872868736342827</v>
      </c>
      <c r="B75876" s="1">
        <v>110791116561223</v>
      </c>
    </row>
    <row r="75877" spans="1:2" x14ac:dyDescent="0.25">
      <c r="A75877" s="1">
        <v>791366832690501</v>
      </c>
      <c r="B75877" s="1">
        <v>991514854772933</v>
      </c>
    </row>
    <row r="75878" spans="1:2" x14ac:dyDescent="0.25">
      <c r="A75878" s="1">
        <v>182043212603461</v>
      </c>
      <c r="B75878" s="1">
        <v>295063531039056</v>
      </c>
    </row>
    <row r="75879" spans="1:2" x14ac:dyDescent="0.25">
      <c r="A75879" s="1">
        <v>192998483389724</v>
      </c>
      <c r="B75879" s="1">
        <v>921744910719412</v>
      </c>
    </row>
    <row r="75880" spans="1:2" x14ac:dyDescent="0.25">
      <c r="A75880" s="1">
        <v>815682012217964</v>
      </c>
      <c r="B75880" s="1">
        <v>425539092389738</v>
      </c>
    </row>
    <row r="75881" spans="1:2" x14ac:dyDescent="0.25">
      <c r="A75881" s="1">
        <v>535183958927947</v>
      </c>
      <c r="B75881" s="1">
        <v>905017455380599</v>
      </c>
    </row>
    <row r="75882" spans="1:2" x14ac:dyDescent="0.25">
      <c r="A75882" s="1">
        <v>383038427469517</v>
      </c>
      <c r="B75882" s="1">
        <v>570741101547271</v>
      </c>
    </row>
    <row r="75883" spans="1:2" x14ac:dyDescent="0.25">
      <c r="A75883" s="1">
        <v>702680713085040</v>
      </c>
      <c r="B75883" s="1">
        <v>846714788927038</v>
      </c>
    </row>
    <row r="75884" spans="1:2" x14ac:dyDescent="0.25">
      <c r="A75884" s="1">
        <v>528511484283818</v>
      </c>
      <c r="B75884" s="1">
        <v>157219973313230</v>
      </c>
    </row>
    <row r="75885" spans="1:2" x14ac:dyDescent="0.25">
      <c r="A75885" s="1">
        <v>849171950213500</v>
      </c>
      <c r="B75885" s="1">
        <v>953209962738511</v>
      </c>
    </row>
    <row r="75886" spans="1:2" x14ac:dyDescent="0.25">
      <c r="A75886" s="1">
        <v>653312510761452</v>
      </c>
      <c r="B75886" s="1">
        <v>210054815638103</v>
      </c>
    </row>
    <row r="75887" spans="1:2" x14ac:dyDescent="0.25">
      <c r="A75887" s="1">
        <v>175449386839843</v>
      </c>
      <c r="B75887" s="1">
        <v>799874096973817</v>
      </c>
    </row>
    <row r="75888" spans="1:2" x14ac:dyDescent="0.25">
      <c r="A75888" s="1">
        <v>407003261394626</v>
      </c>
      <c r="B75888" s="1">
        <v>399294296920089</v>
      </c>
    </row>
    <row r="75889" spans="1:2" x14ac:dyDescent="0.25">
      <c r="A75889" s="1">
        <v>823469342637624</v>
      </c>
      <c r="B75889" s="1">
        <v>439630777626468</v>
      </c>
    </row>
    <row r="75890" spans="1:2" x14ac:dyDescent="0.25">
      <c r="A75890" s="1">
        <v>782450665850535</v>
      </c>
      <c r="B75890" s="1">
        <v>205780170951519</v>
      </c>
    </row>
    <row r="75891" spans="1:2" x14ac:dyDescent="0.25">
      <c r="A75891" s="1">
        <v>515793614157573</v>
      </c>
      <c r="B75891" s="1">
        <v>976056295329474</v>
      </c>
    </row>
    <row r="75892" spans="1:2" x14ac:dyDescent="0.25">
      <c r="A75892" s="1">
        <v>579703332315318</v>
      </c>
      <c r="B75892" s="1">
        <v>319538748701261</v>
      </c>
    </row>
    <row r="75893" spans="1:2" x14ac:dyDescent="0.25">
      <c r="A75893" s="1">
        <v>338501823281982</v>
      </c>
      <c r="B75893" s="1">
        <v>246769889421871</v>
      </c>
    </row>
    <row r="75894" spans="1:2" x14ac:dyDescent="0.25">
      <c r="A75894" s="1">
        <v>974603306766232</v>
      </c>
      <c r="B75894" s="1">
        <v>552647312359042</v>
      </c>
    </row>
    <row r="75895" spans="1:2" x14ac:dyDescent="0.25">
      <c r="A75895" s="1">
        <v>707173060858481</v>
      </c>
      <c r="B75895" s="1">
        <v>559680381484058</v>
      </c>
    </row>
    <row r="75896" spans="1:2" x14ac:dyDescent="0.25">
      <c r="A75896" s="1">
        <v>874139723785820</v>
      </c>
      <c r="B75896" s="1">
        <v>259033940626690</v>
      </c>
    </row>
    <row r="75897" spans="1:2" x14ac:dyDescent="0.25">
      <c r="A75897" s="1">
        <v>885577275124392</v>
      </c>
      <c r="B75897" s="1">
        <v>392018577748662</v>
      </c>
    </row>
    <row r="75898" spans="1:2" x14ac:dyDescent="0.25">
      <c r="A75898" s="1">
        <v>841897036263362</v>
      </c>
      <c r="B75898" s="1">
        <v>754487547874523</v>
      </c>
    </row>
    <row r="75899" spans="1:2" x14ac:dyDescent="0.25">
      <c r="A75899" s="1">
        <v>348151141248374</v>
      </c>
      <c r="B75899" s="1">
        <v>775369975496998</v>
      </c>
    </row>
    <row r="75900" spans="1:2" x14ac:dyDescent="0.25">
      <c r="A75900" s="1">
        <v>207220047680260</v>
      </c>
      <c r="B75900" s="1">
        <v>283837775485136</v>
      </c>
    </row>
    <row r="75901" spans="1:2" x14ac:dyDescent="0.25">
      <c r="A75901" s="1">
        <v>751874376087231</v>
      </c>
      <c r="B75901" s="1">
        <v>641137662894504</v>
      </c>
    </row>
    <row r="75902" spans="1:2" x14ac:dyDescent="0.25">
      <c r="A75902" s="1">
        <v>745366648442731</v>
      </c>
      <c r="B75902" s="1">
        <v>317566383949868</v>
      </c>
    </row>
    <row r="75903" spans="1:2" x14ac:dyDescent="0.25">
      <c r="A75903" s="1">
        <v>788683254539645</v>
      </c>
      <c r="B75903" s="1">
        <v>632411373421442</v>
      </c>
    </row>
    <row r="75904" spans="1:2" x14ac:dyDescent="0.25">
      <c r="A75904" s="1">
        <v>912505187149480</v>
      </c>
      <c r="B75904" s="1">
        <v>697924497313264</v>
      </c>
    </row>
    <row r="75905" spans="1:2" x14ac:dyDescent="0.25">
      <c r="A75905" s="1">
        <v>769641501777289</v>
      </c>
      <c r="B75905" s="1">
        <v>257525855626087</v>
      </c>
    </row>
    <row r="75906" spans="1:2" x14ac:dyDescent="0.25">
      <c r="A75906" s="1">
        <v>724741136329681</v>
      </c>
      <c r="B75906" s="1">
        <v>575981504131649</v>
      </c>
    </row>
    <row r="75907" spans="1:2" x14ac:dyDescent="0.25">
      <c r="A75907" s="1">
        <v>813741991582708</v>
      </c>
      <c r="B75907" s="1">
        <v>491289235294904</v>
      </c>
    </row>
    <row r="75908" spans="1:2" x14ac:dyDescent="0.25">
      <c r="A75908" s="1">
        <v>617829220903816</v>
      </c>
      <c r="B75908" s="1">
        <v>593330959967040</v>
      </c>
    </row>
    <row r="75909" spans="1:2" x14ac:dyDescent="0.25">
      <c r="A75909" s="1">
        <v>335893936504551</v>
      </c>
      <c r="B75909" s="1">
        <v>958782528068919</v>
      </c>
    </row>
    <row r="75910" spans="1:2" x14ac:dyDescent="0.25">
      <c r="A75910" s="1">
        <v>201316477396633</v>
      </c>
      <c r="B75910" s="1">
        <v>206038283742795</v>
      </c>
    </row>
    <row r="75911" spans="1:2" x14ac:dyDescent="0.25">
      <c r="A75911" s="1">
        <v>599308568892492</v>
      </c>
      <c r="B75911" s="1">
        <v>392572961732567</v>
      </c>
    </row>
    <row r="75912" spans="1:2" x14ac:dyDescent="0.25">
      <c r="A75912" s="1">
        <v>140092060289425</v>
      </c>
      <c r="B75912" s="1">
        <v>625370392176568</v>
      </c>
    </row>
    <row r="75913" spans="1:2" x14ac:dyDescent="0.25">
      <c r="A75913" s="1">
        <v>495127119118223</v>
      </c>
      <c r="B75913" s="1">
        <v>316740181285665</v>
      </c>
    </row>
    <row r="75914" spans="1:2" x14ac:dyDescent="0.25">
      <c r="A75914" s="1">
        <v>879043457248837</v>
      </c>
      <c r="B75914" s="1">
        <v>256697535330033</v>
      </c>
    </row>
    <row r="75915" spans="1:2" x14ac:dyDescent="0.25">
      <c r="A75915" s="1">
        <v>123044748214118</v>
      </c>
      <c r="B75915" s="1">
        <v>851041889771782</v>
      </c>
    </row>
    <row r="75916" spans="1:2" x14ac:dyDescent="0.25">
      <c r="A75916" s="1">
        <v>357407611850849</v>
      </c>
      <c r="B75916" s="1">
        <v>256920206007522</v>
      </c>
    </row>
    <row r="75917" spans="1:2" x14ac:dyDescent="0.25">
      <c r="A75917" s="1">
        <v>575484637780815</v>
      </c>
      <c r="B75917" s="1">
        <v>475549470234113</v>
      </c>
    </row>
    <row r="75918" spans="1:2" x14ac:dyDescent="0.25">
      <c r="A75918" s="1">
        <v>387947729760147</v>
      </c>
      <c r="B75918" s="1">
        <v>159612962289929</v>
      </c>
    </row>
    <row r="75919" spans="1:2" x14ac:dyDescent="0.25">
      <c r="A75919" s="1">
        <v>351787563780701</v>
      </c>
      <c r="B75919" s="1">
        <v>273651308098073</v>
      </c>
    </row>
    <row r="75920" spans="1:2" x14ac:dyDescent="0.25">
      <c r="A75920" s="1">
        <v>492305702285797</v>
      </c>
      <c r="B75920" s="1">
        <v>550761555168550</v>
      </c>
    </row>
    <row r="75921" spans="1:2" x14ac:dyDescent="0.25">
      <c r="A75921" s="1">
        <v>692299339825732</v>
      </c>
      <c r="B75921" s="1">
        <v>772870200726569</v>
      </c>
    </row>
    <row r="75922" spans="1:2" x14ac:dyDescent="0.25">
      <c r="A75922" s="1">
        <v>613842910242950</v>
      </c>
      <c r="B75922" s="1">
        <v>422791382022001</v>
      </c>
    </row>
    <row r="75923" spans="1:2" x14ac:dyDescent="0.25">
      <c r="A75923" s="1">
        <v>149207590983058</v>
      </c>
      <c r="B75923" s="1">
        <v>534104469897755</v>
      </c>
    </row>
    <row r="75924" spans="1:2" x14ac:dyDescent="0.25">
      <c r="A75924" s="1">
        <v>455748717751766</v>
      </c>
      <c r="B75924" s="1">
        <v>931971308745045</v>
      </c>
    </row>
    <row r="75925" spans="1:2" x14ac:dyDescent="0.25">
      <c r="A75925" s="1">
        <v>249001606636263</v>
      </c>
      <c r="B75925" s="1">
        <v>723517279339821</v>
      </c>
    </row>
    <row r="75926" spans="1:2" x14ac:dyDescent="0.25">
      <c r="A75926" s="1">
        <v>364308353659365</v>
      </c>
      <c r="B75926" s="1">
        <v>657894128537067</v>
      </c>
    </row>
    <row r="75927" spans="1:2" x14ac:dyDescent="0.25">
      <c r="A75927" s="1">
        <v>891782712680933</v>
      </c>
      <c r="B75927" s="1">
        <v>504440363334591</v>
      </c>
    </row>
    <row r="75928" spans="1:2" x14ac:dyDescent="0.25">
      <c r="A75928" s="1">
        <v>868436289556605</v>
      </c>
      <c r="B75928" s="1">
        <v>437210051192502</v>
      </c>
    </row>
    <row r="75929" spans="1:2" x14ac:dyDescent="0.25">
      <c r="A75929" s="1">
        <v>217531374815762</v>
      </c>
      <c r="B75929" s="1">
        <v>955871334492318</v>
      </c>
    </row>
    <row r="75930" spans="1:2" x14ac:dyDescent="0.25">
      <c r="A75930" s="1">
        <v>302163289911614</v>
      </c>
      <c r="B75930" s="1">
        <v>227652224714101</v>
      </c>
    </row>
    <row r="75931" spans="1:2" x14ac:dyDescent="0.25">
      <c r="A75931" s="1">
        <v>315415116180964</v>
      </c>
      <c r="B75931" s="1">
        <v>860888081783700</v>
      </c>
    </row>
    <row r="75932" spans="1:2" x14ac:dyDescent="0.25">
      <c r="A75932" s="1">
        <v>895657180095557</v>
      </c>
      <c r="B75932" s="1">
        <v>671589188722696</v>
      </c>
    </row>
    <row r="75933" spans="1:2" x14ac:dyDescent="0.25">
      <c r="A75933" s="1">
        <v>545210857976806</v>
      </c>
      <c r="B75933" s="1">
        <v>378008376686342</v>
      </c>
    </row>
    <row r="75934" spans="1:2" x14ac:dyDescent="0.25">
      <c r="A75934" s="1">
        <v>698635113784583</v>
      </c>
      <c r="B75934" s="1">
        <v>800535756072084</v>
      </c>
    </row>
    <row r="75935" spans="1:2" x14ac:dyDescent="0.25">
      <c r="A75935" s="1">
        <v>952644788889560</v>
      </c>
      <c r="B75935" s="1">
        <v>998097181124959</v>
      </c>
    </row>
    <row r="75936" spans="1:2" x14ac:dyDescent="0.25">
      <c r="A75936" s="1">
        <v>647394969341614</v>
      </c>
      <c r="B75936" s="1">
        <v>337519074304647</v>
      </c>
    </row>
    <row r="75937" spans="1:2" x14ac:dyDescent="0.25">
      <c r="A75937" s="1">
        <v>454618495142713</v>
      </c>
      <c r="B75937" s="1">
        <v>174185869580136</v>
      </c>
    </row>
    <row r="75938" spans="1:2" x14ac:dyDescent="0.25">
      <c r="A75938" s="1">
        <v>154611891847649</v>
      </c>
      <c r="B75938" s="1">
        <v>283160310499237</v>
      </c>
    </row>
    <row r="75939" spans="1:2" x14ac:dyDescent="0.25">
      <c r="A75939" s="1">
        <v>815584893351582</v>
      </c>
      <c r="B75939" s="1">
        <v>821407209927219</v>
      </c>
    </row>
    <row r="75940" spans="1:2" x14ac:dyDescent="0.25">
      <c r="A75940" s="1">
        <v>457799301993385</v>
      </c>
      <c r="B75940" s="1">
        <v>268127813870111</v>
      </c>
    </row>
    <row r="75941" spans="1:2" x14ac:dyDescent="0.25">
      <c r="A75941" s="1">
        <v>823491404373359</v>
      </c>
      <c r="B75941" s="1">
        <v>798452971721337</v>
      </c>
    </row>
    <row r="75942" spans="1:2" x14ac:dyDescent="0.25">
      <c r="A75942" s="1">
        <v>370930383661374</v>
      </c>
      <c r="B75942" s="1">
        <v>516030412968056</v>
      </c>
    </row>
    <row r="75943" spans="1:2" x14ac:dyDescent="0.25">
      <c r="A75943" s="1">
        <v>783305909193778</v>
      </c>
      <c r="B75943" s="1">
        <v>470218223635445</v>
      </c>
    </row>
    <row r="75944" spans="1:2" x14ac:dyDescent="0.25">
      <c r="A75944" s="1">
        <v>907281114431405</v>
      </c>
      <c r="B75944" s="1">
        <v>240994939184636</v>
      </c>
    </row>
    <row r="75945" spans="1:2" x14ac:dyDescent="0.25">
      <c r="A75945" s="1">
        <v>428333081681807</v>
      </c>
      <c r="B75945" s="1">
        <v>771203523924961</v>
      </c>
    </row>
    <row r="75946" spans="1:2" x14ac:dyDescent="0.25">
      <c r="A75946" s="1">
        <v>807723388512617</v>
      </c>
      <c r="B75946" s="1">
        <v>454146425062088</v>
      </c>
    </row>
    <row r="75947" spans="1:2" x14ac:dyDescent="0.25">
      <c r="A75947" s="1">
        <v>538833096025867</v>
      </c>
      <c r="B75947" s="1">
        <v>295933659359504</v>
      </c>
    </row>
    <row r="75948" spans="1:2" x14ac:dyDescent="0.25">
      <c r="A75948" s="1">
        <v>516942800829627</v>
      </c>
      <c r="B75948" s="1">
        <v>539055380957523</v>
      </c>
    </row>
    <row r="75949" spans="1:2" x14ac:dyDescent="0.25">
      <c r="A75949" s="1">
        <v>544382619160140</v>
      </c>
      <c r="B75949" s="1">
        <v>878601354711912</v>
      </c>
    </row>
    <row r="75950" spans="1:2" x14ac:dyDescent="0.25">
      <c r="A75950" s="1">
        <v>905208486980621</v>
      </c>
      <c r="B75950" s="1">
        <v>639920454971811</v>
      </c>
    </row>
    <row r="75951" spans="1:2" x14ac:dyDescent="0.25">
      <c r="A75951" s="1">
        <v>783029339842511</v>
      </c>
      <c r="B75951" s="1">
        <v>688327413343908</v>
      </c>
    </row>
    <row r="75952" spans="1:2" x14ac:dyDescent="0.25">
      <c r="A75952" s="1">
        <v>817833572500732</v>
      </c>
      <c r="B75952" s="1">
        <v>405625393290244</v>
      </c>
    </row>
    <row r="75953" spans="1:2" x14ac:dyDescent="0.25">
      <c r="A75953" s="1">
        <v>668411089508523</v>
      </c>
      <c r="B75953" s="1">
        <v>303038473490698</v>
      </c>
    </row>
    <row r="75954" spans="1:2" x14ac:dyDescent="0.25">
      <c r="A75954" s="1">
        <v>682312391099360</v>
      </c>
      <c r="B75954" s="1">
        <v>169228923214527</v>
      </c>
    </row>
    <row r="75955" spans="1:2" x14ac:dyDescent="0.25">
      <c r="A75955" s="1">
        <v>632901427769270</v>
      </c>
      <c r="B75955" s="1">
        <v>771092092785857</v>
      </c>
    </row>
    <row r="75956" spans="1:2" x14ac:dyDescent="0.25">
      <c r="A75956" s="1">
        <v>964185544185111</v>
      </c>
      <c r="B75956" s="1">
        <v>300786326726687</v>
      </c>
    </row>
    <row r="75957" spans="1:2" x14ac:dyDescent="0.25">
      <c r="A75957" s="1">
        <v>576523596454476</v>
      </c>
      <c r="B75957" s="1">
        <v>202160299654780</v>
      </c>
    </row>
    <row r="75958" spans="1:2" x14ac:dyDescent="0.25">
      <c r="A75958" s="1">
        <v>922228779011322</v>
      </c>
      <c r="B75958" s="1">
        <v>132153619206900</v>
      </c>
    </row>
    <row r="75959" spans="1:2" x14ac:dyDescent="0.25">
      <c r="A75959" s="1">
        <v>207507357060088</v>
      </c>
      <c r="B75959" s="1">
        <v>888736517411219</v>
      </c>
    </row>
    <row r="75960" spans="1:2" x14ac:dyDescent="0.25">
      <c r="A75960" s="1">
        <v>954490440596912</v>
      </c>
      <c r="B75960" s="1">
        <v>457358413545557</v>
      </c>
    </row>
    <row r="75961" spans="1:2" x14ac:dyDescent="0.25">
      <c r="A75961" s="1">
        <v>669225533554531</v>
      </c>
      <c r="B75961" s="1">
        <v>337956186157293</v>
      </c>
    </row>
    <row r="75962" spans="1:2" x14ac:dyDescent="0.25">
      <c r="A75962" s="1">
        <v>278948092865460</v>
      </c>
      <c r="B75962" s="1">
        <v>173043917604716</v>
      </c>
    </row>
    <row r="75963" spans="1:2" x14ac:dyDescent="0.25">
      <c r="A75963" s="1">
        <v>871132878546656</v>
      </c>
      <c r="B75963" s="1">
        <v>682299003265335</v>
      </c>
    </row>
    <row r="75964" spans="1:2" x14ac:dyDescent="0.25">
      <c r="A75964" s="1">
        <v>827003467304992</v>
      </c>
      <c r="B75964" s="1">
        <v>850489971049403</v>
      </c>
    </row>
    <row r="75965" spans="1:2" x14ac:dyDescent="0.25">
      <c r="A75965" s="1">
        <v>822831716748961</v>
      </c>
      <c r="B75965" s="1">
        <v>639931989149168</v>
      </c>
    </row>
    <row r="75966" spans="1:2" x14ac:dyDescent="0.25">
      <c r="A75966" s="1">
        <v>936768950662215</v>
      </c>
      <c r="B75966" s="1">
        <v>866366165911616</v>
      </c>
    </row>
    <row r="75967" spans="1:2" x14ac:dyDescent="0.25">
      <c r="A75967" s="1">
        <v>357123142123436</v>
      </c>
      <c r="B75967" s="1">
        <v>200455072623244</v>
      </c>
    </row>
    <row r="75968" spans="1:2" x14ac:dyDescent="0.25">
      <c r="A75968" s="1">
        <v>484506527629043</v>
      </c>
      <c r="B75968" s="1">
        <v>226471841407766</v>
      </c>
    </row>
    <row r="75969" spans="1:2" x14ac:dyDescent="0.25">
      <c r="A75969" s="1">
        <v>832241965247135</v>
      </c>
      <c r="B75969" s="1">
        <v>589837631727961</v>
      </c>
    </row>
    <row r="75970" spans="1:2" x14ac:dyDescent="0.25">
      <c r="A75970" s="1">
        <v>812431635049028</v>
      </c>
      <c r="B75970" s="1">
        <v>105718953666198</v>
      </c>
    </row>
    <row r="75971" spans="1:2" x14ac:dyDescent="0.25">
      <c r="A75971" s="1">
        <v>162986859472099</v>
      </c>
      <c r="B75971" s="1">
        <v>118727266880817</v>
      </c>
    </row>
    <row r="75972" spans="1:2" x14ac:dyDescent="0.25">
      <c r="A75972" s="1">
        <v>431591238090369</v>
      </c>
      <c r="B75972" s="1">
        <v>914238305195264</v>
      </c>
    </row>
    <row r="75973" spans="1:2" x14ac:dyDescent="0.25">
      <c r="A75973" s="1">
        <v>549253730351091</v>
      </c>
      <c r="B75973" s="1">
        <v>319109341801099</v>
      </c>
    </row>
    <row r="75974" spans="1:2" x14ac:dyDescent="0.25">
      <c r="A75974" s="1">
        <v>160216245469499</v>
      </c>
      <c r="B75974" s="1">
        <v>448660498996138</v>
      </c>
    </row>
    <row r="75975" spans="1:2" x14ac:dyDescent="0.25">
      <c r="A75975" s="1">
        <v>424883629386299</v>
      </c>
      <c r="B75975" s="1">
        <v>570523023650281</v>
      </c>
    </row>
    <row r="75976" spans="1:2" x14ac:dyDescent="0.25">
      <c r="A75976" s="1">
        <v>349441269255265</v>
      </c>
      <c r="B75976" s="1">
        <v>990463477469589</v>
      </c>
    </row>
    <row r="75977" spans="1:2" x14ac:dyDescent="0.25">
      <c r="A75977" s="1">
        <v>400451401720483</v>
      </c>
      <c r="B75977" s="1">
        <v>487420731323198</v>
      </c>
    </row>
    <row r="75978" spans="1:2" x14ac:dyDescent="0.25">
      <c r="A75978" s="1">
        <v>635361110573442</v>
      </c>
      <c r="B75978" s="1">
        <v>874599869126006</v>
      </c>
    </row>
    <row r="75979" spans="1:2" x14ac:dyDescent="0.25">
      <c r="A75979" s="1">
        <v>762968007247709</v>
      </c>
      <c r="B75979" s="1">
        <v>980112522568443</v>
      </c>
    </row>
    <row r="75980" spans="1:2" x14ac:dyDescent="0.25">
      <c r="A75980" s="1">
        <v>511863752737866</v>
      </c>
      <c r="B75980" s="1">
        <v>217987187831524</v>
      </c>
    </row>
    <row r="75981" spans="1:2" x14ac:dyDescent="0.25">
      <c r="A75981" s="1">
        <v>990997143299390</v>
      </c>
      <c r="B75981" s="1">
        <v>784407458107006</v>
      </c>
    </row>
    <row r="75982" spans="1:2" x14ac:dyDescent="0.25">
      <c r="A75982" s="1">
        <v>824592123118523</v>
      </c>
      <c r="B75982" s="1">
        <v>223239650278082</v>
      </c>
    </row>
    <row r="75983" spans="1:2" x14ac:dyDescent="0.25">
      <c r="A75983" s="1">
        <v>827079575555237</v>
      </c>
      <c r="B75983" s="1">
        <v>710395687818941</v>
      </c>
    </row>
    <row r="75984" spans="1:2" x14ac:dyDescent="0.25">
      <c r="A75984" s="1">
        <v>250560729268957</v>
      </c>
      <c r="B75984" s="1">
        <v>593350426215311</v>
      </c>
    </row>
    <row r="75985" spans="1:2" x14ac:dyDescent="0.25">
      <c r="A75985" s="1">
        <v>781311538612631</v>
      </c>
      <c r="B75985" s="1">
        <v>545142182882774</v>
      </c>
    </row>
    <row r="75986" spans="1:2" x14ac:dyDescent="0.25">
      <c r="A75986" s="1">
        <v>348819663651664</v>
      </c>
      <c r="B75986" s="1">
        <v>544125774677423</v>
      </c>
    </row>
    <row r="75987" spans="1:2" x14ac:dyDescent="0.25">
      <c r="A75987" s="1">
        <v>228348904313139</v>
      </c>
      <c r="B75987" s="1">
        <v>242727338541318</v>
      </c>
    </row>
    <row r="75988" spans="1:2" x14ac:dyDescent="0.25">
      <c r="A75988" s="1">
        <v>506897257144850</v>
      </c>
      <c r="B75988" s="1">
        <v>210367875840000</v>
      </c>
    </row>
    <row r="75989" spans="1:2" x14ac:dyDescent="0.25">
      <c r="A75989" s="1">
        <v>162006556472738</v>
      </c>
      <c r="B75989" s="1">
        <v>305820976144245</v>
      </c>
    </row>
    <row r="75990" spans="1:2" x14ac:dyDescent="0.25">
      <c r="A75990" s="1">
        <v>117929626399232</v>
      </c>
      <c r="B75990" s="1">
        <v>599246450314863</v>
      </c>
    </row>
    <row r="75991" spans="1:2" x14ac:dyDescent="0.25">
      <c r="A75991" s="1">
        <v>947993172879101</v>
      </c>
      <c r="B75991" s="1">
        <v>460434765572569</v>
      </c>
    </row>
    <row r="75992" spans="1:2" x14ac:dyDescent="0.25">
      <c r="A75992" s="1">
        <v>307846065320528</v>
      </c>
      <c r="B75992" s="1">
        <v>663173319417826</v>
      </c>
    </row>
    <row r="75993" spans="1:2" x14ac:dyDescent="0.25">
      <c r="A75993" s="1">
        <v>594084341178364</v>
      </c>
      <c r="B75993" s="1">
        <v>919810859571894</v>
      </c>
    </row>
    <row r="75994" spans="1:2" x14ac:dyDescent="0.25">
      <c r="A75994" s="1">
        <v>924284682179643</v>
      </c>
      <c r="B75994" s="1">
        <v>289899971468135</v>
      </c>
    </row>
    <row r="75995" spans="1:2" x14ac:dyDescent="0.25">
      <c r="A75995" s="1">
        <v>779512024893136</v>
      </c>
      <c r="B75995" s="1">
        <v>818802658119996</v>
      </c>
    </row>
    <row r="75996" spans="1:2" x14ac:dyDescent="0.25">
      <c r="A75996" s="1">
        <v>625876852591549</v>
      </c>
      <c r="B75996" s="1">
        <v>689914252413216</v>
      </c>
    </row>
    <row r="75997" spans="1:2" x14ac:dyDescent="0.25">
      <c r="A75997" s="1">
        <v>942265866340425</v>
      </c>
      <c r="B75997" s="1">
        <v>373238236697235</v>
      </c>
    </row>
    <row r="75998" spans="1:2" x14ac:dyDescent="0.25">
      <c r="A75998" s="1">
        <v>323961516082851</v>
      </c>
      <c r="B75998" s="1">
        <v>201753472564059</v>
      </c>
    </row>
    <row r="75999" spans="1:2" x14ac:dyDescent="0.25">
      <c r="A75999" s="1">
        <v>418255534808829</v>
      </c>
      <c r="B75999" s="1">
        <v>902547223490759</v>
      </c>
    </row>
    <row r="76000" spans="1:2" x14ac:dyDescent="0.25">
      <c r="A76000" s="1">
        <v>988296670317100</v>
      </c>
      <c r="B76000" s="1">
        <v>503698558121045</v>
      </c>
    </row>
    <row r="76001" spans="1:2" x14ac:dyDescent="0.25">
      <c r="A76001" s="1">
        <v>998644833504637</v>
      </c>
      <c r="B76001" s="1">
        <v>882313301891498</v>
      </c>
    </row>
    <row r="76002" spans="1:2" x14ac:dyDescent="0.25">
      <c r="A76002" s="1">
        <v>398914385756196</v>
      </c>
      <c r="B76002" s="1">
        <v>725581601543639</v>
      </c>
    </row>
    <row r="76003" spans="1:2" x14ac:dyDescent="0.25">
      <c r="A76003" s="1">
        <v>917610098658910</v>
      </c>
      <c r="B76003" s="1">
        <v>256275441326913</v>
      </c>
    </row>
    <row r="76004" spans="1:2" x14ac:dyDescent="0.25">
      <c r="A76004" s="1">
        <v>547435678418442</v>
      </c>
      <c r="B76004" s="1">
        <v>125199656816997</v>
      </c>
    </row>
    <row r="76005" spans="1:2" x14ac:dyDescent="0.25">
      <c r="A76005" s="1">
        <v>988567012067193</v>
      </c>
      <c r="B76005" s="1">
        <v>107100070708136</v>
      </c>
    </row>
    <row r="76006" spans="1:2" x14ac:dyDescent="0.25">
      <c r="A76006" s="1">
        <v>291244367156096</v>
      </c>
      <c r="B76006" s="1">
        <v>585173740147392</v>
      </c>
    </row>
    <row r="76007" spans="1:2" x14ac:dyDescent="0.25">
      <c r="A76007" s="1">
        <v>864500926524171</v>
      </c>
      <c r="B76007" s="1">
        <v>883597832410686</v>
      </c>
    </row>
    <row r="76008" spans="1:2" x14ac:dyDescent="0.25">
      <c r="A76008" s="1">
        <v>541117267291511</v>
      </c>
      <c r="B76008" s="1">
        <v>596769609057068</v>
      </c>
    </row>
    <row r="76009" spans="1:2" x14ac:dyDescent="0.25">
      <c r="A76009" s="1">
        <v>535692625052127</v>
      </c>
      <c r="B76009" s="1">
        <v>996226798778955</v>
      </c>
    </row>
    <row r="76010" spans="1:2" x14ac:dyDescent="0.25">
      <c r="A76010" s="1">
        <v>668353667284161</v>
      </c>
      <c r="B76010" s="1">
        <v>727666989189562</v>
      </c>
    </row>
    <row r="76011" spans="1:2" x14ac:dyDescent="0.25">
      <c r="A76011" s="1">
        <v>574522345219104</v>
      </c>
      <c r="B76011" s="1">
        <v>841978405350551</v>
      </c>
    </row>
    <row r="76012" spans="1:2" x14ac:dyDescent="0.25">
      <c r="A76012" s="1">
        <v>629495855621012</v>
      </c>
      <c r="B76012" s="1">
        <v>686110178950302</v>
      </c>
    </row>
    <row r="76013" spans="1:2" x14ac:dyDescent="0.25">
      <c r="A76013" s="1">
        <v>847206393328207</v>
      </c>
      <c r="B76013" s="1">
        <v>206107322260462</v>
      </c>
    </row>
    <row r="76014" spans="1:2" x14ac:dyDescent="0.25">
      <c r="A76014" s="1">
        <v>981279623865992</v>
      </c>
      <c r="B76014" s="1">
        <v>602146247209490</v>
      </c>
    </row>
    <row r="76015" spans="1:2" x14ac:dyDescent="0.25">
      <c r="A76015" s="1">
        <v>290141802800628</v>
      </c>
      <c r="B76015" s="1">
        <v>610614554432809</v>
      </c>
    </row>
    <row r="76016" spans="1:2" x14ac:dyDescent="0.25">
      <c r="A76016" s="1">
        <v>623037725809060</v>
      </c>
      <c r="B76016" s="1">
        <v>954391354899370</v>
      </c>
    </row>
    <row r="76017" spans="1:2" x14ac:dyDescent="0.25">
      <c r="A76017" s="1">
        <v>998780830233928</v>
      </c>
      <c r="B76017" s="1">
        <v>947132802626794</v>
      </c>
    </row>
    <row r="76018" spans="1:2" x14ac:dyDescent="0.25">
      <c r="A76018" s="1">
        <v>151439758102613</v>
      </c>
      <c r="B76018" s="1">
        <v>192654826878870</v>
      </c>
    </row>
    <row r="76019" spans="1:2" x14ac:dyDescent="0.25">
      <c r="A76019" s="1">
        <v>486161799257574</v>
      </c>
      <c r="B76019" s="1">
        <v>875304692965998</v>
      </c>
    </row>
    <row r="76020" spans="1:2" x14ac:dyDescent="0.25">
      <c r="A76020" s="1">
        <v>223641728283196</v>
      </c>
      <c r="B76020" s="1">
        <v>190649897825044</v>
      </c>
    </row>
    <row r="76021" spans="1:2" x14ac:dyDescent="0.25">
      <c r="A76021" s="1">
        <v>497018289632465</v>
      </c>
      <c r="B76021" s="1">
        <v>667787741843349</v>
      </c>
    </row>
    <row r="76022" spans="1:2" x14ac:dyDescent="0.25">
      <c r="A76022" s="1">
        <v>706570046029648</v>
      </c>
      <c r="B76022" s="1">
        <v>736226357272300</v>
      </c>
    </row>
    <row r="76023" spans="1:2" x14ac:dyDescent="0.25">
      <c r="A76023" s="1">
        <v>704373769033945</v>
      </c>
      <c r="B76023" s="1">
        <v>653547997488563</v>
      </c>
    </row>
    <row r="76024" spans="1:2" x14ac:dyDescent="0.25">
      <c r="A76024" s="1">
        <v>813121193488777</v>
      </c>
      <c r="B76024" s="1">
        <v>500231728214516</v>
      </c>
    </row>
    <row r="76025" spans="1:2" x14ac:dyDescent="0.25">
      <c r="A76025" s="1">
        <v>636779904077584</v>
      </c>
      <c r="B76025" s="1">
        <v>600468069310525</v>
      </c>
    </row>
    <row r="76026" spans="1:2" x14ac:dyDescent="0.25">
      <c r="A76026" s="1">
        <v>655291938951892</v>
      </c>
      <c r="B76026" s="1">
        <v>242069678298253</v>
      </c>
    </row>
    <row r="76027" spans="1:2" x14ac:dyDescent="0.25">
      <c r="A76027" s="1">
        <v>224116494274447</v>
      </c>
      <c r="B76027" s="1">
        <v>620941263961206</v>
      </c>
    </row>
    <row r="76028" spans="1:2" x14ac:dyDescent="0.25">
      <c r="A76028" s="1">
        <v>131702036269682</v>
      </c>
      <c r="B76028" s="1">
        <v>451675997075629</v>
      </c>
    </row>
    <row r="76029" spans="1:2" x14ac:dyDescent="0.25">
      <c r="A76029" s="1">
        <v>669670362422948</v>
      </c>
      <c r="B76029" s="1">
        <v>431758467591099</v>
      </c>
    </row>
    <row r="76030" spans="1:2" x14ac:dyDescent="0.25">
      <c r="A76030" s="1">
        <v>985240950367228</v>
      </c>
      <c r="B76030" s="1">
        <v>271069614078223</v>
      </c>
    </row>
    <row r="76031" spans="1:2" x14ac:dyDescent="0.25">
      <c r="A76031" s="1">
        <v>698464406212541</v>
      </c>
      <c r="B76031" s="1">
        <v>967217443287033</v>
      </c>
    </row>
    <row r="76032" spans="1:2" x14ac:dyDescent="0.25">
      <c r="A76032" s="1">
        <v>757709865769204</v>
      </c>
      <c r="B76032" s="1">
        <v>771323042034487</v>
      </c>
    </row>
    <row r="76033" spans="1:2" x14ac:dyDescent="0.25">
      <c r="A76033" s="1">
        <v>164214697366873</v>
      </c>
      <c r="B76033" s="1">
        <v>302070343419597</v>
      </c>
    </row>
    <row r="76034" spans="1:2" x14ac:dyDescent="0.25">
      <c r="A76034" s="1">
        <v>248743478044852</v>
      </c>
      <c r="B76034" s="1">
        <v>378296075017992</v>
      </c>
    </row>
    <row r="76035" spans="1:2" x14ac:dyDescent="0.25">
      <c r="A76035" s="1">
        <v>348172734524557</v>
      </c>
      <c r="B76035" s="1">
        <v>415894524307833</v>
      </c>
    </row>
    <row r="76036" spans="1:2" x14ac:dyDescent="0.25">
      <c r="A76036" s="1">
        <v>168679719265908</v>
      </c>
      <c r="B76036" s="1">
        <v>890020145017119</v>
      </c>
    </row>
    <row r="76037" spans="1:2" x14ac:dyDescent="0.25">
      <c r="A76037" s="1">
        <v>236798962871198</v>
      </c>
      <c r="B76037" s="1">
        <v>488933084533558</v>
      </c>
    </row>
    <row r="76038" spans="1:2" x14ac:dyDescent="0.25">
      <c r="A76038" s="1">
        <v>376949707952290</v>
      </c>
      <c r="B76038" s="1">
        <v>319895966288644</v>
      </c>
    </row>
    <row r="76039" spans="1:2" x14ac:dyDescent="0.25">
      <c r="A76039" s="1">
        <v>214617757215101</v>
      </c>
      <c r="B76039" s="1">
        <v>437098340092032</v>
      </c>
    </row>
    <row r="76040" spans="1:2" x14ac:dyDescent="0.25">
      <c r="A76040" s="1">
        <v>342303022865899</v>
      </c>
      <c r="B76040" s="1">
        <v>121239405219360</v>
      </c>
    </row>
    <row r="76041" spans="1:2" x14ac:dyDescent="0.25">
      <c r="A76041" s="1">
        <v>601032461722803</v>
      </c>
      <c r="B76041" s="1">
        <v>621488802546304</v>
      </c>
    </row>
    <row r="76042" spans="1:2" x14ac:dyDescent="0.25">
      <c r="A76042" s="1">
        <v>148011935564958</v>
      </c>
      <c r="B76042" s="1">
        <v>286767559969440</v>
      </c>
    </row>
    <row r="76043" spans="1:2" x14ac:dyDescent="0.25">
      <c r="A76043" s="1">
        <v>157056711924336</v>
      </c>
      <c r="B76043" s="1">
        <v>563540719899342</v>
      </c>
    </row>
    <row r="76044" spans="1:2" x14ac:dyDescent="0.25">
      <c r="A76044" s="1">
        <v>500310645011893</v>
      </c>
      <c r="B76044" s="1">
        <v>371947707091616</v>
      </c>
    </row>
    <row r="76045" spans="1:2" x14ac:dyDescent="0.25">
      <c r="A76045" s="1">
        <v>103795736958929</v>
      </c>
      <c r="B76045" s="1">
        <v>773482878092336</v>
      </c>
    </row>
    <row r="76046" spans="1:2" x14ac:dyDescent="0.25">
      <c r="A76046" s="1">
        <v>348051426283851</v>
      </c>
      <c r="B76046" s="1">
        <v>490529964013222</v>
      </c>
    </row>
    <row r="76047" spans="1:2" x14ac:dyDescent="0.25">
      <c r="A76047" s="1">
        <v>710469801265187</v>
      </c>
      <c r="B76047" s="1">
        <v>605252090855164</v>
      </c>
    </row>
    <row r="76048" spans="1:2" x14ac:dyDescent="0.25">
      <c r="A76048" s="1">
        <v>437616880916880</v>
      </c>
      <c r="B76048" s="1">
        <v>521907623896460</v>
      </c>
    </row>
    <row r="76049" spans="1:2" x14ac:dyDescent="0.25">
      <c r="A76049" s="1">
        <v>658883121883701</v>
      </c>
      <c r="B76049" s="1">
        <v>339829790682621</v>
      </c>
    </row>
    <row r="76050" spans="1:2" x14ac:dyDescent="0.25">
      <c r="A76050" s="1">
        <v>521583635179747</v>
      </c>
      <c r="B76050" s="1">
        <v>911180434702999</v>
      </c>
    </row>
    <row r="76051" spans="1:2" x14ac:dyDescent="0.25">
      <c r="A76051" s="1">
        <v>925251058314514</v>
      </c>
      <c r="B76051" s="1">
        <v>838711922897994</v>
      </c>
    </row>
    <row r="76052" spans="1:2" x14ac:dyDescent="0.25">
      <c r="A76052" s="1">
        <v>231344702008921</v>
      </c>
      <c r="B76052" s="1">
        <v>920703291487056</v>
      </c>
    </row>
    <row r="76053" spans="1:2" x14ac:dyDescent="0.25">
      <c r="A76053" s="1">
        <v>452531488577291</v>
      </c>
      <c r="B76053" s="1">
        <v>748196835046144</v>
      </c>
    </row>
    <row r="76054" spans="1:2" x14ac:dyDescent="0.25">
      <c r="A76054" s="1">
        <v>900090899426909</v>
      </c>
      <c r="B76054" s="1">
        <v>999474061366360</v>
      </c>
    </row>
    <row r="76055" spans="1:2" x14ac:dyDescent="0.25">
      <c r="A76055" s="1">
        <v>341977553352829</v>
      </c>
      <c r="B76055" s="1">
        <v>845175040817821</v>
      </c>
    </row>
    <row r="76056" spans="1:2" x14ac:dyDescent="0.25">
      <c r="A76056" s="1">
        <v>641390694936677</v>
      </c>
      <c r="B76056" s="1">
        <v>808717588173798</v>
      </c>
    </row>
    <row r="76057" spans="1:2" x14ac:dyDescent="0.25">
      <c r="A76057" s="1">
        <v>821338410550308</v>
      </c>
      <c r="B76057" s="1">
        <v>916497898034164</v>
      </c>
    </row>
    <row r="76058" spans="1:2" x14ac:dyDescent="0.25">
      <c r="A76058" s="1">
        <v>414524888305576</v>
      </c>
      <c r="B76058" s="1">
        <v>328886701044367</v>
      </c>
    </row>
    <row r="76059" spans="1:2" x14ac:dyDescent="0.25">
      <c r="A76059" s="1">
        <v>367708678514638</v>
      </c>
      <c r="B76059" s="1">
        <v>558804113293793</v>
      </c>
    </row>
    <row r="76060" spans="1:2" x14ac:dyDescent="0.25">
      <c r="A76060" s="1">
        <v>849841187339840</v>
      </c>
      <c r="B76060" s="1">
        <v>245674494216131</v>
      </c>
    </row>
    <row r="76061" spans="1:2" x14ac:dyDescent="0.25">
      <c r="A76061" s="1">
        <v>488434954205274</v>
      </c>
      <c r="B76061" s="1">
        <v>679837982746678</v>
      </c>
    </row>
    <row r="76062" spans="1:2" x14ac:dyDescent="0.25">
      <c r="A76062" s="1">
        <v>307053835446866</v>
      </c>
      <c r="B76062" s="1">
        <v>329700510545476</v>
      </c>
    </row>
    <row r="76063" spans="1:2" x14ac:dyDescent="0.25">
      <c r="A76063" s="1">
        <v>114149537836234</v>
      </c>
      <c r="B76063" s="1">
        <v>933933853000524</v>
      </c>
    </row>
    <row r="76064" spans="1:2" x14ac:dyDescent="0.25">
      <c r="A76064" s="1">
        <v>438110055432176</v>
      </c>
      <c r="B76064" s="1">
        <v>112117931990589</v>
      </c>
    </row>
    <row r="76065" spans="1:2" x14ac:dyDescent="0.25">
      <c r="A76065" s="1">
        <v>112863629502138</v>
      </c>
      <c r="B76065" s="1">
        <v>889811683466530</v>
      </c>
    </row>
    <row r="76066" spans="1:2" x14ac:dyDescent="0.25">
      <c r="A76066" s="1">
        <v>668143480121412</v>
      </c>
      <c r="B76066" s="1">
        <v>823169004168745</v>
      </c>
    </row>
    <row r="76067" spans="1:2" x14ac:dyDescent="0.25">
      <c r="A76067" s="1">
        <v>972046608921611</v>
      </c>
      <c r="B76067" s="1">
        <v>521317830904942</v>
      </c>
    </row>
    <row r="76068" spans="1:2" x14ac:dyDescent="0.25">
      <c r="A76068" s="1">
        <v>872721803134605</v>
      </c>
      <c r="B76068" s="1">
        <v>974444351533252</v>
      </c>
    </row>
    <row r="76069" spans="1:2" x14ac:dyDescent="0.25">
      <c r="A76069" s="1">
        <v>766235191973384</v>
      </c>
      <c r="B76069" s="1">
        <v>614419158282992</v>
      </c>
    </row>
    <row r="76070" spans="1:2" x14ac:dyDescent="0.25">
      <c r="A76070" s="1">
        <v>333008664582823</v>
      </c>
      <c r="B76070" s="1">
        <v>568215982221215</v>
      </c>
    </row>
    <row r="76071" spans="1:2" x14ac:dyDescent="0.25">
      <c r="A76071" s="1">
        <v>501146574507946</v>
      </c>
      <c r="B76071" s="1">
        <v>634069147877425</v>
      </c>
    </row>
    <row r="76072" spans="1:2" x14ac:dyDescent="0.25">
      <c r="A76072" s="1">
        <v>722107767461090</v>
      </c>
      <c r="B76072" s="1">
        <v>552134878976769</v>
      </c>
    </row>
    <row r="76073" spans="1:2" x14ac:dyDescent="0.25">
      <c r="A76073" s="1">
        <v>322736530940323</v>
      </c>
      <c r="B76073" s="1">
        <v>137736940743298</v>
      </c>
    </row>
    <row r="76074" spans="1:2" x14ac:dyDescent="0.25">
      <c r="A76074" s="1">
        <v>109528702386220</v>
      </c>
      <c r="B76074" s="1">
        <v>294737123650911</v>
      </c>
    </row>
    <row r="76075" spans="1:2" x14ac:dyDescent="0.25">
      <c r="A76075" s="1">
        <v>504772499540399</v>
      </c>
      <c r="B76075" s="1">
        <v>150429695397113</v>
      </c>
    </row>
    <row r="76076" spans="1:2" x14ac:dyDescent="0.25">
      <c r="A76076" s="1">
        <v>130756996447846</v>
      </c>
      <c r="B76076" s="1">
        <v>861961997856687</v>
      </c>
    </row>
    <row r="76077" spans="1:2" x14ac:dyDescent="0.25">
      <c r="A76077" s="1">
        <v>157572045027439</v>
      </c>
      <c r="B76077" s="1">
        <v>770298665297116</v>
      </c>
    </row>
    <row r="76078" spans="1:2" x14ac:dyDescent="0.25">
      <c r="A76078" s="1">
        <v>795877013678016</v>
      </c>
      <c r="B76078" s="1">
        <v>928374644645738</v>
      </c>
    </row>
    <row r="76079" spans="1:2" x14ac:dyDescent="0.25">
      <c r="A76079" s="1">
        <v>291242893426665</v>
      </c>
      <c r="B76079" s="1">
        <v>976791384782179</v>
      </c>
    </row>
    <row r="76080" spans="1:2" x14ac:dyDescent="0.25">
      <c r="A76080" s="1">
        <v>953816248863507</v>
      </c>
      <c r="B76080" s="1">
        <v>190830971109924</v>
      </c>
    </row>
    <row r="76081" spans="1:2" x14ac:dyDescent="0.25">
      <c r="A76081" s="1">
        <v>171875096513391</v>
      </c>
      <c r="B76081" s="1">
        <v>724123500341823</v>
      </c>
    </row>
    <row r="76082" spans="1:2" x14ac:dyDescent="0.25">
      <c r="A76082" s="1">
        <v>431177762675480</v>
      </c>
      <c r="B76082" s="1">
        <v>455678475215539</v>
      </c>
    </row>
    <row r="76083" spans="1:2" x14ac:dyDescent="0.25">
      <c r="A76083" s="1">
        <v>329624432558439</v>
      </c>
      <c r="B76083" s="1">
        <v>224968305660144</v>
      </c>
    </row>
    <row r="76084" spans="1:2" x14ac:dyDescent="0.25">
      <c r="A76084" s="1">
        <v>277884428172545</v>
      </c>
      <c r="B76084" s="1">
        <v>411477217760915</v>
      </c>
    </row>
    <row r="76085" spans="1:2" x14ac:dyDescent="0.25">
      <c r="A76085" s="1">
        <v>610214033408399</v>
      </c>
      <c r="B76085" s="1">
        <v>834794048264716</v>
      </c>
    </row>
    <row r="76086" spans="1:2" x14ac:dyDescent="0.25">
      <c r="A76086" s="1">
        <v>100502521324514</v>
      </c>
      <c r="B76086" s="1">
        <v>615722771665973</v>
      </c>
    </row>
    <row r="76087" spans="1:2" x14ac:dyDescent="0.25">
      <c r="A76087" s="1">
        <v>185643376264129</v>
      </c>
      <c r="B76087" s="1">
        <v>138804705556793</v>
      </c>
    </row>
    <row r="76088" spans="1:2" x14ac:dyDescent="0.25">
      <c r="A76088" s="1">
        <v>472081643863751</v>
      </c>
      <c r="B76088" s="1">
        <v>967003696655719</v>
      </c>
    </row>
    <row r="76089" spans="1:2" x14ac:dyDescent="0.25">
      <c r="A76089" s="1">
        <v>657952259911585</v>
      </c>
      <c r="B76089" s="1">
        <v>708400166548640</v>
      </c>
    </row>
    <row r="76090" spans="1:2" x14ac:dyDescent="0.25">
      <c r="A76090" s="1">
        <v>183301178712003</v>
      </c>
      <c r="B76090" s="1">
        <v>602345383861638</v>
      </c>
    </row>
    <row r="76091" spans="1:2" x14ac:dyDescent="0.25">
      <c r="A76091" s="1">
        <v>216651621707240</v>
      </c>
      <c r="B76091" s="1">
        <v>370563511210158</v>
      </c>
    </row>
    <row r="76092" spans="1:2" x14ac:dyDescent="0.25">
      <c r="A76092" s="1">
        <v>985998286571056</v>
      </c>
      <c r="B76092" s="1">
        <v>654561958497665</v>
      </c>
    </row>
    <row r="76093" spans="1:2" x14ac:dyDescent="0.25">
      <c r="A76093" s="1">
        <v>782501254587940</v>
      </c>
      <c r="B76093" s="1">
        <v>534778766624430</v>
      </c>
    </row>
    <row r="76094" spans="1:2" x14ac:dyDescent="0.25">
      <c r="A76094" s="1">
        <v>152828973094670</v>
      </c>
      <c r="B76094" s="1">
        <v>945575411616239</v>
      </c>
    </row>
    <row r="76095" spans="1:2" x14ac:dyDescent="0.25">
      <c r="A76095" s="1">
        <v>134456202075456</v>
      </c>
      <c r="B76095" s="1">
        <v>278265535484302</v>
      </c>
    </row>
    <row r="76096" spans="1:2" x14ac:dyDescent="0.25">
      <c r="A76096" s="1">
        <v>214933740501853</v>
      </c>
      <c r="B76096" s="1">
        <v>949720355339067</v>
      </c>
    </row>
    <row r="76097" spans="1:2" x14ac:dyDescent="0.25">
      <c r="A76097" s="1">
        <v>825403608766014</v>
      </c>
      <c r="B76097" s="1">
        <v>232359454706994</v>
      </c>
    </row>
    <row r="76098" spans="1:2" x14ac:dyDescent="0.25">
      <c r="A76098" s="1">
        <v>157693554493861</v>
      </c>
      <c r="B76098" s="1">
        <v>220927178989162</v>
      </c>
    </row>
    <row r="76099" spans="1:2" x14ac:dyDescent="0.25">
      <c r="A76099" s="1">
        <v>129412101490253</v>
      </c>
      <c r="B76099" s="1">
        <v>226015798939650</v>
      </c>
    </row>
    <row r="76100" spans="1:2" x14ac:dyDescent="0.25">
      <c r="A76100" s="1">
        <v>570321099363158</v>
      </c>
      <c r="B76100" s="1">
        <v>171331427370083</v>
      </c>
    </row>
    <row r="76101" spans="1:2" x14ac:dyDescent="0.25">
      <c r="A76101" s="1">
        <v>201460591191668</v>
      </c>
      <c r="B76101" s="1">
        <v>146781132145532</v>
      </c>
    </row>
    <row r="76102" spans="1:2" x14ac:dyDescent="0.25">
      <c r="A76102" s="1">
        <v>758186520541508</v>
      </c>
      <c r="B76102" s="1">
        <v>598594667008379</v>
      </c>
    </row>
    <row r="76103" spans="1:2" x14ac:dyDescent="0.25">
      <c r="A76103" s="1">
        <v>114480434972006</v>
      </c>
      <c r="B76103" s="1">
        <v>844752550831140</v>
      </c>
    </row>
    <row r="76104" spans="1:2" x14ac:dyDescent="0.25">
      <c r="A76104" s="1">
        <v>572782383607068</v>
      </c>
      <c r="B76104" s="1">
        <v>704541027007820</v>
      </c>
    </row>
    <row r="76105" spans="1:2" x14ac:dyDescent="0.25">
      <c r="A76105" s="1">
        <v>431391170801687</v>
      </c>
      <c r="B76105" s="1">
        <v>314659571756320</v>
      </c>
    </row>
    <row r="76106" spans="1:2" x14ac:dyDescent="0.25">
      <c r="A76106" s="1">
        <v>386950608222340</v>
      </c>
      <c r="B76106" s="1">
        <v>687965573895194</v>
      </c>
    </row>
    <row r="76107" spans="1:2" x14ac:dyDescent="0.25">
      <c r="A76107" s="1">
        <v>280419405083681</v>
      </c>
      <c r="B76107" s="1">
        <v>770411407352015</v>
      </c>
    </row>
    <row r="76108" spans="1:2" x14ac:dyDescent="0.25">
      <c r="A76108" s="1">
        <v>617352994109710</v>
      </c>
      <c r="B76108" s="1">
        <v>416944502910836</v>
      </c>
    </row>
    <row r="76109" spans="1:2" x14ac:dyDescent="0.25">
      <c r="A76109" s="1">
        <v>112616793159822</v>
      </c>
      <c r="B76109" s="1">
        <v>835119037335369</v>
      </c>
    </row>
    <row r="76110" spans="1:2" x14ac:dyDescent="0.25">
      <c r="A76110" s="1">
        <v>212471810345022</v>
      </c>
      <c r="B76110" s="1">
        <v>612859556721039</v>
      </c>
    </row>
    <row r="76111" spans="1:2" x14ac:dyDescent="0.25">
      <c r="A76111" s="1">
        <v>223719321716533</v>
      </c>
      <c r="B76111" s="1">
        <v>873124862538301</v>
      </c>
    </row>
    <row r="76112" spans="1:2" x14ac:dyDescent="0.25">
      <c r="A76112" s="1">
        <v>495839490290861</v>
      </c>
      <c r="B76112" s="1">
        <v>806172235980198</v>
      </c>
    </row>
    <row r="76113" spans="1:2" x14ac:dyDescent="0.25">
      <c r="A76113" s="1">
        <v>444239716763266</v>
      </c>
      <c r="B76113" s="1">
        <v>335334563162605</v>
      </c>
    </row>
    <row r="76114" spans="1:2" x14ac:dyDescent="0.25">
      <c r="A76114" s="1">
        <v>323836730012741</v>
      </c>
      <c r="B76114" s="1">
        <v>695360861458397</v>
      </c>
    </row>
    <row r="76115" spans="1:2" x14ac:dyDescent="0.25">
      <c r="A76115" s="1">
        <v>713175190633920</v>
      </c>
      <c r="B76115" s="1">
        <v>906275659349230</v>
      </c>
    </row>
    <row r="76116" spans="1:2" x14ac:dyDescent="0.25">
      <c r="A76116" s="1">
        <v>986601025349101</v>
      </c>
      <c r="B76116" s="1">
        <v>985402727619328</v>
      </c>
    </row>
    <row r="76117" spans="1:2" x14ac:dyDescent="0.25">
      <c r="A76117" s="1">
        <v>754073774686332</v>
      </c>
      <c r="B76117" s="1">
        <v>878939111937799</v>
      </c>
    </row>
    <row r="76118" spans="1:2" x14ac:dyDescent="0.25">
      <c r="A76118" s="1">
        <v>224529715386472</v>
      </c>
      <c r="B76118" s="1">
        <v>158183406414095</v>
      </c>
    </row>
    <row r="76119" spans="1:2" x14ac:dyDescent="0.25">
      <c r="A76119" s="1">
        <v>166254900102458</v>
      </c>
      <c r="B76119" s="1">
        <v>381242113802804</v>
      </c>
    </row>
    <row r="76120" spans="1:2" x14ac:dyDescent="0.25">
      <c r="A76120" s="1">
        <v>580364621749044</v>
      </c>
      <c r="B76120" s="1">
        <v>326794500902127</v>
      </c>
    </row>
    <row r="76121" spans="1:2" x14ac:dyDescent="0.25">
      <c r="A76121" s="1">
        <v>548808940907924</v>
      </c>
      <c r="B76121" s="1">
        <v>482762923676843</v>
      </c>
    </row>
    <row r="76122" spans="1:2" x14ac:dyDescent="0.25">
      <c r="A76122" s="1">
        <v>756537594440045</v>
      </c>
      <c r="B76122" s="1">
        <v>904318318009380</v>
      </c>
    </row>
    <row r="76123" spans="1:2" x14ac:dyDescent="0.25">
      <c r="A76123" s="1">
        <v>597720253928258</v>
      </c>
      <c r="B76123" s="1">
        <v>871360298647584</v>
      </c>
    </row>
    <row r="76124" spans="1:2" x14ac:dyDescent="0.25">
      <c r="A76124" s="1">
        <v>522296432772661</v>
      </c>
      <c r="B76124" s="1">
        <v>589182595150725</v>
      </c>
    </row>
    <row r="76125" spans="1:2" x14ac:dyDescent="0.25">
      <c r="A76125" s="1">
        <v>137277812041572</v>
      </c>
      <c r="B76125" s="1">
        <v>879149709642659</v>
      </c>
    </row>
    <row r="76126" spans="1:2" x14ac:dyDescent="0.25">
      <c r="A76126" s="1">
        <v>513125920992269</v>
      </c>
      <c r="B76126" s="1">
        <v>627249251344174</v>
      </c>
    </row>
    <row r="76127" spans="1:2" x14ac:dyDescent="0.25">
      <c r="A76127" s="1">
        <v>571849034931990</v>
      </c>
      <c r="B76127" s="1">
        <v>138100675806749</v>
      </c>
    </row>
    <row r="76128" spans="1:2" x14ac:dyDescent="0.25">
      <c r="A76128" s="1">
        <v>787343539364763</v>
      </c>
      <c r="B76128" s="1">
        <v>915034165422257</v>
      </c>
    </row>
    <row r="76129" spans="1:2" x14ac:dyDescent="0.25">
      <c r="A76129" s="1">
        <v>372243231374816</v>
      </c>
      <c r="B76129" s="1">
        <v>292280307557443</v>
      </c>
    </row>
    <row r="76130" spans="1:2" x14ac:dyDescent="0.25">
      <c r="A76130" s="1">
        <v>257340802664159</v>
      </c>
      <c r="B76130" s="1">
        <v>284989457353430</v>
      </c>
    </row>
    <row r="76131" spans="1:2" x14ac:dyDescent="0.25">
      <c r="A76131" s="1">
        <v>624825469392582</v>
      </c>
      <c r="B76131" s="1">
        <v>370776110175355</v>
      </c>
    </row>
    <row r="76132" spans="1:2" x14ac:dyDescent="0.25">
      <c r="A76132" s="1">
        <v>540502509881320</v>
      </c>
      <c r="B76132" s="1">
        <v>673295267776089</v>
      </c>
    </row>
    <row r="76133" spans="1:2" x14ac:dyDescent="0.25">
      <c r="A76133" s="1">
        <v>520196113130263</v>
      </c>
      <c r="B76133" s="1">
        <v>327795724879517</v>
      </c>
    </row>
    <row r="76134" spans="1:2" x14ac:dyDescent="0.25">
      <c r="A76134" s="1">
        <v>767560697296874</v>
      </c>
      <c r="B76134" s="1">
        <v>328646955784613</v>
      </c>
    </row>
    <row r="76135" spans="1:2" x14ac:dyDescent="0.25">
      <c r="A76135" s="1">
        <v>583028098972640</v>
      </c>
      <c r="B76135" s="1">
        <v>957012032574041</v>
      </c>
    </row>
    <row r="76136" spans="1:2" x14ac:dyDescent="0.25">
      <c r="A76136" s="1">
        <v>502674602706090</v>
      </c>
      <c r="B76136" s="1">
        <v>512906918668865</v>
      </c>
    </row>
    <row r="76137" spans="1:2" x14ac:dyDescent="0.25">
      <c r="A76137" s="1">
        <v>423651221864293</v>
      </c>
      <c r="B76137" s="1">
        <v>418882716922186</v>
      </c>
    </row>
    <row r="76138" spans="1:2" x14ac:dyDescent="0.25">
      <c r="A76138" s="1">
        <v>163664341933689</v>
      </c>
      <c r="B76138" s="1">
        <v>650671565381363</v>
      </c>
    </row>
    <row r="76139" spans="1:2" x14ac:dyDescent="0.25">
      <c r="A76139" s="1">
        <v>545856502349263</v>
      </c>
      <c r="B76139" s="1">
        <v>446125071354539</v>
      </c>
    </row>
    <row r="76140" spans="1:2" x14ac:dyDescent="0.25">
      <c r="A76140" s="1">
        <v>805950413296792</v>
      </c>
      <c r="B76140" s="1">
        <v>851163287524197</v>
      </c>
    </row>
    <row r="76141" spans="1:2" x14ac:dyDescent="0.25">
      <c r="A76141" s="1">
        <v>706541305514043</v>
      </c>
      <c r="B76141" s="1">
        <v>847976630692882</v>
      </c>
    </row>
    <row r="76142" spans="1:2" x14ac:dyDescent="0.25">
      <c r="A76142" s="1">
        <v>266044365158102</v>
      </c>
      <c r="B76142" s="1">
        <v>775033344900200</v>
      </c>
    </row>
    <row r="76143" spans="1:2" x14ac:dyDescent="0.25">
      <c r="A76143" s="1">
        <v>524890722214823</v>
      </c>
      <c r="B76143" s="1">
        <v>919368506310662</v>
      </c>
    </row>
    <row r="76144" spans="1:2" x14ac:dyDescent="0.25">
      <c r="A76144" s="1">
        <v>543464941956124</v>
      </c>
      <c r="B76144" s="1">
        <v>265727985717181</v>
      </c>
    </row>
    <row r="76145" spans="1:2" x14ac:dyDescent="0.25">
      <c r="A76145" s="1">
        <v>407846511957029</v>
      </c>
      <c r="B76145" s="1">
        <v>636510817851271</v>
      </c>
    </row>
    <row r="76146" spans="1:2" x14ac:dyDescent="0.25">
      <c r="A76146" s="1">
        <v>243344464740241</v>
      </c>
      <c r="B76146" s="1">
        <v>780123198788829</v>
      </c>
    </row>
    <row r="76147" spans="1:2" x14ac:dyDescent="0.25">
      <c r="A76147" s="1">
        <v>178896600086045</v>
      </c>
      <c r="B76147" s="1">
        <v>475523932278903</v>
      </c>
    </row>
    <row r="76148" spans="1:2" x14ac:dyDescent="0.25">
      <c r="A76148" s="1">
        <v>469474122145293</v>
      </c>
      <c r="B76148" s="1">
        <v>627141157514664</v>
      </c>
    </row>
    <row r="76149" spans="1:2" x14ac:dyDescent="0.25">
      <c r="A76149" s="1">
        <v>845777481851469</v>
      </c>
      <c r="B76149" s="1">
        <v>699876043555218</v>
      </c>
    </row>
    <row r="76150" spans="1:2" x14ac:dyDescent="0.25">
      <c r="A76150" s="1">
        <v>463031799072381</v>
      </c>
      <c r="B76150" s="1">
        <v>349328374975012</v>
      </c>
    </row>
    <row r="76151" spans="1:2" x14ac:dyDescent="0.25">
      <c r="A76151" s="1">
        <v>275732373321929</v>
      </c>
      <c r="B76151" s="1">
        <v>533688546501819</v>
      </c>
    </row>
    <row r="76152" spans="1:2" x14ac:dyDescent="0.25">
      <c r="A76152" s="1">
        <v>917600029460605</v>
      </c>
      <c r="B76152" s="1">
        <v>794899580415831</v>
      </c>
    </row>
    <row r="76153" spans="1:2" x14ac:dyDescent="0.25">
      <c r="A76153" s="1">
        <v>489753834788277</v>
      </c>
      <c r="B76153" s="1">
        <v>709730352339221</v>
      </c>
    </row>
    <row r="76154" spans="1:2" x14ac:dyDescent="0.25">
      <c r="A76154" s="1">
        <v>973089416506032</v>
      </c>
      <c r="B76154" s="1">
        <v>990186900621771</v>
      </c>
    </row>
    <row r="76155" spans="1:2" x14ac:dyDescent="0.25">
      <c r="A76155" s="1">
        <v>419185107249547</v>
      </c>
      <c r="B76155" s="1">
        <v>853576988194219</v>
      </c>
    </row>
    <row r="76156" spans="1:2" x14ac:dyDescent="0.25">
      <c r="A76156" s="1">
        <v>334942467872815</v>
      </c>
      <c r="B76156" s="1">
        <v>546469051996966</v>
      </c>
    </row>
    <row r="76157" spans="1:2" x14ac:dyDescent="0.25">
      <c r="A76157" s="1">
        <v>694539401475406</v>
      </c>
      <c r="B76157" s="1">
        <v>175630431218658</v>
      </c>
    </row>
    <row r="76158" spans="1:2" x14ac:dyDescent="0.25">
      <c r="A76158" s="1">
        <v>487712264542968</v>
      </c>
      <c r="B76158" s="1">
        <v>587964706862294</v>
      </c>
    </row>
    <row r="76159" spans="1:2" x14ac:dyDescent="0.25">
      <c r="A76159" s="1">
        <v>568832792400211</v>
      </c>
      <c r="B76159" s="1">
        <v>832585242584473</v>
      </c>
    </row>
    <row r="76160" spans="1:2" x14ac:dyDescent="0.25">
      <c r="A76160" s="1">
        <v>753032941907218</v>
      </c>
      <c r="B76160" s="1">
        <v>643281080663968</v>
      </c>
    </row>
    <row r="76161" spans="1:2" x14ac:dyDescent="0.25">
      <c r="A76161" s="1">
        <v>614983444833734</v>
      </c>
      <c r="B76161" s="1">
        <v>797380326339058</v>
      </c>
    </row>
    <row r="76162" spans="1:2" x14ac:dyDescent="0.25">
      <c r="A76162" s="1">
        <v>661622894575512</v>
      </c>
      <c r="B76162" s="1">
        <v>249996741945248</v>
      </c>
    </row>
    <row r="76163" spans="1:2" x14ac:dyDescent="0.25">
      <c r="A76163" s="1">
        <v>318854523745020</v>
      </c>
      <c r="B76163" s="1">
        <v>649789990556141</v>
      </c>
    </row>
    <row r="76164" spans="1:2" x14ac:dyDescent="0.25">
      <c r="A76164" s="1">
        <v>931728426673065</v>
      </c>
      <c r="B76164" s="1">
        <v>719395541950814</v>
      </c>
    </row>
    <row r="76165" spans="1:2" x14ac:dyDescent="0.25">
      <c r="A76165" s="1">
        <v>633173212261862</v>
      </c>
      <c r="B76165" s="1">
        <v>415743617966345</v>
      </c>
    </row>
    <row r="76166" spans="1:2" x14ac:dyDescent="0.25">
      <c r="A76166" s="1">
        <v>715340552253085</v>
      </c>
      <c r="B76166" s="1">
        <v>920836731278781</v>
      </c>
    </row>
    <row r="76167" spans="1:2" x14ac:dyDescent="0.25">
      <c r="A76167" s="1">
        <v>124573485054008</v>
      </c>
      <c r="B76167" s="1">
        <v>906975791518245</v>
      </c>
    </row>
    <row r="76168" spans="1:2" x14ac:dyDescent="0.25">
      <c r="A76168" s="1">
        <v>658707655066142</v>
      </c>
      <c r="B76168" s="1">
        <v>602822937218716</v>
      </c>
    </row>
    <row r="76169" spans="1:2" x14ac:dyDescent="0.25">
      <c r="A76169" s="1">
        <v>116440415830097</v>
      </c>
      <c r="B76169" s="1">
        <v>817501335433935</v>
      </c>
    </row>
    <row r="76170" spans="1:2" x14ac:dyDescent="0.25">
      <c r="A76170" s="1">
        <v>641446281006415</v>
      </c>
      <c r="B76170" s="1">
        <v>742260516289477</v>
      </c>
    </row>
    <row r="76171" spans="1:2" x14ac:dyDescent="0.25">
      <c r="A76171" s="1">
        <v>776402055671202</v>
      </c>
      <c r="B76171" s="1">
        <v>598869227310072</v>
      </c>
    </row>
    <row r="76172" spans="1:2" x14ac:dyDescent="0.25">
      <c r="A76172" s="1">
        <v>504577463148723</v>
      </c>
      <c r="B76172" s="1">
        <v>259682990079134</v>
      </c>
    </row>
    <row r="76173" spans="1:2" x14ac:dyDescent="0.25">
      <c r="A76173" s="1">
        <v>555378927448720</v>
      </c>
      <c r="B76173" s="1">
        <v>864669103952325</v>
      </c>
    </row>
    <row r="76174" spans="1:2" x14ac:dyDescent="0.25">
      <c r="A76174" s="1">
        <v>549018978615719</v>
      </c>
      <c r="B76174" s="1">
        <v>757324063106236</v>
      </c>
    </row>
    <row r="76175" spans="1:2" x14ac:dyDescent="0.25">
      <c r="A76175" s="1">
        <v>736697544044013</v>
      </c>
      <c r="B76175" s="1">
        <v>604761017654202</v>
      </c>
    </row>
    <row r="76176" spans="1:2" x14ac:dyDescent="0.25">
      <c r="A76176" s="1">
        <v>932948966163892</v>
      </c>
      <c r="B76176" s="1">
        <v>972508659265121</v>
      </c>
    </row>
    <row r="76177" spans="1:2" x14ac:dyDescent="0.25">
      <c r="A76177" s="1">
        <v>477779873951797</v>
      </c>
      <c r="B76177" s="1">
        <v>292472455466313</v>
      </c>
    </row>
    <row r="76178" spans="1:2" x14ac:dyDescent="0.25">
      <c r="A76178" s="1">
        <v>782023070114139</v>
      </c>
      <c r="B76178" s="1">
        <v>390018483636429</v>
      </c>
    </row>
    <row r="76179" spans="1:2" x14ac:dyDescent="0.25">
      <c r="A76179" s="1">
        <v>188831931097198</v>
      </c>
      <c r="B76179" s="1">
        <v>410356708983934</v>
      </c>
    </row>
    <row r="76180" spans="1:2" x14ac:dyDescent="0.25">
      <c r="A76180" s="1">
        <v>217471386195042</v>
      </c>
      <c r="B76180" s="1">
        <v>361551863105834</v>
      </c>
    </row>
    <row r="76181" spans="1:2" x14ac:dyDescent="0.25">
      <c r="A76181" s="1">
        <v>781988102704293</v>
      </c>
      <c r="B76181" s="1">
        <v>779104179995030</v>
      </c>
    </row>
    <row r="76182" spans="1:2" x14ac:dyDescent="0.25">
      <c r="A76182" s="1">
        <v>417131104121199</v>
      </c>
      <c r="B76182" s="1">
        <v>157093528289055</v>
      </c>
    </row>
    <row r="76183" spans="1:2" x14ac:dyDescent="0.25">
      <c r="A76183" s="1">
        <v>766253986746137</v>
      </c>
      <c r="B76183" s="1">
        <v>494668307948929</v>
      </c>
    </row>
    <row r="76184" spans="1:2" x14ac:dyDescent="0.25">
      <c r="A76184" s="1">
        <v>641117340978454</v>
      </c>
      <c r="B76184" s="1">
        <v>235218804478623</v>
      </c>
    </row>
    <row r="76185" spans="1:2" x14ac:dyDescent="0.25">
      <c r="A76185" s="1">
        <v>415130924255354</v>
      </c>
      <c r="B76185" s="1">
        <v>434825800974917</v>
      </c>
    </row>
    <row r="76186" spans="1:2" x14ac:dyDescent="0.25">
      <c r="A76186" s="1">
        <v>291560627341365</v>
      </c>
      <c r="B76186" s="1">
        <v>738951648422329</v>
      </c>
    </row>
    <row r="76187" spans="1:2" x14ac:dyDescent="0.25">
      <c r="A76187" s="1">
        <v>490013702677595</v>
      </c>
      <c r="B76187" s="1">
        <v>167939870879732</v>
      </c>
    </row>
    <row r="76188" spans="1:2" x14ac:dyDescent="0.25">
      <c r="A76188" s="1">
        <v>283449032996708</v>
      </c>
      <c r="B76188" s="1">
        <v>595148257104146</v>
      </c>
    </row>
    <row r="76189" spans="1:2" x14ac:dyDescent="0.25">
      <c r="A76189" s="1">
        <v>541148705659471</v>
      </c>
      <c r="B76189" s="1">
        <v>806055202502307</v>
      </c>
    </row>
    <row r="76190" spans="1:2" x14ac:dyDescent="0.25">
      <c r="A76190" s="1">
        <v>892166478351297</v>
      </c>
      <c r="B76190" s="1">
        <v>261332670745200</v>
      </c>
    </row>
    <row r="76191" spans="1:2" x14ac:dyDescent="0.25">
      <c r="A76191" s="1">
        <v>198672806591978</v>
      </c>
      <c r="B76191" s="1">
        <v>214883567686602</v>
      </c>
    </row>
    <row r="76192" spans="1:2" x14ac:dyDescent="0.25">
      <c r="A76192" s="1">
        <v>321841402446575</v>
      </c>
      <c r="B76192" s="1">
        <v>600584754707701</v>
      </c>
    </row>
    <row r="76193" spans="1:2" x14ac:dyDescent="0.25">
      <c r="A76193" s="1">
        <v>761832479574131</v>
      </c>
      <c r="B76193" s="1">
        <v>668829882754738</v>
      </c>
    </row>
    <row r="76194" spans="1:2" x14ac:dyDescent="0.25">
      <c r="A76194" s="1">
        <v>654588774222485</v>
      </c>
      <c r="B76194" s="1">
        <v>490902126411655</v>
      </c>
    </row>
    <row r="76195" spans="1:2" x14ac:dyDescent="0.25">
      <c r="A76195" s="1">
        <v>379085213436028</v>
      </c>
      <c r="B76195" s="1">
        <v>835718256077207</v>
      </c>
    </row>
    <row r="76196" spans="1:2" x14ac:dyDescent="0.25">
      <c r="A76196" s="1">
        <v>559687132405456</v>
      </c>
      <c r="B76196" s="1">
        <v>584236498160820</v>
      </c>
    </row>
    <row r="76197" spans="1:2" x14ac:dyDescent="0.25">
      <c r="A76197" s="1">
        <v>640332802373056</v>
      </c>
      <c r="B76197" s="1">
        <v>997270803447091</v>
      </c>
    </row>
    <row r="76198" spans="1:2" x14ac:dyDescent="0.25">
      <c r="A76198" s="1">
        <v>152834197694766</v>
      </c>
      <c r="B76198" s="1">
        <v>543621854873133</v>
      </c>
    </row>
    <row r="76199" spans="1:2" x14ac:dyDescent="0.25">
      <c r="A76199" s="1">
        <v>322072766819114</v>
      </c>
      <c r="B76199" s="1">
        <v>835010154095931</v>
      </c>
    </row>
    <row r="76200" spans="1:2" x14ac:dyDescent="0.25">
      <c r="A76200" s="1">
        <v>516198863177179</v>
      </c>
      <c r="B76200" s="1">
        <v>310371861354494</v>
      </c>
    </row>
    <row r="76201" spans="1:2" x14ac:dyDescent="0.25">
      <c r="A76201" s="1">
        <v>341173830601471</v>
      </c>
      <c r="B76201" s="1">
        <v>650281856711090</v>
      </c>
    </row>
    <row r="76202" spans="1:2" x14ac:dyDescent="0.25">
      <c r="A76202" s="1">
        <v>549384006803227</v>
      </c>
      <c r="B76202" s="1">
        <v>258038078709366</v>
      </c>
    </row>
    <row r="76203" spans="1:2" x14ac:dyDescent="0.25">
      <c r="A76203" s="1">
        <v>928922221202873</v>
      </c>
      <c r="B76203" s="1">
        <v>405893772794992</v>
      </c>
    </row>
    <row r="76204" spans="1:2" x14ac:dyDescent="0.25">
      <c r="A76204" s="1">
        <v>278329600567164</v>
      </c>
      <c r="B76204" s="1">
        <v>337392659863573</v>
      </c>
    </row>
    <row r="76205" spans="1:2" x14ac:dyDescent="0.25">
      <c r="A76205" s="1">
        <v>589114425441483</v>
      </c>
      <c r="B76205" s="1">
        <v>477408918981936</v>
      </c>
    </row>
    <row r="76206" spans="1:2" x14ac:dyDescent="0.25">
      <c r="A76206" s="1">
        <v>678883010975171</v>
      </c>
      <c r="B76206" s="1">
        <v>761536605983341</v>
      </c>
    </row>
    <row r="76207" spans="1:2" x14ac:dyDescent="0.25">
      <c r="A76207" s="1">
        <v>366172964072877</v>
      </c>
      <c r="B76207" s="1">
        <v>773834900921769</v>
      </c>
    </row>
    <row r="76208" spans="1:2" x14ac:dyDescent="0.25">
      <c r="A76208" s="1">
        <v>930116860467684</v>
      </c>
      <c r="B76208" s="1">
        <v>642409397973870</v>
      </c>
    </row>
    <row r="76209" spans="1:2" x14ac:dyDescent="0.25">
      <c r="A76209" s="1">
        <v>592791045914268</v>
      </c>
      <c r="B76209" s="1">
        <v>500801751678450</v>
      </c>
    </row>
    <row r="76210" spans="1:2" x14ac:dyDescent="0.25">
      <c r="A76210" s="1">
        <v>976553890622513</v>
      </c>
      <c r="B76210" s="1">
        <v>410390493747167</v>
      </c>
    </row>
    <row r="76211" spans="1:2" x14ac:dyDescent="0.25">
      <c r="A76211" s="1">
        <v>168093457464367</v>
      </c>
      <c r="B76211" s="1">
        <v>981922276646632</v>
      </c>
    </row>
    <row r="76212" spans="1:2" x14ac:dyDescent="0.25">
      <c r="A76212" s="1">
        <v>524849286225130</v>
      </c>
      <c r="B76212" s="1">
        <v>764879441768386</v>
      </c>
    </row>
    <row r="76213" spans="1:2" x14ac:dyDescent="0.25">
      <c r="A76213" s="1">
        <v>228980856777337</v>
      </c>
      <c r="B76213" s="1">
        <v>127617332455085</v>
      </c>
    </row>
    <row r="76214" spans="1:2" x14ac:dyDescent="0.25">
      <c r="A76214" s="1">
        <v>506618472179822</v>
      </c>
      <c r="B76214" s="1">
        <v>503758107445771</v>
      </c>
    </row>
    <row r="76215" spans="1:2" x14ac:dyDescent="0.25">
      <c r="A76215" s="1">
        <v>116886189168994</v>
      </c>
      <c r="B76215" s="1">
        <v>973174949756383</v>
      </c>
    </row>
    <row r="76216" spans="1:2" x14ac:dyDescent="0.25">
      <c r="A76216" s="1">
        <v>377167927240831</v>
      </c>
      <c r="B76216" s="1">
        <v>761847796743471</v>
      </c>
    </row>
    <row r="76217" spans="1:2" x14ac:dyDescent="0.25">
      <c r="A76217" s="1">
        <v>941073618337934</v>
      </c>
      <c r="B76217" s="1">
        <v>321555643796484</v>
      </c>
    </row>
    <row r="76218" spans="1:2" x14ac:dyDescent="0.25">
      <c r="A76218" s="1">
        <v>939339135928467</v>
      </c>
      <c r="B76218" s="1">
        <v>626323200276151</v>
      </c>
    </row>
    <row r="76219" spans="1:2" x14ac:dyDescent="0.25">
      <c r="A76219" s="1">
        <v>181849418383912</v>
      </c>
      <c r="B76219" s="1">
        <v>638013963001544</v>
      </c>
    </row>
    <row r="76220" spans="1:2" x14ac:dyDescent="0.25">
      <c r="A76220" s="1">
        <v>611225230450162</v>
      </c>
      <c r="B76220" s="1">
        <v>641298945193024</v>
      </c>
    </row>
    <row r="76221" spans="1:2" x14ac:dyDescent="0.25">
      <c r="A76221" s="1">
        <v>820636606183126</v>
      </c>
      <c r="B76221" s="1">
        <v>168198191595951</v>
      </c>
    </row>
    <row r="76222" spans="1:2" x14ac:dyDescent="0.25">
      <c r="A76222" s="1">
        <v>161145246723530</v>
      </c>
      <c r="B76222" s="1">
        <v>633457249010046</v>
      </c>
    </row>
    <row r="76223" spans="1:2" x14ac:dyDescent="0.25">
      <c r="A76223" s="1">
        <v>589501398129000</v>
      </c>
      <c r="B76223" s="1">
        <v>791875191126133</v>
      </c>
    </row>
    <row r="76224" spans="1:2" x14ac:dyDescent="0.25">
      <c r="A76224" s="1">
        <v>975842096775488</v>
      </c>
      <c r="B76224" s="1">
        <v>212593998371212</v>
      </c>
    </row>
    <row r="76225" spans="1:2" x14ac:dyDescent="0.25">
      <c r="A76225" s="1">
        <v>383014926277270</v>
      </c>
      <c r="B76225" s="1">
        <v>124778577645844</v>
      </c>
    </row>
    <row r="76226" spans="1:2" x14ac:dyDescent="0.25">
      <c r="A76226" s="1">
        <v>159639276971935</v>
      </c>
      <c r="B76226" s="1">
        <v>482078318542781</v>
      </c>
    </row>
    <row r="76227" spans="1:2" x14ac:dyDescent="0.25">
      <c r="A76227" s="1">
        <v>938129354227610</v>
      </c>
      <c r="B76227" s="1">
        <v>103433147923292</v>
      </c>
    </row>
    <row r="76228" spans="1:2" x14ac:dyDescent="0.25">
      <c r="A76228" s="1">
        <v>992906671608901</v>
      </c>
      <c r="B76228" s="1">
        <v>462316653175969</v>
      </c>
    </row>
    <row r="76229" spans="1:2" x14ac:dyDescent="0.25">
      <c r="A76229" s="1">
        <v>658713765666121</v>
      </c>
      <c r="B76229" s="1">
        <v>258268283137427</v>
      </c>
    </row>
    <row r="76230" spans="1:2" x14ac:dyDescent="0.25">
      <c r="A76230" s="1">
        <v>819813936719275</v>
      </c>
      <c r="B76230" s="1">
        <v>761126186756294</v>
      </c>
    </row>
    <row r="76231" spans="1:2" x14ac:dyDescent="0.25">
      <c r="A76231" s="1">
        <v>641044465049752</v>
      </c>
      <c r="B76231" s="1">
        <v>806789199579124</v>
      </c>
    </row>
    <row r="76232" spans="1:2" x14ac:dyDescent="0.25">
      <c r="A76232" s="1">
        <v>869162965662373</v>
      </c>
      <c r="B76232" s="1">
        <v>756645570391933</v>
      </c>
    </row>
    <row r="76233" spans="1:2" x14ac:dyDescent="0.25">
      <c r="A76233" s="1">
        <v>195799213969665</v>
      </c>
      <c r="B76233" s="1">
        <v>230529366075574</v>
      </c>
    </row>
    <row r="76234" spans="1:2" x14ac:dyDescent="0.25">
      <c r="A76234" s="1">
        <v>726219832093865</v>
      </c>
      <c r="B76234" s="1">
        <v>690566943085102</v>
      </c>
    </row>
    <row r="76235" spans="1:2" x14ac:dyDescent="0.25">
      <c r="A76235" s="1">
        <v>126536902718385</v>
      </c>
      <c r="B76235" s="1">
        <v>485704620166242</v>
      </c>
    </row>
    <row r="76236" spans="1:2" x14ac:dyDescent="0.25">
      <c r="A76236" s="1">
        <v>411141400221281</v>
      </c>
      <c r="B76236" s="1">
        <v>878070916264404</v>
      </c>
    </row>
    <row r="76237" spans="1:2" x14ac:dyDescent="0.25">
      <c r="A76237" s="1">
        <v>111594826716562</v>
      </c>
      <c r="B76237" s="1">
        <v>899816483200717</v>
      </c>
    </row>
    <row r="76238" spans="1:2" x14ac:dyDescent="0.25">
      <c r="A76238" s="1">
        <v>587462782895336</v>
      </c>
      <c r="B76238" s="1">
        <v>616714750188202</v>
      </c>
    </row>
    <row r="76239" spans="1:2" x14ac:dyDescent="0.25">
      <c r="A76239" s="1">
        <v>444211585753198</v>
      </c>
      <c r="B76239" s="1">
        <v>329519630261042</v>
      </c>
    </row>
    <row r="76240" spans="1:2" x14ac:dyDescent="0.25">
      <c r="A76240" s="1">
        <v>340335719170972</v>
      </c>
      <c r="B76240" s="1">
        <v>478204807006335</v>
      </c>
    </row>
    <row r="76241" spans="1:2" x14ac:dyDescent="0.25">
      <c r="A76241" s="1">
        <v>116127067079181</v>
      </c>
      <c r="B76241" s="1">
        <v>641960753471223</v>
      </c>
    </row>
    <row r="76242" spans="1:2" x14ac:dyDescent="0.25">
      <c r="A76242" s="1">
        <v>871670365556769</v>
      </c>
      <c r="B76242" s="1">
        <v>370944899810535</v>
      </c>
    </row>
    <row r="76243" spans="1:2" x14ac:dyDescent="0.25">
      <c r="A76243" s="1">
        <v>221398641153037</v>
      </c>
      <c r="B76243" s="1">
        <v>170932309445084</v>
      </c>
    </row>
    <row r="76244" spans="1:2" x14ac:dyDescent="0.25">
      <c r="A76244" s="1">
        <v>244939032681969</v>
      </c>
      <c r="B76244" s="1">
        <v>544189659260449</v>
      </c>
    </row>
    <row r="76245" spans="1:2" x14ac:dyDescent="0.25">
      <c r="A76245" s="1">
        <v>855132478411488</v>
      </c>
      <c r="B76245" s="1">
        <v>496794034258156</v>
      </c>
    </row>
    <row r="76246" spans="1:2" x14ac:dyDescent="0.25">
      <c r="A76246" s="1">
        <v>114920893273982</v>
      </c>
      <c r="B76246" s="1">
        <v>344353291167208</v>
      </c>
    </row>
    <row r="76247" spans="1:2" x14ac:dyDescent="0.25">
      <c r="A76247" s="1">
        <v>314072233796826</v>
      </c>
      <c r="B76247" s="1">
        <v>893383815404289</v>
      </c>
    </row>
    <row r="76248" spans="1:2" x14ac:dyDescent="0.25">
      <c r="A76248" s="1">
        <v>373827669851232</v>
      </c>
      <c r="B76248" s="1">
        <v>429842071377967</v>
      </c>
    </row>
    <row r="76249" spans="1:2" x14ac:dyDescent="0.25">
      <c r="A76249" s="1">
        <v>217138491006826</v>
      </c>
      <c r="B76249" s="1">
        <v>212042634199068</v>
      </c>
    </row>
    <row r="76250" spans="1:2" x14ac:dyDescent="0.25">
      <c r="A76250" s="1">
        <v>670104019782539</v>
      </c>
      <c r="B76250" s="1">
        <v>465189679201286</v>
      </c>
    </row>
    <row r="76251" spans="1:2" x14ac:dyDescent="0.25">
      <c r="A76251" s="1">
        <v>685445580674572</v>
      </c>
      <c r="B76251" s="1">
        <v>470806799498922</v>
      </c>
    </row>
    <row r="76252" spans="1:2" x14ac:dyDescent="0.25">
      <c r="A76252" s="1">
        <v>318851962416681</v>
      </c>
      <c r="B76252" s="1">
        <v>735206057267015</v>
      </c>
    </row>
    <row r="76253" spans="1:2" x14ac:dyDescent="0.25">
      <c r="A76253" s="1">
        <v>177456143266741</v>
      </c>
      <c r="B76253" s="1">
        <v>425111950882474</v>
      </c>
    </row>
    <row r="76254" spans="1:2" x14ac:dyDescent="0.25">
      <c r="A76254" s="1">
        <v>427005513753083</v>
      </c>
      <c r="B76254" s="1">
        <v>130329428375215</v>
      </c>
    </row>
    <row r="76255" spans="1:2" x14ac:dyDescent="0.25">
      <c r="A76255" s="1">
        <v>735492089741869</v>
      </c>
      <c r="B76255" s="1">
        <v>859662990610675</v>
      </c>
    </row>
    <row r="76256" spans="1:2" x14ac:dyDescent="0.25">
      <c r="A76256" s="1">
        <v>332821224434753</v>
      </c>
      <c r="B76256" s="1">
        <v>485115722787921</v>
      </c>
    </row>
    <row r="76257" spans="1:2" x14ac:dyDescent="0.25">
      <c r="A76257" s="1">
        <v>741669915089900</v>
      </c>
      <c r="B76257" s="1">
        <v>394881664319817</v>
      </c>
    </row>
    <row r="76258" spans="1:2" x14ac:dyDescent="0.25">
      <c r="A76258" s="1">
        <v>557804507927717</v>
      </c>
      <c r="B76258" s="1">
        <v>259571590099958</v>
      </c>
    </row>
    <row r="76259" spans="1:2" x14ac:dyDescent="0.25">
      <c r="A76259" s="1">
        <v>559058610674776</v>
      </c>
      <c r="B76259" s="1">
        <v>846204476710809</v>
      </c>
    </row>
    <row r="76260" spans="1:2" x14ac:dyDescent="0.25">
      <c r="A76260" s="1">
        <v>612300873980155</v>
      </c>
      <c r="B76260" s="1">
        <v>287889887400693</v>
      </c>
    </row>
    <row r="76261" spans="1:2" x14ac:dyDescent="0.25">
      <c r="A76261" s="1">
        <v>864359043640415</v>
      </c>
      <c r="B76261" s="1">
        <v>354565585715066</v>
      </c>
    </row>
    <row r="76262" spans="1:2" x14ac:dyDescent="0.25">
      <c r="A76262" s="1">
        <v>936536573322972</v>
      </c>
      <c r="B76262" s="1">
        <v>348719313704582</v>
      </c>
    </row>
    <row r="76263" spans="1:2" x14ac:dyDescent="0.25">
      <c r="A76263" s="1">
        <v>582096778106942</v>
      </c>
      <c r="B76263" s="1">
        <v>822522934264414</v>
      </c>
    </row>
    <row r="76264" spans="1:2" x14ac:dyDescent="0.25">
      <c r="A76264" s="1">
        <v>419834108504975</v>
      </c>
      <c r="B76264" s="1">
        <v>179371913853678</v>
      </c>
    </row>
    <row r="76265" spans="1:2" x14ac:dyDescent="0.25">
      <c r="A76265" s="1">
        <v>396148715946314</v>
      </c>
      <c r="B76265" s="1">
        <v>297895711943813</v>
      </c>
    </row>
    <row r="76266" spans="1:2" x14ac:dyDescent="0.25">
      <c r="A76266" s="1">
        <v>945849660668148</v>
      </c>
      <c r="B76266" s="1">
        <v>749701009118950</v>
      </c>
    </row>
    <row r="76267" spans="1:2" x14ac:dyDescent="0.25">
      <c r="A76267" s="1">
        <v>589861444241176</v>
      </c>
      <c r="B76267" s="1">
        <v>753088547870351</v>
      </c>
    </row>
    <row r="76268" spans="1:2" x14ac:dyDescent="0.25">
      <c r="A76268" s="1">
        <v>730156789482108</v>
      </c>
      <c r="B76268" s="1">
        <v>566939309223231</v>
      </c>
    </row>
    <row r="76269" spans="1:2" x14ac:dyDescent="0.25">
      <c r="A76269" s="1">
        <v>999802954713684</v>
      </c>
      <c r="B76269" s="1">
        <v>867570033266469</v>
      </c>
    </row>
    <row r="76270" spans="1:2" x14ac:dyDescent="0.25">
      <c r="A76270" s="1">
        <v>755503281168511</v>
      </c>
      <c r="B76270" s="1">
        <v>185979220982261</v>
      </c>
    </row>
    <row r="76271" spans="1:2" x14ac:dyDescent="0.25">
      <c r="A76271" s="1">
        <v>587013270464601</v>
      </c>
      <c r="B76271" s="1">
        <v>552429692904975</v>
      </c>
    </row>
    <row r="76272" spans="1:2" x14ac:dyDescent="0.25">
      <c r="A76272" s="1">
        <v>635595931287762</v>
      </c>
      <c r="B76272" s="1">
        <v>577888081422227</v>
      </c>
    </row>
    <row r="76273" spans="1:2" x14ac:dyDescent="0.25">
      <c r="A76273" s="1">
        <v>730673339492873</v>
      </c>
      <c r="B76273" s="1">
        <v>652474682848510</v>
      </c>
    </row>
    <row r="76274" spans="1:2" x14ac:dyDescent="0.25">
      <c r="A76274" s="1">
        <v>163299538699738</v>
      </c>
      <c r="B76274" s="1">
        <v>557139104145016</v>
      </c>
    </row>
    <row r="76275" spans="1:2" x14ac:dyDescent="0.25">
      <c r="A76275" s="1">
        <v>640988245079558</v>
      </c>
      <c r="B76275" s="1">
        <v>572572031756567</v>
      </c>
    </row>
    <row r="76276" spans="1:2" x14ac:dyDescent="0.25">
      <c r="A76276" s="1">
        <v>680365563373728</v>
      </c>
      <c r="B76276" s="1">
        <v>239373228557562</v>
      </c>
    </row>
    <row r="76277" spans="1:2" x14ac:dyDescent="0.25">
      <c r="A76277" s="1">
        <v>890582367573110</v>
      </c>
      <c r="B76277" s="1">
        <v>562532015821646</v>
      </c>
    </row>
    <row r="76278" spans="1:2" x14ac:dyDescent="0.25">
      <c r="A76278" s="1">
        <v>294514095956507</v>
      </c>
      <c r="B76278" s="1">
        <v>909575224290403</v>
      </c>
    </row>
    <row r="76279" spans="1:2" x14ac:dyDescent="0.25">
      <c r="A76279" s="1">
        <v>577651474932738</v>
      </c>
      <c r="B76279" s="1">
        <v>993746335770041</v>
      </c>
    </row>
    <row r="76280" spans="1:2" x14ac:dyDescent="0.25">
      <c r="A76280" s="1">
        <v>804111896659052</v>
      </c>
      <c r="B76280" s="1">
        <v>138011831285859</v>
      </c>
    </row>
    <row r="76281" spans="1:2" x14ac:dyDescent="0.25">
      <c r="A76281" s="1">
        <v>935720703230295</v>
      </c>
      <c r="B76281" s="1">
        <v>779797286840295</v>
      </c>
    </row>
    <row r="76282" spans="1:2" x14ac:dyDescent="0.25">
      <c r="A76282" s="1">
        <v>814690591158134</v>
      </c>
      <c r="B76282" s="1">
        <v>446612500924322</v>
      </c>
    </row>
    <row r="76283" spans="1:2" x14ac:dyDescent="0.25">
      <c r="A76283" s="1">
        <v>257215901069997</v>
      </c>
      <c r="B76283" s="1">
        <v>786420041613077</v>
      </c>
    </row>
    <row r="76284" spans="1:2" x14ac:dyDescent="0.25">
      <c r="A76284" s="1">
        <v>158343131244684</v>
      </c>
      <c r="B76284" s="1">
        <v>581038937072233</v>
      </c>
    </row>
    <row r="76285" spans="1:2" x14ac:dyDescent="0.25">
      <c r="A76285" s="1">
        <v>824459409260087</v>
      </c>
      <c r="B76285" s="1">
        <v>657589097412387</v>
      </c>
    </row>
    <row r="76286" spans="1:2" x14ac:dyDescent="0.25">
      <c r="A76286" s="1">
        <v>109194277602956</v>
      </c>
      <c r="B76286" s="1">
        <v>458539212516839</v>
      </c>
    </row>
    <row r="76287" spans="1:2" x14ac:dyDescent="0.25">
      <c r="A76287" s="1">
        <v>350135564767713</v>
      </c>
      <c r="B76287" s="1">
        <v>544654068478494</v>
      </c>
    </row>
    <row r="76288" spans="1:2" x14ac:dyDescent="0.25">
      <c r="A76288" s="1">
        <v>590535363858768</v>
      </c>
      <c r="B76288" s="1">
        <v>551087583209220</v>
      </c>
    </row>
    <row r="76289" spans="1:2" x14ac:dyDescent="0.25">
      <c r="A76289" s="1">
        <v>679732580568197</v>
      </c>
      <c r="B76289" s="1">
        <v>243052347602785</v>
      </c>
    </row>
    <row r="76290" spans="1:2" x14ac:dyDescent="0.25">
      <c r="A76290" s="1">
        <v>313582744222746</v>
      </c>
      <c r="B76290" s="1">
        <v>502667189513526</v>
      </c>
    </row>
    <row r="76291" spans="1:2" x14ac:dyDescent="0.25">
      <c r="A76291" s="1">
        <v>484510993015736</v>
      </c>
      <c r="B76291" s="1">
        <v>724114333598116</v>
      </c>
    </row>
    <row r="76292" spans="1:2" x14ac:dyDescent="0.25">
      <c r="A76292" s="1">
        <v>577253988264630</v>
      </c>
      <c r="B76292" s="1">
        <v>740913119762249</v>
      </c>
    </row>
    <row r="76293" spans="1:2" x14ac:dyDescent="0.25">
      <c r="A76293" s="1">
        <v>321595366471011</v>
      </c>
      <c r="B76293" s="1">
        <v>184589453439480</v>
      </c>
    </row>
    <row r="76294" spans="1:2" x14ac:dyDescent="0.25">
      <c r="A76294" s="1">
        <v>330013028400150</v>
      </c>
      <c r="B76294" s="1">
        <v>432518570019606</v>
      </c>
    </row>
    <row r="76295" spans="1:2" x14ac:dyDescent="0.25">
      <c r="A76295" s="1">
        <v>960684956359620</v>
      </c>
      <c r="B76295" s="1">
        <v>755920559618215</v>
      </c>
    </row>
    <row r="76296" spans="1:2" x14ac:dyDescent="0.25">
      <c r="A76296" s="1">
        <v>495467255404903</v>
      </c>
      <c r="B76296" s="1">
        <v>675966025713957</v>
      </c>
    </row>
    <row r="76297" spans="1:2" x14ac:dyDescent="0.25">
      <c r="A76297" s="1">
        <v>966074496732984</v>
      </c>
      <c r="B76297" s="1">
        <v>557014075173257</v>
      </c>
    </row>
    <row r="76298" spans="1:2" x14ac:dyDescent="0.25">
      <c r="A76298" s="1">
        <v>815704247087561</v>
      </c>
      <c r="B76298" s="1">
        <v>296543375268190</v>
      </c>
    </row>
    <row r="76299" spans="1:2" x14ac:dyDescent="0.25">
      <c r="A76299" s="1">
        <v>285201983816974</v>
      </c>
      <c r="B76299" s="1">
        <v>515460246867670</v>
      </c>
    </row>
    <row r="76300" spans="1:2" x14ac:dyDescent="0.25">
      <c r="A76300" s="1">
        <v>219963436845220</v>
      </c>
      <c r="B76300" s="1">
        <v>370802732614151</v>
      </c>
    </row>
    <row r="76301" spans="1:2" x14ac:dyDescent="0.25">
      <c r="A76301" s="1">
        <v>339374699416097</v>
      </c>
      <c r="B76301" s="1">
        <v>318538220745598</v>
      </c>
    </row>
    <row r="76302" spans="1:2" x14ac:dyDescent="0.25">
      <c r="A76302" s="1">
        <v>556286984510337</v>
      </c>
      <c r="B76302" s="1">
        <v>575983190991874</v>
      </c>
    </row>
    <row r="76303" spans="1:2" x14ac:dyDescent="0.25">
      <c r="A76303" s="1">
        <v>704685780939922</v>
      </c>
      <c r="B76303" s="1">
        <v>762289384128312</v>
      </c>
    </row>
    <row r="76304" spans="1:2" x14ac:dyDescent="0.25">
      <c r="A76304" s="1">
        <v>880371195625884</v>
      </c>
      <c r="B76304" s="1">
        <v>447557517035185</v>
      </c>
    </row>
    <row r="76305" spans="1:2" x14ac:dyDescent="0.25">
      <c r="A76305" s="1">
        <v>281173873274742</v>
      </c>
      <c r="B76305" s="1">
        <v>581169415934728</v>
      </c>
    </row>
    <row r="76306" spans="1:2" x14ac:dyDescent="0.25">
      <c r="A76306" s="1">
        <v>249800308088170</v>
      </c>
      <c r="B76306" s="1">
        <v>295474700931118</v>
      </c>
    </row>
    <row r="76307" spans="1:2" x14ac:dyDescent="0.25">
      <c r="A76307" s="1">
        <v>105302438217264</v>
      </c>
      <c r="B76307" s="1">
        <v>124941615926030</v>
      </c>
    </row>
    <row r="76308" spans="1:2" x14ac:dyDescent="0.25">
      <c r="A76308" s="1">
        <v>437052460178597</v>
      </c>
      <c r="B76308" s="1">
        <v>300666706817537</v>
      </c>
    </row>
    <row r="76309" spans="1:2" x14ac:dyDescent="0.25">
      <c r="A76309" s="1">
        <v>109138443508866</v>
      </c>
      <c r="B76309" s="1">
        <v>234094569859923</v>
      </c>
    </row>
    <row r="76310" spans="1:2" x14ac:dyDescent="0.25">
      <c r="A76310" s="1">
        <v>105578444070917</v>
      </c>
      <c r="B76310" s="1">
        <v>820063173421950</v>
      </c>
    </row>
    <row r="76311" spans="1:2" x14ac:dyDescent="0.25">
      <c r="A76311" s="1">
        <v>885535671651395</v>
      </c>
      <c r="B76311" s="1">
        <v>812494252771835</v>
      </c>
    </row>
    <row r="76312" spans="1:2" x14ac:dyDescent="0.25">
      <c r="A76312" s="1">
        <v>686852520356133</v>
      </c>
      <c r="B76312" s="1">
        <v>697874782176941</v>
      </c>
    </row>
    <row r="76313" spans="1:2" x14ac:dyDescent="0.25">
      <c r="A76313" s="1">
        <v>526184371204021</v>
      </c>
      <c r="B76313" s="1">
        <v>357838802424882</v>
      </c>
    </row>
    <row r="76314" spans="1:2" x14ac:dyDescent="0.25">
      <c r="A76314" s="1">
        <v>748115630784137</v>
      </c>
      <c r="B76314" s="1">
        <v>354197126071235</v>
      </c>
    </row>
    <row r="76315" spans="1:2" x14ac:dyDescent="0.25">
      <c r="A76315" s="1">
        <v>981106299400066</v>
      </c>
      <c r="B76315" s="1">
        <v>544673812729309</v>
      </c>
    </row>
    <row r="76316" spans="1:2" x14ac:dyDescent="0.25">
      <c r="A76316" s="1">
        <v>922434192574469</v>
      </c>
      <c r="B76316" s="1">
        <v>519415427246920</v>
      </c>
    </row>
    <row r="76317" spans="1:2" x14ac:dyDescent="0.25">
      <c r="A76317" s="1">
        <v>314327832239848</v>
      </c>
      <c r="B76317" s="1">
        <v>202114869243615</v>
      </c>
    </row>
    <row r="76318" spans="1:2" x14ac:dyDescent="0.25">
      <c r="A76318" s="1">
        <v>902297409528478</v>
      </c>
      <c r="B76318" s="1">
        <v>438331851855745</v>
      </c>
    </row>
    <row r="76319" spans="1:2" x14ac:dyDescent="0.25">
      <c r="A76319" s="1">
        <v>504822604410999</v>
      </c>
      <c r="B76319" s="1">
        <v>490379104497279</v>
      </c>
    </row>
    <row r="76320" spans="1:2" x14ac:dyDescent="0.25">
      <c r="A76320" s="1">
        <v>789114075139040</v>
      </c>
      <c r="B76320" s="1">
        <v>814685397412147</v>
      </c>
    </row>
    <row r="76321" spans="1:2" x14ac:dyDescent="0.25">
      <c r="A76321" s="1">
        <v>868785776347865</v>
      </c>
      <c r="B76321" s="1">
        <v>957608718562462</v>
      </c>
    </row>
    <row r="76322" spans="1:2" x14ac:dyDescent="0.25">
      <c r="A76322" s="1">
        <v>499238937539498</v>
      </c>
      <c r="B76322" s="1">
        <v>878035297661224</v>
      </c>
    </row>
    <row r="76323" spans="1:2" x14ac:dyDescent="0.25">
      <c r="A76323" s="1">
        <v>478078281958575</v>
      </c>
      <c r="B76323" s="1">
        <v>778595685855479</v>
      </c>
    </row>
    <row r="76324" spans="1:2" x14ac:dyDescent="0.25">
      <c r="A76324" s="1">
        <v>104050393389036</v>
      </c>
      <c r="B76324" s="1">
        <v>709150827725801</v>
      </c>
    </row>
    <row r="76325" spans="1:2" x14ac:dyDescent="0.25">
      <c r="A76325" s="1">
        <v>417852987014307</v>
      </c>
      <c r="B76325" s="1">
        <v>810674762789568</v>
      </c>
    </row>
    <row r="76326" spans="1:2" x14ac:dyDescent="0.25">
      <c r="A76326" s="1">
        <v>577349491318621</v>
      </c>
      <c r="B76326" s="1">
        <v>973338366810313</v>
      </c>
    </row>
    <row r="76327" spans="1:2" x14ac:dyDescent="0.25">
      <c r="A76327" s="1">
        <v>112665620829535</v>
      </c>
      <c r="B76327" s="1">
        <v>747085617614186</v>
      </c>
    </row>
    <row r="76328" spans="1:2" x14ac:dyDescent="0.25">
      <c r="A76328" s="1">
        <v>864244739036458</v>
      </c>
      <c r="B76328" s="1">
        <v>407338198302504</v>
      </c>
    </row>
    <row r="76329" spans="1:2" x14ac:dyDescent="0.25">
      <c r="A76329" s="1">
        <v>722980008555099</v>
      </c>
      <c r="B76329" s="1">
        <v>793229532138293</v>
      </c>
    </row>
    <row r="76330" spans="1:2" x14ac:dyDescent="0.25">
      <c r="A76330" s="1">
        <v>498027322135602</v>
      </c>
      <c r="B76330" s="1">
        <v>687528202708901</v>
      </c>
    </row>
    <row r="76331" spans="1:2" x14ac:dyDescent="0.25">
      <c r="A76331" s="1">
        <v>499899241353212</v>
      </c>
      <c r="B76331" s="1">
        <v>343589966121014</v>
      </c>
    </row>
    <row r="76332" spans="1:2" x14ac:dyDescent="0.25">
      <c r="A76332" s="1">
        <v>491018451116669</v>
      </c>
      <c r="B76332" s="1">
        <v>686096661454962</v>
      </c>
    </row>
    <row r="76333" spans="1:2" x14ac:dyDescent="0.25">
      <c r="A76333" s="1">
        <v>659461845795542</v>
      </c>
      <c r="B76333" s="1">
        <v>847825084709914</v>
      </c>
    </row>
    <row r="76334" spans="1:2" x14ac:dyDescent="0.25">
      <c r="A76334" s="1">
        <v>330387352250786</v>
      </c>
      <c r="B76334" s="1">
        <v>577018911521887</v>
      </c>
    </row>
    <row r="76335" spans="1:2" x14ac:dyDescent="0.25">
      <c r="A76335" s="1">
        <v>825291327264761</v>
      </c>
      <c r="B76335" s="1">
        <v>320326876469316</v>
      </c>
    </row>
    <row r="76336" spans="1:2" x14ac:dyDescent="0.25">
      <c r="A76336" s="1">
        <v>930911459789312</v>
      </c>
      <c r="B76336" s="1">
        <v>813246980663875</v>
      </c>
    </row>
    <row r="76337" spans="1:2" x14ac:dyDescent="0.25">
      <c r="A76337" s="1">
        <v>310593490252695</v>
      </c>
      <c r="B76337" s="1">
        <v>646823917256633</v>
      </c>
    </row>
    <row r="76338" spans="1:2" x14ac:dyDescent="0.25">
      <c r="A76338" s="1">
        <v>927505790480264</v>
      </c>
      <c r="B76338" s="1">
        <v>597406319371232</v>
      </c>
    </row>
    <row r="76339" spans="1:2" x14ac:dyDescent="0.25">
      <c r="A76339" s="1">
        <v>364595693880434</v>
      </c>
      <c r="B76339" s="1">
        <v>479792949354559</v>
      </c>
    </row>
    <row r="76340" spans="1:2" x14ac:dyDescent="0.25">
      <c r="A76340" s="1">
        <v>416978499723721</v>
      </c>
      <c r="B76340" s="1">
        <v>747763045087005</v>
      </c>
    </row>
    <row r="76341" spans="1:2" x14ac:dyDescent="0.25">
      <c r="A76341" s="1">
        <v>301034782971683</v>
      </c>
      <c r="B76341" s="1">
        <v>334611679062064</v>
      </c>
    </row>
    <row r="76342" spans="1:2" x14ac:dyDescent="0.25">
      <c r="A76342" s="1">
        <v>130782761041309</v>
      </c>
      <c r="B76342" s="1">
        <v>606484779644090</v>
      </c>
    </row>
    <row r="76343" spans="1:2" x14ac:dyDescent="0.25">
      <c r="A76343" s="1">
        <v>590562293158807</v>
      </c>
      <c r="B76343" s="1">
        <v>512376067288017</v>
      </c>
    </row>
    <row r="76344" spans="1:2" x14ac:dyDescent="0.25">
      <c r="A76344" s="1">
        <v>838664588222043</v>
      </c>
      <c r="B76344" s="1">
        <v>723722279112804</v>
      </c>
    </row>
    <row r="76345" spans="1:2" x14ac:dyDescent="0.25">
      <c r="A76345" s="1">
        <v>531241699569846</v>
      </c>
      <c r="B76345" s="1">
        <v>525165292851654</v>
      </c>
    </row>
    <row r="76346" spans="1:2" x14ac:dyDescent="0.25">
      <c r="A76346" s="1">
        <v>864161146607604</v>
      </c>
      <c r="B76346" s="1">
        <v>800842262144225</v>
      </c>
    </row>
    <row r="76347" spans="1:2" x14ac:dyDescent="0.25">
      <c r="A76347" s="1">
        <v>525828876052473</v>
      </c>
      <c r="B76347" s="1">
        <v>426710778914121</v>
      </c>
    </row>
    <row r="76348" spans="1:2" x14ac:dyDescent="0.25">
      <c r="A76348" s="1">
        <v>848859568060718</v>
      </c>
      <c r="B76348" s="1">
        <v>245611714250446</v>
      </c>
    </row>
    <row r="76349" spans="1:2" x14ac:dyDescent="0.25">
      <c r="A76349" s="1">
        <v>856350734855108</v>
      </c>
      <c r="B76349" s="1">
        <v>557131991820731</v>
      </c>
    </row>
    <row r="76350" spans="1:2" x14ac:dyDescent="0.25">
      <c r="A76350" s="1">
        <v>161482920555333</v>
      </c>
      <c r="B76350" s="1">
        <v>938593987247934</v>
      </c>
    </row>
    <row r="76351" spans="1:2" x14ac:dyDescent="0.25">
      <c r="A76351" s="1">
        <v>907162626805276</v>
      </c>
      <c r="B76351" s="1">
        <v>584381711098790</v>
      </c>
    </row>
    <row r="76352" spans="1:2" x14ac:dyDescent="0.25">
      <c r="A76352" s="1">
        <v>982460829645664</v>
      </c>
      <c r="B76352" s="1">
        <v>389255804390126</v>
      </c>
    </row>
    <row r="76353" spans="1:2" x14ac:dyDescent="0.25">
      <c r="A76353" s="1">
        <v>565437715735066</v>
      </c>
      <c r="B76353" s="1">
        <v>515014744469157</v>
      </c>
    </row>
    <row r="76354" spans="1:2" x14ac:dyDescent="0.25">
      <c r="A76354" s="1">
        <v>481334503596131</v>
      </c>
      <c r="B76354" s="1">
        <v>281069781802445</v>
      </c>
    </row>
    <row r="76355" spans="1:2" x14ac:dyDescent="0.25">
      <c r="A76355" s="1">
        <v>690382033219660</v>
      </c>
      <c r="B76355" s="1">
        <v>552416305739766</v>
      </c>
    </row>
    <row r="76356" spans="1:2" x14ac:dyDescent="0.25">
      <c r="A76356" s="1">
        <v>463976940576530</v>
      </c>
      <c r="B76356" s="1">
        <v>659856168614146</v>
      </c>
    </row>
    <row r="76357" spans="1:2" x14ac:dyDescent="0.25">
      <c r="A76357" s="1">
        <v>140356238214527</v>
      </c>
      <c r="B76357" s="1">
        <v>654937606777471</v>
      </c>
    </row>
    <row r="76358" spans="1:2" x14ac:dyDescent="0.25">
      <c r="A76358" s="1">
        <v>734462985267314</v>
      </c>
      <c r="B76358" s="1">
        <v>130248419327876</v>
      </c>
    </row>
    <row r="76359" spans="1:2" x14ac:dyDescent="0.25">
      <c r="A76359" s="1">
        <v>722333679675927</v>
      </c>
      <c r="B76359" s="1">
        <v>995581618463511</v>
      </c>
    </row>
    <row r="76360" spans="1:2" x14ac:dyDescent="0.25">
      <c r="A76360" s="1">
        <v>830683937580762</v>
      </c>
      <c r="B76360" s="1">
        <v>228635747056221</v>
      </c>
    </row>
    <row r="76361" spans="1:2" x14ac:dyDescent="0.25">
      <c r="A76361" s="1">
        <v>933432064098416</v>
      </c>
      <c r="B76361" s="1">
        <v>821757115366639</v>
      </c>
    </row>
    <row r="76362" spans="1:2" x14ac:dyDescent="0.25">
      <c r="A76362" s="1">
        <v>658389525013533</v>
      </c>
      <c r="B76362" s="1">
        <v>224709445293076</v>
      </c>
    </row>
    <row r="76363" spans="1:2" x14ac:dyDescent="0.25">
      <c r="A76363" s="1">
        <v>440995572890077</v>
      </c>
      <c r="B76363" s="1">
        <v>381991902503632</v>
      </c>
    </row>
    <row r="76364" spans="1:2" x14ac:dyDescent="0.25">
      <c r="A76364" s="1">
        <v>129641280106586</v>
      </c>
      <c r="B76364" s="1">
        <v>734609542713821</v>
      </c>
    </row>
    <row r="76365" spans="1:2" x14ac:dyDescent="0.25">
      <c r="A76365" s="1">
        <v>966703572779956</v>
      </c>
      <c r="B76365" s="1">
        <v>340056438473347</v>
      </c>
    </row>
    <row r="76366" spans="1:2" x14ac:dyDescent="0.25">
      <c r="A76366" s="1">
        <v>888800110648768</v>
      </c>
      <c r="B76366" s="1">
        <v>291500383029988</v>
      </c>
    </row>
    <row r="76367" spans="1:2" x14ac:dyDescent="0.25">
      <c r="A76367" s="1">
        <v>217023890111516</v>
      </c>
      <c r="B76367" s="1">
        <v>322800544413741</v>
      </c>
    </row>
    <row r="76368" spans="1:2" x14ac:dyDescent="0.25">
      <c r="A76368" s="1">
        <v>981975450079370</v>
      </c>
      <c r="B76368" s="1">
        <v>935335904424739</v>
      </c>
    </row>
    <row r="76369" spans="1:2" x14ac:dyDescent="0.25">
      <c r="A76369" s="1">
        <v>314920667078292</v>
      </c>
      <c r="B76369" s="1">
        <v>771264466475908</v>
      </c>
    </row>
    <row r="76370" spans="1:2" x14ac:dyDescent="0.25">
      <c r="A76370" s="1">
        <v>389510171271284</v>
      </c>
      <c r="B76370" s="1">
        <v>950599969359541</v>
      </c>
    </row>
    <row r="76371" spans="1:2" x14ac:dyDescent="0.25">
      <c r="A76371" s="1">
        <v>551593097628365</v>
      </c>
      <c r="B76371" s="1">
        <v>400046481026586</v>
      </c>
    </row>
    <row r="76372" spans="1:2" x14ac:dyDescent="0.25">
      <c r="A76372" s="1">
        <v>566230249705908</v>
      </c>
      <c r="B76372" s="1">
        <v>118269584304663</v>
      </c>
    </row>
    <row r="76373" spans="1:2" x14ac:dyDescent="0.25">
      <c r="A76373" s="1">
        <v>189937521080373</v>
      </c>
      <c r="B76373" s="1">
        <v>231111209261768</v>
      </c>
    </row>
    <row r="76374" spans="1:2" x14ac:dyDescent="0.25">
      <c r="A76374" s="1">
        <v>714188607309858</v>
      </c>
      <c r="B76374" s="1">
        <v>397805550038408</v>
      </c>
    </row>
    <row r="76375" spans="1:2" x14ac:dyDescent="0.25">
      <c r="A76375" s="1">
        <v>663179802109775</v>
      </c>
      <c r="B76375" s="1">
        <v>258345070810049</v>
      </c>
    </row>
    <row r="76376" spans="1:2" x14ac:dyDescent="0.25">
      <c r="A76376" s="1">
        <v>921360447350393</v>
      </c>
      <c r="B76376" s="1">
        <v>161256057538343</v>
      </c>
    </row>
    <row r="76377" spans="1:2" x14ac:dyDescent="0.25">
      <c r="A76377" s="1">
        <v>781101512052415</v>
      </c>
      <c r="B76377" s="1">
        <v>951087599372506</v>
      </c>
    </row>
    <row r="76378" spans="1:2" x14ac:dyDescent="0.25">
      <c r="A76378" s="1">
        <v>529227888060252</v>
      </c>
      <c r="B76378" s="1">
        <v>921725370582145</v>
      </c>
    </row>
    <row r="76379" spans="1:2" x14ac:dyDescent="0.25">
      <c r="A76379" s="1">
        <v>759284098587160</v>
      </c>
      <c r="B76379" s="1">
        <v>188763506455948</v>
      </c>
    </row>
    <row r="76380" spans="1:2" x14ac:dyDescent="0.25">
      <c r="A76380" s="1">
        <v>687297378119194</v>
      </c>
      <c r="B76380" s="1">
        <v>969329132261359</v>
      </c>
    </row>
    <row r="76381" spans="1:2" x14ac:dyDescent="0.25">
      <c r="A76381" s="1">
        <v>258399636814373</v>
      </c>
      <c r="B76381" s="1">
        <v>246768898873058</v>
      </c>
    </row>
    <row r="76382" spans="1:2" x14ac:dyDescent="0.25">
      <c r="A76382" s="1">
        <v>230663984882968</v>
      </c>
      <c r="B76382" s="1">
        <v>452034372105457</v>
      </c>
    </row>
    <row r="76383" spans="1:2" x14ac:dyDescent="0.25">
      <c r="A76383" s="1">
        <v>952857656307174</v>
      </c>
      <c r="B76383" s="1">
        <v>497010405227554</v>
      </c>
    </row>
    <row r="76384" spans="1:2" x14ac:dyDescent="0.25">
      <c r="A76384" s="1">
        <v>230702791429769</v>
      </c>
      <c r="B76384" s="1">
        <v>549900038808890</v>
      </c>
    </row>
    <row r="76385" spans="1:2" x14ac:dyDescent="0.25">
      <c r="A76385" s="1">
        <v>481297608185934</v>
      </c>
      <c r="B76385" s="1">
        <v>771534834673622</v>
      </c>
    </row>
    <row r="76386" spans="1:2" x14ac:dyDescent="0.25">
      <c r="A76386" s="1">
        <v>646669055265015</v>
      </c>
      <c r="B76386" s="1">
        <v>261617135971435</v>
      </c>
    </row>
    <row r="76387" spans="1:2" x14ac:dyDescent="0.25">
      <c r="A76387" s="1">
        <v>815507872664367</v>
      </c>
      <c r="B76387" s="1">
        <v>340749304769085</v>
      </c>
    </row>
    <row r="76388" spans="1:2" x14ac:dyDescent="0.25">
      <c r="A76388" s="1">
        <v>488754963960808</v>
      </c>
      <c r="B76388" s="1">
        <v>541578300482298</v>
      </c>
    </row>
    <row r="76389" spans="1:2" x14ac:dyDescent="0.25">
      <c r="A76389" s="1">
        <v>252070858626449</v>
      </c>
      <c r="B76389" s="1">
        <v>397364937746528</v>
      </c>
    </row>
    <row r="76390" spans="1:2" x14ac:dyDescent="0.25">
      <c r="A76390" s="1">
        <v>317587971147945</v>
      </c>
      <c r="B76390" s="1">
        <v>370989056731161</v>
      </c>
    </row>
    <row r="76391" spans="1:2" x14ac:dyDescent="0.25">
      <c r="A76391" s="1">
        <v>714081405342176</v>
      </c>
      <c r="B76391" s="1">
        <v>708236350433306</v>
      </c>
    </row>
    <row r="76392" spans="1:2" x14ac:dyDescent="0.25">
      <c r="A76392" s="1">
        <v>381326265039506</v>
      </c>
      <c r="B76392" s="1">
        <v>381564139634069</v>
      </c>
    </row>
    <row r="76393" spans="1:2" x14ac:dyDescent="0.25">
      <c r="A76393" s="1">
        <v>626298793792933</v>
      </c>
      <c r="B76393" s="1">
        <v>230965669030762</v>
      </c>
    </row>
    <row r="76394" spans="1:2" x14ac:dyDescent="0.25">
      <c r="A76394" s="1">
        <v>123190351490432</v>
      </c>
      <c r="B76394" s="1">
        <v>872185638231860</v>
      </c>
    </row>
    <row r="76395" spans="1:2" x14ac:dyDescent="0.25">
      <c r="A76395" s="1">
        <v>316457977745531</v>
      </c>
      <c r="B76395" s="1">
        <v>865568128020001</v>
      </c>
    </row>
    <row r="76396" spans="1:2" x14ac:dyDescent="0.25">
      <c r="A76396" s="1">
        <v>572223755034072</v>
      </c>
      <c r="B76396" s="1">
        <v>574284433080168</v>
      </c>
    </row>
    <row r="76397" spans="1:2" x14ac:dyDescent="0.25">
      <c r="A76397" s="1">
        <v>674490518552378</v>
      </c>
      <c r="B76397" s="1">
        <v>212773428696158</v>
      </c>
    </row>
    <row r="76398" spans="1:2" x14ac:dyDescent="0.25">
      <c r="A76398" s="1">
        <v>693656825086973</v>
      </c>
      <c r="B76398" s="1">
        <v>695377680204911</v>
      </c>
    </row>
    <row r="76399" spans="1:2" x14ac:dyDescent="0.25">
      <c r="A76399" s="1">
        <v>226437714428807</v>
      </c>
      <c r="B76399" s="1">
        <v>735253279372172</v>
      </c>
    </row>
    <row r="76400" spans="1:2" x14ac:dyDescent="0.25">
      <c r="A76400" s="1">
        <v>480298214672904</v>
      </c>
      <c r="B76400" s="1">
        <v>190701259854054</v>
      </c>
    </row>
    <row r="76401" spans="1:2" x14ac:dyDescent="0.25">
      <c r="A76401" s="1">
        <v>379252698419009</v>
      </c>
      <c r="B76401" s="1">
        <v>874262329670260</v>
      </c>
    </row>
    <row r="76402" spans="1:2" x14ac:dyDescent="0.25">
      <c r="A76402" s="1">
        <v>838442364999442</v>
      </c>
      <c r="B76402" s="1">
        <v>236382412837332</v>
      </c>
    </row>
    <row r="76403" spans="1:2" x14ac:dyDescent="0.25">
      <c r="A76403" s="1">
        <v>713673245932316</v>
      </c>
      <c r="B76403" s="1">
        <v>283357118395794</v>
      </c>
    </row>
    <row r="76404" spans="1:2" x14ac:dyDescent="0.25">
      <c r="A76404" s="1">
        <v>328036070767302</v>
      </c>
      <c r="B76404" s="1">
        <v>357755717909068</v>
      </c>
    </row>
    <row r="76405" spans="1:2" x14ac:dyDescent="0.25">
      <c r="A76405" s="1">
        <v>664578405756048</v>
      </c>
      <c r="B76405" s="1">
        <v>229800626764187</v>
      </c>
    </row>
    <row r="76406" spans="1:2" x14ac:dyDescent="0.25">
      <c r="A76406" s="1">
        <v>940391798003758</v>
      </c>
      <c r="B76406" s="1">
        <v>954923481699848</v>
      </c>
    </row>
    <row r="76407" spans="1:2" x14ac:dyDescent="0.25">
      <c r="A76407" s="1">
        <v>147409554692894</v>
      </c>
      <c r="B76407" s="1">
        <v>417401155873500</v>
      </c>
    </row>
    <row r="76408" spans="1:2" x14ac:dyDescent="0.25">
      <c r="A76408" s="1">
        <v>929361431353190</v>
      </c>
      <c r="B76408" s="1">
        <v>233148215275113</v>
      </c>
    </row>
    <row r="76409" spans="1:2" x14ac:dyDescent="0.25">
      <c r="A76409" s="1">
        <v>852332180140462</v>
      </c>
      <c r="B76409" s="1">
        <v>563456818428661</v>
      </c>
    </row>
    <row r="76410" spans="1:2" x14ac:dyDescent="0.25">
      <c r="A76410" s="1">
        <v>809578300647634</v>
      </c>
      <c r="B76410" s="1">
        <v>374056381057632</v>
      </c>
    </row>
    <row r="76411" spans="1:2" x14ac:dyDescent="0.25">
      <c r="A76411" s="1">
        <v>139682662130823</v>
      </c>
      <c r="B76411" s="1">
        <v>181185959338641</v>
      </c>
    </row>
    <row r="76412" spans="1:2" x14ac:dyDescent="0.25">
      <c r="A76412" s="1">
        <v>740401186576418</v>
      </c>
      <c r="B76412" s="1">
        <v>771208739018444</v>
      </c>
    </row>
    <row r="76413" spans="1:2" x14ac:dyDescent="0.25">
      <c r="A76413" s="1">
        <v>517787975998259</v>
      </c>
      <c r="B76413" s="1">
        <v>660151351768420</v>
      </c>
    </row>
    <row r="76414" spans="1:2" x14ac:dyDescent="0.25">
      <c r="A76414" s="1">
        <v>369196731391906</v>
      </c>
      <c r="B76414" s="1">
        <v>458104860526827</v>
      </c>
    </row>
    <row r="76415" spans="1:2" x14ac:dyDescent="0.25">
      <c r="A76415" s="1">
        <v>468306783316340</v>
      </c>
      <c r="B76415" s="1">
        <v>273298038045550</v>
      </c>
    </row>
    <row r="76416" spans="1:2" x14ac:dyDescent="0.25">
      <c r="A76416" s="1">
        <v>849829702687734</v>
      </c>
      <c r="B76416" s="1">
        <v>329155421812125</v>
      </c>
    </row>
    <row r="76417" spans="1:2" x14ac:dyDescent="0.25">
      <c r="A76417" s="1">
        <v>939748050859267</v>
      </c>
      <c r="B76417" s="1">
        <v>921720086275038</v>
      </c>
    </row>
    <row r="76418" spans="1:2" x14ac:dyDescent="0.25">
      <c r="A76418" s="1">
        <v>270870968390586</v>
      </c>
      <c r="B76418" s="1">
        <v>144628269151431</v>
      </c>
    </row>
    <row r="76419" spans="1:2" x14ac:dyDescent="0.25">
      <c r="A76419" s="1">
        <v>944288764351095</v>
      </c>
      <c r="B76419" s="1">
        <v>991711398591045</v>
      </c>
    </row>
    <row r="76420" spans="1:2" x14ac:dyDescent="0.25">
      <c r="A76420" s="1">
        <v>483465887244051</v>
      </c>
      <c r="B76420" s="1">
        <v>303181654776547</v>
      </c>
    </row>
    <row r="76421" spans="1:2" x14ac:dyDescent="0.25">
      <c r="A76421" s="1">
        <v>844377927404570</v>
      </c>
      <c r="B76421" s="1">
        <v>278446244639890</v>
      </c>
    </row>
    <row r="76422" spans="1:2" x14ac:dyDescent="0.25">
      <c r="A76422" s="1">
        <v>643501454361373</v>
      </c>
      <c r="B76422" s="1">
        <v>312194494860604</v>
      </c>
    </row>
    <row r="76423" spans="1:2" x14ac:dyDescent="0.25">
      <c r="A76423" s="1">
        <v>768663769090974</v>
      </c>
      <c r="B76423" s="1">
        <v>879232319517192</v>
      </c>
    </row>
    <row r="76424" spans="1:2" x14ac:dyDescent="0.25">
      <c r="A76424" s="1">
        <v>651934943954077</v>
      </c>
      <c r="B76424" s="1">
        <v>209147650932044</v>
      </c>
    </row>
    <row r="76425" spans="1:2" x14ac:dyDescent="0.25">
      <c r="A76425" s="1">
        <v>107510759773866</v>
      </c>
      <c r="B76425" s="1">
        <v>453929757868691</v>
      </c>
    </row>
    <row r="76426" spans="1:2" x14ac:dyDescent="0.25">
      <c r="A76426" s="1">
        <v>529740917569386</v>
      </c>
      <c r="B76426" s="1">
        <v>952550794196234</v>
      </c>
    </row>
    <row r="76427" spans="1:2" x14ac:dyDescent="0.25">
      <c r="A76427" s="1">
        <v>173525819038745</v>
      </c>
      <c r="B76427" s="1">
        <v>274546096124003</v>
      </c>
    </row>
    <row r="76428" spans="1:2" x14ac:dyDescent="0.25">
      <c r="A76428" s="1">
        <v>743711938198492</v>
      </c>
      <c r="B76428" s="1">
        <v>819649699102010</v>
      </c>
    </row>
    <row r="76429" spans="1:2" x14ac:dyDescent="0.25">
      <c r="A76429" s="1">
        <v>462003977820755</v>
      </c>
      <c r="B76429" s="1">
        <v>653930007281267</v>
      </c>
    </row>
    <row r="76430" spans="1:2" x14ac:dyDescent="0.25">
      <c r="A76430" s="1">
        <v>586752440964273</v>
      </c>
      <c r="B76430" s="1">
        <v>898451089453345</v>
      </c>
    </row>
    <row r="76431" spans="1:2" x14ac:dyDescent="0.25">
      <c r="A76431" s="1">
        <v>957406088661329</v>
      </c>
      <c r="B76431" s="1">
        <v>658108247621545</v>
      </c>
    </row>
    <row r="76432" spans="1:2" x14ac:dyDescent="0.25">
      <c r="A76432" s="1">
        <v>212072690460269</v>
      </c>
      <c r="B76432" s="1">
        <v>261273786120564</v>
      </c>
    </row>
    <row r="76433" spans="1:2" x14ac:dyDescent="0.25">
      <c r="A76433" s="1">
        <v>299121640374358</v>
      </c>
      <c r="B76433" s="1">
        <v>414079966460512</v>
      </c>
    </row>
    <row r="76434" spans="1:2" x14ac:dyDescent="0.25">
      <c r="A76434" s="1">
        <v>990007883232958</v>
      </c>
      <c r="B76434" s="1">
        <v>178914331380559</v>
      </c>
    </row>
    <row r="76435" spans="1:2" x14ac:dyDescent="0.25">
      <c r="A76435" s="1">
        <v>547211760883357</v>
      </c>
      <c r="B76435" s="1">
        <v>650245447995565</v>
      </c>
    </row>
    <row r="76436" spans="1:2" x14ac:dyDescent="0.25">
      <c r="A76436" s="1">
        <v>323465771892520</v>
      </c>
      <c r="B76436" s="1">
        <v>556217861569608</v>
      </c>
    </row>
    <row r="76437" spans="1:2" x14ac:dyDescent="0.25">
      <c r="A76437" s="1">
        <v>391850370820765</v>
      </c>
      <c r="B76437" s="1">
        <v>888004784053195</v>
      </c>
    </row>
    <row r="76438" spans="1:2" x14ac:dyDescent="0.25">
      <c r="A76438" s="1">
        <v>195553857769048</v>
      </c>
      <c r="B76438" s="1">
        <v>429903476506494</v>
      </c>
    </row>
    <row r="76439" spans="1:2" x14ac:dyDescent="0.25">
      <c r="A76439" s="1">
        <v>593366060796046</v>
      </c>
      <c r="B76439" s="1">
        <v>141024985652246</v>
      </c>
    </row>
    <row r="76440" spans="1:2" x14ac:dyDescent="0.25">
      <c r="A76440" s="1">
        <v>620590487517962</v>
      </c>
      <c r="B76440" s="1">
        <v>607232877331429</v>
      </c>
    </row>
    <row r="76441" spans="1:2" x14ac:dyDescent="0.25">
      <c r="A76441" s="1">
        <v>953664852695796</v>
      </c>
      <c r="B76441" s="1">
        <v>564074857144885</v>
      </c>
    </row>
    <row r="76442" spans="1:2" x14ac:dyDescent="0.25">
      <c r="A76442" s="1">
        <v>638342079002843</v>
      </c>
      <c r="B76442" s="1">
        <v>730080060105896</v>
      </c>
    </row>
    <row r="76443" spans="1:2" x14ac:dyDescent="0.25">
      <c r="A76443" s="1">
        <v>137801590340234</v>
      </c>
      <c r="B76443" s="1">
        <v>340739091357126</v>
      </c>
    </row>
    <row r="76444" spans="1:2" x14ac:dyDescent="0.25">
      <c r="A76444" s="1">
        <v>991642046069450</v>
      </c>
      <c r="B76444" s="1">
        <v>875811745304569</v>
      </c>
    </row>
    <row r="76445" spans="1:2" x14ac:dyDescent="0.25">
      <c r="A76445" s="1">
        <v>584657009157462</v>
      </c>
      <c r="B76445" s="1">
        <v>576405492789831</v>
      </c>
    </row>
    <row r="76446" spans="1:2" x14ac:dyDescent="0.25">
      <c r="A76446" s="1">
        <v>678989559534744</v>
      </c>
      <c r="B76446" s="1">
        <v>209406034574452</v>
      </c>
    </row>
    <row r="76447" spans="1:2" x14ac:dyDescent="0.25">
      <c r="A76447" s="1">
        <v>139026567992264</v>
      </c>
      <c r="B76447" s="1">
        <v>242034591631183</v>
      </c>
    </row>
    <row r="76448" spans="1:2" x14ac:dyDescent="0.25">
      <c r="A76448" s="1">
        <v>986786199516703</v>
      </c>
      <c r="B76448" s="1">
        <v>201144286769436</v>
      </c>
    </row>
    <row r="76449" spans="1:2" x14ac:dyDescent="0.25">
      <c r="A76449" s="1">
        <v>228582085980966</v>
      </c>
      <c r="B76449" s="1">
        <v>955399673853913</v>
      </c>
    </row>
    <row r="76450" spans="1:2" x14ac:dyDescent="0.25">
      <c r="A76450" s="1">
        <v>101660201050888</v>
      </c>
      <c r="B76450" s="1">
        <v>755588514287145</v>
      </c>
    </row>
    <row r="76451" spans="1:2" x14ac:dyDescent="0.25">
      <c r="A76451" s="1">
        <v>644372547172195</v>
      </c>
      <c r="B76451" s="1">
        <v>290130209400124</v>
      </c>
    </row>
    <row r="76452" spans="1:2" x14ac:dyDescent="0.25">
      <c r="A76452" s="1">
        <v>507300990076819</v>
      </c>
      <c r="B76452" s="1">
        <v>600300065979785</v>
      </c>
    </row>
    <row r="76453" spans="1:2" x14ac:dyDescent="0.25">
      <c r="A76453" s="1">
        <v>726011594591123</v>
      </c>
      <c r="B76453" s="1">
        <v>301058605864676</v>
      </c>
    </row>
    <row r="76454" spans="1:2" x14ac:dyDescent="0.25">
      <c r="A76454" s="1">
        <v>342270480206907</v>
      </c>
      <c r="B76454" s="1">
        <v>514545266693843</v>
      </c>
    </row>
    <row r="76455" spans="1:2" x14ac:dyDescent="0.25">
      <c r="A76455" s="1">
        <v>382232371026872</v>
      </c>
      <c r="B76455" s="1">
        <v>303618764712695</v>
      </c>
    </row>
    <row r="76456" spans="1:2" x14ac:dyDescent="0.25">
      <c r="A76456" s="1">
        <v>967431568518550</v>
      </c>
      <c r="B76456" s="1">
        <v>103134071168735</v>
      </c>
    </row>
    <row r="76457" spans="1:2" x14ac:dyDescent="0.25">
      <c r="A76457" s="1">
        <v>433696248452389</v>
      </c>
      <c r="B76457" s="1">
        <v>912602562057538</v>
      </c>
    </row>
    <row r="76458" spans="1:2" x14ac:dyDescent="0.25">
      <c r="A76458" s="1">
        <v>320022849146344</v>
      </c>
      <c r="B76458" s="1">
        <v>108936191663428</v>
      </c>
    </row>
    <row r="76459" spans="1:2" x14ac:dyDescent="0.25">
      <c r="A76459" s="1">
        <v>439710849419888</v>
      </c>
      <c r="B76459" s="1">
        <v>297709566061614</v>
      </c>
    </row>
    <row r="76460" spans="1:2" x14ac:dyDescent="0.25">
      <c r="A76460" s="1">
        <v>486942740575020</v>
      </c>
      <c r="B76460" s="1">
        <v>504446152708299</v>
      </c>
    </row>
    <row r="76461" spans="1:2" x14ac:dyDescent="0.25">
      <c r="A76461" s="1">
        <v>336651285962071</v>
      </c>
      <c r="B76461" s="1">
        <v>689650532227967</v>
      </c>
    </row>
    <row r="76462" spans="1:2" x14ac:dyDescent="0.25">
      <c r="A76462" s="1">
        <v>609055304474884</v>
      </c>
      <c r="B76462" s="1">
        <v>420104447998902</v>
      </c>
    </row>
    <row r="76463" spans="1:2" x14ac:dyDescent="0.25">
      <c r="A76463" s="1">
        <v>578463112187496</v>
      </c>
      <c r="B76463" s="1">
        <v>815702373957833</v>
      </c>
    </row>
    <row r="76464" spans="1:2" x14ac:dyDescent="0.25">
      <c r="A76464" s="1">
        <v>432503875001713</v>
      </c>
      <c r="B76464" s="1">
        <v>692350070365439</v>
      </c>
    </row>
    <row r="76465" spans="1:2" x14ac:dyDescent="0.25">
      <c r="A76465" s="1">
        <v>658850229723675</v>
      </c>
      <c r="B76465" s="1">
        <v>621570046874988</v>
      </c>
    </row>
    <row r="76466" spans="1:2" x14ac:dyDescent="0.25">
      <c r="A76466" s="1">
        <v>781146150290736</v>
      </c>
      <c r="B76466" s="1">
        <v>167495663144050</v>
      </c>
    </row>
    <row r="76467" spans="1:2" x14ac:dyDescent="0.25">
      <c r="A76467" s="1">
        <v>879073614691863</v>
      </c>
      <c r="B76467" s="1">
        <v>230372069033709</v>
      </c>
    </row>
    <row r="76468" spans="1:2" x14ac:dyDescent="0.25">
      <c r="A76468" s="1">
        <v>156819433961809</v>
      </c>
      <c r="B76468" s="1">
        <v>601261885177283</v>
      </c>
    </row>
    <row r="76469" spans="1:2" x14ac:dyDescent="0.25">
      <c r="A76469" s="1">
        <v>304453263863835</v>
      </c>
      <c r="B76469" s="1">
        <v>338561967956192</v>
      </c>
    </row>
    <row r="76470" spans="1:2" x14ac:dyDescent="0.25">
      <c r="A76470" s="1">
        <v>439086992100231</v>
      </c>
      <c r="B76470" s="1">
        <v>134422885675618</v>
      </c>
    </row>
    <row r="76471" spans="1:2" x14ac:dyDescent="0.25">
      <c r="A76471" s="1">
        <v>645696746188793</v>
      </c>
      <c r="B76471" s="1">
        <v>279985585119017</v>
      </c>
    </row>
    <row r="76472" spans="1:2" x14ac:dyDescent="0.25">
      <c r="A76472" s="1">
        <v>926605265757907</v>
      </c>
      <c r="B76472" s="1">
        <v>958898199355367</v>
      </c>
    </row>
    <row r="76473" spans="1:2" x14ac:dyDescent="0.25">
      <c r="A76473" s="1">
        <v>600890998207481</v>
      </c>
      <c r="B76473" s="1">
        <v>851502012506326</v>
      </c>
    </row>
    <row r="76474" spans="1:2" x14ac:dyDescent="0.25">
      <c r="A76474" s="1">
        <v>706767442123526</v>
      </c>
      <c r="B76474" s="1">
        <v>660372100225476</v>
      </c>
    </row>
    <row r="76475" spans="1:2" x14ac:dyDescent="0.25">
      <c r="A76475" s="1">
        <v>435966001949240</v>
      </c>
      <c r="B76475" s="1">
        <v>481827653524503</v>
      </c>
    </row>
    <row r="76476" spans="1:2" x14ac:dyDescent="0.25">
      <c r="A76476" s="1">
        <v>712477960820094</v>
      </c>
      <c r="B76476" s="1">
        <v>396340900643399</v>
      </c>
    </row>
    <row r="76477" spans="1:2" x14ac:dyDescent="0.25">
      <c r="A76477" s="1">
        <v>706927038621515</v>
      </c>
      <c r="B76477" s="1">
        <v>746979053654843</v>
      </c>
    </row>
    <row r="76478" spans="1:2" x14ac:dyDescent="0.25">
      <c r="A76478" s="1">
        <v>141795300478202</v>
      </c>
      <c r="B76478" s="1">
        <v>626782838966303</v>
      </c>
    </row>
    <row r="76479" spans="1:2" x14ac:dyDescent="0.25">
      <c r="A76479" s="1">
        <v>973978601556981</v>
      </c>
      <c r="B76479" s="1">
        <v>225430986335702</v>
      </c>
    </row>
    <row r="76480" spans="1:2" x14ac:dyDescent="0.25">
      <c r="A76480" s="1">
        <v>602981364182205</v>
      </c>
      <c r="B76480" s="1">
        <v>451341280321186</v>
      </c>
    </row>
    <row r="76481" spans="1:2" x14ac:dyDescent="0.25">
      <c r="A76481" s="1">
        <v>729583028734634</v>
      </c>
      <c r="B76481" s="1">
        <v>916215928790467</v>
      </c>
    </row>
    <row r="76482" spans="1:2" x14ac:dyDescent="0.25">
      <c r="A76482" s="1">
        <v>737244445428097</v>
      </c>
      <c r="B76482" s="1">
        <v>866288189919666</v>
      </c>
    </row>
    <row r="76483" spans="1:2" x14ac:dyDescent="0.25">
      <c r="A76483" s="1">
        <v>722736536234432</v>
      </c>
      <c r="B76483" s="1">
        <v>185150854534300</v>
      </c>
    </row>
    <row r="76484" spans="1:2" x14ac:dyDescent="0.25">
      <c r="A76484" s="1">
        <v>680410095606168</v>
      </c>
      <c r="B76484" s="1">
        <v>732060457580624</v>
      </c>
    </row>
    <row r="76485" spans="1:2" x14ac:dyDescent="0.25">
      <c r="A76485" s="1">
        <v>387556758335735</v>
      </c>
      <c r="B76485" s="1">
        <v>530398662744598</v>
      </c>
    </row>
    <row r="76486" spans="1:2" x14ac:dyDescent="0.25">
      <c r="A76486" s="1">
        <v>382580956989351</v>
      </c>
      <c r="B76486" s="1">
        <v>373700105905189</v>
      </c>
    </row>
    <row r="76487" spans="1:2" x14ac:dyDescent="0.25">
      <c r="A76487" s="1">
        <v>875944645186426</v>
      </c>
      <c r="B76487" s="1">
        <v>432942723806470</v>
      </c>
    </row>
    <row r="76488" spans="1:2" x14ac:dyDescent="0.25">
      <c r="A76488" s="1">
        <v>895455939244628</v>
      </c>
      <c r="B76488" s="1">
        <v>306395309074269</v>
      </c>
    </row>
    <row r="76489" spans="1:2" x14ac:dyDescent="0.25">
      <c r="A76489" s="1">
        <v>618941784520080</v>
      </c>
      <c r="B76489" s="1">
        <v>756231939189828</v>
      </c>
    </row>
    <row r="76490" spans="1:2" x14ac:dyDescent="0.25">
      <c r="A76490" s="1">
        <v>418145436412497</v>
      </c>
      <c r="B76490" s="1">
        <v>590484873528307</v>
      </c>
    </row>
    <row r="76491" spans="1:2" x14ac:dyDescent="0.25">
      <c r="A76491" s="1">
        <v>240315864608472</v>
      </c>
      <c r="B76491" s="1">
        <v>933026152234907</v>
      </c>
    </row>
    <row r="76492" spans="1:2" x14ac:dyDescent="0.25">
      <c r="A76492" s="1">
        <v>395455151268036</v>
      </c>
      <c r="B76492" s="1">
        <v>584184087382757</v>
      </c>
    </row>
    <row r="76493" spans="1:2" x14ac:dyDescent="0.25">
      <c r="A76493" s="1">
        <v>509509032757179</v>
      </c>
      <c r="B76493" s="1">
        <v>732340169919101</v>
      </c>
    </row>
    <row r="76494" spans="1:2" x14ac:dyDescent="0.25">
      <c r="A76494" s="1">
        <v>945454783913088</v>
      </c>
      <c r="B76494" s="1">
        <v>945421722572819</v>
      </c>
    </row>
    <row r="76495" spans="1:2" x14ac:dyDescent="0.25">
      <c r="A76495" s="1">
        <v>645532565960482</v>
      </c>
      <c r="B76495" s="1">
        <v>954078104984111</v>
      </c>
    </row>
    <row r="76496" spans="1:2" x14ac:dyDescent="0.25">
      <c r="A76496" s="1">
        <v>564287089957473</v>
      </c>
      <c r="B76496" s="1">
        <v>218365644998493</v>
      </c>
    </row>
    <row r="76497" spans="1:2" x14ac:dyDescent="0.25">
      <c r="A76497" s="1">
        <v>503595595370338</v>
      </c>
      <c r="B76497" s="1">
        <v>189506154543162</v>
      </c>
    </row>
    <row r="76498" spans="1:2" x14ac:dyDescent="0.25">
      <c r="A76498" s="1">
        <v>945268559597442</v>
      </c>
      <c r="B76498" s="1">
        <v>607905061348962</v>
      </c>
    </row>
    <row r="76499" spans="1:2" x14ac:dyDescent="0.25">
      <c r="A76499" s="1">
        <v>936245236851280</v>
      </c>
      <c r="B76499" s="1">
        <v>863152462126008</v>
      </c>
    </row>
    <row r="76500" spans="1:2" x14ac:dyDescent="0.25">
      <c r="A76500" s="1">
        <v>543519516333327</v>
      </c>
      <c r="B76500" s="1">
        <v>200693033668649</v>
      </c>
    </row>
    <row r="76501" spans="1:2" x14ac:dyDescent="0.25">
      <c r="A76501" s="1">
        <v>508029713146763</v>
      </c>
      <c r="B76501" s="1">
        <v>476956994711530</v>
      </c>
    </row>
    <row r="76502" spans="1:2" x14ac:dyDescent="0.25">
      <c r="A76502" s="1">
        <v>603887969187863</v>
      </c>
      <c r="B76502" s="1">
        <v>136467100756220</v>
      </c>
    </row>
    <row r="76503" spans="1:2" x14ac:dyDescent="0.25">
      <c r="A76503" s="1">
        <v>537215525014600</v>
      </c>
      <c r="B76503" s="1">
        <v>625329327799373</v>
      </c>
    </row>
    <row r="76504" spans="1:2" x14ac:dyDescent="0.25">
      <c r="A76504" s="1">
        <v>113762286770364</v>
      </c>
      <c r="B76504" s="1">
        <v>556374859498811</v>
      </c>
    </row>
    <row r="76505" spans="1:2" x14ac:dyDescent="0.25">
      <c r="A76505" s="1">
        <v>336772771232076</v>
      </c>
      <c r="B76505" s="1">
        <v>590416047554637</v>
      </c>
    </row>
    <row r="76506" spans="1:2" x14ac:dyDescent="0.25">
      <c r="A76506" s="1">
        <v>442036508732339</v>
      </c>
      <c r="B76506" s="1">
        <v>618471162197547</v>
      </c>
    </row>
    <row r="76507" spans="1:2" x14ac:dyDescent="0.25">
      <c r="A76507" s="1">
        <v>901938253301775</v>
      </c>
      <c r="B76507" s="1">
        <v>937813822885495</v>
      </c>
    </row>
    <row r="76508" spans="1:2" x14ac:dyDescent="0.25">
      <c r="A76508" s="1">
        <v>907778188403223</v>
      </c>
      <c r="B76508" s="1">
        <v>874240363533127</v>
      </c>
    </row>
    <row r="76509" spans="1:2" x14ac:dyDescent="0.25">
      <c r="A76509" s="1">
        <v>777922245036568</v>
      </c>
      <c r="B76509" s="1">
        <v>795055752192958</v>
      </c>
    </row>
    <row r="76510" spans="1:2" x14ac:dyDescent="0.25">
      <c r="A76510" s="1">
        <v>519337363186165</v>
      </c>
      <c r="B76510" s="1">
        <v>154432407801156</v>
      </c>
    </row>
    <row r="76511" spans="1:2" x14ac:dyDescent="0.25">
      <c r="A76511" s="1">
        <v>563765168753977</v>
      </c>
      <c r="B76511" s="1">
        <v>666025306864114</v>
      </c>
    </row>
    <row r="76512" spans="1:2" x14ac:dyDescent="0.25">
      <c r="A76512" s="1">
        <v>612370698889040</v>
      </c>
      <c r="B76512" s="1">
        <v>751451760258148</v>
      </c>
    </row>
    <row r="76513" spans="1:2" x14ac:dyDescent="0.25">
      <c r="A76513" s="1">
        <v>300291346105774</v>
      </c>
      <c r="B76513" s="1">
        <v>523454503855583</v>
      </c>
    </row>
    <row r="76514" spans="1:2" x14ac:dyDescent="0.25">
      <c r="A76514" s="1">
        <v>371977694790636</v>
      </c>
      <c r="B76514" s="1">
        <v>855227223308766</v>
      </c>
    </row>
    <row r="76515" spans="1:2" x14ac:dyDescent="0.25">
      <c r="A76515" s="1">
        <v>268194277983146</v>
      </c>
      <c r="B76515" s="1">
        <v>413505894790824</v>
      </c>
    </row>
    <row r="76516" spans="1:2" x14ac:dyDescent="0.25">
      <c r="A76516" s="1">
        <v>929020784319292</v>
      </c>
      <c r="B76516" s="1">
        <v>641405828890366</v>
      </c>
    </row>
    <row r="76517" spans="1:2" x14ac:dyDescent="0.25">
      <c r="A76517" s="1">
        <v>650502132391349</v>
      </c>
      <c r="B76517" s="1">
        <v>493731707849316</v>
      </c>
    </row>
    <row r="76518" spans="1:2" x14ac:dyDescent="0.25">
      <c r="A76518" s="1">
        <v>162220000257146</v>
      </c>
      <c r="B76518" s="1">
        <v>544319092058186</v>
      </c>
    </row>
    <row r="76519" spans="1:2" x14ac:dyDescent="0.25">
      <c r="A76519" s="1">
        <v>343123106010774</v>
      </c>
      <c r="B76519" s="1">
        <v>479423716202287</v>
      </c>
    </row>
    <row r="76520" spans="1:2" x14ac:dyDescent="0.25">
      <c r="A76520" s="1">
        <v>170154014340493</v>
      </c>
      <c r="B76520" s="1">
        <v>485386596377612</v>
      </c>
    </row>
    <row r="76521" spans="1:2" x14ac:dyDescent="0.25">
      <c r="A76521" s="1">
        <v>912427276369687</v>
      </c>
      <c r="B76521" s="1">
        <v>126607593722965</v>
      </c>
    </row>
    <row r="76522" spans="1:2" x14ac:dyDescent="0.25">
      <c r="A76522" s="1">
        <v>786826231794327</v>
      </c>
      <c r="B76522" s="1">
        <v>180273622950867</v>
      </c>
    </row>
    <row r="76523" spans="1:2" x14ac:dyDescent="0.25">
      <c r="A76523" s="1">
        <v>570156975978564</v>
      </c>
      <c r="B76523" s="1">
        <v>415834926276421</v>
      </c>
    </row>
    <row r="76524" spans="1:2" x14ac:dyDescent="0.25">
      <c r="A76524" s="1">
        <v>993986600708076</v>
      </c>
      <c r="B76524" s="1">
        <v>286431746896734</v>
      </c>
    </row>
    <row r="76525" spans="1:2" x14ac:dyDescent="0.25">
      <c r="A76525" s="1">
        <v>551509153768249</v>
      </c>
      <c r="B76525" s="1">
        <v>462953265493279</v>
      </c>
    </row>
    <row r="76526" spans="1:2" x14ac:dyDescent="0.25">
      <c r="A76526" s="1">
        <v>669704995017862</v>
      </c>
      <c r="B76526" s="1">
        <v>633086273722554</v>
      </c>
    </row>
    <row r="76527" spans="1:2" x14ac:dyDescent="0.25">
      <c r="A76527" s="1">
        <v>311260524940728</v>
      </c>
      <c r="B76527" s="1">
        <v>779588302486225</v>
      </c>
    </row>
    <row r="76528" spans="1:2" x14ac:dyDescent="0.25">
      <c r="A76528" s="1">
        <v>816892595317569</v>
      </c>
      <c r="B76528" s="1">
        <v>383832339690090</v>
      </c>
    </row>
    <row r="76529" spans="1:2" x14ac:dyDescent="0.25">
      <c r="A76529" s="1">
        <v>879309473650065</v>
      </c>
      <c r="B76529" s="1">
        <v>182301243152010</v>
      </c>
    </row>
    <row r="76530" spans="1:2" x14ac:dyDescent="0.25">
      <c r="A76530" s="1">
        <v>187211612746578</v>
      </c>
      <c r="B76530" s="1">
        <v>446235695689022</v>
      </c>
    </row>
    <row r="76531" spans="1:2" x14ac:dyDescent="0.25">
      <c r="A76531" s="1">
        <v>742483511188506</v>
      </c>
      <c r="B76531" s="1">
        <v>497859160372889</v>
      </c>
    </row>
    <row r="76532" spans="1:2" x14ac:dyDescent="0.25">
      <c r="A76532" s="1">
        <v>818952667235874</v>
      </c>
      <c r="B76532" s="1">
        <v>997520368006488</v>
      </c>
    </row>
    <row r="76533" spans="1:2" x14ac:dyDescent="0.25">
      <c r="A76533" s="1">
        <v>364126287935037</v>
      </c>
      <c r="B76533" s="1">
        <v>758984123821867</v>
      </c>
    </row>
    <row r="76534" spans="1:2" x14ac:dyDescent="0.25">
      <c r="A76534" s="1">
        <v>692076321386484</v>
      </c>
      <c r="B76534" s="1">
        <v>449283096414769</v>
      </c>
    </row>
    <row r="76535" spans="1:2" x14ac:dyDescent="0.25">
      <c r="A76535" s="1">
        <v>120536252015651</v>
      </c>
      <c r="B76535" s="1">
        <v>160478316916894</v>
      </c>
    </row>
    <row r="76536" spans="1:2" x14ac:dyDescent="0.25">
      <c r="A76536" s="1">
        <v>311086581306557</v>
      </c>
      <c r="B76536" s="1">
        <v>279873265126223</v>
      </c>
    </row>
    <row r="76537" spans="1:2" x14ac:dyDescent="0.25">
      <c r="A76537" s="1">
        <v>705984313405755</v>
      </c>
      <c r="B76537" s="1">
        <v>963970045528033</v>
      </c>
    </row>
    <row r="76538" spans="1:2" x14ac:dyDescent="0.25">
      <c r="A76538" s="1">
        <v>988886443205981</v>
      </c>
      <c r="B76538" s="1">
        <v>873288217950213</v>
      </c>
    </row>
    <row r="76539" spans="1:2" x14ac:dyDescent="0.25">
      <c r="A76539" s="1">
        <v>564157856937778</v>
      </c>
      <c r="B76539" s="1">
        <v>289396959112049</v>
      </c>
    </row>
    <row r="76540" spans="1:2" x14ac:dyDescent="0.25">
      <c r="A76540" s="1">
        <v>384255661591680</v>
      </c>
      <c r="B76540" s="1">
        <v>570877487800611</v>
      </c>
    </row>
    <row r="76541" spans="1:2" x14ac:dyDescent="0.25">
      <c r="A76541" s="1">
        <v>741002554919002</v>
      </c>
      <c r="B76541" s="1">
        <v>726974738540100</v>
      </c>
    </row>
    <row r="76542" spans="1:2" x14ac:dyDescent="0.25">
      <c r="A76542" s="1">
        <v>599807035507329</v>
      </c>
      <c r="B76542" s="1">
        <v>659757152211672</v>
      </c>
    </row>
    <row r="76543" spans="1:2" x14ac:dyDescent="0.25">
      <c r="A76543" s="1">
        <v>714032113674176</v>
      </c>
      <c r="B76543" s="1">
        <v>215446619707385</v>
      </c>
    </row>
    <row r="76544" spans="1:2" x14ac:dyDescent="0.25">
      <c r="A76544" s="1">
        <v>876725831546873</v>
      </c>
      <c r="B76544" s="1">
        <v>120991334116186</v>
      </c>
    </row>
    <row r="76545" spans="1:2" x14ac:dyDescent="0.25">
      <c r="A76545" s="1">
        <v>116524097486888</v>
      </c>
      <c r="B76545" s="1">
        <v>905548960485380</v>
      </c>
    </row>
    <row r="76546" spans="1:2" x14ac:dyDescent="0.25">
      <c r="A76546" s="1">
        <v>229896613677705</v>
      </c>
      <c r="B76546" s="1">
        <v>254482432757548</v>
      </c>
    </row>
    <row r="76547" spans="1:2" x14ac:dyDescent="0.25">
      <c r="A76547" s="1">
        <v>392731800596854</v>
      </c>
      <c r="B76547" s="1">
        <v>854230447124929</v>
      </c>
    </row>
    <row r="76548" spans="1:2" x14ac:dyDescent="0.25">
      <c r="A76548" s="1">
        <v>847190009847583</v>
      </c>
      <c r="B76548" s="1">
        <v>168172822954136</v>
      </c>
    </row>
    <row r="76549" spans="1:2" x14ac:dyDescent="0.25">
      <c r="A76549" s="1">
        <v>802503877937480</v>
      </c>
      <c r="B76549" s="1">
        <v>824008706569076</v>
      </c>
    </row>
    <row r="76550" spans="1:2" x14ac:dyDescent="0.25">
      <c r="A76550" s="1">
        <v>987969538664293</v>
      </c>
      <c r="B76550" s="1">
        <v>846437602821822</v>
      </c>
    </row>
    <row r="76551" spans="1:2" x14ac:dyDescent="0.25">
      <c r="A76551" s="1">
        <v>627741380711974</v>
      </c>
      <c r="B76551" s="1">
        <v>292953771806334</v>
      </c>
    </row>
    <row r="76552" spans="1:2" x14ac:dyDescent="0.25">
      <c r="A76552" s="1">
        <v>668201406494209</v>
      </c>
      <c r="B76552" s="1">
        <v>340311831405441</v>
      </c>
    </row>
    <row r="76553" spans="1:2" x14ac:dyDescent="0.25">
      <c r="A76553" s="1">
        <v>217966963464372</v>
      </c>
      <c r="B76553" s="1">
        <v>772350706268901</v>
      </c>
    </row>
    <row r="76554" spans="1:2" x14ac:dyDescent="0.25">
      <c r="A76554" s="1">
        <v>177310322434809</v>
      </c>
      <c r="B76554" s="1">
        <v>632026014609468</v>
      </c>
    </row>
    <row r="76555" spans="1:2" x14ac:dyDescent="0.25">
      <c r="A76555" s="1">
        <v>630154130537023</v>
      </c>
      <c r="B76555" s="1">
        <v>806119261064278</v>
      </c>
    </row>
    <row r="76556" spans="1:2" x14ac:dyDescent="0.25">
      <c r="A76556" s="1">
        <v>781633633525526</v>
      </c>
      <c r="B76556" s="1">
        <v>980125361056938</v>
      </c>
    </row>
    <row r="76557" spans="1:2" x14ac:dyDescent="0.25">
      <c r="A76557" s="1">
        <v>253546838869793</v>
      </c>
      <c r="B76557" s="1">
        <v>400475889518894</v>
      </c>
    </row>
    <row r="76558" spans="1:2" x14ac:dyDescent="0.25">
      <c r="A76558" s="1">
        <v>161547064190189</v>
      </c>
      <c r="B76558" s="1">
        <v>234894990456615</v>
      </c>
    </row>
    <row r="76559" spans="1:2" x14ac:dyDescent="0.25">
      <c r="A76559" s="1">
        <v>591030404048441</v>
      </c>
      <c r="B76559" s="1">
        <v>888363846399085</v>
      </c>
    </row>
    <row r="76560" spans="1:2" x14ac:dyDescent="0.25">
      <c r="A76560" s="1">
        <v>119904903860124</v>
      </c>
      <c r="B76560" s="1">
        <v>693653615449868</v>
      </c>
    </row>
    <row r="76561" spans="1:2" x14ac:dyDescent="0.25">
      <c r="A76561" s="1">
        <v>402704952606951</v>
      </c>
      <c r="B76561" s="1">
        <v>805480641152428</v>
      </c>
    </row>
    <row r="76562" spans="1:2" x14ac:dyDescent="0.25">
      <c r="A76562" s="1">
        <v>470905857833393</v>
      </c>
      <c r="B76562" s="1">
        <v>167294621282300</v>
      </c>
    </row>
    <row r="76563" spans="1:2" x14ac:dyDescent="0.25">
      <c r="A76563" s="1">
        <v>419723201411586</v>
      </c>
      <c r="B76563" s="1">
        <v>681124560524358</v>
      </c>
    </row>
    <row r="76564" spans="1:2" x14ac:dyDescent="0.25">
      <c r="A76564" s="1">
        <v>760009077243421</v>
      </c>
      <c r="B76564" s="1">
        <v>368878136660912</v>
      </c>
    </row>
    <row r="76565" spans="1:2" x14ac:dyDescent="0.25">
      <c r="A76565" s="1">
        <v>489667981994205</v>
      </c>
      <c r="B76565" s="1">
        <v>120340981011024</v>
      </c>
    </row>
    <row r="76566" spans="1:2" x14ac:dyDescent="0.25">
      <c r="A76566" s="1">
        <v>454394157272871</v>
      </c>
      <c r="B76566" s="1">
        <v>538524911903084</v>
      </c>
    </row>
    <row r="76567" spans="1:2" x14ac:dyDescent="0.25">
      <c r="A76567" s="1">
        <v>463550018798399</v>
      </c>
      <c r="B76567" s="1">
        <v>751567881999535</v>
      </c>
    </row>
    <row r="76568" spans="1:2" x14ac:dyDescent="0.25">
      <c r="A76568" s="1">
        <v>234357863112457</v>
      </c>
      <c r="B76568" s="1">
        <v>224767186754264</v>
      </c>
    </row>
    <row r="76569" spans="1:2" x14ac:dyDescent="0.25">
      <c r="A76569" s="1">
        <v>802553157061756</v>
      </c>
      <c r="B76569" s="1">
        <v>499761981831050</v>
      </c>
    </row>
    <row r="76570" spans="1:2" x14ac:dyDescent="0.25">
      <c r="A76570" s="1">
        <v>328502919790412</v>
      </c>
      <c r="B76570" s="1">
        <v>304872611897298</v>
      </c>
    </row>
    <row r="76571" spans="1:2" x14ac:dyDescent="0.25">
      <c r="A76571" s="1">
        <v>192168250147857</v>
      </c>
      <c r="B76571" s="1">
        <v>419612320397470</v>
      </c>
    </row>
    <row r="76572" spans="1:2" x14ac:dyDescent="0.25">
      <c r="A76572" s="1">
        <v>674730258453015</v>
      </c>
      <c r="B76572" s="1">
        <v>515256236126118</v>
      </c>
    </row>
    <row r="76573" spans="1:2" x14ac:dyDescent="0.25">
      <c r="A76573" s="1">
        <v>695484327025502</v>
      </c>
      <c r="B76573" s="1">
        <v>410667377807925</v>
      </c>
    </row>
    <row r="76574" spans="1:2" x14ac:dyDescent="0.25">
      <c r="A76574" s="1">
        <v>841353677098811</v>
      </c>
      <c r="B76574" s="1">
        <v>848148763671648</v>
      </c>
    </row>
    <row r="76575" spans="1:2" x14ac:dyDescent="0.25">
      <c r="A76575" s="1">
        <v>148742761112943</v>
      </c>
      <c r="B76575" s="1">
        <v>559441936719930</v>
      </c>
    </row>
    <row r="76576" spans="1:2" x14ac:dyDescent="0.25">
      <c r="A76576" s="1">
        <v>753981217427775</v>
      </c>
      <c r="B76576" s="1">
        <v>363080313965400</v>
      </c>
    </row>
    <row r="76577" spans="1:2" x14ac:dyDescent="0.25">
      <c r="A76577" s="1">
        <v>447936290622038</v>
      </c>
      <c r="B76577" s="1">
        <v>417958582030864</v>
      </c>
    </row>
    <row r="76578" spans="1:2" x14ac:dyDescent="0.25">
      <c r="A76578" s="1">
        <v>682864277836504</v>
      </c>
      <c r="B76578" s="1">
        <v>259917768505702</v>
      </c>
    </row>
    <row r="76579" spans="1:2" x14ac:dyDescent="0.25">
      <c r="A76579" s="1">
        <v>107975497595175</v>
      </c>
      <c r="B76579" s="1">
        <v>596714592000274</v>
      </c>
    </row>
    <row r="76580" spans="1:2" x14ac:dyDescent="0.25">
      <c r="A76580" s="1">
        <v>278681857224304</v>
      </c>
      <c r="B76580" s="1">
        <v>370986661253843</v>
      </c>
    </row>
    <row r="76581" spans="1:2" x14ac:dyDescent="0.25">
      <c r="A76581" s="1">
        <v>159787185830465</v>
      </c>
      <c r="B76581" s="1">
        <v>651602660961944</v>
      </c>
    </row>
    <row r="76582" spans="1:2" x14ac:dyDescent="0.25">
      <c r="A76582" s="1">
        <v>159702850504422</v>
      </c>
      <c r="B76582" s="1">
        <v>462070723588043</v>
      </c>
    </row>
    <row r="76583" spans="1:2" x14ac:dyDescent="0.25">
      <c r="A76583" s="1">
        <v>214723868657176</v>
      </c>
      <c r="B76583" s="1">
        <v>831739191302958</v>
      </c>
    </row>
    <row r="76584" spans="1:2" x14ac:dyDescent="0.25">
      <c r="A76584" s="1">
        <v>765530431474753</v>
      </c>
      <c r="B76584" s="1">
        <v>661029953360544</v>
      </c>
    </row>
    <row r="76585" spans="1:2" x14ac:dyDescent="0.25">
      <c r="A76585" s="1">
        <v>321717541763539</v>
      </c>
      <c r="B76585" s="1">
        <v>702290432362464</v>
      </c>
    </row>
    <row r="76586" spans="1:2" x14ac:dyDescent="0.25">
      <c r="A76586" s="1">
        <v>998268392573732</v>
      </c>
      <c r="B76586" s="1">
        <v>519583929255515</v>
      </c>
    </row>
    <row r="76587" spans="1:2" x14ac:dyDescent="0.25">
      <c r="A76587" s="1">
        <v>640527549060963</v>
      </c>
      <c r="B76587" s="1">
        <v>941498416671700</v>
      </c>
    </row>
    <row r="76588" spans="1:2" x14ac:dyDescent="0.25">
      <c r="A76588" s="1">
        <v>736032014199137</v>
      </c>
      <c r="B76588" s="1">
        <v>282677842130219</v>
      </c>
    </row>
    <row r="76589" spans="1:2" x14ac:dyDescent="0.25">
      <c r="A76589" s="1">
        <v>805729651181795</v>
      </c>
      <c r="B76589" s="1">
        <v>298500512300393</v>
      </c>
    </row>
    <row r="76590" spans="1:2" x14ac:dyDescent="0.25">
      <c r="A76590" s="1">
        <v>803639713796958</v>
      </c>
      <c r="B76590" s="1">
        <v>534141964896891</v>
      </c>
    </row>
    <row r="76591" spans="1:2" x14ac:dyDescent="0.25">
      <c r="A76591" s="1">
        <v>783872207017726</v>
      </c>
      <c r="B76591" s="1">
        <v>347176125334431</v>
      </c>
    </row>
    <row r="76592" spans="1:2" x14ac:dyDescent="0.25">
      <c r="A76592" s="1">
        <v>231087865761142</v>
      </c>
      <c r="B76592" s="1">
        <v>249198412588993</v>
      </c>
    </row>
    <row r="76593" spans="1:2" x14ac:dyDescent="0.25">
      <c r="A76593" s="1">
        <v>627963570236579</v>
      </c>
      <c r="B76593" s="1">
        <v>577263420675530</v>
      </c>
    </row>
    <row r="76594" spans="1:2" x14ac:dyDescent="0.25">
      <c r="A76594" s="1">
        <v>120801482592250</v>
      </c>
      <c r="B76594" s="1">
        <v>508425944863707</v>
      </c>
    </row>
    <row r="76595" spans="1:2" x14ac:dyDescent="0.25">
      <c r="A76595" s="1">
        <v>725933855366115</v>
      </c>
      <c r="B76595" s="1">
        <v>348452037379801</v>
      </c>
    </row>
    <row r="76596" spans="1:2" x14ac:dyDescent="0.25">
      <c r="A76596" s="1">
        <v>544049209424288</v>
      </c>
      <c r="B76596" s="1">
        <v>436293654618449</v>
      </c>
    </row>
    <row r="76597" spans="1:2" x14ac:dyDescent="0.25">
      <c r="A76597" s="1">
        <v>692592523360958</v>
      </c>
      <c r="B76597" s="1">
        <v>276638214799307</v>
      </c>
    </row>
    <row r="76598" spans="1:2" x14ac:dyDescent="0.25">
      <c r="A76598" s="1">
        <v>485918872402322</v>
      </c>
      <c r="B76598" s="1">
        <v>359056843178789</v>
      </c>
    </row>
    <row r="76599" spans="1:2" x14ac:dyDescent="0.25">
      <c r="A76599" s="1">
        <v>524251848686407</v>
      </c>
      <c r="B76599" s="1">
        <v>654196789709219</v>
      </c>
    </row>
    <row r="76600" spans="1:2" x14ac:dyDescent="0.25">
      <c r="A76600" s="1">
        <v>377192131199539</v>
      </c>
      <c r="B76600" s="1">
        <v>207755820817472</v>
      </c>
    </row>
    <row r="76601" spans="1:2" x14ac:dyDescent="0.25">
      <c r="A76601" s="1">
        <v>964648625568087</v>
      </c>
      <c r="B76601" s="1">
        <v>669350095171715</v>
      </c>
    </row>
    <row r="76602" spans="1:2" x14ac:dyDescent="0.25">
      <c r="A76602" s="1">
        <v>719436481923801</v>
      </c>
      <c r="B76602" s="1">
        <v>121067699147069</v>
      </c>
    </row>
    <row r="76603" spans="1:2" x14ac:dyDescent="0.25">
      <c r="A76603" s="1">
        <v>816986191841238</v>
      </c>
      <c r="B76603" s="1">
        <v>885058950789140</v>
      </c>
    </row>
    <row r="76604" spans="1:2" x14ac:dyDescent="0.25">
      <c r="A76604" s="1">
        <v>945762013292627</v>
      </c>
      <c r="B76604" s="1">
        <v>732360230398223</v>
      </c>
    </row>
    <row r="76605" spans="1:2" x14ac:dyDescent="0.25">
      <c r="A76605" s="1">
        <v>384728068250722</v>
      </c>
      <c r="B76605" s="1">
        <v>569339366999829</v>
      </c>
    </row>
    <row r="76606" spans="1:2" x14ac:dyDescent="0.25">
      <c r="A76606" s="1">
        <v>884462906393063</v>
      </c>
      <c r="B76606" s="1">
        <v>245305971599730</v>
      </c>
    </row>
    <row r="76607" spans="1:2" x14ac:dyDescent="0.25">
      <c r="A76607" s="1">
        <v>509558083862185</v>
      </c>
      <c r="B76607" s="1">
        <v>616734579352553</v>
      </c>
    </row>
    <row r="76608" spans="1:2" x14ac:dyDescent="0.25">
      <c r="A76608" s="1">
        <v>827559857604224</v>
      </c>
      <c r="B76608" s="1">
        <v>745543034689515</v>
      </c>
    </row>
    <row r="76609" spans="1:2" x14ac:dyDescent="0.25">
      <c r="A76609" s="1">
        <v>318724529722606</v>
      </c>
      <c r="B76609" s="1">
        <v>172864148099006</v>
      </c>
    </row>
    <row r="76610" spans="1:2" x14ac:dyDescent="0.25">
      <c r="A76610" s="1">
        <v>305739847611751</v>
      </c>
      <c r="B76610" s="1">
        <v>530795628923801</v>
      </c>
    </row>
    <row r="76611" spans="1:2" x14ac:dyDescent="0.25">
      <c r="A76611" s="1">
        <v>487304323978334</v>
      </c>
      <c r="B76611" s="1">
        <v>914809323073562</v>
      </c>
    </row>
    <row r="76612" spans="1:2" x14ac:dyDescent="0.25">
      <c r="A76612" s="1">
        <v>398580901987522</v>
      </c>
      <c r="B76612" s="1">
        <v>588591185952762</v>
      </c>
    </row>
    <row r="76613" spans="1:2" x14ac:dyDescent="0.25">
      <c r="A76613" s="1">
        <v>986984183283610</v>
      </c>
      <c r="B76613" s="1">
        <v>189332881550484</v>
      </c>
    </row>
    <row r="76614" spans="1:2" x14ac:dyDescent="0.25">
      <c r="A76614" s="1">
        <v>664582335602325</v>
      </c>
      <c r="B76614" s="1">
        <v>908373715589372</v>
      </c>
    </row>
    <row r="76615" spans="1:2" x14ac:dyDescent="0.25">
      <c r="A76615" s="1">
        <v>201714160903381</v>
      </c>
      <c r="B76615" s="1">
        <v>254679205054759</v>
      </c>
    </row>
    <row r="76616" spans="1:2" x14ac:dyDescent="0.25">
      <c r="A76616" s="1">
        <v>396572092693083</v>
      </c>
      <c r="B76616" s="1">
        <v>405204147193827</v>
      </c>
    </row>
    <row r="76617" spans="1:2" x14ac:dyDescent="0.25">
      <c r="A76617" s="1">
        <v>558292970190111</v>
      </c>
      <c r="B76617" s="1">
        <v>455108419016427</v>
      </c>
    </row>
    <row r="76618" spans="1:2" x14ac:dyDescent="0.25">
      <c r="A76618" s="1">
        <v>190104018512314</v>
      </c>
      <c r="B76618" s="1">
        <v>878053622031431</v>
      </c>
    </row>
    <row r="76619" spans="1:2" x14ac:dyDescent="0.25">
      <c r="A76619" s="1">
        <v>162265699514068</v>
      </c>
      <c r="B76619" s="1">
        <v>874281111301782</v>
      </c>
    </row>
    <row r="76620" spans="1:2" x14ac:dyDescent="0.25">
      <c r="A76620" s="1">
        <v>915908701426683</v>
      </c>
      <c r="B76620" s="1">
        <v>989092404610685</v>
      </c>
    </row>
    <row r="76621" spans="1:2" x14ac:dyDescent="0.25">
      <c r="A76621" s="1">
        <v>461531741464635</v>
      </c>
      <c r="B76621" s="1">
        <v>301946782543808</v>
      </c>
    </row>
    <row r="76622" spans="1:2" x14ac:dyDescent="0.25">
      <c r="A76622" s="1">
        <v>128186985664910</v>
      </c>
      <c r="B76622" s="1">
        <v>963161552292009</v>
      </c>
    </row>
    <row r="76623" spans="1:2" x14ac:dyDescent="0.25">
      <c r="A76623" s="1">
        <v>556798273390337</v>
      </c>
      <c r="B76623" s="1">
        <v>170314495540601</v>
      </c>
    </row>
    <row r="76624" spans="1:2" x14ac:dyDescent="0.25">
      <c r="A76624" s="1">
        <v>257946650415085</v>
      </c>
      <c r="B76624" s="1">
        <v>989879120580298</v>
      </c>
    </row>
    <row r="76625" spans="1:2" x14ac:dyDescent="0.25">
      <c r="A76625" s="1">
        <v>536292005223573</v>
      </c>
      <c r="B76625" s="1">
        <v>865153073067350</v>
      </c>
    </row>
    <row r="76626" spans="1:2" x14ac:dyDescent="0.25">
      <c r="A76626" s="1">
        <v>344749638633107</v>
      </c>
      <c r="B76626" s="1">
        <v>440264052399468</v>
      </c>
    </row>
    <row r="76627" spans="1:2" x14ac:dyDescent="0.25">
      <c r="A76627" s="1">
        <v>825089703229638</v>
      </c>
      <c r="B76627" s="1">
        <v>832171869656785</v>
      </c>
    </row>
    <row r="76628" spans="1:2" x14ac:dyDescent="0.25">
      <c r="A76628" s="1">
        <v>345650820289850</v>
      </c>
      <c r="B76628" s="1">
        <v>385443794457679</v>
      </c>
    </row>
    <row r="76629" spans="1:2" x14ac:dyDescent="0.25">
      <c r="A76629" s="1">
        <v>949537409559893</v>
      </c>
      <c r="B76629" s="1">
        <v>939474065095814</v>
      </c>
    </row>
    <row r="76630" spans="1:2" x14ac:dyDescent="0.25">
      <c r="A76630" s="1">
        <v>477807400489819</v>
      </c>
      <c r="B76630" s="1">
        <v>491869123771492</v>
      </c>
    </row>
    <row r="76631" spans="1:2" x14ac:dyDescent="0.25">
      <c r="A76631" s="1">
        <v>906658925458863</v>
      </c>
      <c r="B76631" s="1">
        <v>441248257645055</v>
      </c>
    </row>
    <row r="76632" spans="1:2" x14ac:dyDescent="0.25">
      <c r="A76632" s="1">
        <v>805943833347416</v>
      </c>
      <c r="B76632" s="1">
        <v>844910107531518</v>
      </c>
    </row>
    <row r="76633" spans="1:2" x14ac:dyDescent="0.25">
      <c r="A76633" s="1">
        <v>832732055092725</v>
      </c>
      <c r="B76633" s="1">
        <v>548375048293477</v>
      </c>
    </row>
    <row r="76634" spans="1:2" x14ac:dyDescent="0.25">
      <c r="A76634" s="1">
        <v>813526239721346</v>
      </c>
      <c r="B76634" s="1">
        <v>402470993517820</v>
      </c>
    </row>
    <row r="76635" spans="1:2" x14ac:dyDescent="0.25">
      <c r="A76635" s="1">
        <v>362872496551491</v>
      </c>
      <c r="B76635" s="1">
        <v>227390323488837</v>
      </c>
    </row>
    <row r="76636" spans="1:2" x14ac:dyDescent="0.25">
      <c r="A76636" s="1">
        <v>675094674404602</v>
      </c>
      <c r="B76636" s="1">
        <v>699093491690496</v>
      </c>
    </row>
    <row r="76637" spans="1:2" x14ac:dyDescent="0.25">
      <c r="A76637" s="1">
        <v>940399410855607</v>
      </c>
      <c r="B76637" s="1">
        <v>815052800167586</v>
      </c>
    </row>
    <row r="76638" spans="1:2" x14ac:dyDescent="0.25">
      <c r="A76638" s="1">
        <v>127121667672648</v>
      </c>
      <c r="B76638" s="1">
        <v>132815514646428</v>
      </c>
    </row>
    <row r="76639" spans="1:2" x14ac:dyDescent="0.25">
      <c r="A76639" s="1">
        <v>969488668678230</v>
      </c>
      <c r="B76639" s="1">
        <v>273632685147731</v>
      </c>
    </row>
    <row r="76640" spans="1:2" x14ac:dyDescent="0.25">
      <c r="A76640" s="1">
        <v>726201429898803</v>
      </c>
      <c r="B76640" s="1">
        <v>448651584427139</v>
      </c>
    </row>
    <row r="76641" spans="1:2" x14ac:dyDescent="0.25">
      <c r="A76641" s="1">
        <v>124821868061667</v>
      </c>
      <c r="B76641" s="1">
        <v>640354074555526</v>
      </c>
    </row>
    <row r="76642" spans="1:2" x14ac:dyDescent="0.25">
      <c r="A76642" s="1">
        <v>351006509602724</v>
      </c>
      <c r="B76642" s="1">
        <v>578641624871261</v>
      </c>
    </row>
    <row r="76643" spans="1:2" x14ac:dyDescent="0.25">
      <c r="A76643" s="1">
        <v>260625350406298</v>
      </c>
      <c r="B76643" s="1">
        <v>439464534538058</v>
      </c>
    </row>
    <row r="76644" spans="1:2" x14ac:dyDescent="0.25">
      <c r="A76644" s="1">
        <v>625051240335025</v>
      </c>
      <c r="B76644" s="1">
        <v>404112132024527</v>
      </c>
    </row>
    <row r="76645" spans="1:2" x14ac:dyDescent="0.25">
      <c r="A76645" s="1">
        <v>840620833339012</v>
      </c>
      <c r="B76645" s="1">
        <v>594105835150893</v>
      </c>
    </row>
    <row r="76646" spans="1:2" x14ac:dyDescent="0.25">
      <c r="A76646" s="1">
        <v>670384681648984</v>
      </c>
      <c r="B76646" s="1">
        <v>856951548338182</v>
      </c>
    </row>
    <row r="76647" spans="1:2" x14ac:dyDescent="0.25">
      <c r="A76647" s="1">
        <v>412568593083265</v>
      </c>
      <c r="B76647" s="1">
        <v>534598503014949</v>
      </c>
    </row>
    <row r="76648" spans="1:2" x14ac:dyDescent="0.25">
      <c r="A76648" s="1">
        <v>645169566359581</v>
      </c>
      <c r="B76648" s="1">
        <v>540976449095769</v>
      </c>
    </row>
    <row r="76649" spans="1:2" x14ac:dyDescent="0.25">
      <c r="A76649" s="1">
        <v>553329577359993</v>
      </c>
      <c r="B76649" s="1">
        <v>305050958481894</v>
      </c>
    </row>
    <row r="76650" spans="1:2" x14ac:dyDescent="0.25">
      <c r="A76650" s="1">
        <v>786282317890489</v>
      </c>
      <c r="B76650" s="1">
        <v>485032389434385</v>
      </c>
    </row>
    <row r="76651" spans="1:2" x14ac:dyDescent="0.25">
      <c r="A76651" s="1">
        <v>247096706216824</v>
      </c>
      <c r="B76651" s="1">
        <v>750934126849191</v>
      </c>
    </row>
    <row r="76652" spans="1:2" x14ac:dyDescent="0.25">
      <c r="A76652" s="1">
        <v>878597765735229</v>
      </c>
      <c r="B76652" s="1">
        <v>612227208674294</v>
      </c>
    </row>
    <row r="76653" spans="1:2" x14ac:dyDescent="0.25">
      <c r="A76653" s="1">
        <v>954663928000730</v>
      </c>
      <c r="B76653" s="1">
        <v>536583351330181</v>
      </c>
    </row>
    <row r="76654" spans="1:2" x14ac:dyDescent="0.25">
      <c r="A76654" s="1">
        <v>227202753382864</v>
      </c>
      <c r="B76654" s="1">
        <v>891728502407669</v>
      </c>
    </row>
    <row r="76655" spans="1:2" x14ac:dyDescent="0.25">
      <c r="A76655" s="1">
        <v>927928465892187</v>
      </c>
      <c r="B76655" s="1">
        <v>344293127879192</v>
      </c>
    </row>
    <row r="76656" spans="1:2" x14ac:dyDescent="0.25">
      <c r="A76656" s="1">
        <v>465598451893127</v>
      </c>
      <c r="B76656" s="1">
        <v>325584420860928</v>
      </c>
    </row>
    <row r="76657" spans="1:2" x14ac:dyDescent="0.25">
      <c r="A76657" s="1">
        <v>448926524894664</v>
      </c>
      <c r="B76657" s="1">
        <v>564657980553819</v>
      </c>
    </row>
    <row r="76658" spans="1:2" x14ac:dyDescent="0.25">
      <c r="A76658" s="1">
        <v>786921485380257</v>
      </c>
      <c r="B76658" s="1">
        <v>485582650465663</v>
      </c>
    </row>
    <row r="76659" spans="1:2" x14ac:dyDescent="0.25">
      <c r="A76659" s="1">
        <v>321102447346468</v>
      </c>
      <c r="B76659" s="1">
        <v>861140480168940</v>
      </c>
    </row>
    <row r="76660" spans="1:2" x14ac:dyDescent="0.25">
      <c r="A76660" s="1">
        <v>262051612745529</v>
      </c>
      <c r="B76660" s="1">
        <v>615560131038407</v>
      </c>
    </row>
    <row r="76661" spans="1:2" x14ac:dyDescent="0.25">
      <c r="A76661" s="1">
        <v>244081657835975</v>
      </c>
      <c r="B76661" s="1">
        <v>124422183323417</v>
      </c>
    </row>
    <row r="76662" spans="1:2" x14ac:dyDescent="0.25">
      <c r="A76662" s="1">
        <v>206712521233822</v>
      </c>
      <c r="B76662" s="1">
        <v>804958041216716</v>
      </c>
    </row>
    <row r="76663" spans="1:2" x14ac:dyDescent="0.25">
      <c r="A76663" s="1">
        <v>454985678596940</v>
      </c>
      <c r="B76663" s="1">
        <v>738993676718335</v>
      </c>
    </row>
    <row r="76664" spans="1:2" x14ac:dyDescent="0.25">
      <c r="A76664" s="1">
        <v>528822143912658</v>
      </c>
      <c r="B76664" s="1">
        <v>869478925253156</v>
      </c>
    </row>
    <row r="76665" spans="1:2" x14ac:dyDescent="0.25">
      <c r="A76665" s="1">
        <v>666081715573594</v>
      </c>
      <c r="B76665" s="1">
        <v>858183348909034</v>
      </c>
    </row>
    <row r="76666" spans="1:2" x14ac:dyDescent="0.25">
      <c r="A76666" s="1">
        <v>994789247759904</v>
      </c>
      <c r="B76666" s="1">
        <v>386566045636270</v>
      </c>
    </row>
    <row r="76667" spans="1:2" x14ac:dyDescent="0.25">
      <c r="A76667" s="1">
        <v>409538376034532</v>
      </c>
      <c r="B76667" s="1">
        <v>329889058762333</v>
      </c>
    </row>
    <row r="76668" spans="1:2" x14ac:dyDescent="0.25">
      <c r="A76668" s="1">
        <v>628566534953441</v>
      </c>
      <c r="B76668" s="1">
        <v>737041807577593</v>
      </c>
    </row>
    <row r="76669" spans="1:2" x14ac:dyDescent="0.25">
      <c r="A76669" s="1">
        <v>676869634482037</v>
      </c>
      <c r="B76669" s="1">
        <v>734637210939804</v>
      </c>
    </row>
    <row r="76670" spans="1:2" x14ac:dyDescent="0.25">
      <c r="A76670" s="1">
        <v>745637447468137</v>
      </c>
      <c r="B76670" s="1">
        <v>477930252417717</v>
      </c>
    </row>
    <row r="76671" spans="1:2" x14ac:dyDescent="0.25">
      <c r="A76671" s="1">
        <v>855795796750235</v>
      </c>
      <c r="B76671" s="1">
        <v>977264580981965</v>
      </c>
    </row>
    <row r="76672" spans="1:2" x14ac:dyDescent="0.25">
      <c r="A76672" s="1">
        <v>255934607259629</v>
      </c>
      <c r="B76672" s="1">
        <v>846651425327840</v>
      </c>
    </row>
    <row r="76673" spans="1:2" x14ac:dyDescent="0.25">
      <c r="A76673" s="1">
        <v>513734642220585</v>
      </c>
      <c r="B76673" s="1">
        <v>990485999803157</v>
      </c>
    </row>
    <row r="76674" spans="1:2" x14ac:dyDescent="0.25">
      <c r="A76674" s="1">
        <v>285069709602339</v>
      </c>
      <c r="B76674" s="1">
        <v>970785148773331</v>
      </c>
    </row>
    <row r="76675" spans="1:2" x14ac:dyDescent="0.25">
      <c r="A76675" s="1">
        <v>724121126082451</v>
      </c>
      <c r="B76675" s="1">
        <v>356305233264038</v>
      </c>
    </row>
    <row r="76676" spans="1:2" x14ac:dyDescent="0.25">
      <c r="A76676" s="1">
        <v>112787336220887</v>
      </c>
      <c r="B76676" s="1">
        <v>179588761347180</v>
      </c>
    </row>
    <row r="76677" spans="1:2" x14ac:dyDescent="0.25">
      <c r="A76677" s="1">
        <v>398328708096367</v>
      </c>
      <c r="B76677" s="1">
        <v>867464887341446</v>
      </c>
    </row>
    <row r="76678" spans="1:2" x14ac:dyDescent="0.25">
      <c r="A76678" s="1">
        <v>157583990989928</v>
      </c>
      <c r="B76678" s="1">
        <v>497713825337170</v>
      </c>
    </row>
    <row r="76679" spans="1:2" x14ac:dyDescent="0.25">
      <c r="A76679" s="1">
        <v>859673985496414</v>
      </c>
      <c r="B76679" s="1">
        <v>602608557118244</v>
      </c>
    </row>
    <row r="76680" spans="1:2" x14ac:dyDescent="0.25">
      <c r="A76680" s="1">
        <v>273995309296026</v>
      </c>
      <c r="B76680" s="1">
        <v>747882230272130</v>
      </c>
    </row>
    <row r="76681" spans="1:2" x14ac:dyDescent="0.25">
      <c r="A76681" s="1">
        <v>915600474154011</v>
      </c>
      <c r="B76681" s="1">
        <v>421530682591695</v>
      </c>
    </row>
    <row r="76682" spans="1:2" x14ac:dyDescent="0.25">
      <c r="A76682" s="1">
        <v>865619028472907</v>
      </c>
      <c r="B76682" s="1">
        <v>994743660238672</v>
      </c>
    </row>
    <row r="76683" spans="1:2" x14ac:dyDescent="0.25">
      <c r="A76683" s="1">
        <v>694552820720453</v>
      </c>
      <c r="B76683" s="1">
        <v>675053649343143</v>
      </c>
    </row>
    <row r="76684" spans="1:2" x14ac:dyDescent="0.25">
      <c r="A76684" s="1">
        <v>614598850781200</v>
      </c>
      <c r="B76684" s="1">
        <v>701643577554362</v>
      </c>
    </row>
    <row r="76685" spans="1:2" x14ac:dyDescent="0.25">
      <c r="A76685" s="1">
        <v>840168096581987</v>
      </c>
      <c r="B76685" s="1">
        <v>144480840105473</v>
      </c>
    </row>
    <row r="76686" spans="1:2" x14ac:dyDescent="0.25">
      <c r="A76686" s="1">
        <v>703546885528542</v>
      </c>
      <c r="B76686" s="1">
        <v>358259060432041</v>
      </c>
    </row>
    <row r="76687" spans="1:2" x14ac:dyDescent="0.25">
      <c r="A76687" s="1">
        <v>874645042313963</v>
      </c>
      <c r="B76687" s="1">
        <v>674328354053690</v>
      </c>
    </row>
    <row r="76688" spans="1:2" x14ac:dyDescent="0.25">
      <c r="A76688" s="1">
        <v>893564701040714</v>
      </c>
      <c r="B76688" s="1">
        <v>221358117819267</v>
      </c>
    </row>
    <row r="76689" spans="1:2" x14ac:dyDescent="0.25">
      <c r="A76689" s="1">
        <v>956862181113668</v>
      </c>
      <c r="B76689" s="1">
        <v>662561379387663</v>
      </c>
    </row>
    <row r="76690" spans="1:2" x14ac:dyDescent="0.25">
      <c r="A76690" s="1">
        <v>969662414064375</v>
      </c>
      <c r="B76690" s="1">
        <v>227462815744377</v>
      </c>
    </row>
    <row r="76691" spans="1:2" x14ac:dyDescent="0.25">
      <c r="A76691" s="1">
        <v>409562428710659</v>
      </c>
      <c r="B76691" s="1">
        <v>977965696783691</v>
      </c>
    </row>
    <row r="76692" spans="1:2" x14ac:dyDescent="0.25">
      <c r="A76692" s="1">
        <v>615620228888142</v>
      </c>
      <c r="B76692" s="1">
        <v>166003236591578</v>
      </c>
    </row>
    <row r="76693" spans="1:2" x14ac:dyDescent="0.25">
      <c r="A76693" s="1">
        <v>588677641772464</v>
      </c>
      <c r="B76693" s="1">
        <v>566450438197060</v>
      </c>
    </row>
    <row r="76694" spans="1:2" x14ac:dyDescent="0.25">
      <c r="A76694" s="1">
        <v>287943172031623</v>
      </c>
      <c r="B76694" s="1">
        <v>251289559947425</v>
      </c>
    </row>
    <row r="76695" spans="1:2" x14ac:dyDescent="0.25">
      <c r="A76695" s="1">
        <v>658267338857475</v>
      </c>
      <c r="B76695" s="1">
        <v>504878371144046</v>
      </c>
    </row>
    <row r="76696" spans="1:2" x14ac:dyDescent="0.25">
      <c r="A76696" s="1">
        <v>691674945710095</v>
      </c>
      <c r="B76696" s="1">
        <v>103576900209279</v>
      </c>
    </row>
    <row r="76697" spans="1:2" x14ac:dyDescent="0.25">
      <c r="A76697" s="1">
        <v>435821040283129</v>
      </c>
      <c r="B76697" s="1">
        <v>189143753251206</v>
      </c>
    </row>
    <row r="76698" spans="1:2" x14ac:dyDescent="0.25">
      <c r="A76698" s="1">
        <v>914817184812578</v>
      </c>
      <c r="B76698" s="1">
        <v>588671164714196</v>
      </c>
    </row>
    <row r="76699" spans="1:2" x14ac:dyDescent="0.25">
      <c r="A76699" s="1">
        <v>106661922364281</v>
      </c>
      <c r="B76699" s="1">
        <v>148855518471452</v>
      </c>
    </row>
    <row r="76700" spans="1:2" x14ac:dyDescent="0.25">
      <c r="A76700" s="1">
        <v>188017556050446</v>
      </c>
      <c r="B76700" s="1">
        <v>109278763684817</v>
      </c>
    </row>
    <row r="76701" spans="1:2" x14ac:dyDescent="0.25">
      <c r="A76701" s="1">
        <v>809420461835638</v>
      </c>
      <c r="B76701" s="1">
        <v>989319476120606</v>
      </c>
    </row>
    <row r="76702" spans="1:2" x14ac:dyDescent="0.25">
      <c r="A76702" s="1">
        <v>960341776472647</v>
      </c>
      <c r="B76702" s="1">
        <v>114163683374530</v>
      </c>
    </row>
    <row r="76703" spans="1:2" x14ac:dyDescent="0.25">
      <c r="A76703" s="1">
        <v>108823918432303</v>
      </c>
      <c r="B76703" s="1">
        <v>955605861705977</v>
      </c>
    </row>
    <row r="76704" spans="1:2" x14ac:dyDescent="0.25">
      <c r="A76704" s="1">
        <v>500039208013352</v>
      </c>
      <c r="B76704" s="1">
        <v>637318614524617</v>
      </c>
    </row>
    <row r="76705" spans="1:2" x14ac:dyDescent="0.25">
      <c r="A76705" s="1">
        <v>245277023793942</v>
      </c>
      <c r="B76705" s="1">
        <v>634825368386179</v>
      </c>
    </row>
    <row r="76706" spans="1:2" x14ac:dyDescent="0.25">
      <c r="A76706" s="1">
        <v>519663232805554</v>
      </c>
      <c r="B76706" s="1">
        <v>490284729218607</v>
      </c>
    </row>
    <row r="76707" spans="1:2" x14ac:dyDescent="0.25">
      <c r="A76707" s="1">
        <v>706890080143335</v>
      </c>
      <c r="B76707" s="1">
        <v>197687420452815</v>
      </c>
    </row>
    <row r="76708" spans="1:2" x14ac:dyDescent="0.25">
      <c r="A76708" s="1">
        <v>820819333711916</v>
      </c>
      <c r="B76708" s="1">
        <v>268819656060914</v>
      </c>
    </row>
    <row r="76709" spans="1:2" x14ac:dyDescent="0.25">
      <c r="A76709" s="1">
        <v>840971079116819</v>
      </c>
      <c r="B76709" s="1">
        <v>733432559406127</v>
      </c>
    </row>
    <row r="76710" spans="1:2" x14ac:dyDescent="0.25">
      <c r="A76710" s="1">
        <v>807585957479041</v>
      </c>
      <c r="B76710" s="1">
        <v>245112264802593</v>
      </c>
    </row>
    <row r="76711" spans="1:2" x14ac:dyDescent="0.25">
      <c r="A76711" s="1">
        <v>370037402663879</v>
      </c>
      <c r="B76711" s="1">
        <v>684377192606153</v>
      </c>
    </row>
    <row r="76712" spans="1:2" x14ac:dyDescent="0.25">
      <c r="A76712" s="1">
        <v>865636324978515</v>
      </c>
      <c r="B76712" s="1">
        <v>267912787433706</v>
      </c>
    </row>
    <row r="76713" spans="1:2" x14ac:dyDescent="0.25">
      <c r="A76713" s="1">
        <v>637445468616997</v>
      </c>
      <c r="B76713" s="1">
        <v>789991986628283</v>
      </c>
    </row>
    <row r="76714" spans="1:2" x14ac:dyDescent="0.25">
      <c r="A76714" s="1">
        <v>554871731483264</v>
      </c>
      <c r="B76714" s="1">
        <v>213523734177689</v>
      </c>
    </row>
    <row r="76715" spans="1:2" x14ac:dyDescent="0.25">
      <c r="A76715" s="1">
        <v>937069505905575</v>
      </c>
      <c r="B76715" s="1">
        <v>474980665483109</v>
      </c>
    </row>
    <row r="76716" spans="1:2" x14ac:dyDescent="0.25">
      <c r="A76716" s="1">
        <v>602894063192602</v>
      </c>
      <c r="B76716" s="1">
        <v>294703475132243</v>
      </c>
    </row>
    <row r="76717" spans="1:2" x14ac:dyDescent="0.25">
      <c r="A76717" s="1">
        <v>262313205778269</v>
      </c>
      <c r="B76717" s="1">
        <v>112210665313574</v>
      </c>
    </row>
    <row r="76718" spans="1:2" x14ac:dyDescent="0.25">
      <c r="A76718" s="1">
        <v>520694851640093</v>
      </c>
      <c r="B76718" s="1">
        <v>638669812921447</v>
      </c>
    </row>
    <row r="76719" spans="1:2" x14ac:dyDescent="0.25">
      <c r="A76719" s="1">
        <v>549052289823652</v>
      </c>
      <c r="B76719" s="1">
        <v>387352343775330</v>
      </c>
    </row>
    <row r="76720" spans="1:2" x14ac:dyDescent="0.25">
      <c r="A76720" s="1">
        <v>151846680372336</v>
      </c>
      <c r="B76720" s="1">
        <v>280774425798990</v>
      </c>
    </row>
    <row r="76721" spans="1:2" x14ac:dyDescent="0.25">
      <c r="A76721" s="1">
        <v>901782711680688</v>
      </c>
      <c r="B76721" s="1">
        <v>960817199675774</v>
      </c>
    </row>
    <row r="76722" spans="1:2" x14ac:dyDescent="0.25">
      <c r="A76722" s="1">
        <v>984346300251803</v>
      </c>
      <c r="B76722" s="1">
        <v>438417543670358</v>
      </c>
    </row>
    <row r="76723" spans="1:2" x14ac:dyDescent="0.25">
      <c r="A76723" s="1">
        <v>696937062290127</v>
      </c>
      <c r="B76723" s="1">
        <v>806676053266672</v>
      </c>
    </row>
    <row r="76724" spans="1:2" x14ac:dyDescent="0.25">
      <c r="A76724" s="1">
        <v>226431656268890</v>
      </c>
      <c r="B76724" s="1">
        <v>408078725910074</v>
      </c>
    </row>
    <row r="76725" spans="1:2" x14ac:dyDescent="0.25">
      <c r="A76725" s="1">
        <v>183969641800045</v>
      </c>
      <c r="B76725" s="1">
        <v>124805866811302</v>
      </c>
    </row>
    <row r="76726" spans="1:2" x14ac:dyDescent="0.25">
      <c r="A76726" s="1">
        <v>163778904476846</v>
      </c>
      <c r="B76726" s="1">
        <v>553509825798996</v>
      </c>
    </row>
    <row r="76727" spans="1:2" x14ac:dyDescent="0.25">
      <c r="A76727" s="1">
        <v>347470778319086</v>
      </c>
      <c r="B76727" s="1">
        <v>495860300912182</v>
      </c>
    </row>
    <row r="76728" spans="1:2" x14ac:dyDescent="0.25">
      <c r="A76728" s="1">
        <v>186598359555364</v>
      </c>
      <c r="B76728" s="1">
        <v>688895744499097</v>
      </c>
    </row>
    <row r="76729" spans="1:2" x14ac:dyDescent="0.25">
      <c r="A76729" s="1">
        <v>707002439713279</v>
      </c>
      <c r="B76729" s="1">
        <v>341126517996892</v>
      </c>
    </row>
    <row r="76730" spans="1:2" x14ac:dyDescent="0.25">
      <c r="A76730" s="1">
        <v>966462434265313</v>
      </c>
      <c r="B76730" s="1">
        <v>204130448801933</v>
      </c>
    </row>
    <row r="76731" spans="1:2" x14ac:dyDescent="0.25">
      <c r="A76731" s="1">
        <v>505266084945016</v>
      </c>
      <c r="B76731" s="1">
        <v>298948692564539</v>
      </c>
    </row>
    <row r="76732" spans="1:2" x14ac:dyDescent="0.25">
      <c r="A76732" s="1">
        <v>466187762432814</v>
      </c>
      <c r="B76732" s="1">
        <v>650961871559495</v>
      </c>
    </row>
    <row r="76733" spans="1:2" x14ac:dyDescent="0.25">
      <c r="A76733" s="1">
        <v>153913690711184</v>
      </c>
      <c r="B76733" s="1">
        <v>596797601690454</v>
      </c>
    </row>
    <row r="76734" spans="1:2" x14ac:dyDescent="0.25">
      <c r="A76734" s="1">
        <v>238476429449027</v>
      </c>
      <c r="B76734" s="1">
        <v>254089715512733</v>
      </c>
    </row>
    <row r="76735" spans="1:2" x14ac:dyDescent="0.25">
      <c r="A76735" s="1">
        <v>720894910992177</v>
      </c>
      <c r="B76735" s="1">
        <v>877221639109591</v>
      </c>
    </row>
    <row r="76736" spans="1:2" x14ac:dyDescent="0.25">
      <c r="A76736" s="1">
        <v>351705093962533</v>
      </c>
      <c r="B76736" s="1">
        <v>247137126079390</v>
      </c>
    </row>
    <row r="76737" spans="1:2" x14ac:dyDescent="0.25">
      <c r="A76737" s="1">
        <v>849301389894136</v>
      </c>
      <c r="B76737" s="1">
        <v>360222381961830</v>
      </c>
    </row>
    <row r="76738" spans="1:2" x14ac:dyDescent="0.25">
      <c r="A76738" s="1">
        <v>711236985302836</v>
      </c>
      <c r="B76738" s="1">
        <v>906076145180987</v>
      </c>
    </row>
    <row r="76739" spans="1:2" x14ac:dyDescent="0.25">
      <c r="A76739" s="1">
        <v>273395288490404</v>
      </c>
      <c r="B76739" s="1">
        <v>680274731196700</v>
      </c>
    </row>
    <row r="76740" spans="1:2" x14ac:dyDescent="0.25">
      <c r="A76740" s="1">
        <v>559947637564007</v>
      </c>
      <c r="B76740" s="1">
        <v>600558074456218</v>
      </c>
    </row>
    <row r="76741" spans="1:2" x14ac:dyDescent="0.25">
      <c r="A76741" s="1">
        <v>336631111849850</v>
      </c>
      <c r="B76741" s="1">
        <v>924940147970113</v>
      </c>
    </row>
    <row r="76742" spans="1:2" x14ac:dyDescent="0.25">
      <c r="A76742" s="1">
        <v>216995838138947</v>
      </c>
      <c r="B76742" s="1">
        <v>835610091372611</v>
      </c>
    </row>
    <row r="76743" spans="1:2" x14ac:dyDescent="0.25">
      <c r="A76743" s="1">
        <v>733568167406903</v>
      </c>
      <c r="B76743" s="1">
        <v>484728588864275</v>
      </c>
    </row>
    <row r="76744" spans="1:2" x14ac:dyDescent="0.25">
      <c r="A76744" s="1">
        <v>793460091874734</v>
      </c>
      <c r="B76744" s="1">
        <v>185007150093449</v>
      </c>
    </row>
    <row r="76745" spans="1:2" x14ac:dyDescent="0.25">
      <c r="A76745" s="1">
        <v>923750956676122</v>
      </c>
      <c r="B76745" s="1">
        <v>256804252625757</v>
      </c>
    </row>
    <row r="76746" spans="1:2" x14ac:dyDescent="0.25">
      <c r="A76746" s="1">
        <v>769105331224436</v>
      </c>
      <c r="B76746" s="1">
        <v>914299599582242</v>
      </c>
    </row>
    <row r="76747" spans="1:2" x14ac:dyDescent="0.25">
      <c r="A76747" s="1">
        <v>511835532053946</v>
      </c>
      <c r="B76747" s="1">
        <v>635551156666573</v>
      </c>
    </row>
    <row r="76748" spans="1:2" x14ac:dyDescent="0.25">
      <c r="A76748" s="1">
        <v>982154087556380</v>
      </c>
      <c r="B76748" s="1">
        <v>822446701926101</v>
      </c>
    </row>
    <row r="76749" spans="1:2" x14ac:dyDescent="0.25">
      <c r="A76749" s="1">
        <v>466082899694942</v>
      </c>
      <c r="B76749" s="1">
        <v>755688556714920</v>
      </c>
    </row>
    <row r="76750" spans="1:2" x14ac:dyDescent="0.25">
      <c r="A76750" s="1">
        <v>581561584425462</v>
      </c>
      <c r="B76750" s="1">
        <v>591288369755709</v>
      </c>
    </row>
    <row r="76751" spans="1:2" x14ac:dyDescent="0.25">
      <c r="A76751" s="1">
        <v>528295936591745</v>
      </c>
      <c r="B76751" s="1">
        <v>669127537946176</v>
      </c>
    </row>
    <row r="76752" spans="1:2" x14ac:dyDescent="0.25">
      <c r="A76752" s="1">
        <v>614222974742587</v>
      </c>
      <c r="B76752" s="1">
        <v>487879476944829</v>
      </c>
    </row>
    <row r="76753" spans="1:2" x14ac:dyDescent="0.25">
      <c r="A76753" s="1">
        <v>163758731541711</v>
      </c>
      <c r="B76753" s="1">
        <v>466265536254146</v>
      </c>
    </row>
    <row r="76754" spans="1:2" x14ac:dyDescent="0.25">
      <c r="A76754" s="1">
        <v>725692505993735</v>
      </c>
      <c r="B76754" s="1">
        <v>702092747557388</v>
      </c>
    </row>
    <row r="76755" spans="1:2" x14ac:dyDescent="0.25">
      <c r="A76755" s="1">
        <v>659021417103050</v>
      </c>
      <c r="B76755" s="1">
        <v>725515544643473</v>
      </c>
    </row>
    <row r="76756" spans="1:2" x14ac:dyDescent="0.25">
      <c r="A76756" s="1">
        <v>653978334996658</v>
      </c>
      <c r="B76756" s="1">
        <v>737452684867106</v>
      </c>
    </row>
    <row r="76757" spans="1:2" x14ac:dyDescent="0.25">
      <c r="A76757" s="1">
        <v>803291487075118</v>
      </c>
      <c r="B76757" s="1">
        <v>643791841682237</v>
      </c>
    </row>
    <row r="76758" spans="1:2" x14ac:dyDescent="0.25">
      <c r="A76758" s="1">
        <v>353807093779921</v>
      </c>
      <c r="B76758" s="1">
        <v>412576700158177</v>
      </c>
    </row>
    <row r="76759" spans="1:2" x14ac:dyDescent="0.25">
      <c r="A76759" s="1">
        <v>955706608646463</v>
      </c>
      <c r="B76759" s="1">
        <v>982973864817804</v>
      </c>
    </row>
    <row r="76760" spans="1:2" x14ac:dyDescent="0.25">
      <c r="A76760" s="1">
        <v>734993611575763</v>
      </c>
      <c r="B76760" s="1">
        <v>509216271712829</v>
      </c>
    </row>
    <row r="76761" spans="1:2" x14ac:dyDescent="0.25">
      <c r="A76761" s="1">
        <v>163510521205320</v>
      </c>
      <c r="B76761" s="1">
        <v>661554323579341</v>
      </c>
    </row>
    <row r="76762" spans="1:2" x14ac:dyDescent="0.25">
      <c r="A76762" s="1">
        <v>534678739460963</v>
      </c>
      <c r="B76762" s="1">
        <v>811531690343807</v>
      </c>
    </row>
    <row r="76763" spans="1:2" x14ac:dyDescent="0.25">
      <c r="A76763" s="1">
        <v>227213265078354</v>
      </c>
      <c r="B76763" s="1">
        <v>840295761671712</v>
      </c>
    </row>
    <row r="76764" spans="1:2" x14ac:dyDescent="0.25">
      <c r="A76764" s="1">
        <v>971891170000976</v>
      </c>
      <c r="B76764" s="1">
        <v>108485852600862</v>
      </c>
    </row>
    <row r="76765" spans="1:2" x14ac:dyDescent="0.25">
      <c r="A76765" s="1">
        <v>281300627836566</v>
      </c>
      <c r="B76765" s="1">
        <v>738237829470774</v>
      </c>
    </row>
    <row r="76766" spans="1:2" x14ac:dyDescent="0.25">
      <c r="A76766" s="1">
        <v>921965223406844</v>
      </c>
      <c r="B76766" s="1">
        <v>364862463870696</v>
      </c>
    </row>
    <row r="76767" spans="1:2" x14ac:dyDescent="0.25">
      <c r="A76767" s="1">
        <v>127646372136152</v>
      </c>
      <c r="B76767" s="1">
        <v>560068284308128</v>
      </c>
    </row>
    <row r="76768" spans="1:2" x14ac:dyDescent="0.25">
      <c r="A76768" s="1">
        <v>238515321126762</v>
      </c>
      <c r="B76768" s="1">
        <v>205700280334163</v>
      </c>
    </row>
    <row r="76769" spans="1:2" x14ac:dyDescent="0.25">
      <c r="A76769" s="1">
        <v>758619087701490</v>
      </c>
      <c r="B76769" s="1">
        <v>411267027080337</v>
      </c>
    </row>
    <row r="76770" spans="1:2" x14ac:dyDescent="0.25">
      <c r="A76770" s="1">
        <v>920838873676254</v>
      </c>
      <c r="B76770" s="1">
        <v>739401676192299</v>
      </c>
    </row>
    <row r="76771" spans="1:2" x14ac:dyDescent="0.25">
      <c r="A76771" s="1">
        <v>443431807523758</v>
      </c>
      <c r="B76771" s="1">
        <v>368888128616060</v>
      </c>
    </row>
    <row r="76772" spans="1:2" x14ac:dyDescent="0.25">
      <c r="A76772" s="1">
        <v>473462681797578</v>
      </c>
      <c r="B76772" s="1">
        <v>633841415224350</v>
      </c>
    </row>
    <row r="76773" spans="1:2" x14ac:dyDescent="0.25">
      <c r="A76773" s="1">
        <v>765476260292983</v>
      </c>
      <c r="B76773" s="1">
        <v>701341065343243</v>
      </c>
    </row>
    <row r="76774" spans="1:2" x14ac:dyDescent="0.25">
      <c r="A76774" s="1">
        <v>755155903338216</v>
      </c>
      <c r="B76774" s="1">
        <v>232173306737393</v>
      </c>
    </row>
    <row r="76775" spans="1:2" x14ac:dyDescent="0.25">
      <c r="A76775" s="1">
        <v>788697497485256</v>
      </c>
      <c r="B76775" s="1">
        <v>974367707726640</v>
      </c>
    </row>
    <row r="76776" spans="1:2" x14ac:dyDescent="0.25">
      <c r="A76776" s="1">
        <v>632799202451737</v>
      </c>
      <c r="B76776" s="1">
        <v>299703419355641</v>
      </c>
    </row>
    <row r="76777" spans="1:2" x14ac:dyDescent="0.25">
      <c r="A76777" s="1">
        <v>808351297983538</v>
      </c>
      <c r="B76777" s="1">
        <v>126598823100882</v>
      </c>
    </row>
    <row r="76778" spans="1:2" x14ac:dyDescent="0.25">
      <c r="A76778" s="1">
        <v>301933183719925</v>
      </c>
      <c r="B76778" s="1">
        <v>610320295007299</v>
      </c>
    </row>
    <row r="76779" spans="1:2" x14ac:dyDescent="0.25">
      <c r="A76779" s="1">
        <v>735520787432294</v>
      </c>
      <c r="B76779" s="1">
        <v>433791609252095</v>
      </c>
    </row>
    <row r="76780" spans="1:2" x14ac:dyDescent="0.25">
      <c r="A76780" s="1">
        <v>939114390944254</v>
      </c>
      <c r="B76780" s="1">
        <v>976722443048101</v>
      </c>
    </row>
    <row r="76781" spans="1:2" x14ac:dyDescent="0.25">
      <c r="A76781" s="1">
        <v>449531288700088</v>
      </c>
      <c r="B76781" s="1">
        <v>137274559417572</v>
      </c>
    </row>
    <row r="76782" spans="1:2" x14ac:dyDescent="0.25">
      <c r="A76782" s="1">
        <v>605441453106669</v>
      </c>
      <c r="B76782" s="1">
        <v>325026244375443</v>
      </c>
    </row>
    <row r="76783" spans="1:2" x14ac:dyDescent="0.25">
      <c r="A76783" s="1">
        <v>721595039411364</v>
      </c>
      <c r="B76783" s="1">
        <v>210788099156668</v>
      </c>
    </row>
    <row r="76784" spans="1:2" x14ac:dyDescent="0.25">
      <c r="A76784" s="1">
        <v>921849381251971</v>
      </c>
      <c r="B76784" s="1">
        <v>169076012044564</v>
      </c>
    </row>
    <row r="76785" spans="1:2" x14ac:dyDescent="0.25">
      <c r="A76785" s="1">
        <v>349733199660877</v>
      </c>
      <c r="B76785" s="1">
        <v>782294269774426</v>
      </c>
    </row>
    <row r="76786" spans="1:2" x14ac:dyDescent="0.25">
      <c r="A76786" s="1">
        <v>751180820067537</v>
      </c>
      <c r="B76786" s="1">
        <v>926958242619025</v>
      </c>
    </row>
    <row r="76787" spans="1:2" x14ac:dyDescent="0.25">
      <c r="A76787" s="1">
        <v>244634062088364</v>
      </c>
      <c r="B76787" s="1">
        <v>223376821493692</v>
      </c>
    </row>
    <row r="76788" spans="1:2" x14ac:dyDescent="0.25">
      <c r="A76788" s="1">
        <v>117264982849121</v>
      </c>
      <c r="B76788" s="1">
        <v>321434836500780</v>
      </c>
    </row>
    <row r="76789" spans="1:2" x14ac:dyDescent="0.25">
      <c r="A76789" s="1">
        <v>449657405735654</v>
      </c>
      <c r="B76789" s="1">
        <v>378092487645981</v>
      </c>
    </row>
    <row r="76790" spans="1:2" x14ac:dyDescent="0.25">
      <c r="A76790" s="1">
        <v>664165437390285</v>
      </c>
      <c r="B76790" s="1">
        <v>714774769820284</v>
      </c>
    </row>
    <row r="76791" spans="1:2" x14ac:dyDescent="0.25">
      <c r="A76791" s="1">
        <v>165792729595825</v>
      </c>
      <c r="B76791" s="1">
        <v>371297743472874</v>
      </c>
    </row>
    <row r="76792" spans="1:2" x14ac:dyDescent="0.25">
      <c r="A76792" s="1">
        <v>913804238983017</v>
      </c>
      <c r="B76792" s="1">
        <v>405480212138078</v>
      </c>
    </row>
    <row r="76793" spans="1:2" x14ac:dyDescent="0.25">
      <c r="A76793" s="1">
        <v>139577499075134</v>
      </c>
      <c r="B76793" s="1">
        <v>102055945695539</v>
      </c>
    </row>
    <row r="76794" spans="1:2" x14ac:dyDescent="0.25">
      <c r="A76794" s="1">
        <v>841137119035243</v>
      </c>
      <c r="B76794" s="1">
        <v>862033357508196</v>
      </c>
    </row>
    <row r="76795" spans="1:2" x14ac:dyDescent="0.25">
      <c r="A76795" s="1">
        <v>162862292770996</v>
      </c>
      <c r="B76795" s="1">
        <v>402555893848588</v>
      </c>
    </row>
    <row r="76796" spans="1:2" x14ac:dyDescent="0.25">
      <c r="A76796" s="1">
        <v>630520883124467</v>
      </c>
      <c r="B76796" s="1">
        <v>782376217036994</v>
      </c>
    </row>
    <row r="76797" spans="1:2" x14ac:dyDescent="0.25">
      <c r="A76797" s="1">
        <v>440376922711456</v>
      </c>
      <c r="B76797" s="1">
        <v>836387826681430</v>
      </c>
    </row>
    <row r="76798" spans="1:2" x14ac:dyDescent="0.25">
      <c r="A76798" s="1">
        <v>187009005804169</v>
      </c>
      <c r="B76798" s="1">
        <v>230853368006215</v>
      </c>
    </row>
    <row r="76799" spans="1:2" x14ac:dyDescent="0.25">
      <c r="A76799" s="1">
        <v>458146045798584</v>
      </c>
      <c r="B76799" s="1">
        <v>258720034056758</v>
      </c>
    </row>
    <row r="76800" spans="1:2" x14ac:dyDescent="0.25">
      <c r="A76800" s="1">
        <v>893699792168006</v>
      </c>
      <c r="B76800" s="1">
        <v>877360420304464</v>
      </c>
    </row>
    <row r="76801" spans="1:2" x14ac:dyDescent="0.25">
      <c r="A76801" s="1">
        <v>221148021086921</v>
      </c>
      <c r="B76801" s="1">
        <v>732696570176463</v>
      </c>
    </row>
    <row r="76802" spans="1:2" x14ac:dyDescent="0.25">
      <c r="A76802" s="1">
        <v>903494057674307</v>
      </c>
      <c r="B76802" s="1">
        <v>408603782392486</v>
      </c>
    </row>
    <row r="76803" spans="1:2" x14ac:dyDescent="0.25">
      <c r="A76803" s="1">
        <v>277569513109555</v>
      </c>
      <c r="B76803" s="1">
        <v>450518965846643</v>
      </c>
    </row>
    <row r="76804" spans="1:2" x14ac:dyDescent="0.25">
      <c r="A76804" s="1">
        <v>626358382405151</v>
      </c>
      <c r="B76804" s="1">
        <v>872574241284388</v>
      </c>
    </row>
    <row r="76805" spans="1:2" x14ac:dyDescent="0.25">
      <c r="A76805" s="1">
        <v>120540840838930</v>
      </c>
      <c r="B76805" s="1">
        <v>398958505953701</v>
      </c>
    </row>
    <row r="76806" spans="1:2" x14ac:dyDescent="0.25">
      <c r="A76806" s="1">
        <v>292834061609481</v>
      </c>
      <c r="B76806" s="1">
        <v>177695744055466</v>
      </c>
    </row>
    <row r="76807" spans="1:2" x14ac:dyDescent="0.25">
      <c r="A76807" s="1">
        <v>655450747687905</v>
      </c>
      <c r="B76807" s="1">
        <v>867853126798537</v>
      </c>
    </row>
    <row r="76808" spans="1:2" x14ac:dyDescent="0.25">
      <c r="A76808" s="1">
        <v>258088539606859</v>
      </c>
      <c r="B76808" s="1">
        <v>552502975956478</v>
      </c>
    </row>
    <row r="76809" spans="1:2" x14ac:dyDescent="0.25">
      <c r="A76809" s="1">
        <v>215591176195685</v>
      </c>
      <c r="B76809" s="1">
        <v>768808759003681</v>
      </c>
    </row>
    <row r="76810" spans="1:2" x14ac:dyDescent="0.25">
      <c r="A76810" s="1">
        <v>500946358707139</v>
      </c>
      <c r="B76810" s="1">
        <v>275242274040843</v>
      </c>
    </row>
    <row r="76811" spans="1:2" x14ac:dyDescent="0.25">
      <c r="A76811" s="1">
        <v>850197463796008</v>
      </c>
      <c r="B76811" s="1">
        <v>971787939261506</v>
      </c>
    </row>
    <row r="76812" spans="1:2" x14ac:dyDescent="0.25">
      <c r="A76812" s="1">
        <v>774212379493273</v>
      </c>
      <c r="B76812" s="1">
        <v>694576788106000</v>
      </c>
    </row>
    <row r="76813" spans="1:2" x14ac:dyDescent="0.25">
      <c r="A76813" s="1">
        <v>507085650656500</v>
      </c>
      <c r="B76813" s="1">
        <v>873828556820245</v>
      </c>
    </row>
    <row r="76814" spans="1:2" x14ac:dyDescent="0.25">
      <c r="A76814" s="1">
        <v>399484357395836</v>
      </c>
      <c r="B76814" s="1">
        <v>693812871073558</v>
      </c>
    </row>
    <row r="76815" spans="1:2" x14ac:dyDescent="0.25">
      <c r="A76815" s="1">
        <v>849251644890547</v>
      </c>
      <c r="B76815" s="1">
        <v>468748160923377</v>
      </c>
    </row>
    <row r="76816" spans="1:2" x14ac:dyDescent="0.25">
      <c r="A76816" s="1">
        <v>181920133643307</v>
      </c>
      <c r="B76816" s="1">
        <v>965696532465998</v>
      </c>
    </row>
    <row r="76817" spans="1:2" x14ac:dyDescent="0.25">
      <c r="A76817" s="1">
        <v>955576926822956</v>
      </c>
      <c r="B76817" s="1">
        <v>657100502545911</v>
      </c>
    </row>
    <row r="76818" spans="1:2" x14ac:dyDescent="0.25">
      <c r="A76818" s="1">
        <v>449194991599404</v>
      </c>
      <c r="B76818" s="1">
        <v>268657192308491</v>
      </c>
    </row>
    <row r="76819" spans="1:2" x14ac:dyDescent="0.25">
      <c r="A76819" s="1">
        <v>404499482345948</v>
      </c>
      <c r="B76819" s="1">
        <v>812849321127027</v>
      </c>
    </row>
    <row r="76820" spans="1:2" x14ac:dyDescent="0.25">
      <c r="A76820" s="1">
        <v>738154244543535</v>
      </c>
      <c r="B76820" s="1">
        <v>880666931247799</v>
      </c>
    </row>
    <row r="76821" spans="1:2" x14ac:dyDescent="0.25">
      <c r="A76821" s="1">
        <v>493996770122580</v>
      </c>
      <c r="B76821" s="1">
        <v>422554546289574</v>
      </c>
    </row>
    <row r="76822" spans="1:2" x14ac:dyDescent="0.25">
      <c r="A76822" s="1">
        <v>753419963729550</v>
      </c>
      <c r="B76822" s="1">
        <v>260715210382577</v>
      </c>
    </row>
    <row r="76823" spans="1:2" x14ac:dyDescent="0.25">
      <c r="A76823" s="1">
        <v>507970905322270</v>
      </c>
      <c r="B76823" s="1">
        <v>415742984915365</v>
      </c>
    </row>
    <row r="76824" spans="1:2" x14ac:dyDescent="0.25">
      <c r="A76824" s="1">
        <v>166749322794236</v>
      </c>
      <c r="B76824" s="1">
        <v>808366488208347</v>
      </c>
    </row>
    <row r="76825" spans="1:2" x14ac:dyDescent="0.25">
      <c r="A76825" s="1">
        <v>696092054663085</v>
      </c>
      <c r="B76825" s="1">
        <v>327463369583518</v>
      </c>
    </row>
    <row r="76826" spans="1:2" x14ac:dyDescent="0.25">
      <c r="A76826" s="1">
        <v>867487893727244</v>
      </c>
      <c r="B76826" s="1">
        <v>686774367269226</v>
      </c>
    </row>
    <row r="76827" spans="1:2" x14ac:dyDescent="0.25">
      <c r="A76827" s="1">
        <v>948971205013045</v>
      </c>
      <c r="B76827" s="1">
        <v>410244726545597</v>
      </c>
    </row>
    <row r="76828" spans="1:2" x14ac:dyDescent="0.25">
      <c r="A76828" s="1">
        <v>984917843477052</v>
      </c>
      <c r="B76828" s="1">
        <v>368821249189222</v>
      </c>
    </row>
    <row r="76829" spans="1:2" x14ac:dyDescent="0.25">
      <c r="A76829" s="1">
        <v>248999469410323</v>
      </c>
      <c r="B76829" s="1">
        <v>912332778555872</v>
      </c>
    </row>
    <row r="76830" spans="1:2" x14ac:dyDescent="0.25">
      <c r="A76830" s="1">
        <v>928551340842429</v>
      </c>
      <c r="B76830" s="1">
        <v>263403316322261</v>
      </c>
    </row>
    <row r="76831" spans="1:2" x14ac:dyDescent="0.25">
      <c r="A76831" s="1">
        <v>379894318949246</v>
      </c>
      <c r="B76831" s="1">
        <v>887716644265783</v>
      </c>
    </row>
    <row r="76832" spans="1:2" x14ac:dyDescent="0.25">
      <c r="A76832" s="1">
        <v>662793274932701</v>
      </c>
      <c r="B76832" s="1">
        <v>714525920091370</v>
      </c>
    </row>
    <row r="76833" spans="1:2" x14ac:dyDescent="0.25">
      <c r="A76833" s="1">
        <v>997193031841589</v>
      </c>
      <c r="B76833" s="1">
        <v>975424738980940</v>
      </c>
    </row>
    <row r="76834" spans="1:2" x14ac:dyDescent="0.25">
      <c r="A76834" s="1">
        <v>861005269554078</v>
      </c>
      <c r="B76834" s="1">
        <v>658057148461104</v>
      </c>
    </row>
    <row r="76835" spans="1:2" x14ac:dyDescent="0.25">
      <c r="A76835" s="1">
        <v>519877363789114</v>
      </c>
      <c r="B76835" s="1">
        <v>281142469294471</v>
      </c>
    </row>
    <row r="76836" spans="1:2" x14ac:dyDescent="0.25">
      <c r="A76836" s="1">
        <v>551326519372529</v>
      </c>
      <c r="B76836" s="1">
        <v>848899683063423</v>
      </c>
    </row>
    <row r="76837" spans="1:2" x14ac:dyDescent="0.25">
      <c r="A76837" s="1">
        <v>135909338743592</v>
      </c>
      <c r="B76837" s="1">
        <v>611125391324101</v>
      </c>
    </row>
    <row r="76838" spans="1:2" x14ac:dyDescent="0.25">
      <c r="A76838" s="1">
        <v>751487742917947</v>
      </c>
      <c r="B76838" s="1">
        <v>641589977607332</v>
      </c>
    </row>
    <row r="76839" spans="1:2" x14ac:dyDescent="0.25">
      <c r="A76839" s="1">
        <v>125854735296627</v>
      </c>
      <c r="B76839" s="1">
        <v>550975051737407</v>
      </c>
    </row>
    <row r="76840" spans="1:2" x14ac:dyDescent="0.25">
      <c r="A76840" s="1">
        <v>400831847548427</v>
      </c>
      <c r="B76840" s="1">
        <v>812959544053750</v>
      </c>
    </row>
    <row r="76841" spans="1:2" x14ac:dyDescent="0.25">
      <c r="A76841" s="1">
        <v>632194625182500</v>
      </c>
      <c r="B76841" s="1">
        <v>532562182367816</v>
      </c>
    </row>
    <row r="76842" spans="1:2" x14ac:dyDescent="0.25">
      <c r="A76842" s="1">
        <v>808029569648358</v>
      </c>
      <c r="B76842" s="1">
        <v>570091124046368</v>
      </c>
    </row>
    <row r="76843" spans="1:2" x14ac:dyDescent="0.25">
      <c r="A76843" s="1">
        <v>176503935794899</v>
      </c>
      <c r="B76843" s="1">
        <v>695592479123718</v>
      </c>
    </row>
    <row r="76844" spans="1:2" x14ac:dyDescent="0.25">
      <c r="A76844" s="1">
        <v>162084941658963</v>
      </c>
      <c r="B76844" s="1">
        <v>729315191227064</v>
      </c>
    </row>
    <row r="76845" spans="1:2" x14ac:dyDescent="0.25">
      <c r="A76845" s="1">
        <v>146733284189947</v>
      </c>
      <c r="B76845" s="1">
        <v>901409277241117</v>
      </c>
    </row>
    <row r="76846" spans="1:2" x14ac:dyDescent="0.25">
      <c r="A76846" s="1">
        <v>332609694094973</v>
      </c>
      <c r="B76846" s="1">
        <v>901240290721562</v>
      </c>
    </row>
    <row r="76847" spans="1:2" x14ac:dyDescent="0.25">
      <c r="A76847" s="1">
        <v>657331809704822</v>
      </c>
      <c r="B76847" s="1">
        <v>186026700949071</v>
      </c>
    </row>
    <row r="76848" spans="1:2" x14ac:dyDescent="0.25">
      <c r="A76848" s="1">
        <v>378092072586052</v>
      </c>
      <c r="B76848" s="1">
        <v>970519814852946</v>
      </c>
    </row>
    <row r="76849" spans="1:2" x14ac:dyDescent="0.25">
      <c r="A76849" s="1">
        <v>562357579805428</v>
      </c>
      <c r="B76849" s="1">
        <v>955958029345196</v>
      </c>
    </row>
    <row r="76850" spans="1:2" x14ac:dyDescent="0.25">
      <c r="A76850" s="1">
        <v>365512809220928</v>
      </c>
      <c r="B76850" s="1">
        <v>663792657094959</v>
      </c>
    </row>
    <row r="76851" spans="1:2" x14ac:dyDescent="0.25">
      <c r="A76851" s="1">
        <v>466894463789115</v>
      </c>
      <c r="B76851" s="1">
        <v>864801051734952</v>
      </c>
    </row>
    <row r="76852" spans="1:2" x14ac:dyDescent="0.25">
      <c r="A76852" s="1">
        <v>268755946320224</v>
      </c>
      <c r="B76852" s="1">
        <v>273885223559384</v>
      </c>
    </row>
    <row r="76853" spans="1:2" x14ac:dyDescent="0.25">
      <c r="A76853" s="1">
        <v>204364137037690</v>
      </c>
      <c r="B76853" s="1">
        <v>370910633332132</v>
      </c>
    </row>
    <row r="76854" spans="1:2" x14ac:dyDescent="0.25">
      <c r="A76854" s="1">
        <v>961174552962656</v>
      </c>
      <c r="B76854" s="1">
        <v>892784001704878</v>
      </c>
    </row>
    <row r="76855" spans="1:2" x14ac:dyDescent="0.25">
      <c r="A76855" s="1">
        <v>501420477748691</v>
      </c>
      <c r="B76855" s="1">
        <v>315422570059243</v>
      </c>
    </row>
    <row r="76856" spans="1:2" x14ac:dyDescent="0.25">
      <c r="A76856" s="1">
        <v>736443981652809</v>
      </c>
      <c r="B76856" s="1">
        <v>248208173594473</v>
      </c>
    </row>
    <row r="76857" spans="1:2" x14ac:dyDescent="0.25">
      <c r="A76857" s="1">
        <v>531095646736578</v>
      </c>
      <c r="B76857" s="1">
        <v>978415940024061</v>
      </c>
    </row>
    <row r="76858" spans="1:2" x14ac:dyDescent="0.25">
      <c r="A76858" s="1">
        <v>502973785204424</v>
      </c>
      <c r="B76858" s="1">
        <v>786034424244862</v>
      </c>
    </row>
    <row r="76859" spans="1:2" x14ac:dyDescent="0.25">
      <c r="A76859" s="1">
        <v>618248843686476</v>
      </c>
      <c r="B76859" s="1">
        <v>461497936811931</v>
      </c>
    </row>
    <row r="76860" spans="1:2" x14ac:dyDescent="0.25">
      <c r="A76860" s="1">
        <v>140442817241218</v>
      </c>
      <c r="B76860" s="1">
        <v>753685628734480</v>
      </c>
    </row>
    <row r="76861" spans="1:2" x14ac:dyDescent="0.25">
      <c r="A76861" s="1">
        <v>833995828053122</v>
      </c>
      <c r="B76861" s="1">
        <v>456983923474232</v>
      </c>
    </row>
    <row r="76862" spans="1:2" x14ac:dyDescent="0.25">
      <c r="A76862" s="1">
        <v>424045279797966</v>
      </c>
      <c r="B76862" s="1">
        <v>929975779196697</v>
      </c>
    </row>
    <row r="76863" spans="1:2" x14ac:dyDescent="0.25">
      <c r="A76863" s="1">
        <v>782017192315874</v>
      </c>
      <c r="B76863" s="1">
        <v>826578214189435</v>
      </c>
    </row>
    <row r="76864" spans="1:2" x14ac:dyDescent="0.25">
      <c r="A76864" s="1">
        <v>374921504887809</v>
      </c>
      <c r="B76864" s="1">
        <v>625473250292333</v>
      </c>
    </row>
    <row r="76865" spans="1:2" x14ac:dyDescent="0.25">
      <c r="A76865" s="1">
        <v>108118352047351</v>
      </c>
      <c r="B76865" s="1">
        <v>796144825896477</v>
      </c>
    </row>
    <row r="76866" spans="1:2" x14ac:dyDescent="0.25">
      <c r="A76866" s="1">
        <v>817012320771577</v>
      </c>
      <c r="B76866" s="1">
        <v>285493152435908</v>
      </c>
    </row>
    <row r="76867" spans="1:2" x14ac:dyDescent="0.25">
      <c r="A76867" s="1">
        <v>680434897487759</v>
      </c>
      <c r="B76867" s="1">
        <v>256373286939558</v>
      </c>
    </row>
    <row r="76868" spans="1:2" x14ac:dyDescent="0.25">
      <c r="A76868" s="1">
        <v>664383045717461</v>
      </c>
      <c r="B76868" s="1">
        <v>104247031151689</v>
      </c>
    </row>
    <row r="76869" spans="1:2" x14ac:dyDescent="0.25">
      <c r="A76869" s="1">
        <v>462452093969173</v>
      </c>
      <c r="B76869" s="1">
        <v>736689585011543</v>
      </c>
    </row>
    <row r="76870" spans="1:2" x14ac:dyDescent="0.25">
      <c r="A76870" s="1">
        <v>279697176505897</v>
      </c>
      <c r="B76870" s="1">
        <v>289865010103861</v>
      </c>
    </row>
    <row r="76871" spans="1:2" x14ac:dyDescent="0.25">
      <c r="A76871" s="1">
        <v>166583150456716</v>
      </c>
      <c r="B76871" s="1">
        <v>130484752836270</v>
      </c>
    </row>
    <row r="76872" spans="1:2" x14ac:dyDescent="0.25">
      <c r="A76872" s="1">
        <v>803931840293843</v>
      </c>
      <c r="B76872" s="1">
        <v>412209595213946</v>
      </c>
    </row>
    <row r="76873" spans="1:2" x14ac:dyDescent="0.25">
      <c r="A76873" s="1">
        <v>718297827129747</v>
      </c>
      <c r="B76873" s="1">
        <v>998238294493471</v>
      </c>
    </row>
    <row r="76874" spans="1:2" x14ac:dyDescent="0.25">
      <c r="A76874" s="1">
        <v>186163371064094</v>
      </c>
      <c r="B76874" s="1">
        <v>763799088016578</v>
      </c>
    </row>
    <row r="76875" spans="1:2" x14ac:dyDescent="0.25">
      <c r="A76875" s="1">
        <v>777065207100884</v>
      </c>
      <c r="B76875" s="1">
        <v>849633377966743</v>
      </c>
    </row>
    <row r="76876" spans="1:2" x14ac:dyDescent="0.25">
      <c r="A76876" s="1">
        <v>810239221489463</v>
      </c>
      <c r="B76876" s="1">
        <v>678803283812873</v>
      </c>
    </row>
    <row r="76877" spans="1:2" x14ac:dyDescent="0.25">
      <c r="A76877" s="1">
        <v>807641472098356</v>
      </c>
      <c r="B76877" s="1">
        <v>258679872171456</v>
      </c>
    </row>
    <row r="76878" spans="1:2" x14ac:dyDescent="0.25">
      <c r="A76878" s="1">
        <v>668435341107943</v>
      </c>
      <c r="B76878" s="1">
        <v>737598527216583</v>
      </c>
    </row>
    <row r="76879" spans="1:2" x14ac:dyDescent="0.25">
      <c r="A76879" s="1">
        <v>286635671873285</v>
      </c>
      <c r="B76879" s="1">
        <v>746978292225288</v>
      </c>
    </row>
    <row r="76880" spans="1:2" x14ac:dyDescent="0.25">
      <c r="A76880" s="1">
        <v>509096076649327</v>
      </c>
      <c r="B76880" s="1">
        <v>132314642103146</v>
      </c>
    </row>
    <row r="76881" spans="1:2" x14ac:dyDescent="0.25">
      <c r="A76881" s="1">
        <v>696853037449102</v>
      </c>
      <c r="B76881" s="1">
        <v>922821255819374</v>
      </c>
    </row>
    <row r="76882" spans="1:2" x14ac:dyDescent="0.25">
      <c r="A76882" s="1">
        <v>339254028170464</v>
      </c>
      <c r="B76882" s="1">
        <v>432344268883381</v>
      </c>
    </row>
    <row r="76883" spans="1:2" x14ac:dyDescent="0.25">
      <c r="A76883" s="1">
        <v>556365401111472</v>
      </c>
      <c r="B76883" s="1">
        <v>317633431311839</v>
      </c>
    </row>
    <row r="76884" spans="1:2" x14ac:dyDescent="0.25">
      <c r="A76884" s="1">
        <v>863613975652811</v>
      </c>
      <c r="B76884" s="1">
        <v>803781205854114</v>
      </c>
    </row>
    <row r="76885" spans="1:2" x14ac:dyDescent="0.25">
      <c r="A76885" s="1">
        <v>514485202576927</v>
      </c>
      <c r="B76885" s="1">
        <v>884683191608301</v>
      </c>
    </row>
    <row r="76886" spans="1:2" x14ac:dyDescent="0.25">
      <c r="A76886" s="1">
        <v>377965045779520</v>
      </c>
      <c r="B76886" s="1">
        <v>414820108658506</v>
      </c>
    </row>
    <row r="76887" spans="1:2" x14ac:dyDescent="0.25">
      <c r="A76887" s="1">
        <v>516315196214545</v>
      </c>
      <c r="B76887" s="1">
        <v>593033037417778</v>
      </c>
    </row>
    <row r="76888" spans="1:2" x14ac:dyDescent="0.25">
      <c r="A76888" s="1">
        <v>649279396329232</v>
      </c>
      <c r="B76888" s="1">
        <v>589496863749265</v>
      </c>
    </row>
    <row r="76889" spans="1:2" x14ac:dyDescent="0.25">
      <c r="A76889" s="1">
        <v>135815785083108</v>
      </c>
      <c r="B76889" s="1">
        <v>721612721626283</v>
      </c>
    </row>
    <row r="76890" spans="1:2" x14ac:dyDescent="0.25">
      <c r="A76890" s="1">
        <v>388911782185994</v>
      </c>
      <c r="B76890" s="1">
        <v>539715986596901</v>
      </c>
    </row>
    <row r="76891" spans="1:2" x14ac:dyDescent="0.25">
      <c r="A76891" s="1">
        <v>822156207300504</v>
      </c>
      <c r="B76891" s="1">
        <v>954279833070425</v>
      </c>
    </row>
    <row r="76892" spans="1:2" x14ac:dyDescent="0.25">
      <c r="A76892" s="1">
        <v>404661239865431</v>
      </c>
      <c r="B76892" s="1">
        <v>592556656014550</v>
      </c>
    </row>
    <row r="76893" spans="1:2" x14ac:dyDescent="0.25">
      <c r="A76893" s="1">
        <v>546588941345787</v>
      </c>
      <c r="B76893" s="1">
        <v>672142293582733</v>
      </c>
    </row>
    <row r="76894" spans="1:2" x14ac:dyDescent="0.25">
      <c r="A76894" s="1">
        <v>634091003191755</v>
      </c>
      <c r="B76894" s="1">
        <v>787805171815265</v>
      </c>
    </row>
    <row r="76895" spans="1:2" x14ac:dyDescent="0.25">
      <c r="A76895" s="1">
        <v>561286544892821</v>
      </c>
      <c r="B76895" s="1">
        <v>521256460357842</v>
      </c>
    </row>
    <row r="76896" spans="1:2" x14ac:dyDescent="0.25">
      <c r="A76896" s="1">
        <v>381744903879502</v>
      </c>
      <c r="B76896" s="1">
        <v>654403841563208</v>
      </c>
    </row>
    <row r="76897" spans="1:2" x14ac:dyDescent="0.25">
      <c r="A76897" s="1">
        <v>285073323544027</v>
      </c>
      <c r="B76897" s="1">
        <v>749580137989404</v>
      </c>
    </row>
    <row r="76898" spans="1:2" x14ac:dyDescent="0.25">
      <c r="A76898" s="1">
        <v>294755432509849</v>
      </c>
      <c r="B76898" s="1">
        <v>961659409647637</v>
      </c>
    </row>
    <row r="76899" spans="1:2" x14ac:dyDescent="0.25">
      <c r="A76899" s="1">
        <v>431856326686027</v>
      </c>
      <c r="B76899" s="1">
        <v>841303400566112</v>
      </c>
    </row>
    <row r="76900" spans="1:2" x14ac:dyDescent="0.25">
      <c r="A76900" s="1">
        <v>104625841824317</v>
      </c>
      <c r="B76900" s="1">
        <v>989226281199097</v>
      </c>
    </row>
    <row r="76901" spans="1:2" x14ac:dyDescent="0.25">
      <c r="A76901" s="1">
        <v>314477963013892</v>
      </c>
      <c r="B76901" s="1">
        <v>241828813599678</v>
      </c>
    </row>
    <row r="76902" spans="1:2" x14ac:dyDescent="0.25">
      <c r="A76902" s="1">
        <v>103005511613786</v>
      </c>
      <c r="B76902" s="1">
        <v>776083683733649</v>
      </c>
    </row>
    <row r="76903" spans="1:2" x14ac:dyDescent="0.25">
      <c r="A76903" s="1">
        <v>120584493690221</v>
      </c>
      <c r="B76903" s="1">
        <v>982915184343029</v>
      </c>
    </row>
    <row r="76904" spans="1:2" x14ac:dyDescent="0.25">
      <c r="A76904" s="1">
        <v>459489485813180</v>
      </c>
      <c r="B76904" s="1">
        <v>843731830900943</v>
      </c>
    </row>
    <row r="76905" spans="1:2" x14ac:dyDescent="0.25">
      <c r="A76905" s="1">
        <v>986357575876152</v>
      </c>
      <c r="B76905" s="1">
        <v>290831625180793</v>
      </c>
    </row>
    <row r="76906" spans="1:2" x14ac:dyDescent="0.25">
      <c r="A76906" s="1">
        <v>403015150289394</v>
      </c>
      <c r="B76906" s="1">
        <v>766130998665536</v>
      </c>
    </row>
    <row r="76907" spans="1:2" x14ac:dyDescent="0.25">
      <c r="A76907" s="1">
        <v>387546866355041</v>
      </c>
      <c r="B76907" s="1">
        <v>233602919048014</v>
      </c>
    </row>
    <row r="76908" spans="1:2" x14ac:dyDescent="0.25">
      <c r="A76908" s="1">
        <v>225901344006994</v>
      </c>
      <c r="B76908" s="1">
        <v>325714389540655</v>
      </c>
    </row>
    <row r="76909" spans="1:2" x14ac:dyDescent="0.25">
      <c r="A76909" s="1">
        <v>919158705841073</v>
      </c>
      <c r="B76909" s="1">
        <v>243274114768062</v>
      </c>
    </row>
    <row r="76910" spans="1:2" x14ac:dyDescent="0.25">
      <c r="A76910" s="1">
        <v>609704547794633</v>
      </c>
      <c r="B76910" s="1">
        <v>571915080635682</v>
      </c>
    </row>
    <row r="76911" spans="1:2" x14ac:dyDescent="0.25">
      <c r="A76911" s="1">
        <v>679944779919165</v>
      </c>
      <c r="B76911" s="1">
        <v>958814684769026</v>
      </c>
    </row>
    <row r="76912" spans="1:2" x14ac:dyDescent="0.25">
      <c r="A76912" s="1">
        <v>814823989293041</v>
      </c>
      <c r="B76912" s="1">
        <v>310101328567076</v>
      </c>
    </row>
    <row r="76913" spans="1:2" x14ac:dyDescent="0.25">
      <c r="A76913" s="1">
        <v>366423666645917</v>
      </c>
      <c r="B76913" s="1">
        <v>335603195388530</v>
      </c>
    </row>
    <row r="76914" spans="1:2" x14ac:dyDescent="0.25">
      <c r="A76914" s="1">
        <v>284443701369439</v>
      </c>
      <c r="B76914" s="1">
        <v>895383300487769</v>
      </c>
    </row>
    <row r="76915" spans="1:2" x14ac:dyDescent="0.25">
      <c r="A76915" s="1">
        <v>346789899210461</v>
      </c>
      <c r="B76915" s="1">
        <v>634353481865380</v>
      </c>
    </row>
    <row r="76916" spans="1:2" x14ac:dyDescent="0.25">
      <c r="A76916" s="1">
        <v>237689952970566</v>
      </c>
      <c r="B76916" s="1">
        <v>582918267798567</v>
      </c>
    </row>
    <row r="76917" spans="1:2" x14ac:dyDescent="0.25">
      <c r="A76917" s="1">
        <v>397127663491097</v>
      </c>
      <c r="B76917" s="1">
        <v>982322975716650</v>
      </c>
    </row>
    <row r="76918" spans="1:2" x14ac:dyDescent="0.25">
      <c r="A76918" s="1">
        <v>585700053686943</v>
      </c>
      <c r="B76918" s="1">
        <v>388769960600296</v>
      </c>
    </row>
    <row r="76919" spans="1:2" x14ac:dyDescent="0.25">
      <c r="A76919" s="1">
        <v>194799652669853</v>
      </c>
      <c r="B76919" s="1">
        <v>694344563246240</v>
      </c>
    </row>
    <row r="76920" spans="1:2" x14ac:dyDescent="0.25">
      <c r="A76920" s="1">
        <v>826963064281920</v>
      </c>
      <c r="B76920" s="1">
        <v>207978263410537</v>
      </c>
    </row>
    <row r="76921" spans="1:2" x14ac:dyDescent="0.25">
      <c r="A76921" s="1">
        <v>909758344641580</v>
      </c>
      <c r="B76921" s="1">
        <v>676208004453160</v>
      </c>
    </row>
    <row r="76922" spans="1:2" x14ac:dyDescent="0.25">
      <c r="A76922" s="1">
        <v>802280234475662</v>
      </c>
      <c r="B76922" s="1">
        <v>947084128681157</v>
      </c>
    </row>
    <row r="76923" spans="1:2" x14ac:dyDescent="0.25">
      <c r="A76923" s="1">
        <v>572245369868478</v>
      </c>
      <c r="B76923" s="1">
        <v>632425228158951</v>
      </c>
    </row>
    <row r="76924" spans="1:2" x14ac:dyDescent="0.25">
      <c r="A76924" s="1">
        <v>672635754194886</v>
      </c>
      <c r="B76924" s="1">
        <v>356727067745203</v>
      </c>
    </row>
    <row r="76925" spans="1:2" x14ac:dyDescent="0.25">
      <c r="A76925" s="1">
        <v>778614205115480</v>
      </c>
      <c r="B76925" s="1">
        <v>507763564659001</v>
      </c>
    </row>
    <row r="76926" spans="1:2" x14ac:dyDescent="0.25">
      <c r="A76926" s="1">
        <v>707018337714415</v>
      </c>
      <c r="B76926" s="1">
        <v>339882236850241</v>
      </c>
    </row>
    <row r="76927" spans="1:2" x14ac:dyDescent="0.25">
      <c r="A76927" s="1">
        <v>362889020418627</v>
      </c>
      <c r="B76927" s="1">
        <v>835912047088412</v>
      </c>
    </row>
    <row r="76928" spans="1:2" x14ac:dyDescent="0.25">
      <c r="A76928" s="1">
        <v>152237631064757</v>
      </c>
      <c r="B76928" s="1">
        <v>215717831343062</v>
      </c>
    </row>
    <row r="76929" spans="1:2" x14ac:dyDescent="0.25">
      <c r="A76929" s="1">
        <v>793144393298952</v>
      </c>
      <c r="B76929" s="1">
        <v>680622308810922</v>
      </c>
    </row>
    <row r="76930" spans="1:2" x14ac:dyDescent="0.25">
      <c r="A76930" s="1">
        <v>349779768956588</v>
      </c>
      <c r="B76930" s="1">
        <v>772148448595136</v>
      </c>
    </row>
    <row r="76931" spans="1:2" x14ac:dyDescent="0.25">
      <c r="A76931" s="1">
        <v>284199553996934</v>
      </c>
      <c r="B76931" s="1">
        <v>440044433912986</v>
      </c>
    </row>
    <row r="76932" spans="1:2" x14ac:dyDescent="0.25">
      <c r="A76932" s="1">
        <v>320445910537511</v>
      </c>
      <c r="B76932" s="1">
        <v>102020076909954</v>
      </c>
    </row>
    <row r="76933" spans="1:2" x14ac:dyDescent="0.25">
      <c r="A76933" s="1">
        <v>512158382634334</v>
      </c>
      <c r="B76933" s="1">
        <v>605113388849630</v>
      </c>
    </row>
    <row r="76934" spans="1:2" x14ac:dyDescent="0.25">
      <c r="A76934" s="1">
        <v>236052396193749</v>
      </c>
      <c r="B76934" s="1">
        <v>688611963718573</v>
      </c>
    </row>
    <row r="76935" spans="1:2" x14ac:dyDescent="0.25">
      <c r="A76935" s="1">
        <v>416469863442629</v>
      </c>
      <c r="B76935" s="1">
        <v>305569137988851</v>
      </c>
    </row>
    <row r="76936" spans="1:2" x14ac:dyDescent="0.25">
      <c r="A76936" s="1">
        <v>542331205754351</v>
      </c>
      <c r="B76936" s="1">
        <v>985913014790031</v>
      </c>
    </row>
    <row r="76937" spans="1:2" x14ac:dyDescent="0.25">
      <c r="A76937" s="1">
        <v>481993068564725</v>
      </c>
      <c r="B76937" s="1">
        <v>755554576891305</v>
      </c>
    </row>
    <row r="76938" spans="1:2" x14ac:dyDescent="0.25">
      <c r="A76938" s="1">
        <v>238319682756659</v>
      </c>
      <c r="B76938" s="1">
        <v>942574267647053</v>
      </c>
    </row>
    <row r="76939" spans="1:2" x14ac:dyDescent="0.25">
      <c r="A76939" s="1">
        <v>505989623534522</v>
      </c>
      <c r="B76939" s="1">
        <v>636812540430155</v>
      </c>
    </row>
    <row r="76940" spans="1:2" x14ac:dyDescent="0.25">
      <c r="A76940" s="1">
        <v>651585666691931</v>
      </c>
      <c r="B76940" s="1">
        <v>583949809010077</v>
      </c>
    </row>
    <row r="76941" spans="1:2" x14ac:dyDescent="0.25">
      <c r="A76941" s="1">
        <v>273827968563179</v>
      </c>
      <c r="B76941" s="1">
        <v>628295972239010</v>
      </c>
    </row>
    <row r="76942" spans="1:2" x14ac:dyDescent="0.25">
      <c r="A76942" s="1">
        <v>316269434523370</v>
      </c>
      <c r="B76942" s="1">
        <v>363462030863154</v>
      </c>
    </row>
    <row r="76943" spans="1:2" x14ac:dyDescent="0.25">
      <c r="A76943" s="1">
        <v>516271332939951</v>
      </c>
      <c r="B76943" s="1">
        <v>116782498267783</v>
      </c>
    </row>
    <row r="76944" spans="1:2" x14ac:dyDescent="0.25">
      <c r="A76944" s="1">
        <v>276841812537198</v>
      </c>
      <c r="B76944" s="1">
        <v>662014958842823</v>
      </c>
    </row>
    <row r="76945" spans="1:2" x14ac:dyDescent="0.25">
      <c r="A76945" s="1">
        <v>968299351691608</v>
      </c>
      <c r="B76945" s="1">
        <v>355006740621812</v>
      </c>
    </row>
    <row r="76946" spans="1:2" x14ac:dyDescent="0.25">
      <c r="A76946" s="1">
        <v>443558814887560</v>
      </c>
      <c r="B76946" s="1">
        <v>824338192974607</v>
      </c>
    </row>
    <row r="76947" spans="1:2" x14ac:dyDescent="0.25">
      <c r="A76947" s="1">
        <v>617924011459379</v>
      </c>
      <c r="B76947" s="1">
        <v>905152124430936</v>
      </c>
    </row>
    <row r="76948" spans="1:2" x14ac:dyDescent="0.25">
      <c r="A76948" s="1">
        <v>676324909036935</v>
      </c>
      <c r="B76948" s="1">
        <v>130266981085957</v>
      </c>
    </row>
    <row r="76949" spans="1:2" x14ac:dyDescent="0.25">
      <c r="A76949" s="1">
        <v>385401320254139</v>
      </c>
      <c r="B76949" s="1">
        <v>253984181084301</v>
      </c>
    </row>
    <row r="76950" spans="1:2" x14ac:dyDescent="0.25">
      <c r="A76950" s="1">
        <v>703519204684276</v>
      </c>
      <c r="B76950" s="1">
        <v>424813662362854</v>
      </c>
    </row>
    <row r="76951" spans="1:2" x14ac:dyDescent="0.25">
      <c r="A76951" s="1">
        <v>784058154931448</v>
      </c>
      <c r="B76951" s="1">
        <v>968572022974533</v>
      </c>
    </row>
    <row r="76952" spans="1:2" x14ac:dyDescent="0.25">
      <c r="A76952" s="1">
        <v>761469381865686</v>
      </c>
      <c r="B76952" s="1">
        <v>210332485407792</v>
      </c>
    </row>
    <row r="76953" spans="1:2" x14ac:dyDescent="0.25">
      <c r="A76953" s="1">
        <v>630465001363952</v>
      </c>
      <c r="B76953" s="1">
        <v>986768039978941</v>
      </c>
    </row>
    <row r="76954" spans="1:2" x14ac:dyDescent="0.25">
      <c r="A76954" s="1">
        <v>935023454347859</v>
      </c>
      <c r="B76954" s="1">
        <v>714161532348402</v>
      </c>
    </row>
    <row r="76955" spans="1:2" x14ac:dyDescent="0.25">
      <c r="A76955" s="1">
        <v>133005153030547</v>
      </c>
      <c r="B76955" s="1">
        <v>132965766568098</v>
      </c>
    </row>
    <row r="76956" spans="1:2" x14ac:dyDescent="0.25">
      <c r="A76956" s="1">
        <v>901012706633419</v>
      </c>
      <c r="B76956" s="1">
        <v>728539000306885</v>
      </c>
    </row>
    <row r="76957" spans="1:2" x14ac:dyDescent="0.25">
      <c r="A76957" s="1">
        <v>146593151090373</v>
      </c>
      <c r="B76957" s="1">
        <v>835301738986871</v>
      </c>
    </row>
    <row r="76958" spans="1:2" x14ac:dyDescent="0.25">
      <c r="A76958" s="1">
        <v>771375026840497</v>
      </c>
      <c r="B76958" s="1">
        <v>441713813647206</v>
      </c>
    </row>
    <row r="76959" spans="1:2" x14ac:dyDescent="0.25">
      <c r="A76959" s="1">
        <v>124544068463165</v>
      </c>
      <c r="B76959" s="1">
        <v>702523899341860</v>
      </c>
    </row>
    <row r="76960" spans="1:2" x14ac:dyDescent="0.25">
      <c r="A76960" s="1">
        <v>597922862578787</v>
      </c>
      <c r="B76960" s="1">
        <v>173329276358020</v>
      </c>
    </row>
    <row r="76961" spans="1:2" x14ac:dyDescent="0.25">
      <c r="A76961" s="1">
        <v>199375360231913</v>
      </c>
      <c r="B76961" s="1">
        <v>792034121929532</v>
      </c>
    </row>
    <row r="76962" spans="1:2" x14ac:dyDescent="0.25">
      <c r="A76962" s="1">
        <v>345804186476115</v>
      </c>
      <c r="B76962" s="1">
        <v>856490191845834</v>
      </c>
    </row>
    <row r="76963" spans="1:2" x14ac:dyDescent="0.25">
      <c r="A76963" s="1">
        <v>380653548696398</v>
      </c>
      <c r="B76963" s="1">
        <v>659765777368367</v>
      </c>
    </row>
    <row r="76964" spans="1:2" x14ac:dyDescent="0.25">
      <c r="A76964" s="1">
        <v>337242613217067</v>
      </c>
      <c r="B76964" s="1">
        <v>668881953454802</v>
      </c>
    </row>
    <row r="76965" spans="1:2" x14ac:dyDescent="0.25">
      <c r="A76965" s="1">
        <v>831891104608457</v>
      </c>
      <c r="B76965" s="1">
        <v>900712935811158</v>
      </c>
    </row>
    <row r="76966" spans="1:2" x14ac:dyDescent="0.25">
      <c r="A76966" s="1">
        <v>334325541848276</v>
      </c>
      <c r="B76966" s="1">
        <v>675138037785835</v>
      </c>
    </row>
    <row r="76967" spans="1:2" x14ac:dyDescent="0.25">
      <c r="A76967" s="1">
        <v>769879076081650</v>
      </c>
      <c r="B76967" s="1">
        <v>275137851382786</v>
      </c>
    </row>
    <row r="76968" spans="1:2" x14ac:dyDescent="0.25">
      <c r="A76968" s="1">
        <v>173214046582127</v>
      </c>
      <c r="B76968" s="1">
        <v>376648898545637</v>
      </c>
    </row>
    <row r="76969" spans="1:2" x14ac:dyDescent="0.25">
      <c r="A76969" s="1">
        <v>527651309761680</v>
      </c>
      <c r="B76969" s="1">
        <v>319251839357117</v>
      </c>
    </row>
    <row r="76970" spans="1:2" x14ac:dyDescent="0.25">
      <c r="A76970" s="1">
        <v>590033448053515</v>
      </c>
      <c r="B76970" s="1">
        <v>661706799255419</v>
      </c>
    </row>
    <row r="76971" spans="1:2" x14ac:dyDescent="0.25">
      <c r="A76971" s="1">
        <v>465525904093937</v>
      </c>
      <c r="B76971" s="1">
        <v>231308057494427</v>
      </c>
    </row>
    <row r="76972" spans="1:2" x14ac:dyDescent="0.25">
      <c r="A76972" s="1">
        <v>737864468221208</v>
      </c>
      <c r="B76972" s="1">
        <v>260980202580571</v>
      </c>
    </row>
    <row r="76973" spans="1:2" x14ac:dyDescent="0.25">
      <c r="A76973" s="1">
        <v>179700115163897</v>
      </c>
      <c r="B76973" s="1">
        <v>643589701723426</v>
      </c>
    </row>
    <row r="76974" spans="1:2" x14ac:dyDescent="0.25">
      <c r="A76974" s="1">
        <v>692377932032663</v>
      </c>
      <c r="B76974" s="1">
        <v>543501529823961</v>
      </c>
    </row>
    <row r="76975" spans="1:2" x14ac:dyDescent="0.25">
      <c r="A76975" s="1">
        <v>956643111049974</v>
      </c>
      <c r="B76975" s="1">
        <v>434836485126846</v>
      </c>
    </row>
    <row r="76976" spans="1:2" x14ac:dyDescent="0.25">
      <c r="A76976" s="1">
        <v>756868578771571</v>
      </c>
      <c r="B76976" s="1">
        <v>499131444714957</v>
      </c>
    </row>
    <row r="76977" spans="1:2" x14ac:dyDescent="0.25">
      <c r="A76977" s="1">
        <v>758423861932172</v>
      </c>
      <c r="B76977" s="1">
        <v>563364320679400</v>
      </c>
    </row>
    <row r="76978" spans="1:2" x14ac:dyDescent="0.25">
      <c r="A76978" s="1">
        <v>948344793178672</v>
      </c>
      <c r="B76978" s="1">
        <v>971030239503165</v>
      </c>
    </row>
    <row r="76979" spans="1:2" x14ac:dyDescent="0.25">
      <c r="A76979" s="1">
        <v>635924957067892</v>
      </c>
      <c r="B76979" s="1">
        <v>158579804869044</v>
      </c>
    </row>
    <row r="76980" spans="1:2" x14ac:dyDescent="0.25">
      <c r="A76980" s="1">
        <v>436943852001558</v>
      </c>
      <c r="B76980" s="1">
        <v>266294251610304</v>
      </c>
    </row>
    <row r="76981" spans="1:2" x14ac:dyDescent="0.25">
      <c r="A76981" s="1">
        <v>756805377370955</v>
      </c>
      <c r="B76981" s="1">
        <v>709580309254071</v>
      </c>
    </row>
    <row r="76982" spans="1:2" x14ac:dyDescent="0.25">
      <c r="A76982" s="1">
        <v>775381370649909</v>
      </c>
      <c r="B76982" s="1">
        <v>951896900876358</v>
      </c>
    </row>
    <row r="76983" spans="1:2" x14ac:dyDescent="0.25">
      <c r="A76983" s="1">
        <v>403771749264388</v>
      </c>
      <c r="B76983" s="1">
        <v>246304103016842</v>
      </c>
    </row>
    <row r="76984" spans="1:2" x14ac:dyDescent="0.25">
      <c r="A76984" s="1">
        <v>272565106047122</v>
      </c>
      <c r="B76984" s="1">
        <v>381649914313900</v>
      </c>
    </row>
    <row r="76985" spans="1:2" x14ac:dyDescent="0.25">
      <c r="A76985" s="1">
        <v>700859511188578</v>
      </c>
      <c r="B76985" s="1">
        <v>146936159044513</v>
      </c>
    </row>
    <row r="76986" spans="1:2" x14ac:dyDescent="0.25">
      <c r="A76986" s="1">
        <v>937181535051946</v>
      </c>
      <c r="B76986" s="1">
        <v>855705306377581</v>
      </c>
    </row>
    <row r="76987" spans="1:2" x14ac:dyDescent="0.25">
      <c r="A76987" s="1">
        <v>375047792910129</v>
      </c>
      <c r="B76987" s="1">
        <v>123741375285062</v>
      </c>
    </row>
    <row r="76988" spans="1:2" x14ac:dyDescent="0.25">
      <c r="A76988" s="1">
        <v>906969624230567</v>
      </c>
      <c r="B76988" s="1">
        <v>543948860493256</v>
      </c>
    </row>
    <row r="76989" spans="1:2" x14ac:dyDescent="0.25">
      <c r="A76989" s="1">
        <v>321474548755524</v>
      </c>
      <c r="B76989" s="1">
        <v>322073194606366</v>
      </c>
    </row>
    <row r="76990" spans="1:2" x14ac:dyDescent="0.25">
      <c r="A76990" s="1">
        <v>296432722748535</v>
      </c>
      <c r="B76990" s="1">
        <v>311612509973960</v>
      </c>
    </row>
    <row r="76991" spans="1:2" x14ac:dyDescent="0.25">
      <c r="A76991" s="1">
        <v>782315530640349</v>
      </c>
      <c r="B76991" s="1">
        <v>475862907083631</v>
      </c>
    </row>
    <row r="76992" spans="1:2" x14ac:dyDescent="0.25">
      <c r="A76992" s="1">
        <v>875385138207031</v>
      </c>
      <c r="B76992" s="1">
        <v>127433410098480</v>
      </c>
    </row>
    <row r="76993" spans="1:2" x14ac:dyDescent="0.25">
      <c r="A76993" s="1">
        <v>762581736974265</v>
      </c>
      <c r="B76993" s="1">
        <v>670090705524940</v>
      </c>
    </row>
    <row r="76994" spans="1:2" x14ac:dyDescent="0.25">
      <c r="A76994" s="1">
        <v>263085409760351</v>
      </c>
      <c r="B76994" s="1">
        <v>798502265069618</v>
      </c>
    </row>
    <row r="76995" spans="1:2" x14ac:dyDescent="0.25">
      <c r="A76995" s="1">
        <v>860630903007050</v>
      </c>
      <c r="B76995" s="1">
        <v>470088710018904</v>
      </c>
    </row>
    <row r="76996" spans="1:2" x14ac:dyDescent="0.25">
      <c r="A76996" s="1">
        <v>196947087961203</v>
      </c>
      <c r="B76996" s="1">
        <v>976946588918502</v>
      </c>
    </row>
    <row r="76997" spans="1:2" x14ac:dyDescent="0.25">
      <c r="A76997" s="1">
        <v>204254313863824</v>
      </c>
      <c r="B76997" s="1">
        <v>302064668840263</v>
      </c>
    </row>
    <row r="76998" spans="1:2" x14ac:dyDescent="0.25">
      <c r="A76998" s="1">
        <v>599840610189995</v>
      </c>
      <c r="B76998" s="1">
        <v>516677104531199</v>
      </c>
    </row>
    <row r="76999" spans="1:2" x14ac:dyDescent="0.25">
      <c r="A76999" s="1">
        <v>929692616742747</v>
      </c>
      <c r="B76999" s="1">
        <v>846864709987677</v>
      </c>
    </row>
    <row r="77000" spans="1:2" x14ac:dyDescent="0.25">
      <c r="A77000" s="1">
        <v>247221876106862</v>
      </c>
      <c r="B77000" s="1">
        <v>804263085048636</v>
      </c>
    </row>
    <row r="77001" spans="1:2" x14ac:dyDescent="0.25">
      <c r="A77001" s="1">
        <v>516151812927736</v>
      </c>
      <c r="B77001" s="1">
        <v>791698609041957</v>
      </c>
    </row>
    <row r="77002" spans="1:2" x14ac:dyDescent="0.25">
      <c r="A77002" s="1">
        <v>249668583800946</v>
      </c>
      <c r="B77002" s="1">
        <v>111043315276076</v>
      </c>
    </row>
    <row r="77003" spans="1:2" x14ac:dyDescent="0.25">
      <c r="A77003" s="1">
        <v>500075995903161</v>
      </c>
      <c r="B77003" s="1">
        <v>613905292925984</v>
      </c>
    </row>
    <row r="77004" spans="1:2" x14ac:dyDescent="0.25">
      <c r="A77004" s="1">
        <v>926216605517450</v>
      </c>
      <c r="B77004" s="1">
        <v>349433374273492</v>
      </c>
    </row>
    <row r="77005" spans="1:2" x14ac:dyDescent="0.25">
      <c r="A77005" s="1">
        <v>758176419156866</v>
      </c>
      <c r="B77005" s="1">
        <v>548034218023817</v>
      </c>
    </row>
    <row r="77006" spans="1:2" x14ac:dyDescent="0.25">
      <c r="A77006" s="1">
        <v>913901362204925</v>
      </c>
      <c r="B77006" s="1">
        <v>917546267429685</v>
      </c>
    </row>
    <row r="77007" spans="1:2" x14ac:dyDescent="0.25">
      <c r="A77007" s="1">
        <v>628528245090754</v>
      </c>
      <c r="B77007" s="1">
        <v>834405899116279</v>
      </c>
    </row>
    <row r="77008" spans="1:2" x14ac:dyDescent="0.25">
      <c r="A77008" s="1">
        <v>298775514839564</v>
      </c>
      <c r="B77008" s="1">
        <v>736516714594655</v>
      </c>
    </row>
    <row r="77009" spans="1:2" x14ac:dyDescent="0.25">
      <c r="A77009" s="1">
        <v>601958781199921</v>
      </c>
      <c r="B77009" s="1">
        <v>882171156406807</v>
      </c>
    </row>
    <row r="77010" spans="1:2" x14ac:dyDescent="0.25">
      <c r="A77010" s="1">
        <v>427014906759089</v>
      </c>
      <c r="B77010" s="1">
        <v>400549971435405</v>
      </c>
    </row>
    <row r="77011" spans="1:2" x14ac:dyDescent="0.25">
      <c r="A77011" s="1">
        <v>631232352306308</v>
      </c>
      <c r="B77011" s="1">
        <v>689404555876692</v>
      </c>
    </row>
    <row r="77012" spans="1:2" x14ac:dyDescent="0.25">
      <c r="A77012" s="1">
        <v>111769717966742</v>
      </c>
      <c r="B77012" s="1">
        <v>597770418271739</v>
      </c>
    </row>
    <row r="77013" spans="1:2" x14ac:dyDescent="0.25">
      <c r="A77013" s="1">
        <v>394367969255446</v>
      </c>
      <c r="B77013" s="1">
        <v>263805801353212</v>
      </c>
    </row>
    <row r="77014" spans="1:2" x14ac:dyDescent="0.25">
      <c r="A77014" s="1">
        <v>543577556388971</v>
      </c>
      <c r="B77014" s="1">
        <v>169686441258908</v>
      </c>
    </row>
    <row r="77015" spans="1:2" x14ac:dyDescent="0.25">
      <c r="A77015" s="1">
        <v>148799236540667</v>
      </c>
      <c r="B77015" s="1">
        <v>698891249546683</v>
      </c>
    </row>
    <row r="77016" spans="1:2" x14ac:dyDescent="0.25">
      <c r="A77016" s="1">
        <v>653653633873155</v>
      </c>
      <c r="B77016" s="1">
        <v>249167058876334</v>
      </c>
    </row>
    <row r="77017" spans="1:2" x14ac:dyDescent="0.25">
      <c r="A77017" s="1">
        <v>858452302279508</v>
      </c>
      <c r="B77017" s="1">
        <v>831785952076258</v>
      </c>
    </row>
    <row r="77018" spans="1:2" x14ac:dyDescent="0.25">
      <c r="A77018" s="1">
        <v>489529314266400</v>
      </c>
      <c r="B77018" s="1">
        <v>285158669282300</v>
      </c>
    </row>
    <row r="77019" spans="1:2" x14ac:dyDescent="0.25">
      <c r="A77019" s="1">
        <v>917113720593120</v>
      </c>
      <c r="B77019" s="1">
        <v>644441416978087</v>
      </c>
    </row>
    <row r="77020" spans="1:2" x14ac:dyDescent="0.25">
      <c r="A77020" s="1">
        <v>337768671945615</v>
      </c>
      <c r="B77020" s="1">
        <v>382782415216526</v>
      </c>
    </row>
    <row r="77021" spans="1:2" x14ac:dyDescent="0.25">
      <c r="A77021" s="1">
        <v>709960327273023</v>
      </c>
      <c r="B77021" s="1">
        <v>452701732904977</v>
      </c>
    </row>
    <row r="77022" spans="1:2" x14ac:dyDescent="0.25">
      <c r="A77022" s="1">
        <v>877933877012596</v>
      </c>
      <c r="B77022" s="1">
        <v>863345793046745</v>
      </c>
    </row>
    <row r="77023" spans="1:2" x14ac:dyDescent="0.25">
      <c r="A77023" s="1">
        <v>106831891337055</v>
      </c>
      <c r="B77023" s="1">
        <v>416656796176670</v>
      </c>
    </row>
    <row r="77024" spans="1:2" x14ac:dyDescent="0.25">
      <c r="A77024" s="1">
        <v>645805504822860</v>
      </c>
      <c r="B77024" s="1">
        <v>115964695652804</v>
      </c>
    </row>
    <row r="77025" spans="1:2" x14ac:dyDescent="0.25">
      <c r="A77025" s="1">
        <v>449426208604667</v>
      </c>
      <c r="B77025" s="1">
        <v>629500517979899</v>
      </c>
    </row>
    <row r="77026" spans="1:2" x14ac:dyDescent="0.25">
      <c r="A77026" s="1">
        <v>729593049789887</v>
      </c>
      <c r="B77026" s="1">
        <v>261879446529934</v>
      </c>
    </row>
    <row r="77027" spans="1:2" x14ac:dyDescent="0.25">
      <c r="A77027" s="1">
        <v>760808546958797</v>
      </c>
      <c r="B77027" s="1">
        <v>578735803468062</v>
      </c>
    </row>
    <row r="77028" spans="1:2" x14ac:dyDescent="0.25">
      <c r="A77028" s="1">
        <v>647158329051475</v>
      </c>
      <c r="B77028" s="1">
        <v>653481702959228</v>
      </c>
    </row>
    <row r="77029" spans="1:2" x14ac:dyDescent="0.25">
      <c r="A77029" s="1">
        <v>848039107465418</v>
      </c>
      <c r="B77029" s="1">
        <v>568660902050826</v>
      </c>
    </row>
    <row r="77030" spans="1:2" x14ac:dyDescent="0.25">
      <c r="A77030" s="1">
        <v>916205659707491</v>
      </c>
      <c r="B77030" s="1">
        <v>801887853508116</v>
      </c>
    </row>
    <row r="77031" spans="1:2" x14ac:dyDescent="0.25">
      <c r="A77031" s="1">
        <v>752852243292086</v>
      </c>
      <c r="B77031" s="1">
        <v>947607104336871</v>
      </c>
    </row>
    <row r="77032" spans="1:2" x14ac:dyDescent="0.25">
      <c r="A77032" s="1">
        <v>283085009239209</v>
      </c>
      <c r="B77032" s="1">
        <v>670912465107459</v>
      </c>
    </row>
    <row r="77033" spans="1:2" x14ac:dyDescent="0.25">
      <c r="A77033" s="1">
        <v>802261034654781</v>
      </c>
      <c r="B77033" s="1">
        <v>307150833630610</v>
      </c>
    </row>
    <row r="77034" spans="1:2" x14ac:dyDescent="0.25">
      <c r="A77034" s="1">
        <v>608171175181849</v>
      </c>
      <c r="B77034" s="1">
        <v>208923714029321</v>
      </c>
    </row>
    <row r="77035" spans="1:2" x14ac:dyDescent="0.25">
      <c r="A77035" s="1">
        <v>532254952472057</v>
      </c>
      <c r="B77035" s="1">
        <v>304982428144498</v>
      </c>
    </row>
    <row r="77036" spans="1:2" x14ac:dyDescent="0.25">
      <c r="A77036" s="1">
        <v>867339591332750</v>
      </c>
      <c r="B77036" s="1">
        <v>963448855793963</v>
      </c>
    </row>
    <row r="77037" spans="1:2" x14ac:dyDescent="0.25">
      <c r="A77037" s="1">
        <v>572205698373056</v>
      </c>
      <c r="B77037" s="1">
        <v>226564903068668</v>
      </c>
    </row>
    <row r="77038" spans="1:2" x14ac:dyDescent="0.25">
      <c r="A77038" s="1">
        <v>585095759395832</v>
      </c>
      <c r="B77038" s="1">
        <v>771445410989612</v>
      </c>
    </row>
    <row r="77039" spans="1:2" x14ac:dyDescent="0.25">
      <c r="A77039" s="1">
        <v>912826874977271</v>
      </c>
      <c r="B77039" s="1">
        <v>440170092498836</v>
      </c>
    </row>
    <row r="77040" spans="1:2" x14ac:dyDescent="0.25">
      <c r="A77040" s="1">
        <v>442299058824840</v>
      </c>
      <c r="B77040" s="1">
        <v>570324613322811</v>
      </c>
    </row>
    <row r="77041" spans="1:2" x14ac:dyDescent="0.25">
      <c r="A77041" s="1">
        <v>392861413566116</v>
      </c>
      <c r="B77041" s="1">
        <v>715621044330781</v>
      </c>
    </row>
    <row r="77042" spans="1:2" x14ac:dyDescent="0.25">
      <c r="A77042" s="1">
        <v>711493197096194</v>
      </c>
      <c r="B77042" s="1">
        <v>584449255251682</v>
      </c>
    </row>
    <row r="77043" spans="1:2" x14ac:dyDescent="0.25">
      <c r="A77043" s="1">
        <v>450647941653849</v>
      </c>
      <c r="B77043" s="1">
        <v>834690711900189</v>
      </c>
    </row>
    <row r="77044" spans="1:2" x14ac:dyDescent="0.25">
      <c r="A77044" s="1">
        <v>663086450401815</v>
      </c>
      <c r="B77044" s="1">
        <v>191676827094323</v>
      </c>
    </row>
    <row r="77045" spans="1:2" x14ac:dyDescent="0.25">
      <c r="A77045" s="1">
        <v>477366629423399</v>
      </c>
      <c r="B77045" s="1">
        <v>960975352850844</v>
      </c>
    </row>
    <row r="77046" spans="1:2" x14ac:dyDescent="0.25">
      <c r="A77046" s="1">
        <v>879603514044792</v>
      </c>
      <c r="B77046" s="1">
        <v>507493844616259</v>
      </c>
    </row>
    <row r="77047" spans="1:2" x14ac:dyDescent="0.25">
      <c r="A77047" s="1">
        <v>377190573484644</v>
      </c>
      <c r="B77047" s="1">
        <v>757561127484183</v>
      </c>
    </row>
    <row r="77048" spans="1:2" x14ac:dyDescent="0.25">
      <c r="A77048" s="1">
        <v>475402316987814</v>
      </c>
      <c r="B77048" s="1">
        <v>791533422934898</v>
      </c>
    </row>
    <row r="77049" spans="1:2" x14ac:dyDescent="0.25">
      <c r="A77049" s="1">
        <v>945068387106589</v>
      </c>
      <c r="B77049" s="1">
        <v>975769409268539</v>
      </c>
    </row>
    <row r="77050" spans="1:2" x14ac:dyDescent="0.25">
      <c r="A77050" s="1">
        <v>639757138238368</v>
      </c>
      <c r="B77050" s="1">
        <v>553959705155084</v>
      </c>
    </row>
    <row r="77051" spans="1:2" x14ac:dyDescent="0.25">
      <c r="A77051" s="1">
        <v>512789568092178</v>
      </c>
      <c r="B77051" s="1">
        <v>593772635558637</v>
      </c>
    </row>
    <row r="77052" spans="1:2" x14ac:dyDescent="0.25">
      <c r="A77052" s="1">
        <v>934964522571738</v>
      </c>
      <c r="B77052" s="1">
        <v>157306539952965</v>
      </c>
    </row>
    <row r="77053" spans="1:2" x14ac:dyDescent="0.25">
      <c r="A77053" s="1">
        <v>933783086346192</v>
      </c>
      <c r="B77053" s="1">
        <v>978626571748538</v>
      </c>
    </row>
    <row r="77054" spans="1:2" x14ac:dyDescent="0.25">
      <c r="A77054" s="1">
        <v>991162177179860</v>
      </c>
      <c r="B77054" s="1">
        <v>704049612937481</v>
      </c>
    </row>
    <row r="77055" spans="1:2" x14ac:dyDescent="0.25">
      <c r="A77055" s="1">
        <v>349718010566424</v>
      </c>
      <c r="B77055" s="1">
        <v>664942887944027</v>
      </c>
    </row>
    <row r="77056" spans="1:2" x14ac:dyDescent="0.25">
      <c r="A77056" s="1">
        <v>542334578429448</v>
      </c>
      <c r="B77056" s="1">
        <v>587657742904662</v>
      </c>
    </row>
    <row r="77057" spans="1:2" x14ac:dyDescent="0.25">
      <c r="A77057" s="1">
        <v>221786628819834</v>
      </c>
      <c r="B77057" s="1">
        <v>637359506792011</v>
      </c>
    </row>
    <row r="77058" spans="1:2" x14ac:dyDescent="0.25">
      <c r="A77058" s="1">
        <v>698298107901169</v>
      </c>
      <c r="B77058" s="1">
        <v>277878003832881</v>
      </c>
    </row>
    <row r="77059" spans="1:2" x14ac:dyDescent="0.25">
      <c r="A77059" s="1">
        <v>287562945049566</v>
      </c>
      <c r="B77059" s="1">
        <v>876587190153989</v>
      </c>
    </row>
    <row r="77060" spans="1:2" x14ac:dyDescent="0.25">
      <c r="A77060" s="1">
        <v>339091645573739</v>
      </c>
      <c r="B77060" s="1">
        <v>980567061407834</v>
      </c>
    </row>
    <row r="77061" spans="1:2" x14ac:dyDescent="0.25">
      <c r="A77061" s="1">
        <v>374118255982694</v>
      </c>
      <c r="B77061" s="1">
        <v>349441644069913</v>
      </c>
    </row>
    <row r="77062" spans="1:2" x14ac:dyDescent="0.25">
      <c r="A77062" s="1">
        <v>842960949829663</v>
      </c>
      <c r="B77062" s="1">
        <v>116986744638773</v>
      </c>
    </row>
    <row r="77063" spans="1:2" x14ac:dyDescent="0.25">
      <c r="A77063" s="1">
        <v>795463296327396</v>
      </c>
      <c r="B77063" s="1">
        <v>309728000489361</v>
      </c>
    </row>
    <row r="77064" spans="1:2" x14ac:dyDescent="0.25">
      <c r="A77064" s="1">
        <v>484695162194621</v>
      </c>
      <c r="B77064" s="1">
        <v>137735609717851</v>
      </c>
    </row>
    <row r="77065" spans="1:2" x14ac:dyDescent="0.25">
      <c r="A77065" s="1">
        <v>412981893741458</v>
      </c>
      <c r="B77065" s="1">
        <v>631376093975916</v>
      </c>
    </row>
    <row r="77066" spans="1:2" x14ac:dyDescent="0.25">
      <c r="A77066" s="1">
        <v>575884415370227</v>
      </c>
      <c r="B77066" s="1">
        <v>417437702398494</v>
      </c>
    </row>
    <row r="77067" spans="1:2" x14ac:dyDescent="0.25">
      <c r="A77067" s="1">
        <v>383269666049472</v>
      </c>
      <c r="B77067" s="1">
        <v>404074297542794</v>
      </c>
    </row>
    <row r="77068" spans="1:2" x14ac:dyDescent="0.25">
      <c r="A77068" s="1">
        <v>812533506953829</v>
      </c>
      <c r="B77068" s="1">
        <v>809764404503452</v>
      </c>
    </row>
    <row r="77069" spans="1:2" x14ac:dyDescent="0.25">
      <c r="A77069" s="1">
        <v>336679810779078</v>
      </c>
      <c r="B77069" s="1">
        <v>264036663681387</v>
      </c>
    </row>
    <row r="77070" spans="1:2" x14ac:dyDescent="0.25">
      <c r="A77070" s="1">
        <v>545488074035334</v>
      </c>
      <c r="B77070" s="1">
        <v>716426806297473</v>
      </c>
    </row>
    <row r="77071" spans="1:2" x14ac:dyDescent="0.25">
      <c r="A77071" s="1">
        <v>642371009346750</v>
      </c>
      <c r="B77071" s="1">
        <v>690198687913628</v>
      </c>
    </row>
    <row r="77072" spans="1:2" x14ac:dyDescent="0.25">
      <c r="A77072" s="1">
        <v>586871546261845</v>
      </c>
      <c r="B77072" s="1">
        <v>245904935377925</v>
      </c>
    </row>
    <row r="77073" spans="1:2" x14ac:dyDescent="0.25">
      <c r="A77073" s="1">
        <v>740984652230764</v>
      </c>
      <c r="B77073" s="1">
        <v>502277204658393</v>
      </c>
    </row>
    <row r="77074" spans="1:2" x14ac:dyDescent="0.25">
      <c r="A77074" s="1">
        <v>221871006626538</v>
      </c>
      <c r="B77074" s="1">
        <v>108828742279793</v>
      </c>
    </row>
    <row r="77075" spans="1:2" x14ac:dyDescent="0.25">
      <c r="A77075" s="1">
        <v>251097568362893</v>
      </c>
      <c r="B77075" s="1">
        <v>586269989511509</v>
      </c>
    </row>
    <row r="77076" spans="1:2" x14ac:dyDescent="0.25">
      <c r="A77076" s="1">
        <v>260442749069074</v>
      </c>
      <c r="B77076" s="1">
        <v>652403483667833</v>
      </c>
    </row>
    <row r="77077" spans="1:2" x14ac:dyDescent="0.25">
      <c r="A77077" s="1">
        <v>461265449725763</v>
      </c>
      <c r="B77077" s="1">
        <v>199913721361768</v>
      </c>
    </row>
    <row r="77078" spans="1:2" x14ac:dyDescent="0.25">
      <c r="A77078" s="1">
        <v>518075006543567</v>
      </c>
      <c r="B77078" s="1">
        <v>417122745121071</v>
      </c>
    </row>
    <row r="77079" spans="1:2" x14ac:dyDescent="0.25">
      <c r="A77079" s="1">
        <v>812000003444082</v>
      </c>
      <c r="B77079" s="1">
        <v>109937210486438</v>
      </c>
    </row>
    <row r="77080" spans="1:2" x14ac:dyDescent="0.25">
      <c r="A77080" s="1">
        <v>629508196191714</v>
      </c>
      <c r="B77080" s="1">
        <v>198402801624616</v>
      </c>
    </row>
    <row r="77081" spans="1:2" x14ac:dyDescent="0.25">
      <c r="A77081" s="1">
        <v>322457491330918</v>
      </c>
      <c r="B77081" s="1">
        <v>635463414588109</v>
      </c>
    </row>
    <row r="77082" spans="1:2" x14ac:dyDescent="0.25">
      <c r="A77082" s="1">
        <v>613564932248045</v>
      </c>
      <c r="B77082" s="1">
        <v>862377722900266</v>
      </c>
    </row>
    <row r="77083" spans="1:2" x14ac:dyDescent="0.25">
      <c r="A77083" s="1">
        <v>590061606046428</v>
      </c>
      <c r="B77083" s="1">
        <v>792653276246990</v>
      </c>
    </row>
    <row r="77084" spans="1:2" x14ac:dyDescent="0.25">
      <c r="A77084" s="1">
        <v>448039706800267</v>
      </c>
      <c r="B77084" s="1">
        <v>311772323693394</v>
      </c>
    </row>
    <row r="77085" spans="1:2" x14ac:dyDescent="0.25">
      <c r="A77085" s="1">
        <v>234237429861529</v>
      </c>
      <c r="B77085" s="1">
        <v>211744199040214</v>
      </c>
    </row>
    <row r="77086" spans="1:2" x14ac:dyDescent="0.25">
      <c r="A77086" s="1">
        <v>157413349858865</v>
      </c>
      <c r="B77086" s="1">
        <v>550284197248136</v>
      </c>
    </row>
    <row r="77087" spans="1:2" x14ac:dyDescent="0.25">
      <c r="A77087" s="1">
        <v>965374517186784</v>
      </c>
      <c r="B77087" s="1">
        <v>987246339862572</v>
      </c>
    </row>
    <row r="77088" spans="1:2" x14ac:dyDescent="0.25">
      <c r="A77088" s="1">
        <v>490731716911639</v>
      </c>
      <c r="B77088" s="1">
        <v>569973010175967</v>
      </c>
    </row>
    <row r="77089" spans="1:2" x14ac:dyDescent="0.25">
      <c r="A77089" s="1">
        <v>521033034368847</v>
      </c>
      <c r="B77089" s="1">
        <v>382322977633548</v>
      </c>
    </row>
    <row r="77090" spans="1:2" x14ac:dyDescent="0.25">
      <c r="A77090" s="1">
        <v>125634935481456</v>
      </c>
      <c r="B77090" s="1">
        <v>775576744096095</v>
      </c>
    </row>
    <row r="77091" spans="1:2" x14ac:dyDescent="0.25">
      <c r="A77091" s="1">
        <v>865926482569813</v>
      </c>
      <c r="B77091" s="1">
        <v>853105696613790</v>
      </c>
    </row>
    <row r="77092" spans="1:2" x14ac:dyDescent="0.25">
      <c r="A77092" s="1">
        <v>332667940852873</v>
      </c>
      <c r="B77092" s="1">
        <v>946943988861429</v>
      </c>
    </row>
    <row r="77093" spans="1:2" x14ac:dyDescent="0.25">
      <c r="A77093" s="1">
        <v>411496395104646</v>
      </c>
      <c r="B77093" s="1">
        <v>477753187998887</v>
      </c>
    </row>
    <row r="77094" spans="1:2" x14ac:dyDescent="0.25">
      <c r="A77094" s="1">
        <v>415035117671817</v>
      </c>
      <c r="B77094" s="1">
        <v>174655541990418</v>
      </c>
    </row>
    <row r="77095" spans="1:2" x14ac:dyDescent="0.25">
      <c r="A77095" s="1">
        <v>195115732914661</v>
      </c>
      <c r="B77095" s="1">
        <v>873190199757519</v>
      </c>
    </row>
    <row r="77096" spans="1:2" x14ac:dyDescent="0.25">
      <c r="A77096" s="1">
        <v>392851630334998</v>
      </c>
      <c r="B77096" s="1">
        <v>373506103855634</v>
      </c>
    </row>
    <row r="77097" spans="1:2" x14ac:dyDescent="0.25">
      <c r="A77097" s="1">
        <v>942285694537695</v>
      </c>
      <c r="B77097" s="1">
        <v>966105523534389</v>
      </c>
    </row>
    <row r="77098" spans="1:2" x14ac:dyDescent="0.25">
      <c r="A77098" s="1">
        <v>264652835080648</v>
      </c>
      <c r="B77098" s="1">
        <v>406969623797634</v>
      </c>
    </row>
    <row r="77099" spans="1:2" x14ac:dyDescent="0.25">
      <c r="A77099" s="1">
        <v>452929014864731</v>
      </c>
      <c r="B77099" s="1">
        <v>408530982252351</v>
      </c>
    </row>
    <row r="77100" spans="1:2" x14ac:dyDescent="0.25">
      <c r="A77100" s="1">
        <v>835463662827665</v>
      </c>
      <c r="B77100" s="1">
        <v>518457358083091</v>
      </c>
    </row>
    <row r="77101" spans="1:2" x14ac:dyDescent="0.25">
      <c r="A77101" s="1">
        <v>103575489446766</v>
      </c>
      <c r="B77101" s="1">
        <v>770323372215273</v>
      </c>
    </row>
    <row r="77102" spans="1:2" x14ac:dyDescent="0.25">
      <c r="A77102" s="1">
        <v>473440419195876</v>
      </c>
      <c r="B77102" s="1">
        <v>251939801529567</v>
      </c>
    </row>
    <row r="77103" spans="1:2" x14ac:dyDescent="0.25">
      <c r="A77103" s="1">
        <v>273913094917811</v>
      </c>
      <c r="B77103" s="1">
        <v>805415918303020</v>
      </c>
    </row>
    <row r="77104" spans="1:2" x14ac:dyDescent="0.25">
      <c r="A77104" s="1">
        <v>273869047481280</v>
      </c>
      <c r="B77104" s="1">
        <v>961873518113662</v>
      </c>
    </row>
    <row r="77105" spans="1:2" x14ac:dyDescent="0.25">
      <c r="A77105" s="1">
        <v>735994439413575</v>
      </c>
      <c r="B77105" s="1">
        <v>957052293460433</v>
      </c>
    </row>
    <row r="77106" spans="1:2" x14ac:dyDescent="0.25">
      <c r="A77106" s="1">
        <v>297191992065092</v>
      </c>
      <c r="B77106" s="1">
        <v>507948409583618</v>
      </c>
    </row>
    <row r="77107" spans="1:2" x14ac:dyDescent="0.25">
      <c r="A77107" s="1">
        <v>162012240735465</v>
      </c>
      <c r="B77107" s="1">
        <v>896609591590964</v>
      </c>
    </row>
    <row r="77108" spans="1:2" x14ac:dyDescent="0.25">
      <c r="A77108" s="1">
        <v>765494818310549</v>
      </c>
      <c r="B77108" s="1">
        <v>554602034148139</v>
      </c>
    </row>
    <row r="77109" spans="1:2" x14ac:dyDescent="0.25">
      <c r="A77109" s="1">
        <v>460322297103058</v>
      </c>
      <c r="B77109" s="1">
        <v>887535398099968</v>
      </c>
    </row>
    <row r="77110" spans="1:2" x14ac:dyDescent="0.25">
      <c r="A77110" s="1">
        <v>940835064426527</v>
      </c>
      <c r="B77110" s="1">
        <v>190990901385379</v>
      </c>
    </row>
    <row r="77111" spans="1:2" x14ac:dyDescent="0.25">
      <c r="A77111" s="1">
        <v>907483096146541</v>
      </c>
      <c r="B77111" s="1">
        <v>323906614144595</v>
      </c>
    </row>
    <row r="77112" spans="1:2" x14ac:dyDescent="0.25">
      <c r="A77112" s="1">
        <v>636687436801822</v>
      </c>
      <c r="B77112" s="1">
        <v>912090309898249</v>
      </c>
    </row>
    <row r="77113" spans="1:2" x14ac:dyDescent="0.25">
      <c r="A77113" s="1">
        <v>912063414013444</v>
      </c>
      <c r="B77113" s="1">
        <v>771212273951627</v>
      </c>
    </row>
    <row r="77114" spans="1:2" x14ac:dyDescent="0.25">
      <c r="A77114" s="1">
        <v>753205939742903</v>
      </c>
      <c r="B77114" s="1">
        <v>667315751072363</v>
      </c>
    </row>
    <row r="77115" spans="1:2" x14ac:dyDescent="0.25">
      <c r="A77115" s="1">
        <v>960156674428661</v>
      </c>
      <c r="B77115" s="1">
        <v>540265993526434</v>
      </c>
    </row>
    <row r="77116" spans="1:2" x14ac:dyDescent="0.25">
      <c r="A77116" s="1">
        <v>971719859638944</v>
      </c>
      <c r="B77116" s="1">
        <v>367665790976646</v>
      </c>
    </row>
    <row r="77117" spans="1:2" x14ac:dyDescent="0.25">
      <c r="A77117" s="1">
        <v>725455861076026</v>
      </c>
      <c r="B77117" s="1">
        <v>787305848933076</v>
      </c>
    </row>
    <row r="77118" spans="1:2" x14ac:dyDescent="0.25">
      <c r="A77118" s="1">
        <v>238636406076824</v>
      </c>
      <c r="B77118" s="1">
        <v>590751215862715</v>
      </c>
    </row>
    <row r="77119" spans="1:2" x14ac:dyDescent="0.25">
      <c r="A77119" s="1">
        <v>621196809701800</v>
      </c>
      <c r="B77119" s="1">
        <v>875781041263930</v>
      </c>
    </row>
    <row r="77120" spans="1:2" x14ac:dyDescent="0.25">
      <c r="A77120" s="1">
        <v>684347107813092</v>
      </c>
      <c r="B77120" s="1">
        <v>832917300876052</v>
      </c>
    </row>
    <row r="77121" spans="1:2" x14ac:dyDescent="0.25">
      <c r="A77121" s="1">
        <v>943722326023561</v>
      </c>
      <c r="B77121" s="1">
        <v>180327204135435</v>
      </c>
    </row>
    <row r="77122" spans="1:2" x14ac:dyDescent="0.25">
      <c r="A77122" s="1">
        <v>722385750640832</v>
      </c>
      <c r="B77122" s="1">
        <v>587622982252663</v>
      </c>
    </row>
    <row r="77123" spans="1:2" x14ac:dyDescent="0.25">
      <c r="A77123" s="1">
        <v>530124373947360</v>
      </c>
      <c r="B77123" s="1">
        <v>250871034368025</v>
      </c>
    </row>
    <row r="77124" spans="1:2" x14ac:dyDescent="0.25">
      <c r="A77124" s="1">
        <v>828467507408444</v>
      </c>
      <c r="B77124" s="1">
        <v>720479789158706</v>
      </c>
    </row>
    <row r="77125" spans="1:2" x14ac:dyDescent="0.25">
      <c r="A77125" s="1">
        <v>214358817318773</v>
      </c>
      <c r="B77125" s="1">
        <v>663393618852972</v>
      </c>
    </row>
    <row r="77126" spans="1:2" x14ac:dyDescent="0.25">
      <c r="A77126" s="1">
        <v>771124260847373</v>
      </c>
      <c r="B77126" s="1">
        <v>826646861801479</v>
      </c>
    </row>
    <row r="77127" spans="1:2" x14ac:dyDescent="0.25">
      <c r="A77127" s="1">
        <v>667740636123293</v>
      </c>
      <c r="B77127" s="1">
        <v>956798476634054</v>
      </c>
    </row>
    <row r="77128" spans="1:2" x14ac:dyDescent="0.25">
      <c r="A77128" s="1">
        <v>286557349699630</v>
      </c>
      <c r="B77128" s="1">
        <v>679539799435639</v>
      </c>
    </row>
    <row r="77129" spans="1:2" x14ac:dyDescent="0.25">
      <c r="A77129" s="1">
        <v>221505556193132</v>
      </c>
      <c r="B77129" s="1">
        <v>563849168957062</v>
      </c>
    </row>
    <row r="77130" spans="1:2" x14ac:dyDescent="0.25">
      <c r="A77130" s="1">
        <v>542827187085057</v>
      </c>
      <c r="B77130" s="1">
        <v>196991515966192</v>
      </c>
    </row>
    <row r="77131" spans="1:2" x14ac:dyDescent="0.25">
      <c r="A77131" s="1">
        <v>181446469610400</v>
      </c>
      <c r="B77131" s="1">
        <v>586906636737394</v>
      </c>
    </row>
    <row r="77132" spans="1:2" x14ac:dyDescent="0.25">
      <c r="A77132" s="1">
        <v>409093129799577</v>
      </c>
      <c r="B77132" s="1">
        <v>609041113605758</v>
      </c>
    </row>
    <row r="77133" spans="1:2" x14ac:dyDescent="0.25">
      <c r="A77133" s="1">
        <v>193473383831489</v>
      </c>
      <c r="B77133" s="1">
        <v>422146941334670</v>
      </c>
    </row>
    <row r="77134" spans="1:2" x14ac:dyDescent="0.25">
      <c r="A77134" s="1">
        <v>796164362191202</v>
      </c>
      <c r="B77134" s="1">
        <v>971419962197191</v>
      </c>
    </row>
    <row r="77135" spans="1:2" x14ac:dyDescent="0.25">
      <c r="A77135" s="1">
        <v>320985005690811</v>
      </c>
      <c r="B77135" s="1">
        <v>291613390609265</v>
      </c>
    </row>
    <row r="77136" spans="1:2" x14ac:dyDescent="0.25">
      <c r="A77136" s="1">
        <v>706696763737200</v>
      </c>
      <c r="B77136" s="1">
        <v>650423680768078</v>
      </c>
    </row>
    <row r="77137" spans="1:2" x14ac:dyDescent="0.25">
      <c r="A77137" s="1">
        <v>294988544752348</v>
      </c>
      <c r="B77137" s="1">
        <v>645388187160850</v>
      </c>
    </row>
    <row r="77138" spans="1:2" x14ac:dyDescent="0.25">
      <c r="A77138" s="1">
        <v>284508688831125</v>
      </c>
      <c r="B77138" s="1">
        <v>559853387365585</v>
      </c>
    </row>
    <row r="77139" spans="1:2" x14ac:dyDescent="0.25">
      <c r="A77139" s="1">
        <v>378430499261017</v>
      </c>
      <c r="B77139" s="1">
        <v>354644479501816</v>
      </c>
    </row>
    <row r="77140" spans="1:2" x14ac:dyDescent="0.25">
      <c r="A77140" s="1">
        <v>601175702572806</v>
      </c>
      <c r="B77140" s="1">
        <v>538852066751423</v>
      </c>
    </row>
    <row r="77141" spans="1:2" x14ac:dyDescent="0.25">
      <c r="A77141" s="1">
        <v>980780045184873</v>
      </c>
      <c r="B77141" s="1">
        <v>542541687676685</v>
      </c>
    </row>
    <row r="77142" spans="1:2" x14ac:dyDescent="0.25">
      <c r="A77142" s="1">
        <v>526278860732043</v>
      </c>
      <c r="B77142" s="1">
        <v>313451032773085</v>
      </c>
    </row>
    <row r="77143" spans="1:2" x14ac:dyDescent="0.25">
      <c r="A77143" s="1">
        <v>451139935455742</v>
      </c>
      <c r="B77143" s="1">
        <v>168705432553840</v>
      </c>
    </row>
    <row r="77144" spans="1:2" x14ac:dyDescent="0.25">
      <c r="A77144" s="1">
        <v>650009040439484</v>
      </c>
      <c r="B77144" s="1">
        <v>234799610671984</v>
      </c>
    </row>
    <row r="77145" spans="1:2" x14ac:dyDescent="0.25">
      <c r="A77145" s="1">
        <v>324693324790581</v>
      </c>
      <c r="B77145" s="1">
        <v>176804664604795</v>
      </c>
    </row>
    <row r="77146" spans="1:2" x14ac:dyDescent="0.25">
      <c r="A77146" s="1">
        <v>295809268949878</v>
      </c>
      <c r="B77146" s="1">
        <v>535121106419838</v>
      </c>
    </row>
    <row r="77147" spans="1:2" x14ac:dyDescent="0.25">
      <c r="A77147" s="1">
        <v>720235269655200</v>
      </c>
      <c r="B77147" s="1">
        <v>926890692559638</v>
      </c>
    </row>
    <row r="77148" spans="1:2" x14ac:dyDescent="0.25">
      <c r="A77148" s="1">
        <v>487134405095507</v>
      </c>
      <c r="B77148" s="1">
        <v>287223032658559</v>
      </c>
    </row>
    <row r="77149" spans="1:2" x14ac:dyDescent="0.25">
      <c r="A77149" s="1">
        <v>352551182504704</v>
      </c>
      <c r="B77149" s="1">
        <v>280206313002558</v>
      </c>
    </row>
    <row r="77150" spans="1:2" x14ac:dyDescent="0.25">
      <c r="A77150" s="1">
        <v>363086281113040</v>
      </c>
      <c r="B77150" s="1">
        <v>772675023959940</v>
      </c>
    </row>
    <row r="77151" spans="1:2" x14ac:dyDescent="0.25">
      <c r="A77151" s="1">
        <v>954027926169677</v>
      </c>
      <c r="B77151" s="1">
        <v>950908448367214</v>
      </c>
    </row>
    <row r="77152" spans="1:2" x14ac:dyDescent="0.25">
      <c r="A77152" s="1">
        <v>931034961930615</v>
      </c>
      <c r="B77152" s="1">
        <v>368155152767859</v>
      </c>
    </row>
    <row r="77153" spans="1:2" x14ac:dyDescent="0.25">
      <c r="A77153" s="1">
        <v>440188643558436</v>
      </c>
      <c r="B77153" s="1">
        <v>113670596190293</v>
      </c>
    </row>
    <row r="77154" spans="1:2" x14ac:dyDescent="0.25">
      <c r="A77154" s="1">
        <v>449450837545430</v>
      </c>
      <c r="B77154" s="1">
        <v>690827458516026</v>
      </c>
    </row>
    <row r="77155" spans="1:2" x14ac:dyDescent="0.25">
      <c r="A77155" s="1">
        <v>939562499262760</v>
      </c>
      <c r="B77155" s="1">
        <v>494698320101081</v>
      </c>
    </row>
    <row r="77156" spans="1:2" x14ac:dyDescent="0.25">
      <c r="A77156" s="1">
        <v>134248748404681</v>
      </c>
      <c r="B77156" s="1">
        <v>673570519894842</v>
      </c>
    </row>
    <row r="77157" spans="1:2" x14ac:dyDescent="0.25">
      <c r="A77157" s="1">
        <v>537867351797755</v>
      </c>
      <c r="B77157" s="1">
        <v>647880897134157</v>
      </c>
    </row>
    <row r="77158" spans="1:2" x14ac:dyDescent="0.25">
      <c r="A77158" s="1">
        <v>804503558811099</v>
      </c>
      <c r="B77158" s="1">
        <v>232319623605515</v>
      </c>
    </row>
    <row r="77159" spans="1:2" x14ac:dyDescent="0.25">
      <c r="A77159" s="1">
        <v>310598918359139</v>
      </c>
      <c r="B77159" s="1">
        <v>652450465899941</v>
      </c>
    </row>
    <row r="77160" spans="1:2" x14ac:dyDescent="0.25">
      <c r="A77160" s="1">
        <v>905268190400998</v>
      </c>
      <c r="B77160" s="1">
        <v>346151086178821</v>
      </c>
    </row>
    <row r="77161" spans="1:2" x14ac:dyDescent="0.25">
      <c r="A77161" s="1">
        <v>505572205911223</v>
      </c>
      <c r="B77161" s="1">
        <v>419649662483086</v>
      </c>
    </row>
    <row r="77162" spans="1:2" x14ac:dyDescent="0.25">
      <c r="A77162" s="1">
        <v>370392823213711</v>
      </c>
      <c r="B77162" s="1">
        <v>853671979904100</v>
      </c>
    </row>
    <row r="77163" spans="1:2" x14ac:dyDescent="0.25">
      <c r="A77163" s="1">
        <v>785957288922863</v>
      </c>
      <c r="B77163" s="1">
        <v>228709638178329</v>
      </c>
    </row>
    <row r="77164" spans="1:2" x14ac:dyDescent="0.25">
      <c r="A77164" s="1">
        <v>660863444851088</v>
      </c>
      <c r="B77164" s="1">
        <v>725255656325180</v>
      </c>
    </row>
    <row r="77165" spans="1:2" x14ac:dyDescent="0.25">
      <c r="A77165" s="1">
        <v>929651404779950</v>
      </c>
      <c r="B77165" s="1">
        <v>354978055005646</v>
      </c>
    </row>
    <row r="77166" spans="1:2" x14ac:dyDescent="0.25">
      <c r="A77166" s="1">
        <v>211012529592095</v>
      </c>
      <c r="B77166" s="1">
        <v>840485688418214</v>
      </c>
    </row>
    <row r="77167" spans="1:2" x14ac:dyDescent="0.25">
      <c r="A77167" s="1">
        <v>166961716805801</v>
      </c>
      <c r="B77167" s="1">
        <v>596098264216912</v>
      </c>
    </row>
    <row r="77168" spans="1:2" x14ac:dyDescent="0.25">
      <c r="A77168" s="1">
        <v>481399650144106</v>
      </c>
      <c r="B77168" s="1">
        <v>562874945989979</v>
      </c>
    </row>
    <row r="77169" spans="1:2" x14ac:dyDescent="0.25">
      <c r="A77169" s="1">
        <v>570677911469068</v>
      </c>
      <c r="B77169" s="1">
        <v>324470646149153</v>
      </c>
    </row>
    <row r="77170" spans="1:2" x14ac:dyDescent="0.25">
      <c r="A77170" s="1">
        <v>408999152017279</v>
      </c>
      <c r="B77170" s="1">
        <v>245302298055689</v>
      </c>
    </row>
    <row r="77171" spans="1:2" x14ac:dyDescent="0.25">
      <c r="A77171" s="1">
        <v>353590575553120</v>
      </c>
      <c r="B77171" s="1">
        <v>197455857312152</v>
      </c>
    </row>
    <row r="77172" spans="1:2" x14ac:dyDescent="0.25">
      <c r="A77172" s="1">
        <v>862243857443159</v>
      </c>
      <c r="B77172" s="1">
        <v>664753110287467</v>
      </c>
    </row>
    <row r="77173" spans="1:2" x14ac:dyDescent="0.25">
      <c r="A77173" s="1">
        <v>434220157677364</v>
      </c>
      <c r="B77173" s="1">
        <v>385474143338137</v>
      </c>
    </row>
    <row r="77174" spans="1:2" x14ac:dyDescent="0.25">
      <c r="A77174" s="1">
        <v>391482243927111</v>
      </c>
      <c r="B77174" s="1">
        <v>852071914032035</v>
      </c>
    </row>
    <row r="77175" spans="1:2" x14ac:dyDescent="0.25">
      <c r="A77175" s="1">
        <v>530283644137893</v>
      </c>
      <c r="B77175" s="1">
        <v>967961771986656</v>
      </c>
    </row>
    <row r="77176" spans="1:2" x14ac:dyDescent="0.25">
      <c r="A77176" s="1">
        <v>150989520663398</v>
      </c>
      <c r="B77176" s="1">
        <v>302326636818531</v>
      </c>
    </row>
    <row r="77177" spans="1:2" x14ac:dyDescent="0.25">
      <c r="A77177" s="1">
        <v>602195538992791</v>
      </c>
      <c r="B77177" s="1">
        <v>668760986681889</v>
      </c>
    </row>
    <row r="77178" spans="1:2" x14ac:dyDescent="0.25">
      <c r="A77178" s="1">
        <v>423118461122124</v>
      </c>
      <c r="B77178" s="1">
        <v>670429518955505</v>
      </c>
    </row>
    <row r="77179" spans="1:2" x14ac:dyDescent="0.25">
      <c r="A77179" s="1">
        <v>655716710356631</v>
      </c>
      <c r="B77179" s="1">
        <v>946957303152526</v>
      </c>
    </row>
    <row r="77180" spans="1:2" x14ac:dyDescent="0.25">
      <c r="A77180" s="1">
        <v>908013703890659</v>
      </c>
      <c r="B77180" s="1">
        <v>438144451747150</v>
      </c>
    </row>
    <row r="77181" spans="1:2" x14ac:dyDescent="0.25">
      <c r="A77181" s="1">
        <v>747861866877612</v>
      </c>
      <c r="B77181" s="1">
        <v>366682040411983</v>
      </c>
    </row>
    <row r="77182" spans="1:2" x14ac:dyDescent="0.25">
      <c r="A77182" s="1">
        <v>939005107995782</v>
      </c>
      <c r="B77182" s="1">
        <v>310937020115953</v>
      </c>
    </row>
    <row r="77183" spans="1:2" x14ac:dyDescent="0.25">
      <c r="A77183" s="1">
        <v>764546638529765</v>
      </c>
      <c r="B77183" s="1">
        <v>692420562661481</v>
      </c>
    </row>
    <row r="77184" spans="1:2" x14ac:dyDescent="0.25">
      <c r="A77184" s="1">
        <v>172053513211390</v>
      </c>
      <c r="B77184" s="1">
        <v>147745042108026</v>
      </c>
    </row>
    <row r="77185" spans="1:2" x14ac:dyDescent="0.25">
      <c r="A77185" s="1">
        <v>643237674508045</v>
      </c>
      <c r="B77185" s="1">
        <v>891631697364391</v>
      </c>
    </row>
    <row r="77186" spans="1:2" x14ac:dyDescent="0.25">
      <c r="A77186" s="1">
        <v>913212624151803</v>
      </c>
      <c r="B77186" s="1">
        <v>474178696716963</v>
      </c>
    </row>
    <row r="77187" spans="1:2" x14ac:dyDescent="0.25">
      <c r="A77187" s="1">
        <v>843678140557640</v>
      </c>
      <c r="B77187" s="1">
        <v>434774190580649</v>
      </c>
    </row>
    <row r="77188" spans="1:2" x14ac:dyDescent="0.25">
      <c r="A77188" s="1">
        <v>160652802279730</v>
      </c>
      <c r="B77188" s="1">
        <v>476780122457172</v>
      </c>
    </row>
    <row r="77189" spans="1:2" x14ac:dyDescent="0.25">
      <c r="A77189" s="1">
        <v>539057821579778</v>
      </c>
      <c r="B77189" s="1">
        <v>390202913532638</v>
      </c>
    </row>
    <row r="77190" spans="1:2" x14ac:dyDescent="0.25">
      <c r="A77190" s="1">
        <v>549158764727705</v>
      </c>
      <c r="B77190" s="1">
        <v>740813444639427</v>
      </c>
    </row>
    <row r="77191" spans="1:2" x14ac:dyDescent="0.25">
      <c r="A77191" s="1">
        <v>993606135449739</v>
      </c>
      <c r="B77191" s="1">
        <v>112662181473158</v>
      </c>
    </row>
    <row r="77192" spans="1:2" x14ac:dyDescent="0.25">
      <c r="A77192" s="1">
        <v>643591274631913</v>
      </c>
      <c r="B77192" s="1">
        <v>293208642396050</v>
      </c>
    </row>
    <row r="77193" spans="1:2" x14ac:dyDescent="0.25">
      <c r="A77193" s="1">
        <v>368792890538958</v>
      </c>
      <c r="B77193" s="1">
        <v>934809716449437</v>
      </c>
    </row>
    <row r="77194" spans="1:2" x14ac:dyDescent="0.25">
      <c r="A77194" s="1">
        <v>658897210979553</v>
      </c>
      <c r="B77194" s="1">
        <v>810773286174162</v>
      </c>
    </row>
    <row r="77195" spans="1:2" x14ac:dyDescent="0.25">
      <c r="A77195" s="1">
        <v>402210156889575</v>
      </c>
      <c r="B77195" s="1">
        <v>642215918900933</v>
      </c>
    </row>
    <row r="77196" spans="1:2" x14ac:dyDescent="0.25">
      <c r="A77196" s="1">
        <v>334615852946644</v>
      </c>
      <c r="B77196" s="1">
        <v>602612265253172</v>
      </c>
    </row>
    <row r="77197" spans="1:2" x14ac:dyDescent="0.25">
      <c r="A77197" s="1">
        <v>876400240234461</v>
      </c>
      <c r="B77197" s="1">
        <v>931201325297517</v>
      </c>
    </row>
    <row r="77198" spans="1:2" x14ac:dyDescent="0.25">
      <c r="A77198" s="1">
        <v>141914760839113</v>
      </c>
      <c r="B77198" s="1">
        <v>824278138676207</v>
      </c>
    </row>
    <row r="77199" spans="1:2" x14ac:dyDescent="0.25">
      <c r="A77199" s="1">
        <v>622714658040010</v>
      </c>
      <c r="B77199" s="1">
        <v>506140016015464</v>
      </c>
    </row>
    <row r="77200" spans="1:2" x14ac:dyDescent="0.25">
      <c r="A77200" s="1">
        <v>645368294564791</v>
      </c>
      <c r="B77200" s="1">
        <v>767192999511063</v>
      </c>
    </row>
    <row r="77201" spans="1:2" x14ac:dyDescent="0.25">
      <c r="A77201" s="1">
        <v>566419259522042</v>
      </c>
      <c r="B77201" s="1">
        <v>587033447168169</v>
      </c>
    </row>
    <row r="77202" spans="1:2" x14ac:dyDescent="0.25">
      <c r="A77202" s="1">
        <v>588385893834164</v>
      </c>
      <c r="B77202" s="1">
        <v>596465144348513</v>
      </c>
    </row>
    <row r="77203" spans="1:2" x14ac:dyDescent="0.25">
      <c r="A77203" s="1">
        <v>917820365120490</v>
      </c>
      <c r="B77203" s="1">
        <v>514897227554147</v>
      </c>
    </row>
    <row r="77204" spans="1:2" x14ac:dyDescent="0.25">
      <c r="A77204" s="1">
        <v>738725775670815</v>
      </c>
      <c r="B77204" s="1">
        <v>658540831980355</v>
      </c>
    </row>
    <row r="77205" spans="1:2" x14ac:dyDescent="0.25">
      <c r="A77205" s="1">
        <v>905568521830352</v>
      </c>
      <c r="B77205" s="1">
        <v>173221204787881</v>
      </c>
    </row>
    <row r="77206" spans="1:2" x14ac:dyDescent="0.25">
      <c r="A77206" s="1">
        <v>388816898125486</v>
      </c>
      <c r="B77206" s="1">
        <v>850672963676577</v>
      </c>
    </row>
    <row r="77207" spans="1:2" x14ac:dyDescent="0.25">
      <c r="A77207" s="1">
        <v>387664011650061</v>
      </c>
      <c r="B77207" s="1">
        <v>798915934674796</v>
      </c>
    </row>
    <row r="77208" spans="1:2" x14ac:dyDescent="0.25">
      <c r="A77208" s="1">
        <v>772570028475341</v>
      </c>
      <c r="B77208" s="1">
        <v>587854272439490</v>
      </c>
    </row>
    <row r="77209" spans="1:2" x14ac:dyDescent="0.25">
      <c r="A77209" s="1">
        <v>201672662696310</v>
      </c>
      <c r="B77209" s="1">
        <v>603485562951531</v>
      </c>
    </row>
    <row r="77210" spans="1:2" x14ac:dyDescent="0.25">
      <c r="A77210" s="1">
        <v>749705492614412</v>
      </c>
      <c r="B77210" s="1">
        <v>197242715053541</v>
      </c>
    </row>
    <row r="77211" spans="1:2" x14ac:dyDescent="0.25">
      <c r="A77211" s="1">
        <v>793331512244993</v>
      </c>
      <c r="B77211" s="1">
        <v>950748569872437</v>
      </c>
    </row>
    <row r="77212" spans="1:2" x14ac:dyDescent="0.25">
      <c r="A77212" s="1">
        <v>267514593547948</v>
      </c>
      <c r="B77212" s="1">
        <v>413012373651280</v>
      </c>
    </row>
    <row r="77213" spans="1:2" x14ac:dyDescent="0.25">
      <c r="A77213" s="1">
        <v>202914212243999</v>
      </c>
      <c r="B77213" s="1">
        <v>548776507808043</v>
      </c>
    </row>
    <row r="77214" spans="1:2" x14ac:dyDescent="0.25">
      <c r="A77214" s="1">
        <v>875928594339942</v>
      </c>
      <c r="B77214" s="1">
        <v>566471237053619</v>
      </c>
    </row>
    <row r="77215" spans="1:2" x14ac:dyDescent="0.25">
      <c r="A77215" s="1">
        <v>477274116569915</v>
      </c>
      <c r="B77215" s="1">
        <v>796989004251865</v>
      </c>
    </row>
    <row r="77216" spans="1:2" x14ac:dyDescent="0.25">
      <c r="A77216" s="1">
        <v>308970810076199</v>
      </c>
      <c r="B77216" s="1">
        <v>638362824682912</v>
      </c>
    </row>
    <row r="77217" spans="1:2" x14ac:dyDescent="0.25">
      <c r="A77217" s="1">
        <v>734266142099223</v>
      </c>
      <c r="B77217" s="1">
        <v>270218990542407</v>
      </c>
    </row>
    <row r="77218" spans="1:2" x14ac:dyDescent="0.25">
      <c r="A77218" s="1">
        <v>833651337388649</v>
      </c>
      <c r="B77218" s="1">
        <v>217030502956518</v>
      </c>
    </row>
    <row r="77219" spans="1:2" x14ac:dyDescent="0.25">
      <c r="A77219" s="1">
        <v>503377598925339</v>
      </c>
      <c r="B77219" s="1">
        <v>380430792401722</v>
      </c>
    </row>
    <row r="77220" spans="1:2" x14ac:dyDescent="0.25">
      <c r="A77220" s="1">
        <v>369836548296280</v>
      </c>
      <c r="B77220" s="1">
        <v>202170749538582</v>
      </c>
    </row>
    <row r="77221" spans="1:2" x14ac:dyDescent="0.25">
      <c r="A77221" s="1">
        <v>336802283376977</v>
      </c>
      <c r="B77221" s="1">
        <v>952830326967311</v>
      </c>
    </row>
    <row r="77222" spans="1:2" x14ac:dyDescent="0.25">
      <c r="A77222" s="1">
        <v>274710535020155</v>
      </c>
      <c r="B77222" s="1">
        <v>532731398905860</v>
      </c>
    </row>
    <row r="77223" spans="1:2" x14ac:dyDescent="0.25">
      <c r="A77223" s="1">
        <v>138692008052649</v>
      </c>
      <c r="B77223" s="1">
        <v>143433091661814</v>
      </c>
    </row>
    <row r="77224" spans="1:2" x14ac:dyDescent="0.25">
      <c r="A77224" s="1">
        <v>253258311413661</v>
      </c>
      <c r="B77224" s="1">
        <v>879086866060360</v>
      </c>
    </row>
    <row r="77225" spans="1:2" x14ac:dyDescent="0.25">
      <c r="A77225" s="1">
        <v>361729023401124</v>
      </c>
      <c r="B77225" s="1">
        <v>418605797092867</v>
      </c>
    </row>
    <row r="77226" spans="1:2" x14ac:dyDescent="0.25">
      <c r="A77226" s="1">
        <v>614383925641065</v>
      </c>
      <c r="B77226" s="1">
        <v>301305380278586</v>
      </c>
    </row>
    <row r="77227" spans="1:2" x14ac:dyDescent="0.25">
      <c r="A77227" s="1">
        <v>868627382097433</v>
      </c>
      <c r="B77227" s="1">
        <v>315881641363188</v>
      </c>
    </row>
    <row r="77228" spans="1:2" x14ac:dyDescent="0.25">
      <c r="A77228" s="1">
        <v>147752979851052</v>
      </c>
      <c r="B77228" s="1">
        <v>569611453278360</v>
      </c>
    </row>
    <row r="77229" spans="1:2" x14ac:dyDescent="0.25">
      <c r="A77229" s="1">
        <v>199542242372050</v>
      </c>
      <c r="B77229" s="1">
        <v>642746238606314</v>
      </c>
    </row>
    <row r="77230" spans="1:2" x14ac:dyDescent="0.25">
      <c r="A77230" s="1">
        <v>523061821847655</v>
      </c>
      <c r="B77230" s="1">
        <v>919154140106672</v>
      </c>
    </row>
    <row r="77231" spans="1:2" x14ac:dyDescent="0.25">
      <c r="A77231" s="1">
        <v>231054953435967</v>
      </c>
      <c r="B77231" s="1">
        <v>938622337002254</v>
      </c>
    </row>
    <row r="77232" spans="1:2" x14ac:dyDescent="0.25">
      <c r="A77232" s="1">
        <v>509092663991371</v>
      </c>
      <c r="B77232" s="1">
        <v>251128767848242</v>
      </c>
    </row>
    <row r="77233" spans="1:2" x14ac:dyDescent="0.25">
      <c r="A77233" s="1">
        <v>968822630961525</v>
      </c>
      <c r="B77233" s="1">
        <v>138914302763849</v>
      </c>
    </row>
    <row r="77234" spans="1:2" x14ac:dyDescent="0.25">
      <c r="A77234" s="1">
        <v>683590415087696</v>
      </c>
      <c r="B77234" s="1">
        <v>564450698731537</v>
      </c>
    </row>
    <row r="77235" spans="1:2" x14ac:dyDescent="0.25">
      <c r="A77235" s="1">
        <v>756204716689577</v>
      </c>
      <c r="B77235" s="1">
        <v>149623978244577</v>
      </c>
    </row>
    <row r="77236" spans="1:2" x14ac:dyDescent="0.25">
      <c r="A77236" s="1">
        <v>370154783315613</v>
      </c>
      <c r="B77236" s="1">
        <v>487272281033544</v>
      </c>
    </row>
    <row r="77237" spans="1:2" x14ac:dyDescent="0.25">
      <c r="A77237" s="1">
        <v>927911132110742</v>
      </c>
      <c r="B77237" s="1">
        <v>171380092652652</v>
      </c>
    </row>
    <row r="77238" spans="1:2" x14ac:dyDescent="0.25">
      <c r="A77238" s="1">
        <v>579152874980842</v>
      </c>
      <c r="B77238" s="1">
        <v>921003316818101</v>
      </c>
    </row>
    <row r="77239" spans="1:2" x14ac:dyDescent="0.25">
      <c r="A77239" s="1">
        <v>498086952430999</v>
      </c>
      <c r="B77239" s="1">
        <v>716039861836506</v>
      </c>
    </row>
    <row r="77240" spans="1:2" x14ac:dyDescent="0.25">
      <c r="A77240" s="1">
        <v>987699752370296</v>
      </c>
      <c r="B77240" s="1">
        <v>422273386284398</v>
      </c>
    </row>
    <row r="77241" spans="1:2" x14ac:dyDescent="0.25">
      <c r="A77241" s="1">
        <v>713321909981295</v>
      </c>
      <c r="B77241" s="1">
        <v>400728585435234</v>
      </c>
    </row>
    <row r="77242" spans="1:2" x14ac:dyDescent="0.25">
      <c r="A77242" s="1">
        <v>824358532290088</v>
      </c>
      <c r="B77242" s="1">
        <v>600507319413835</v>
      </c>
    </row>
    <row r="77243" spans="1:2" x14ac:dyDescent="0.25">
      <c r="A77243" s="1">
        <v>854949228793130</v>
      </c>
      <c r="B77243" s="1">
        <v>348638498366348</v>
      </c>
    </row>
    <row r="77244" spans="1:2" x14ac:dyDescent="0.25">
      <c r="A77244" s="1">
        <v>791385294912748</v>
      </c>
      <c r="B77244" s="1">
        <v>858070053089321</v>
      </c>
    </row>
    <row r="77245" spans="1:2" x14ac:dyDescent="0.25">
      <c r="A77245" s="1">
        <v>706509294566048</v>
      </c>
      <c r="B77245" s="1">
        <v>561045056584171</v>
      </c>
    </row>
    <row r="77246" spans="1:2" x14ac:dyDescent="0.25">
      <c r="A77246" s="1">
        <v>430669341678842</v>
      </c>
      <c r="B77246" s="1">
        <v>386404463543885</v>
      </c>
    </row>
    <row r="77247" spans="1:2" x14ac:dyDescent="0.25">
      <c r="A77247" s="1">
        <v>541421417675066</v>
      </c>
      <c r="B77247" s="1">
        <v>737682553764290</v>
      </c>
    </row>
    <row r="77248" spans="1:2" x14ac:dyDescent="0.25">
      <c r="A77248" s="1">
        <v>144093423743835</v>
      </c>
      <c r="B77248" s="1">
        <v>107847261784632</v>
      </c>
    </row>
    <row r="77249" spans="1:2" x14ac:dyDescent="0.25">
      <c r="A77249" s="1">
        <v>839792142636180</v>
      </c>
      <c r="B77249" s="1">
        <v>605298335980685</v>
      </c>
    </row>
    <row r="77250" spans="1:2" x14ac:dyDescent="0.25">
      <c r="A77250" s="1">
        <v>743820769411344</v>
      </c>
      <c r="B77250" s="1">
        <v>786291701262538</v>
      </c>
    </row>
    <row r="77251" spans="1:2" x14ac:dyDescent="0.25">
      <c r="A77251" s="1">
        <v>306950902071999</v>
      </c>
      <c r="B77251" s="1">
        <v>325012145616114</v>
      </c>
    </row>
    <row r="77252" spans="1:2" x14ac:dyDescent="0.25">
      <c r="A77252" s="1">
        <v>802314399180252</v>
      </c>
      <c r="B77252" s="1">
        <v>350023694744822</v>
      </c>
    </row>
    <row r="77253" spans="1:2" x14ac:dyDescent="0.25">
      <c r="A77253" s="1">
        <v>612354769556485</v>
      </c>
      <c r="B77253" s="1">
        <v>949697558071057</v>
      </c>
    </row>
    <row r="77254" spans="1:2" x14ac:dyDescent="0.25">
      <c r="A77254" s="1">
        <v>386156210179274</v>
      </c>
      <c r="B77254" s="1">
        <v>782251515417998</v>
      </c>
    </row>
    <row r="77255" spans="1:2" x14ac:dyDescent="0.25">
      <c r="A77255" s="1">
        <v>767895772913931</v>
      </c>
      <c r="B77255" s="1">
        <v>130927405103808</v>
      </c>
    </row>
    <row r="77256" spans="1:2" x14ac:dyDescent="0.25">
      <c r="A77256" s="1">
        <v>652275837672375</v>
      </c>
      <c r="B77256" s="1">
        <v>376734101367014</v>
      </c>
    </row>
    <row r="77257" spans="1:2" x14ac:dyDescent="0.25">
      <c r="A77257" s="1">
        <v>525318866841091</v>
      </c>
      <c r="B77257" s="1">
        <v>189213029673815</v>
      </c>
    </row>
    <row r="77258" spans="1:2" x14ac:dyDescent="0.25">
      <c r="A77258" s="1">
        <v>549857900239074</v>
      </c>
      <c r="B77258" s="1">
        <v>107403748680875</v>
      </c>
    </row>
    <row r="77259" spans="1:2" x14ac:dyDescent="0.25">
      <c r="A77259" s="1">
        <v>292221009972435</v>
      </c>
      <c r="B77259" s="1">
        <v>797936305582847</v>
      </c>
    </row>
    <row r="77260" spans="1:2" x14ac:dyDescent="0.25">
      <c r="A77260" s="1">
        <v>279685984514427</v>
      </c>
      <c r="B77260" s="1">
        <v>671262251666311</v>
      </c>
    </row>
    <row r="77261" spans="1:2" x14ac:dyDescent="0.25">
      <c r="A77261" s="1">
        <v>940383497293243</v>
      </c>
      <c r="B77261" s="1">
        <v>436539812108454</v>
      </c>
    </row>
    <row r="77262" spans="1:2" x14ac:dyDescent="0.25">
      <c r="A77262" s="1">
        <v>920896027074709</v>
      </c>
      <c r="B77262" s="1">
        <v>249435390817326</v>
      </c>
    </row>
    <row r="77263" spans="1:2" x14ac:dyDescent="0.25">
      <c r="A77263" s="1">
        <v>767803376946152</v>
      </c>
      <c r="B77263" s="1">
        <v>511888996476914</v>
      </c>
    </row>
    <row r="77264" spans="1:2" x14ac:dyDescent="0.25">
      <c r="A77264" s="1">
        <v>127148358002750</v>
      </c>
      <c r="B77264" s="1">
        <v>728073293712699</v>
      </c>
    </row>
    <row r="77265" spans="1:2" x14ac:dyDescent="0.25">
      <c r="A77265" s="1">
        <v>420473536637763</v>
      </c>
      <c r="B77265" s="1">
        <v>407133545534557</v>
      </c>
    </row>
    <row r="77266" spans="1:2" x14ac:dyDescent="0.25">
      <c r="A77266" s="1">
        <v>621345828233212</v>
      </c>
      <c r="B77266" s="1">
        <v>785526604660263</v>
      </c>
    </row>
    <row r="77267" spans="1:2" x14ac:dyDescent="0.25">
      <c r="A77267" s="1">
        <v>903707114090994</v>
      </c>
      <c r="B77267" s="1">
        <v>794679678570040</v>
      </c>
    </row>
    <row r="77268" spans="1:2" x14ac:dyDescent="0.25">
      <c r="A77268" s="1">
        <v>914715932764274</v>
      </c>
      <c r="B77268" s="1">
        <v>467817352879640</v>
      </c>
    </row>
    <row r="77269" spans="1:2" x14ac:dyDescent="0.25">
      <c r="A77269" s="1">
        <v>948371857186740</v>
      </c>
      <c r="B77269" s="1">
        <v>517527245601734</v>
      </c>
    </row>
    <row r="77270" spans="1:2" x14ac:dyDescent="0.25">
      <c r="A77270" s="1">
        <v>993268511472084</v>
      </c>
      <c r="B77270" s="1">
        <v>388993034769391</v>
      </c>
    </row>
    <row r="77271" spans="1:2" x14ac:dyDescent="0.25">
      <c r="A77271" s="1">
        <v>743413954780660</v>
      </c>
      <c r="B77271" s="1">
        <v>104393922198930</v>
      </c>
    </row>
    <row r="77272" spans="1:2" x14ac:dyDescent="0.25">
      <c r="A77272" s="1">
        <v>654332513107219</v>
      </c>
      <c r="B77272" s="1">
        <v>791786150038051</v>
      </c>
    </row>
    <row r="77273" spans="1:2" x14ac:dyDescent="0.25">
      <c r="A77273" s="1">
        <v>801407115767627</v>
      </c>
      <c r="B77273" s="1">
        <v>985098289954654</v>
      </c>
    </row>
    <row r="77274" spans="1:2" x14ac:dyDescent="0.25">
      <c r="A77274" s="1">
        <v>436024326875999</v>
      </c>
      <c r="B77274" s="1">
        <v>284140276997210</v>
      </c>
    </row>
    <row r="77275" spans="1:2" x14ac:dyDescent="0.25">
      <c r="A77275" s="1">
        <v>879762621552773</v>
      </c>
      <c r="B77275" s="1">
        <v>428813863004272</v>
      </c>
    </row>
    <row r="77276" spans="1:2" x14ac:dyDescent="0.25">
      <c r="A77276" s="1">
        <v>362883326918112</v>
      </c>
      <c r="B77276" s="1">
        <v>623192368018941</v>
      </c>
    </row>
    <row r="77277" spans="1:2" x14ac:dyDescent="0.25">
      <c r="A77277" s="1">
        <v>893359518467525</v>
      </c>
      <c r="B77277" s="1">
        <v>435751139530721</v>
      </c>
    </row>
    <row r="77278" spans="1:2" x14ac:dyDescent="0.25">
      <c r="A77278" s="1">
        <v>467818331557017</v>
      </c>
      <c r="B77278" s="1">
        <v>675929991524515</v>
      </c>
    </row>
    <row r="77279" spans="1:2" x14ac:dyDescent="0.25">
      <c r="A77279" s="1">
        <v>422644651441104</v>
      </c>
      <c r="B77279" s="1">
        <v>847958169492151</v>
      </c>
    </row>
    <row r="77280" spans="1:2" x14ac:dyDescent="0.25">
      <c r="A77280" s="1">
        <v>877687627687527</v>
      </c>
      <c r="B77280" s="1">
        <v>438915706972558</v>
      </c>
    </row>
    <row r="77281" spans="1:2" x14ac:dyDescent="0.25">
      <c r="A77281" s="1">
        <v>691447689021481</v>
      </c>
      <c r="B77281" s="1">
        <v>738543915273919</v>
      </c>
    </row>
    <row r="77282" spans="1:2" x14ac:dyDescent="0.25">
      <c r="A77282" s="1">
        <v>572887076141716</v>
      </c>
      <c r="B77282" s="1">
        <v>397113567907673</v>
      </c>
    </row>
    <row r="77283" spans="1:2" x14ac:dyDescent="0.25">
      <c r="A77283" s="1">
        <v>487145584465077</v>
      </c>
      <c r="B77283" s="1">
        <v>170490309568684</v>
      </c>
    </row>
    <row r="77284" spans="1:2" x14ac:dyDescent="0.25">
      <c r="A77284" s="1">
        <v>503794013440905</v>
      </c>
      <c r="B77284" s="1">
        <v>579808696415013</v>
      </c>
    </row>
    <row r="77285" spans="1:2" x14ac:dyDescent="0.25">
      <c r="A77285" s="1">
        <v>234416676391605</v>
      </c>
      <c r="B77285" s="1">
        <v>154560744059440</v>
      </c>
    </row>
    <row r="77286" spans="1:2" x14ac:dyDescent="0.25">
      <c r="A77286" s="1">
        <v>184356383193755</v>
      </c>
      <c r="B77286" s="1">
        <v>292362185415302</v>
      </c>
    </row>
    <row r="77287" spans="1:2" x14ac:dyDescent="0.25">
      <c r="A77287" s="1">
        <v>426609889461777</v>
      </c>
      <c r="B77287" s="1">
        <v>579720738633214</v>
      </c>
    </row>
    <row r="77288" spans="1:2" x14ac:dyDescent="0.25">
      <c r="A77288" s="1">
        <v>424099094619037</v>
      </c>
      <c r="B77288" s="1">
        <v>898575845364597</v>
      </c>
    </row>
    <row r="77289" spans="1:2" x14ac:dyDescent="0.25">
      <c r="A77289" s="1">
        <v>511996128006678</v>
      </c>
      <c r="B77289" s="1">
        <v>146051663738641</v>
      </c>
    </row>
    <row r="77290" spans="1:2" x14ac:dyDescent="0.25">
      <c r="A77290" s="1">
        <v>226799245447345</v>
      </c>
      <c r="B77290" s="1">
        <v>288178661825503</v>
      </c>
    </row>
    <row r="77291" spans="1:2" x14ac:dyDescent="0.25">
      <c r="A77291" s="1">
        <v>555628668475906</v>
      </c>
      <c r="B77291" s="1">
        <v>402500855976017</v>
      </c>
    </row>
    <row r="77292" spans="1:2" x14ac:dyDescent="0.25">
      <c r="A77292" s="1">
        <v>450980318941671</v>
      </c>
      <c r="B77292" s="1">
        <v>613835008589570</v>
      </c>
    </row>
    <row r="77293" spans="1:2" x14ac:dyDescent="0.25">
      <c r="A77293" s="1">
        <v>716869256064781</v>
      </c>
      <c r="B77293" s="1">
        <v>295444295434956</v>
      </c>
    </row>
    <row r="77294" spans="1:2" x14ac:dyDescent="0.25">
      <c r="A77294" s="1">
        <v>240680076659774</v>
      </c>
      <c r="B77294" s="1">
        <v>756602350861750</v>
      </c>
    </row>
    <row r="77295" spans="1:2" x14ac:dyDescent="0.25">
      <c r="A77295" s="1">
        <v>632398387174559</v>
      </c>
      <c r="B77295" s="1">
        <v>741004448308275</v>
      </c>
    </row>
    <row r="77296" spans="1:2" x14ac:dyDescent="0.25">
      <c r="A77296" s="1">
        <v>102662376072515</v>
      </c>
      <c r="B77296" s="1">
        <v>339304622481639</v>
      </c>
    </row>
    <row r="77297" spans="1:2" x14ac:dyDescent="0.25">
      <c r="A77297" s="1">
        <v>499741266379119</v>
      </c>
      <c r="B77297" s="1">
        <v>276699754579255</v>
      </c>
    </row>
    <row r="77298" spans="1:2" x14ac:dyDescent="0.25">
      <c r="A77298" s="1">
        <v>553381915967665</v>
      </c>
      <c r="B77298" s="1">
        <v>919973137286713</v>
      </c>
    </row>
    <row r="77299" spans="1:2" x14ac:dyDescent="0.25">
      <c r="A77299" s="1">
        <v>183694697274926</v>
      </c>
      <c r="B77299" s="1">
        <v>695002176272008</v>
      </c>
    </row>
    <row r="77300" spans="1:2" x14ac:dyDescent="0.25">
      <c r="A77300" s="1">
        <v>413507700809872</v>
      </c>
      <c r="B77300" s="1">
        <v>195830325688301</v>
      </c>
    </row>
    <row r="77301" spans="1:2" x14ac:dyDescent="0.25">
      <c r="A77301" s="1">
        <v>329336191613622</v>
      </c>
      <c r="B77301" s="1">
        <v>427740889880830</v>
      </c>
    </row>
    <row r="77302" spans="1:2" x14ac:dyDescent="0.25">
      <c r="A77302" s="1">
        <v>553779079095100</v>
      </c>
      <c r="B77302" s="1">
        <v>263360638080024</v>
      </c>
    </row>
    <row r="77303" spans="1:2" x14ac:dyDescent="0.25">
      <c r="A77303" s="1">
        <v>105074075183591</v>
      </c>
      <c r="B77303" s="1">
        <v>412862736414916</v>
      </c>
    </row>
    <row r="77304" spans="1:2" x14ac:dyDescent="0.25">
      <c r="A77304" s="1">
        <v>933220130253632</v>
      </c>
      <c r="B77304" s="1">
        <v>148232498460813</v>
      </c>
    </row>
    <row r="77305" spans="1:2" x14ac:dyDescent="0.25">
      <c r="A77305" s="1">
        <v>189627300647124</v>
      </c>
      <c r="B77305" s="1">
        <v>799800903866668</v>
      </c>
    </row>
    <row r="77306" spans="1:2" x14ac:dyDescent="0.25">
      <c r="A77306" s="1">
        <v>809909126210202</v>
      </c>
      <c r="B77306" s="1">
        <v>149448410703983</v>
      </c>
    </row>
    <row r="77307" spans="1:2" x14ac:dyDescent="0.25">
      <c r="A77307" s="1">
        <v>248178101037341</v>
      </c>
      <c r="B77307" s="1">
        <v>667683216409354</v>
      </c>
    </row>
    <row r="77308" spans="1:2" x14ac:dyDescent="0.25">
      <c r="A77308" s="1">
        <v>717108937179204</v>
      </c>
      <c r="B77308" s="1">
        <v>876776221576863</v>
      </c>
    </row>
    <row r="77309" spans="1:2" x14ac:dyDescent="0.25">
      <c r="A77309" s="1">
        <v>328878355036396</v>
      </c>
      <c r="B77309" s="1">
        <v>711602530426142</v>
      </c>
    </row>
    <row r="77310" spans="1:2" x14ac:dyDescent="0.25">
      <c r="A77310" s="1">
        <v>338376651258601</v>
      </c>
      <c r="B77310" s="1">
        <v>674147839749629</v>
      </c>
    </row>
    <row r="77311" spans="1:2" x14ac:dyDescent="0.25">
      <c r="A77311" s="1">
        <v>275550959662893</v>
      </c>
      <c r="B77311" s="1">
        <v>568393323865802</v>
      </c>
    </row>
    <row r="77312" spans="1:2" x14ac:dyDescent="0.25">
      <c r="A77312" s="1">
        <v>979876772795873</v>
      </c>
      <c r="B77312" s="1">
        <v>691446336112606</v>
      </c>
    </row>
    <row r="77313" spans="1:2" x14ac:dyDescent="0.25">
      <c r="A77313" s="1">
        <v>105872366849003</v>
      </c>
      <c r="B77313" s="1">
        <v>403428179839167</v>
      </c>
    </row>
    <row r="77314" spans="1:2" x14ac:dyDescent="0.25">
      <c r="A77314" s="1">
        <v>227679473480414</v>
      </c>
      <c r="B77314" s="1">
        <v>641234256100784</v>
      </c>
    </row>
    <row r="77315" spans="1:2" x14ac:dyDescent="0.25">
      <c r="A77315" s="1">
        <v>197184151354681</v>
      </c>
      <c r="B77315" s="1">
        <v>710126192981006</v>
      </c>
    </row>
    <row r="77316" spans="1:2" x14ac:dyDescent="0.25">
      <c r="A77316" s="1">
        <v>426668417384117</v>
      </c>
      <c r="B77316" s="1">
        <v>766837423638874</v>
      </c>
    </row>
    <row r="77317" spans="1:2" x14ac:dyDescent="0.25">
      <c r="A77317" s="1">
        <v>385732406558290</v>
      </c>
      <c r="B77317" s="1">
        <v>858863548589993</v>
      </c>
    </row>
    <row r="77318" spans="1:2" x14ac:dyDescent="0.25">
      <c r="A77318" s="1">
        <v>846041155259539</v>
      </c>
      <c r="B77318" s="1">
        <v>376835867133068</v>
      </c>
    </row>
    <row r="77319" spans="1:2" x14ac:dyDescent="0.25">
      <c r="A77319" s="1">
        <v>446862092854378</v>
      </c>
      <c r="B77319" s="1">
        <v>684030757422320</v>
      </c>
    </row>
    <row r="77320" spans="1:2" x14ac:dyDescent="0.25">
      <c r="A77320" s="1">
        <v>353276824146848</v>
      </c>
      <c r="B77320" s="1">
        <v>892937135253552</v>
      </c>
    </row>
    <row r="77321" spans="1:2" x14ac:dyDescent="0.25">
      <c r="A77321" s="1">
        <v>236026534588122</v>
      </c>
      <c r="B77321" s="1">
        <v>245401446855233</v>
      </c>
    </row>
    <row r="77322" spans="1:2" x14ac:dyDescent="0.25">
      <c r="A77322" s="1">
        <v>995530055170599</v>
      </c>
      <c r="B77322" s="1">
        <v>900171732764482</v>
      </c>
    </row>
    <row r="77323" spans="1:2" x14ac:dyDescent="0.25">
      <c r="A77323" s="1">
        <v>147379149313302</v>
      </c>
      <c r="B77323" s="1">
        <v>320722360715275</v>
      </c>
    </row>
    <row r="77324" spans="1:2" x14ac:dyDescent="0.25">
      <c r="A77324" s="1">
        <v>256134177123896</v>
      </c>
      <c r="B77324" s="1">
        <v>574885596961250</v>
      </c>
    </row>
    <row r="77325" spans="1:2" x14ac:dyDescent="0.25">
      <c r="A77325" s="1">
        <v>796304706003466</v>
      </c>
      <c r="B77325" s="1">
        <v>825600319477391</v>
      </c>
    </row>
    <row r="77326" spans="1:2" x14ac:dyDescent="0.25">
      <c r="A77326" s="1">
        <v>230393802540173</v>
      </c>
      <c r="B77326" s="1">
        <v>706630095476200</v>
      </c>
    </row>
    <row r="77327" spans="1:2" x14ac:dyDescent="0.25">
      <c r="A77327" s="1">
        <v>326906095868355</v>
      </c>
      <c r="B77327" s="1">
        <v>289652453629521</v>
      </c>
    </row>
    <row r="77328" spans="1:2" x14ac:dyDescent="0.25">
      <c r="A77328" s="1">
        <v>268546340268391</v>
      </c>
      <c r="B77328" s="1">
        <v>490216179450676</v>
      </c>
    </row>
    <row r="77329" spans="1:2" x14ac:dyDescent="0.25">
      <c r="A77329" s="1">
        <v>390873094518808</v>
      </c>
      <c r="B77329" s="1">
        <v>960585394963027</v>
      </c>
    </row>
    <row r="77330" spans="1:2" x14ac:dyDescent="0.25">
      <c r="A77330" s="1">
        <v>499962946578977</v>
      </c>
      <c r="B77330" s="1">
        <v>885302368289967</v>
      </c>
    </row>
    <row r="77331" spans="1:2" x14ac:dyDescent="0.25">
      <c r="A77331" s="1">
        <v>228047510642660</v>
      </c>
      <c r="B77331" s="1">
        <v>670401423637775</v>
      </c>
    </row>
    <row r="77332" spans="1:2" x14ac:dyDescent="0.25">
      <c r="A77332" s="1">
        <v>943194049544590</v>
      </c>
      <c r="B77332" s="1">
        <v>727938624075686</v>
      </c>
    </row>
    <row r="77333" spans="1:2" x14ac:dyDescent="0.25">
      <c r="A77333" s="1">
        <v>860306473261076</v>
      </c>
      <c r="B77333" s="1">
        <v>324531602285362</v>
      </c>
    </row>
    <row r="77334" spans="1:2" x14ac:dyDescent="0.25">
      <c r="A77334" s="1">
        <v>477671902736984</v>
      </c>
      <c r="B77334" s="1">
        <v>321955959272369</v>
      </c>
    </row>
    <row r="77335" spans="1:2" x14ac:dyDescent="0.25">
      <c r="A77335" s="1">
        <v>794039037152629</v>
      </c>
      <c r="B77335" s="1">
        <v>185655097024519</v>
      </c>
    </row>
    <row r="77336" spans="1:2" x14ac:dyDescent="0.25">
      <c r="A77336" s="1">
        <v>846641813960370</v>
      </c>
      <c r="B77336" s="1">
        <v>936065470518150</v>
      </c>
    </row>
    <row r="77337" spans="1:2" x14ac:dyDescent="0.25">
      <c r="A77337" s="1">
        <v>103727359452058</v>
      </c>
      <c r="B77337" s="1">
        <v>176992087617168</v>
      </c>
    </row>
    <row r="77338" spans="1:2" x14ac:dyDescent="0.25">
      <c r="A77338" s="1">
        <v>850078561633914</v>
      </c>
      <c r="B77338" s="1">
        <v>672093744658256</v>
      </c>
    </row>
    <row r="77339" spans="1:2" x14ac:dyDescent="0.25">
      <c r="A77339" s="1">
        <v>686621162270138</v>
      </c>
      <c r="B77339" s="1">
        <v>207357110197712</v>
      </c>
    </row>
    <row r="77340" spans="1:2" x14ac:dyDescent="0.25">
      <c r="A77340" s="1">
        <v>794173642843577</v>
      </c>
      <c r="B77340" s="1">
        <v>234227817757917</v>
      </c>
    </row>
    <row r="77341" spans="1:2" x14ac:dyDescent="0.25">
      <c r="A77341" s="1">
        <v>301250785644161</v>
      </c>
      <c r="B77341" s="1">
        <v>420234343828989</v>
      </c>
    </row>
    <row r="77342" spans="1:2" x14ac:dyDescent="0.25">
      <c r="A77342" s="1">
        <v>318152168199889</v>
      </c>
      <c r="B77342" s="1">
        <v>919064024107396</v>
      </c>
    </row>
    <row r="77343" spans="1:2" x14ac:dyDescent="0.25">
      <c r="A77343" s="1">
        <v>996224672701493</v>
      </c>
      <c r="B77343" s="1">
        <v>480732616058567</v>
      </c>
    </row>
    <row r="77344" spans="1:2" x14ac:dyDescent="0.25">
      <c r="A77344" s="1">
        <v>281135725082680</v>
      </c>
      <c r="B77344" s="1">
        <v>227100747724635</v>
      </c>
    </row>
    <row r="77345" spans="1:2" x14ac:dyDescent="0.25">
      <c r="A77345" s="1">
        <v>859640625509359</v>
      </c>
      <c r="B77345" s="1">
        <v>857109848768938</v>
      </c>
    </row>
    <row r="77346" spans="1:2" x14ac:dyDescent="0.25">
      <c r="A77346" s="1">
        <v>159579134406045</v>
      </c>
      <c r="B77346" s="1">
        <v>657727441475470</v>
      </c>
    </row>
    <row r="77347" spans="1:2" x14ac:dyDescent="0.25">
      <c r="A77347" s="1">
        <v>465413476394039</v>
      </c>
      <c r="B77347" s="1">
        <v>977371934724165</v>
      </c>
    </row>
    <row r="77348" spans="1:2" x14ac:dyDescent="0.25">
      <c r="A77348" s="1">
        <v>541924804494249</v>
      </c>
      <c r="B77348" s="1">
        <v>578044830145048</v>
      </c>
    </row>
    <row r="77349" spans="1:2" x14ac:dyDescent="0.25">
      <c r="A77349" s="1">
        <v>904128186330191</v>
      </c>
      <c r="B77349" s="1">
        <v>771925560578245</v>
      </c>
    </row>
    <row r="77350" spans="1:2" x14ac:dyDescent="0.25">
      <c r="A77350" s="1">
        <v>839058538360180</v>
      </c>
      <c r="B77350" s="1">
        <v>385823263414424</v>
      </c>
    </row>
    <row r="77351" spans="1:2" x14ac:dyDescent="0.25">
      <c r="A77351" s="1">
        <v>483217453525876</v>
      </c>
      <c r="B77351" s="1">
        <v>729741911160203</v>
      </c>
    </row>
    <row r="77352" spans="1:2" x14ac:dyDescent="0.25">
      <c r="A77352" s="1">
        <v>434657070589666</v>
      </c>
      <c r="B77352" s="1">
        <v>481639567082281</v>
      </c>
    </row>
    <row r="77353" spans="1:2" x14ac:dyDescent="0.25">
      <c r="A77353" s="1">
        <v>732245979470840</v>
      </c>
      <c r="B77353" s="1">
        <v>435799166818953</v>
      </c>
    </row>
    <row r="77354" spans="1:2" x14ac:dyDescent="0.25">
      <c r="A77354" s="1">
        <v>610569164708859</v>
      </c>
      <c r="B77354" s="1">
        <v>372951331427155</v>
      </c>
    </row>
    <row r="77355" spans="1:2" x14ac:dyDescent="0.25">
      <c r="A77355" s="1">
        <v>698915639548072</v>
      </c>
      <c r="B77355" s="1">
        <v>827638708179978</v>
      </c>
    </row>
    <row r="77356" spans="1:2" x14ac:dyDescent="0.25">
      <c r="A77356" s="1">
        <v>315252111356554</v>
      </c>
      <c r="B77356" s="1">
        <v>359243585202027</v>
      </c>
    </row>
    <row r="77357" spans="1:2" x14ac:dyDescent="0.25">
      <c r="A77357" s="1">
        <v>778260320241021</v>
      </c>
      <c r="B77357" s="1">
        <v>691562878010003</v>
      </c>
    </row>
    <row r="77358" spans="1:2" x14ac:dyDescent="0.25">
      <c r="A77358" s="1">
        <v>798727759015028</v>
      </c>
      <c r="B77358" s="1">
        <v>386650716595570</v>
      </c>
    </row>
    <row r="77359" spans="1:2" x14ac:dyDescent="0.25">
      <c r="A77359" s="1">
        <v>987174980741560</v>
      </c>
      <c r="B77359" s="1">
        <v>537400416828711</v>
      </c>
    </row>
    <row r="77360" spans="1:2" x14ac:dyDescent="0.25">
      <c r="A77360" s="1">
        <v>603034271818740</v>
      </c>
      <c r="B77360" s="1">
        <v>609162323135719</v>
      </c>
    </row>
    <row r="77361" spans="1:2" x14ac:dyDescent="0.25">
      <c r="A77361" s="1">
        <v>776930777679125</v>
      </c>
      <c r="B77361" s="1">
        <v>752593290403985</v>
      </c>
    </row>
    <row r="77362" spans="1:2" x14ac:dyDescent="0.25">
      <c r="A77362" s="1">
        <v>957760445131046</v>
      </c>
      <c r="B77362" s="1">
        <v>156744327465459</v>
      </c>
    </row>
    <row r="77363" spans="1:2" x14ac:dyDescent="0.25">
      <c r="A77363" s="1">
        <v>217139115113408</v>
      </c>
      <c r="B77363" s="1">
        <v>272100607367303</v>
      </c>
    </row>
    <row r="77364" spans="1:2" x14ac:dyDescent="0.25">
      <c r="A77364" s="1">
        <v>422212865483407</v>
      </c>
      <c r="B77364" s="1">
        <v>577475144762529</v>
      </c>
    </row>
    <row r="77365" spans="1:2" x14ac:dyDescent="0.25">
      <c r="A77365" s="1">
        <v>979835324045082</v>
      </c>
      <c r="B77365" s="1">
        <v>175122102514279</v>
      </c>
    </row>
    <row r="77366" spans="1:2" x14ac:dyDescent="0.25">
      <c r="A77366" s="1">
        <v>538614818740443</v>
      </c>
      <c r="B77366" s="1">
        <v>884946005262875</v>
      </c>
    </row>
    <row r="77367" spans="1:2" x14ac:dyDescent="0.25">
      <c r="A77367" s="1">
        <v>333876429672174</v>
      </c>
      <c r="B77367" s="1">
        <v>255040721564170</v>
      </c>
    </row>
    <row r="77368" spans="1:2" x14ac:dyDescent="0.25">
      <c r="A77368" s="1">
        <v>570985211059600</v>
      </c>
      <c r="B77368" s="1">
        <v>281409503717511</v>
      </c>
    </row>
    <row r="77369" spans="1:2" x14ac:dyDescent="0.25">
      <c r="A77369" s="1">
        <v>731874304524696</v>
      </c>
      <c r="B77369" s="1">
        <v>510712673757012</v>
      </c>
    </row>
    <row r="77370" spans="1:2" x14ac:dyDescent="0.25">
      <c r="A77370" s="1">
        <v>642401802685546</v>
      </c>
      <c r="B77370" s="1">
        <v>345515392663381</v>
      </c>
    </row>
    <row r="77371" spans="1:2" x14ac:dyDescent="0.25">
      <c r="A77371" s="1">
        <v>340249585503714</v>
      </c>
      <c r="B77371" s="1">
        <v>785719010414314</v>
      </c>
    </row>
    <row r="77372" spans="1:2" x14ac:dyDescent="0.25">
      <c r="A77372" s="1">
        <v>923208729987519</v>
      </c>
      <c r="B77372" s="1">
        <v>479996028165617</v>
      </c>
    </row>
    <row r="77373" spans="1:2" x14ac:dyDescent="0.25">
      <c r="A77373" s="1">
        <v>395877661918717</v>
      </c>
      <c r="B77373" s="1">
        <v>750104133173501</v>
      </c>
    </row>
    <row r="77374" spans="1:2" x14ac:dyDescent="0.25">
      <c r="A77374" s="1">
        <v>477708398253356</v>
      </c>
      <c r="B77374" s="1">
        <v>164099314675379</v>
      </c>
    </row>
    <row r="77375" spans="1:2" x14ac:dyDescent="0.25">
      <c r="A77375" s="1">
        <v>594929474363708</v>
      </c>
      <c r="B77375" s="1">
        <v>263887290976336</v>
      </c>
    </row>
    <row r="77376" spans="1:2" x14ac:dyDescent="0.25">
      <c r="A77376" s="1">
        <v>503328515983540</v>
      </c>
      <c r="B77376" s="1">
        <v>483060539495077</v>
      </c>
    </row>
    <row r="77377" spans="1:2" x14ac:dyDescent="0.25">
      <c r="A77377" s="1">
        <v>406825616354774</v>
      </c>
      <c r="B77377" s="1">
        <v>818775482852668</v>
      </c>
    </row>
    <row r="77378" spans="1:2" x14ac:dyDescent="0.25">
      <c r="A77378" s="1">
        <v>629315015292675</v>
      </c>
      <c r="B77378" s="1">
        <v>246149162394319</v>
      </c>
    </row>
    <row r="77379" spans="1:2" x14ac:dyDescent="0.25">
      <c r="A77379" s="1">
        <v>668955719812089</v>
      </c>
      <c r="B77379" s="1">
        <v>254252653606588</v>
      </c>
    </row>
    <row r="77380" spans="1:2" x14ac:dyDescent="0.25">
      <c r="A77380" s="1">
        <v>735175111298627</v>
      </c>
      <c r="B77380" s="1">
        <v>317990692794882</v>
      </c>
    </row>
    <row r="77381" spans="1:2" x14ac:dyDescent="0.25">
      <c r="A77381" s="1">
        <v>567674677750027</v>
      </c>
      <c r="B77381" s="1">
        <v>599641991111479</v>
      </c>
    </row>
    <row r="77382" spans="1:2" x14ac:dyDescent="0.25">
      <c r="A77382" s="1">
        <v>721738442678353</v>
      </c>
      <c r="B77382" s="1">
        <v>715630871956038</v>
      </c>
    </row>
    <row r="77383" spans="1:2" x14ac:dyDescent="0.25">
      <c r="A77383" s="1">
        <v>127781427370836</v>
      </c>
      <c r="B77383" s="1">
        <v>855110649569266</v>
      </c>
    </row>
    <row r="77384" spans="1:2" x14ac:dyDescent="0.25">
      <c r="A77384" s="1">
        <v>867625310699512</v>
      </c>
      <c r="B77384" s="1">
        <v>253096471752859</v>
      </c>
    </row>
    <row r="77385" spans="1:2" x14ac:dyDescent="0.25">
      <c r="A77385" s="1">
        <v>962411168094060</v>
      </c>
      <c r="B77385" s="1">
        <v>922040771201810</v>
      </c>
    </row>
    <row r="77386" spans="1:2" x14ac:dyDescent="0.25">
      <c r="A77386" s="1">
        <v>342060032867805</v>
      </c>
      <c r="B77386" s="1">
        <v>967936400906737</v>
      </c>
    </row>
    <row r="77387" spans="1:2" x14ac:dyDescent="0.25">
      <c r="A77387" s="1">
        <v>407479849567619</v>
      </c>
      <c r="B77387" s="1">
        <v>887960008734931</v>
      </c>
    </row>
    <row r="77388" spans="1:2" x14ac:dyDescent="0.25">
      <c r="A77388" s="1">
        <v>760606568624653</v>
      </c>
      <c r="B77388" s="1">
        <v>315789200817763</v>
      </c>
    </row>
    <row r="77389" spans="1:2" x14ac:dyDescent="0.25">
      <c r="A77389" s="1">
        <v>244210800984191</v>
      </c>
      <c r="B77389" s="1">
        <v>242388356876025</v>
      </c>
    </row>
    <row r="77390" spans="1:2" x14ac:dyDescent="0.25">
      <c r="A77390" s="1">
        <v>749217393423795</v>
      </c>
      <c r="B77390" s="1">
        <v>465731114061391</v>
      </c>
    </row>
    <row r="77391" spans="1:2" x14ac:dyDescent="0.25">
      <c r="A77391" s="1">
        <v>915769524593425</v>
      </c>
      <c r="B77391" s="1">
        <v>253365498969781</v>
      </c>
    </row>
    <row r="77392" spans="1:2" x14ac:dyDescent="0.25">
      <c r="A77392" s="1">
        <v>675523293899311</v>
      </c>
      <c r="B77392" s="1">
        <v>659730081825608</v>
      </c>
    </row>
    <row r="77393" spans="1:2" x14ac:dyDescent="0.25">
      <c r="A77393" s="1">
        <v>596523477708050</v>
      </c>
      <c r="B77393" s="1">
        <v>719135055928275</v>
      </c>
    </row>
    <row r="77394" spans="1:2" x14ac:dyDescent="0.25">
      <c r="A77394" s="1">
        <v>451436680209343</v>
      </c>
      <c r="B77394" s="1">
        <v>515266157370365</v>
      </c>
    </row>
    <row r="77395" spans="1:2" x14ac:dyDescent="0.25">
      <c r="A77395" s="1">
        <v>493205773505669</v>
      </c>
      <c r="B77395" s="1">
        <v>680345565574801</v>
      </c>
    </row>
    <row r="77396" spans="1:2" x14ac:dyDescent="0.25">
      <c r="A77396" s="1">
        <v>488308292860852</v>
      </c>
      <c r="B77396" s="1">
        <v>135428877441540</v>
      </c>
    </row>
    <row r="77397" spans="1:2" x14ac:dyDescent="0.25">
      <c r="A77397" s="1">
        <v>318801143493598</v>
      </c>
      <c r="B77397" s="1">
        <v>955366064911016</v>
      </c>
    </row>
    <row r="77398" spans="1:2" x14ac:dyDescent="0.25">
      <c r="A77398" s="1">
        <v>760155124097733</v>
      </c>
      <c r="B77398" s="1">
        <v>769540199808938</v>
      </c>
    </row>
    <row r="77399" spans="1:2" x14ac:dyDescent="0.25">
      <c r="A77399" s="1">
        <v>443917327991160</v>
      </c>
      <c r="B77399" s="1">
        <v>672715915339758</v>
      </c>
    </row>
    <row r="77400" spans="1:2" x14ac:dyDescent="0.25">
      <c r="A77400" s="1">
        <v>809761083400387</v>
      </c>
      <c r="B77400" s="1">
        <v>910219645080508</v>
      </c>
    </row>
    <row r="77401" spans="1:2" x14ac:dyDescent="0.25">
      <c r="A77401" s="1">
        <v>975704066600607</v>
      </c>
      <c r="B77401" s="1">
        <v>820358418450227</v>
      </c>
    </row>
    <row r="77402" spans="1:2" x14ac:dyDescent="0.25">
      <c r="A77402" s="1">
        <v>353720226175914</v>
      </c>
      <c r="B77402" s="1">
        <v>805083248399363</v>
      </c>
    </row>
    <row r="77403" spans="1:2" x14ac:dyDescent="0.25">
      <c r="A77403" s="1">
        <v>368536012469307</v>
      </c>
      <c r="B77403" s="1">
        <v>885291455864793</v>
      </c>
    </row>
    <row r="77404" spans="1:2" x14ac:dyDescent="0.25">
      <c r="A77404" s="1">
        <v>410592716170432</v>
      </c>
      <c r="B77404" s="1">
        <v>364709812373946</v>
      </c>
    </row>
    <row r="77405" spans="1:2" x14ac:dyDescent="0.25">
      <c r="A77405" s="1">
        <v>562133046542271</v>
      </c>
      <c r="B77405" s="1">
        <v>402739190768594</v>
      </c>
    </row>
    <row r="77406" spans="1:2" x14ac:dyDescent="0.25">
      <c r="A77406" s="1">
        <v>365564859984364</v>
      </c>
      <c r="B77406" s="1">
        <v>577341906417332</v>
      </c>
    </row>
    <row r="77407" spans="1:2" x14ac:dyDescent="0.25">
      <c r="A77407" s="1">
        <v>315788590941082</v>
      </c>
      <c r="B77407" s="1">
        <v>492290095723997</v>
      </c>
    </row>
    <row r="77408" spans="1:2" x14ac:dyDescent="0.25">
      <c r="A77408" s="1">
        <v>268552730764150</v>
      </c>
      <c r="B77408" s="1">
        <v>435444984554896</v>
      </c>
    </row>
    <row r="77409" spans="1:2" x14ac:dyDescent="0.25">
      <c r="A77409" s="1">
        <v>398171349124836</v>
      </c>
      <c r="B77409" s="1">
        <v>139811187502183</v>
      </c>
    </row>
    <row r="77410" spans="1:2" x14ac:dyDescent="0.25">
      <c r="A77410" s="1">
        <v>464919811653077</v>
      </c>
      <c r="B77410" s="1">
        <v>877960337025440</v>
      </c>
    </row>
    <row r="77411" spans="1:2" x14ac:dyDescent="0.25">
      <c r="A77411" s="1">
        <v>104935096387447</v>
      </c>
      <c r="B77411" s="1">
        <v>188481236810412</v>
      </c>
    </row>
    <row r="77412" spans="1:2" x14ac:dyDescent="0.25">
      <c r="A77412" s="1">
        <v>552241564275962</v>
      </c>
      <c r="B77412" s="1">
        <v>319830109365651</v>
      </c>
    </row>
    <row r="77413" spans="1:2" x14ac:dyDescent="0.25">
      <c r="A77413" s="1">
        <v>581009918820011</v>
      </c>
      <c r="B77413" s="1">
        <v>344965006850687</v>
      </c>
    </row>
    <row r="77414" spans="1:2" x14ac:dyDescent="0.25">
      <c r="A77414" s="1">
        <v>143820870841045</v>
      </c>
      <c r="B77414" s="1">
        <v>264400656035525</v>
      </c>
    </row>
    <row r="77415" spans="1:2" x14ac:dyDescent="0.25">
      <c r="A77415" s="1">
        <v>546481073968132</v>
      </c>
      <c r="B77415" s="1">
        <v>585123688271223</v>
      </c>
    </row>
    <row r="77416" spans="1:2" x14ac:dyDescent="0.25">
      <c r="A77416" s="1">
        <v>197348144020604</v>
      </c>
      <c r="B77416" s="1">
        <v>112917469121833</v>
      </c>
    </row>
    <row r="77417" spans="1:2" x14ac:dyDescent="0.25">
      <c r="A77417" s="1">
        <v>155962957968038</v>
      </c>
      <c r="B77417" s="1">
        <v>529507490762925</v>
      </c>
    </row>
    <row r="77418" spans="1:2" x14ac:dyDescent="0.25">
      <c r="A77418" s="1">
        <v>176707737216825</v>
      </c>
      <c r="B77418" s="1">
        <v>783153348764374</v>
      </c>
    </row>
    <row r="77419" spans="1:2" x14ac:dyDescent="0.25">
      <c r="A77419" s="1">
        <v>487337125904174</v>
      </c>
      <c r="B77419" s="1">
        <v>579461637012245</v>
      </c>
    </row>
    <row r="77420" spans="1:2" x14ac:dyDescent="0.25">
      <c r="A77420" s="1">
        <v>867584251255529</v>
      </c>
      <c r="B77420" s="1">
        <v>171524365135439</v>
      </c>
    </row>
    <row r="77421" spans="1:2" x14ac:dyDescent="0.25">
      <c r="A77421" s="1">
        <v>673145567990690</v>
      </c>
      <c r="B77421" s="1">
        <v>216786072676606</v>
      </c>
    </row>
    <row r="77422" spans="1:2" x14ac:dyDescent="0.25">
      <c r="A77422" s="1">
        <v>182640708342711</v>
      </c>
      <c r="B77422" s="1">
        <v>494095931149637</v>
      </c>
    </row>
    <row r="77423" spans="1:2" x14ac:dyDescent="0.25">
      <c r="A77423" s="1">
        <v>981191357906161</v>
      </c>
      <c r="B77423" s="1">
        <v>602539281348707</v>
      </c>
    </row>
    <row r="77424" spans="1:2" x14ac:dyDescent="0.25">
      <c r="A77424" s="1">
        <v>999724234918540</v>
      </c>
      <c r="B77424" s="1">
        <v>990386057259966</v>
      </c>
    </row>
    <row r="77425" spans="1:2" x14ac:dyDescent="0.25">
      <c r="A77425" s="1">
        <v>837353062682032</v>
      </c>
      <c r="B77425" s="1">
        <v>292477977524153</v>
      </c>
    </row>
    <row r="77426" spans="1:2" x14ac:dyDescent="0.25">
      <c r="A77426" s="1">
        <v>671893027097736</v>
      </c>
      <c r="B77426" s="1">
        <v>870773755035997</v>
      </c>
    </row>
    <row r="77427" spans="1:2" x14ac:dyDescent="0.25">
      <c r="A77427" s="1">
        <v>141979117508915</v>
      </c>
      <c r="B77427" s="1">
        <v>991320320677072</v>
      </c>
    </row>
    <row r="77428" spans="1:2" x14ac:dyDescent="0.25">
      <c r="A77428" s="1">
        <v>238781294931845</v>
      </c>
      <c r="B77428" s="1">
        <v>916738553366745</v>
      </c>
    </row>
    <row r="77429" spans="1:2" x14ac:dyDescent="0.25">
      <c r="A77429" s="1">
        <v>989167792777172</v>
      </c>
      <c r="B77429" s="1">
        <v>527627208862138</v>
      </c>
    </row>
    <row r="77430" spans="1:2" x14ac:dyDescent="0.25">
      <c r="A77430" s="1">
        <v>272689770343482</v>
      </c>
      <c r="B77430" s="1">
        <v>348177290158672</v>
      </c>
    </row>
    <row r="77431" spans="1:2" x14ac:dyDescent="0.25">
      <c r="A77431" s="1">
        <v>362153092159283</v>
      </c>
      <c r="B77431" s="1">
        <v>634363020184131</v>
      </c>
    </row>
    <row r="77432" spans="1:2" x14ac:dyDescent="0.25">
      <c r="A77432" s="1">
        <v>531305291357480</v>
      </c>
      <c r="B77432" s="1">
        <v>340763107113861</v>
      </c>
    </row>
    <row r="77433" spans="1:2" x14ac:dyDescent="0.25">
      <c r="A77433" s="1">
        <v>384325170258507</v>
      </c>
      <c r="B77433" s="1">
        <v>294089623563794</v>
      </c>
    </row>
    <row r="77434" spans="1:2" x14ac:dyDescent="0.25">
      <c r="A77434" s="1">
        <v>632205436599741</v>
      </c>
      <c r="B77434" s="1">
        <v>126003631497164</v>
      </c>
    </row>
    <row r="77435" spans="1:2" x14ac:dyDescent="0.25">
      <c r="A77435" s="1">
        <v>880715657955032</v>
      </c>
      <c r="B77435" s="1">
        <v>771650764113916</v>
      </c>
    </row>
    <row r="77436" spans="1:2" x14ac:dyDescent="0.25">
      <c r="A77436" s="1">
        <v>778729559390940</v>
      </c>
      <c r="B77436" s="1">
        <v>295778921947939</v>
      </c>
    </row>
    <row r="77437" spans="1:2" x14ac:dyDescent="0.25">
      <c r="A77437" s="1">
        <v>900312880820379</v>
      </c>
      <c r="B77437" s="1">
        <v>563818289731312</v>
      </c>
    </row>
    <row r="77438" spans="1:2" x14ac:dyDescent="0.25">
      <c r="A77438" s="1">
        <v>140404609879907</v>
      </c>
      <c r="B77438" s="1">
        <v>600162877498986</v>
      </c>
    </row>
    <row r="77439" spans="1:2" x14ac:dyDescent="0.25">
      <c r="A77439" s="1">
        <v>858987378418010</v>
      </c>
      <c r="B77439" s="1">
        <v>581470306212828</v>
      </c>
    </row>
    <row r="77440" spans="1:2" x14ac:dyDescent="0.25">
      <c r="A77440" s="1">
        <v>831082778398438</v>
      </c>
      <c r="B77440" s="1">
        <v>357102315222792</v>
      </c>
    </row>
    <row r="77441" spans="1:2" x14ac:dyDescent="0.25">
      <c r="A77441" s="1">
        <v>465806272945367</v>
      </c>
      <c r="B77441" s="1">
        <v>274199127526115</v>
      </c>
    </row>
    <row r="77442" spans="1:2" x14ac:dyDescent="0.25">
      <c r="A77442" s="1">
        <v>190240809210644</v>
      </c>
      <c r="B77442" s="1">
        <v>703943935051513</v>
      </c>
    </row>
    <row r="77443" spans="1:2" x14ac:dyDescent="0.25">
      <c r="A77443" s="1">
        <v>566070722208020</v>
      </c>
      <c r="B77443" s="1">
        <v>523473366883827</v>
      </c>
    </row>
    <row r="77444" spans="1:2" x14ac:dyDescent="0.25">
      <c r="A77444" s="1">
        <v>726424011245035</v>
      </c>
      <c r="B77444" s="1">
        <v>789571063356792</v>
      </c>
    </row>
    <row r="77445" spans="1:2" x14ac:dyDescent="0.25">
      <c r="A77445" s="1">
        <v>213847809121158</v>
      </c>
      <c r="B77445" s="1">
        <v>843769715172624</v>
      </c>
    </row>
    <row r="77446" spans="1:2" x14ac:dyDescent="0.25">
      <c r="A77446" s="1">
        <v>603722352825109</v>
      </c>
      <c r="B77446" s="1">
        <v>597285917801517</v>
      </c>
    </row>
    <row r="77447" spans="1:2" x14ac:dyDescent="0.25">
      <c r="A77447" s="1">
        <v>417275898244596</v>
      </c>
      <c r="B77447" s="1">
        <v>819099344195986</v>
      </c>
    </row>
    <row r="77448" spans="1:2" x14ac:dyDescent="0.25">
      <c r="A77448" s="1">
        <v>944097579541063</v>
      </c>
      <c r="B77448" s="1">
        <v>269599913583546</v>
      </c>
    </row>
    <row r="77449" spans="1:2" x14ac:dyDescent="0.25">
      <c r="A77449" s="1">
        <v>714652032427651</v>
      </c>
      <c r="B77449" s="1">
        <v>451920603649966</v>
      </c>
    </row>
    <row r="77450" spans="1:2" x14ac:dyDescent="0.25">
      <c r="A77450" s="1">
        <v>655554232308635</v>
      </c>
      <c r="B77450" s="1">
        <v>878218871716747</v>
      </c>
    </row>
    <row r="77451" spans="1:2" x14ac:dyDescent="0.25">
      <c r="A77451" s="1">
        <v>932774073826587</v>
      </c>
      <c r="B77451" s="1">
        <v>570212859354345</v>
      </c>
    </row>
    <row r="77452" spans="1:2" x14ac:dyDescent="0.25">
      <c r="A77452" s="1">
        <v>870727569869909</v>
      </c>
      <c r="B77452" s="1">
        <v>407230585024138</v>
      </c>
    </row>
    <row r="77453" spans="1:2" x14ac:dyDescent="0.25">
      <c r="A77453" s="1">
        <v>536896562987487</v>
      </c>
      <c r="B77453" s="1">
        <v>949557184003187</v>
      </c>
    </row>
    <row r="77454" spans="1:2" x14ac:dyDescent="0.25">
      <c r="A77454" s="1">
        <v>773074959727466</v>
      </c>
      <c r="B77454" s="1">
        <v>966541696629638</v>
      </c>
    </row>
    <row r="77455" spans="1:2" x14ac:dyDescent="0.25">
      <c r="A77455" s="1">
        <v>276806348768457</v>
      </c>
      <c r="B77455" s="1">
        <v>827140344225422</v>
      </c>
    </row>
    <row r="77456" spans="1:2" x14ac:dyDescent="0.25">
      <c r="A77456" s="1">
        <v>143037761029157</v>
      </c>
      <c r="B77456" s="1">
        <v>875117682096626</v>
      </c>
    </row>
    <row r="77457" spans="1:2" x14ac:dyDescent="0.25">
      <c r="A77457" s="1">
        <v>271708465293770</v>
      </c>
      <c r="B77457" s="1">
        <v>802098508271605</v>
      </c>
    </row>
    <row r="77458" spans="1:2" x14ac:dyDescent="0.25">
      <c r="A77458" s="1">
        <v>512977211909961</v>
      </c>
      <c r="B77458" s="1">
        <v>605757695269629</v>
      </c>
    </row>
    <row r="77459" spans="1:2" x14ac:dyDescent="0.25">
      <c r="A77459" s="1">
        <v>696211020789762</v>
      </c>
      <c r="B77459" s="1">
        <v>124492433171414</v>
      </c>
    </row>
    <row r="77460" spans="1:2" x14ac:dyDescent="0.25">
      <c r="A77460" s="1">
        <v>560192729372390</v>
      </c>
      <c r="B77460" s="1">
        <v>133041989163559</v>
      </c>
    </row>
    <row r="77461" spans="1:2" x14ac:dyDescent="0.25">
      <c r="A77461" s="1">
        <v>290739516273491</v>
      </c>
      <c r="B77461" s="1">
        <v>952060275085148</v>
      </c>
    </row>
    <row r="77462" spans="1:2" x14ac:dyDescent="0.25">
      <c r="A77462" s="1">
        <v>318367340234598</v>
      </c>
      <c r="B77462" s="1">
        <v>443156705756864</v>
      </c>
    </row>
    <row r="77463" spans="1:2" x14ac:dyDescent="0.25">
      <c r="A77463" s="1">
        <v>949628626528485</v>
      </c>
      <c r="B77463" s="1">
        <v>843320056332751</v>
      </c>
    </row>
    <row r="77464" spans="1:2" x14ac:dyDescent="0.25">
      <c r="A77464" s="1">
        <v>976422375559014</v>
      </c>
      <c r="B77464" s="1">
        <v>289485116376959</v>
      </c>
    </row>
    <row r="77465" spans="1:2" x14ac:dyDescent="0.25">
      <c r="A77465" s="1">
        <v>694295094827890</v>
      </c>
      <c r="B77465" s="1">
        <v>674403053695439</v>
      </c>
    </row>
    <row r="77466" spans="1:2" x14ac:dyDescent="0.25">
      <c r="A77466" s="1">
        <v>530999893483455</v>
      </c>
      <c r="B77466" s="1">
        <v>709940374010820</v>
      </c>
    </row>
    <row r="77467" spans="1:2" x14ac:dyDescent="0.25">
      <c r="A77467" s="1">
        <v>723065366103377</v>
      </c>
      <c r="B77467" s="1">
        <v>927654037576798</v>
      </c>
    </row>
    <row r="77468" spans="1:2" x14ac:dyDescent="0.25">
      <c r="A77468" s="1">
        <v>767497594469981</v>
      </c>
      <c r="B77468" s="1">
        <v>170474272894360</v>
      </c>
    </row>
    <row r="77469" spans="1:2" x14ac:dyDescent="0.25">
      <c r="A77469" s="1">
        <v>561743552854727</v>
      </c>
      <c r="B77469" s="1">
        <v>510038020623252</v>
      </c>
    </row>
    <row r="77470" spans="1:2" x14ac:dyDescent="0.25">
      <c r="A77470" s="1">
        <v>867263949961327</v>
      </c>
      <c r="B77470" s="1">
        <v>116137374981055</v>
      </c>
    </row>
    <row r="77471" spans="1:2" x14ac:dyDescent="0.25">
      <c r="A77471" s="1">
        <v>436229183491655</v>
      </c>
      <c r="B77471" s="1">
        <v>877262312935341</v>
      </c>
    </row>
    <row r="77472" spans="1:2" x14ac:dyDescent="0.25">
      <c r="A77472" s="1">
        <v>520903204736269</v>
      </c>
      <c r="B77472" s="1">
        <v>538860907133014</v>
      </c>
    </row>
    <row r="77473" spans="1:2" x14ac:dyDescent="0.25">
      <c r="A77473" s="1">
        <v>793598364996524</v>
      </c>
      <c r="B77473" s="1">
        <v>413675218630763</v>
      </c>
    </row>
    <row r="77474" spans="1:2" x14ac:dyDescent="0.25">
      <c r="A77474" s="1">
        <v>694191374435914</v>
      </c>
      <c r="B77474" s="1">
        <v>300459543442407</v>
      </c>
    </row>
    <row r="77475" spans="1:2" x14ac:dyDescent="0.25">
      <c r="A77475" s="1">
        <v>185398123814005</v>
      </c>
      <c r="B77475" s="1">
        <v>542982268352687</v>
      </c>
    </row>
    <row r="77476" spans="1:2" x14ac:dyDescent="0.25">
      <c r="A77476" s="1">
        <v>356202422108156</v>
      </c>
      <c r="B77476" s="1">
        <v>900659876121570</v>
      </c>
    </row>
    <row r="77477" spans="1:2" x14ac:dyDescent="0.25">
      <c r="A77477" s="1">
        <v>461780229266490</v>
      </c>
      <c r="B77477" s="1">
        <v>564129172925539</v>
      </c>
    </row>
    <row r="77478" spans="1:2" x14ac:dyDescent="0.25">
      <c r="A77478" s="1">
        <v>985234986023189</v>
      </c>
      <c r="B77478" s="1">
        <v>991644151667119</v>
      </c>
    </row>
    <row r="77479" spans="1:2" x14ac:dyDescent="0.25">
      <c r="A77479" s="1">
        <v>877255865973238</v>
      </c>
      <c r="B77479" s="1">
        <v>787015250452207</v>
      </c>
    </row>
    <row r="77480" spans="1:2" x14ac:dyDescent="0.25">
      <c r="A77480" s="1">
        <v>284321916743551</v>
      </c>
      <c r="B77480" s="1">
        <v>974726472353803</v>
      </c>
    </row>
    <row r="77481" spans="1:2" x14ac:dyDescent="0.25">
      <c r="A77481" s="1">
        <v>334886329976087</v>
      </c>
      <c r="B77481" s="1">
        <v>601565329557250</v>
      </c>
    </row>
    <row r="77482" spans="1:2" x14ac:dyDescent="0.25">
      <c r="A77482" s="1">
        <v>145052754878270</v>
      </c>
      <c r="B77482" s="1">
        <v>278354284568953</v>
      </c>
    </row>
    <row r="77483" spans="1:2" x14ac:dyDescent="0.25">
      <c r="A77483" s="1">
        <v>839447338970933</v>
      </c>
      <c r="B77483" s="1">
        <v>173737328553763</v>
      </c>
    </row>
    <row r="77484" spans="1:2" x14ac:dyDescent="0.25">
      <c r="A77484" s="1">
        <v>415351890954103</v>
      </c>
      <c r="B77484" s="1">
        <v>242058199110118</v>
      </c>
    </row>
    <row r="77485" spans="1:2" x14ac:dyDescent="0.25">
      <c r="A77485" s="1">
        <v>367085829597111</v>
      </c>
      <c r="B77485" s="1">
        <v>721301925493456</v>
      </c>
    </row>
    <row r="77486" spans="1:2" x14ac:dyDescent="0.25">
      <c r="A77486" s="1">
        <v>573967466882499</v>
      </c>
      <c r="B77486" s="1">
        <v>209198371316548</v>
      </c>
    </row>
    <row r="77487" spans="1:2" x14ac:dyDescent="0.25">
      <c r="A77487" s="1">
        <v>721532935291833</v>
      </c>
      <c r="B77487" s="1">
        <v>731063630059782</v>
      </c>
    </row>
    <row r="77488" spans="1:2" x14ac:dyDescent="0.25">
      <c r="A77488" s="1">
        <v>720675894585104</v>
      </c>
      <c r="B77488" s="1">
        <v>826803423144911</v>
      </c>
    </row>
    <row r="77489" spans="1:2" x14ac:dyDescent="0.25">
      <c r="A77489" s="1">
        <v>618632714557925</v>
      </c>
      <c r="B77489" s="1">
        <v>779222801285434</v>
      </c>
    </row>
    <row r="77490" spans="1:2" x14ac:dyDescent="0.25">
      <c r="A77490" s="1">
        <v>946320683080732</v>
      </c>
      <c r="B77490" s="1">
        <v>543828818629509</v>
      </c>
    </row>
    <row r="77491" spans="1:2" x14ac:dyDescent="0.25">
      <c r="A77491" s="1">
        <v>614532439329282</v>
      </c>
      <c r="B77491" s="1">
        <v>510284491195071</v>
      </c>
    </row>
    <row r="77492" spans="1:2" x14ac:dyDescent="0.25">
      <c r="A77492" s="1">
        <v>623267146677901</v>
      </c>
      <c r="B77492" s="1">
        <v>960406504155623</v>
      </c>
    </row>
    <row r="77493" spans="1:2" x14ac:dyDescent="0.25">
      <c r="A77493" s="1">
        <v>396386569246572</v>
      </c>
      <c r="B77493" s="1">
        <v>628361116570884</v>
      </c>
    </row>
    <row r="77494" spans="1:2" x14ac:dyDescent="0.25">
      <c r="A77494" s="1">
        <v>846619967762384</v>
      </c>
      <c r="B77494" s="1">
        <v>964417269553315</v>
      </c>
    </row>
    <row r="77495" spans="1:2" x14ac:dyDescent="0.25">
      <c r="A77495" s="1">
        <v>274082058318329</v>
      </c>
      <c r="B77495" s="1">
        <v>779354504090735</v>
      </c>
    </row>
    <row r="77496" spans="1:2" x14ac:dyDescent="0.25">
      <c r="A77496" s="1">
        <v>798537366349721</v>
      </c>
      <c r="B77496" s="1">
        <v>306410440595504</v>
      </c>
    </row>
    <row r="77497" spans="1:2" x14ac:dyDescent="0.25">
      <c r="A77497" s="1">
        <v>717543413160975</v>
      </c>
      <c r="B77497" s="1">
        <v>590121273871682</v>
      </c>
    </row>
    <row r="77498" spans="1:2" x14ac:dyDescent="0.25">
      <c r="A77498" s="1">
        <v>930673646511018</v>
      </c>
      <c r="B77498" s="1">
        <v>139206405904710</v>
      </c>
    </row>
    <row r="77499" spans="1:2" x14ac:dyDescent="0.25">
      <c r="A77499" s="1">
        <v>440548821057759</v>
      </c>
      <c r="B77499" s="1">
        <v>181802623665799</v>
      </c>
    </row>
    <row r="77500" spans="1:2" x14ac:dyDescent="0.25">
      <c r="A77500" s="1">
        <v>182287031244496</v>
      </c>
      <c r="B77500" s="1">
        <v>634332829031452</v>
      </c>
    </row>
    <row r="77501" spans="1:2" x14ac:dyDescent="0.25">
      <c r="A77501" s="1">
        <v>355576894261937</v>
      </c>
      <c r="B77501" s="1">
        <v>989470462755957</v>
      </c>
    </row>
    <row r="77502" spans="1:2" x14ac:dyDescent="0.25">
      <c r="A77502" s="1">
        <v>637566074220258</v>
      </c>
      <c r="B77502" s="1">
        <v>652019880825802</v>
      </c>
    </row>
    <row r="77503" spans="1:2" x14ac:dyDescent="0.25">
      <c r="A77503" s="1">
        <v>101046731033347</v>
      </c>
      <c r="B77503" s="1">
        <v>419377777436093</v>
      </c>
    </row>
    <row r="77504" spans="1:2" x14ac:dyDescent="0.25">
      <c r="A77504" s="1">
        <v>337783951002411</v>
      </c>
      <c r="B77504" s="1">
        <v>704753217852765</v>
      </c>
    </row>
    <row r="77505" spans="1:2" x14ac:dyDescent="0.25">
      <c r="A77505" s="1">
        <v>320397648494968</v>
      </c>
      <c r="B77505" s="1">
        <v>467180099614085</v>
      </c>
    </row>
    <row r="77506" spans="1:2" x14ac:dyDescent="0.25">
      <c r="A77506" s="1">
        <v>786418437446797</v>
      </c>
      <c r="B77506" s="1">
        <v>690610258314558</v>
      </c>
    </row>
    <row r="77507" spans="1:2" x14ac:dyDescent="0.25">
      <c r="A77507" s="1">
        <v>998647365291666</v>
      </c>
      <c r="B77507" s="1">
        <v>505036757304088</v>
      </c>
    </row>
    <row r="77508" spans="1:2" x14ac:dyDescent="0.25">
      <c r="A77508" s="1">
        <v>569765665849851</v>
      </c>
      <c r="B77508" s="1">
        <v>439604881385007</v>
      </c>
    </row>
    <row r="77509" spans="1:2" x14ac:dyDescent="0.25">
      <c r="A77509" s="1">
        <v>503629800044793</v>
      </c>
      <c r="B77509" s="1">
        <v>753794488634738</v>
      </c>
    </row>
    <row r="77510" spans="1:2" x14ac:dyDescent="0.25">
      <c r="A77510" s="1">
        <v>834215825305880</v>
      </c>
      <c r="B77510" s="1">
        <v>257452916068438</v>
      </c>
    </row>
    <row r="77511" spans="1:2" x14ac:dyDescent="0.25">
      <c r="A77511" s="1">
        <v>460719898702319</v>
      </c>
      <c r="B77511" s="1">
        <v>434467676802659</v>
      </c>
    </row>
    <row r="77512" spans="1:2" x14ac:dyDescent="0.25">
      <c r="A77512" s="1">
        <v>898298318974152</v>
      </c>
      <c r="B77512" s="1">
        <v>569421026312276</v>
      </c>
    </row>
    <row r="77513" spans="1:2" x14ac:dyDescent="0.25">
      <c r="A77513" s="1">
        <v>450365108882833</v>
      </c>
      <c r="B77513" s="1">
        <v>409239930727097</v>
      </c>
    </row>
    <row r="77514" spans="1:2" x14ac:dyDescent="0.25">
      <c r="A77514" s="1">
        <v>131239397294798</v>
      </c>
      <c r="B77514" s="1">
        <v>941385005770133</v>
      </c>
    </row>
    <row r="77515" spans="1:2" x14ac:dyDescent="0.25">
      <c r="A77515" s="1">
        <v>116702567719288</v>
      </c>
      <c r="B77515" s="1">
        <v>979850902298885</v>
      </c>
    </row>
    <row r="77516" spans="1:2" x14ac:dyDescent="0.25">
      <c r="A77516" s="1">
        <v>524813359190301</v>
      </c>
      <c r="B77516" s="1">
        <v>444652974532853</v>
      </c>
    </row>
    <row r="77517" spans="1:2" x14ac:dyDescent="0.25">
      <c r="A77517" s="1">
        <v>397611014738332</v>
      </c>
      <c r="B77517" s="1">
        <v>868695458889026</v>
      </c>
    </row>
    <row r="77518" spans="1:2" x14ac:dyDescent="0.25">
      <c r="A77518" s="1">
        <v>215551227601159</v>
      </c>
      <c r="B77518" s="1">
        <v>251189272680101</v>
      </c>
    </row>
    <row r="77519" spans="1:2" x14ac:dyDescent="0.25">
      <c r="A77519" s="1">
        <v>561095516961033</v>
      </c>
      <c r="B77519" s="1">
        <v>876243569892075</v>
      </c>
    </row>
    <row r="77520" spans="1:2" x14ac:dyDescent="0.25">
      <c r="A77520" s="1">
        <v>540532907880953</v>
      </c>
      <c r="B77520" s="1">
        <v>488764790735698</v>
      </c>
    </row>
    <row r="77521" spans="1:2" x14ac:dyDescent="0.25">
      <c r="A77521" s="1">
        <v>550710304199782</v>
      </c>
      <c r="B77521" s="1">
        <v>656821155850726</v>
      </c>
    </row>
    <row r="77522" spans="1:2" x14ac:dyDescent="0.25">
      <c r="A77522" s="1">
        <v>208413439938087</v>
      </c>
      <c r="B77522" s="1">
        <v>940865331985462</v>
      </c>
    </row>
    <row r="77523" spans="1:2" x14ac:dyDescent="0.25">
      <c r="A77523" s="1">
        <v>683956016317684</v>
      </c>
      <c r="B77523" s="1">
        <v>322102575215977</v>
      </c>
    </row>
    <row r="77524" spans="1:2" x14ac:dyDescent="0.25">
      <c r="A77524" s="1">
        <v>702210291370484</v>
      </c>
      <c r="B77524" s="1">
        <v>111856157236233</v>
      </c>
    </row>
    <row r="77525" spans="1:2" x14ac:dyDescent="0.25">
      <c r="A77525" s="1">
        <v>709651332075785</v>
      </c>
      <c r="B77525" s="1">
        <v>114609840228841</v>
      </c>
    </row>
    <row r="77526" spans="1:2" x14ac:dyDescent="0.25">
      <c r="A77526" s="1">
        <v>175262176306362</v>
      </c>
      <c r="B77526" s="1">
        <v>358717058298184</v>
      </c>
    </row>
    <row r="77527" spans="1:2" x14ac:dyDescent="0.25">
      <c r="A77527" s="1">
        <v>218271242727410</v>
      </c>
      <c r="B77527" s="1">
        <v>353375273031562</v>
      </c>
    </row>
    <row r="77528" spans="1:2" x14ac:dyDescent="0.25">
      <c r="A77528" s="1">
        <v>291976106125884</v>
      </c>
      <c r="B77528" s="1">
        <v>204680434358490</v>
      </c>
    </row>
    <row r="77529" spans="1:2" x14ac:dyDescent="0.25">
      <c r="A77529" s="1">
        <v>269322664048853</v>
      </c>
      <c r="B77529" s="1">
        <v>360843222550320</v>
      </c>
    </row>
    <row r="77530" spans="1:2" x14ac:dyDescent="0.25">
      <c r="A77530" s="1">
        <v>590689890573708</v>
      </c>
      <c r="B77530" s="1">
        <v>252437675658601</v>
      </c>
    </row>
    <row r="77531" spans="1:2" x14ac:dyDescent="0.25">
      <c r="A77531" s="1">
        <v>360850805646679</v>
      </c>
      <c r="B77531" s="1">
        <v>423766126671850</v>
      </c>
    </row>
    <row r="77532" spans="1:2" x14ac:dyDescent="0.25">
      <c r="A77532" s="1">
        <v>313516175370158</v>
      </c>
      <c r="B77532" s="1">
        <v>804821532810341</v>
      </c>
    </row>
    <row r="77533" spans="1:2" x14ac:dyDescent="0.25">
      <c r="A77533" s="1">
        <v>527849988611163</v>
      </c>
      <c r="B77533" s="1">
        <v>590346363977027</v>
      </c>
    </row>
    <row r="77534" spans="1:2" x14ac:dyDescent="0.25">
      <c r="A77534" s="1">
        <v>690878018724955</v>
      </c>
      <c r="B77534" s="1">
        <v>626743361367985</v>
      </c>
    </row>
    <row r="77535" spans="1:2" x14ac:dyDescent="0.25">
      <c r="A77535" s="1">
        <v>351809965057064</v>
      </c>
      <c r="B77535" s="1">
        <v>927424888742896</v>
      </c>
    </row>
    <row r="77536" spans="1:2" x14ac:dyDescent="0.25">
      <c r="A77536" s="1">
        <v>928824614256738</v>
      </c>
      <c r="B77536" s="1">
        <v>443509306899235</v>
      </c>
    </row>
    <row r="77537" spans="1:2" x14ac:dyDescent="0.25">
      <c r="A77537" s="1">
        <v>536457810327904</v>
      </c>
      <c r="B77537" s="1">
        <v>568793132677523</v>
      </c>
    </row>
    <row r="77538" spans="1:2" x14ac:dyDescent="0.25">
      <c r="A77538" s="1">
        <v>163427866031128</v>
      </c>
      <c r="B77538" s="1">
        <v>326748950061090</v>
      </c>
    </row>
    <row r="77539" spans="1:2" x14ac:dyDescent="0.25">
      <c r="A77539" s="1">
        <v>155469323240663</v>
      </c>
      <c r="B77539" s="1">
        <v>978387911059831</v>
      </c>
    </row>
    <row r="77540" spans="1:2" x14ac:dyDescent="0.25">
      <c r="A77540" s="1">
        <v>366900103480333</v>
      </c>
      <c r="B77540" s="1">
        <v>710385638002277</v>
      </c>
    </row>
    <row r="77541" spans="1:2" x14ac:dyDescent="0.25">
      <c r="A77541" s="1">
        <v>195893341055324</v>
      </c>
      <c r="B77541" s="1">
        <v>382615725055358</v>
      </c>
    </row>
    <row r="77542" spans="1:2" x14ac:dyDescent="0.25">
      <c r="A77542" s="1">
        <v>543890998445608</v>
      </c>
      <c r="B77542" s="1">
        <v>438772301094479</v>
      </c>
    </row>
    <row r="77543" spans="1:2" x14ac:dyDescent="0.25">
      <c r="A77543" s="1">
        <v>915841750103022</v>
      </c>
      <c r="B77543" s="1">
        <v>130153722303546</v>
      </c>
    </row>
    <row r="77544" spans="1:2" x14ac:dyDescent="0.25">
      <c r="A77544" s="1">
        <v>995222907482898</v>
      </c>
      <c r="B77544" s="1">
        <v>684654210309852</v>
      </c>
    </row>
    <row r="77545" spans="1:2" x14ac:dyDescent="0.25">
      <c r="A77545" s="1">
        <v>171598350268411</v>
      </c>
      <c r="B77545" s="1">
        <v>155274476959836</v>
      </c>
    </row>
    <row r="77546" spans="1:2" x14ac:dyDescent="0.25">
      <c r="A77546" s="1">
        <v>886750024886774</v>
      </c>
      <c r="B77546" s="1">
        <v>634362499729131</v>
      </c>
    </row>
    <row r="77547" spans="1:2" x14ac:dyDescent="0.25">
      <c r="A77547" s="1">
        <v>690646594524777</v>
      </c>
      <c r="B77547" s="1">
        <v>392663670916824</v>
      </c>
    </row>
    <row r="77548" spans="1:2" x14ac:dyDescent="0.25">
      <c r="A77548" s="1">
        <v>317058630694789</v>
      </c>
      <c r="B77548" s="1">
        <v>858245292081862</v>
      </c>
    </row>
    <row r="77549" spans="1:2" x14ac:dyDescent="0.25">
      <c r="A77549" s="1">
        <v>273434251385418</v>
      </c>
      <c r="B77549" s="1">
        <v>171165915315147</v>
      </c>
    </row>
    <row r="77550" spans="1:2" x14ac:dyDescent="0.25">
      <c r="A77550" s="1">
        <v>711053206330215</v>
      </c>
      <c r="B77550" s="1">
        <v>617582278544344</v>
      </c>
    </row>
    <row r="77551" spans="1:2" x14ac:dyDescent="0.25">
      <c r="A77551" s="1">
        <v>862259756410651</v>
      </c>
      <c r="B77551" s="1">
        <v>347914416397712</v>
      </c>
    </row>
    <row r="77552" spans="1:2" x14ac:dyDescent="0.25">
      <c r="A77552" s="1">
        <v>578928969407627</v>
      </c>
      <c r="B77552" s="1">
        <v>497693861207227</v>
      </c>
    </row>
    <row r="77553" spans="1:2" x14ac:dyDescent="0.25">
      <c r="A77553" s="1">
        <v>247731434747770</v>
      </c>
      <c r="B77553" s="1">
        <v>815059202703370</v>
      </c>
    </row>
    <row r="77554" spans="1:2" x14ac:dyDescent="0.25">
      <c r="A77554" s="1">
        <v>835788286860074</v>
      </c>
      <c r="B77554" s="1">
        <v>585294794422140</v>
      </c>
    </row>
    <row r="77555" spans="1:2" x14ac:dyDescent="0.25">
      <c r="A77555" s="1">
        <v>236491748152952</v>
      </c>
      <c r="B77555" s="1">
        <v>241382223950673</v>
      </c>
    </row>
    <row r="77556" spans="1:2" x14ac:dyDescent="0.25">
      <c r="A77556" s="1">
        <v>524770091352867</v>
      </c>
      <c r="B77556" s="1">
        <v>809858459538223</v>
      </c>
    </row>
    <row r="77557" spans="1:2" x14ac:dyDescent="0.25">
      <c r="A77557" s="1">
        <v>184404071454472</v>
      </c>
      <c r="B77557" s="1">
        <v>850550730748519</v>
      </c>
    </row>
    <row r="77558" spans="1:2" x14ac:dyDescent="0.25">
      <c r="A77558" s="1">
        <v>761015450590666</v>
      </c>
      <c r="B77558" s="1">
        <v>692005854118914</v>
      </c>
    </row>
    <row r="77559" spans="1:2" x14ac:dyDescent="0.25">
      <c r="A77559" s="1">
        <v>328035865532990</v>
      </c>
      <c r="B77559" s="1">
        <v>664712198522015</v>
      </c>
    </row>
    <row r="77560" spans="1:2" x14ac:dyDescent="0.25">
      <c r="A77560" s="1">
        <v>883284629476461</v>
      </c>
      <c r="B77560" s="1">
        <v>492892467142926</v>
      </c>
    </row>
    <row r="77561" spans="1:2" x14ac:dyDescent="0.25">
      <c r="A77561" s="1">
        <v>239425300279690</v>
      </c>
      <c r="B77561" s="1">
        <v>883102386306746</v>
      </c>
    </row>
    <row r="77562" spans="1:2" x14ac:dyDescent="0.25">
      <c r="A77562" s="1">
        <v>209595866164616</v>
      </c>
      <c r="B77562" s="1">
        <v>760469321135950</v>
      </c>
    </row>
    <row r="77563" spans="1:2" x14ac:dyDescent="0.25">
      <c r="A77563" s="1">
        <v>444562216308006</v>
      </c>
      <c r="B77563" s="1">
        <v>359103878227340</v>
      </c>
    </row>
    <row r="77564" spans="1:2" x14ac:dyDescent="0.25">
      <c r="A77564" s="1">
        <v>614826948412595</v>
      </c>
      <c r="B77564" s="1">
        <v>103842128211275</v>
      </c>
    </row>
    <row r="77565" spans="1:2" x14ac:dyDescent="0.25">
      <c r="A77565" s="1">
        <v>495853658652587</v>
      </c>
      <c r="B77565" s="1">
        <v>578962124607246</v>
      </c>
    </row>
    <row r="77566" spans="1:2" x14ac:dyDescent="0.25">
      <c r="A77566" s="1">
        <v>241081933776682</v>
      </c>
      <c r="B77566" s="1">
        <v>116970051324498</v>
      </c>
    </row>
    <row r="77567" spans="1:2" x14ac:dyDescent="0.25">
      <c r="A77567" s="1">
        <v>305160548233608</v>
      </c>
      <c r="B77567" s="1">
        <v>413487152974661</v>
      </c>
    </row>
    <row r="77568" spans="1:2" x14ac:dyDescent="0.25">
      <c r="A77568" s="1">
        <v>543538107604739</v>
      </c>
      <c r="B77568" s="1">
        <v>715592827573961</v>
      </c>
    </row>
    <row r="77569" spans="1:2" x14ac:dyDescent="0.25">
      <c r="A77569" s="1">
        <v>981855959486967</v>
      </c>
      <c r="B77569" s="1">
        <v>297516342462847</v>
      </c>
    </row>
    <row r="77570" spans="1:2" x14ac:dyDescent="0.25">
      <c r="A77570" s="1">
        <v>254435240372849</v>
      </c>
      <c r="B77570" s="1">
        <v>933591971444454</v>
      </c>
    </row>
    <row r="77571" spans="1:2" x14ac:dyDescent="0.25">
      <c r="A77571" s="1">
        <v>349692252623128</v>
      </c>
      <c r="B77571" s="1">
        <v>191834622411497</v>
      </c>
    </row>
    <row r="77572" spans="1:2" x14ac:dyDescent="0.25">
      <c r="A77572" s="1">
        <v>296600661997959</v>
      </c>
      <c r="B77572" s="1">
        <v>880248032295611</v>
      </c>
    </row>
    <row r="77573" spans="1:2" x14ac:dyDescent="0.25">
      <c r="A77573" s="1">
        <v>744348316425881</v>
      </c>
      <c r="B77573" s="1">
        <v>925773585872558</v>
      </c>
    </row>
    <row r="77574" spans="1:2" x14ac:dyDescent="0.25">
      <c r="A77574" s="1">
        <v>307427399323857</v>
      </c>
      <c r="B77574" s="1">
        <v>786843038325971</v>
      </c>
    </row>
    <row r="77575" spans="1:2" x14ac:dyDescent="0.25">
      <c r="A77575" s="1">
        <v>180250070287112</v>
      </c>
      <c r="B77575" s="1">
        <v>534370625595630</v>
      </c>
    </row>
    <row r="77576" spans="1:2" x14ac:dyDescent="0.25">
      <c r="A77576" s="1">
        <v>869004343832075</v>
      </c>
      <c r="B77576" s="1">
        <v>162902792756621</v>
      </c>
    </row>
    <row r="77577" spans="1:2" x14ac:dyDescent="0.25">
      <c r="A77577" s="1">
        <v>931866277650285</v>
      </c>
      <c r="B77577" s="1">
        <v>199033790591673</v>
      </c>
    </row>
    <row r="77578" spans="1:2" x14ac:dyDescent="0.25">
      <c r="A77578" s="1">
        <v>425059787761144</v>
      </c>
      <c r="B77578" s="1">
        <v>324289094665569</v>
      </c>
    </row>
    <row r="77579" spans="1:2" x14ac:dyDescent="0.25">
      <c r="A77579" s="1">
        <v>758040201349067</v>
      </c>
      <c r="B77579" s="1">
        <v>102957960798313</v>
      </c>
    </row>
    <row r="77580" spans="1:2" x14ac:dyDescent="0.25">
      <c r="A77580" s="1">
        <v>825324691678641</v>
      </c>
      <c r="B77580" s="1">
        <v>432556455001409</v>
      </c>
    </row>
    <row r="77581" spans="1:2" x14ac:dyDescent="0.25">
      <c r="A77581" s="1">
        <v>581226198239717</v>
      </c>
      <c r="B77581" s="1">
        <v>125029702978433</v>
      </c>
    </row>
    <row r="77582" spans="1:2" x14ac:dyDescent="0.25">
      <c r="A77582" s="1">
        <v>940173039381367</v>
      </c>
      <c r="B77582" s="1">
        <v>649406569213953</v>
      </c>
    </row>
    <row r="77583" spans="1:2" x14ac:dyDescent="0.25">
      <c r="A77583" s="1">
        <v>972280067166267</v>
      </c>
      <c r="B77583" s="1">
        <v>822933561081578</v>
      </c>
    </row>
    <row r="77584" spans="1:2" x14ac:dyDescent="0.25">
      <c r="A77584" s="1">
        <v>351489632685360</v>
      </c>
      <c r="B77584" s="1">
        <v>662989707432142</v>
      </c>
    </row>
    <row r="77585" spans="1:2" x14ac:dyDescent="0.25">
      <c r="A77585" s="1">
        <v>288254515005166</v>
      </c>
      <c r="B77585" s="1">
        <v>290568103972659</v>
      </c>
    </row>
    <row r="77586" spans="1:2" x14ac:dyDescent="0.25">
      <c r="A77586" s="1">
        <v>771859073026426</v>
      </c>
      <c r="B77586" s="1">
        <v>565122397302018</v>
      </c>
    </row>
    <row r="77587" spans="1:2" x14ac:dyDescent="0.25">
      <c r="A77587" s="1">
        <v>660471191502634</v>
      </c>
      <c r="B77587" s="1">
        <v>741502190979336</v>
      </c>
    </row>
    <row r="77588" spans="1:2" x14ac:dyDescent="0.25">
      <c r="A77588" s="1">
        <v>791676572457513</v>
      </c>
      <c r="B77588" s="1">
        <v>503457366439170</v>
      </c>
    </row>
    <row r="77589" spans="1:2" x14ac:dyDescent="0.25">
      <c r="A77589" s="1">
        <v>334814200007656</v>
      </c>
      <c r="B77589" s="1">
        <v>835659002932072</v>
      </c>
    </row>
    <row r="77590" spans="1:2" x14ac:dyDescent="0.25">
      <c r="A77590" s="1">
        <v>644883826381844</v>
      </c>
      <c r="B77590" s="1">
        <v>270740943652960</v>
      </c>
    </row>
    <row r="77591" spans="1:2" x14ac:dyDescent="0.25">
      <c r="A77591" s="1">
        <v>313105135864786</v>
      </c>
      <c r="B77591" s="1">
        <v>757223216454678</v>
      </c>
    </row>
    <row r="77592" spans="1:2" x14ac:dyDescent="0.25">
      <c r="A77592" s="1">
        <v>391009264651175</v>
      </c>
      <c r="B77592" s="1">
        <v>822492499106639</v>
      </c>
    </row>
    <row r="77593" spans="1:2" x14ac:dyDescent="0.25">
      <c r="A77593" s="1">
        <v>330844186308502</v>
      </c>
      <c r="B77593" s="1">
        <v>888878839848915</v>
      </c>
    </row>
    <row r="77594" spans="1:2" x14ac:dyDescent="0.25">
      <c r="A77594" s="1">
        <v>682993728634221</v>
      </c>
      <c r="B77594" s="1">
        <v>446951490184181</v>
      </c>
    </row>
    <row r="77595" spans="1:2" x14ac:dyDescent="0.25">
      <c r="A77595" s="1">
        <v>796313605548485</v>
      </c>
      <c r="B77595" s="1">
        <v>364966232412248</v>
      </c>
    </row>
    <row r="77596" spans="1:2" x14ac:dyDescent="0.25">
      <c r="A77596" s="1">
        <v>148162467672072</v>
      </c>
      <c r="B77596" s="1">
        <v>147991403955380</v>
      </c>
    </row>
    <row r="77597" spans="1:2" x14ac:dyDescent="0.25">
      <c r="A77597" s="1">
        <v>618524687116896</v>
      </c>
      <c r="B77597" s="1">
        <v>796900264262998</v>
      </c>
    </row>
    <row r="77598" spans="1:2" x14ac:dyDescent="0.25">
      <c r="A77598" s="1">
        <v>326977734499245</v>
      </c>
      <c r="B77598" s="1">
        <v>890399166029255</v>
      </c>
    </row>
    <row r="77599" spans="1:2" x14ac:dyDescent="0.25">
      <c r="A77599" s="1">
        <v>210490814076287</v>
      </c>
      <c r="B77599" s="1">
        <v>402692185381512</v>
      </c>
    </row>
    <row r="77600" spans="1:2" x14ac:dyDescent="0.25">
      <c r="A77600" s="1">
        <v>259654996176518</v>
      </c>
      <c r="B77600" s="1">
        <v>653657524634177</v>
      </c>
    </row>
    <row r="77601" spans="1:2" x14ac:dyDescent="0.25">
      <c r="A77601" s="1">
        <v>286707644076278</v>
      </c>
      <c r="B77601" s="1">
        <v>168666382005191</v>
      </c>
    </row>
    <row r="77602" spans="1:2" x14ac:dyDescent="0.25">
      <c r="A77602" s="1">
        <v>965722857427009</v>
      </c>
      <c r="B77602" s="1">
        <v>967887037594078</v>
      </c>
    </row>
    <row r="77603" spans="1:2" x14ac:dyDescent="0.25">
      <c r="A77603" s="1">
        <v>633249034364017</v>
      </c>
      <c r="B77603" s="1">
        <v>824458430911409</v>
      </c>
    </row>
    <row r="77604" spans="1:2" x14ac:dyDescent="0.25">
      <c r="A77604" s="1">
        <v>852470786381934</v>
      </c>
      <c r="B77604" s="1">
        <v>687546738385018</v>
      </c>
    </row>
    <row r="77605" spans="1:2" x14ac:dyDescent="0.25">
      <c r="A77605" s="1">
        <v>265410566436346</v>
      </c>
      <c r="B77605" s="1">
        <v>117169424515850</v>
      </c>
    </row>
    <row r="77606" spans="1:2" x14ac:dyDescent="0.25">
      <c r="A77606" s="1">
        <v>424709659528470</v>
      </c>
      <c r="B77606" s="1">
        <v>647549211634916</v>
      </c>
    </row>
    <row r="77607" spans="1:2" x14ac:dyDescent="0.25">
      <c r="A77607" s="1">
        <v>115826796835013</v>
      </c>
      <c r="B77607" s="1">
        <v>988230111952521</v>
      </c>
    </row>
    <row r="77608" spans="1:2" x14ac:dyDescent="0.25">
      <c r="A77608" s="1">
        <v>151645274551102</v>
      </c>
      <c r="B77608" s="1">
        <v>846653744398894</v>
      </c>
    </row>
    <row r="77609" spans="1:2" x14ac:dyDescent="0.25">
      <c r="A77609" s="1">
        <v>245492922763641</v>
      </c>
      <c r="B77609" s="1">
        <v>838423223924428</v>
      </c>
    </row>
    <row r="77610" spans="1:2" x14ac:dyDescent="0.25">
      <c r="A77610" s="1">
        <v>118072421265225</v>
      </c>
      <c r="B77610" s="1">
        <v>649061346116983</v>
      </c>
    </row>
    <row r="77611" spans="1:2" x14ac:dyDescent="0.25">
      <c r="A77611" s="1">
        <v>426110627291499</v>
      </c>
      <c r="B77611" s="1">
        <v>637086957781717</v>
      </c>
    </row>
    <row r="77612" spans="1:2" x14ac:dyDescent="0.25">
      <c r="A77612" s="1">
        <v>517790504629452</v>
      </c>
      <c r="B77612" s="1">
        <v>709037856472888</v>
      </c>
    </row>
    <row r="77613" spans="1:2" x14ac:dyDescent="0.25">
      <c r="A77613" s="1">
        <v>341416416679143</v>
      </c>
      <c r="B77613" s="1">
        <v>303503596148761</v>
      </c>
    </row>
    <row r="77614" spans="1:2" x14ac:dyDescent="0.25">
      <c r="A77614" s="1">
        <v>455378716575844</v>
      </c>
      <c r="B77614" s="1">
        <v>433060841672324</v>
      </c>
    </row>
    <row r="77615" spans="1:2" x14ac:dyDescent="0.25">
      <c r="A77615" s="1">
        <v>967504099383732</v>
      </c>
      <c r="B77615" s="1">
        <v>724287813977253</v>
      </c>
    </row>
    <row r="77616" spans="1:2" x14ac:dyDescent="0.25">
      <c r="A77616" s="1">
        <v>169844622913954</v>
      </c>
      <c r="B77616" s="1">
        <v>916598160755579</v>
      </c>
    </row>
    <row r="77617" spans="1:2" x14ac:dyDescent="0.25">
      <c r="A77617" s="1">
        <v>382077507420722</v>
      </c>
      <c r="B77617" s="1">
        <v>534574569504309</v>
      </c>
    </row>
    <row r="77618" spans="1:2" x14ac:dyDescent="0.25">
      <c r="A77618" s="1">
        <v>729169656856285</v>
      </c>
      <c r="B77618" s="1">
        <v>148586748502313</v>
      </c>
    </row>
    <row r="77619" spans="1:2" x14ac:dyDescent="0.25">
      <c r="A77619" s="1">
        <v>350569532309178</v>
      </c>
      <c r="B77619" s="1">
        <v>147188319286351</v>
      </c>
    </row>
    <row r="77620" spans="1:2" x14ac:dyDescent="0.25">
      <c r="A77620" s="1">
        <v>214577878960099</v>
      </c>
      <c r="B77620" s="1">
        <v>523790720377943</v>
      </c>
    </row>
    <row r="77621" spans="1:2" x14ac:dyDescent="0.25">
      <c r="A77621" s="1">
        <v>642701387332790</v>
      </c>
      <c r="B77621" s="1">
        <v>696955011810408</v>
      </c>
    </row>
    <row r="77622" spans="1:2" x14ac:dyDescent="0.25">
      <c r="A77622" s="1">
        <v>834618327941589</v>
      </c>
      <c r="B77622" s="1">
        <v>939258774963347</v>
      </c>
    </row>
    <row r="77623" spans="1:2" x14ac:dyDescent="0.25">
      <c r="A77623" s="1">
        <v>674082068204696</v>
      </c>
      <c r="B77623" s="1">
        <v>374697441867488</v>
      </c>
    </row>
    <row r="77624" spans="1:2" x14ac:dyDescent="0.25">
      <c r="A77624" s="1">
        <v>637061099396435</v>
      </c>
      <c r="B77624" s="1">
        <v>804337022767869</v>
      </c>
    </row>
    <row r="77625" spans="1:2" x14ac:dyDescent="0.25">
      <c r="A77625" s="1">
        <v>388714173801184</v>
      </c>
      <c r="B77625" s="1">
        <v>567402668372516</v>
      </c>
    </row>
    <row r="77626" spans="1:2" x14ac:dyDescent="0.25">
      <c r="A77626" s="1">
        <v>652134052887022</v>
      </c>
      <c r="B77626" s="1">
        <v>492540337387148</v>
      </c>
    </row>
    <row r="77627" spans="1:2" x14ac:dyDescent="0.25">
      <c r="A77627" s="1">
        <v>190043857952390</v>
      </c>
      <c r="B77627" s="1">
        <v>457125880210362</v>
      </c>
    </row>
    <row r="77628" spans="1:2" x14ac:dyDescent="0.25">
      <c r="A77628" s="1">
        <v>918421908922751</v>
      </c>
      <c r="B77628" s="1">
        <v>592048375291991</v>
      </c>
    </row>
    <row r="77629" spans="1:2" x14ac:dyDescent="0.25">
      <c r="A77629" s="1">
        <v>337941823060719</v>
      </c>
      <c r="B77629" s="1">
        <v>950784721784456</v>
      </c>
    </row>
    <row r="77630" spans="1:2" x14ac:dyDescent="0.25">
      <c r="A77630" s="1">
        <v>449467361570673</v>
      </c>
      <c r="B77630" s="1">
        <v>106525847713658</v>
      </c>
    </row>
    <row r="77631" spans="1:2" x14ac:dyDescent="0.25">
      <c r="A77631" s="1">
        <v>375941132955503</v>
      </c>
      <c r="B77631" s="1">
        <v>584149197959464</v>
      </c>
    </row>
    <row r="77632" spans="1:2" x14ac:dyDescent="0.25">
      <c r="A77632" s="1">
        <v>739057281078380</v>
      </c>
      <c r="B77632" s="1">
        <v>297624788344211</v>
      </c>
    </row>
    <row r="77633" spans="1:2" x14ac:dyDescent="0.25">
      <c r="A77633" s="1">
        <v>573578213878723</v>
      </c>
      <c r="B77633" s="1">
        <v>514813239991998</v>
      </c>
    </row>
    <row r="77634" spans="1:2" x14ac:dyDescent="0.25">
      <c r="A77634" s="1">
        <v>520953001889075</v>
      </c>
      <c r="B77634" s="1">
        <v>114441682140518</v>
      </c>
    </row>
    <row r="77635" spans="1:2" x14ac:dyDescent="0.25">
      <c r="A77635" s="1">
        <v>769509414086858</v>
      </c>
      <c r="B77635" s="1">
        <v>910459096934292</v>
      </c>
    </row>
    <row r="77636" spans="1:2" x14ac:dyDescent="0.25">
      <c r="A77636" s="1">
        <v>154830421504873</v>
      </c>
      <c r="B77636" s="1">
        <v>437352690460717</v>
      </c>
    </row>
    <row r="77637" spans="1:2" x14ac:dyDescent="0.25">
      <c r="A77637" s="1">
        <v>629769917137955</v>
      </c>
      <c r="B77637" s="1">
        <v>232399162054066</v>
      </c>
    </row>
    <row r="77638" spans="1:2" x14ac:dyDescent="0.25">
      <c r="A77638" s="1">
        <v>306682228105093</v>
      </c>
      <c r="B77638" s="1">
        <v>790163633766102</v>
      </c>
    </row>
    <row r="77639" spans="1:2" x14ac:dyDescent="0.25">
      <c r="A77639" s="1">
        <v>892163373841912</v>
      </c>
      <c r="B77639" s="1">
        <v>902747307644432</v>
      </c>
    </row>
    <row r="77640" spans="1:2" x14ac:dyDescent="0.25">
      <c r="A77640" s="1">
        <v>936174698276962</v>
      </c>
      <c r="B77640" s="1">
        <v>123430677460161</v>
      </c>
    </row>
    <row r="77641" spans="1:2" x14ac:dyDescent="0.25">
      <c r="A77641" s="1">
        <v>795780917993264</v>
      </c>
      <c r="B77641" s="1">
        <v>979047538178259</v>
      </c>
    </row>
    <row r="77642" spans="1:2" x14ac:dyDescent="0.25">
      <c r="A77642" s="1">
        <v>747724723487057</v>
      </c>
      <c r="B77642" s="1">
        <v>766224730920367</v>
      </c>
    </row>
    <row r="77643" spans="1:2" x14ac:dyDescent="0.25">
      <c r="A77643" s="1">
        <v>339841908134279</v>
      </c>
      <c r="B77643" s="1">
        <v>193573174553458</v>
      </c>
    </row>
    <row r="77644" spans="1:2" x14ac:dyDescent="0.25">
      <c r="A77644" s="1">
        <v>158447626575087</v>
      </c>
      <c r="B77644" s="1">
        <v>841912071423182</v>
      </c>
    </row>
    <row r="77645" spans="1:2" x14ac:dyDescent="0.25">
      <c r="A77645" s="1">
        <v>613470440121986</v>
      </c>
      <c r="B77645" s="1">
        <v>785994656548100</v>
      </c>
    </row>
    <row r="77646" spans="1:2" x14ac:dyDescent="0.25">
      <c r="A77646" s="1">
        <v>225189404554303</v>
      </c>
      <c r="B77646" s="1">
        <v>397131774522411</v>
      </c>
    </row>
    <row r="77647" spans="1:2" x14ac:dyDescent="0.25">
      <c r="A77647" s="1">
        <v>219060313091850</v>
      </c>
      <c r="B77647" s="1">
        <v>764555601892713</v>
      </c>
    </row>
    <row r="77648" spans="1:2" x14ac:dyDescent="0.25">
      <c r="A77648" s="1">
        <v>158041501676231</v>
      </c>
      <c r="B77648" s="1">
        <v>101324254260044</v>
      </c>
    </row>
    <row r="77649" spans="1:2" x14ac:dyDescent="0.25">
      <c r="A77649" s="1">
        <v>934251930640149</v>
      </c>
      <c r="B77649" s="1">
        <v>253505454224647</v>
      </c>
    </row>
    <row r="77650" spans="1:2" x14ac:dyDescent="0.25">
      <c r="A77650" s="1">
        <v>530028010159900</v>
      </c>
      <c r="B77650" s="1">
        <v>541454270888754</v>
      </c>
    </row>
    <row r="77651" spans="1:2" x14ac:dyDescent="0.25">
      <c r="A77651" s="1">
        <v>537139116319723</v>
      </c>
      <c r="B77651" s="1">
        <v>646507684768339</v>
      </c>
    </row>
    <row r="77652" spans="1:2" x14ac:dyDescent="0.25">
      <c r="A77652" s="1">
        <v>644275886573072</v>
      </c>
      <c r="B77652" s="1">
        <v>327017024355357</v>
      </c>
    </row>
    <row r="77653" spans="1:2" x14ac:dyDescent="0.25">
      <c r="A77653" s="1">
        <v>667648751679195</v>
      </c>
      <c r="B77653" s="1">
        <v>555606875434723</v>
      </c>
    </row>
    <row r="77654" spans="1:2" x14ac:dyDescent="0.25">
      <c r="A77654" s="1">
        <v>295486892615463</v>
      </c>
      <c r="B77654" s="1">
        <v>353935057704660</v>
      </c>
    </row>
    <row r="77655" spans="1:2" x14ac:dyDescent="0.25">
      <c r="A77655" s="1">
        <v>368792046616686</v>
      </c>
      <c r="B77655" s="1">
        <v>736679496706457</v>
      </c>
    </row>
    <row r="77656" spans="1:2" x14ac:dyDescent="0.25">
      <c r="A77656" s="1">
        <v>999774422221529</v>
      </c>
      <c r="B77656" s="1">
        <v>938267914203800</v>
      </c>
    </row>
    <row r="77657" spans="1:2" x14ac:dyDescent="0.25">
      <c r="A77657" s="1">
        <v>130906631278865</v>
      </c>
      <c r="B77657" s="1">
        <v>953848169985094</v>
      </c>
    </row>
    <row r="77658" spans="1:2" x14ac:dyDescent="0.25">
      <c r="A77658" s="1">
        <v>405280850877740</v>
      </c>
      <c r="B77658" s="1">
        <v>530317836531529</v>
      </c>
    </row>
    <row r="77659" spans="1:2" x14ac:dyDescent="0.25">
      <c r="A77659" s="1">
        <v>424067178989953</v>
      </c>
      <c r="B77659" s="1">
        <v>639236575319546</v>
      </c>
    </row>
    <row r="77660" spans="1:2" x14ac:dyDescent="0.25">
      <c r="A77660" s="1">
        <v>850567798617204</v>
      </c>
      <c r="B77660" s="1">
        <v>589788074078382</v>
      </c>
    </row>
    <row r="77661" spans="1:2" x14ac:dyDescent="0.25">
      <c r="A77661" s="1">
        <v>859756457951696</v>
      </c>
      <c r="B77661" s="1">
        <v>525438835755876</v>
      </c>
    </row>
    <row r="77662" spans="1:2" x14ac:dyDescent="0.25">
      <c r="A77662" s="1">
        <v>910850706808061</v>
      </c>
      <c r="B77662" s="1">
        <v>295185271305559</v>
      </c>
    </row>
    <row r="77663" spans="1:2" x14ac:dyDescent="0.25">
      <c r="A77663" s="1">
        <v>951076216683210</v>
      </c>
      <c r="B77663" s="1">
        <v>386665641918906</v>
      </c>
    </row>
    <row r="77664" spans="1:2" x14ac:dyDescent="0.25">
      <c r="A77664" s="1">
        <v>869430950928786</v>
      </c>
      <c r="B77664" s="1">
        <v>992997592701234</v>
      </c>
    </row>
    <row r="77665" spans="1:2" x14ac:dyDescent="0.25">
      <c r="A77665" s="1">
        <v>663762265924213</v>
      </c>
      <c r="B77665" s="1">
        <v>243259101591520</v>
      </c>
    </row>
    <row r="77666" spans="1:2" x14ac:dyDescent="0.25">
      <c r="A77666" s="1">
        <v>505968704912586</v>
      </c>
      <c r="B77666" s="1">
        <v>846829868803342</v>
      </c>
    </row>
    <row r="77667" spans="1:2" x14ac:dyDescent="0.25">
      <c r="A77667" s="1">
        <v>289078586856504</v>
      </c>
      <c r="B77667" s="1">
        <v>410181949476414</v>
      </c>
    </row>
    <row r="77668" spans="1:2" x14ac:dyDescent="0.25">
      <c r="A77668" s="1">
        <v>774301487515996</v>
      </c>
      <c r="B77668" s="1">
        <v>855460014557404</v>
      </c>
    </row>
    <row r="77669" spans="1:2" x14ac:dyDescent="0.25">
      <c r="A77669" s="1">
        <v>837009707234545</v>
      </c>
      <c r="B77669" s="1">
        <v>264233182874101</v>
      </c>
    </row>
    <row r="77670" spans="1:2" x14ac:dyDescent="0.25">
      <c r="A77670" s="1">
        <v>608905399171915</v>
      </c>
      <c r="B77670" s="1">
        <v>686419416479994</v>
      </c>
    </row>
    <row r="77671" spans="1:2" x14ac:dyDescent="0.25">
      <c r="A77671" s="1">
        <v>433588850455103</v>
      </c>
      <c r="B77671" s="1">
        <v>372060039972424</v>
      </c>
    </row>
    <row r="77672" spans="1:2" x14ac:dyDescent="0.25">
      <c r="A77672" s="1">
        <v>353106505386804</v>
      </c>
      <c r="B77672" s="1">
        <v>184572167045941</v>
      </c>
    </row>
    <row r="77673" spans="1:2" x14ac:dyDescent="0.25">
      <c r="A77673" s="1">
        <v>323059151019134</v>
      </c>
      <c r="B77673" s="1">
        <v>392074578898402</v>
      </c>
    </row>
    <row r="77674" spans="1:2" x14ac:dyDescent="0.25">
      <c r="A77674" s="1">
        <v>879212997186891</v>
      </c>
      <c r="B77674" s="1">
        <v>380984241162234</v>
      </c>
    </row>
    <row r="77675" spans="1:2" x14ac:dyDescent="0.25">
      <c r="A77675" s="1">
        <v>339378165479970</v>
      </c>
      <c r="B77675" s="1">
        <v>566295879200541</v>
      </c>
    </row>
    <row r="77676" spans="1:2" x14ac:dyDescent="0.25">
      <c r="A77676" s="1">
        <v>265048254863538</v>
      </c>
      <c r="B77676" s="1">
        <v>645641811467813</v>
      </c>
    </row>
    <row r="77677" spans="1:2" x14ac:dyDescent="0.25">
      <c r="A77677" s="1">
        <v>118678649843378</v>
      </c>
      <c r="B77677" s="1">
        <v>616681434520976</v>
      </c>
    </row>
    <row r="77678" spans="1:2" x14ac:dyDescent="0.25">
      <c r="A77678" s="1">
        <v>816780717898407</v>
      </c>
      <c r="B77678" s="1">
        <v>299017217110302</v>
      </c>
    </row>
    <row r="77679" spans="1:2" x14ac:dyDescent="0.25">
      <c r="A77679" s="1">
        <v>699468549074849</v>
      </c>
      <c r="B77679" s="1">
        <v>283152110598004</v>
      </c>
    </row>
    <row r="77680" spans="1:2" x14ac:dyDescent="0.25">
      <c r="A77680" s="1">
        <v>668456048135580</v>
      </c>
      <c r="B77680" s="1">
        <v>295107358994057</v>
      </c>
    </row>
    <row r="77681" spans="1:2" x14ac:dyDescent="0.25">
      <c r="A77681" s="1">
        <v>572062712877485</v>
      </c>
      <c r="B77681" s="1">
        <v>445756309654507</v>
      </c>
    </row>
    <row r="77682" spans="1:2" x14ac:dyDescent="0.25">
      <c r="A77682" s="1">
        <v>824298260481860</v>
      </c>
      <c r="B77682" s="1">
        <v>575008448722732</v>
      </c>
    </row>
    <row r="77683" spans="1:2" x14ac:dyDescent="0.25">
      <c r="A77683" s="1">
        <v>223688988699763</v>
      </c>
      <c r="B77683" s="1">
        <v>948894551382553</v>
      </c>
    </row>
    <row r="77684" spans="1:2" x14ac:dyDescent="0.25">
      <c r="A77684" s="1">
        <v>143038864256143</v>
      </c>
      <c r="B77684" s="1">
        <v>160594449348809</v>
      </c>
    </row>
    <row r="77685" spans="1:2" x14ac:dyDescent="0.25">
      <c r="A77685" s="1">
        <v>990636609896920</v>
      </c>
      <c r="B77685" s="1">
        <v>177815360115121</v>
      </c>
    </row>
    <row r="77686" spans="1:2" x14ac:dyDescent="0.25">
      <c r="A77686" s="1">
        <v>153896186970779</v>
      </c>
      <c r="B77686" s="1">
        <v>729773840585267</v>
      </c>
    </row>
    <row r="77687" spans="1:2" x14ac:dyDescent="0.25">
      <c r="A77687" s="1">
        <v>426785096856360</v>
      </c>
      <c r="B77687" s="1">
        <v>216500238183638</v>
      </c>
    </row>
    <row r="77688" spans="1:2" x14ac:dyDescent="0.25">
      <c r="A77688" s="1">
        <v>669333458083187</v>
      </c>
      <c r="B77688" s="1">
        <v>130330255511557</v>
      </c>
    </row>
    <row r="77689" spans="1:2" x14ac:dyDescent="0.25">
      <c r="A77689" s="1">
        <v>952469422142346</v>
      </c>
      <c r="B77689" s="1">
        <v>275316876710084</v>
      </c>
    </row>
    <row r="77690" spans="1:2" x14ac:dyDescent="0.25">
      <c r="A77690" s="1">
        <v>567433934876806</v>
      </c>
      <c r="B77690" s="1">
        <v>391680027032158</v>
      </c>
    </row>
    <row r="77691" spans="1:2" x14ac:dyDescent="0.25">
      <c r="A77691" s="1">
        <v>867004414077714</v>
      </c>
      <c r="B77691" s="1">
        <v>764500963483072</v>
      </c>
    </row>
    <row r="77692" spans="1:2" x14ac:dyDescent="0.25">
      <c r="A77692" s="1">
        <v>131665862408868</v>
      </c>
      <c r="B77692" s="1">
        <v>102035947110984</v>
      </c>
    </row>
    <row r="77693" spans="1:2" x14ac:dyDescent="0.25">
      <c r="A77693" s="1">
        <v>257795530891655</v>
      </c>
      <c r="B77693" s="1">
        <v>699612529903843</v>
      </c>
    </row>
    <row r="77694" spans="1:2" x14ac:dyDescent="0.25">
      <c r="A77694" s="1">
        <v>111934510980077</v>
      </c>
      <c r="B77694" s="1">
        <v>350706373401632</v>
      </c>
    </row>
    <row r="77695" spans="1:2" x14ac:dyDescent="0.25">
      <c r="A77695" s="1">
        <v>445679778366208</v>
      </c>
      <c r="B77695" s="1">
        <v>535183752603441</v>
      </c>
    </row>
    <row r="77696" spans="1:2" x14ac:dyDescent="0.25">
      <c r="A77696" s="1">
        <v>889877972918675</v>
      </c>
      <c r="B77696" s="1">
        <v>913734288638589</v>
      </c>
    </row>
    <row r="77697" spans="1:2" x14ac:dyDescent="0.25">
      <c r="A77697" s="1">
        <v>483748124337023</v>
      </c>
      <c r="B77697" s="1">
        <v>625409059532648</v>
      </c>
    </row>
    <row r="77698" spans="1:2" x14ac:dyDescent="0.25">
      <c r="A77698" s="1">
        <v>232403607424488</v>
      </c>
      <c r="B77698" s="1">
        <v>825939179081158</v>
      </c>
    </row>
    <row r="77699" spans="1:2" x14ac:dyDescent="0.25">
      <c r="A77699" s="1">
        <v>986609605457176</v>
      </c>
      <c r="B77699" s="1">
        <v>519166020279682</v>
      </c>
    </row>
    <row r="77700" spans="1:2" x14ac:dyDescent="0.25">
      <c r="A77700" s="1">
        <v>186726719860319</v>
      </c>
      <c r="B77700" s="1">
        <v>471745149260092</v>
      </c>
    </row>
    <row r="77701" spans="1:2" x14ac:dyDescent="0.25">
      <c r="A77701" s="1">
        <v>216502922480522</v>
      </c>
      <c r="B77701" s="1">
        <v>358135157124936</v>
      </c>
    </row>
    <row r="77702" spans="1:2" x14ac:dyDescent="0.25">
      <c r="A77702" s="1">
        <v>893781157657081</v>
      </c>
      <c r="B77702" s="1">
        <v>619120814184972</v>
      </c>
    </row>
    <row r="77703" spans="1:2" x14ac:dyDescent="0.25">
      <c r="A77703" s="1">
        <v>623872129990894</v>
      </c>
      <c r="B77703" s="1">
        <v>925996327584275</v>
      </c>
    </row>
    <row r="77704" spans="1:2" x14ac:dyDescent="0.25">
      <c r="A77704" s="1">
        <v>993574417391283</v>
      </c>
      <c r="B77704" s="1">
        <v>865238895750057</v>
      </c>
    </row>
    <row r="77705" spans="1:2" x14ac:dyDescent="0.25">
      <c r="A77705" s="1">
        <v>447673007439363</v>
      </c>
      <c r="B77705" s="1">
        <v>936672117625387</v>
      </c>
    </row>
    <row r="77706" spans="1:2" x14ac:dyDescent="0.25">
      <c r="A77706" s="1">
        <v>517525760133446</v>
      </c>
      <c r="B77706" s="1">
        <v>575816927593544</v>
      </c>
    </row>
    <row r="77707" spans="1:2" x14ac:dyDescent="0.25">
      <c r="A77707" s="1">
        <v>404008076713131</v>
      </c>
      <c r="B77707" s="1">
        <v>796599848105949</v>
      </c>
    </row>
    <row r="77708" spans="1:2" x14ac:dyDescent="0.25">
      <c r="A77708" s="1">
        <v>523898389911676</v>
      </c>
      <c r="B77708" s="1">
        <v>739406780582075</v>
      </c>
    </row>
    <row r="77709" spans="1:2" x14ac:dyDescent="0.25">
      <c r="A77709" s="1">
        <v>209900464759415</v>
      </c>
      <c r="B77709" s="1">
        <v>791373415747030</v>
      </c>
    </row>
    <row r="77710" spans="1:2" x14ac:dyDescent="0.25">
      <c r="A77710" s="1">
        <v>344634920447333</v>
      </c>
      <c r="B77710" s="1">
        <v>929903415618777</v>
      </c>
    </row>
    <row r="77711" spans="1:2" x14ac:dyDescent="0.25">
      <c r="A77711" s="1">
        <v>381029243608239</v>
      </c>
      <c r="B77711" s="1">
        <v>342275103178173</v>
      </c>
    </row>
    <row r="77712" spans="1:2" x14ac:dyDescent="0.25">
      <c r="A77712" s="1">
        <v>890051234472685</v>
      </c>
      <c r="B77712" s="1">
        <v>151244584665913</v>
      </c>
    </row>
    <row r="77713" spans="1:2" x14ac:dyDescent="0.25">
      <c r="A77713" s="1">
        <v>677308063891940</v>
      </c>
      <c r="B77713" s="1">
        <v>784256061971385</v>
      </c>
    </row>
    <row r="77714" spans="1:2" x14ac:dyDescent="0.25">
      <c r="A77714" s="1">
        <v>426975532659939</v>
      </c>
      <c r="B77714" s="1">
        <v>514994401820836</v>
      </c>
    </row>
    <row r="77715" spans="1:2" x14ac:dyDescent="0.25">
      <c r="A77715" s="1">
        <v>215181792069607</v>
      </c>
      <c r="B77715" s="1">
        <v>809421691727701</v>
      </c>
    </row>
    <row r="77716" spans="1:2" x14ac:dyDescent="0.25">
      <c r="A77716" s="1">
        <v>970443860151289</v>
      </c>
      <c r="B77716" s="1">
        <v>299489683785417</v>
      </c>
    </row>
    <row r="77717" spans="1:2" x14ac:dyDescent="0.25">
      <c r="A77717" s="1">
        <v>618659991328786</v>
      </c>
      <c r="B77717" s="1">
        <v>975391143843146</v>
      </c>
    </row>
    <row r="77718" spans="1:2" x14ac:dyDescent="0.25">
      <c r="A77718" s="1">
        <v>177618043854042</v>
      </c>
      <c r="B77718" s="1">
        <v>212145684287126</v>
      </c>
    </row>
    <row r="77719" spans="1:2" x14ac:dyDescent="0.25">
      <c r="A77719" s="1">
        <v>261596280792429</v>
      </c>
      <c r="B77719" s="1">
        <v>784321638417799</v>
      </c>
    </row>
    <row r="77720" spans="1:2" x14ac:dyDescent="0.25">
      <c r="A77720" s="1">
        <v>268174396702940</v>
      </c>
      <c r="B77720" s="1">
        <v>497636391848747</v>
      </c>
    </row>
    <row r="77721" spans="1:2" x14ac:dyDescent="0.25">
      <c r="A77721" s="1">
        <v>119708483182946</v>
      </c>
      <c r="B77721" s="1">
        <v>470279443577602</v>
      </c>
    </row>
    <row r="77722" spans="1:2" x14ac:dyDescent="0.25">
      <c r="A77722" s="1">
        <v>122437940902794</v>
      </c>
      <c r="B77722" s="1">
        <v>159651409445716</v>
      </c>
    </row>
    <row r="77723" spans="1:2" x14ac:dyDescent="0.25">
      <c r="A77723" s="1">
        <v>949560820570445</v>
      </c>
      <c r="B77723" s="1">
        <v>298348308939684</v>
      </c>
    </row>
    <row r="77724" spans="1:2" x14ac:dyDescent="0.25">
      <c r="A77724" s="1">
        <v>668114277522674</v>
      </c>
      <c r="B77724" s="1">
        <v>800992450718108</v>
      </c>
    </row>
    <row r="77725" spans="1:2" x14ac:dyDescent="0.25">
      <c r="A77725" s="1">
        <v>210741725864890</v>
      </c>
      <c r="B77725" s="1">
        <v>232191006017824</v>
      </c>
    </row>
    <row r="77726" spans="1:2" x14ac:dyDescent="0.25">
      <c r="A77726" s="1">
        <v>683932144586792</v>
      </c>
      <c r="B77726" s="1">
        <v>471401486738355</v>
      </c>
    </row>
    <row r="77727" spans="1:2" x14ac:dyDescent="0.25">
      <c r="A77727" s="1">
        <v>403176600921985</v>
      </c>
      <c r="B77727" s="1">
        <v>740557092905160</v>
      </c>
    </row>
    <row r="77728" spans="1:2" x14ac:dyDescent="0.25">
      <c r="A77728" s="1">
        <v>723818695857296</v>
      </c>
      <c r="B77728" s="1">
        <v>954999127462974</v>
      </c>
    </row>
    <row r="77729" spans="1:2" x14ac:dyDescent="0.25">
      <c r="A77729" s="1">
        <v>750732051946813</v>
      </c>
      <c r="B77729" s="1">
        <v>285163801381058</v>
      </c>
    </row>
    <row r="77730" spans="1:2" x14ac:dyDescent="0.25">
      <c r="A77730" s="1">
        <v>342706155031274</v>
      </c>
      <c r="B77730" s="1">
        <v>988957932370524</v>
      </c>
    </row>
    <row r="77731" spans="1:2" x14ac:dyDescent="0.25">
      <c r="A77731" s="1">
        <v>225544950073426</v>
      </c>
      <c r="B77731" s="1">
        <v>491042080018577</v>
      </c>
    </row>
    <row r="77732" spans="1:2" x14ac:dyDescent="0.25">
      <c r="A77732" s="1">
        <v>106450328345492</v>
      </c>
      <c r="B77732" s="1">
        <v>739615211620546</v>
      </c>
    </row>
    <row r="77733" spans="1:2" x14ac:dyDescent="0.25">
      <c r="A77733" s="1">
        <v>318706607256251</v>
      </c>
      <c r="B77733" s="1">
        <v>226103163706081</v>
      </c>
    </row>
    <row r="77734" spans="1:2" x14ac:dyDescent="0.25">
      <c r="A77734" s="1">
        <v>214875317037291</v>
      </c>
      <c r="B77734" s="1">
        <v>157720111096232</v>
      </c>
    </row>
    <row r="77735" spans="1:2" x14ac:dyDescent="0.25">
      <c r="A77735" s="1">
        <v>825698598846771</v>
      </c>
      <c r="B77735" s="1">
        <v>926580440992801</v>
      </c>
    </row>
    <row r="77736" spans="1:2" x14ac:dyDescent="0.25">
      <c r="A77736" s="1">
        <v>996591345415837</v>
      </c>
      <c r="B77736" s="1">
        <v>989532661914853</v>
      </c>
    </row>
    <row r="77737" spans="1:2" x14ac:dyDescent="0.25">
      <c r="A77737" s="1">
        <v>699204493108254</v>
      </c>
      <c r="B77737" s="1">
        <v>792784280815730</v>
      </c>
    </row>
    <row r="77738" spans="1:2" x14ac:dyDescent="0.25">
      <c r="A77738" s="1">
        <v>661208863632622</v>
      </c>
      <c r="B77738" s="1">
        <v>992276538970688</v>
      </c>
    </row>
    <row r="77739" spans="1:2" x14ac:dyDescent="0.25">
      <c r="A77739" s="1">
        <v>287123027613306</v>
      </c>
      <c r="B77739" s="1">
        <v>944209519435476</v>
      </c>
    </row>
    <row r="77740" spans="1:2" x14ac:dyDescent="0.25">
      <c r="A77740" s="1">
        <v>613183497020471</v>
      </c>
      <c r="B77740" s="1">
        <v>925715267188444</v>
      </c>
    </row>
    <row r="77741" spans="1:2" x14ac:dyDescent="0.25">
      <c r="A77741" s="1">
        <v>369764386026571</v>
      </c>
      <c r="B77741" s="1">
        <v>223934808090432</v>
      </c>
    </row>
    <row r="77742" spans="1:2" x14ac:dyDescent="0.25">
      <c r="A77742" s="1">
        <v>524066704496330</v>
      </c>
      <c r="B77742" s="1">
        <v>986361541699949</v>
      </c>
    </row>
    <row r="77743" spans="1:2" x14ac:dyDescent="0.25">
      <c r="A77743" s="1">
        <v>299287569354454</v>
      </c>
      <c r="B77743" s="1">
        <v>327453829316001</v>
      </c>
    </row>
    <row r="77744" spans="1:2" x14ac:dyDescent="0.25">
      <c r="A77744" s="1">
        <v>695368795225240</v>
      </c>
      <c r="B77744" s="1">
        <v>347056686659792</v>
      </c>
    </row>
    <row r="77745" spans="1:2" x14ac:dyDescent="0.25">
      <c r="A77745" s="1">
        <v>889183023770332</v>
      </c>
      <c r="B77745" s="1">
        <v>231780731968002</v>
      </c>
    </row>
    <row r="77746" spans="1:2" x14ac:dyDescent="0.25">
      <c r="A77746" s="1">
        <v>216659380493744</v>
      </c>
      <c r="B77746" s="1">
        <v>123621711262702</v>
      </c>
    </row>
    <row r="77747" spans="1:2" x14ac:dyDescent="0.25">
      <c r="A77747" s="1">
        <v>204411314066177</v>
      </c>
      <c r="B77747" s="1">
        <v>438199924897342</v>
      </c>
    </row>
    <row r="77748" spans="1:2" x14ac:dyDescent="0.25">
      <c r="A77748" s="1">
        <v>577513929612513</v>
      </c>
      <c r="B77748" s="1">
        <v>680837674897217</v>
      </c>
    </row>
    <row r="77749" spans="1:2" x14ac:dyDescent="0.25">
      <c r="A77749" s="1">
        <v>328619893434088</v>
      </c>
      <c r="B77749" s="1">
        <v>716341806552296</v>
      </c>
    </row>
    <row r="77750" spans="1:2" x14ac:dyDescent="0.25">
      <c r="A77750" s="1">
        <v>625845625967964</v>
      </c>
      <c r="B77750" s="1">
        <v>221399335750088</v>
      </c>
    </row>
    <row r="77751" spans="1:2" x14ac:dyDescent="0.25">
      <c r="A77751" s="1">
        <v>562424639896847</v>
      </c>
      <c r="B77751" s="1">
        <v>854256811234468</v>
      </c>
    </row>
    <row r="77752" spans="1:2" x14ac:dyDescent="0.25">
      <c r="A77752" s="1">
        <v>167083119120759</v>
      </c>
      <c r="B77752" s="1">
        <v>467467784068489</v>
      </c>
    </row>
    <row r="77753" spans="1:2" x14ac:dyDescent="0.25">
      <c r="A77753" s="1">
        <v>444958964983860</v>
      </c>
      <c r="B77753" s="1">
        <v>881606729585528</v>
      </c>
    </row>
    <row r="77754" spans="1:2" x14ac:dyDescent="0.25">
      <c r="A77754" s="1">
        <v>365736661746340</v>
      </c>
      <c r="B77754" s="1">
        <v>984183423004893</v>
      </c>
    </row>
    <row r="77755" spans="1:2" x14ac:dyDescent="0.25">
      <c r="A77755" s="1">
        <v>614288287372171</v>
      </c>
      <c r="B77755" s="1">
        <v>953062093060633</v>
      </c>
    </row>
    <row r="77756" spans="1:2" x14ac:dyDescent="0.25">
      <c r="A77756" s="1">
        <v>450571308974419</v>
      </c>
      <c r="B77756" s="1">
        <v>423956474233246</v>
      </c>
    </row>
    <row r="77757" spans="1:2" x14ac:dyDescent="0.25">
      <c r="A77757" s="1">
        <v>668994160704212</v>
      </c>
      <c r="B77757" s="1">
        <v>618789614086317</v>
      </c>
    </row>
    <row r="77758" spans="1:2" x14ac:dyDescent="0.25">
      <c r="A77758" s="1">
        <v>520012892975936</v>
      </c>
      <c r="B77758" s="1">
        <v>198142398124994</v>
      </c>
    </row>
    <row r="77759" spans="1:2" x14ac:dyDescent="0.25">
      <c r="A77759" s="1">
        <v>563316016511013</v>
      </c>
      <c r="B77759" s="1">
        <v>464175362663902</v>
      </c>
    </row>
    <row r="77760" spans="1:2" x14ac:dyDescent="0.25">
      <c r="A77760" s="1">
        <v>254408199886507</v>
      </c>
      <c r="B77760" s="1">
        <v>521559333861821</v>
      </c>
    </row>
    <row r="77761" spans="1:2" x14ac:dyDescent="0.25">
      <c r="A77761" s="1">
        <v>227336647391283</v>
      </c>
      <c r="B77761" s="1">
        <v>304655892477873</v>
      </c>
    </row>
    <row r="77762" spans="1:2" x14ac:dyDescent="0.25">
      <c r="A77762" s="1">
        <v>859339419308019</v>
      </c>
      <c r="B77762" s="1">
        <v>572463768435706</v>
      </c>
    </row>
    <row r="77763" spans="1:2" x14ac:dyDescent="0.25">
      <c r="A77763" s="1">
        <v>935299706074434</v>
      </c>
      <c r="B77763" s="1">
        <v>327648421882567</v>
      </c>
    </row>
    <row r="77764" spans="1:2" x14ac:dyDescent="0.25">
      <c r="A77764" s="1">
        <v>373502328326967</v>
      </c>
      <c r="B77764" s="1">
        <v>104476556683243</v>
      </c>
    </row>
    <row r="77765" spans="1:2" x14ac:dyDescent="0.25">
      <c r="A77765" s="1">
        <v>800269078768128</v>
      </c>
      <c r="B77765" s="1">
        <v>978634745087411</v>
      </c>
    </row>
    <row r="77766" spans="1:2" x14ac:dyDescent="0.25">
      <c r="A77766" s="1">
        <v>610605787248854</v>
      </c>
      <c r="B77766" s="1">
        <v>509548984461426</v>
      </c>
    </row>
    <row r="77767" spans="1:2" x14ac:dyDescent="0.25">
      <c r="A77767" s="1">
        <v>620015469014087</v>
      </c>
      <c r="B77767" s="1">
        <v>429482350487289</v>
      </c>
    </row>
    <row r="77768" spans="1:2" x14ac:dyDescent="0.25">
      <c r="A77768" s="1">
        <v>330337668850721</v>
      </c>
      <c r="B77768" s="1">
        <v>329735958614111</v>
      </c>
    </row>
    <row r="77769" spans="1:2" x14ac:dyDescent="0.25">
      <c r="A77769" s="1">
        <v>147328605007577</v>
      </c>
      <c r="B77769" s="1">
        <v>511449515141537</v>
      </c>
    </row>
    <row r="77770" spans="1:2" x14ac:dyDescent="0.25">
      <c r="A77770" s="1">
        <v>702419564057629</v>
      </c>
      <c r="B77770" s="1">
        <v>641090933363655</v>
      </c>
    </row>
    <row r="77771" spans="1:2" x14ac:dyDescent="0.25">
      <c r="A77771" s="1">
        <v>610595865775287</v>
      </c>
      <c r="B77771" s="1">
        <v>332839207619956</v>
      </c>
    </row>
    <row r="77772" spans="1:2" x14ac:dyDescent="0.25">
      <c r="A77772" s="1">
        <v>899736820398024</v>
      </c>
      <c r="B77772" s="1">
        <v>361579616246238</v>
      </c>
    </row>
    <row r="77773" spans="1:2" x14ac:dyDescent="0.25">
      <c r="A77773" s="1">
        <v>134243661021761</v>
      </c>
      <c r="B77773" s="1">
        <v>224188005374451</v>
      </c>
    </row>
    <row r="77774" spans="1:2" x14ac:dyDescent="0.25">
      <c r="A77774" s="1">
        <v>298816944995136</v>
      </c>
      <c r="B77774" s="1">
        <v>601568247954536</v>
      </c>
    </row>
    <row r="77775" spans="1:2" x14ac:dyDescent="0.25">
      <c r="A77775" s="1">
        <v>873885942326761</v>
      </c>
      <c r="B77775" s="1">
        <v>457762482055131</v>
      </c>
    </row>
    <row r="77776" spans="1:2" x14ac:dyDescent="0.25">
      <c r="A77776" s="1">
        <v>550533743233382</v>
      </c>
      <c r="B77776" s="1">
        <v>988653944550711</v>
      </c>
    </row>
    <row r="77777" spans="1:2" x14ac:dyDescent="0.25">
      <c r="A77777" s="1">
        <v>235016325795049</v>
      </c>
      <c r="B77777" s="1">
        <v>458240044399916</v>
      </c>
    </row>
    <row r="77778" spans="1:2" x14ac:dyDescent="0.25">
      <c r="A77778" s="1">
        <v>450018909456623</v>
      </c>
      <c r="B77778" s="1">
        <v>416262081336626</v>
      </c>
    </row>
    <row r="77779" spans="1:2" x14ac:dyDescent="0.25">
      <c r="A77779" s="1">
        <v>178585599382701</v>
      </c>
      <c r="B77779" s="1">
        <v>177222989779489</v>
      </c>
    </row>
    <row r="77780" spans="1:2" x14ac:dyDescent="0.25">
      <c r="A77780" s="1">
        <v>776300411736888</v>
      </c>
      <c r="B77780" s="1">
        <v>373293632564842</v>
      </c>
    </row>
    <row r="77781" spans="1:2" x14ac:dyDescent="0.25">
      <c r="A77781" s="1">
        <v>663750604249111</v>
      </c>
      <c r="B77781" s="1">
        <v>462124390679335</v>
      </c>
    </row>
    <row r="77782" spans="1:2" x14ac:dyDescent="0.25">
      <c r="A77782" s="1">
        <v>522981005476886</v>
      </c>
      <c r="B77782" s="1">
        <v>347969493696507</v>
      </c>
    </row>
    <row r="77783" spans="1:2" x14ac:dyDescent="0.25">
      <c r="A77783" s="1">
        <v>222811893074558</v>
      </c>
      <c r="B77783" s="1">
        <v>646819498852104</v>
      </c>
    </row>
    <row r="77784" spans="1:2" x14ac:dyDescent="0.25">
      <c r="A77784" s="1">
        <v>616914306134010</v>
      </c>
      <c r="B77784" s="1">
        <v>541881936005562</v>
      </c>
    </row>
    <row r="77785" spans="1:2" x14ac:dyDescent="0.25">
      <c r="A77785" s="1">
        <v>261894597795636</v>
      </c>
      <c r="B77785" s="1">
        <v>603347810765760</v>
      </c>
    </row>
    <row r="77786" spans="1:2" x14ac:dyDescent="0.25">
      <c r="A77786" s="1">
        <v>857760260237976</v>
      </c>
      <c r="B77786" s="1">
        <v>411512793755587</v>
      </c>
    </row>
    <row r="77787" spans="1:2" x14ac:dyDescent="0.25">
      <c r="A77787" s="1">
        <v>100683707449430</v>
      </c>
      <c r="B77787" s="1">
        <v>419635577560119</v>
      </c>
    </row>
    <row r="77788" spans="1:2" x14ac:dyDescent="0.25">
      <c r="A77788" s="1">
        <v>518521131263097</v>
      </c>
      <c r="B77788" s="1">
        <v>658313419901342</v>
      </c>
    </row>
    <row r="77789" spans="1:2" x14ac:dyDescent="0.25">
      <c r="A77789" s="1">
        <v>552547999914218</v>
      </c>
      <c r="B77789" s="1">
        <v>489732277362756</v>
      </c>
    </row>
    <row r="77790" spans="1:2" x14ac:dyDescent="0.25">
      <c r="A77790" s="1">
        <v>224763183904318</v>
      </c>
      <c r="B77790" s="1">
        <v>192519824356085</v>
      </c>
    </row>
    <row r="77791" spans="1:2" x14ac:dyDescent="0.25">
      <c r="A77791" s="1">
        <v>448741261957644</v>
      </c>
      <c r="B77791" s="1">
        <v>183987100034978</v>
      </c>
    </row>
    <row r="77792" spans="1:2" x14ac:dyDescent="0.25">
      <c r="A77792" s="1">
        <v>327310250078656</v>
      </c>
      <c r="B77792" s="1">
        <v>144491182223929</v>
      </c>
    </row>
    <row r="77793" spans="1:2" x14ac:dyDescent="0.25">
      <c r="A77793" s="1">
        <v>696644712209649</v>
      </c>
      <c r="B77793" s="1">
        <v>913208904385836</v>
      </c>
    </row>
    <row r="77794" spans="1:2" x14ac:dyDescent="0.25">
      <c r="A77794" s="1">
        <v>823575082314228</v>
      </c>
      <c r="B77794" s="1">
        <v>543580246343372</v>
      </c>
    </row>
    <row r="77795" spans="1:2" x14ac:dyDescent="0.25">
      <c r="A77795" s="1">
        <v>667774561510168</v>
      </c>
      <c r="B77795" s="1">
        <v>280232052578439</v>
      </c>
    </row>
    <row r="77796" spans="1:2" x14ac:dyDescent="0.25">
      <c r="A77796" s="1">
        <v>530444526177050</v>
      </c>
      <c r="B77796" s="1">
        <v>275023477782786</v>
      </c>
    </row>
    <row r="77797" spans="1:2" x14ac:dyDescent="0.25">
      <c r="A77797" s="1">
        <v>211811735513283</v>
      </c>
      <c r="B77797" s="1">
        <v>806148977440808</v>
      </c>
    </row>
    <row r="77798" spans="1:2" x14ac:dyDescent="0.25">
      <c r="A77798" s="1">
        <v>813996032193468</v>
      </c>
      <c r="B77798" s="1">
        <v>440881835933622</v>
      </c>
    </row>
    <row r="77799" spans="1:2" x14ac:dyDescent="0.25">
      <c r="A77799" s="1">
        <v>513976201229189</v>
      </c>
      <c r="B77799" s="1">
        <v>577424267750170</v>
      </c>
    </row>
    <row r="77800" spans="1:2" x14ac:dyDescent="0.25">
      <c r="A77800" s="1">
        <v>520692855925711</v>
      </c>
      <c r="B77800" s="1">
        <v>160821215307158</v>
      </c>
    </row>
    <row r="77801" spans="1:2" x14ac:dyDescent="0.25">
      <c r="A77801" s="1">
        <v>718167806431498</v>
      </c>
      <c r="B77801" s="1">
        <v>574944011169678</v>
      </c>
    </row>
    <row r="77802" spans="1:2" x14ac:dyDescent="0.25">
      <c r="A77802" s="1">
        <v>224483207070861</v>
      </c>
      <c r="B77802" s="1">
        <v>407909922134404</v>
      </c>
    </row>
    <row r="77803" spans="1:2" x14ac:dyDescent="0.25">
      <c r="A77803" s="1">
        <v>872030559835845</v>
      </c>
      <c r="B77803" s="1">
        <v>639041494154168</v>
      </c>
    </row>
    <row r="77804" spans="1:2" x14ac:dyDescent="0.25">
      <c r="A77804" s="1">
        <v>799601770120261</v>
      </c>
      <c r="B77804" s="1">
        <v>779769251101420</v>
      </c>
    </row>
    <row r="77805" spans="1:2" x14ac:dyDescent="0.25">
      <c r="A77805" s="1">
        <v>459014999539511</v>
      </c>
      <c r="B77805" s="1">
        <v>945127428181928</v>
      </c>
    </row>
    <row r="77806" spans="1:2" x14ac:dyDescent="0.25">
      <c r="A77806" s="1">
        <v>121032339134548</v>
      </c>
      <c r="B77806" s="1">
        <v>389271763162559</v>
      </c>
    </row>
    <row r="77807" spans="1:2" x14ac:dyDescent="0.25">
      <c r="A77807" s="1">
        <v>470915741129049</v>
      </c>
      <c r="B77807" s="1">
        <v>219824118398359</v>
      </c>
    </row>
    <row r="77808" spans="1:2" x14ac:dyDescent="0.25">
      <c r="A77808" s="1">
        <v>577956296836333</v>
      </c>
      <c r="B77808" s="1">
        <v>340056449535820</v>
      </c>
    </row>
    <row r="77809" spans="1:2" x14ac:dyDescent="0.25">
      <c r="A77809" s="1">
        <v>921326502784306</v>
      </c>
      <c r="B77809" s="1">
        <v>320355099408003</v>
      </c>
    </row>
    <row r="77810" spans="1:2" x14ac:dyDescent="0.25">
      <c r="A77810" s="1">
        <v>249591358696567</v>
      </c>
      <c r="B77810" s="1">
        <v>104690821435407</v>
      </c>
    </row>
    <row r="77811" spans="1:2" x14ac:dyDescent="0.25">
      <c r="A77811" s="1">
        <v>666246799165949</v>
      </c>
      <c r="B77811" s="1">
        <v>760740342865820</v>
      </c>
    </row>
    <row r="77812" spans="1:2" x14ac:dyDescent="0.25">
      <c r="A77812" s="1">
        <v>692441075917387</v>
      </c>
      <c r="B77812" s="1">
        <v>503256452985522</v>
      </c>
    </row>
    <row r="77813" spans="1:2" x14ac:dyDescent="0.25">
      <c r="A77813" s="1">
        <v>776829531213873</v>
      </c>
      <c r="B77813" s="1">
        <v>791952253492582</v>
      </c>
    </row>
    <row r="77814" spans="1:2" x14ac:dyDescent="0.25">
      <c r="A77814" s="1">
        <v>119679448010217</v>
      </c>
      <c r="B77814" s="1">
        <v>373983130239860</v>
      </c>
    </row>
    <row r="77815" spans="1:2" x14ac:dyDescent="0.25">
      <c r="A77815" s="1">
        <v>719238904588566</v>
      </c>
      <c r="B77815" s="1">
        <v>109616212686634</v>
      </c>
    </row>
    <row r="77816" spans="1:2" x14ac:dyDescent="0.25">
      <c r="A77816" s="1">
        <v>104465509087058</v>
      </c>
      <c r="B77816" s="1">
        <v>261696672762079</v>
      </c>
    </row>
    <row r="77817" spans="1:2" x14ac:dyDescent="0.25">
      <c r="A77817" s="1">
        <v>258746978936081</v>
      </c>
      <c r="B77817" s="1">
        <v>473105233578373</v>
      </c>
    </row>
    <row r="77818" spans="1:2" x14ac:dyDescent="0.25">
      <c r="A77818" s="1">
        <v>999367480430497</v>
      </c>
      <c r="B77818" s="1">
        <v>528630304889491</v>
      </c>
    </row>
    <row r="77819" spans="1:2" x14ac:dyDescent="0.25">
      <c r="A77819" s="1">
        <v>590213495034441</v>
      </c>
      <c r="B77819" s="1">
        <v>709806309099089</v>
      </c>
    </row>
    <row r="77820" spans="1:2" x14ac:dyDescent="0.25">
      <c r="A77820" s="1">
        <v>133998497388774</v>
      </c>
      <c r="B77820" s="1">
        <v>877584897955707</v>
      </c>
    </row>
    <row r="77821" spans="1:2" x14ac:dyDescent="0.25">
      <c r="A77821" s="1">
        <v>242112573260009</v>
      </c>
      <c r="B77821" s="1">
        <v>277529684941685</v>
      </c>
    </row>
    <row r="77822" spans="1:2" x14ac:dyDescent="0.25">
      <c r="A77822" s="1">
        <v>882993999877873</v>
      </c>
      <c r="B77822" s="1">
        <v>440498125059703</v>
      </c>
    </row>
    <row r="77823" spans="1:2" x14ac:dyDescent="0.25">
      <c r="A77823" s="1">
        <v>991169097747940</v>
      </c>
      <c r="B77823" s="1">
        <v>596714829683544</v>
      </c>
    </row>
    <row r="77824" spans="1:2" x14ac:dyDescent="0.25">
      <c r="A77824" s="1">
        <v>586501234175375</v>
      </c>
      <c r="B77824" s="1">
        <v>207648792108688</v>
      </c>
    </row>
    <row r="77825" spans="1:2" x14ac:dyDescent="0.25">
      <c r="A77825" s="1">
        <v>972811917358628</v>
      </c>
      <c r="B77825" s="1">
        <v>654380594800984</v>
      </c>
    </row>
    <row r="77826" spans="1:2" x14ac:dyDescent="0.25">
      <c r="A77826" s="1">
        <v>401750400943551</v>
      </c>
      <c r="B77826" s="1">
        <v>672741599167634</v>
      </c>
    </row>
    <row r="77827" spans="1:2" x14ac:dyDescent="0.25">
      <c r="A77827" s="1">
        <v>983901786981510</v>
      </c>
      <c r="B77827" s="1">
        <v>260972185029615</v>
      </c>
    </row>
    <row r="77828" spans="1:2" x14ac:dyDescent="0.25">
      <c r="A77828" s="1">
        <v>854501926512784</v>
      </c>
      <c r="B77828" s="1">
        <v>979286086730362</v>
      </c>
    </row>
    <row r="77829" spans="1:2" x14ac:dyDescent="0.25">
      <c r="A77829" s="1">
        <v>397048328005519</v>
      </c>
      <c r="B77829" s="1">
        <v>635701752715482</v>
      </c>
    </row>
    <row r="77830" spans="1:2" x14ac:dyDescent="0.25">
      <c r="A77830" s="1">
        <v>643081307185971</v>
      </c>
      <c r="B77830" s="1">
        <v>599874633072743</v>
      </c>
    </row>
    <row r="77831" spans="1:2" x14ac:dyDescent="0.25">
      <c r="A77831" s="1">
        <v>255173115785013</v>
      </c>
      <c r="B77831" s="1">
        <v>298925171113704</v>
      </c>
    </row>
    <row r="77832" spans="1:2" x14ac:dyDescent="0.25">
      <c r="A77832" s="1">
        <v>247688119199704</v>
      </c>
      <c r="B77832" s="1">
        <v>929954474065839</v>
      </c>
    </row>
    <row r="77833" spans="1:2" x14ac:dyDescent="0.25">
      <c r="A77833" s="1">
        <v>801117229666972</v>
      </c>
      <c r="B77833" s="1">
        <v>677961201785154</v>
      </c>
    </row>
    <row r="77834" spans="1:2" x14ac:dyDescent="0.25">
      <c r="A77834" s="1">
        <v>684456572163026</v>
      </c>
      <c r="B77834" s="1">
        <v>389813052923973</v>
      </c>
    </row>
    <row r="77835" spans="1:2" x14ac:dyDescent="0.25">
      <c r="A77835" s="1">
        <v>110860052168328</v>
      </c>
      <c r="B77835" s="1">
        <v>351230018258732</v>
      </c>
    </row>
    <row r="77836" spans="1:2" x14ac:dyDescent="0.25">
      <c r="A77836" s="1">
        <v>540392829480286</v>
      </c>
      <c r="B77836" s="1">
        <v>617033861169985</v>
      </c>
    </row>
    <row r="77837" spans="1:2" x14ac:dyDescent="0.25">
      <c r="A77837" s="1">
        <v>980322974032042</v>
      </c>
      <c r="B77837" s="1">
        <v>725517804584936</v>
      </c>
    </row>
    <row r="77838" spans="1:2" x14ac:dyDescent="0.25">
      <c r="A77838" s="1">
        <v>274428194653954</v>
      </c>
      <c r="B77838" s="1">
        <v>652875456985343</v>
      </c>
    </row>
    <row r="77839" spans="1:2" x14ac:dyDescent="0.25">
      <c r="A77839" s="1">
        <v>765070444890213</v>
      </c>
      <c r="B77839" s="1">
        <v>443030687536825</v>
      </c>
    </row>
    <row r="77840" spans="1:2" x14ac:dyDescent="0.25">
      <c r="A77840" s="1">
        <v>451336743953392</v>
      </c>
      <c r="B77840" s="1">
        <v>412147451545590</v>
      </c>
    </row>
    <row r="77841" spans="1:2" x14ac:dyDescent="0.25">
      <c r="A77841" s="1">
        <v>257007230902542</v>
      </c>
      <c r="B77841" s="1">
        <v>111329737265771</v>
      </c>
    </row>
    <row r="77842" spans="1:2" x14ac:dyDescent="0.25">
      <c r="A77842" s="1">
        <v>556165950371655</v>
      </c>
      <c r="B77842" s="1">
        <v>529264222374863</v>
      </c>
    </row>
    <row r="77843" spans="1:2" x14ac:dyDescent="0.25">
      <c r="A77843" s="1">
        <v>879598759028744</v>
      </c>
      <c r="B77843" s="1">
        <v>549725889381959</v>
      </c>
    </row>
    <row r="77844" spans="1:2" x14ac:dyDescent="0.25">
      <c r="A77844" s="1">
        <v>908082626951817</v>
      </c>
      <c r="B77844" s="1">
        <v>836082903360024</v>
      </c>
    </row>
    <row r="77845" spans="1:2" x14ac:dyDescent="0.25">
      <c r="A77845" s="1">
        <v>856342422447757</v>
      </c>
      <c r="B77845" s="1">
        <v>235748635605613</v>
      </c>
    </row>
    <row r="77846" spans="1:2" x14ac:dyDescent="0.25">
      <c r="A77846" s="1">
        <v>244658413772814</v>
      </c>
      <c r="B77846" s="1">
        <v>759971498820663</v>
      </c>
    </row>
    <row r="77847" spans="1:2" x14ac:dyDescent="0.25">
      <c r="A77847" s="1">
        <v>867142718498668</v>
      </c>
      <c r="B77847" s="1">
        <v>560812172516896</v>
      </c>
    </row>
    <row r="77848" spans="1:2" x14ac:dyDescent="0.25">
      <c r="A77848" s="1">
        <v>777669105342293</v>
      </c>
      <c r="B77848" s="1">
        <v>849257095740219</v>
      </c>
    </row>
    <row r="77849" spans="1:2" x14ac:dyDescent="0.25">
      <c r="A77849" s="1">
        <v>269276060634210</v>
      </c>
      <c r="B77849" s="1">
        <v>389164831907498</v>
      </c>
    </row>
    <row r="77850" spans="1:2" x14ac:dyDescent="0.25">
      <c r="A77850" s="1">
        <v>741453587051030</v>
      </c>
      <c r="B77850" s="1">
        <v>339341225080482</v>
      </c>
    </row>
    <row r="77851" spans="1:2" x14ac:dyDescent="0.25">
      <c r="A77851" s="1">
        <v>792552846519181</v>
      </c>
      <c r="B77851" s="1">
        <v>640004994447134</v>
      </c>
    </row>
    <row r="77852" spans="1:2" x14ac:dyDescent="0.25">
      <c r="A77852" s="1">
        <v>234066060580266</v>
      </c>
      <c r="B77852" s="1">
        <v>259668808707807</v>
      </c>
    </row>
    <row r="77853" spans="1:2" x14ac:dyDescent="0.25">
      <c r="A77853" s="1">
        <v>649511517084769</v>
      </c>
      <c r="B77853" s="1">
        <v>773546223829007</v>
      </c>
    </row>
    <row r="77854" spans="1:2" x14ac:dyDescent="0.25">
      <c r="A77854" s="1">
        <v>728551087700666</v>
      </c>
      <c r="B77854" s="1">
        <v>167976554786095</v>
      </c>
    </row>
    <row r="77855" spans="1:2" x14ac:dyDescent="0.25">
      <c r="A77855" s="1">
        <v>363119055138662</v>
      </c>
      <c r="B77855" s="1">
        <v>128036085229709</v>
      </c>
    </row>
    <row r="77856" spans="1:2" x14ac:dyDescent="0.25">
      <c r="A77856" s="1">
        <v>745290787104706</v>
      </c>
      <c r="B77856" s="1">
        <v>326815962223017</v>
      </c>
    </row>
    <row r="77857" spans="1:2" x14ac:dyDescent="0.25">
      <c r="A77857" s="1">
        <v>737821760341738</v>
      </c>
      <c r="B77857" s="1">
        <v>451891662770471</v>
      </c>
    </row>
    <row r="77858" spans="1:2" x14ac:dyDescent="0.25">
      <c r="A77858" s="1">
        <v>684362897626540</v>
      </c>
      <c r="B77858" s="1">
        <v>312210228529665</v>
      </c>
    </row>
    <row r="77859" spans="1:2" x14ac:dyDescent="0.25">
      <c r="A77859" s="1">
        <v>172269327175441</v>
      </c>
      <c r="B77859" s="1">
        <v>551321805384348</v>
      </c>
    </row>
    <row r="77860" spans="1:2" x14ac:dyDescent="0.25">
      <c r="A77860" s="1">
        <v>981966250154066</v>
      </c>
      <c r="B77860" s="1">
        <v>715767487354755</v>
      </c>
    </row>
    <row r="77861" spans="1:2" x14ac:dyDescent="0.25">
      <c r="A77861" s="1">
        <v>991639569733170</v>
      </c>
      <c r="B77861" s="1">
        <v>806925458853659</v>
      </c>
    </row>
    <row r="77862" spans="1:2" x14ac:dyDescent="0.25">
      <c r="A77862" s="1">
        <v>837867873662299</v>
      </c>
      <c r="B77862" s="1">
        <v>929402754057083</v>
      </c>
    </row>
    <row r="77863" spans="1:2" x14ac:dyDescent="0.25">
      <c r="A77863" s="1">
        <v>438835508509795</v>
      </c>
      <c r="B77863" s="1">
        <v>939364979782143</v>
      </c>
    </row>
    <row r="77864" spans="1:2" x14ac:dyDescent="0.25">
      <c r="A77864" s="1">
        <v>764188074176295</v>
      </c>
      <c r="B77864" s="1">
        <v>785236325880547</v>
      </c>
    </row>
    <row r="77865" spans="1:2" x14ac:dyDescent="0.25">
      <c r="A77865" s="1">
        <v>627365603519077</v>
      </c>
      <c r="B77865" s="1">
        <v>502578305555925</v>
      </c>
    </row>
    <row r="77866" spans="1:2" x14ac:dyDescent="0.25">
      <c r="A77866" s="1">
        <v>537095950317238</v>
      </c>
      <c r="B77866" s="1">
        <v>124663721906515</v>
      </c>
    </row>
    <row r="77867" spans="1:2" x14ac:dyDescent="0.25">
      <c r="A77867" s="1">
        <v>488644031606935</v>
      </c>
      <c r="B77867" s="1">
        <v>360392688631240</v>
      </c>
    </row>
    <row r="77868" spans="1:2" x14ac:dyDescent="0.25">
      <c r="A77868" s="1">
        <v>446133419875594</v>
      </c>
      <c r="B77868" s="1">
        <v>730550883929642</v>
      </c>
    </row>
    <row r="77869" spans="1:2" x14ac:dyDescent="0.25">
      <c r="A77869" s="1">
        <v>128940121995910</v>
      </c>
      <c r="B77869" s="1">
        <v>539599206661687</v>
      </c>
    </row>
    <row r="77870" spans="1:2" x14ac:dyDescent="0.25">
      <c r="A77870" s="1">
        <v>957814406245542</v>
      </c>
      <c r="B77870" s="1">
        <v>579882643423761</v>
      </c>
    </row>
    <row r="77871" spans="1:2" x14ac:dyDescent="0.25">
      <c r="A77871" s="1">
        <v>556992464563225</v>
      </c>
      <c r="B77871" s="1">
        <v>163394394662891</v>
      </c>
    </row>
    <row r="77872" spans="1:2" x14ac:dyDescent="0.25">
      <c r="A77872" s="1">
        <v>728176005274339</v>
      </c>
      <c r="B77872" s="1">
        <v>588807685062804</v>
      </c>
    </row>
    <row r="77873" spans="1:2" x14ac:dyDescent="0.25">
      <c r="A77873" s="1">
        <v>881535170751581</v>
      </c>
      <c r="B77873" s="1">
        <v>826851490805054</v>
      </c>
    </row>
    <row r="77874" spans="1:2" x14ac:dyDescent="0.25">
      <c r="A77874" s="1">
        <v>849331140601732</v>
      </c>
      <c r="B77874" s="1">
        <v>312884997705832</v>
      </c>
    </row>
    <row r="77875" spans="1:2" x14ac:dyDescent="0.25">
      <c r="A77875" s="1">
        <v>169476856075796</v>
      </c>
      <c r="B77875" s="1">
        <v>708581104268392</v>
      </c>
    </row>
    <row r="77876" spans="1:2" x14ac:dyDescent="0.25">
      <c r="A77876" s="1">
        <v>816760332284347</v>
      </c>
      <c r="B77876" s="1">
        <v>679525916659613</v>
      </c>
    </row>
    <row r="77877" spans="1:2" x14ac:dyDescent="0.25">
      <c r="A77877" s="1">
        <v>740332504941074</v>
      </c>
      <c r="B77877" s="1">
        <v>398036475284224</v>
      </c>
    </row>
    <row r="77878" spans="1:2" x14ac:dyDescent="0.25">
      <c r="A77878" s="1">
        <v>397949677818864</v>
      </c>
      <c r="B77878" s="1">
        <v>641535310182173</v>
      </c>
    </row>
    <row r="77879" spans="1:2" x14ac:dyDescent="0.25">
      <c r="A77879" s="1">
        <v>340123414283588</v>
      </c>
      <c r="B77879" s="1">
        <v>726825877996402</v>
      </c>
    </row>
    <row r="77880" spans="1:2" x14ac:dyDescent="0.25">
      <c r="A77880" s="1">
        <v>650775831442928</v>
      </c>
      <c r="B77880" s="1">
        <v>433546771679299</v>
      </c>
    </row>
    <row r="77881" spans="1:2" x14ac:dyDescent="0.25">
      <c r="A77881" s="1">
        <v>332953302783933</v>
      </c>
      <c r="B77881" s="1">
        <v>756230521679234</v>
      </c>
    </row>
    <row r="77882" spans="1:2" x14ac:dyDescent="0.25">
      <c r="A77882" s="1">
        <v>550378547286328</v>
      </c>
      <c r="B77882" s="1">
        <v>729028302467652</v>
      </c>
    </row>
    <row r="77883" spans="1:2" x14ac:dyDescent="0.25">
      <c r="A77883" s="1">
        <v>418348511678120</v>
      </c>
      <c r="B77883" s="1">
        <v>551293083613592</v>
      </c>
    </row>
    <row r="77884" spans="1:2" x14ac:dyDescent="0.25">
      <c r="A77884" s="1">
        <v>438397017379345</v>
      </c>
      <c r="B77884" s="1">
        <v>539849256131147</v>
      </c>
    </row>
    <row r="77885" spans="1:2" x14ac:dyDescent="0.25">
      <c r="A77885" s="1">
        <v>579860712403162</v>
      </c>
      <c r="B77885" s="1">
        <v>527943052314697</v>
      </c>
    </row>
    <row r="77886" spans="1:2" x14ac:dyDescent="0.25">
      <c r="A77886" s="1">
        <v>677878091564143</v>
      </c>
      <c r="B77886" s="1">
        <v>694603970562455</v>
      </c>
    </row>
    <row r="77887" spans="1:2" x14ac:dyDescent="0.25">
      <c r="A77887" s="1">
        <v>471833615021863</v>
      </c>
      <c r="B77887" s="1">
        <v>170662987156190</v>
      </c>
    </row>
    <row r="77888" spans="1:2" x14ac:dyDescent="0.25">
      <c r="A77888" s="1">
        <v>724673018757516</v>
      </c>
      <c r="B77888" s="1">
        <v>754513778256170</v>
      </c>
    </row>
    <row r="77889" spans="1:2" x14ac:dyDescent="0.25">
      <c r="A77889" s="1">
        <v>387047437497825</v>
      </c>
      <c r="B77889" s="1">
        <v>312097345397742</v>
      </c>
    </row>
    <row r="77890" spans="1:2" x14ac:dyDescent="0.25">
      <c r="A77890" s="1">
        <v>412130886001015</v>
      </c>
      <c r="B77890" s="1">
        <v>329222212533508</v>
      </c>
    </row>
    <row r="77891" spans="1:2" x14ac:dyDescent="0.25">
      <c r="A77891" s="1">
        <v>653778040485778</v>
      </c>
      <c r="B77891" s="1">
        <v>371087374039851</v>
      </c>
    </row>
    <row r="77892" spans="1:2" x14ac:dyDescent="0.25">
      <c r="A77892" s="1">
        <v>971302267324812</v>
      </c>
      <c r="B77892" s="1">
        <v>962886028383437</v>
      </c>
    </row>
    <row r="77893" spans="1:2" x14ac:dyDescent="0.25">
      <c r="A77893" s="1">
        <v>850198283617372</v>
      </c>
      <c r="B77893" s="1">
        <v>292118582660476</v>
      </c>
    </row>
    <row r="77894" spans="1:2" x14ac:dyDescent="0.25">
      <c r="A77894" s="1">
        <v>785368714938895</v>
      </c>
      <c r="B77894" s="1">
        <v>717086867673851</v>
      </c>
    </row>
    <row r="77895" spans="1:2" x14ac:dyDescent="0.25">
      <c r="A77895" s="1">
        <v>672959543795830</v>
      </c>
      <c r="B77895" s="1">
        <v>848641881513126</v>
      </c>
    </row>
    <row r="77896" spans="1:2" x14ac:dyDescent="0.25">
      <c r="A77896" s="1">
        <v>174407076649205</v>
      </c>
      <c r="B77896" s="1">
        <v>577538594759344</v>
      </c>
    </row>
    <row r="77897" spans="1:2" x14ac:dyDescent="0.25">
      <c r="A77897" s="1">
        <v>751031256902385</v>
      </c>
      <c r="B77897" s="1">
        <v>403474577186247</v>
      </c>
    </row>
    <row r="77898" spans="1:2" x14ac:dyDescent="0.25">
      <c r="A77898" s="1">
        <v>461213247060688</v>
      </c>
      <c r="B77898" s="1">
        <v>938430784189972</v>
      </c>
    </row>
    <row r="77899" spans="1:2" x14ac:dyDescent="0.25">
      <c r="A77899" s="1">
        <v>920013460922632</v>
      </c>
      <c r="B77899" s="1">
        <v>127057510754497</v>
      </c>
    </row>
    <row r="77900" spans="1:2" x14ac:dyDescent="0.25">
      <c r="A77900" s="1">
        <v>486493961093211</v>
      </c>
      <c r="B77900" s="1">
        <v>803147743265647</v>
      </c>
    </row>
    <row r="77901" spans="1:2" x14ac:dyDescent="0.25">
      <c r="A77901" s="1">
        <v>311844175707722</v>
      </c>
      <c r="B77901" s="1">
        <v>834689322779084</v>
      </c>
    </row>
    <row r="77902" spans="1:2" x14ac:dyDescent="0.25">
      <c r="A77902" s="1">
        <v>911307107047837</v>
      </c>
      <c r="B77902" s="1">
        <v>281572627374683</v>
      </c>
    </row>
    <row r="77903" spans="1:2" x14ac:dyDescent="0.25">
      <c r="A77903" s="1">
        <v>595246422010857</v>
      </c>
      <c r="B77903" s="1">
        <v>309802395729598</v>
      </c>
    </row>
    <row r="77904" spans="1:2" x14ac:dyDescent="0.25">
      <c r="A77904" s="1">
        <v>492871449070635</v>
      </c>
      <c r="B77904" s="1">
        <v>221955656220069</v>
      </c>
    </row>
    <row r="77905" spans="1:2" x14ac:dyDescent="0.25">
      <c r="A77905" s="1">
        <v>656656681043678</v>
      </c>
      <c r="B77905" s="1">
        <v>192867802266303</v>
      </c>
    </row>
    <row r="77906" spans="1:2" x14ac:dyDescent="0.25">
      <c r="A77906" s="1">
        <v>711073977157675</v>
      </c>
      <c r="B77906" s="1">
        <v>575310397367839</v>
      </c>
    </row>
    <row r="77907" spans="1:2" x14ac:dyDescent="0.25">
      <c r="A77907" s="1">
        <v>996017735762192</v>
      </c>
      <c r="B77907" s="1">
        <v>785549567927704</v>
      </c>
    </row>
    <row r="77908" spans="1:2" x14ac:dyDescent="0.25">
      <c r="A77908" s="1">
        <v>100424679323355</v>
      </c>
      <c r="B77908" s="1">
        <v>560497144877907</v>
      </c>
    </row>
    <row r="77909" spans="1:2" x14ac:dyDescent="0.25">
      <c r="A77909" s="1">
        <v>595612949415630</v>
      </c>
      <c r="B77909" s="1">
        <v>145411266072954</v>
      </c>
    </row>
    <row r="77910" spans="1:2" x14ac:dyDescent="0.25">
      <c r="A77910" s="1">
        <v>150186135923086</v>
      </c>
      <c r="B77910" s="1">
        <v>965975145292427</v>
      </c>
    </row>
    <row r="77911" spans="1:2" x14ac:dyDescent="0.25">
      <c r="A77911" s="1">
        <v>925930912594076</v>
      </c>
      <c r="B77911" s="1">
        <v>404728998170903</v>
      </c>
    </row>
    <row r="77912" spans="1:2" x14ac:dyDescent="0.25">
      <c r="A77912" s="1">
        <v>568398596795717</v>
      </c>
      <c r="B77912" s="1">
        <v>795666063151061</v>
      </c>
    </row>
    <row r="77913" spans="1:2" x14ac:dyDescent="0.25">
      <c r="A77913" s="1">
        <v>766821300844481</v>
      </c>
      <c r="B77913" s="1">
        <v>344044982420011</v>
      </c>
    </row>
    <row r="77914" spans="1:2" x14ac:dyDescent="0.25">
      <c r="A77914" s="1">
        <v>217561138255719</v>
      </c>
      <c r="B77914" s="1">
        <v>937589559079727</v>
      </c>
    </row>
    <row r="77915" spans="1:2" x14ac:dyDescent="0.25">
      <c r="A77915" s="1">
        <v>725079542563256</v>
      </c>
      <c r="B77915" s="1">
        <v>198189486139572</v>
      </c>
    </row>
    <row r="77916" spans="1:2" x14ac:dyDescent="0.25">
      <c r="A77916" s="1">
        <v>758909677996879</v>
      </c>
      <c r="B77916" s="1">
        <v>698296818846421</v>
      </c>
    </row>
    <row r="77917" spans="1:2" x14ac:dyDescent="0.25">
      <c r="A77917" s="1">
        <v>689785357532943</v>
      </c>
      <c r="B77917" s="1">
        <v>974571236884365</v>
      </c>
    </row>
    <row r="77918" spans="1:2" x14ac:dyDescent="0.25">
      <c r="A77918" s="1">
        <v>326059344091203</v>
      </c>
      <c r="B77918" s="1">
        <v>825116806125850</v>
      </c>
    </row>
    <row r="77919" spans="1:2" x14ac:dyDescent="0.25">
      <c r="A77919" s="1">
        <v>675407973890777</v>
      </c>
      <c r="B77919" s="1">
        <v>251031963311045</v>
      </c>
    </row>
    <row r="77920" spans="1:2" x14ac:dyDescent="0.25">
      <c r="A77920" s="1">
        <v>683694280507480</v>
      </c>
      <c r="B77920" s="1">
        <v>882767849931225</v>
      </c>
    </row>
    <row r="77921" spans="1:2" x14ac:dyDescent="0.25">
      <c r="A77921" s="1">
        <v>752845201579783</v>
      </c>
      <c r="B77921" s="1">
        <v>448416725808746</v>
      </c>
    </row>
    <row r="77922" spans="1:2" x14ac:dyDescent="0.25">
      <c r="A77922" s="1">
        <v>965257622236118</v>
      </c>
      <c r="B77922" s="1">
        <v>482946888522835</v>
      </c>
    </row>
    <row r="77923" spans="1:2" x14ac:dyDescent="0.25">
      <c r="A77923" s="1">
        <v>601967157831694</v>
      </c>
      <c r="B77923" s="1">
        <v>466670395413019</v>
      </c>
    </row>
    <row r="77924" spans="1:2" x14ac:dyDescent="0.25">
      <c r="A77924" s="1">
        <v>729053826225324</v>
      </c>
      <c r="B77924" s="1">
        <v>448208915790660</v>
      </c>
    </row>
    <row r="77925" spans="1:2" x14ac:dyDescent="0.25">
      <c r="A77925" s="1">
        <v>974615424350693</v>
      </c>
      <c r="B77925" s="1">
        <v>810182886993316</v>
      </c>
    </row>
    <row r="77926" spans="1:2" x14ac:dyDescent="0.25">
      <c r="A77926" s="1">
        <v>165991587668438</v>
      </c>
      <c r="B77926" s="1">
        <v>961007400060172</v>
      </c>
    </row>
    <row r="77927" spans="1:2" x14ac:dyDescent="0.25">
      <c r="A77927" s="1">
        <v>565225426374286</v>
      </c>
      <c r="B77927" s="1">
        <v>495048695375164</v>
      </c>
    </row>
    <row r="77928" spans="1:2" x14ac:dyDescent="0.25">
      <c r="A77928" s="1">
        <v>946547982723772</v>
      </c>
      <c r="B77928" s="1">
        <v>715343475346400</v>
      </c>
    </row>
    <row r="77929" spans="1:2" x14ac:dyDescent="0.25">
      <c r="A77929" s="1">
        <v>931504342672107</v>
      </c>
      <c r="B77929" s="1">
        <v>154865050447280</v>
      </c>
    </row>
    <row r="77930" spans="1:2" x14ac:dyDescent="0.25">
      <c r="A77930" s="1">
        <v>561722836191753</v>
      </c>
      <c r="B77930" s="1">
        <v>682251684105588</v>
      </c>
    </row>
    <row r="77931" spans="1:2" x14ac:dyDescent="0.25">
      <c r="A77931" s="1">
        <v>143366583527116</v>
      </c>
      <c r="B77931" s="1">
        <v>147359269556507</v>
      </c>
    </row>
    <row r="77932" spans="1:2" x14ac:dyDescent="0.25">
      <c r="A77932" s="1">
        <v>363908544055763</v>
      </c>
      <c r="B77932" s="1">
        <v>794664396198625</v>
      </c>
    </row>
    <row r="77933" spans="1:2" x14ac:dyDescent="0.25">
      <c r="A77933" s="1">
        <v>358467227828274</v>
      </c>
      <c r="B77933" s="1">
        <v>344857285852182</v>
      </c>
    </row>
    <row r="77934" spans="1:2" x14ac:dyDescent="0.25">
      <c r="A77934" s="1">
        <v>616285063889273</v>
      </c>
      <c r="B77934" s="1">
        <v>624257409468001</v>
      </c>
    </row>
    <row r="77935" spans="1:2" x14ac:dyDescent="0.25">
      <c r="A77935" s="1">
        <v>654030468319451</v>
      </c>
      <c r="B77935" s="1">
        <v>563194516336301</v>
      </c>
    </row>
    <row r="77936" spans="1:2" x14ac:dyDescent="0.25">
      <c r="A77936" s="1">
        <v>873376313761499</v>
      </c>
      <c r="B77936" s="1">
        <v>287109902926173</v>
      </c>
    </row>
    <row r="77937" spans="1:2" x14ac:dyDescent="0.25">
      <c r="A77937" s="1">
        <v>499506371810034</v>
      </c>
      <c r="B77937" s="1">
        <v>467376547483225</v>
      </c>
    </row>
    <row r="77938" spans="1:2" x14ac:dyDescent="0.25">
      <c r="A77938" s="1">
        <v>475459900051084</v>
      </c>
      <c r="B77938" s="1">
        <v>918824837770467</v>
      </c>
    </row>
    <row r="77939" spans="1:2" x14ac:dyDescent="0.25">
      <c r="A77939" s="1">
        <v>187555050028049</v>
      </c>
      <c r="B77939" s="1">
        <v>575301427781675</v>
      </c>
    </row>
    <row r="77940" spans="1:2" x14ac:dyDescent="0.25">
      <c r="A77940" s="1">
        <v>605315637715003</v>
      </c>
      <c r="B77940" s="1">
        <v>245038462846275</v>
      </c>
    </row>
    <row r="77941" spans="1:2" x14ac:dyDescent="0.25">
      <c r="A77941" s="1">
        <v>706194205662490</v>
      </c>
      <c r="B77941" s="1">
        <v>752852582807004</v>
      </c>
    </row>
    <row r="77942" spans="1:2" x14ac:dyDescent="0.25">
      <c r="A77942" s="1">
        <v>448690472432388</v>
      </c>
      <c r="B77942" s="1">
        <v>571765707859559</v>
      </c>
    </row>
    <row r="77943" spans="1:2" x14ac:dyDescent="0.25">
      <c r="A77943" s="1">
        <v>716695893595232</v>
      </c>
      <c r="B77943" s="1">
        <v>782708815645164</v>
      </c>
    </row>
    <row r="77944" spans="1:2" x14ac:dyDescent="0.25">
      <c r="A77944" s="1">
        <v>734591517802155</v>
      </c>
      <c r="B77944" s="1">
        <v>194242997206581</v>
      </c>
    </row>
    <row r="77945" spans="1:2" x14ac:dyDescent="0.25">
      <c r="A77945" s="1">
        <v>575472574456189</v>
      </c>
      <c r="B77945" s="1">
        <v>191614335676458</v>
      </c>
    </row>
    <row r="77946" spans="1:2" x14ac:dyDescent="0.25">
      <c r="A77946" s="1">
        <v>231552945425417</v>
      </c>
      <c r="B77946" s="1">
        <v>664353314993542</v>
      </c>
    </row>
    <row r="77947" spans="1:2" x14ac:dyDescent="0.25">
      <c r="A77947" s="1">
        <v>497946592049794</v>
      </c>
      <c r="B77947" s="1">
        <v>366196988949839</v>
      </c>
    </row>
    <row r="77948" spans="1:2" x14ac:dyDescent="0.25">
      <c r="A77948" s="1">
        <v>813816547063431</v>
      </c>
      <c r="B77948" s="1">
        <v>567647902692586</v>
      </c>
    </row>
    <row r="77949" spans="1:2" x14ac:dyDescent="0.25">
      <c r="A77949" s="1">
        <v>589526514927189</v>
      </c>
      <c r="B77949" s="1">
        <v>894689461022701</v>
      </c>
    </row>
    <row r="77950" spans="1:2" x14ac:dyDescent="0.25">
      <c r="A77950" s="1">
        <v>764929367422289</v>
      </c>
      <c r="B77950" s="1">
        <v>659180528870439</v>
      </c>
    </row>
    <row r="77951" spans="1:2" x14ac:dyDescent="0.25">
      <c r="A77951" s="1">
        <v>926683476542347</v>
      </c>
      <c r="B77951" s="1">
        <v>910750702806408</v>
      </c>
    </row>
    <row r="77952" spans="1:2" x14ac:dyDescent="0.25">
      <c r="A77952" s="1">
        <v>371144510397451</v>
      </c>
      <c r="B77952" s="1">
        <v>286725848925875</v>
      </c>
    </row>
    <row r="77953" spans="1:2" x14ac:dyDescent="0.25">
      <c r="A77953" s="1">
        <v>480851279525408</v>
      </c>
      <c r="B77953" s="1">
        <v>234189511774768</v>
      </c>
    </row>
    <row r="77954" spans="1:2" x14ac:dyDescent="0.25">
      <c r="A77954" s="1">
        <v>254342910575610</v>
      </c>
      <c r="B77954" s="1">
        <v>969686542434946</v>
      </c>
    </row>
    <row r="77955" spans="1:2" x14ac:dyDescent="0.25">
      <c r="A77955" s="1">
        <v>575460659181917</v>
      </c>
      <c r="B77955" s="1">
        <v>248155523931600</v>
      </c>
    </row>
    <row r="77956" spans="1:2" x14ac:dyDescent="0.25">
      <c r="A77956" s="1">
        <v>115400820968644</v>
      </c>
      <c r="B77956" s="1">
        <v>937302429203494</v>
      </c>
    </row>
    <row r="77957" spans="1:2" x14ac:dyDescent="0.25">
      <c r="A77957" s="1">
        <v>344491193630377</v>
      </c>
      <c r="B77957" s="1">
        <v>147046804414168</v>
      </c>
    </row>
    <row r="77958" spans="1:2" x14ac:dyDescent="0.25">
      <c r="A77958" s="1">
        <v>860093336811321</v>
      </c>
      <c r="B77958" s="1">
        <v>123240364968329</v>
      </c>
    </row>
    <row r="77959" spans="1:2" x14ac:dyDescent="0.25">
      <c r="A77959" s="1">
        <v>954115386849561</v>
      </c>
      <c r="B77959" s="1">
        <v>407594977934987</v>
      </c>
    </row>
    <row r="77960" spans="1:2" x14ac:dyDescent="0.25">
      <c r="A77960" s="1">
        <v>537055214297733</v>
      </c>
      <c r="B77960" s="1">
        <v>441777638975739</v>
      </c>
    </row>
    <row r="77961" spans="1:2" x14ac:dyDescent="0.25">
      <c r="A77961" s="1">
        <v>772744693985673</v>
      </c>
      <c r="B77961" s="1">
        <v>674113139809556</v>
      </c>
    </row>
    <row r="77962" spans="1:2" x14ac:dyDescent="0.25">
      <c r="A77962" s="1">
        <v>721867044117299</v>
      </c>
      <c r="B77962" s="1">
        <v>883067911282354</v>
      </c>
    </row>
    <row r="77963" spans="1:2" x14ac:dyDescent="0.25">
      <c r="A77963" s="1">
        <v>835264737498255</v>
      </c>
      <c r="B77963" s="1">
        <v>277354829199239</v>
      </c>
    </row>
    <row r="77964" spans="1:2" x14ac:dyDescent="0.25">
      <c r="A77964" s="1">
        <v>704538713830146</v>
      </c>
      <c r="B77964" s="1">
        <v>754206599996605</v>
      </c>
    </row>
    <row r="77965" spans="1:2" x14ac:dyDescent="0.25">
      <c r="A77965" s="1">
        <v>347974481717449</v>
      </c>
      <c r="B77965" s="1">
        <v>548900982844977</v>
      </c>
    </row>
    <row r="77966" spans="1:2" x14ac:dyDescent="0.25">
      <c r="A77966" s="1">
        <v>201912106261177</v>
      </c>
      <c r="B77966" s="1">
        <v>447444131019955</v>
      </c>
    </row>
    <row r="77967" spans="1:2" x14ac:dyDescent="0.25">
      <c r="A77967" s="1">
        <v>426755911766372</v>
      </c>
      <c r="B77967" s="1">
        <v>395534041819052</v>
      </c>
    </row>
    <row r="77968" spans="1:2" x14ac:dyDescent="0.25">
      <c r="A77968" s="1">
        <v>929096539214874</v>
      </c>
      <c r="B77968" s="1">
        <v>844162981835141</v>
      </c>
    </row>
    <row r="77969" spans="1:2" x14ac:dyDescent="0.25">
      <c r="A77969" s="1">
        <v>438664053251205</v>
      </c>
      <c r="B77969" s="1">
        <v>216925210927523</v>
      </c>
    </row>
    <row r="77970" spans="1:2" x14ac:dyDescent="0.25">
      <c r="A77970" s="1">
        <v>779537557785226</v>
      </c>
      <c r="B77970" s="1">
        <v>596756466332475</v>
      </c>
    </row>
    <row r="77971" spans="1:2" x14ac:dyDescent="0.25">
      <c r="A77971" s="1">
        <v>539127119011660</v>
      </c>
      <c r="B77971" s="1">
        <v>779155819618247</v>
      </c>
    </row>
    <row r="77972" spans="1:2" x14ac:dyDescent="0.25">
      <c r="A77972" s="1">
        <v>463313823542980</v>
      </c>
      <c r="B77972" s="1">
        <v>177628381810121</v>
      </c>
    </row>
    <row r="77973" spans="1:2" x14ac:dyDescent="0.25">
      <c r="A77973" s="1">
        <v>271746029668604</v>
      </c>
      <c r="B77973" s="1">
        <v>325782517548952</v>
      </c>
    </row>
    <row r="77974" spans="1:2" x14ac:dyDescent="0.25">
      <c r="A77974" s="1">
        <v>685768150933179</v>
      </c>
      <c r="B77974" s="1">
        <v>182707687250303</v>
      </c>
    </row>
    <row r="77975" spans="1:2" x14ac:dyDescent="0.25">
      <c r="A77975" s="1">
        <v>514827356215994</v>
      </c>
      <c r="B77975" s="1">
        <v>741945019315005</v>
      </c>
    </row>
    <row r="77976" spans="1:2" x14ac:dyDescent="0.25">
      <c r="A77976" s="1">
        <v>439667354165514</v>
      </c>
      <c r="B77976" s="1">
        <v>987191175939184</v>
      </c>
    </row>
    <row r="77977" spans="1:2" x14ac:dyDescent="0.25">
      <c r="A77977" s="1">
        <v>443564968219913</v>
      </c>
      <c r="B77977" s="1">
        <v>363407642656297</v>
      </c>
    </row>
    <row r="77978" spans="1:2" x14ac:dyDescent="0.25">
      <c r="A77978" s="1">
        <v>483988837606144</v>
      </c>
      <c r="B77978" s="1">
        <v>562409878997561</v>
      </c>
    </row>
    <row r="77979" spans="1:2" x14ac:dyDescent="0.25">
      <c r="A77979" s="1">
        <v>115403062471988</v>
      </c>
      <c r="B77979" s="1">
        <v>969471814483214</v>
      </c>
    </row>
    <row r="77980" spans="1:2" x14ac:dyDescent="0.25">
      <c r="A77980" s="1">
        <v>559826882664271</v>
      </c>
      <c r="B77980" s="1">
        <v>883800499160014</v>
      </c>
    </row>
    <row r="77981" spans="1:2" x14ac:dyDescent="0.25">
      <c r="A77981" s="1">
        <v>428098747907263</v>
      </c>
      <c r="B77981" s="1">
        <v>289828938502305</v>
      </c>
    </row>
    <row r="77982" spans="1:2" x14ac:dyDescent="0.25">
      <c r="A77982" s="1">
        <v>837194796071613</v>
      </c>
      <c r="B77982" s="1">
        <v>419393030122519</v>
      </c>
    </row>
    <row r="77983" spans="1:2" x14ac:dyDescent="0.25">
      <c r="A77983" s="1">
        <v>526239981670433</v>
      </c>
      <c r="B77983" s="1">
        <v>123494124202078</v>
      </c>
    </row>
    <row r="77984" spans="1:2" x14ac:dyDescent="0.25">
      <c r="A77984" s="1">
        <v>986130635163432</v>
      </c>
      <c r="B77984" s="1">
        <v>682226970336679</v>
      </c>
    </row>
    <row r="77985" spans="1:2" x14ac:dyDescent="0.25">
      <c r="A77985" s="1">
        <v>984863281996165</v>
      </c>
      <c r="B77985" s="1">
        <v>252431981622250</v>
      </c>
    </row>
    <row r="77986" spans="1:2" x14ac:dyDescent="0.25">
      <c r="A77986" s="1">
        <v>727502239141020</v>
      </c>
      <c r="B77986" s="1">
        <v>904458041198799</v>
      </c>
    </row>
    <row r="77987" spans="1:2" x14ac:dyDescent="0.25">
      <c r="A77987" s="1">
        <v>703523534932113</v>
      </c>
      <c r="B77987" s="1">
        <v>922234440038933</v>
      </c>
    </row>
    <row r="77988" spans="1:2" x14ac:dyDescent="0.25">
      <c r="A77988" s="1">
        <v>195391956162274</v>
      </c>
      <c r="B77988" s="1">
        <v>191014667083253</v>
      </c>
    </row>
    <row r="77989" spans="1:2" x14ac:dyDescent="0.25">
      <c r="A77989" s="1">
        <v>782737822597149</v>
      </c>
      <c r="B77989" s="1">
        <v>971374986542120</v>
      </c>
    </row>
    <row r="77990" spans="1:2" x14ac:dyDescent="0.25">
      <c r="A77990" s="1">
        <v>545483755769457</v>
      </c>
      <c r="B77990" s="1">
        <v>331256942087749</v>
      </c>
    </row>
    <row r="77991" spans="1:2" x14ac:dyDescent="0.25">
      <c r="A77991" s="1">
        <v>674134621726283</v>
      </c>
      <c r="B77991" s="1">
        <v>630498355305872</v>
      </c>
    </row>
    <row r="77992" spans="1:2" x14ac:dyDescent="0.25">
      <c r="A77992" s="1">
        <v>402704166922568</v>
      </c>
      <c r="B77992" s="1">
        <v>255444518184312</v>
      </c>
    </row>
    <row r="77993" spans="1:2" x14ac:dyDescent="0.25">
      <c r="A77993" s="1">
        <v>799735480184078</v>
      </c>
      <c r="B77993" s="1">
        <v>921900446131111</v>
      </c>
    </row>
    <row r="77994" spans="1:2" x14ac:dyDescent="0.25">
      <c r="A77994" s="1">
        <v>705828278401285</v>
      </c>
      <c r="B77994" s="1">
        <v>100724403964171</v>
      </c>
    </row>
    <row r="77995" spans="1:2" x14ac:dyDescent="0.25">
      <c r="A77995" s="1">
        <v>880700354294033</v>
      </c>
      <c r="B77995" s="1">
        <v>857601934739952</v>
      </c>
    </row>
    <row r="77996" spans="1:2" x14ac:dyDescent="0.25">
      <c r="A77996" s="1">
        <v>350717140631012</v>
      </c>
      <c r="B77996" s="1">
        <v>250004820089720</v>
      </c>
    </row>
    <row r="77997" spans="1:2" x14ac:dyDescent="0.25">
      <c r="A77997" s="1">
        <v>550879658168364</v>
      </c>
      <c r="B77997" s="1">
        <v>161023566307816</v>
      </c>
    </row>
    <row r="77998" spans="1:2" x14ac:dyDescent="0.25">
      <c r="A77998" s="1">
        <v>939616104882051</v>
      </c>
      <c r="B77998" s="1">
        <v>480819154398809</v>
      </c>
    </row>
    <row r="77999" spans="1:2" x14ac:dyDescent="0.25">
      <c r="A77999" s="1">
        <v>314594581132410</v>
      </c>
      <c r="B77999" s="1">
        <v>354120445066140</v>
      </c>
    </row>
    <row r="78000" spans="1:2" x14ac:dyDescent="0.25">
      <c r="A78000" s="1">
        <v>496078640027570</v>
      </c>
      <c r="B78000" s="1">
        <v>948492888924723</v>
      </c>
    </row>
    <row r="78001" spans="1:2" x14ac:dyDescent="0.25">
      <c r="A78001" s="1">
        <v>110447159577247</v>
      </c>
      <c r="B78001" s="1">
        <v>656679109979773</v>
      </c>
    </row>
    <row r="78002" spans="1:2" x14ac:dyDescent="0.25">
      <c r="A78002" s="1">
        <v>287741048593412</v>
      </c>
      <c r="B78002" s="1">
        <v>471077085393493</v>
      </c>
    </row>
    <row r="78003" spans="1:2" x14ac:dyDescent="0.25">
      <c r="A78003" s="1">
        <v>226463992815174</v>
      </c>
      <c r="B78003" s="1">
        <v>562574980299411</v>
      </c>
    </row>
    <row r="78004" spans="1:2" x14ac:dyDescent="0.25">
      <c r="A78004" s="1">
        <v>292919474571876</v>
      </c>
      <c r="B78004" s="1">
        <v>167611254711289</v>
      </c>
    </row>
    <row r="78005" spans="1:2" x14ac:dyDescent="0.25">
      <c r="A78005" s="1">
        <v>937639034377516</v>
      </c>
      <c r="B78005" s="1">
        <v>361737064863466</v>
      </c>
    </row>
    <row r="78006" spans="1:2" x14ac:dyDescent="0.25">
      <c r="A78006" s="1">
        <v>697512294722902</v>
      </c>
      <c r="B78006" s="1">
        <v>648693114113058</v>
      </c>
    </row>
    <row r="78007" spans="1:2" x14ac:dyDescent="0.25">
      <c r="A78007" s="1">
        <v>107016328348924</v>
      </c>
      <c r="B78007" s="1">
        <v>646443036820436</v>
      </c>
    </row>
    <row r="78008" spans="1:2" x14ac:dyDescent="0.25">
      <c r="A78008" s="1">
        <v>416931960226618</v>
      </c>
      <c r="B78008" s="1">
        <v>968255172325559</v>
      </c>
    </row>
    <row r="78009" spans="1:2" x14ac:dyDescent="0.25">
      <c r="A78009" s="1">
        <v>181360134024741</v>
      </c>
      <c r="B78009" s="1">
        <v>485210507944743</v>
      </c>
    </row>
    <row r="78010" spans="1:2" x14ac:dyDescent="0.25">
      <c r="A78010" s="1">
        <v>213873777702832</v>
      </c>
      <c r="B78010" s="1">
        <v>267280558001147</v>
      </c>
    </row>
    <row r="78011" spans="1:2" x14ac:dyDescent="0.25">
      <c r="A78011" s="1">
        <v>615789218029042</v>
      </c>
      <c r="B78011" s="1">
        <v>789848071883734</v>
      </c>
    </row>
    <row r="78012" spans="1:2" x14ac:dyDescent="0.25">
      <c r="A78012" s="1">
        <v>868009307544536</v>
      </c>
      <c r="B78012" s="1">
        <v>296044617057086</v>
      </c>
    </row>
    <row r="78013" spans="1:2" x14ac:dyDescent="0.25">
      <c r="A78013" s="1">
        <v>238642627649381</v>
      </c>
      <c r="B78013" s="1">
        <v>604306730636642</v>
      </c>
    </row>
    <row r="78014" spans="1:2" x14ac:dyDescent="0.25">
      <c r="A78014" s="1">
        <v>603975363785312</v>
      </c>
      <c r="B78014" s="1">
        <v>113648541011089</v>
      </c>
    </row>
    <row r="78015" spans="1:2" x14ac:dyDescent="0.25">
      <c r="A78015" s="1">
        <v>517544732925000</v>
      </c>
      <c r="B78015" s="1">
        <v>354608536293391</v>
      </c>
    </row>
    <row r="78016" spans="1:2" x14ac:dyDescent="0.25">
      <c r="A78016" s="1">
        <v>852657160687600</v>
      </c>
      <c r="B78016" s="1">
        <v>565423676192764</v>
      </c>
    </row>
    <row r="78017" spans="1:2" x14ac:dyDescent="0.25">
      <c r="A78017" s="1">
        <v>481444465054285</v>
      </c>
      <c r="B78017" s="1">
        <v>583190354097117</v>
      </c>
    </row>
    <row r="78018" spans="1:2" x14ac:dyDescent="0.25">
      <c r="A78018" s="1">
        <v>660861545418710</v>
      </c>
      <c r="B78018" s="1">
        <v>540864195649510</v>
      </c>
    </row>
    <row r="78019" spans="1:2" x14ac:dyDescent="0.25">
      <c r="A78019" s="1">
        <v>106649218567458</v>
      </c>
      <c r="B78019" s="1">
        <v>596904907552315</v>
      </c>
    </row>
    <row r="78020" spans="1:2" x14ac:dyDescent="0.25">
      <c r="A78020" s="1">
        <v>172355077317302</v>
      </c>
      <c r="B78020" s="1">
        <v>985739302976924</v>
      </c>
    </row>
    <row r="78021" spans="1:2" x14ac:dyDescent="0.25">
      <c r="A78021" s="1">
        <v>363949825985915</v>
      </c>
      <c r="B78021" s="1">
        <v>514394241955324</v>
      </c>
    </row>
    <row r="78022" spans="1:2" x14ac:dyDescent="0.25">
      <c r="A78022" s="1">
        <v>396772332493767</v>
      </c>
      <c r="B78022" s="1">
        <v>830141699606721</v>
      </c>
    </row>
    <row r="78023" spans="1:2" x14ac:dyDescent="0.25">
      <c r="A78023" s="1">
        <v>177971085757339</v>
      </c>
      <c r="B78023" s="1">
        <v>515506301374163</v>
      </c>
    </row>
    <row r="78024" spans="1:2" x14ac:dyDescent="0.25">
      <c r="A78024" s="1">
        <v>400457079532364</v>
      </c>
      <c r="B78024" s="1">
        <v>204237288316115</v>
      </c>
    </row>
    <row r="78025" spans="1:2" x14ac:dyDescent="0.25">
      <c r="A78025" s="1">
        <v>154979478477820</v>
      </c>
      <c r="B78025" s="1">
        <v>409252438468794</v>
      </c>
    </row>
    <row r="78026" spans="1:2" x14ac:dyDescent="0.25">
      <c r="A78026" s="1">
        <v>980152293393370</v>
      </c>
      <c r="B78026" s="1">
        <v>580383020600452</v>
      </c>
    </row>
    <row r="78027" spans="1:2" x14ac:dyDescent="0.25">
      <c r="A78027" s="1">
        <v>570136417142835</v>
      </c>
      <c r="B78027" s="1">
        <v>309195402175014</v>
      </c>
    </row>
    <row r="78028" spans="1:2" x14ac:dyDescent="0.25">
      <c r="A78028" s="1">
        <v>233661667724639</v>
      </c>
      <c r="B78028" s="1">
        <v>411512540980915</v>
      </c>
    </row>
    <row r="78029" spans="1:2" x14ac:dyDescent="0.25">
      <c r="A78029" s="1">
        <v>374533567210794</v>
      </c>
      <c r="B78029" s="1">
        <v>564217073312818</v>
      </c>
    </row>
    <row r="78030" spans="1:2" x14ac:dyDescent="0.25">
      <c r="A78030" s="1">
        <v>919373649440347</v>
      </c>
      <c r="B78030" s="1">
        <v>761861281700898</v>
      </c>
    </row>
    <row r="78031" spans="1:2" x14ac:dyDescent="0.25">
      <c r="A78031" s="1">
        <v>414483318471329</v>
      </c>
      <c r="B78031" s="1">
        <v>442731047374745</v>
      </c>
    </row>
    <row r="78032" spans="1:2" x14ac:dyDescent="0.25">
      <c r="A78032" s="1">
        <v>490092241358329</v>
      </c>
      <c r="B78032" s="1">
        <v>907434902047256</v>
      </c>
    </row>
    <row r="78033" spans="1:2" x14ac:dyDescent="0.25">
      <c r="A78033" s="1">
        <v>157629731241384</v>
      </c>
      <c r="B78033" s="1">
        <v>142176709499417</v>
      </c>
    </row>
    <row r="78034" spans="1:2" x14ac:dyDescent="0.25">
      <c r="A78034" s="1">
        <v>764092680169794</v>
      </c>
      <c r="B78034" s="1">
        <v>834568479337871</v>
      </c>
    </row>
    <row r="78035" spans="1:2" x14ac:dyDescent="0.25">
      <c r="A78035" s="1">
        <v>384118938945372</v>
      </c>
      <c r="B78035" s="1">
        <v>425694566018183</v>
      </c>
    </row>
    <row r="78036" spans="1:2" x14ac:dyDescent="0.25">
      <c r="A78036" s="1">
        <v>631031167465048</v>
      </c>
      <c r="B78036" s="1">
        <v>484789524108781</v>
      </c>
    </row>
    <row r="78037" spans="1:2" x14ac:dyDescent="0.25">
      <c r="A78037" s="1">
        <v>211655247794709</v>
      </c>
      <c r="B78037" s="1">
        <v>857964738216624</v>
      </c>
    </row>
    <row r="78038" spans="1:2" x14ac:dyDescent="0.25">
      <c r="A78038" s="1">
        <v>850229585966437</v>
      </c>
      <c r="B78038" s="1">
        <v>429599684505134</v>
      </c>
    </row>
    <row r="78039" spans="1:2" x14ac:dyDescent="0.25">
      <c r="A78039" s="1">
        <v>728579912531085</v>
      </c>
      <c r="B78039" s="1">
        <v>314128591899288</v>
      </c>
    </row>
    <row r="78040" spans="1:2" x14ac:dyDescent="0.25">
      <c r="A78040" s="1">
        <v>491523854748874</v>
      </c>
      <c r="B78040" s="1">
        <v>919325881999549</v>
      </c>
    </row>
    <row r="78041" spans="1:2" x14ac:dyDescent="0.25">
      <c r="A78041" s="1">
        <v>676641486371934</v>
      </c>
      <c r="B78041" s="1">
        <v>671638911744089</v>
      </c>
    </row>
    <row r="78042" spans="1:2" x14ac:dyDescent="0.25">
      <c r="A78042" s="1">
        <v>482233718521218</v>
      </c>
      <c r="B78042" s="1">
        <v>504521123206738</v>
      </c>
    </row>
    <row r="78043" spans="1:2" x14ac:dyDescent="0.25">
      <c r="A78043" s="1">
        <v>828231026327403</v>
      </c>
      <c r="B78043" s="1">
        <v>272202433868233</v>
      </c>
    </row>
    <row r="78044" spans="1:2" x14ac:dyDescent="0.25">
      <c r="A78044" s="1">
        <v>486040845782065</v>
      </c>
      <c r="B78044" s="1">
        <v>315147039798378</v>
      </c>
    </row>
    <row r="78045" spans="1:2" x14ac:dyDescent="0.25">
      <c r="A78045" s="1">
        <v>454517545752165</v>
      </c>
      <c r="B78045" s="1">
        <v>790851166378955</v>
      </c>
    </row>
    <row r="78046" spans="1:2" x14ac:dyDescent="0.25">
      <c r="A78046" s="1">
        <v>691871623047374</v>
      </c>
      <c r="B78046" s="1">
        <v>115245579579954</v>
      </c>
    </row>
    <row r="78047" spans="1:2" x14ac:dyDescent="0.25">
      <c r="A78047" s="1">
        <v>743639549242957</v>
      </c>
      <c r="B78047" s="1">
        <v>250098102621764</v>
      </c>
    </row>
    <row r="78048" spans="1:2" x14ac:dyDescent="0.25">
      <c r="A78048" s="1">
        <v>545338317157495</v>
      </c>
      <c r="B78048" s="1">
        <v>306627593701397</v>
      </c>
    </row>
    <row r="78049" spans="1:2" x14ac:dyDescent="0.25">
      <c r="A78049" s="1">
        <v>616818418217425</v>
      </c>
      <c r="B78049" s="1">
        <v>576118609962475</v>
      </c>
    </row>
    <row r="78050" spans="1:2" x14ac:dyDescent="0.25">
      <c r="A78050" s="1">
        <v>395661285988459</v>
      </c>
      <c r="B78050" s="1">
        <v>551652270778129</v>
      </c>
    </row>
    <row r="78051" spans="1:2" x14ac:dyDescent="0.25">
      <c r="A78051" s="1">
        <v>364961463707852</v>
      </c>
      <c r="B78051" s="1">
        <v>617767708506156</v>
      </c>
    </row>
    <row r="78052" spans="1:2" x14ac:dyDescent="0.25">
      <c r="A78052" s="1">
        <v>573922966797791</v>
      </c>
      <c r="B78052" s="1">
        <v>860185761730789</v>
      </c>
    </row>
    <row r="78053" spans="1:2" x14ac:dyDescent="0.25">
      <c r="A78053" s="1">
        <v>284250132500666</v>
      </c>
      <c r="B78053" s="1">
        <v>203320879981708</v>
      </c>
    </row>
    <row r="78054" spans="1:2" x14ac:dyDescent="0.25">
      <c r="A78054" s="1">
        <v>941577493968785</v>
      </c>
      <c r="B78054" s="1">
        <v>385215957555836</v>
      </c>
    </row>
    <row r="78055" spans="1:2" x14ac:dyDescent="0.25">
      <c r="A78055" s="1">
        <v>462968740701236</v>
      </c>
      <c r="B78055" s="1">
        <v>827671061083834</v>
      </c>
    </row>
    <row r="78056" spans="1:2" x14ac:dyDescent="0.25">
      <c r="A78056" s="1">
        <v>910661499243563</v>
      </c>
      <c r="B78056" s="1">
        <v>931707081432730</v>
      </c>
    </row>
    <row r="78057" spans="1:2" x14ac:dyDescent="0.25">
      <c r="A78057" s="1">
        <v>243392216131389</v>
      </c>
      <c r="B78057" s="1">
        <v>137391911155155</v>
      </c>
    </row>
    <row r="78058" spans="1:2" x14ac:dyDescent="0.25">
      <c r="A78058" s="1">
        <v>423228126968852</v>
      </c>
      <c r="B78058" s="1">
        <v>656029015103151</v>
      </c>
    </row>
    <row r="78059" spans="1:2" x14ac:dyDescent="0.25">
      <c r="A78059" s="1">
        <v>275103999870685</v>
      </c>
      <c r="B78059" s="1">
        <v>761414243267379</v>
      </c>
    </row>
    <row r="78060" spans="1:2" x14ac:dyDescent="0.25">
      <c r="A78060" s="1">
        <v>239139814795399</v>
      </c>
      <c r="B78060" s="1">
        <v>194988208189427</v>
      </c>
    </row>
    <row r="78061" spans="1:2" x14ac:dyDescent="0.25">
      <c r="A78061" s="1">
        <v>372679079296784</v>
      </c>
      <c r="B78061" s="1">
        <v>561152533089993</v>
      </c>
    </row>
    <row r="78062" spans="1:2" x14ac:dyDescent="0.25">
      <c r="A78062" s="1">
        <v>314605005511818</v>
      </c>
      <c r="B78062" s="1">
        <v>461941424073703</v>
      </c>
    </row>
    <row r="78063" spans="1:2" x14ac:dyDescent="0.25">
      <c r="A78063" s="1">
        <v>329594380200632</v>
      </c>
      <c r="B78063" s="1">
        <v>335899056066022</v>
      </c>
    </row>
    <row r="78064" spans="1:2" x14ac:dyDescent="0.25">
      <c r="A78064" s="1">
        <v>989991829600213</v>
      </c>
      <c r="B78064" s="1">
        <v>621439037769093</v>
      </c>
    </row>
    <row r="78065" spans="1:2" x14ac:dyDescent="0.25">
      <c r="A78065" s="1">
        <v>784547537514848</v>
      </c>
      <c r="B78065" s="1">
        <v>549268660734254</v>
      </c>
    </row>
    <row r="78066" spans="1:2" x14ac:dyDescent="0.25">
      <c r="A78066" s="1">
        <v>659073355549992</v>
      </c>
      <c r="B78066" s="1">
        <v>650020695955758</v>
      </c>
    </row>
    <row r="78067" spans="1:2" x14ac:dyDescent="0.25">
      <c r="A78067" s="1">
        <v>748764212454596</v>
      </c>
      <c r="B78067" s="1">
        <v>364273901810764</v>
      </c>
    </row>
    <row r="78068" spans="1:2" x14ac:dyDescent="0.25">
      <c r="A78068" s="1">
        <v>911209317162950</v>
      </c>
      <c r="B78068" s="1">
        <v>987499146778471</v>
      </c>
    </row>
    <row r="78069" spans="1:2" x14ac:dyDescent="0.25">
      <c r="A78069" s="1">
        <v>958599958157147</v>
      </c>
      <c r="B78069" s="1">
        <v>165965644906048</v>
      </c>
    </row>
    <row r="78070" spans="1:2" x14ac:dyDescent="0.25">
      <c r="A78070" s="1">
        <v>760297256407145</v>
      </c>
      <c r="B78070" s="1">
        <v>855737120267023</v>
      </c>
    </row>
    <row r="78071" spans="1:2" x14ac:dyDescent="0.25">
      <c r="A78071" s="1">
        <v>358669296701895</v>
      </c>
      <c r="B78071" s="1">
        <v>429707348152858</v>
      </c>
    </row>
    <row r="78072" spans="1:2" x14ac:dyDescent="0.25">
      <c r="A78072" s="1">
        <v>316971845922096</v>
      </c>
      <c r="B78072" s="1">
        <v>555979283070388</v>
      </c>
    </row>
    <row r="78073" spans="1:2" x14ac:dyDescent="0.25">
      <c r="A78073" s="1">
        <v>992124843327983</v>
      </c>
      <c r="B78073" s="1">
        <v>786118950953096</v>
      </c>
    </row>
    <row r="78074" spans="1:2" x14ac:dyDescent="0.25">
      <c r="A78074" s="1">
        <v>485362552688314</v>
      </c>
      <c r="B78074" s="1">
        <v>827981100380342</v>
      </c>
    </row>
    <row r="78075" spans="1:2" x14ac:dyDescent="0.25">
      <c r="A78075" s="1">
        <v>725366312537386</v>
      </c>
      <c r="B78075" s="1">
        <v>690758095886349</v>
      </c>
    </row>
    <row r="78076" spans="1:2" x14ac:dyDescent="0.25">
      <c r="A78076" s="1">
        <v>791284638188158</v>
      </c>
      <c r="B78076" s="1">
        <v>912579983726848</v>
      </c>
    </row>
    <row r="78077" spans="1:2" x14ac:dyDescent="0.25">
      <c r="A78077" s="1">
        <v>130520847754785</v>
      </c>
      <c r="B78077" s="1">
        <v>961320772798792</v>
      </c>
    </row>
    <row r="78078" spans="1:2" x14ac:dyDescent="0.25">
      <c r="A78078" s="1">
        <v>814821121583340</v>
      </c>
      <c r="B78078" s="1">
        <v>743171251227764</v>
      </c>
    </row>
    <row r="78079" spans="1:2" x14ac:dyDescent="0.25">
      <c r="A78079" s="1">
        <v>684792105360406</v>
      </c>
      <c r="B78079" s="1">
        <v>255912254814052</v>
      </c>
    </row>
    <row r="78080" spans="1:2" x14ac:dyDescent="0.25">
      <c r="A78080" s="1">
        <v>416911323614369</v>
      </c>
      <c r="B78080" s="1">
        <v>106057663067419</v>
      </c>
    </row>
    <row r="78081" spans="1:2" x14ac:dyDescent="0.25">
      <c r="A78081" s="1">
        <v>648580182173588</v>
      </c>
      <c r="B78081" s="1">
        <v>717504862811425</v>
      </c>
    </row>
    <row r="78082" spans="1:2" x14ac:dyDescent="0.25">
      <c r="A78082" s="1">
        <v>981218881865848</v>
      </c>
      <c r="B78082" s="1">
        <v>189670734779342</v>
      </c>
    </row>
    <row r="78083" spans="1:2" x14ac:dyDescent="0.25">
      <c r="A78083" s="1">
        <v>534651418889496</v>
      </c>
      <c r="B78083" s="1">
        <v>941604377017618</v>
      </c>
    </row>
    <row r="78084" spans="1:2" x14ac:dyDescent="0.25">
      <c r="A78084" s="1">
        <v>307698697311113</v>
      </c>
      <c r="B78084" s="1">
        <v>329326053330535</v>
      </c>
    </row>
    <row r="78085" spans="1:2" x14ac:dyDescent="0.25">
      <c r="A78085" s="1">
        <v>417761837612387</v>
      </c>
      <c r="B78085" s="1">
        <v>600030474142695</v>
      </c>
    </row>
    <row r="78086" spans="1:2" x14ac:dyDescent="0.25">
      <c r="A78086" s="1">
        <v>286084703873854</v>
      </c>
      <c r="B78086" s="1">
        <v>811763148221611</v>
      </c>
    </row>
    <row r="78087" spans="1:2" x14ac:dyDescent="0.25">
      <c r="A78087" s="1">
        <v>964819563164002</v>
      </c>
      <c r="B78087" s="1">
        <v>793334039741616</v>
      </c>
    </row>
    <row r="78088" spans="1:2" x14ac:dyDescent="0.25">
      <c r="A78088" s="1">
        <v>739522324453411</v>
      </c>
      <c r="B78088" s="1">
        <v>571524393750030</v>
      </c>
    </row>
    <row r="78089" spans="1:2" x14ac:dyDescent="0.25">
      <c r="A78089" s="1">
        <v>806025326475094</v>
      </c>
      <c r="B78089" s="1">
        <v>600325182909351</v>
      </c>
    </row>
    <row r="78090" spans="1:2" x14ac:dyDescent="0.25">
      <c r="A78090" s="1">
        <v>896636188945375</v>
      </c>
      <c r="B78090" s="1">
        <v>693950884162282</v>
      </c>
    </row>
    <row r="78091" spans="1:2" x14ac:dyDescent="0.25">
      <c r="A78091" s="1">
        <v>510705103221177</v>
      </c>
      <c r="B78091" s="1">
        <v>169516058042088</v>
      </c>
    </row>
    <row r="78092" spans="1:2" x14ac:dyDescent="0.25">
      <c r="A78092" s="1">
        <v>996733887795541</v>
      </c>
      <c r="B78092" s="1">
        <v>389838890374048</v>
      </c>
    </row>
    <row r="78093" spans="1:2" x14ac:dyDescent="0.25">
      <c r="A78093" s="1">
        <v>768477378871917</v>
      </c>
      <c r="B78093" s="1">
        <v>908869108975971</v>
      </c>
    </row>
    <row r="78094" spans="1:2" x14ac:dyDescent="0.25">
      <c r="A78094" s="1">
        <v>245784376034881</v>
      </c>
      <c r="B78094" s="1">
        <v>864487182168706</v>
      </c>
    </row>
    <row r="78095" spans="1:2" x14ac:dyDescent="0.25">
      <c r="A78095" s="1">
        <v>664304645742898</v>
      </c>
      <c r="B78095" s="1">
        <v>283377855363400</v>
      </c>
    </row>
    <row r="78096" spans="1:2" x14ac:dyDescent="0.25">
      <c r="A78096" s="1">
        <v>566820873877636</v>
      </c>
      <c r="B78096" s="1">
        <v>541729569987244</v>
      </c>
    </row>
    <row r="78097" spans="1:2" x14ac:dyDescent="0.25">
      <c r="A78097" s="1">
        <v>270008950735294</v>
      </c>
      <c r="B78097" s="1">
        <v>855490914010693</v>
      </c>
    </row>
    <row r="78098" spans="1:2" x14ac:dyDescent="0.25">
      <c r="A78098" s="1">
        <v>590857433680354</v>
      </c>
      <c r="B78098" s="1">
        <v>836719041501153</v>
      </c>
    </row>
    <row r="78099" spans="1:2" x14ac:dyDescent="0.25">
      <c r="A78099" s="1">
        <v>417009293571981</v>
      </c>
      <c r="B78099" s="1">
        <v>105388057013516</v>
      </c>
    </row>
    <row r="78100" spans="1:2" x14ac:dyDescent="0.25">
      <c r="A78100" s="1">
        <v>989683901644681</v>
      </c>
      <c r="B78100" s="1">
        <v>966965461091197</v>
      </c>
    </row>
    <row r="78101" spans="1:2" x14ac:dyDescent="0.25">
      <c r="A78101" s="1">
        <v>240480574998646</v>
      </c>
      <c r="B78101" s="1">
        <v>543034814795777</v>
      </c>
    </row>
    <row r="78102" spans="1:2" x14ac:dyDescent="0.25">
      <c r="A78102" s="1">
        <v>270562312975357</v>
      </c>
      <c r="B78102" s="1">
        <v>788878582049188</v>
      </c>
    </row>
    <row r="78103" spans="1:2" x14ac:dyDescent="0.25">
      <c r="A78103" s="1">
        <v>659661608344871</v>
      </c>
      <c r="B78103" s="1">
        <v>632165182917928</v>
      </c>
    </row>
    <row r="78104" spans="1:2" x14ac:dyDescent="0.25">
      <c r="A78104" s="1">
        <v>905194064336525</v>
      </c>
      <c r="B78104" s="1">
        <v>579186199012717</v>
      </c>
    </row>
    <row r="78105" spans="1:2" x14ac:dyDescent="0.25">
      <c r="A78105" s="1">
        <v>557881237900122</v>
      </c>
      <c r="B78105" s="1">
        <v>743519290174412</v>
      </c>
    </row>
    <row r="78106" spans="1:2" x14ac:dyDescent="0.25">
      <c r="A78106" s="1">
        <v>975983088836190</v>
      </c>
      <c r="B78106" s="1">
        <v>422545072098786</v>
      </c>
    </row>
    <row r="78107" spans="1:2" x14ac:dyDescent="0.25">
      <c r="A78107" s="1">
        <v>812233343597966</v>
      </c>
      <c r="B78107" s="1">
        <v>649049812544277</v>
      </c>
    </row>
    <row r="78108" spans="1:2" x14ac:dyDescent="0.25">
      <c r="A78108" s="1">
        <v>502299211582074</v>
      </c>
      <c r="B78108" s="1">
        <v>200844680571400</v>
      </c>
    </row>
    <row r="78109" spans="1:2" x14ac:dyDescent="0.25">
      <c r="A78109" s="1">
        <v>590922060678481</v>
      </c>
      <c r="B78109" s="1">
        <v>860853079802571</v>
      </c>
    </row>
    <row r="78110" spans="1:2" x14ac:dyDescent="0.25">
      <c r="A78110" s="1">
        <v>689652942034645</v>
      </c>
      <c r="B78110" s="1">
        <v>301093892715319</v>
      </c>
    </row>
    <row r="78111" spans="1:2" x14ac:dyDescent="0.25">
      <c r="A78111" s="1">
        <v>533946058688380</v>
      </c>
      <c r="B78111" s="1">
        <v>914273988141273</v>
      </c>
    </row>
    <row r="78112" spans="1:2" x14ac:dyDescent="0.25">
      <c r="A78112" s="1">
        <v>126616801076308</v>
      </c>
      <c r="B78112" s="1">
        <v>596341600593689</v>
      </c>
    </row>
    <row r="78113" spans="1:2" x14ac:dyDescent="0.25">
      <c r="A78113" s="1">
        <v>602666497541792</v>
      </c>
      <c r="B78113" s="1">
        <v>737111454877110</v>
      </c>
    </row>
    <row r="78114" spans="1:2" x14ac:dyDescent="0.25">
      <c r="A78114" s="1">
        <v>250871676060780</v>
      </c>
      <c r="B78114" s="1">
        <v>376209732510292</v>
      </c>
    </row>
    <row r="78115" spans="1:2" x14ac:dyDescent="0.25">
      <c r="A78115" s="1">
        <v>853907272956923</v>
      </c>
      <c r="B78115" s="1">
        <v>397215420136832</v>
      </c>
    </row>
    <row r="78116" spans="1:2" x14ac:dyDescent="0.25">
      <c r="A78116" s="1">
        <v>710719104474651</v>
      </c>
      <c r="B78116" s="1">
        <v>725873316822959</v>
      </c>
    </row>
    <row r="78117" spans="1:2" x14ac:dyDescent="0.25">
      <c r="A78117" s="1">
        <v>455153561916439</v>
      </c>
      <c r="B78117" s="1">
        <v>198706908679509</v>
      </c>
    </row>
    <row r="78118" spans="1:2" x14ac:dyDescent="0.25">
      <c r="A78118" s="1">
        <v>474879606189291</v>
      </c>
      <c r="B78118" s="1">
        <v>195934273178038</v>
      </c>
    </row>
    <row r="78119" spans="1:2" x14ac:dyDescent="0.25">
      <c r="A78119" s="1">
        <v>263430694362487</v>
      </c>
      <c r="B78119" s="1">
        <v>946068859235731</v>
      </c>
    </row>
    <row r="78120" spans="1:2" x14ac:dyDescent="0.25">
      <c r="A78120" s="1">
        <v>794158503059069</v>
      </c>
      <c r="B78120" s="1">
        <v>801202635474226</v>
      </c>
    </row>
    <row r="78121" spans="1:2" x14ac:dyDescent="0.25">
      <c r="A78121" s="1">
        <v>759610657666760</v>
      </c>
      <c r="B78121" s="1">
        <v>164904656321376</v>
      </c>
    </row>
    <row r="78122" spans="1:2" x14ac:dyDescent="0.25">
      <c r="A78122" s="1">
        <v>991675128192411</v>
      </c>
      <c r="B78122" s="1">
        <v>466951520304302</v>
      </c>
    </row>
    <row r="78123" spans="1:2" x14ac:dyDescent="0.25">
      <c r="A78123" s="1">
        <v>438641638133893</v>
      </c>
      <c r="B78123" s="1">
        <v>536945634296490</v>
      </c>
    </row>
    <row r="78124" spans="1:2" x14ac:dyDescent="0.25">
      <c r="A78124" s="1">
        <v>638592004659225</v>
      </c>
      <c r="B78124" s="1">
        <v>189464589575243</v>
      </c>
    </row>
    <row r="78125" spans="1:2" x14ac:dyDescent="0.25">
      <c r="A78125" s="1">
        <v>671980594757785</v>
      </c>
      <c r="B78125" s="1">
        <v>976827894879811</v>
      </c>
    </row>
    <row r="78126" spans="1:2" x14ac:dyDescent="0.25">
      <c r="A78126" s="1">
        <v>129113547728386</v>
      </c>
      <c r="B78126" s="1">
        <v>900708317259734</v>
      </c>
    </row>
    <row r="78127" spans="1:2" x14ac:dyDescent="0.25">
      <c r="A78127" s="1">
        <v>264894053990824</v>
      </c>
      <c r="B78127" s="1">
        <v>958648900718906</v>
      </c>
    </row>
    <row r="78128" spans="1:2" x14ac:dyDescent="0.25">
      <c r="A78128" s="1">
        <v>942360195128253</v>
      </c>
      <c r="B78128" s="1">
        <v>314912330333994</v>
      </c>
    </row>
    <row r="78129" spans="1:2" x14ac:dyDescent="0.25">
      <c r="A78129" s="1">
        <v>760385739363319</v>
      </c>
      <c r="B78129" s="1">
        <v>571491940081925</v>
      </c>
    </row>
    <row r="78130" spans="1:2" x14ac:dyDescent="0.25">
      <c r="A78130" s="1">
        <v>216439506072980</v>
      </c>
      <c r="B78130" s="1">
        <v>157680645554690</v>
      </c>
    </row>
    <row r="78131" spans="1:2" x14ac:dyDescent="0.25">
      <c r="A78131" s="1">
        <v>248529237248779</v>
      </c>
      <c r="B78131" s="1">
        <v>700166012293292</v>
      </c>
    </row>
    <row r="78132" spans="1:2" x14ac:dyDescent="0.25">
      <c r="A78132" s="1">
        <v>739737662550107</v>
      </c>
      <c r="B78132" s="1">
        <v>577239343241898</v>
      </c>
    </row>
    <row r="78133" spans="1:2" x14ac:dyDescent="0.25">
      <c r="A78133" s="1">
        <v>396503189190668</v>
      </c>
      <c r="B78133" s="1">
        <v>163787052571985</v>
      </c>
    </row>
    <row r="78134" spans="1:2" x14ac:dyDescent="0.25">
      <c r="A78134" s="1">
        <v>753817442340414</v>
      </c>
      <c r="B78134" s="1">
        <v>742967588673890</v>
      </c>
    </row>
    <row r="78135" spans="1:2" x14ac:dyDescent="0.25">
      <c r="A78135" s="1">
        <v>200084274038795</v>
      </c>
      <c r="B78135" s="1">
        <v>720585996293036</v>
      </c>
    </row>
    <row r="78136" spans="1:2" x14ac:dyDescent="0.25">
      <c r="A78136" s="1">
        <v>897554551198667</v>
      </c>
      <c r="B78136" s="1">
        <v>417553159604104</v>
      </c>
    </row>
    <row r="78137" spans="1:2" x14ac:dyDescent="0.25">
      <c r="A78137" s="1">
        <v>503418193698500</v>
      </c>
      <c r="B78137" s="1">
        <v>345672128758449</v>
      </c>
    </row>
    <row r="78138" spans="1:2" x14ac:dyDescent="0.25">
      <c r="A78138" s="1">
        <v>925054070777894</v>
      </c>
      <c r="B78138" s="1">
        <v>204243140547874</v>
      </c>
    </row>
    <row r="78139" spans="1:2" x14ac:dyDescent="0.25">
      <c r="A78139" s="1">
        <v>539868118649553</v>
      </c>
      <c r="B78139" s="1">
        <v>426618671380088</v>
      </c>
    </row>
    <row r="78140" spans="1:2" x14ac:dyDescent="0.25">
      <c r="A78140" s="1">
        <v>583332244505801</v>
      </c>
      <c r="B78140" s="1">
        <v>553387766723588</v>
      </c>
    </row>
    <row r="78141" spans="1:2" x14ac:dyDescent="0.25">
      <c r="A78141" s="1">
        <v>749521824939242</v>
      </c>
      <c r="B78141" s="1">
        <v>351163397475180</v>
      </c>
    </row>
    <row r="78142" spans="1:2" x14ac:dyDescent="0.25">
      <c r="A78142" s="1">
        <v>890753803311283</v>
      </c>
      <c r="B78142" s="1">
        <v>953693947613062</v>
      </c>
    </row>
    <row r="78143" spans="1:2" x14ac:dyDescent="0.25">
      <c r="A78143" s="1">
        <v>660165769324660</v>
      </c>
      <c r="B78143" s="1">
        <v>383756085870771</v>
      </c>
    </row>
    <row r="78144" spans="1:2" x14ac:dyDescent="0.25">
      <c r="A78144" s="1">
        <v>530873515439767</v>
      </c>
      <c r="B78144" s="1">
        <v>998995956674127</v>
      </c>
    </row>
    <row r="78145" spans="1:2" x14ac:dyDescent="0.25">
      <c r="A78145" s="1">
        <v>873253912665135</v>
      </c>
      <c r="B78145" s="1">
        <v>496847347845078</v>
      </c>
    </row>
    <row r="78146" spans="1:2" x14ac:dyDescent="0.25">
      <c r="A78146" s="1">
        <v>842366338798232</v>
      </c>
      <c r="B78146" s="1">
        <v>359193063692288</v>
      </c>
    </row>
    <row r="78147" spans="1:2" x14ac:dyDescent="0.25">
      <c r="A78147" s="1">
        <v>599863290690143</v>
      </c>
      <c r="B78147" s="1">
        <v>347182847550020</v>
      </c>
    </row>
    <row r="78148" spans="1:2" x14ac:dyDescent="0.25">
      <c r="A78148" s="1">
        <v>432061476371436</v>
      </c>
      <c r="B78148" s="1">
        <v>532379879668384</v>
      </c>
    </row>
    <row r="78149" spans="1:2" x14ac:dyDescent="0.25">
      <c r="A78149" s="1">
        <v>955865909132810</v>
      </c>
      <c r="B78149" s="1">
        <v>575309025603527</v>
      </c>
    </row>
    <row r="78150" spans="1:2" x14ac:dyDescent="0.25">
      <c r="A78150" s="1">
        <v>621720010152044</v>
      </c>
      <c r="B78150" s="1">
        <v>344033094143291</v>
      </c>
    </row>
    <row r="78151" spans="1:2" x14ac:dyDescent="0.25">
      <c r="A78151" s="1">
        <v>233519685611540</v>
      </c>
      <c r="B78151" s="1">
        <v>193978033790931</v>
      </c>
    </row>
    <row r="78152" spans="1:2" x14ac:dyDescent="0.25">
      <c r="A78152" s="1">
        <v>475721196982015</v>
      </c>
      <c r="B78152" s="1">
        <v>431638365179383</v>
      </c>
    </row>
    <row r="78153" spans="1:2" x14ac:dyDescent="0.25">
      <c r="A78153" s="1">
        <v>627233644573425</v>
      </c>
      <c r="B78153" s="1">
        <v>457768140979734</v>
      </c>
    </row>
    <row r="78154" spans="1:2" x14ac:dyDescent="0.25">
      <c r="A78154" s="1">
        <v>812629637646187</v>
      </c>
      <c r="B78154" s="1">
        <v>465909934413598</v>
      </c>
    </row>
    <row r="78155" spans="1:2" x14ac:dyDescent="0.25">
      <c r="A78155" s="1">
        <v>696283134518357</v>
      </c>
      <c r="B78155" s="1">
        <v>170571621813594</v>
      </c>
    </row>
    <row r="78156" spans="1:2" x14ac:dyDescent="0.25">
      <c r="A78156" s="1">
        <v>133842614923869</v>
      </c>
      <c r="B78156" s="1">
        <v>402158724175690</v>
      </c>
    </row>
    <row r="78157" spans="1:2" x14ac:dyDescent="0.25">
      <c r="A78157" s="1">
        <v>787412343545959</v>
      </c>
      <c r="B78157" s="1">
        <v>866165787646992</v>
      </c>
    </row>
    <row r="78158" spans="1:2" x14ac:dyDescent="0.25">
      <c r="A78158" s="1">
        <v>155465333481206</v>
      </c>
      <c r="B78158" s="1">
        <v>728390358529480</v>
      </c>
    </row>
    <row r="78159" spans="1:2" x14ac:dyDescent="0.25">
      <c r="A78159" s="1">
        <v>160772325448508</v>
      </c>
      <c r="B78159" s="1">
        <v>318170659940444</v>
      </c>
    </row>
    <row r="78160" spans="1:2" x14ac:dyDescent="0.25">
      <c r="A78160" s="1">
        <v>972404393265302</v>
      </c>
      <c r="B78160" s="1">
        <v>229301869134646</v>
      </c>
    </row>
    <row r="78161" spans="1:2" x14ac:dyDescent="0.25">
      <c r="A78161" s="1">
        <v>394636575068958</v>
      </c>
      <c r="B78161" s="1">
        <v>419872100729555</v>
      </c>
    </row>
    <row r="78162" spans="1:2" x14ac:dyDescent="0.25">
      <c r="A78162" s="1">
        <v>910220403134338</v>
      </c>
      <c r="B78162" s="1">
        <v>965147021181280</v>
      </c>
    </row>
    <row r="78163" spans="1:2" x14ac:dyDescent="0.25">
      <c r="A78163" s="1">
        <v>676043638703973</v>
      </c>
      <c r="B78163" s="1">
        <v>424613601123160</v>
      </c>
    </row>
    <row r="78164" spans="1:2" x14ac:dyDescent="0.25">
      <c r="A78164" s="1">
        <v>780639991520133</v>
      </c>
      <c r="B78164" s="1">
        <v>272022686975324</v>
      </c>
    </row>
    <row r="78165" spans="1:2" x14ac:dyDescent="0.25">
      <c r="A78165" s="1">
        <v>699737572789926</v>
      </c>
      <c r="B78165" s="1">
        <v>161582995532830</v>
      </c>
    </row>
    <row r="78166" spans="1:2" x14ac:dyDescent="0.25">
      <c r="A78166" s="1">
        <v>840859915625058</v>
      </c>
      <c r="B78166" s="1">
        <v>643828755275467</v>
      </c>
    </row>
    <row r="78167" spans="1:2" x14ac:dyDescent="0.25">
      <c r="A78167" s="1">
        <v>966491475133919</v>
      </c>
      <c r="B78167" s="1">
        <v>408943065221437</v>
      </c>
    </row>
    <row r="78168" spans="1:2" x14ac:dyDescent="0.25">
      <c r="A78168" s="1">
        <v>290480284885752</v>
      </c>
      <c r="B78168" s="1">
        <v>374606239054927</v>
      </c>
    </row>
    <row r="78169" spans="1:2" x14ac:dyDescent="0.25">
      <c r="A78169" s="1">
        <v>966044493807549</v>
      </c>
      <c r="B78169" s="1">
        <v>451867312836621</v>
      </c>
    </row>
    <row r="78170" spans="1:2" x14ac:dyDescent="0.25">
      <c r="A78170" s="1">
        <v>413383668628195</v>
      </c>
      <c r="B78170" s="1">
        <v>593998224700819</v>
      </c>
    </row>
    <row r="78171" spans="1:2" x14ac:dyDescent="0.25">
      <c r="A78171" s="1">
        <v>111250604521327</v>
      </c>
      <c r="B78171" s="1">
        <v>418620028626284</v>
      </c>
    </row>
    <row r="78172" spans="1:2" x14ac:dyDescent="0.25">
      <c r="A78172" s="1">
        <v>206669756795889</v>
      </c>
      <c r="B78172" s="1">
        <v>145328368361420</v>
      </c>
    </row>
    <row r="78173" spans="1:2" x14ac:dyDescent="0.25">
      <c r="A78173" s="1">
        <v>659195492440813</v>
      </c>
      <c r="B78173" s="1">
        <v>991575579882870</v>
      </c>
    </row>
    <row r="78174" spans="1:2" x14ac:dyDescent="0.25">
      <c r="A78174" s="1">
        <v>103667353537263</v>
      </c>
      <c r="B78174" s="1">
        <v>481129539048295</v>
      </c>
    </row>
    <row r="78175" spans="1:2" x14ac:dyDescent="0.25">
      <c r="A78175" s="1">
        <v>695687824944790</v>
      </c>
      <c r="B78175" s="1">
        <v>589486006910706</v>
      </c>
    </row>
    <row r="78176" spans="1:2" x14ac:dyDescent="0.25">
      <c r="A78176" s="1">
        <v>592043029009548</v>
      </c>
      <c r="B78176" s="1">
        <v>786459501264237</v>
      </c>
    </row>
    <row r="78177" spans="1:2" x14ac:dyDescent="0.25">
      <c r="A78177" s="1">
        <v>493220821691477</v>
      </c>
      <c r="B78177" s="1">
        <v>670051983191579</v>
      </c>
    </row>
    <row r="78178" spans="1:2" x14ac:dyDescent="0.25">
      <c r="A78178" s="1">
        <v>494477188158344</v>
      </c>
      <c r="B78178" s="1">
        <v>922202533021062</v>
      </c>
    </row>
    <row r="78179" spans="1:2" x14ac:dyDescent="0.25">
      <c r="A78179" s="1">
        <v>841948031598606</v>
      </c>
      <c r="B78179" s="1">
        <v>530070282466411</v>
      </c>
    </row>
    <row r="78180" spans="1:2" x14ac:dyDescent="0.25">
      <c r="A78180" s="1">
        <v>567217494339071</v>
      </c>
      <c r="B78180" s="1">
        <v>628884613249595</v>
      </c>
    </row>
    <row r="78181" spans="1:2" x14ac:dyDescent="0.25">
      <c r="A78181" s="1">
        <v>441688093537568</v>
      </c>
      <c r="B78181" s="1">
        <v>511384723372734</v>
      </c>
    </row>
    <row r="78182" spans="1:2" x14ac:dyDescent="0.25">
      <c r="A78182" s="1">
        <v>338420737138048</v>
      </c>
      <c r="B78182" s="1">
        <v>432485109990261</v>
      </c>
    </row>
    <row r="78183" spans="1:2" x14ac:dyDescent="0.25">
      <c r="A78183" s="1">
        <v>786828139890876</v>
      </c>
      <c r="B78183" s="1">
        <v>104072161457271</v>
      </c>
    </row>
    <row r="78184" spans="1:2" x14ac:dyDescent="0.25">
      <c r="A78184" s="1">
        <v>810629560691756</v>
      </c>
      <c r="B78184" s="1">
        <v>690655912085766</v>
      </c>
    </row>
    <row r="78185" spans="1:2" x14ac:dyDescent="0.25">
      <c r="A78185" s="1">
        <v>981198813562322</v>
      </c>
      <c r="B78185" s="1">
        <v>802720627856797</v>
      </c>
    </row>
    <row r="78186" spans="1:2" x14ac:dyDescent="0.25">
      <c r="A78186" s="1">
        <v>696236072398418</v>
      </c>
      <c r="B78186" s="1">
        <v>880003085173479</v>
      </c>
    </row>
    <row r="78187" spans="1:2" x14ac:dyDescent="0.25">
      <c r="A78187" s="1">
        <v>346398626964525</v>
      </c>
      <c r="B78187" s="1">
        <v>985057174214916</v>
      </c>
    </row>
    <row r="78188" spans="1:2" x14ac:dyDescent="0.25">
      <c r="A78188" s="1">
        <v>225190171489495</v>
      </c>
      <c r="B78188" s="1">
        <v>791513573536470</v>
      </c>
    </row>
    <row r="78189" spans="1:2" x14ac:dyDescent="0.25">
      <c r="A78189" s="1">
        <v>561856277830245</v>
      </c>
      <c r="B78189" s="1">
        <v>417373920295258</v>
      </c>
    </row>
    <row r="78190" spans="1:2" x14ac:dyDescent="0.25">
      <c r="A78190" s="1">
        <v>456978874329501</v>
      </c>
      <c r="B78190" s="1">
        <v>191012759690950</v>
      </c>
    </row>
    <row r="78191" spans="1:2" x14ac:dyDescent="0.25">
      <c r="A78191" s="1">
        <v>205973418567763</v>
      </c>
      <c r="B78191" s="1">
        <v>887247137940761</v>
      </c>
    </row>
    <row r="78192" spans="1:2" x14ac:dyDescent="0.25">
      <c r="A78192" s="1">
        <v>608305846276164</v>
      </c>
      <c r="B78192" s="1">
        <v>734700071604393</v>
      </c>
    </row>
    <row r="78193" spans="1:2" x14ac:dyDescent="0.25">
      <c r="A78193" s="1">
        <v>941696613384329</v>
      </c>
      <c r="B78193" s="1">
        <v>889502140013875</v>
      </c>
    </row>
    <row r="78194" spans="1:2" x14ac:dyDescent="0.25">
      <c r="A78194" s="1">
        <v>564090690432948</v>
      </c>
      <c r="B78194" s="1">
        <v>229216412966232</v>
      </c>
    </row>
    <row r="78195" spans="1:2" x14ac:dyDescent="0.25">
      <c r="A78195" s="1">
        <v>782039822393605</v>
      </c>
      <c r="B78195" s="1">
        <v>956100487547194</v>
      </c>
    </row>
    <row r="78196" spans="1:2" x14ac:dyDescent="0.25">
      <c r="A78196" s="1">
        <v>207801162180455</v>
      </c>
      <c r="B78196" s="1">
        <v>799738046101875</v>
      </c>
    </row>
    <row r="78197" spans="1:2" x14ac:dyDescent="0.25">
      <c r="A78197" s="1">
        <v>407643770492519</v>
      </c>
      <c r="B78197" s="1">
        <v>310168079498037</v>
      </c>
    </row>
    <row r="78198" spans="1:2" x14ac:dyDescent="0.25">
      <c r="A78198" s="1">
        <v>252810813536967</v>
      </c>
      <c r="B78198" s="1">
        <v>233535842544763</v>
      </c>
    </row>
    <row r="78199" spans="1:2" x14ac:dyDescent="0.25">
      <c r="A78199" s="1">
        <v>907929426889406</v>
      </c>
      <c r="B78199" s="1">
        <v>373476659310534</v>
      </c>
    </row>
    <row r="78200" spans="1:2" x14ac:dyDescent="0.25">
      <c r="A78200" s="1">
        <v>507347163758649</v>
      </c>
      <c r="B78200" s="1">
        <v>900235894066387</v>
      </c>
    </row>
    <row r="78201" spans="1:2" x14ac:dyDescent="0.25">
      <c r="A78201" s="1">
        <v>756559492223256</v>
      </c>
      <c r="B78201" s="1">
        <v>205296327445832</v>
      </c>
    </row>
    <row r="78202" spans="1:2" x14ac:dyDescent="0.25">
      <c r="A78202" s="1">
        <v>653361749601853</v>
      </c>
      <c r="B78202" s="1">
        <v>879756527596056</v>
      </c>
    </row>
    <row r="78203" spans="1:2" x14ac:dyDescent="0.25">
      <c r="A78203" s="1">
        <v>630150570034338</v>
      </c>
      <c r="B78203" s="1">
        <v>308731669281981</v>
      </c>
    </row>
    <row r="78204" spans="1:2" x14ac:dyDescent="0.25">
      <c r="A78204" s="1">
        <v>736914382195926</v>
      </c>
      <c r="B78204" s="1">
        <v>202648204680532</v>
      </c>
    </row>
    <row r="78205" spans="1:2" x14ac:dyDescent="0.25">
      <c r="A78205" s="1">
        <v>264046633584996</v>
      </c>
      <c r="B78205" s="1">
        <v>566177330284519</v>
      </c>
    </row>
    <row r="78206" spans="1:2" x14ac:dyDescent="0.25">
      <c r="A78206" s="1">
        <v>111024640395484</v>
      </c>
      <c r="B78206" s="1">
        <v>713143634792247</v>
      </c>
    </row>
    <row r="78207" spans="1:2" x14ac:dyDescent="0.25">
      <c r="A78207" s="1">
        <v>943657454294314</v>
      </c>
      <c r="B78207" s="1">
        <v>414671866458272</v>
      </c>
    </row>
    <row r="78208" spans="1:2" x14ac:dyDescent="0.25">
      <c r="A78208" s="1">
        <v>259368055862097</v>
      </c>
      <c r="B78208" s="1">
        <v>481716988098496</v>
      </c>
    </row>
    <row r="78209" spans="1:2" x14ac:dyDescent="0.25">
      <c r="A78209" s="1">
        <v>449788001364760</v>
      </c>
      <c r="B78209" s="1">
        <v>690838611926092</v>
      </c>
    </row>
    <row r="78210" spans="1:2" x14ac:dyDescent="0.25">
      <c r="A78210" s="1">
        <v>193151748516792</v>
      </c>
      <c r="B78210" s="1">
        <v>795591966924010</v>
      </c>
    </row>
    <row r="78211" spans="1:2" x14ac:dyDescent="0.25">
      <c r="A78211" s="1">
        <v>150669507204340</v>
      </c>
      <c r="B78211" s="1">
        <v>426850442801528</v>
      </c>
    </row>
    <row r="78212" spans="1:2" x14ac:dyDescent="0.25">
      <c r="A78212" s="1">
        <v>963421613606585</v>
      </c>
      <c r="B78212" s="1">
        <v>926705327735913</v>
      </c>
    </row>
    <row r="78213" spans="1:2" x14ac:dyDescent="0.25">
      <c r="A78213" s="1">
        <v>207090538152976</v>
      </c>
      <c r="B78213" s="1">
        <v>824813160274311</v>
      </c>
    </row>
    <row r="78214" spans="1:2" x14ac:dyDescent="0.25">
      <c r="A78214" s="1">
        <v>926007300744998</v>
      </c>
      <c r="B78214" s="1">
        <v>525950481226465</v>
      </c>
    </row>
    <row r="78215" spans="1:2" x14ac:dyDescent="0.25">
      <c r="A78215" s="1">
        <v>881476320276691</v>
      </c>
      <c r="B78215" s="1">
        <v>840200731124412</v>
      </c>
    </row>
    <row r="78216" spans="1:2" x14ac:dyDescent="0.25">
      <c r="A78216" s="1">
        <v>114549645366148</v>
      </c>
      <c r="B78216" s="1">
        <v>177072111796242</v>
      </c>
    </row>
    <row r="78217" spans="1:2" x14ac:dyDescent="0.25">
      <c r="A78217" s="1">
        <v>284760181494578</v>
      </c>
      <c r="B78217" s="1">
        <v>667740052567202</v>
      </c>
    </row>
    <row r="78218" spans="1:2" x14ac:dyDescent="0.25">
      <c r="A78218" s="1">
        <v>404586282648032</v>
      </c>
      <c r="B78218" s="1">
        <v>376298416040497</v>
      </c>
    </row>
    <row r="78219" spans="1:2" x14ac:dyDescent="0.25">
      <c r="A78219" s="1">
        <v>383689091300891</v>
      </c>
      <c r="B78219" s="1">
        <v>233057710572882</v>
      </c>
    </row>
    <row r="78220" spans="1:2" x14ac:dyDescent="0.25">
      <c r="A78220" s="1">
        <v>203972879109206</v>
      </c>
      <c r="B78220" s="1">
        <v>720909550019983</v>
      </c>
    </row>
    <row r="78221" spans="1:2" x14ac:dyDescent="0.25">
      <c r="A78221" s="1">
        <v>967922765870121</v>
      </c>
      <c r="B78221" s="1">
        <v>752222606919851</v>
      </c>
    </row>
    <row r="78222" spans="1:2" x14ac:dyDescent="0.25">
      <c r="A78222" s="1">
        <v>618378374013841</v>
      </c>
      <c r="B78222" s="1">
        <v>831563466889699</v>
      </c>
    </row>
    <row r="78223" spans="1:2" x14ac:dyDescent="0.25">
      <c r="A78223" s="1">
        <v>653138285438245</v>
      </c>
      <c r="B78223" s="1">
        <v>518572091592390</v>
      </c>
    </row>
    <row r="78224" spans="1:2" x14ac:dyDescent="0.25">
      <c r="A78224" s="1">
        <v>470602859876199</v>
      </c>
      <c r="B78224" s="1">
        <v>938843754681968</v>
      </c>
    </row>
    <row r="78225" spans="1:2" x14ac:dyDescent="0.25">
      <c r="A78225" s="1">
        <v>813977797406204</v>
      </c>
      <c r="B78225" s="1">
        <v>262185759083931</v>
      </c>
    </row>
    <row r="78226" spans="1:2" x14ac:dyDescent="0.25">
      <c r="A78226" s="1">
        <v>487880986233946</v>
      </c>
      <c r="B78226" s="1">
        <v>550372039703523</v>
      </c>
    </row>
    <row r="78227" spans="1:2" x14ac:dyDescent="0.25">
      <c r="A78227" s="1">
        <v>829796409095384</v>
      </c>
      <c r="B78227" s="1">
        <v>841264116347140</v>
      </c>
    </row>
    <row r="78228" spans="1:2" x14ac:dyDescent="0.25">
      <c r="A78228" s="1">
        <v>742754923971382</v>
      </c>
      <c r="B78228" s="1">
        <v>201581841674497</v>
      </c>
    </row>
    <row r="78229" spans="1:2" x14ac:dyDescent="0.25">
      <c r="A78229" s="1">
        <v>128963409350270</v>
      </c>
      <c r="B78229" s="1">
        <v>359706451175653</v>
      </c>
    </row>
    <row r="78230" spans="1:2" x14ac:dyDescent="0.25">
      <c r="A78230" s="1">
        <v>131718084078395</v>
      </c>
      <c r="B78230" s="1">
        <v>873485876787519</v>
      </c>
    </row>
    <row r="78231" spans="1:2" x14ac:dyDescent="0.25">
      <c r="A78231" s="1">
        <v>678092602046076</v>
      </c>
      <c r="B78231" s="1">
        <v>685363926268811</v>
      </c>
    </row>
    <row r="78232" spans="1:2" x14ac:dyDescent="0.25">
      <c r="A78232" s="1">
        <v>359771169085011</v>
      </c>
      <c r="B78232" s="1">
        <v>904541712241647</v>
      </c>
    </row>
    <row r="78233" spans="1:2" x14ac:dyDescent="0.25">
      <c r="A78233" s="1">
        <v>386030443546578</v>
      </c>
      <c r="B78233" s="1">
        <v>298389051950358</v>
      </c>
    </row>
    <row r="78234" spans="1:2" x14ac:dyDescent="0.25">
      <c r="A78234" s="1">
        <v>845147350386302</v>
      </c>
      <c r="B78234" s="1">
        <v>151813811708802</v>
      </c>
    </row>
    <row r="78235" spans="1:2" x14ac:dyDescent="0.25">
      <c r="A78235" s="1">
        <v>337537516107106</v>
      </c>
      <c r="B78235" s="1">
        <v>807922292332302</v>
      </c>
    </row>
    <row r="78236" spans="1:2" x14ac:dyDescent="0.25">
      <c r="A78236" s="1">
        <v>623311895941573</v>
      </c>
      <c r="B78236" s="1">
        <v>652934946516442</v>
      </c>
    </row>
    <row r="78237" spans="1:2" x14ac:dyDescent="0.25">
      <c r="A78237" s="1">
        <v>149078971164131</v>
      </c>
      <c r="B78237" s="1">
        <v>604310876025090</v>
      </c>
    </row>
    <row r="78238" spans="1:2" x14ac:dyDescent="0.25">
      <c r="A78238" s="1">
        <v>106129714768844</v>
      </c>
      <c r="B78238" s="1">
        <v>855073557565621</v>
      </c>
    </row>
    <row r="78239" spans="1:2" x14ac:dyDescent="0.25">
      <c r="A78239" s="1">
        <v>272905803580970</v>
      </c>
      <c r="B78239" s="1">
        <v>634947738103456</v>
      </c>
    </row>
    <row r="78240" spans="1:2" x14ac:dyDescent="0.25">
      <c r="A78240" s="1">
        <v>662881308677380</v>
      </c>
      <c r="B78240" s="1">
        <v>866113745266383</v>
      </c>
    </row>
    <row r="78241" spans="1:2" x14ac:dyDescent="0.25">
      <c r="A78241" s="1">
        <v>720212932402167</v>
      </c>
      <c r="B78241" s="1">
        <v>273297600048657</v>
      </c>
    </row>
    <row r="78242" spans="1:2" x14ac:dyDescent="0.25">
      <c r="A78242" s="1">
        <v>854205488519457</v>
      </c>
      <c r="B78242" s="1">
        <v>416009306783142</v>
      </c>
    </row>
    <row r="78243" spans="1:2" x14ac:dyDescent="0.25">
      <c r="A78243" s="1">
        <v>695446637778065</v>
      </c>
      <c r="B78243" s="1">
        <v>755434836023733</v>
      </c>
    </row>
    <row r="78244" spans="1:2" x14ac:dyDescent="0.25">
      <c r="A78244" s="1">
        <v>808984356642172</v>
      </c>
      <c r="B78244" s="1">
        <v>563890771084351</v>
      </c>
    </row>
    <row r="78245" spans="1:2" x14ac:dyDescent="0.25">
      <c r="A78245" s="1">
        <v>844122626354951</v>
      </c>
      <c r="B78245" s="1">
        <v>646992483026764</v>
      </c>
    </row>
    <row r="78246" spans="1:2" x14ac:dyDescent="0.25">
      <c r="A78246" s="1">
        <v>474306069948777</v>
      </c>
      <c r="B78246" s="1">
        <v>642296597505915</v>
      </c>
    </row>
    <row r="78247" spans="1:2" x14ac:dyDescent="0.25">
      <c r="A78247" s="1">
        <v>824311034571629</v>
      </c>
      <c r="B78247" s="1">
        <v>314723035222209</v>
      </c>
    </row>
    <row r="78248" spans="1:2" x14ac:dyDescent="0.25">
      <c r="A78248" s="1">
        <v>316952539581039</v>
      </c>
      <c r="B78248" s="1">
        <v>999782028524228</v>
      </c>
    </row>
    <row r="78249" spans="1:2" x14ac:dyDescent="0.25">
      <c r="A78249" s="1">
        <v>953677370531644</v>
      </c>
      <c r="B78249" s="1">
        <v>600584992420751</v>
      </c>
    </row>
    <row r="78250" spans="1:2" x14ac:dyDescent="0.25">
      <c r="A78250" s="1">
        <v>849138932683577</v>
      </c>
      <c r="B78250" s="1">
        <v>413082992846933</v>
      </c>
    </row>
    <row r="78251" spans="1:2" x14ac:dyDescent="0.25">
      <c r="A78251" s="1">
        <v>172960765433963</v>
      </c>
      <c r="B78251" s="1">
        <v>916805382089207</v>
      </c>
    </row>
    <row r="78252" spans="1:2" x14ac:dyDescent="0.25">
      <c r="A78252" s="1">
        <v>538494146888366</v>
      </c>
      <c r="B78252" s="1">
        <v>646049834980233</v>
      </c>
    </row>
    <row r="78253" spans="1:2" x14ac:dyDescent="0.25">
      <c r="A78253" s="1">
        <v>186975202630408</v>
      </c>
      <c r="B78253" s="1">
        <v>610696880204469</v>
      </c>
    </row>
    <row r="78254" spans="1:2" x14ac:dyDescent="0.25">
      <c r="A78254" s="1">
        <v>377329878665309</v>
      </c>
      <c r="B78254" s="1">
        <v>391102697544101</v>
      </c>
    </row>
    <row r="78255" spans="1:2" x14ac:dyDescent="0.25">
      <c r="A78255" s="1">
        <v>317239007301344</v>
      </c>
      <c r="B78255" s="1">
        <v>444258243032262</v>
      </c>
    </row>
    <row r="78256" spans="1:2" x14ac:dyDescent="0.25">
      <c r="A78256" s="1">
        <v>619206355929080</v>
      </c>
      <c r="B78256" s="1">
        <v>509945267986840</v>
      </c>
    </row>
    <row r="78257" spans="1:2" x14ac:dyDescent="0.25">
      <c r="A78257" s="1">
        <v>130864415031079</v>
      </c>
      <c r="B78257" s="1">
        <v>181499732304311</v>
      </c>
    </row>
    <row r="78258" spans="1:2" x14ac:dyDescent="0.25">
      <c r="A78258" s="1">
        <v>751902061744396</v>
      </c>
      <c r="B78258" s="1">
        <v>199404550502182</v>
      </c>
    </row>
    <row r="78259" spans="1:2" x14ac:dyDescent="0.25">
      <c r="A78259" s="1">
        <v>215895100738336</v>
      </c>
      <c r="B78259" s="1">
        <v>239908455106949</v>
      </c>
    </row>
    <row r="78260" spans="1:2" x14ac:dyDescent="0.25">
      <c r="A78260" s="1">
        <v>844626267381010</v>
      </c>
      <c r="B78260" s="1">
        <v>724763836721691</v>
      </c>
    </row>
    <row r="78261" spans="1:2" x14ac:dyDescent="0.25">
      <c r="A78261" s="1">
        <v>344142180919324</v>
      </c>
      <c r="B78261" s="1">
        <v>268865306599775</v>
      </c>
    </row>
    <row r="78262" spans="1:2" x14ac:dyDescent="0.25">
      <c r="A78262" s="1">
        <v>446872531774580</v>
      </c>
      <c r="B78262" s="1">
        <v>221049634146201</v>
      </c>
    </row>
    <row r="78263" spans="1:2" x14ac:dyDescent="0.25">
      <c r="A78263" s="1">
        <v>540910872467352</v>
      </c>
      <c r="B78263" s="1">
        <v>385366719713799</v>
      </c>
    </row>
    <row r="78264" spans="1:2" x14ac:dyDescent="0.25">
      <c r="A78264" s="1">
        <v>146370105963763</v>
      </c>
      <c r="B78264" s="1">
        <v>406286735714892</v>
      </c>
    </row>
    <row r="78265" spans="1:2" x14ac:dyDescent="0.25">
      <c r="A78265" s="1">
        <v>887859606656757</v>
      </c>
      <c r="B78265" s="1">
        <v>994037924050703</v>
      </c>
    </row>
    <row r="78266" spans="1:2" x14ac:dyDescent="0.25">
      <c r="A78266" s="1">
        <v>142578176975797</v>
      </c>
      <c r="B78266" s="1">
        <v>607922068818682</v>
      </c>
    </row>
    <row r="78267" spans="1:2" x14ac:dyDescent="0.25">
      <c r="A78267" s="1">
        <v>807112799207543</v>
      </c>
      <c r="B78267" s="1">
        <v>202421172663017</v>
      </c>
    </row>
    <row r="78268" spans="1:2" x14ac:dyDescent="0.25">
      <c r="A78268" s="1">
        <v>189226967062550</v>
      </c>
      <c r="B78268" s="1">
        <v>351337836185935</v>
      </c>
    </row>
    <row r="78269" spans="1:2" x14ac:dyDescent="0.25">
      <c r="A78269" s="1">
        <v>797050182683611</v>
      </c>
      <c r="B78269" s="1">
        <v>592078303476898</v>
      </c>
    </row>
    <row r="78270" spans="1:2" x14ac:dyDescent="0.25">
      <c r="A78270" s="1">
        <v>588167547485433</v>
      </c>
      <c r="B78270" s="1">
        <v>222793501358250</v>
      </c>
    </row>
    <row r="78271" spans="1:2" x14ac:dyDescent="0.25">
      <c r="A78271" s="1">
        <v>753556234664542</v>
      </c>
      <c r="B78271" s="1">
        <v>866423297492146</v>
      </c>
    </row>
    <row r="78272" spans="1:2" x14ac:dyDescent="0.25">
      <c r="A78272" s="1">
        <v>889386452988732</v>
      </c>
      <c r="B78272" s="1">
        <v>474725566432830</v>
      </c>
    </row>
    <row r="78273" spans="1:2" x14ac:dyDescent="0.25">
      <c r="A78273" s="1">
        <v>614554137289562</v>
      </c>
      <c r="B78273" s="1">
        <v>911795332739817</v>
      </c>
    </row>
    <row r="78274" spans="1:2" x14ac:dyDescent="0.25">
      <c r="A78274" s="1">
        <v>462684206175374</v>
      </c>
      <c r="B78274" s="1">
        <v>949257948062599</v>
      </c>
    </row>
    <row r="78275" spans="1:2" x14ac:dyDescent="0.25">
      <c r="A78275" s="1">
        <v>623817304934185</v>
      </c>
      <c r="B78275" s="1">
        <v>914286693366598</v>
      </c>
    </row>
    <row r="78276" spans="1:2" x14ac:dyDescent="0.25">
      <c r="A78276" s="1">
        <v>830983092991798</v>
      </c>
      <c r="B78276" s="1">
        <v>405531538993465</v>
      </c>
    </row>
    <row r="78277" spans="1:2" x14ac:dyDescent="0.25">
      <c r="A78277" s="1">
        <v>360427867074080</v>
      </c>
      <c r="B78277" s="1">
        <v>858030751148719</v>
      </c>
    </row>
    <row r="78278" spans="1:2" x14ac:dyDescent="0.25">
      <c r="A78278" s="1">
        <v>155650501535771</v>
      </c>
      <c r="B78278" s="1">
        <v>454201002296653</v>
      </c>
    </row>
    <row r="78279" spans="1:2" x14ac:dyDescent="0.25">
      <c r="A78279" s="1">
        <v>412594165902440</v>
      </c>
      <c r="B78279" s="1">
        <v>140282360217413</v>
      </c>
    </row>
    <row r="78280" spans="1:2" x14ac:dyDescent="0.25">
      <c r="A78280" s="1">
        <v>762230287207493</v>
      </c>
      <c r="B78280" s="1">
        <v>246176678367590</v>
      </c>
    </row>
    <row r="78281" spans="1:2" x14ac:dyDescent="0.25">
      <c r="A78281" s="1">
        <v>904861156298635</v>
      </c>
      <c r="B78281" s="1">
        <v>410213277796509</v>
      </c>
    </row>
    <row r="78282" spans="1:2" x14ac:dyDescent="0.25">
      <c r="A78282" s="1">
        <v>468408955863090</v>
      </c>
      <c r="B78282" s="1">
        <v>784004593083511</v>
      </c>
    </row>
    <row r="78283" spans="1:2" x14ac:dyDescent="0.25">
      <c r="A78283" s="1">
        <v>736802945898439</v>
      </c>
      <c r="B78283" s="1">
        <v>930816914591907</v>
      </c>
    </row>
    <row r="78284" spans="1:2" x14ac:dyDescent="0.25">
      <c r="A78284" s="1">
        <v>935520633727623</v>
      </c>
      <c r="B78284" s="1">
        <v>440929804426948</v>
      </c>
    </row>
    <row r="78285" spans="1:2" x14ac:dyDescent="0.25">
      <c r="A78285" s="1">
        <v>388941501051593</v>
      </c>
      <c r="B78285" s="1">
        <v>720797358543718</v>
      </c>
    </row>
    <row r="78286" spans="1:2" x14ac:dyDescent="0.25">
      <c r="A78286" s="1">
        <v>916014378330014</v>
      </c>
      <c r="B78286" s="1">
        <v>149417046912395</v>
      </c>
    </row>
    <row r="78287" spans="1:2" x14ac:dyDescent="0.25">
      <c r="A78287" s="1">
        <v>826165724345965</v>
      </c>
      <c r="B78287" s="1">
        <v>218231865322160</v>
      </c>
    </row>
    <row r="78288" spans="1:2" x14ac:dyDescent="0.25">
      <c r="A78288" s="1">
        <v>370922120725842</v>
      </c>
      <c r="B78288" s="1">
        <v>354722732819769</v>
      </c>
    </row>
    <row r="78289" spans="1:2" x14ac:dyDescent="0.25">
      <c r="A78289" s="1">
        <v>934328336044304</v>
      </c>
      <c r="B78289" s="1">
        <v>453292967674497</v>
      </c>
    </row>
    <row r="78290" spans="1:2" x14ac:dyDescent="0.25">
      <c r="A78290" s="1">
        <v>851086019212230</v>
      </c>
      <c r="B78290" s="1">
        <v>994661540476695</v>
      </c>
    </row>
    <row r="78291" spans="1:2" x14ac:dyDescent="0.25">
      <c r="A78291" s="1">
        <v>249832971437542</v>
      </c>
      <c r="B78291" s="1">
        <v>797881235313072</v>
      </c>
    </row>
    <row r="78292" spans="1:2" x14ac:dyDescent="0.25">
      <c r="A78292" s="1">
        <v>320376656381208</v>
      </c>
      <c r="B78292" s="1">
        <v>913283433643220</v>
      </c>
    </row>
    <row r="78293" spans="1:2" x14ac:dyDescent="0.25">
      <c r="A78293" s="1">
        <v>601694728949920</v>
      </c>
      <c r="B78293" s="1">
        <v>773329066065267</v>
      </c>
    </row>
    <row r="78294" spans="1:2" x14ac:dyDescent="0.25">
      <c r="A78294" s="1">
        <v>569912493632547</v>
      </c>
      <c r="B78294" s="1">
        <v>799738472863797</v>
      </c>
    </row>
    <row r="78295" spans="1:2" x14ac:dyDescent="0.25">
      <c r="A78295" s="1">
        <v>279000877642858</v>
      </c>
      <c r="B78295" s="1">
        <v>398238284727206</v>
      </c>
    </row>
    <row r="78296" spans="1:2" x14ac:dyDescent="0.25">
      <c r="A78296" s="1">
        <v>346132244714400</v>
      </c>
      <c r="B78296" s="1">
        <v>720826849502300</v>
      </c>
    </row>
    <row r="78297" spans="1:2" x14ac:dyDescent="0.25">
      <c r="A78297" s="1">
        <v>288620297240861</v>
      </c>
      <c r="B78297" s="1">
        <v>166216147521747</v>
      </c>
    </row>
    <row r="78298" spans="1:2" x14ac:dyDescent="0.25">
      <c r="A78298" s="1">
        <v>369382234764604</v>
      </c>
      <c r="B78298" s="1">
        <v>414958435061730</v>
      </c>
    </row>
    <row r="78299" spans="1:2" x14ac:dyDescent="0.25">
      <c r="A78299" s="1">
        <v>988704860943318</v>
      </c>
      <c r="B78299" s="1">
        <v>531022119844490</v>
      </c>
    </row>
    <row r="78300" spans="1:2" x14ac:dyDescent="0.25">
      <c r="A78300" s="1">
        <v>233251259133173</v>
      </c>
      <c r="B78300" s="1">
        <v>936597364159193</v>
      </c>
    </row>
    <row r="78301" spans="1:2" x14ac:dyDescent="0.25">
      <c r="A78301" s="1">
        <v>987617488641380</v>
      </c>
      <c r="B78301" s="1">
        <v>391524181113516</v>
      </c>
    </row>
    <row r="78302" spans="1:2" x14ac:dyDescent="0.25">
      <c r="A78302" s="1">
        <v>439051633931346</v>
      </c>
      <c r="B78302" s="1">
        <v>382989041053925</v>
      </c>
    </row>
    <row r="78303" spans="1:2" x14ac:dyDescent="0.25">
      <c r="A78303" s="1">
        <v>646211874594139</v>
      </c>
      <c r="B78303" s="1">
        <v>220526612708815</v>
      </c>
    </row>
    <row r="78304" spans="1:2" x14ac:dyDescent="0.25">
      <c r="A78304" s="1">
        <v>934253242465033</v>
      </c>
      <c r="B78304" s="1">
        <v>612239547974026</v>
      </c>
    </row>
    <row r="78305" spans="1:2" x14ac:dyDescent="0.25">
      <c r="A78305" s="1">
        <v>125287499800799</v>
      </c>
      <c r="B78305" s="1">
        <v>124984093006800</v>
      </c>
    </row>
    <row r="78306" spans="1:2" x14ac:dyDescent="0.25">
      <c r="A78306" s="1">
        <v>944595031488340</v>
      </c>
      <c r="B78306" s="1">
        <v>353305598589399</v>
      </c>
    </row>
    <row r="78307" spans="1:2" x14ac:dyDescent="0.25">
      <c r="A78307" s="1">
        <v>829897497436078</v>
      </c>
      <c r="B78307" s="1">
        <v>741376114491529</v>
      </c>
    </row>
    <row r="78308" spans="1:2" x14ac:dyDescent="0.25">
      <c r="A78308" s="1">
        <v>195845855749811</v>
      </c>
      <c r="B78308" s="1">
        <v>326082783348360</v>
      </c>
    </row>
    <row r="78309" spans="1:2" x14ac:dyDescent="0.25">
      <c r="A78309" s="1">
        <v>830241337371796</v>
      </c>
      <c r="B78309" s="1">
        <v>523109563581284</v>
      </c>
    </row>
    <row r="78310" spans="1:2" x14ac:dyDescent="0.25">
      <c r="A78310" s="1">
        <v>515326200870173</v>
      </c>
      <c r="B78310" s="1">
        <v>678702069353930</v>
      </c>
    </row>
    <row r="78311" spans="1:2" x14ac:dyDescent="0.25">
      <c r="A78311" s="1">
        <v>576754926651096</v>
      </c>
      <c r="B78311" s="1">
        <v>449253290010159</v>
      </c>
    </row>
    <row r="78312" spans="1:2" x14ac:dyDescent="0.25">
      <c r="A78312" s="1">
        <v>634592965900276</v>
      </c>
      <c r="B78312" s="1">
        <v>104012314181618</v>
      </c>
    </row>
    <row r="78313" spans="1:2" x14ac:dyDescent="0.25">
      <c r="A78313" s="1">
        <v>139145719495330</v>
      </c>
      <c r="B78313" s="1">
        <v>790431578276508</v>
      </c>
    </row>
    <row r="78314" spans="1:2" x14ac:dyDescent="0.25">
      <c r="A78314" s="1">
        <v>503837316416119</v>
      </c>
      <c r="B78314" s="1">
        <v>961906655060144</v>
      </c>
    </row>
    <row r="78315" spans="1:2" x14ac:dyDescent="0.25">
      <c r="A78315" s="1">
        <v>653822852804558</v>
      </c>
      <c r="B78315" s="1">
        <v>679005482534069</v>
      </c>
    </row>
    <row r="78316" spans="1:2" x14ac:dyDescent="0.25">
      <c r="A78316" s="1">
        <v>625551011113899</v>
      </c>
      <c r="B78316" s="1">
        <v>726137471881688</v>
      </c>
    </row>
    <row r="78317" spans="1:2" x14ac:dyDescent="0.25">
      <c r="A78317" s="1">
        <v>621052010364819</v>
      </c>
      <c r="B78317" s="1">
        <v>626256551855471</v>
      </c>
    </row>
    <row r="78318" spans="1:2" x14ac:dyDescent="0.25">
      <c r="A78318" s="1">
        <v>147051336009836</v>
      </c>
      <c r="B78318" s="1">
        <v>483588291737952</v>
      </c>
    </row>
    <row r="78319" spans="1:2" x14ac:dyDescent="0.25">
      <c r="A78319" s="1">
        <v>522764038642707</v>
      </c>
      <c r="B78319" s="1">
        <v>162046114951486</v>
      </c>
    </row>
    <row r="78320" spans="1:2" x14ac:dyDescent="0.25">
      <c r="A78320" s="1">
        <v>717594230509003</v>
      </c>
      <c r="B78320" s="1">
        <v>981441049326627</v>
      </c>
    </row>
    <row r="78321" spans="1:2" x14ac:dyDescent="0.25">
      <c r="A78321" s="1">
        <v>633048506690475</v>
      </c>
      <c r="B78321" s="1">
        <v>820240992671933</v>
      </c>
    </row>
    <row r="78322" spans="1:2" x14ac:dyDescent="0.25">
      <c r="A78322" s="1">
        <v>283220904310265</v>
      </c>
      <c r="B78322" s="1">
        <v>195574040473261</v>
      </c>
    </row>
    <row r="78323" spans="1:2" x14ac:dyDescent="0.25">
      <c r="A78323" s="1">
        <v>747271274943339</v>
      </c>
      <c r="B78323" s="1">
        <v>358590937655515</v>
      </c>
    </row>
    <row r="78324" spans="1:2" x14ac:dyDescent="0.25">
      <c r="A78324" s="1">
        <v>728808940442102</v>
      </c>
      <c r="B78324" s="1">
        <v>466184407427997</v>
      </c>
    </row>
    <row r="78325" spans="1:2" x14ac:dyDescent="0.25">
      <c r="A78325" s="1">
        <v>152899496458306</v>
      </c>
      <c r="B78325" s="1">
        <v>145209094521480</v>
      </c>
    </row>
    <row r="78326" spans="1:2" x14ac:dyDescent="0.25">
      <c r="A78326" s="1">
        <v>265122050048444</v>
      </c>
      <c r="B78326" s="1">
        <v>523085365617374</v>
      </c>
    </row>
    <row r="78327" spans="1:2" x14ac:dyDescent="0.25">
      <c r="A78327" s="1">
        <v>833423079036660</v>
      </c>
      <c r="B78327" s="1">
        <v>645518179306866</v>
      </c>
    </row>
    <row r="78328" spans="1:2" x14ac:dyDescent="0.25">
      <c r="A78328" s="1">
        <v>476228957115234</v>
      </c>
      <c r="B78328" s="1">
        <v>206624643409938</v>
      </c>
    </row>
    <row r="78329" spans="1:2" x14ac:dyDescent="0.25">
      <c r="A78329" s="1">
        <v>471276774328086</v>
      </c>
      <c r="B78329" s="1">
        <v>251567982207045</v>
      </c>
    </row>
    <row r="78330" spans="1:2" x14ac:dyDescent="0.25">
      <c r="A78330" s="1">
        <v>322173952622947</v>
      </c>
      <c r="B78330" s="1">
        <v>593248888354904</v>
      </c>
    </row>
    <row r="78331" spans="1:2" x14ac:dyDescent="0.25">
      <c r="A78331" s="1">
        <v>672733957866651</v>
      </c>
      <c r="B78331" s="1">
        <v>769884543069250</v>
      </c>
    </row>
    <row r="78332" spans="1:2" x14ac:dyDescent="0.25">
      <c r="A78332" s="1">
        <v>123116270393603</v>
      </c>
      <c r="B78332" s="1">
        <v>567244230147103</v>
      </c>
    </row>
    <row r="78333" spans="1:2" x14ac:dyDescent="0.25">
      <c r="A78333" s="1">
        <v>856553572465922</v>
      </c>
      <c r="B78333" s="1">
        <v>861521252482181</v>
      </c>
    </row>
    <row r="78334" spans="1:2" x14ac:dyDescent="0.25">
      <c r="A78334" s="1">
        <v>859100470436007</v>
      </c>
      <c r="B78334" s="1">
        <v>715367786093433</v>
      </c>
    </row>
    <row r="78335" spans="1:2" x14ac:dyDescent="0.25">
      <c r="A78335" s="1">
        <v>317269994452654</v>
      </c>
      <c r="B78335" s="1">
        <v>821539750063300</v>
      </c>
    </row>
    <row r="78336" spans="1:2" x14ac:dyDescent="0.25">
      <c r="A78336" s="1">
        <v>224876023313903</v>
      </c>
      <c r="B78336" s="1">
        <v>888078861857600</v>
      </c>
    </row>
    <row r="78337" spans="1:2" x14ac:dyDescent="0.25">
      <c r="A78337" s="1">
        <v>974467595820727</v>
      </c>
      <c r="B78337" s="1">
        <v>211150859677439</v>
      </c>
    </row>
    <row r="78338" spans="1:2" x14ac:dyDescent="0.25">
      <c r="A78338" s="1">
        <v>876903520197268</v>
      </c>
      <c r="B78338" s="1">
        <v>480957559056326</v>
      </c>
    </row>
    <row r="78339" spans="1:2" x14ac:dyDescent="0.25">
      <c r="A78339" s="1">
        <v>511494163975645</v>
      </c>
      <c r="B78339" s="1">
        <v>214203771044900</v>
      </c>
    </row>
    <row r="78340" spans="1:2" x14ac:dyDescent="0.25">
      <c r="A78340" s="1">
        <v>803932122647265</v>
      </c>
      <c r="B78340" s="1">
        <v>379649547129593</v>
      </c>
    </row>
    <row r="78341" spans="1:2" x14ac:dyDescent="0.25">
      <c r="A78341" s="1">
        <v>794841234340729</v>
      </c>
      <c r="B78341" s="1">
        <v>660517749939947</v>
      </c>
    </row>
    <row r="78342" spans="1:2" x14ac:dyDescent="0.25">
      <c r="A78342" s="1">
        <v>844140053692293</v>
      </c>
      <c r="B78342" s="1">
        <v>477128948544764</v>
      </c>
    </row>
    <row r="78343" spans="1:2" x14ac:dyDescent="0.25">
      <c r="A78343" s="1">
        <v>148463706027209</v>
      </c>
      <c r="B78343" s="1">
        <v>967895554642879</v>
      </c>
    </row>
    <row r="78344" spans="1:2" x14ac:dyDescent="0.25">
      <c r="A78344" s="1">
        <v>295995453941506</v>
      </c>
      <c r="B78344" s="1">
        <v>361778482263812</v>
      </c>
    </row>
    <row r="78345" spans="1:2" x14ac:dyDescent="0.25">
      <c r="A78345" s="1">
        <v>819304474948065</v>
      </c>
      <c r="B78345" s="1">
        <v>311866869947555</v>
      </c>
    </row>
    <row r="78346" spans="1:2" x14ac:dyDescent="0.25">
      <c r="A78346" s="1">
        <v>778568254362998</v>
      </c>
      <c r="B78346" s="1">
        <v>119633680641612</v>
      </c>
    </row>
    <row r="78347" spans="1:2" x14ac:dyDescent="0.25">
      <c r="A78347" s="1">
        <v>353907277583505</v>
      </c>
      <c r="B78347" s="1">
        <v>999344278198507</v>
      </c>
    </row>
    <row r="78348" spans="1:2" x14ac:dyDescent="0.25">
      <c r="A78348" s="1">
        <v>915225613465718</v>
      </c>
      <c r="B78348" s="1">
        <v>868102680567264</v>
      </c>
    </row>
    <row r="78349" spans="1:2" x14ac:dyDescent="0.25">
      <c r="A78349" s="1">
        <v>160909599387345</v>
      </c>
      <c r="B78349" s="1">
        <v>516080962126868</v>
      </c>
    </row>
    <row r="78350" spans="1:2" x14ac:dyDescent="0.25">
      <c r="A78350" s="1">
        <v>913554780241302</v>
      </c>
      <c r="B78350" s="1">
        <v>113730646198488</v>
      </c>
    </row>
    <row r="78351" spans="1:2" x14ac:dyDescent="0.25">
      <c r="A78351" s="1">
        <v>405371370918056</v>
      </c>
      <c r="B78351" s="1">
        <v>152033057634671</v>
      </c>
    </row>
    <row r="78352" spans="1:2" x14ac:dyDescent="0.25">
      <c r="A78352" s="1">
        <v>567840556677700</v>
      </c>
      <c r="B78352" s="1">
        <v>799721848096525</v>
      </c>
    </row>
    <row r="78353" spans="1:2" x14ac:dyDescent="0.25">
      <c r="A78353" s="1">
        <v>572987172305716</v>
      </c>
      <c r="B78353" s="1">
        <v>868194435975371</v>
      </c>
    </row>
    <row r="78354" spans="1:2" x14ac:dyDescent="0.25">
      <c r="A78354" s="1">
        <v>952752035235312</v>
      </c>
      <c r="B78354" s="1">
        <v>536414124124980</v>
      </c>
    </row>
    <row r="78355" spans="1:2" x14ac:dyDescent="0.25">
      <c r="A78355" s="1">
        <v>325242453568934</v>
      </c>
      <c r="B78355" s="1">
        <v>803544989517930</v>
      </c>
    </row>
    <row r="78356" spans="1:2" x14ac:dyDescent="0.25">
      <c r="A78356" s="1">
        <v>971374154641143</v>
      </c>
      <c r="B78356" s="1">
        <v>491061381760964</v>
      </c>
    </row>
    <row r="78357" spans="1:2" x14ac:dyDescent="0.25">
      <c r="A78357" s="1">
        <v>145717724573375</v>
      </c>
      <c r="B78357" s="1">
        <v>946321227313139</v>
      </c>
    </row>
    <row r="78358" spans="1:2" x14ac:dyDescent="0.25">
      <c r="A78358" s="1">
        <v>568832208144574</v>
      </c>
      <c r="B78358" s="1">
        <v>792187895644458</v>
      </c>
    </row>
    <row r="78359" spans="1:2" x14ac:dyDescent="0.25">
      <c r="A78359" s="1">
        <v>254550290802521</v>
      </c>
      <c r="B78359" s="1">
        <v>579393748164952</v>
      </c>
    </row>
    <row r="78360" spans="1:2" x14ac:dyDescent="0.25">
      <c r="A78360" s="1">
        <v>204895860093420</v>
      </c>
      <c r="B78360" s="1">
        <v>373603147848016</v>
      </c>
    </row>
    <row r="78361" spans="1:2" x14ac:dyDescent="0.25">
      <c r="A78361" s="1">
        <v>711546721189852</v>
      </c>
      <c r="B78361" s="1">
        <v>223624896840384</v>
      </c>
    </row>
    <row r="78362" spans="1:2" x14ac:dyDescent="0.25">
      <c r="A78362" s="1">
        <v>626901323074134</v>
      </c>
      <c r="B78362" s="1">
        <v>886454959897392</v>
      </c>
    </row>
    <row r="78363" spans="1:2" x14ac:dyDescent="0.25">
      <c r="A78363" s="1">
        <v>648239162625420</v>
      </c>
      <c r="B78363" s="1">
        <v>912118100636746</v>
      </c>
    </row>
    <row r="78364" spans="1:2" x14ac:dyDescent="0.25">
      <c r="A78364" s="1">
        <v>920092841163054</v>
      </c>
      <c r="B78364" s="1">
        <v>485399904760400</v>
      </c>
    </row>
    <row r="78365" spans="1:2" x14ac:dyDescent="0.25">
      <c r="A78365" s="1">
        <v>508672015642646</v>
      </c>
      <c r="B78365" s="1">
        <v>647777724614243</v>
      </c>
    </row>
    <row r="78366" spans="1:2" x14ac:dyDescent="0.25">
      <c r="A78366" s="1">
        <v>293762553672818</v>
      </c>
      <c r="B78366" s="1">
        <v>954478974101700</v>
      </c>
    </row>
    <row r="78367" spans="1:2" x14ac:dyDescent="0.25">
      <c r="A78367" s="1">
        <v>116622200130768</v>
      </c>
      <c r="B78367" s="1">
        <v>427015142174429</v>
      </c>
    </row>
    <row r="78368" spans="1:2" x14ac:dyDescent="0.25">
      <c r="A78368" s="1">
        <v>913128676147497</v>
      </c>
      <c r="B78368" s="1">
        <v>219710369740642</v>
      </c>
    </row>
    <row r="78369" spans="1:2" x14ac:dyDescent="0.25">
      <c r="A78369" s="1">
        <v>455861824681204</v>
      </c>
      <c r="B78369" s="1">
        <v>945318291693798</v>
      </c>
    </row>
    <row r="78370" spans="1:2" x14ac:dyDescent="0.25">
      <c r="A78370" s="1">
        <v>292963991234115</v>
      </c>
      <c r="B78370" s="1">
        <v>622210441958472</v>
      </c>
    </row>
    <row r="78371" spans="1:2" x14ac:dyDescent="0.25">
      <c r="A78371" s="1">
        <v>511334717597176</v>
      </c>
      <c r="B78371" s="1">
        <v>689423828880523</v>
      </c>
    </row>
    <row r="78372" spans="1:2" x14ac:dyDescent="0.25">
      <c r="A78372" s="1">
        <v>120567305201778</v>
      </c>
      <c r="B78372" s="1">
        <v>289095354144566</v>
      </c>
    </row>
    <row r="78373" spans="1:2" x14ac:dyDescent="0.25">
      <c r="A78373" s="1">
        <v>929988463782240</v>
      </c>
      <c r="B78373" s="1">
        <v>648745599742105</v>
      </c>
    </row>
    <row r="78374" spans="1:2" x14ac:dyDescent="0.25">
      <c r="A78374" s="1">
        <v>711774952080561</v>
      </c>
      <c r="B78374" s="1">
        <v>223860591396777</v>
      </c>
    </row>
    <row r="78375" spans="1:2" x14ac:dyDescent="0.25">
      <c r="A78375" s="1">
        <v>109544183189423</v>
      </c>
      <c r="B78375" s="1">
        <v>204118136739234</v>
      </c>
    </row>
    <row r="78376" spans="1:2" x14ac:dyDescent="0.25">
      <c r="A78376" s="1">
        <v>129349732543252</v>
      </c>
      <c r="B78376" s="1">
        <v>867569269054385</v>
      </c>
    </row>
    <row r="78377" spans="1:2" x14ac:dyDescent="0.25">
      <c r="A78377" s="1">
        <v>897387183762471</v>
      </c>
      <c r="B78377" s="1">
        <v>337139364506881</v>
      </c>
    </row>
    <row r="78378" spans="1:2" x14ac:dyDescent="0.25">
      <c r="A78378" s="1">
        <v>470749539685713</v>
      </c>
      <c r="B78378" s="1">
        <v>717958040742506</v>
      </c>
    </row>
    <row r="78379" spans="1:2" x14ac:dyDescent="0.25">
      <c r="A78379" s="1">
        <v>560828954849937</v>
      </c>
      <c r="B78379" s="1">
        <v>616680605224136</v>
      </c>
    </row>
    <row r="78380" spans="1:2" x14ac:dyDescent="0.25">
      <c r="A78380" s="1">
        <v>615507290387021</v>
      </c>
      <c r="B78380" s="1">
        <v>936997387635860</v>
      </c>
    </row>
    <row r="78381" spans="1:2" x14ac:dyDescent="0.25">
      <c r="A78381" s="1">
        <v>918461945895560</v>
      </c>
      <c r="B78381" s="1">
        <v>864368477152998</v>
      </c>
    </row>
    <row r="78382" spans="1:2" x14ac:dyDescent="0.25">
      <c r="A78382" s="1">
        <v>217170156880370</v>
      </c>
      <c r="B78382" s="1">
        <v>784202336850205</v>
      </c>
    </row>
    <row r="78383" spans="1:2" x14ac:dyDescent="0.25">
      <c r="A78383" s="1">
        <v>564388863892461</v>
      </c>
      <c r="B78383" s="1">
        <v>853753385288547</v>
      </c>
    </row>
    <row r="78384" spans="1:2" x14ac:dyDescent="0.25">
      <c r="A78384" s="1">
        <v>534758080606670</v>
      </c>
      <c r="B78384" s="1">
        <v>965346937948194</v>
      </c>
    </row>
    <row r="78385" spans="1:2" x14ac:dyDescent="0.25">
      <c r="A78385" s="1">
        <v>207987146608604</v>
      </c>
      <c r="B78385" s="1">
        <v>889939163148340</v>
      </c>
    </row>
    <row r="78386" spans="1:2" x14ac:dyDescent="0.25">
      <c r="A78386" s="1">
        <v>123443513125141</v>
      </c>
      <c r="B78386" s="1">
        <v>452122829186816</v>
      </c>
    </row>
    <row r="78387" spans="1:2" x14ac:dyDescent="0.25">
      <c r="A78387" s="1">
        <v>996141145506253</v>
      </c>
      <c r="B78387" s="1">
        <v>112876189198132</v>
      </c>
    </row>
    <row r="78388" spans="1:2" x14ac:dyDescent="0.25">
      <c r="A78388" s="1">
        <v>142422656533496</v>
      </c>
      <c r="B78388" s="1">
        <v>239719293500368</v>
      </c>
    </row>
    <row r="78389" spans="1:2" x14ac:dyDescent="0.25">
      <c r="A78389" s="1">
        <v>296323806446890</v>
      </c>
      <c r="B78389" s="1">
        <v>778844192499440</v>
      </c>
    </row>
    <row r="78390" spans="1:2" x14ac:dyDescent="0.25">
      <c r="A78390" s="1">
        <v>558909361078271</v>
      </c>
      <c r="B78390" s="1">
        <v>492088207065062</v>
      </c>
    </row>
    <row r="78391" spans="1:2" x14ac:dyDescent="0.25">
      <c r="A78391" s="1">
        <v>276991227030674</v>
      </c>
      <c r="B78391" s="1">
        <v>932552753371837</v>
      </c>
    </row>
    <row r="78392" spans="1:2" x14ac:dyDescent="0.25">
      <c r="A78392" s="1">
        <v>295226687988750</v>
      </c>
      <c r="B78392" s="1">
        <v>327702108131166</v>
      </c>
    </row>
    <row r="78393" spans="1:2" x14ac:dyDescent="0.25">
      <c r="A78393" s="1">
        <v>426172598373335</v>
      </c>
      <c r="B78393" s="1">
        <v>753639023498082</v>
      </c>
    </row>
    <row r="78394" spans="1:2" x14ac:dyDescent="0.25">
      <c r="A78394" s="1">
        <v>609964381170287</v>
      </c>
      <c r="B78394" s="1">
        <v>807273689485364</v>
      </c>
    </row>
    <row r="78395" spans="1:2" x14ac:dyDescent="0.25">
      <c r="A78395" s="1">
        <v>447090236284947</v>
      </c>
      <c r="B78395" s="1">
        <v>204715834671804</v>
      </c>
    </row>
    <row r="78396" spans="1:2" x14ac:dyDescent="0.25">
      <c r="A78396" s="1">
        <v>260313040388502</v>
      </c>
      <c r="B78396" s="1">
        <v>646812610137090</v>
      </c>
    </row>
    <row r="78397" spans="1:2" x14ac:dyDescent="0.25">
      <c r="A78397" s="1">
        <v>515177341774277</v>
      </c>
      <c r="B78397" s="1">
        <v>730193628916450</v>
      </c>
    </row>
    <row r="78398" spans="1:2" x14ac:dyDescent="0.25">
      <c r="A78398" s="1">
        <v>439536055790470</v>
      </c>
      <c r="B78398" s="1">
        <v>515218599001576</v>
      </c>
    </row>
    <row r="78399" spans="1:2" x14ac:dyDescent="0.25">
      <c r="A78399" s="1">
        <v>653852047051073</v>
      </c>
      <c r="B78399" s="1">
        <v>376894832058911</v>
      </c>
    </row>
    <row r="78400" spans="1:2" x14ac:dyDescent="0.25">
      <c r="A78400" s="1">
        <v>684509215879824</v>
      </c>
      <c r="B78400" s="1">
        <v>838863394996287</v>
      </c>
    </row>
    <row r="78401" spans="1:2" x14ac:dyDescent="0.25">
      <c r="A78401" s="1">
        <v>642731281227374</v>
      </c>
      <c r="B78401" s="1">
        <v>507775864771365</v>
      </c>
    </row>
    <row r="78402" spans="1:2" x14ac:dyDescent="0.25">
      <c r="A78402" s="1">
        <v>647877375081646</v>
      </c>
      <c r="B78402" s="1">
        <v>819916798565046</v>
      </c>
    </row>
    <row r="78403" spans="1:2" x14ac:dyDescent="0.25">
      <c r="A78403" s="1">
        <v>679155033189499</v>
      </c>
      <c r="B78403" s="1">
        <v>190445914722310</v>
      </c>
    </row>
    <row r="78404" spans="1:2" x14ac:dyDescent="0.25">
      <c r="A78404" s="1">
        <v>101517650681236</v>
      </c>
      <c r="B78404" s="1">
        <v>657825267719962</v>
      </c>
    </row>
    <row r="78405" spans="1:2" x14ac:dyDescent="0.25">
      <c r="A78405" s="1">
        <v>688367393353509</v>
      </c>
      <c r="B78405" s="1">
        <v>527479563147058</v>
      </c>
    </row>
    <row r="78406" spans="1:2" x14ac:dyDescent="0.25">
      <c r="A78406" s="1">
        <v>676546487223887</v>
      </c>
      <c r="B78406" s="1">
        <v>970998331045666</v>
      </c>
    </row>
    <row r="78407" spans="1:2" x14ac:dyDescent="0.25">
      <c r="A78407" s="1">
        <v>805071167112730</v>
      </c>
      <c r="B78407" s="1">
        <v>454910210017338</v>
      </c>
    </row>
    <row r="78408" spans="1:2" x14ac:dyDescent="0.25">
      <c r="A78408" s="1">
        <v>602403388158340</v>
      </c>
      <c r="B78408" s="1">
        <v>367501761826221</v>
      </c>
    </row>
    <row r="78409" spans="1:2" x14ac:dyDescent="0.25">
      <c r="A78409" s="1">
        <v>170006684751415</v>
      </c>
      <c r="B78409" s="1">
        <v>863449166409009</v>
      </c>
    </row>
    <row r="78410" spans="1:2" x14ac:dyDescent="0.25">
      <c r="A78410" s="1">
        <v>789116413079269</v>
      </c>
      <c r="B78410" s="1">
        <v>147001658515724</v>
      </c>
    </row>
    <row r="78411" spans="1:2" x14ac:dyDescent="0.25">
      <c r="A78411" s="1">
        <v>569740307721782</v>
      </c>
      <c r="B78411" s="1">
        <v>506685603771011</v>
      </c>
    </row>
    <row r="78412" spans="1:2" x14ac:dyDescent="0.25">
      <c r="A78412" s="1">
        <v>772285024568965</v>
      </c>
      <c r="B78412" s="1">
        <v>356736390186701</v>
      </c>
    </row>
    <row r="78413" spans="1:2" x14ac:dyDescent="0.25">
      <c r="A78413" s="1">
        <v>491764715444005</v>
      </c>
      <c r="B78413" s="1">
        <v>399935438250377</v>
      </c>
    </row>
    <row r="78414" spans="1:2" x14ac:dyDescent="0.25">
      <c r="A78414" s="1">
        <v>117832123790728</v>
      </c>
      <c r="B78414" s="1">
        <v>280404715700443</v>
      </c>
    </row>
    <row r="78415" spans="1:2" x14ac:dyDescent="0.25">
      <c r="A78415" s="1">
        <v>891049084636546</v>
      </c>
      <c r="B78415" s="1">
        <v>395406659504356</v>
      </c>
    </row>
    <row r="78416" spans="1:2" x14ac:dyDescent="0.25">
      <c r="A78416" s="1">
        <v>322595744345732</v>
      </c>
      <c r="B78416" s="1">
        <v>729333177876297</v>
      </c>
    </row>
    <row r="78417" spans="1:2" x14ac:dyDescent="0.25">
      <c r="A78417" s="1">
        <v>728756853169491</v>
      </c>
      <c r="B78417" s="1">
        <v>482622815346361</v>
      </c>
    </row>
    <row r="78418" spans="1:2" x14ac:dyDescent="0.25">
      <c r="A78418" s="1">
        <v>805600464423755</v>
      </c>
      <c r="B78418" s="1">
        <v>447560734768828</v>
      </c>
    </row>
    <row r="78419" spans="1:2" x14ac:dyDescent="0.25">
      <c r="A78419" s="1">
        <v>822396192761069</v>
      </c>
      <c r="B78419" s="1">
        <v>233236221978210</v>
      </c>
    </row>
    <row r="78420" spans="1:2" x14ac:dyDescent="0.25">
      <c r="A78420" s="1">
        <v>517216818877629</v>
      </c>
      <c r="B78420" s="1">
        <v>455666812033513</v>
      </c>
    </row>
    <row r="78421" spans="1:2" x14ac:dyDescent="0.25">
      <c r="A78421" s="1">
        <v>806651130285725</v>
      </c>
      <c r="B78421" s="1">
        <v>194432738158755</v>
      </c>
    </row>
    <row r="78422" spans="1:2" x14ac:dyDescent="0.25">
      <c r="A78422" s="1">
        <v>357861806055163</v>
      </c>
      <c r="B78422" s="1">
        <v>868123191924970</v>
      </c>
    </row>
    <row r="78423" spans="1:2" x14ac:dyDescent="0.25">
      <c r="A78423" s="1">
        <v>831349078449711</v>
      </c>
      <c r="B78423" s="1">
        <v>838710970420591</v>
      </c>
    </row>
    <row r="78424" spans="1:2" x14ac:dyDescent="0.25">
      <c r="A78424" s="1">
        <v>898382132545528</v>
      </c>
      <c r="B78424" s="1">
        <v>880362940434247</v>
      </c>
    </row>
    <row r="78425" spans="1:2" x14ac:dyDescent="0.25">
      <c r="A78425" s="1">
        <v>708214914243841</v>
      </c>
      <c r="B78425" s="1">
        <v>780599091865889</v>
      </c>
    </row>
    <row r="78426" spans="1:2" x14ac:dyDescent="0.25">
      <c r="A78426" s="1">
        <v>266943991398778</v>
      </c>
      <c r="B78426" s="1">
        <v>298914325931781</v>
      </c>
    </row>
    <row r="78427" spans="1:2" x14ac:dyDescent="0.25">
      <c r="A78427" s="1">
        <v>933058833165810</v>
      </c>
      <c r="B78427" s="1">
        <v>286691985364789</v>
      </c>
    </row>
    <row r="78428" spans="1:2" x14ac:dyDescent="0.25">
      <c r="A78428" s="1">
        <v>890996117952268</v>
      </c>
      <c r="B78428" s="1">
        <v>178437524689439</v>
      </c>
    </row>
    <row r="78429" spans="1:2" x14ac:dyDescent="0.25">
      <c r="A78429" s="1">
        <v>551880339612281</v>
      </c>
      <c r="B78429" s="1">
        <v>723950542225380</v>
      </c>
    </row>
    <row r="78430" spans="1:2" x14ac:dyDescent="0.25">
      <c r="A78430" s="1">
        <v>979974895933219</v>
      </c>
      <c r="B78430" s="1">
        <v>476789904108638</v>
      </c>
    </row>
    <row r="78431" spans="1:2" x14ac:dyDescent="0.25">
      <c r="A78431" s="1">
        <v>606754821276484</v>
      </c>
      <c r="B78431" s="1">
        <v>587266996021589</v>
      </c>
    </row>
    <row r="78432" spans="1:2" x14ac:dyDescent="0.25">
      <c r="A78432" s="1">
        <v>800300928749767</v>
      </c>
      <c r="B78432" s="1">
        <v>540760233670597</v>
      </c>
    </row>
    <row r="78433" spans="1:2" x14ac:dyDescent="0.25">
      <c r="A78433" s="1">
        <v>956485208999530</v>
      </c>
      <c r="B78433" s="1">
        <v>306035953338438</v>
      </c>
    </row>
    <row r="78434" spans="1:2" x14ac:dyDescent="0.25">
      <c r="A78434" s="1">
        <v>458114925777826</v>
      </c>
      <c r="B78434" s="1">
        <v>182023592235364</v>
      </c>
    </row>
    <row r="78435" spans="1:2" x14ac:dyDescent="0.25">
      <c r="A78435" s="1">
        <v>740328510306104</v>
      </c>
      <c r="B78435" s="1">
        <v>960232778405696</v>
      </c>
    </row>
    <row r="78436" spans="1:2" x14ac:dyDescent="0.25">
      <c r="A78436" s="1">
        <v>377359129893297</v>
      </c>
      <c r="B78436" s="1">
        <v>157687758636434</v>
      </c>
    </row>
    <row r="78437" spans="1:2" x14ac:dyDescent="0.25">
      <c r="A78437" s="1">
        <v>668229435046669</v>
      </c>
      <c r="B78437" s="1">
        <v>248639301205093</v>
      </c>
    </row>
    <row r="78438" spans="1:2" x14ac:dyDescent="0.25">
      <c r="A78438" s="1">
        <v>366927336251224</v>
      </c>
      <c r="B78438" s="1">
        <v>321305112272957</v>
      </c>
    </row>
    <row r="78439" spans="1:2" x14ac:dyDescent="0.25">
      <c r="A78439" s="1">
        <v>979295904208119</v>
      </c>
      <c r="B78439" s="1">
        <v>466710071638411</v>
      </c>
    </row>
    <row r="78440" spans="1:2" x14ac:dyDescent="0.25">
      <c r="A78440" s="1">
        <v>418432158674383</v>
      </c>
      <c r="B78440" s="1">
        <v>318151498469360</v>
      </c>
    </row>
    <row r="78441" spans="1:2" x14ac:dyDescent="0.25">
      <c r="A78441" s="1">
        <v>336772318813441</v>
      </c>
      <c r="B78441" s="1">
        <v>143168157005531</v>
      </c>
    </row>
    <row r="78442" spans="1:2" x14ac:dyDescent="0.25">
      <c r="A78442" s="1">
        <v>928478070543375</v>
      </c>
      <c r="B78442" s="1">
        <v>449363915970241</v>
      </c>
    </row>
    <row r="78443" spans="1:2" x14ac:dyDescent="0.25">
      <c r="A78443" s="1">
        <v>154218530033298</v>
      </c>
      <c r="B78443" s="1">
        <v>230091320316521</v>
      </c>
    </row>
    <row r="78444" spans="1:2" x14ac:dyDescent="0.25">
      <c r="A78444" s="1">
        <v>725769728509367</v>
      </c>
      <c r="B78444" s="1">
        <v>198861849652475</v>
      </c>
    </row>
    <row r="78445" spans="1:2" x14ac:dyDescent="0.25">
      <c r="A78445" s="1">
        <v>341061153012706</v>
      </c>
      <c r="B78445" s="1">
        <v>554030012505085</v>
      </c>
    </row>
    <row r="78446" spans="1:2" x14ac:dyDescent="0.25">
      <c r="A78446" s="1">
        <v>846917411860996</v>
      </c>
      <c r="B78446" s="1">
        <v>548908208308769</v>
      </c>
    </row>
    <row r="78447" spans="1:2" x14ac:dyDescent="0.25">
      <c r="A78447" s="1">
        <v>486527133806815</v>
      </c>
      <c r="B78447" s="1">
        <v>274243786322058</v>
      </c>
    </row>
    <row r="78448" spans="1:2" x14ac:dyDescent="0.25">
      <c r="A78448" s="1">
        <v>171923054075704</v>
      </c>
      <c r="B78448" s="1">
        <v>209910463794854</v>
      </c>
    </row>
    <row r="78449" spans="1:2" x14ac:dyDescent="0.25">
      <c r="A78449" s="1">
        <v>687805515000455</v>
      </c>
      <c r="B78449" s="1">
        <v>862528015065937</v>
      </c>
    </row>
    <row r="78450" spans="1:2" x14ac:dyDescent="0.25">
      <c r="A78450" s="1">
        <v>904300630925062</v>
      </c>
      <c r="B78450" s="1">
        <v>489524946357656</v>
      </c>
    </row>
    <row r="78451" spans="1:2" x14ac:dyDescent="0.25">
      <c r="A78451" s="1">
        <v>132177112689137</v>
      </c>
      <c r="B78451" s="1">
        <v>969174285381630</v>
      </c>
    </row>
    <row r="78452" spans="1:2" x14ac:dyDescent="0.25">
      <c r="A78452" s="1">
        <v>737780179977067</v>
      </c>
      <c r="B78452" s="1">
        <v>597858615728636</v>
      </c>
    </row>
    <row r="78453" spans="1:2" x14ac:dyDescent="0.25">
      <c r="A78453" s="1">
        <v>240037368437616</v>
      </c>
      <c r="B78453" s="1">
        <v>797549540108268</v>
      </c>
    </row>
    <row r="78454" spans="1:2" x14ac:dyDescent="0.25">
      <c r="A78454" s="1">
        <v>438602213272203</v>
      </c>
      <c r="B78454" s="1">
        <v>341758148093611</v>
      </c>
    </row>
    <row r="78455" spans="1:2" x14ac:dyDescent="0.25">
      <c r="A78455" s="1">
        <v>382681106051063</v>
      </c>
      <c r="B78455" s="1">
        <v>160187531703417</v>
      </c>
    </row>
    <row r="78456" spans="1:2" x14ac:dyDescent="0.25">
      <c r="A78456" s="1">
        <v>658120081077635</v>
      </c>
      <c r="B78456" s="1">
        <v>683936786839519</v>
      </c>
    </row>
    <row r="78457" spans="1:2" x14ac:dyDescent="0.25">
      <c r="A78457" s="1">
        <v>539922773704733</v>
      </c>
      <c r="B78457" s="1">
        <v>239542027884821</v>
      </c>
    </row>
    <row r="78458" spans="1:2" x14ac:dyDescent="0.25">
      <c r="A78458" s="1">
        <v>517132262823439</v>
      </c>
      <c r="B78458" s="1">
        <v>809932068060300</v>
      </c>
    </row>
    <row r="78459" spans="1:2" x14ac:dyDescent="0.25">
      <c r="A78459" s="1">
        <v>227346177561280</v>
      </c>
      <c r="B78459" s="1">
        <v>793414428256952</v>
      </c>
    </row>
    <row r="78460" spans="1:2" x14ac:dyDescent="0.25">
      <c r="A78460" s="1">
        <v>278989140149404</v>
      </c>
      <c r="B78460" s="1">
        <v>803134289992970</v>
      </c>
    </row>
    <row r="78461" spans="1:2" x14ac:dyDescent="0.25">
      <c r="A78461" s="1">
        <v>590819750872281</v>
      </c>
      <c r="B78461" s="1">
        <v>916615473179384</v>
      </c>
    </row>
    <row r="78462" spans="1:2" x14ac:dyDescent="0.25">
      <c r="A78462" s="1">
        <v>224075250180626</v>
      </c>
      <c r="B78462" s="1">
        <v>431822080107644</v>
      </c>
    </row>
    <row r="78463" spans="1:2" x14ac:dyDescent="0.25">
      <c r="A78463" s="1">
        <v>627950004758004</v>
      </c>
      <c r="B78463" s="1">
        <v>914587913266008</v>
      </c>
    </row>
    <row r="78464" spans="1:2" x14ac:dyDescent="0.25">
      <c r="A78464" s="1">
        <v>563416135186379</v>
      </c>
      <c r="B78464" s="1">
        <v>669513188687638</v>
      </c>
    </row>
    <row r="78465" spans="1:2" x14ac:dyDescent="0.25">
      <c r="A78465" s="1">
        <v>972460027910472</v>
      </c>
      <c r="B78465" s="1">
        <v>753305448920617</v>
      </c>
    </row>
    <row r="78466" spans="1:2" x14ac:dyDescent="0.25">
      <c r="A78466" s="1">
        <v>874610205482797</v>
      </c>
      <c r="B78466" s="1">
        <v>591590849293111</v>
      </c>
    </row>
    <row r="78467" spans="1:2" x14ac:dyDescent="0.25">
      <c r="A78467" s="1">
        <v>846488890887572</v>
      </c>
      <c r="B78467" s="1">
        <v>224704574250652</v>
      </c>
    </row>
    <row r="78468" spans="1:2" x14ac:dyDescent="0.25">
      <c r="A78468" s="1">
        <v>301996377707221</v>
      </c>
      <c r="B78468" s="1">
        <v>413576422385120</v>
      </c>
    </row>
    <row r="78469" spans="1:2" x14ac:dyDescent="0.25">
      <c r="A78469" s="1">
        <v>555565098385402</v>
      </c>
      <c r="B78469" s="1">
        <v>406141155125363</v>
      </c>
    </row>
    <row r="78470" spans="1:2" x14ac:dyDescent="0.25">
      <c r="A78470" s="1">
        <v>338184630961147</v>
      </c>
      <c r="B78470" s="1">
        <v>182855567815394</v>
      </c>
    </row>
    <row r="78471" spans="1:2" x14ac:dyDescent="0.25">
      <c r="A78471" s="1">
        <v>862870331870241</v>
      </c>
      <c r="B78471" s="1">
        <v>978836919717957</v>
      </c>
    </row>
    <row r="78472" spans="1:2" x14ac:dyDescent="0.25">
      <c r="A78472" s="1">
        <v>297497587187524</v>
      </c>
      <c r="B78472" s="1">
        <v>617382768121259</v>
      </c>
    </row>
    <row r="78473" spans="1:2" x14ac:dyDescent="0.25">
      <c r="A78473" s="1">
        <v>112747627318167</v>
      </c>
      <c r="B78473" s="1">
        <v>871231392081716</v>
      </c>
    </row>
    <row r="78474" spans="1:2" x14ac:dyDescent="0.25">
      <c r="A78474" s="1">
        <v>909163432354275</v>
      </c>
      <c r="B78474" s="1">
        <v>463150351467713</v>
      </c>
    </row>
    <row r="78475" spans="1:2" x14ac:dyDescent="0.25">
      <c r="A78475" s="1">
        <v>491464276582093</v>
      </c>
      <c r="B78475" s="1">
        <v>179056479234919</v>
      </c>
    </row>
    <row r="78476" spans="1:2" x14ac:dyDescent="0.25">
      <c r="A78476" s="1">
        <v>926288329786397</v>
      </c>
      <c r="B78476" s="1">
        <v>494530740294207</v>
      </c>
    </row>
    <row r="78477" spans="1:2" x14ac:dyDescent="0.25">
      <c r="A78477" s="1">
        <v>897126852934035</v>
      </c>
      <c r="B78477" s="1">
        <v>335685527589034</v>
      </c>
    </row>
    <row r="78478" spans="1:2" x14ac:dyDescent="0.25">
      <c r="A78478" s="1">
        <v>169436071857136</v>
      </c>
      <c r="B78478" s="1">
        <v>522840543028366</v>
      </c>
    </row>
    <row r="78479" spans="1:2" x14ac:dyDescent="0.25">
      <c r="A78479" s="1">
        <v>332344253870695</v>
      </c>
      <c r="B78479" s="1">
        <v>541472852922560</v>
      </c>
    </row>
    <row r="78480" spans="1:2" x14ac:dyDescent="0.25">
      <c r="A78480" s="1">
        <v>410182857366843</v>
      </c>
      <c r="B78480" s="1">
        <v>569499868615329</v>
      </c>
    </row>
    <row r="78481" spans="1:2" x14ac:dyDescent="0.25">
      <c r="A78481" s="1">
        <v>299959711728621</v>
      </c>
      <c r="B78481" s="1">
        <v>132134240709629</v>
      </c>
    </row>
    <row r="78482" spans="1:2" x14ac:dyDescent="0.25">
      <c r="A78482" s="1">
        <v>457635578259649</v>
      </c>
      <c r="B78482" s="1">
        <v>573869501023810</v>
      </c>
    </row>
    <row r="78483" spans="1:2" x14ac:dyDescent="0.25">
      <c r="A78483" s="1">
        <v>758652275320132</v>
      </c>
      <c r="B78483" s="1">
        <v>931734399742781</v>
      </c>
    </row>
    <row r="78484" spans="1:2" x14ac:dyDescent="0.25">
      <c r="A78484" s="1">
        <v>595111145631732</v>
      </c>
      <c r="B78484" s="1">
        <v>423420479095982</v>
      </c>
    </row>
    <row r="78485" spans="1:2" x14ac:dyDescent="0.25">
      <c r="A78485" s="1">
        <v>551260015132049</v>
      </c>
      <c r="B78485" s="1">
        <v>807945844111890</v>
      </c>
    </row>
    <row r="78486" spans="1:2" x14ac:dyDescent="0.25">
      <c r="A78486" s="1">
        <v>714340386407865</v>
      </c>
      <c r="B78486" s="1">
        <v>817278683681070</v>
      </c>
    </row>
    <row r="78487" spans="1:2" x14ac:dyDescent="0.25">
      <c r="A78487" s="1">
        <v>127757018255930</v>
      </c>
      <c r="B78487" s="1">
        <v>686694920426146</v>
      </c>
    </row>
    <row r="78488" spans="1:2" x14ac:dyDescent="0.25">
      <c r="A78488" s="1">
        <v>190762766127013</v>
      </c>
      <c r="B78488" s="1">
        <v>124765443329102</v>
      </c>
    </row>
    <row r="78489" spans="1:2" x14ac:dyDescent="0.25">
      <c r="A78489" s="1">
        <v>116360314589601</v>
      </c>
      <c r="B78489" s="1">
        <v>388717306474308</v>
      </c>
    </row>
    <row r="78490" spans="1:2" x14ac:dyDescent="0.25">
      <c r="A78490" s="1">
        <v>472096295020085</v>
      </c>
      <c r="B78490" s="1">
        <v>524537564360412</v>
      </c>
    </row>
    <row r="78491" spans="1:2" x14ac:dyDescent="0.25">
      <c r="A78491" s="1">
        <v>885270136181134</v>
      </c>
      <c r="B78491" s="1">
        <v>224177079573757</v>
      </c>
    </row>
    <row r="78492" spans="1:2" x14ac:dyDescent="0.25">
      <c r="A78492" s="1">
        <v>926966004476401</v>
      </c>
      <c r="B78492" s="1">
        <v>457253478998039</v>
      </c>
    </row>
    <row r="78493" spans="1:2" x14ac:dyDescent="0.25">
      <c r="A78493" s="1">
        <v>853528917621351</v>
      </c>
      <c r="B78493" s="1">
        <v>616923103220392</v>
      </c>
    </row>
    <row r="78494" spans="1:2" x14ac:dyDescent="0.25">
      <c r="A78494" s="1">
        <v>826571491310922</v>
      </c>
      <c r="B78494" s="1">
        <v>310724082386259</v>
      </c>
    </row>
    <row r="78495" spans="1:2" x14ac:dyDescent="0.25">
      <c r="A78495" s="1">
        <v>873631924506647</v>
      </c>
      <c r="B78495" s="1">
        <v>335587187156418</v>
      </c>
    </row>
    <row r="78496" spans="1:2" x14ac:dyDescent="0.25">
      <c r="A78496" s="1">
        <v>575061616470081</v>
      </c>
      <c r="B78496" s="1">
        <v>371687404601394</v>
      </c>
    </row>
    <row r="78497" spans="1:2" x14ac:dyDescent="0.25">
      <c r="A78497" s="1">
        <v>469832296627585</v>
      </c>
      <c r="B78497" s="1">
        <v>486717993843080</v>
      </c>
    </row>
    <row r="78498" spans="1:2" x14ac:dyDescent="0.25">
      <c r="A78498" s="1">
        <v>410701128641645</v>
      </c>
      <c r="B78498" s="1">
        <v>374931647465514</v>
      </c>
    </row>
    <row r="78499" spans="1:2" x14ac:dyDescent="0.25">
      <c r="A78499" s="1">
        <v>465000902632708</v>
      </c>
      <c r="B78499" s="1">
        <v>717043857623584</v>
      </c>
    </row>
    <row r="78500" spans="1:2" x14ac:dyDescent="0.25">
      <c r="A78500" s="1">
        <v>278598452963948</v>
      </c>
      <c r="B78500" s="1">
        <v>487331703985896</v>
      </c>
    </row>
    <row r="78501" spans="1:2" x14ac:dyDescent="0.25">
      <c r="A78501" s="1">
        <v>710771376413072</v>
      </c>
      <c r="B78501" s="1">
        <v>574037776275285</v>
      </c>
    </row>
    <row r="78502" spans="1:2" x14ac:dyDescent="0.25">
      <c r="A78502" s="1">
        <v>365907913658390</v>
      </c>
      <c r="B78502" s="1">
        <v>578861325626240</v>
      </c>
    </row>
    <row r="78503" spans="1:2" x14ac:dyDescent="0.25">
      <c r="A78503" s="1">
        <v>850000578241544</v>
      </c>
      <c r="B78503" s="1">
        <v>323236524377189</v>
      </c>
    </row>
    <row r="78504" spans="1:2" x14ac:dyDescent="0.25">
      <c r="A78504" s="1">
        <v>782220682530897</v>
      </c>
      <c r="B78504" s="1">
        <v>738239748161985</v>
      </c>
    </row>
    <row r="78505" spans="1:2" x14ac:dyDescent="0.25">
      <c r="A78505" s="1">
        <v>777255128367013</v>
      </c>
      <c r="B78505" s="1">
        <v>435858155183841</v>
      </c>
    </row>
    <row r="78506" spans="1:2" x14ac:dyDescent="0.25">
      <c r="A78506" s="1">
        <v>646430485136290</v>
      </c>
      <c r="B78506" s="1">
        <v>190670367923988</v>
      </c>
    </row>
    <row r="78507" spans="1:2" x14ac:dyDescent="0.25">
      <c r="A78507" s="1">
        <v>761738582186988</v>
      </c>
      <c r="B78507" s="1">
        <v>290076104339976</v>
      </c>
    </row>
    <row r="78508" spans="1:2" x14ac:dyDescent="0.25">
      <c r="A78508" s="1">
        <v>386788617235276</v>
      </c>
      <c r="B78508" s="1">
        <v>252888738646968</v>
      </c>
    </row>
    <row r="78509" spans="1:2" x14ac:dyDescent="0.25">
      <c r="A78509" s="1">
        <v>510190541329582</v>
      </c>
      <c r="B78509" s="1">
        <v>740341502589165</v>
      </c>
    </row>
    <row r="78510" spans="1:2" x14ac:dyDescent="0.25">
      <c r="A78510" s="1">
        <v>534165432069578</v>
      </c>
      <c r="B78510" s="1">
        <v>392445266076250</v>
      </c>
    </row>
    <row r="78511" spans="1:2" x14ac:dyDescent="0.25">
      <c r="A78511" s="1">
        <v>407882986982455</v>
      </c>
      <c r="B78511" s="1">
        <v>544175608864864</v>
      </c>
    </row>
    <row r="78512" spans="1:2" x14ac:dyDescent="0.25">
      <c r="A78512" s="1">
        <v>575428795693056</v>
      </c>
      <c r="B78512" s="1">
        <v>241613797374249</v>
      </c>
    </row>
    <row r="78513" spans="1:2" x14ac:dyDescent="0.25">
      <c r="A78513" s="1">
        <v>985706225633606</v>
      </c>
      <c r="B78513" s="1">
        <v>943993171447819</v>
      </c>
    </row>
    <row r="78514" spans="1:2" x14ac:dyDescent="0.25">
      <c r="A78514" s="1">
        <v>939408037094907</v>
      </c>
      <c r="B78514" s="1">
        <v>996355309846170</v>
      </c>
    </row>
    <row r="78515" spans="1:2" x14ac:dyDescent="0.25">
      <c r="A78515" s="1">
        <v>158964363983346</v>
      </c>
      <c r="B78515" s="1">
        <v>717188358430809</v>
      </c>
    </row>
    <row r="78516" spans="1:2" x14ac:dyDescent="0.25">
      <c r="A78516" s="1">
        <v>401975437063402</v>
      </c>
      <c r="B78516" s="1">
        <v>681466579775573</v>
      </c>
    </row>
    <row r="78517" spans="1:2" x14ac:dyDescent="0.25">
      <c r="A78517" s="1">
        <v>989222363272190</v>
      </c>
      <c r="B78517" s="1">
        <v>502350145752491</v>
      </c>
    </row>
    <row r="78518" spans="1:2" x14ac:dyDescent="0.25">
      <c r="A78518" s="1">
        <v>480640351045534</v>
      </c>
      <c r="B78518" s="1">
        <v>504440477170022</v>
      </c>
    </row>
    <row r="78519" spans="1:2" x14ac:dyDescent="0.25">
      <c r="A78519" s="1">
        <v>635573396488521</v>
      </c>
      <c r="B78519" s="1">
        <v>163709899038036</v>
      </c>
    </row>
    <row r="78520" spans="1:2" x14ac:dyDescent="0.25">
      <c r="A78520" s="1">
        <v>745549887251262</v>
      </c>
      <c r="B78520" s="1">
        <v>959434538845148</v>
      </c>
    </row>
    <row r="78521" spans="1:2" x14ac:dyDescent="0.25">
      <c r="A78521" s="1">
        <v>162988287043194</v>
      </c>
      <c r="B78521" s="1">
        <v>234895937722977</v>
      </c>
    </row>
    <row r="78522" spans="1:2" x14ac:dyDescent="0.25">
      <c r="A78522" s="1">
        <v>441858488261292</v>
      </c>
      <c r="B78522" s="1">
        <v>375096505651986</v>
      </c>
    </row>
    <row r="78523" spans="1:2" x14ac:dyDescent="0.25">
      <c r="A78523" s="1">
        <v>565565214648308</v>
      </c>
      <c r="B78523" s="1">
        <v>117293455351542</v>
      </c>
    </row>
    <row r="78524" spans="1:2" x14ac:dyDescent="0.25">
      <c r="A78524" s="1">
        <v>446154480880858</v>
      </c>
      <c r="B78524" s="1">
        <v>674880484592438</v>
      </c>
    </row>
    <row r="78525" spans="1:2" x14ac:dyDescent="0.25">
      <c r="A78525" s="1">
        <v>827419332890268</v>
      </c>
      <c r="B78525" s="1">
        <v>746691027451357</v>
      </c>
    </row>
    <row r="78526" spans="1:2" x14ac:dyDescent="0.25">
      <c r="A78526" s="1">
        <v>653218854174349</v>
      </c>
      <c r="B78526" s="1">
        <v>874004524455179</v>
      </c>
    </row>
    <row r="78527" spans="1:2" x14ac:dyDescent="0.25">
      <c r="A78527" s="1">
        <v>855125560484280</v>
      </c>
      <c r="B78527" s="1">
        <v>329901730899912</v>
      </c>
    </row>
    <row r="78528" spans="1:2" x14ac:dyDescent="0.25">
      <c r="A78528" s="1">
        <v>597374503828158</v>
      </c>
      <c r="B78528" s="1">
        <v>715643671660118</v>
      </c>
    </row>
    <row r="78529" spans="1:2" x14ac:dyDescent="0.25">
      <c r="A78529" s="1">
        <v>706529235852149</v>
      </c>
      <c r="B78529" s="1">
        <v>342351292860004</v>
      </c>
    </row>
    <row r="78530" spans="1:2" x14ac:dyDescent="0.25">
      <c r="A78530" s="1">
        <v>891271093192373</v>
      </c>
      <c r="B78530" s="1">
        <v>329077172991534</v>
      </c>
    </row>
    <row r="78531" spans="1:2" x14ac:dyDescent="0.25">
      <c r="A78531" s="1">
        <v>912647225146197</v>
      </c>
      <c r="B78531" s="1">
        <v>824828284674189</v>
      </c>
    </row>
    <row r="78532" spans="1:2" x14ac:dyDescent="0.25">
      <c r="A78532" s="1">
        <v>839636100767359</v>
      </c>
      <c r="B78532" s="1">
        <v>444475423186071</v>
      </c>
    </row>
    <row r="78533" spans="1:2" x14ac:dyDescent="0.25">
      <c r="A78533" s="1">
        <v>277473070442596</v>
      </c>
      <c r="B78533" s="1">
        <v>686126252565606</v>
      </c>
    </row>
    <row r="78534" spans="1:2" x14ac:dyDescent="0.25">
      <c r="A78534" s="1">
        <v>228280571520933</v>
      </c>
      <c r="B78534" s="1">
        <v>772332765055197</v>
      </c>
    </row>
    <row r="78535" spans="1:2" x14ac:dyDescent="0.25">
      <c r="A78535" s="1">
        <v>899546150148309</v>
      </c>
      <c r="B78535" s="1">
        <v>523308380031339</v>
      </c>
    </row>
    <row r="78536" spans="1:2" x14ac:dyDescent="0.25">
      <c r="A78536" s="1">
        <v>113046616065808</v>
      </c>
      <c r="B78536" s="1">
        <v>119277354319062</v>
      </c>
    </row>
    <row r="78537" spans="1:2" x14ac:dyDescent="0.25">
      <c r="A78537" s="1">
        <v>899523402330444</v>
      </c>
      <c r="B78537" s="1">
        <v>619012341647993</v>
      </c>
    </row>
    <row r="78538" spans="1:2" x14ac:dyDescent="0.25">
      <c r="A78538" s="1">
        <v>755014007133143</v>
      </c>
      <c r="B78538" s="1">
        <v>934531230879949</v>
      </c>
    </row>
    <row r="78539" spans="1:2" x14ac:dyDescent="0.25">
      <c r="A78539" s="1">
        <v>794208758517466</v>
      </c>
      <c r="B78539" s="1">
        <v>325703087606974</v>
      </c>
    </row>
    <row r="78540" spans="1:2" x14ac:dyDescent="0.25">
      <c r="A78540" s="1">
        <v>657718739748317</v>
      </c>
      <c r="B78540" s="1">
        <v>422459704476829</v>
      </c>
    </row>
    <row r="78541" spans="1:2" x14ac:dyDescent="0.25">
      <c r="A78541" s="1">
        <v>607219364311552</v>
      </c>
      <c r="B78541" s="1">
        <v>840606941172923</v>
      </c>
    </row>
    <row r="78542" spans="1:2" x14ac:dyDescent="0.25">
      <c r="A78542" s="1">
        <v>793813055354404</v>
      </c>
      <c r="B78542" s="1">
        <v>319982560901282</v>
      </c>
    </row>
    <row r="78543" spans="1:2" x14ac:dyDescent="0.25">
      <c r="A78543" s="1">
        <v>990220749605568</v>
      </c>
      <c r="B78543" s="1">
        <v>221540786913671</v>
      </c>
    </row>
    <row r="78544" spans="1:2" x14ac:dyDescent="0.25">
      <c r="A78544" s="1">
        <v>466897825580687</v>
      </c>
      <c r="B78544" s="1">
        <v>304541668880185</v>
      </c>
    </row>
    <row r="78545" spans="1:2" x14ac:dyDescent="0.25">
      <c r="A78545" s="1">
        <v>992073658648201</v>
      </c>
      <c r="B78545" s="1">
        <v>936928203158127</v>
      </c>
    </row>
    <row r="78546" spans="1:2" x14ac:dyDescent="0.25">
      <c r="A78546" s="1">
        <v>314010048974631</v>
      </c>
      <c r="B78546" s="1">
        <v>536256601118290</v>
      </c>
    </row>
    <row r="78547" spans="1:2" x14ac:dyDescent="0.25">
      <c r="A78547" s="1">
        <v>475873492764382</v>
      </c>
      <c r="B78547" s="1">
        <v>621159135798803</v>
      </c>
    </row>
    <row r="78548" spans="1:2" x14ac:dyDescent="0.25">
      <c r="A78548" s="1">
        <v>702010855324346</v>
      </c>
      <c r="B78548" s="1">
        <v>825202485827142</v>
      </c>
    </row>
    <row r="78549" spans="1:2" x14ac:dyDescent="0.25">
      <c r="A78549" s="1">
        <v>308035322145949</v>
      </c>
      <c r="B78549" s="1">
        <v>657805419516695</v>
      </c>
    </row>
    <row r="78550" spans="1:2" x14ac:dyDescent="0.25">
      <c r="A78550" s="1">
        <v>844504973840825</v>
      </c>
      <c r="B78550" s="1">
        <v>514493762162574</v>
      </c>
    </row>
    <row r="78551" spans="1:2" x14ac:dyDescent="0.25">
      <c r="A78551" s="1">
        <v>885980223062741</v>
      </c>
      <c r="B78551" s="1">
        <v>564327542454639</v>
      </c>
    </row>
    <row r="78552" spans="1:2" x14ac:dyDescent="0.25">
      <c r="A78552" s="1">
        <v>732132633514702</v>
      </c>
      <c r="B78552" s="1">
        <v>919643971626887</v>
      </c>
    </row>
    <row r="78553" spans="1:2" x14ac:dyDescent="0.25">
      <c r="A78553" s="1">
        <v>797553830867119</v>
      </c>
      <c r="B78553" s="1">
        <v>459950577604165</v>
      </c>
    </row>
    <row r="78554" spans="1:2" x14ac:dyDescent="0.25">
      <c r="A78554" s="1">
        <v>621136747436267</v>
      </c>
      <c r="B78554" s="1">
        <v>973849906834298</v>
      </c>
    </row>
    <row r="78555" spans="1:2" x14ac:dyDescent="0.25">
      <c r="A78555" s="1">
        <v>702283176670429</v>
      </c>
      <c r="B78555" s="1">
        <v>330932646555932</v>
      </c>
    </row>
    <row r="78556" spans="1:2" x14ac:dyDescent="0.25">
      <c r="A78556" s="1">
        <v>706160950146267</v>
      </c>
      <c r="B78556" s="1">
        <v>579674291190170</v>
      </c>
    </row>
    <row r="78557" spans="1:2" x14ac:dyDescent="0.25">
      <c r="A78557" s="1">
        <v>606022902423479</v>
      </c>
      <c r="B78557" s="1">
        <v>464320978852269</v>
      </c>
    </row>
    <row r="78558" spans="1:2" x14ac:dyDescent="0.25">
      <c r="A78558" s="1">
        <v>255533899237012</v>
      </c>
      <c r="B78558" s="1">
        <v>677145824909105</v>
      </c>
    </row>
    <row r="78559" spans="1:2" x14ac:dyDescent="0.25">
      <c r="A78559" s="1">
        <v>807917335990387</v>
      </c>
      <c r="B78559" s="1">
        <v>499562037934862</v>
      </c>
    </row>
    <row r="78560" spans="1:2" x14ac:dyDescent="0.25">
      <c r="A78560" s="1">
        <v>992487809290860</v>
      </c>
      <c r="B78560" s="1">
        <v>477897428083154</v>
      </c>
    </row>
    <row r="78561" spans="1:2" x14ac:dyDescent="0.25">
      <c r="A78561" s="1">
        <v>961788560377760</v>
      </c>
      <c r="B78561" s="1">
        <v>882409911255983</v>
      </c>
    </row>
    <row r="78562" spans="1:2" x14ac:dyDescent="0.25">
      <c r="A78562" s="1">
        <v>876417159237805</v>
      </c>
      <c r="B78562" s="1">
        <v>221331137492060</v>
      </c>
    </row>
    <row r="78563" spans="1:2" x14ac:dyDescent="0.25">
      <c r="A78563" s="1">
        <v>795640416194900</v>
      </c>
      <c r="B78563" s="1">
        <v>683059159425669</v>
      </c>
    </row>
    <row r="78564" spans="1:2" x14ac:dyDescent="0.25">
      <c r="A78564" s="1">
        <v>543933499515922</v>
      </c>
      <c r="B78564" s="1">
        <v>751593124637057</v>
      </c>
    </row>
    <row r="78565" spans="1:2" x14ac:dyDescent="0.25">
      <c r="A78565" s="1">
        <v>485525207396598</v>
      </c>
      <c r="B78565" s="1">
        <v>479725975307148</v>
      </c>
    </row>
    <row r="78566" spans="1:2" x14ac:dyDescent="0.25">
      <c r="A78566" s="1">
        <v>181496961470362</v>
      </c>
      <c r="B78566" s="1">
        <v>881436669774908</v>
      </c>
    </row>
    <row r="78567" spans="1:2" x14ac:dyDescent="0.25">
      <c r="A78567" s="1">
        <v>341314106835792</v>
      </c>
      <c r="B78567" s="1">
        <v>557668665173327</v>
      </c>
    </row>
    <row r="78568" spans="1:2" x14ac:dyDescent="0.25">
      <c r="A78568" s="1">
        <v>484521970815906</v>
      </c>
      <c r="B78568" s="1">
        <v>636179586634219</v>
      </c>
    </row>
    <row r="78569" spans="1:2" x14ac:dyDescent="0.25">
      <c r="A78569" s="1">
        <v>934321275163530</v>
      </c>
      <c r="B78569" s="1">
        <v>682628909732775</v>
      </c>
    </row>
    <row r="78570" spans="1:2" x14ac:dyDescent="0.25">
      <c r="A78570" s="1">
        <v>784705051762770</v>
      </c>
      <c r="B78570" s="1">
        <v>831194200373967</v>
      </c>
    </row>
    <row r="78571" spans="1:2" x14ac:dyDescent="0.25">
      <c r="A78571" s="1">
        <v>830655667019969</v>
      </c>
      <c r="B78571" s="1">
        <v>426680867257318</v>
      </c>
    </row>
    <row r="78572" spans="1:2" x14ac:dyDescent="0.25">
      <c r="A78572" s="1">
        <v>476837161810525</v>
      </c>
      <c r="B78572" s="1">
        <v>972429027207503</v>
      </c>
    </row>
    <row r="78573" spans="1:2" x14ac:dyDescent="0.25">
      <c r="A78573" s="1">
        <v>617624833256502</v>
      </c>
      <c r="B78573" s="1">
        <v>170983767483132</v>
      </c>
    </row>
    <row r="78574" spans="1:2" x14ac:dyDescent="0.25">
      <c r="A78574" s="1">
        <v>768266198129588</v>
      </c>
      <c r="B78574" s="1">
        <v>202281775915500</v>
      </c>
    </row>
    <row r="78575" spans="1:2" x14ac:dyDescent="0.25">
      <c r="A78575" s="1">
        <v>963122551201804</v>
      </c>
      <c r="B78575" s="1">
        <v>542771150401976</v>
      </c>
    </row>
    <row r="78576" spans="1:2" x14ac:dyDescent="0.25">
      <c r="A78576" s="1">
        <v>305570259080689</v>
      </c>
      <c r="B78576" s="1">
        <v>329447692965125</v>
      </c>
    </row>
    <row r="78577" spans="1:2" x14ac:dyDescent="0.25">
      <c r="A78577" s="1">
        <v>180132898279116</v>
      </c>
      <c r="B78577" s="1">
        <v>287952579637215</v>
      </c>
    </row>
    <row r="78578" spans="1:2" x14ac:dyDescent="0.25">
      <c r="A78578" s="1">
        <v>431016447357360</v>
      </c>
      <c r="B78578" s="1">
        <v>917781337986695</v>
      </c>
    </row>
    <row r="78579" spans="1:2" x14ac:dyDescent="0.25">
      <c r="A78579" s="1">
        <v>643733837676341</v>
      </c>
      <c r="B78579" s="1">
        <v>365984915999850</v>
      </c>
    </row>
    <row r="78580" spans="1:2" x14ac:dyDescent="0.25">
      <c r="A78580" s="1">
        <v>610842774942669</v>
      </c>
      <c r="B78580" s="1">
        <v>172929227532829</v>
      </c>
    </row>
    <row r="78581" spans="1:2" x14ac:dyDescent="0.25">
      <c r="A78581" s="1">
        <v>426888402535464</v>
      </c>
      <c r="B78581" s="1">
        <v>558689254980668</v>
      </c>
    </row>
    <row r="78582" spans="1:2" x14ac:dyDescent="0.25">
      <c r="A78582" s="1">
        <v>552119587648351</v>
      </c>
      <c r="B78582" s="1">
        <v>866363045256971</v>
      </c>
    </row>
    <row r="78583" spans="1:2" x14ac:dyDescent="0.25">
      <c r="A78583" s="1">
        <v>853935106680260</v>
      </c>
      <c r="B78583" s="1">
        <v>995118230397602</v>
      </c>
    </row>
    <row r="78584" spans="1:2" x14ac:dyDescent="0.25">
      <c r="A78584" s="1">
        <v>788408500159694</v>
      </c>
      <c r="B78584" s="1">
        <v>183948610290857</v>
      </c>
    </row>
    <row r="78585" spans="1:2" x14ac:dyDescent="0.25">
      <c r="A78585" s="1">
        <v>796775804946994</v>
      </c>
      <c r="B78585" s="1">
        <v>266028236142081</v>
      </c>
    </row>
    <row r="78586" spans="1:2" x14ac:dyDescent="0.25">
      <c r="A78586" s="1">
        <v>871425695517329</v>
      </c>
      <c r="B78586" s="1">
        <v>733463372694346</v>
      </c>
    </row>
    <row r="78587" spans="1:2" x14ac:dyDescent="0.25">
      <c r="A78587" s="1">
        <v>855106793448483</v>
      </c>
      <c r="B78587" s="1">
        <v>675092108955962</v>
      </c>
    </row>
    <row r="78588" spans="1:2" x14ac:dyDescent="0.25">
      <c r="A78588" s="1">
        <v>936195368687560</v>
      </c>
      <c r="B78588" s="1">
        <v>402930498773996</v>
      </c>
    </row>
    <row r="78589" spans="1:2" x14ac:dyDescent="0.25">
      <c r="A78589" s="1">
        <v>296071295177456</v>
      </c>
      <c r="B78589" s="1">
        <v>131335206726217</v>
      </c>
    </row>
    <row r="78590" spans="1:2" x14ac:dyDescent="0.25">
      <c r="A78590" s="1">
        <v>905332736844048</v>
      </c>
      <c r="B78590" s="1">
        <v>225904927369917</v>
      </c>
    </row>
    <row r="78591" spans="1:2" x14ac:dyDescent="0.25">
      <c r="A78591" s="1">
        <v>220297252571310</v>
      </c>
      <c r="B78591" s="1">
        <v>500974406479497</v>
      </c>
    </row>
    <row r="78592" spans="1:2" x14ac:dyDescent="0.25">
      <c r="A78592" s="1">
        <v>946625126336996</v>
      </c>
      <c r="B78592" s="1">
        <v>464330951174154</v>
      </c>
    </row>
    <row r="78593" spans="1:2" x14ac:dyDescent="0.25">
      <c r="A78593" s="1">
        <v>924679100637449</v>
      </c>
      <c r="B78593" s="1">
        <v>846053897420036</v>
      </c>
    </row>
    <row r="78594" spans="1:2" x14ac:dyDescent="0.25">
      <c r="A78594" s="1">
        <v>667855902406660</v>
      </c>
      <c r="B78594" s="1">
        <v>246582346180433</v>
      </c>
    </row>
    <row r="78595" spans="1:2" x14ac:dyDescent="0.25">
      <c r="A78595" s="1">
        <v>753023155807064</v>
      </c>
      <c r="B78595" s="1">
        <v>864053889597043</v>
      </c>
    </row>
    <row r="78596" spans="1:2" x14ac:dyDescent="0.25">
      <c r="A78596" s="1">
        <v>790480387150506</v>
      </c>
      <c r="B78596" s="1">
        <v>271774197720049</v>
      </c>
    </row>
    <row r="78597" spans="1:2" x14ac:dyDescent="0.25">
      <c r="A78597" s="1">
        <v>532382418714884</v>
      </c>
      <c r="B78597" s="1">
        <v>466601587495112</v>
      </c>
    </row>
    <row r="78598" spans="1:2" x14ac:dyDescent="0.25">
      <c r="A78598" s="1">
        <v>822673704751726</v>
      </c>
      <c r="B78598" s="1">
        <v>741633795262859</v>
      </c>
    </row>
    <row r="78599" spans="1:2" x14ac:dyDescent="0.25">
      <c r="A78599" s="1">
        <v>484451096997612</v>
      </c>
      <c r="B78599" s="1">
        <v>141171071126438</v>
      </c>
    </row>
    <row r="78600" spans="1:2" x14ac:dyDescent="0.25">
      <c r="A78600" s="1">
        <v>767507951429567</v>
      </c>
      <c r="B78600" s="1">
        <v>396413613322243</v>
      </c>
    </row>
    <row r="78601" spans="1:2" x14ac:dyDescent="0.25">
      <c r="A78601" s="1">
        <v>970758058486529</v>
      </c>
      <c r="B78601" s="1">
        <v>161802737744598</v>
      </c>
    </row>
    <row r="78602" spans="1:2" x14ac:dyDescent="0.25">
      <c r="A78602" s="1">
        <v>638003285810791</v>
      </c>
      <c r="B78602" s="1">
        <v>209789029527386</v>
      </c>
    </row>
    <row r="78603" spans="1:2" x14ac:dyDescent="0.25">
      <c r="A78603" s="1">
        <v>679625728184251</v>
      </c>
      <c r="B78603" s="1">
        <v>131466515772981</v>
      </c>
    </row>
    <row r="78604" spans="1:2" x14ac:dyDescent="0.25">
      <c r="A78604" s="1">
        <v>754677484841345</v>
      </c>
      <c r="B78604" s="1">
        <v>107974528716997</v>
      </c>
    </row>
    <row r="78605" spans="1:2" x14ac:dyDescent="0.25">
      <c r="A78605" s="1">
        <v>491628122903861</v>
      </c>
      <c r="B78605" s="1">
        <v>285039145864615</v>
      </c>
    </row>
    <row r="78606" spans="1:2" x14ac:dyDescent="0.25">
      <c r="A78606" s="1">
        <v>511709337581111</v>
      </c>
      <c r="B78606" s="1">
        <v>799677854619366</v>
      </c>
    </row>
    <row r="78607" spans="1:2" x14ac:dyDescent="0.25">
      <c r="A78607" s="1">
        <v>946734700095722</v>
      </c>
      <c r="B78607" s="1">
        <v>980389072145042</v>
      </c>
    </row>
    <row r="78608" spans="1:2" x14ac:dyDescent="0.25">
      <c r="A78608" s="1">
        <v>359188405027376</v>
      </c>
      <c r="B78608" s="1">
        <v>278449666619831</v>
      </c>
    </row>
    <row r="78609" spans="1:2" x14ac:dyDescent="0.25">
      <c r="A78609" s="1">
        <v>123770696048394</v>
      </c>
      <c r="B78609" s="1">
        <v>243495348746204</v>
      </c>
    </row>
    <row r="78610" spans="1:2" x14ac:dyDescent="0.25">
      <c r="A78610" s="1">
        <v>273695955998896</v>
      </c>
      <c r="B78610" s="1">
        <v>179260951757769</v>
      </c>
    </row>
    <row r="78611" spans="1:2" x14ac:dyDescent="0.25">
      <c r="A78611" s="1">
        <v>406981762541434</v>
      </c>
      <c r="B78611" s="1">
        <v>723052189106843</v>
      </c>
    </row>
    <row r="78612" spans="1:2" x14ac:dyDescent="0.25">
      <c r="A78612" s="1">
        <v>527772166666487</v>
      </c>
      <c r="B78612" s="1">
        <v>778883830056736</v>
      </c>
    </row>
    <row r="78613" spans="1:2" x14ac:dyDescent="0.25">
      <c r="A78613" s="1">
        <v>472179357476933</v>
      </c>
      <c r="B78613" s="1">
        <v>516832215181506</v>
      </c>
    </row>
    <row r="78614" spans="1:2" x14ac:dyDescent="0.25">
      <c r="A78614" s="1">
        <v>820971865980509</v>
      </c>
      <c r="B78614" s="1">
        <v>238821488197938</v>
      </c>
    </row>
    <row r="78615" spans="1:2" x14ac:dyDescent="0.25">
      <c r="A78615" s="1">
        <v>213188711871565</v>
      </c>
      <c r="B78615" s="1">
        <v>223756028634169</v>
      </c>
    </row>
    <row r="78616" spans="1:2" x14ac:dyDescent="0.25">
      <c r="A78616" s="1">
        <v>369373643077322</v>
      </c>
      <c r="B78616" s="1">
        <v>475644819020222</v>
      </c>
    </row>
    <row r="78617" spans="1:2" x14ac:dyDescent="0.25">
      <c r="A78617" s="1">
        <v>557730572170964</v>
      </c>
      <c r="B78617" s="1">
        <v>102930061876400</v>
      </c>
    </row>
    <row r="78618" spans="1:2" x14ac:dyDescent="0.25">
      <c r="A78618" s="1">
        <v>171314574289229</v>
      </c>
      <c r="B78618" s="1">
        <v>834517279380241</v>
      </c>
    </row>
    <row r="78619" spans="1:2" x14ac:dyDescent="0.25">
      <c r="A78619" s="1">
        <v>861792962990150</v>
      </c>
      <c r="B78619" s="1">
        <v>938078418822298</v>
      </c>
    </row>
    <row r="78620" spans="1:2" x14ac:dyDescent="0.25">
      <c r="A78620" s="1">
        <v>942129990453828</v>
      </c>
      <c r="B78620" s="1">
        <v>601646839929157</v>
      </c>
    </row>
    <row r="78621" spans="1:2" x14ac:dyDescent="0.25">
      <c r="A78621" s="1">
        <v>299508563158251</v>
      </c>
      <c r="B78621" s="1">
        <v>882234324744822</v>
      </c>
    </row>
    <row r="78622" spans="1:2" x14ac:dyDescent="0.25">
      <c r="A78622" s="1">
        <v>239109220129970</v>
      </c>
      <c r="B78622" s="1">
        <v>158461726686869</v>
      </c>
    </row>
    <row r="78623" spans="1:2" x14ac:dyDescent="0.25">
      <c r="A78623" s="1">
        <v>412557159311368</v>
      </c>
      <c r="B78623" s="1">
        <v>718299510817305</v>
      </c>
    </row>
    <row r="78624" spans="1:2" x14ac:dyDescent="0.25">
      <c r="A78624" s="1">
        <v>570836658687351</v>
      </c>
      <c r="B78624" s="1">
        <v>248142954186659</v>
      </c>
    </row>
    <row r="78625" spans="1:2" x14ac:dyDescent="0.25">
      <c r="A78625" s="1">
        <v>898081401118148</v>
      </c>
      <c r="B78625" s="1">
        <v>383682238169707</v>
      </c>
    </row>
    <row r="78626" spans="1:2" x14ac:dyDescent="0.25">
      <c r="A78626" s="1">
        <v>488790931340256</v>
      </c>
      <c r="B78626" s="1">
        <v>516807480833689</v>
      </c>
    </row>
    <row r="78627" spans="1:2" x14ac:dyDescent="0.25">
      <c r="A78627" s="1">
        <v>179142911848432</v>
      </c>
      <c r="B78627" s="1">
        <v>435154650519526</v>
      </c>
    </row>
    <row r="78628" spans="1:2" x14ac:dyDescent="0.25">
      <c r="A78628" s="1">
        <v>603904267869602</v>
      </c>
      <c r="B78628" s="1">
        <v>873167820015737</v>
      </c>
    </row>
    <row r="78629" spans="1:2" x14ac:dyDescent="0.25">
      <c r="A78629" s="1">
        <v>853397745738730</v>
      </c>
      <c r="B78629" s="1">
        <v>260102232660653</v>
      </c>
    </row>
    <row r="78630" spans="1:2" x14ac:dyDescent="0.25">
      <c r="A78630" s="1">
        <v>924282485884388</v>
      </c>
      <c r="B78630" s="1">
        <v>940493702046149</v>
      </c>
    </row>
    <row r="78631" spans="1:2" x14ac:dyDescent="0.25">
      <c r="A78631" s="1">
        <v>578797423782290</v>
      </c>
      <c r="B78631" s="1">
        <v>835316480462382</v>
      </c>
    </row>
    <row r="78632" spans="1:2" x14ac:dyDescent="0.25">
      <c r="A78632" s="1">
        <v>409144016869374</v>
      </c>
      <c r="B78632" s="1">
        <v>183939429835063</v>
      </c>
    </row>
    <row r="78633" spans="1:2" x14ac:dyDescent="0.25">
      <c r="A78633" s="1">
        <v>968458506848537</v>
      </c>
      <c r="B78633" s="1">
        <v>983433167498006</v>
      </c>
    </row>
    <row r="78634" spans="1:2" x14ac:dyDescent="0.25">
      <c r="A78634" s="1">
        <v>579418580653055</v>
      </c>
      <c r="B78634" s="1">
        <v>101554366628092</v>
      </c>
    </row>
    <row r="78635" spans="1:2" x14ac:dyDescent="0.25">
      <c r="A78635" s="1">
        <v>556230203220678</v>
      </c>
      <c r="B78635" s="1">
        <v>549777835538320</v>
      </c>
    </row>
    <row r="78636" spans="1:2" x14ac:dyDescent="0.25">
      <c r="A78636" s="1">
        <v>638116761478744</v>
      </c>
      <c r="B78636" s="1">
        <v>195823964282403</v>
      </c>
    </row>
    <row r="78637" spans="1:2" x14ac:dyDescent="0.25">
      <c r="A78637" s="1">
        <v>445736740143819</v>
      </c>
      <c r="B78637" s="1">
        <v>718064524729566</v>
      </c>
    </row>
    <row r="78638" spans="1:2" x14ac:dyDescent="0.25">
      <c r="A78638" s="1">
        <v>910882938369236</v>
      </c>
      <c r="B78638" s="1">
        <v>181577326627048</v>
      </c>
    </row>
    <row r="78639" spans="1:2" x14ac:dyDescent="0.25">
      <c r="A78639" s="1">
        <v>294177994203161</v>
      </c>
      <c r="B78639" s="1">
        <v>362633334446202</v>
      </c>
    </row>
    <row r="78640" spans="1:2" x14ac:dyDescent="0.25">
      <c r="A78640" s="1">
        <v>745653926083746</v>
      </c>
      <c r="B78640" s="1">
        <v>797640853176323</v>
      </c>
    </row>
    <row r="78641" spans="1:2" x14ac:dyDescent="0.25">
      <c r="A78641" s="1">
        <v>550328475541857</v>
      </c>
      <c r="B78641" s="1">
        <v>636774181442105</v>
      </c>
    </row>
    <row r="78642" spans="1:2" x14ac:dyDescent="0.25">
      <c r="A78642" s="1">
        <v>942223000295290</v>
      </c>
      <c r="B78642" s="1">
        <v>832782927926448</v>
      </c>
    </row>
    <row r="78643" spans="1:2" x14ac:dyDescent="0.25">
      <c r="A78643" s="1">
        <v>880164012601220</v>
      </c>
      <c r="B78643" s="1">
        <v>553257180250515</v>
      </c>
    </row>
    <row r="78644" spans="1:2" x14ac:dyDescent="0.25">
      <c r="A78644" s="1">
        <v>740559417466776</v>
      </c>
      <c r="B78644" s="1">
        <v>681327768205130</v>
      </c>
    </row>
    <row r="78645" spans="1:2" x14ac:dyDescent="0.25">
      <c r="A78645" s="1">
        <v>672119410009459</v>
      </c>
      <c r="B78645" s="1">
        <v>256313808148928</v>
      </c>
    </row>
    <row r="78646" spans="1:2" x14ac:dyDescent="0.25">
      <c r="A78646" s="1">
        <v>913958527899400</v>
      </c>
      <c r="B78646" s="1">
        <v>618448242358004</v>
      </c>
    </row>
    <row r="78647" spans="1:2" x14ac:dyDescent="0.25">
      <c r="A78647" s="1">
        <v>807640457491068</v>
      </c>
      <c r="B78647" s="1">
        <v>565745027827283</v>
      </c>
    </row>
    <row r="78648" spans="1:2" x14ac:dyDescent="0.25">
      <c r="A78648" s="1">
        <v>691988680759203</v>
      </c>
      <c r="B78648" s="1">
        <v>526868832074877</v>
      </c>
    </row>
    <row r="78649" spans="1:2" x14ac:dyDescent="0.25">
      <c r="A78649" s="1">
        <v>430790087689691</v>
      </c>
      <c r="B78649" s="1">
        <v>712614111252420</v>
      </c>
    </row>
    <row r="78650" spans="1:2" x14ac:dyDescent="0.25">
      <c r="A78650" s="1">
        <v>211676974784657</v>
      </c>
      <c r="B78650" s="1">
        <v>857283563170611</v>
      </c>
    </row>
    <row r="78651" spans="1:2" x14ac:dyDescent="0.25">
      <c r="A78651" s="1">
        <v>440825217478222</v>
      </c>
      <c r="B78651" s="1">
        <v>798751003513968</v>
      </c>
    </row>
    <row r="78652" spans="1:2" x14ac:dyDescent="0.25">
      <c r="A78652" s="1">
        <v>232216194786446</v>
      </c>
      <c r="B78652" s="1">
        <v>204581831812212</v>
      </c>
    </row>
    <row r="78653" spans="1:2" x14ac:dyDescent="0.25">
      <c r="A78653" s="1">
        <v>729788549040714</v>
      </c>
      <c r="B78653" s="1">
        <v>102162382962435</v>
      </c>
    </row>
    <row r="78654" spans="1:2" x14ac:dyDescent="0.25">
      <c r="A78654" s="1">
        <v>480631700272204</v>
      </c>
      <c r="B78654" s="1">
        <v>181835171005209</v>
      </c>
    </row>
    <row r="78655" spans="1:2" x14ac:dyDescent="0.25">
      <c r="A78655" s="1">
        <v>732222084760447</v>
      </c>
      <c r="B78655" s="1">
        <v>437988563762512</v>
      </c>
    </row>
    <row r="78656" spans="1:2" x14ac:dyDescent="0.25">
      <c r="A78656" s="1">
        <v>123750804179203</v>
      </c>
      <c r="B78656" s="1">
        <v>891496428216357</v>
      </c>
    </row>
    <row r="78657" spans="1:2" x14ac:dyDescent="0.25">
      <c r="A78657" s="1">
        <v>625180515907949</v>
      </c>
      <c r="B78657" s="1">
        <v>520632882872103</v>
      </c>
    </row>
    <row r="78658" spans="1:2" x14ac:dyDescent="0.25">
      <c r="A78658" s="1">
        <v>784272649530344</v>
      </c>
      <c r="B78658" s="1">
        <v>113546887706683</v>
      </c>
    </row>
    <row r="78659" spans="1:2" x14ac:dyDescent="0.25">
      <c r="A78659" s="1">
        <v>486269214188348</v>
      </c>
      <c r="B78659" s="1">
        <v>813252785199901</v>
      </c>
    </row>
    <row r="78660" spans="1:2" x14ac:dyDescent="0.25">
      <c r="A78660" s="1">
        <v>112891358240591</v>
      </c>
      <c r="B78660" s="1">
        <v>560654521395469</v>
      </c>
    </row>
    <row r="78661" spans="1:2" x14ac:dyDescent="0.25">
      <c r="A78661" s="1">
        <v>359998828733805</v>
      </c>
      <c r="B78661" s="1">
        <v>985830297775175</v>
      </c>
    </row>
    <row r="78662" spans="1:2" x14ac:dyDescent="0.25">
      <c r="A78662" s="1">
        <v>344956615824209</v>
      </c>
      <c r="B78662" s="1">
        <v>391635618876211</v>
      </c>
    </row>
    <row r="78663" spans="1:2" x14ac:dyDescent="0.25">
      <c r="A78663" s="1">
        <v>747816572291535</v>
      </c>
      <c r="B78663" s="1">
        <v>853430598465814</v>
      </c>
    </row>
    <row r="78664" spans="1:2" x14ac:dyDescent="0.25">
      <c r="A78664" s="1">
        <v>220475264310723</v>
      </c>
      <c r="B78664" s="1">
        <v>827223096418184</v>
      </c>
    </row>
    <row r="78665" spans="1:2" x14ac:dyDescent="0.25">
      <c r="A78665" s="1">
        <v>848200876748648</v>
      </c>
      <c r="B78665" s="1">
        <v>647705762099673</v>
      </c>
    </row>
    <row r="78666" spans="1:2" x14ac:dyDescent="0.25">
      <c r="A78666" s="1">
        <v>720591293138108</v>
      </c>
      <c r="B78666" s="1">
        <v>755864796343892</v>
      </c>
    </row>
    <row r="78667" spans="1:2" x14ac:dyDescent="0.25">
      <c r="A78667" s="1">
        <v>897162756531686</v>
      </c>
      <c r="B78667" s="1">
        <v>755207712106198</v>
      </c>
    </row>
    <row r="78668" spans="1:2" x14ac:dyDescent="0.25">
      <c r="A78668" s="1">
        <v>265196793355052</v>
      </c>
      <c r="B78668" s="1">
        <v>381095850990478</v>
      </c>
    </row>
    <row r="78669" spans="1:2" x14ac:dyDescent="0.25">
      <c r="A78669" s="1">
        <v>405705430821901</v>
      </c>
      <c r="B78669" s="1">
        <v>405440298927467</v>
      </c>
    </row>
    <row r="78670" spans="1:2" x14ac:dyDescent="0.25">
      <c r="A78670" s="1">
        <v>858472047457502</v>
      </c>
      <c r="B78670" s="1">
        <v>269973955658512</v>
      </c>
    </row>
    <row r="78671" spans="1:2" x14ac:dyDescent="0.25">
      <c r="A78671" s="1">
        <v>755659408112124</v>
      </c>
      <c r="B78671" s="1">
        <v>751725017727651</v>
      </c>
    </row>
    <row r="78672" spans="1:2" x14ac:dyDescent="0.25">
      <c r="A78672" s="1">
        <v>550191458388773</v>
      </c>
      <c r="B78672" s="1">
        <v>347171173246768</v>
      </c>
    </row>
    <row r="78673" spans="1:2" x14ac:dyDescent="0.25">
      <c r="A78673" s="1">
        <v>318862485782870</v>
      </c>
      <c r="B78673" s="1">
        <v>336050007327499</v>
      </c>
    </row>
    <row r="78674" spans="1:2" x14ac:dyDescent="0.25">
      <c r="A78674" s="1">
        <v>356286056423534</v>
      </c>
      <c r="B78674" s="1">
        <v>273336631471982</v>
      </c>
    </row>
    <row r="78675" spans="1:2" x14ac:dyDescent="0.25">
      <c r="A78675" s="1">
        <v>408955304541404</v>
      </c>
      <c r="B78675" s="1">
        <v>666417183150188</v>
      </c>
    </row>
    <row r="78676" spans="1:2" x14ac:dyDescent="0.25">
      <c r="A78676" s="1">
        <v>150606673459260</v>
      </c>
      <c r="B78676" s="1">
        <v>242745235732978</v>
      </c>
    </row>
    <row r="78677" spans="1:2" x14ac:dyDescent="0.25">
      <c r="A78677" s="1">
        <v>641488152746308</v>
      </c>
      <c r="B78677" s="1">
        <v>829511094062744</v>
      </c>
    </row>
    <row r="78678" spans="1:2" x14ac:dyDescent="0.25">
      <c r="A78678" s="1">
        <v>125838377140324</v>
      </c>
      <c r="B78678" s="1">
        <v>900879484642629</v>
      </c>
    </row>
    <row r="78679" spans="1:2" x14ac:dyDescent="0.25">
      <c r="A78679" s="1">
        <v>943377830957576</v>
      </c>
      <c r="B78679" s="1">
        <v>563858235603930</v>
      </c>
    </row>
    <row r="78680" spans="1:2" x14ac:dyDescent="0.25">
      <c r="A78680" s="1">
        <v>591364030592638</v>
      </c>
      <c r="B78680" s="1">
        <v>460352011394467</v>
      </c>
    </row>
    <row r="78681" spans="1:2" x14ac:dyDescent="0.25">
      <c r="A78681" s="1">
        <v>490036412817203</v>
      </c>
      <c r="B78681" s="1">
        <v>134540075149135</v>
      </c>
    </row>
    <row r="78682" spans="1:2" x14ac:dyDescent="0.25">
      <c r="A78682" s="1">
        <v>748824270473905</v>
      </c>
      <c r="B78682" s="1">
        <v>959362918100105</v>
      </c>
    </row>
    <row r="78683" spans="1:2" x14ac:dyDescent="0.25">
      <c r="A78683" s="1">
        <v>542918777601017</v>
      </c>
      <c r="B78683" s="1">
        <v>276214435149576</v>
      </c>
    </row>
    <row r="78684" spans="1:2" x14ac:dyDescent="0.25">
      <c r="A78684" s="1">
        <v>546908611624894</v>
      </c>
      <c r="B78684" s="1">
        <v>314441981423461</v>
      </c>
    </row>
    <row r="78685" spans="1:2" x14ac:dyDescent="0.25">
      <c r="A78685" s="1">
        <v>529341875357774</v>
      </c>
      <c r="B78685" s="1">
        <v>553467933631383</v>
      </c>
    </row>
    <row r="78686" spans="1:2" x14ac:dyDescent="0.25">
      <c r="A78686" s="1">
        <v>273552345690399</v>
      </c>
      <c r="B78686" s="1">
        <v>704023344233231</v>
      </c>
    </row>
    <row r="78687" spans="1:2" x14ac:dyDescent="0.25">
      <c r="A78687" s="1">
        <v>356464051299095</v>
      </c>
      <c r="B78687" s="1">
        <v>863525127796284</v>
      </c>
    </row>
    <row r="78688" spans="1:2" x14ac:dyDescent="0.25">
      <c r="A78688" s="1">
        <v>217657290528857</v>
      </c>
      <c r="B78688" s="1">
        <v>574793150325660</v>
      </c>
    </row>
    <row r="78689" spans="1:2" x14ac:dyDescent="0.25">
      <c r="A78689" s="1">
        <v>828099862687959</v>
      </c>
      <c r="B78689" s="1">
        <v>871826159147944</v>
      </c>
    </row>
    <row r="78690" spans="1:2" x14ac:dyDescent="0.25">
      <c r="A78690" s="1">
        <v>862885911003594</v>
      </c>
      <c r="B78690" s="1">
        <v>989668748529656</v>
      </c>
    </row>
    <row r="78691" spans="1:2" x14ac:dyDescent="0.25">
      <c r="A78691" s="1">
        <v>228451447089448</v>
      </c>
      <c r="B78691" s="1">
        <v>413946818793696</v>
      </c>
    </row>
    <row r="78692" spans="1:2" x14ac:dyDescent="0.25">
      <c r="A78692" s="1">
        <v>970339166710236</v>
      </c>
      <c r="B78692" s="1">
        <v>870452852010485</v>
      </c>
    </row>
    <row r="78693" spans="1:2" x14ac:dyDescent="0.25">
      <c r="A78693" s="1">
        <v>476454384494889</v>
      </c>
      <c r="B78693" s="1">
        <v>943109693787350</v>
      </c>
    </row>
    <row r="78694" spans="1:2" x14ac:dyDescent="0.25">
      <c r="A78694" s="1">
        <v>960269234277952</v>
      </c>
      <c r="B78694" s="1">
        <v>855560313070838</v>
      </c>
    </row>
    <row r="78695" spans="1:2" x14ac:dyDescent="0.25">
      <c r="A78695" s="1">
        <v>376714387513727</v>
      </c>
      <c r="B78695" s="1">
        <v>891059132892144</v>
      </c>
    </row>
    <row r="78696" spans="1:2" x14ac:dyDescent="0.25">
      <c r="A78696" s="1">
        <v>819019338340444</v>
      </c>
      <c r="B78696" s="1">
        <v>768121448242712</v>
      </c>
    </row>
    <row r="78697" spans="1:2" x14ac:dyDescent="0.25">
      <c r="A78697" s="1">
        <v>272217040349484</v>
      </c>
      <c r="B78697" s="1">
        <v>110488173640414</v>
      </c>
    </row>
    <row r="78698" spans="1:2" x14ac:dyDescent="0.25">
      <c r="A78698" s="1">
        <v>449147377621054</v>
      </c>
      <c r="B78698" s="1">
        <v>544455476233737</v>
      </c>
    </row>
    <row r="78699" spans="1:2" x14ac:dyDescent="0.25">
      <c r="A78699" s="1">
        <v>574170809990025</v>
      </c>
      <c r="B78699" s="1">
        <v>342472467627511</v>
      </c>
    </row>
    <row r="78700" spans="1:2" x14ac:dyDescent="0.25">
      <c r="A78700" s="1">
        <v>315667969516192</v>
      </c>
      <c r="B78700" s="1">
        <v>187983921309317</v>
      </c>
    </row>
    <row r="78701" spans="1:2" x14ac:dyDescent="0.25">
      <c r="A78701" s="1">
        <v>813658294298085</v>
      </c>
      <c r="B78701" s="1">
        <v>519354771956092</v>
      </c>
    </row>
    <row r="78702" spans="1:2" x14ac:dyDescent="0.25">
      <c r="A78702" s="1">
        <v>974497917321253</v>
      </c>
      <c r="B78702" s="1">
        <v>654008536083841</v>
      </c>
    </row>
    <row r="78703" spans="1:2" x14ac:dyDescent="0.25">
      <c r="A78703" s="1">
        <v>451388848595308</v>
      </c>
      <c r="B78703" s="1">
        <v>100557988699521</v>
      </c>
    </row>
    <row r="78704" spans="1:2" x14ac:dyDescent="0.25">
      <c r="A78704" s="1">
        <v>491578206434602</v>
      </c>
      <c r="B78704" s="1">
        <v>284209786416814</v>
      </c>
    </row>
    <row r="78705" spans="1:2" x14ac:dyDescent="0.25">
      <c r="A78705" s="1">
        <v>369958113387659</v>
      </c>
      <c r="B78705" s="1">
        <v>735834832190435</v>
      </c>
    </row>
    <row r="78706" spans="1:2" x14ac:dyDescent="0.25">
      <c r="A78706" s="1">
        <v>373143765584454</v>
      </c>
      <c r="B78706" s="1">
        <v>964610285871620</v>
      </c>
    </row>
    <row r="78707" spans="1:2" x14ac:dyDescent="0.25">
      <c r="A78707" s="1">
        <v>313372629750072</v>
      </c>
      <c r="B78707" s="1">
        <v>769986015885350</v>
      </c>
    </row>
    <row r="78708" spans="1:2" x14ac:dyDescent="0.25">
      <c r="A78708" s="1">
        <v>393067095988046</v>
      </c>
      <c r="B78708" s="1">
        <v>983062616169167</v>
      </c>
    </row>
    <row r="78709" spans="1:2" x14ac:dyDescent="0.25">
      <c r="A78709" s="1">
        <v>623032010082486</v>
      </c>
      <c r="B78709" s="1">
        <v>583655942610713</v>
      </c>
    </row>
    <row r="78710" spans="1:2" x14ac:dyDescent="0.25">
      <c r="A78710" s="1">
        <v>735597639014752</v>
      </c>
      <c r="B78710" s="1">
        <v>866136209828918</v>
      </c>
    </row>
    <row r="78711" spans="1:2" x14ac:dyDescent="0.25">
      <c r="A78711" s="1">
        <v>523467662040275</v>
      </c>
      <c r="B78711" s="1">
        <v>810044303215710</v>
      </c>
    </row>
    <row r="78712" spans="1:2" x14ac:dyDescent="0.25">
      <c r="A78712" s="1">
        <v>871025705468706</v>
      </c>
      <c r="B78712" s="1">
        <v>191428907304118</v>
      </c>
    </row>
    <row r="78713" spans="1:2" x14ac:dyDescent="0.25">
      <c r="A78713" s="1">
        <v>940756535911978</v>
      </c>
      <c r="B78713" s="1">
        <v>292195735087990</v>
      </c>
    </row>
    <row r="78714" spans="1:2" x14ac:dyDescent="0.25">
      <c r="A78714" s="1">
        <v>643128599915559</v>
      </c>
      <c r="B78714" s="1">
        <v>207845398833102</v>
      </c>
    </row>
    <row r="78715" spans="1:2" x14ac:dyDescent="0.25">
      <c r="A78715" s="1">
        <v>747573146296586</v>
      </c>
      <c r="B78715" s="1">
        <v>622711231054060</v>
      </c>
    </row>
    <row r="78716" spans="1:2" x14ac:dyDescent="0.25">
      <c r="A78716" s="1">
        <v>827136991027001</v>
      </c>
      <c r="B78716" s="1">
        <v>210562662190712</v>
      </c>
    </row>
    <row r="78717" spans="1:2" x14ac:dyDescent="0.25">
      <c r="A78717" s="1">
        <v>161402963818222</v>
      </c>
      <c r="B78717" s="1">
        <v>937131453087394</v>
      </c>
    </row>
    <row r="78718" spans="1:2" x14ac:dyDescent="0.25">
      <c r="A78718" s="1">
        <v>744060206907336</v>
      </c>
      <c r="B78718" s="1">
        <v>463941053953813</v>
      </c>
    </row>
    <row r="78719" spans="1:2" x14ac:dyDescent="0.25">
      <c r="A78719" s="1">
        <v>602789082801543</v>
      </c>
      <c r="B78719" s="1">
        <v>640106216732538</v>
      </c>
    </row>
    <row r="78720" spans="1:2" x14ac:dyDescent="0.25">
      <c r="A78720" s="1">
        <v>123514908428656</v>
      </c>
      <c r="B78720" s="1">
        <v>358812732464668</v>
      </c>
    </row>
    <row r="78721" spans="1:2" x14ac:dyDescent="0.25">
      <c r="A78721" s="1">
        <v>145297254618084</v>
      </c>
      <c r="B78721" s="1">
        <v>463616504072787</v>
      </c>
    </row>
    <row r="78722" spans="1:2" x14ac:dyDescent="0.25">
      <c r="A78722" s="1">
        <v>567887007645508</v>
      </c>
      <c r="B78722" s="1">
        <v>596357215646727</v>
      </c>
    </row>
    <row r="78723" spans="1:2" x14ac:dyDescent="0.25">
      <c r="A78723" s="1">
        <v>440994299550812</v>
      </c>
      <c r="B78723" s="1">
        <v>662023779065414</v>
      </c>
    </row>
    <row r="78724" spans="1:2" x14ac:dyDescent="0.25">
      <c r="A78724" s="1">
        <v>845248802383208</v>
      </c>
      <c r="B78724" s="1">
        <v>478403165096960</v>
      </c>
    </row>
    <row r="78725" spans="1:2" x14ac:dyDescent="0.25">
      <c r="A78725" s="1">
        <v>968159630020776</v>
      </c>
      <c r="B78725" s="1">
        <v>578263899077779</v>
      </c>
    </row>
    <row r="78726" spans="1:2" x14ac:dyDescent="0.25">
      <c r="A78726" s="1">
        <v>141807345134761</v>
      </c>
      <c r="B78726" s="1">
        <v>445634541430130</v>
      </c>
    </row>
    <row r="78727" spans="1:2" x14ac:dyDescent="0.25">
      <c r="A78727" s="1">
        <v>737407746614776</v>
      </c>
      <c r="B78727" s="1">
        <v>150772216812639</v>
      </c>
    </row>
    <row r="78728" spans="1:2" x14ac:dyDescent="0.25">
      <c r="A78728" s="1">
        <v>888334467907224</v>
      </c>
      <c r="B78728" s="1">
        <v>963160072275663</v>
      </c>
    </row>
    <row r="78729" spans="1:2" x14ac:dyDescent="0.25">
      <c r="A78729" s="1">
        <v>378967747786169</v>
      </c>
      <c r="B78729" s="1">
        <v>697416139035730</v>
      </c>
    </row>
    <row r="78730" spans="1:2" x14ac:dyDescent="0.25">
      <c r="A78730" s="1">
        <v>888305888861510</v>
      </c>
      <c r="B78730" s="1">
        <v>524123215459597</v>
      </c>
    </row>
    <row r="78731" spans="1:2" x14ac:dyDescent="0.25">
      <c r="A78731" s="1">
        <v>362957688223452</v>
      </c>
      <c r="B78731" s="1">
        <v>883318309274890</v>
      </c>
    </row>
    <row r="78732" spans="1:2" x14ac:dyDescent="0.25">
      <c r="A78732" s="1">
        <v>445133898027886</v>
      </c>
      <c r="B78732" s="1">
        <v>432624637506736</v>
      </c>
    </row>
    <row r="78733" spans="1:2" x14ac:dyDescent="0.25">
      <c r="A78733" s="1">
        <v>745068207978362</v>
      </c>
      <c r="B78733" s="1">
        <v>346528421312252</v>
      </c>
    </row>
    <row r="78734" spans="1:2" x14ac:dyDescent="0.25">
      <c r="A78734" s="1">
        <v>959194675527900</v>
      </c>
      <c r="B78734" s="1">
        <v>392700624216521</v>
      </c>
    </row>
    <row r="78735" spans="1:2" x14ac:dyDescent="0.25">
      <c r="A78735" s="1">
        <v>811716732478626</v>
      </c>
      <c r="B78735" s="1">
        <v>507647870617640</v>
      </c>
    </row>
    <row r="78736" spans="1:2" x14ac:dyDescent="0.25">
      <c r="A78736" s="1">
        <v>490287062452516</v>
      </c>
      <c r="B78736" s="1">
        <v>359625765263642</v>
      </c>
    </row>
    <row r="78737" spans="1:2" x14ac:dyDescent="0.25">
      <c r="A78737" s="1">
        <v>160805682433330</v>
      </c>
      <c r="B78737" s="1">
        <v>354582067010585</v>
      </c>
    </row>
    <row r="78738" spans="1:2" x14ac:dyDescent="0.25">
      <c r="A78738" s="1">
        <v>604171383811187</v>
      </c>
      <c r="B78738" s="1">
        <v>208254029824845</v>
      </c>
    </row>
    <row r="78739" spans="1:2" x14ac:dyDescent="0.25">
      <c r="A78739" s="1">
        <v>223868173089440</v>
      </c>
      <c r="B78739" s="1">
        <v>957165601452608</v>
      </c>
    </row>
    <row r="78740" spans="1:2" x14ac:dyDescent="0.25">
      <c r="A78740" s="1">
        <v>799725896425920</v>
      </c>
      <c r="B78740" s="1">
        <v>998531438441302</v>
      </c>
    </row>
    <row r="78741" spans="1:2" x14ac:dyDescent="0.25">
      <c r="A78741" s="1">
        <v>600714138827859</v>
      </c>
      <c r="B78741" s="1">
        <v>266562009323347</v>
      </c>
    </row>
    <row r="78742" spans="1:2" x14ac:dyDescent="0.25">
      <c r="A78742" s="1">
        <v>156174013520724</v>
      </c>
      <c r="B78742" s="1">
        <v>180615039427828</v>
      </c>
    </row>
    <row r="78743" spans="1:2" x14ac:dyDescent="0.25">
      <c r="A78743" s="1">
        <v>148373956462343</v>
      </c>
      <c r="B78743" s="1">
        <v>174332789141983</v>
      </c>
    </row>
    <row r="78744" spans="1:2" x14ac:dyDescent="0.25">
      <c r="A78744" s="1">
        <v>822368595807894</v>
      </c>
      <c r="B78744" s="1">
        <v>690827656651990</v>
      </c>
    </row>
    <row r="78745" spans="1:2" x14ac:dyDescent="0.25">
      <c r="A78745" s="1">
        <v>150506704668062</v>
      </c>
      <c r="B78745" s="1">
        <v>919607418910881</v>
      </c>
    </row>
    <row r="78746" spans="1:2" x14ac:dyDescent="0.25">
      <c r="A78746" s="1">
        <v>589786252165175</v>
      </c>
      <c r="B78746" s="1">
        <v>933715333234119</v>
      </c>
    </row>
    <row r="78747" spans="1:2" x14ac:dyDescent="0.25">
      <c r="A78747" s="1">
        <v>246831889402212</v>
      </c>
      <c r="B78747" s="1">
        <v>314133514979614</v>
      </c>
    </row>
    <row r="78748" spans="1:2" x14ac:dyDescent="0.25">
      <c r="A78748" s="1">
        <v>949994840738709</v>
      </c>
      <c r="B78748" s="1">
        <v>841731392204969</v>
      </c>
    </row>
    <row r="78749" spans="1:2" x14ac:dyDescent="0.25">
      <c r="A78749" s="1">
        <v>542742959298462</v>
      </c>
      <c r="B78749" s="1">
        <v>196697588950193</v>
      </c>
    </row>
    <row r="78750" spans="1:2" x14ac:dyDescent="0.25">
      <c r="A78750" s="1">
        <v>142148289873416</v>
      </c>
      <c r="B78750" s="1">
        <v>804829633847642</v>
      </c>
    </row>
    <row r="78751" spans="1:2" x14ac:dyDescent="0.25">
      <c r="A78751" s="1">
        <v>277953458317173</v>
      </c>
      <c r="B78751" s="1">
        <v>193677620503008</v>
      </c>
    </row>
    <row r="78752" spans="1:2" x14ac:dyDescent="0.25">
      <c r="A78752" s="1">
        <v>261135871008279</v>
      </c>
      <c r="B78752" s="1">
        <v>933893456283612</v>
      </c>
    </row>
    <row r="78753" spans="1:2" x14ac:dyDescent="0.25">
      <c r="A78753" s="1">
        <v>913319950429748</v>
      </c>
      <c r="B78753" s="1">
        <v>366652298939058</v>
      </c>
    </row>
    <row r="78754" spans="1:2" x14ac:dyDescent="0.25">
      <c r="A78754" s="1">
        <v>855416522290439</v>
      </c>
      <c r="B78754" s="1">
        <v>659241849368762</v>
      </c>
    </row>
    <row r="78755" spans="1:2" x14ac:dyDescent="0.25">
      <c r="A78755" s="1">
        <v>881311201653968</v>
      </c>
      <c r="B78755" s="1">
        <v>612675429494822</v>
      </c>
    </row>
    <row r="78756" spans="1:2" x14ac:dyDescent="0.25">
      <c r="A78756" s="1">
        <v>194251530754713</v>
      </c>
      <c r="B78756" s="1">
        <v>856500103681228</v>
      </c>
    </row>
    <row r="78757" spans="1:2" x14ac:dyDescent="0.25">
      <c r="A78757" s="1">
        <v>588875728350084</v>
      </c>
      <c r="B78757" s="1">
        <v>559184754301539</v>
      </c>
    </row>
    <row r="78758" spans="1:2" x14ac:dyDescent="0.25">
      <c r="A78758" s="1">
        <v>547232637730439</v>
      </c>
      <c r="B78758" s="1">
        <v>133391438928355</v>
      </c>
    </row>
    <row r="78759" spans="1:2" x14ac:dyDescent="0.25">
      <c r="A78759" s="1">
        <v>293732518752653</v>
      </c>
      <c r="B78759" s="1">
        <v>910974141999408</v>
      </c>
    </row>
    <row r="78760" spans="1:2" x14ac:dyDescent="0.25">
      <c r="A78760" s="1">
        <v>469975282538408</v>
      </c>
      <c r="B78760" s="1">
        <v>110581910145331</v>
      </c>
    </row>
    <row r="78761" spans="1:2" x14ac:dyDescent="0.25">
      <c r="A78761" s="1">
        <v>708326563141070</v>
      </c>
      <c r="B78761" s="1">
        <v>470395043260599</v>
      </c>
    </row>
    <row r="78762" spans="1:2" x14ac:dyDescent="0.25">
      <c r="A78762" s="1">
        <v>978023176258766</v>
      </c>
      <c r="B78762" s="1">
        <v>499601081813422</v>
      </c>
    </row>
    <row r="78763" spans="1:2" x14ac:dyDescent="0.25">
      <c r="A78763" s="1">
        <v>117805632998602</v>
      </c>
      <c r="B78763" s="1">
        <v>135660244132553</v>
      </c>
    </row>
    <row r="78764" spans="1:2" x14ac:dyDescent="0.25">
      <c r="A78764" s="1">
        <v>485579603786139</v>
      </c>
      <c r="B78764" s="1">
        <v>623643153827989</v>
      </c>
    </row>
    <row r="78765" spans="1:2" x14ac:dyDescent="0.25">
      <c r="A78765" s="1">
        <v>914370114314365</v>
      </c>
      <c r="B78765" s="1">
        <v>427113402862664</v>
      </c>
    </row>
    <row r="78766" spans="1:2" x14ac:dyDescent="0.25">
      <c r="A78766" s="1">
        <v>579280019933548</v>
      </c>
      <c r="B78766" s="1">
        <v>472885634868659</v>
      </c>
    </row>
    <row r="78767" spans="1:2" x14ac:dyDescent="0.25">
      <c r="A78767" s="1">
        <v>880719659737123</v>
      </c>
      <c r="B78767" s="1">
        <v>756820610352257</v>
      </c>
    </row>
    <row r="78768" spans="1:2" x14ac:dyDescent="0.25">
      <c r="A78768" s="1">
        <v>450153337788760</v>
      </c>
      <c r="B78768" s="1">
        <v>503294615877435</v>
      </c>
    </row>
    <row r="78769" spans="1:2" x14ac:dyDescent="0.25">
      <c r="A78769" s="1">
        <v>590313738005394</v>
      </c>
      <c r="B78769" s="1">
        <v>332751045210186</v>
      </c>
    </row>
    <row r="78770" spans="1:2" x14ac:dyDescent="0.25">
      <c r="A78770" s="1">
        <v>454412260036817</v>
      </c>
      <c r="B78770" s="1">
        <v>326677523992450</v>
      </c>
    </row>
    <row r="78771" spans="1:2" x14ac:dyDescent="0.25">
      <c r="A78771" s="1">
        <v>139515491865574</v>
      </c>
      <c r="B78771" s="1">
        <v>612066037643772</v>
      </c>
    </row>
    <row r="78772" spans="1:2" x14ac:dyDescent="0.25">
      <c r="A78772" s="1">
        <v>665913271736859</v>
      </c>
      <c r="B78772" s="1">
        <v>842370345000868</v>
      </c>
    </row>
    <row r="78773" spans="1:2" x14ac:dyDescent="0.25">
      <c r="A78773" s="1">
        <v>734019842149439</v>
      </c>
      <c r="B78773" s="1">
        <v>488966188341796</v>
      </c>
    </row>
    <row r="78774" spans="1:2" x14ac:dyDescent="0.25">
      <c r="A78774" s="1">
        <v>497107615550273</v>
      </c>
      <c r="B78774" s="1">
        <v>649514260988412</v>
      </c>
    </row>
    <row r="78775" spans="1:2" x14ac:dyDescent="0.25">
      <c r="A78775" s="1">
        <v>353402667585775</v>
      </c>
      <c r="B78775" s="1">
        <v>880086428086860</v>
      </c>
    </row>
    <row r="78776" spans="1:2" x14ac:dyDescent="0.25">
      <c r="A78776" s="1">
        <v>510294799540614</v>
      </c>
      <c r="B78776" s="1">
        <v>393477736871212</v>
      </c>
    </row>
    <row r="78777" spans="1:2" x14ac:dyDescent="0.25">
      <c r="A78777" s="1">
        <v>643200825847499</v>
      </c>
      <c r="B78777" s="1">
        <v>792178801309158</v>
      </c>
    </row>
    <row r="78778" spans="1:2" x14ac:dyDescent="0.25">
      <c r="A78778" s="1">
        <v>576776106316446</v>
      </c>
      <c r="B78778" s="1">
        <v>964400432888118</v>
      </c>
    </row>
    <row r="78779" spans="1:2" x14ac:dyDescent="0.25">
      <c r="A78779" s="1">
        <v>778438820408304</v>
      </c>
      <c r="B78779" s="1">
        <v>487425148911714</v>
      </c>
    </row>
    <row r="78780" spans="1:2" x14ac:dyDescent="0.25">
      <c r="A78780" s="1">
        <v>343508550609648</v>
      </c>
      <c r="B78780" s="1">
        <v>410852488563270</v>
      </c>
    </row>
    <row r="78781" spans="1:2" x14ac:dyDescent="0.25">
      <c r="A78781" s="1">
        <v>912349223038063</v>
      </c>
      <c r="B78781" s="1">
        <v>194117134889928</v>
      </c>
    </row>
    <row r="78782" spans="1:2" x14ac:dyDescent="0.25">
      <c r="A78782" s="1">
        <v>244619070640223</v>
      </c>
      <c r="B78782" s="1">
        <v>725827685193393</v>
      </c>
    </row>
    <row r="78783" spans="1:2" x14ac:dyDescent="0.25">
      <c r="A78783" s="1">
        <v>316997142327797</v>
      </c>
      <c r="B78783" s="1">
        <v>518273302715277</v>
      </c>
    </row>
    <row r="78784" spans="1:2" x14ac:dyDescent="0.25">
      <c r="A78784" s="1">
        <v>332638679865515</v>
      </c>
      <c r="B78784" s="1">
        <v>931198735937856</v>
      </c>
    </row>
    <row r="78785" spans="1:2" x14ac:dyDescent="0.25">
      <c r="A78785" s="1">
        <v>707304696741933</v>
      </c>
      <c r="B78785" s="1">
        <v>587535867042850</v>
      </c>
    </row>
    <row r="78786" spans="1:2" x14ac:dyDescent="0.25">
      <c r="A78786" s="1">
        <v>553945993550927</v>
      </c>
      <c r="B78786" s="1">
        <v>613068534731790</v>
      </c>
    </row>
    <row r="78787" spans="1:2" x14ac:dyDescent="0.25">
      <c r="A78787" s="1">
        <v>620306419362027</v>
      </c>
      <c r="B78787" s="1">
        <v>403518538434518</v>
      </c>
    </row>
    <row r="78788" spans="1:2" x14ac:dyDescent="0.25">
      <c r="A78788" s="1">
        <v>344179730382124</v>
      </c>
      <c r="B78788" s="1">
        <v>785550052975762</v>
      </c>
    </row>
    <row r="78789" spans="1:2" x14ac:dyDescent="0.25">
      <c r="A78789" s="1">
        <v>376410701166956</v>
      </c>
      <c r="B78789" s="1">
        <v>394053928205340</v>
      </c>
    </row>
    <row r="78790" spans="1:2" x14ac:dyDescent="0.25">
      <c r="A78790" s="1">
        <v>566167749477594</v>
      </c>
      <c r="B78790" s="1">
        <v>236388285734943</v>
      </c>
    </row>
    <row r="78791" spans="1:2" x14ac:dyDescent="0.25">
      <c r="A78791" s="1">
        <v>452916963871926</v>
      </c>
      <c r="B78791" s="1">
        <v>608417703321006</v>
      </c>
    </row>
    <row r="78792" spans="1:2" x14ac:dyDescent="0.25">
      <c r="A78792" s="1">
        <v>952714289460754</v>
      </c>
      <c r="B78792" s="1">
        <v>968612572579702</v>
      </c>
    </row>
    <row r="78793" spans="1:2" x14ac:dyDescent="0.25">
      <c r="A78793" s="1">
        <v>992707349200163</v>
      </c>
      <c r="B78793" s="1">
        <v>333808835851344</v>
      </c>
    </row>
    <row r="78794" spans="1:2" x14ac:dyDescent="0.25">
      <c r="A78794" s="1">
        <v>948560733335248</v>
      </c>
      <c r="B78794" s="1">
        <v>754390597004436</v>
      </c>
    </row>
    <row r="78795" spans="1:2" x14ac:dyDescent="0.25">
      <c r="A78795" s="1">
        <v>598089794908368</v>
      </c>
      <c r="B78795" s="1">
        <v>876150877312105</v>
      </c>
    </row>
    <row r="78796" spans="1:2" x14ac:dyDescent="0.25">
      <c r="A78796" s="1">
        <v>293998159268247</v>
      </c>
      <c r="B78796" s="1">
        <v>333684793536976</v>
      </c>
    </row>
    <row r="78797" spans="1:2" x14ac:dyDescent="0.25">
      <c r="A78797" s="1">
        <v>381679455520518</v>
      </c>
      <c r="B78797" s="1">
        <v>946806141044037</v>
      </c>
    </row>
    <row r="78798" spans="1:2" x14ac:dyDescent="0.25">
      <c r="A78798" s="1">
        <v>452670134110586</v>
      </c>
      <c r="B78798" s="1">
        <v>144402576087966</v>
      </c>
    </row>
    <row r="78799" spans="1:2" x14ac:dyDescent="0.25">
      <c r="A78799" s="1">
        <v>767201526239268</v>
      </c>
      <c r="B78799" s="1">
        <v>788886397233252</v>
      </c>
    </row>
    <row r="78800" spans="1:2" x14ac:dyDescent="0.25">
      <c r="A78800" s="1">
        <v>180885577997188</v>
      </c>
      <c r="B78800" s="1">
        <v>838547777454285</v>
      </c>
    </row>
    <row r="78801" spans="1:2" x14ac:dyDescent="0.25">
      <c r="A78801" s="1">
        <v>793338566764696</v>
      </c>
      <c r="B78801" s="1">
        <v>718470471526829</v>
      </c>
    </row>
    <row r="78802" spans="1:2" x14ac:dyDescent="0.25">
      <c r="A78802" s="1">
        <v>779935487068057</v>
      </c>
      <c r="B78802" s="1">
        <v>487346351205844</v>
      </c>
    </row>
    <row r="78803" spans="1:2" x14ac:dyDescent="0.25">
      <c r="A78803" s="1">
        <v>867548121000576</v>
      </c>
      <c r="B78803" s="1">
        <v>579064780603664</v>
      </c>
    </row>
    <row r="78804" spans="1:2" x14ac:dyDescent="0.25">
      <c r="A78804" s="1">
        <v>125808740797335</v>
      </c>
      <c r="B78804" s="1">
        <v>583774946702486</v>
      </c>
    </row>
    <row r="78805" spans="1:2" x14ac:dyDescent="0.25">
      <c r="A78805" s="1">
        <v>266310311986185</v>
      </c>
      <c r="B78805" s="1">
        <v>953756751721850</v>
      </c>
    </row>
    <row r="78806" spans="1:2" x14ac:dyDescent="0.25">
      <c r="A78806" s="1">
        <v>960002351181100</v>
      </c>
      <c r="B78806" s="1">
        <v>209037498298298</v>
      </c>
    </row>
    <row r="78807" spans="1:2" x14ac:dyDescent="0.25">
      <c r="A78807" s="1">
        <v>734248180838488</v>
      </c>
      <c r="B78807" s="1">
        <v>266239268402983</v>
      </c>
    </row>
    <row r="78808" spans="1:2" x14ac:dyDescent="0.25">
      <c r="A78808" s="1">
        <v>496157389121684</v>
      </c>
      <c r="B78808" s="1">
        <v>731671106875254</v>
      </c>
    </row>
    <row r="78809" spans="1:2" x14ac:dyDescent="0.25">
      <c r="A78809" s="1">
        <v>694479130167294</v>
      </c>
      <c r="B78809" s="1">
        <v>209517470629198</v>
      </c>
    </row>
    <row r="78810" spans="1:2" x14ac:dyDescent="0.25">
      <c r="A78810" s="1">
        <v>481644851037597</v>
      </c>
      <c r="B78810" s="1">
        <v>224312946483702</v>
      </c>
    </row>
    <row r="78811" spans="1:2" x14ac:dyDescent="0.25">
      <c r="A78811" s="1">
        <v>438849636928262</v>
      </c>
      <c r="B78811" s="1">
        <v>368529865733291</v>
      </c>
    </row>
    <row r="78812" spans="1:2" x14ac:dyDescent="0.25">
      <c r="A78812" s="1">
        <v>728616749413255</v>
      </c>
      <c r="B78812" s="1">
        <v>811168890309416</v>
      </c>
    </row>
    <row r="78813" spans="1:2" x14ac:dyDescent="0.25">
      <c r="A78813" s="1">
        <v>903506403021201</v>
      </c>
      <c r="B78813" s="1">
        <v>629815937467756</v>
      </c>
    </row>
    <row r="78814" spans="1:2" x14ac:dyDescent="0.25">
      <c r="A78814" s="1">
        <v>532482222061205</v>
      </c>
      <c r="B78814" s="1">
        <v>747217873638690</v>
      </c>
    </row>
    <row r="78815" spans="1:2" x14ac:dyDescent="0.25">
      <c r="A78815" s="1">
        <v>622463198055183</v>
      </c>
      <c r="B78815" s="1">
        <v>954589833002866</v>
      </c>
    </row>
    <row r="78816" spans="1:2" x14ac:dyDescent="0.25">
      <c r="A78816" s="1">
        <v>718596969928821</v>
      </c>
      <c r="B78816" s="1">
        <v>364766039888764</v>
      </c>
    </row>
    <row r="78817" spans="1:2" x14ac:dyDescent="0.25">
      <c r="A78817" s="1">
        <v>376890535875438</v>
      </c>
      <c r="B78817" s="1">
        <v>733858506545161</v>
      </c>
    </row>
    <row r="78818" spans="1:2" x14ac:dyDescent="0.25">
      <c r="A78818" s="1">
        <v>884944570118923</v>
      </c>
      <c r="B78818" s="1">
        <v>907751190557963</v>
      </c>
    </row>
    <row r="78819" spans="1:2" x14ac:dyDescent="0.25">
      <c r="A78819" s="1">
        <v>956981565919760</v>
      </c>
      <c r="B78819" s="1">
        <v>744140205377566</v>
      </c>
    </row>
    <row r="78820" spans="1:2" x14ac:dyDescent="0.25">
      <c r="A78820" s="1">
        <v>646424759350309</v>
      </c>
      <c r="B78820" s="1">
        <v>205337588213678</v>
      </c>
    </row>
    <row r="78821" spans="1:2" x14ac:dyDescent="0.25">
      <c r="A78821" s="1">
        <v>884092057834158</v>
      </c>
      <c r="B78821" s="1">
        <v>915869564300622</v>
      </c>
    </row>
    <row r="78822" spans="1:2" x14ac:dyDescent="0.25">
      <c r="A78822" s="1">
        <v>107579818881271</v>
      </c>
      <c r="B78822" s="1">
        <v>610442238216009</v>
      </c>
    </row>
    <row r="78823" spans="1:2" x14ac:dyDescent="0.25">
      <c r="A78823" s="1">
        <v>555485671106524</v>
      </c>
      <c r="B78823" s="1">
        <v>145656494467362</v>
      </c>
    </row>
    <row r="78824" spans="1:2" x14ac:dyDescent="0.25">
      <c r="A78824" s="1">
        <v>883798450228242</v>
      </c>
      <c r="B78824" s="1">
        <v>404764588352459</v>
      </c>
    </row>
    <row r="78825" spans="1:2" x14ac:dyDescent="0.25">
      <c r="A78825" s="1">
        <v>656877381717394</v>
      </c>
      <c r="B78825" s="1">
        <v>785228807251207</v>
      </c>
    </row>
    <row r="78826" spans="1:2" x14ac:dyDescent="0.25">
      <c r="A78826" s="1">
        <v>997192903271856</v>
      </c>
      <c r="B78826" s="1">
        <v>736662268857399</v>
      </c>
    </row>
    <row r="78827" spans="1:2" x14ac:dyDescent="0.25">
      <c r="A78827" s="1">
        <v>647267479245767</v>
      </c>
      <c r="B78827" s="1">
        <v>620890997873951</v>
      </c>
    </row>
    <row r="78828" spans="1:2" x14ac:dyDescent="0.25">
      <c r="A78828" s="1">
        <v>323931168889093</v>
      </c>
      <c r="B78828" s="1">
        <v>306345066067282</v>
      </c>
    </row>
    <row r="78829" spans="1:2" x14ac:dyDescent="0.25">
      <c r="A78829" s="1">
        <v>191461321578342</v>
      </c>
      <c r="B78829" s="1">
        <v>108350514891105</v>
      </c>
    </row>
    <row r="78830" spans="1:2" x14ac:dyDescent="0.25">
      <c r="A78830" s="1">
        <v>860090033537549</v>
      </c>
      <c r="B78830" s="1">
        <v>701007844403761</v>
      </c>
    </row>
    <row r="78831" spans="1:2" x14ac:dyDescent="0.25">
      <c r="A78831" s="1">
        <v>134085414792058</v>
      </c>
      <c r="B78831" s="1">
        <v>806154515819845</v>
      </c>
    </row>
    <row r="78832" spans="1:2" x14ac:dyDescent="0.25">
      <c r="A78832" s="1">
        <v>846896918755022</v>
      </c>
      <c r="B78832" s="1">
        <v>726485028437905</v>
      </c>
    </row>
    <row r="78833" spans="1:2" x14ac:dyDescent="0.25">
      <c r="A78833" s="1">
        <v>977263540940527</v>
      </c>
      <c r="B78833" s="1">
        <v>315062204824840</v>
      </c>
    </row>
    <row r="78834" spans="1:2" x14ac:dyDescent="0.25">
      <c r="A78834" s="1">
        <v>516444139893820</v>
      </c>
      <c r="B78834" s="1">
        <v>969463926851471</v>
      </c>
    </row>
    <row r="78835" spans="1:2" x14ac:dyDescent="0.25">
      <c r="A78835" s="1">
        <v>486102333996064</v>
      </c>
      <c r="B78835" s="1">
        <v>723010308016281</v>
      </c>
    </row>
    <row r="78836" spans="1:2" x14ac:dyDescent="0.25">
      <c r="A78836" s="1">
        <v>805120654068318</v>
      </c>
      <c r="B78836" s="1">
        <v>842847212411987</v>
      </c>
    </row>
    <row r="78837" spans="1:2" x14ac:dyDescent="0.25">
      <c r="A78837" s="1">
        <v>398330845510565</v>
      </c>
      <c r="B78837" s="1">
        <v>511257502054580</v>
      </c>
    </row>
    <row r="78838" spans="1:2" x14ac:dyDescent="0.25">
      <c r="A78838" s="1">
        <v>318983458576910</v>
      </c>
      <c r="B78838" s="1">
        <v>126268318859033</v>
      </c>
    </row>
    <row r="78839" spans="1:2" x14ac:dyDescent="0.25">
      <c r="A78839" s="1">
        <v>449010248090306</v>
      </c>
      <c r="B78839" s="1">
        <v>725782929197651</v>
      </c>
    </row>
    <row r="78840" spans="1:2" x14ac:dyDescent="0.25">
      <c r="A78840" s="1">
        <v>616184292534655</v>
      </c>
      <c r="B78840" s="1">
        <v>975729828676424</v>
      </c>
    </row>
    <row r="78841" spans="1:2" x14ac:dyDescent="0.25">
      <c r="A78841" s="1">
        <v>405874476273473</v>
      </c>
      <c r="B78841" s="1">
        <v>748327021465987</v>
      </c>
    </row>
    <row r="78842" spans="1:2" x14ac:dyDescent="0.25">
      <c r="A78842" s="1">
        <v>361669954275244</v>
      </c>
      <c r="B78842" s="1">
        <v>369820693865316</v>
      </c>
    </row>
    <row r="78843" spans="1:2" x14ac:dyDescent="0.25">
      <c r="A78843" s="1">
        <v>850241144841245</v>
      </c>
      <c r="B78843" s="1">
        <v>851366275346303</v>
      </c>
    </row>
    <row r="78844" spans="1:2" x14ac:dyDescent="0.25">
      <c r="A78844" s="1">
        <v>555327864924254</v>
      </c>
      <c r="B78844" s="1">
        <v>393749364531817</v>
      </c>
    </row>
    <row r="78845" spans="1:2" x14ac:dyDescent="0.25">
      <c r="A78845" s="1">
        <v>711437079704638</v>
      </c>
      <c r="B78845" s="1">
        <v>142805183267818</v>
      </c>
    </row>
    <row r="78846" spans="1:2" x14ac:dyDescent="0.25">
      <c r="A78846" s="1">
        <v>491898751366447</v>
      </c>
      <c r="B78846" s="1">
        <v>391222046256854</v>
      </c>
    </row>
    <row r="78847" spans="1:2" x14ac:dyDescent="0.25">
      <c r="A78847" s="1">
        <v>488541153626757</v>
      </c>
      <c r="B78847" s="1">
        <v>850292625519299</v>
      </c>
    </row>
    <row r="78848" spans="1:2" x14ac:dyDescent="0.25">
      <c r="A78848" s="1">
        <v>244382806739175</v>
      </c>
      <c r="B78848" s="1">
        <v>229279204560157</v>
      </c>
    </row>
    <row r="78849" spans="1:2" x14ac:dyDescent="0.25">
      <c r="A78849" s="1">
        <v>157100484944652</v>
      </c>
      <c r="B78849" s="1">
        <v>940722014700753</v>
      </c>
    </row>
    <row r="78850" spans="1:2" x14ac:dyDescent="0.25">
      <c r="A78850" s="1">
        <v>148004546914953</v>
      </c>
      <c r="B78850" s="1">
        <v>688281386158202</v>
      </c>
    </row>
    <row r="78851" spans="1:2" x14ac:dyDescent="0.25">
      <c r="A78851" s="1">
        <v>875617677631435</v>
      </c>
      <c r="B78851" s="1">
        <v>206141317539870</v>
      </c>
    </row>
    <row r="78852" spans="1:2" x14ac:dyDescent="0.25">
      <c r="A78852" s="1">
        <v>139023210917466</v>
      </c>
      <c r="B78852" s="1">
        <v>809883707655864</v>
      </c>
    </row>
    <row r="78853" spans="1:2" x14ac:dyDescent="0.25">
      <c r="A78853" s="1">
        <v>614652189510552</v>
      </c>
      <c r="B78853" s="1">
        <v>465454084091596</v>
      </c>
    </row>
    <row r="78854" spans="1:2" x14ac:dyDescent="0.25">
      <c r="A78854" s="1">
        <v>576058268536144</v>
      </c>
      <c r="B78854" s="1">
        <v>746154442355010</v>
      </c>
    </row>
    <row r="78855" spans="1:2" x14ac:dyDescent="0.25">
      <c r="A78855" s="1">
        <v>932587224710217</v>
      </c>
      <c r="B78855" s="1">
        <v>159705192189231</v>
      </c>
    </row>
    <row r="78856" spans="1:2" x14ac:dyDescent="0.25">
      <c r="A78856" s="1">
        <v>430773330622214</v>
      </c>
      <c r="B78856" s="1">
        <v>214720521075947</v>
      </c>
    </row>
    <row r="78857" spans="1:2" x14ac:dyDescent="0.25">
      <c r="A78857" s="1">
        <v>997444532616801</v>
      </c>
      <c r="B78857" s="1">
        <v>468490842274845</v>
      </c>
    </row>
    <row r="78858" spans="1:2" x14ac:dyDescent="0.25">
      <c r="A78858" s="1">
        <v>701882336866328</v>
      </c>
      <c r="B78858" s="1">
        <v>461811450473533</v>
      </c>
    </row>
    <row r="78859" spans="1:2" x14ac:dyDescent="0.25">
      <c r="A78859" s="1">
        <v>481827780858642</v>
      </c>
      <c r="B78859" s="1">
        <v>945036822035172</v>
      </c>
    </row>
    <row r="78860" spans="1:2" x14ac:dyDescent="0.25">
      <c r="A78860" s="1">
        <v>908356798834355</v>
      </c>
      <c r="B78860" s="1">
        <v>462802723929017</v>
      </c>
    </row>
    <row r="78861" spans="1:2" x14ac:dyDescent="0.25">
      <c r="A78861" s="1">
        <v>231882797918418</v>
      </c>
      <c r="B78861" s="1">
        <v>752360334972461</v>
      </c>
    </row>
    <row r="78862" spans="1:2" x14ac:dyDescent="0.25">
      <c r="A78862" s="1">
        <v>922583673944682</v>
      </c>
      <c r="B78862" s="1">
        <v>168206815430357</v>
      </c>
    </row>
    <row r="78863" spans="1:2" x14ac:dyDescent="0.25">
      <c r="A78863" s="1">
        <v>688566530055299</v>
      </c>
      <c r="B78863" s="1">
        <v>215050371778055</v>
      </c>
    </row>
    <row r="78864" spans="1:2" x14ac:dyDescent="0.25">
      <c r="A78864" s="1">
        <v>934416975513162</v>
      </c>
      <c r="B78864" s="1">
        <v>937142379137891</v>
      </c>
    </row>
    <row r="78865" spans="1:2" x14ac:dyDescent="0.25">
      <c r="A78865" s="1">
        <v>180991018582910</v>
      </c>
      <c r="B78865" s="1">
        <v>832513486204264</v>
      </c>
    </row>
    <row r="78866" spans="1:2" x14ac:dyDescent="0.25">
      <c r="A78866" s="1">
        <v>950099304443127</v>
      </c>
      <c r="B78866" s="1">
        <v>923327518191159</v>
      </c>
    </row>
    <row r="78867" spans="1:2" x14ac:dyDescent="0.25">
      <c r="A78867" s="1">
        <v>183587412092982</v>
      </c>
      <c r="B78867" s="1">
        <v>907842177910403</v>
      </c>
    </row>
    <row r="78868" spans="1:2" x14ac:dyDescent="0.25">
      <c r="A78868" s="1">
        <v>815998584019433</v>
      </c>
      <c r="B78868" s="1">
        <v>847526084997167</v>
      </c>
    </row>
    <row r="78869" spans="1:2" x14ac:dyDescent="0.25">
      <c r="A78869" s="1">
        <v>319745119452985</v>
      </c>
      <c r="B78869" s="1">
        <v>505608351277469</v>
      </c>
    </row>
    <row r="78870" spans="1:2" x14ac:dyDescent="0.25">
      <c r="A78870" s="1">
        <v>129158612770874</v>
      </c>
      <c r="B78870" s="1">
        <v>470989575552869</v>
      </c>
    </row>
    <row r="78871" spans="1:2" x14ac:dyDescent="0.25">
      <c r="A78871" s="1">
        <v>880234914877504</v>
      </c>
      <c r="B78871" s="1">
        <v>603399844591020</v>
      </c>
    </row>
    <row r="78872" spans="1:2" x14ac:dyDescent="0.25">
      <c r="A78872" s="1">
        <v>114120555288253</v>
      </c>
      <c r="B78872" s="1">
        <v>915359951012555</v>
      </c>
    </row>
    <row r="78873" spans="1:2" x14ac:dyDescent="0.25">
      <c r="A78873" s="1">
        <v>761952197722406</v>
      </c>
      <c r="B78873" s="1">
        <v>426217958722795</v>
      </c>
    </row>
    <row r="78874" spans="1:2" x14ac:dyDescent="0.25">
      <c r="A78874" s="1">
        <v>881816798178247</v>
      </c>
      <c r="B78874" s="1">
        <v>285680243675091</v>
      </c>
    </row>
    <row r="78875" spans="1:2" x14ac:dyDescent="0.25">
      <c r="A78875" s="1">
        <v>500031888097964</v>
      </c>
      <c r="B78875" s="1">
        <v>974279876954116</v>
      </c>
    </row>
    <row r="78876" spans="1:2" x14ac:dyDescent="0.25">
      <c r="A78876" s="1">
        <v>206094021511673</v>
      </c>
      <c r="B78876" s="1">
        <v>754808279518045</v>
      </c>
    </row>
    <row r="78877" spans="1:2" x14ac:dyDescent="0.25">
      <c r="A78877" s="1">
        <v>414616140219289</v>
      </c>
      <c r="B78877" s="1">
        <v>382527137863441</v>
      </c>
    </row>
    <row r="78878" spans="1:2" x14ac:dyDescent="0.25">
      <c r="A78878" s="1">
        <v>201749096534327</v>
      </c>
      <c r="B78878" s="1">
        <v>854365195319889</v>
      </c>
    </row>
    <row r="78879" spans="1:2" x14ac:dyDescent="0.25">
      <c r="A78879" s="1">
        <v>726630841140030</v>
      </c>
      <c r="B78879" s="1">
        <v>223578174501721</v>
      </c>
    </row>
    <row r="78880" spans="1:2" x14ac:dyDescent="0.25">
      <c r="A78880" s="1">
        <v>243964064972541</v>
      </c>
      <c r="B78880" s="1">
        <v>138700052618114</v>
      </c>
    </row>
    <row r="78881" spans="1:2" x14ac:dyDescent="0.25">
      <c r="A78881" s="1">
        <v>813632609909015</v>
      </c>
      <c r="B78881" s="1">
        <v>767646316571093</v>
      </c>
    </row>
    <row r="78882" spans="1:2" x14ac:dyDescent="0.25">
      <c r="A78882" s="1">
        <v>414330611060495</v>
      </c>
      <c r="B78882" s="1">
        <v>228775503243939</v>
      </c>
    </row>
    <row r="78883" spans="1:2" x14ac:dyDescent="0.25">
      <c r="A78883" s="1">
        <v>672450276631969</v>
      </c>
      <c r="B78883" s="1">
        <v>781632500862184</v>
      </c>
    </row>
    <row r="78884" spans="1:2" x14ac:dyDescent="0.25">
      <c r="A78884" s="1">
        <v>224928977273464</v>
      </c>
      <c r="B78884" s="1">
        <v>592001358570829</v>
      </c>
    </row>
    <row r="78885" spans="1:2" x14ac:dyDescent="0.25">
      <c r="A78885" s="1">
        <v>111003164523136</v>
      </c>
      <c r="B78885" s="1">
        <v>191555550042358</v>
      </c>
    </row>
    <row r="78886" spans="1:2" x14ac:dyDescent="0.25">
      <c r="A78886" s="1">
        <v>755472730360852</v>
      </c>
      <c r="B78886" s="1">
        <v>304406296329514</v>
      </c>
    </row>
    <row r="78887" spans="1:2" x14ac:dyDescent="0.25">
      <c r="A78887" s="1">
        <v>811561999386513</v>
      </c>
      <c r="B78887" s="1">
        <v>318586149902150</v>
      </c>
    </row>
    <row r="78888" spans="1:2" x14ac:dyDescent="0.25">
      <c r="A78888" s="1">
        <v>399685959426677</v>
      </c>
      <c r="B78888" s="1">
        <v>106823910567965</v>
      </c>
    </row>
    <row r="78889" spans="1:2" x14ac:dyDescent="0.25">
      <c r="A78889" s="1">
        <v>351501251138025</v>
      </c>
      <c r="B78889" s="1">
        <v>714048481561606</v>
      </c>
    </row>
    <row r="78890" spans="1:2" x14ac:dyDescent="0.25">
      <c r="A78890" s="1">
        <v>263966681206584</v>
      </c>
      <c r="B78890" s="1">
        <v>863372591698395</v>
      </c>
    </row>
    <row r="78891" spans="1:2" x14ac:dyDescent="0.25">
      <c r="A78891" s="1">
        <v>693472885472628</v>
      </c>
      <c r="B78891" s="1">
        <v>250024625410617</v>
      </c>
    </row>
    <row r="78892" spans="1:2" x14ac:dyDescent="0.25">
      <c r="A78892" s="1">
        <v>375745492892530</v>
      </c>
      <c r="B78892" s="1">
        <v>690881089896353</v>
      </c>
    </row>
    <row r="78893" spans="1:2" x14ac:dyDescent="0.25">
      <c r="A78893" s="1">
        <v>662815031475681</v>
      </c>
      <c r="B78893" s="1">
        <v>493349550687350</v>
      </c>
    </row>
    <row r="78894" spans="1:2" x14ac:dyDescent="0.25">
      <c r="A78894" s="1">
        <v>540121428070916</v>
      </c>
      <c r="B78894" s="1">
        <v>604134566004915</v>
      </c>
    </row>
    <row r="78895" spans="1:2" x14ac:dyDescent="0.25">
      <c r="A78895" s="1">
        <v>443786677480047</v>
      </c>
      <c r="B78895" s="1">
        <v>640677946796681</v>
      </c>
    </row>
    <row r="78896" spans="1:2" x14ac:dyDescent="0.25">
      <c r="A78896" s="1">
        <v>274716853922281</v>
      </c>
      <c r="B78896" s="1">
        <v>178689255523498</v>
      </c>
    </row>
    <row r="78897" spans="1:2" x14ac:dyDescent="0.25">
      <c r="A78897" s="1">
        <v>668899161549564</v>
      </c>
      <c r="B78897" s="1">
        <v>266301152782815</v>
      </c>
    </row>
    <row r="78898" spans="1:2" x14ac:dyDescent="0.25">
      <c r="A78898" s="1">
        <v>720618098083342</v>
      </c>
      <c r="B78898" s="1">
        <v>609618181491876</v>
      </c>
    </row>
    <row r="78899" spans="1:2" x14ac:dyDescent="0.25">
      <c r="A78899" s="1">
        <v>185817917118091</v>
      </c>
      <c r="B78899" s="1">
        <v>615479244706746</v>
      </c>
    </row>
    <row r="78900" spans="1:2" x14ac:dyDescent="0.25">
      <c r="A78900" s="1">
        <v>684987573917711</v>
      </c>
      <c r="B78900" s="1">
        <v>938019763829590</v>
      </c>
    </row>
    <row r="78901" spans="1:2" x14ac:dyDescent="0.25">
      <c r="A78901" s="1">
        <v>180913871361134</v>
      </c>
      <c r="B78901" s="1">
        <v>558915162766353</v>
      </c>
    </row>
    <row r="78902" spans="1:2" x14ac:dyDescent="0.25">
      <c r="A78902" s="1">
        <v>194951659293823</v>
      </c>
      <c r="B78902" s="1">
        <v>991948431232985</v>
      </c>
    </row>
    <row r="78903" spans="1:2" x14ac:dyDescent="0.25">
      <c r="A78903" s="1">
        <v>671890760216148</v>
      </c>
      <c r="B78903" s="1">
        <v>286867257195553</v>
      </c>
    </row>
    <row r="78904" spans="1:2" x14ac:dyDescent="0.25">
      <c r="A78904" s="1">
        <v>847743604253679</v>
      </c>
      <c r="B78904" s="1">
        <v>138259436716591</v>
      </c>
    </row>
    <row r="78905" spans="1:2" x14ac:dyDescent="0.25">
      <c r="A78905" s="1">
        <v>181476546684051</v>
      </c>
      <c r="B78905" s="1">
        <v>553128247494884</v>
      </c>
    </row>
    <row r="78906" spans="1:2" x14ac:dyDescent="0.25">
      <c r="A78906" s="1">
        <v>276421245593388</v>
      </c>
      <c r="B78906" s="1">
        <v>544719522533576</v>
      </c>
    </row>
    <row r="78907" spans="1:2" x14ac:dyDescent="0.25">
      <c r="A78907" s="1">
        <v>428918384849732</v>
      </c>
      <c r="B78907" s="1">
        <v>396693272789561</v>
      </c>
    </row>
    <row r="78908" spans="1:2" x14ac:dyDescent="0.25">
      <c r="A78908" s="1">
        <v>274339731029841</v>
      </c>
      <c r="B78908" s="1">
        <v>647797681395427</v>
      </c>
    </row>
    <row r="78909" spans="1:2" x14ac:dyDescent="0.25">
      <c r="A78909" s="1">
        <v>107589403788288</v>
      </c>
      <c r="B78909" s="1">
        <v>485713680261065</v>
      </c>
    </row>
    <row r="78910" spans="1:2" x14ac:dyDescent="0.25">
      <c r="A78910" s="1">
        <v>773628800616317</v>
      </c>
      <c r="B78910" s="1">
        <v>400670702874336</v>
      </c>
    </row>
    <row r="78911" spans="1:2" x14ac:dyDescent="0.25">
      <c r="A78911" s="1">
        <v>715615074588264</v>
      </c>
      <c r="B78911" s="1">
        <v>428293376783849</v>
      </c>
    </row>
    <row r="78912" spans="1:2" x14ac:dyDescent="0.25">
      <c r="A78912" s="1">
        <v>980282677630177</v>
      </c>
      <c r="B78912" s="1">
        <v>487360394743235</v>
      </c>
    </row>
    <row r="78913" spans="1:2" x14ac:dyDescent="0.25">
      <c r="A78913" s="1">
        <v>961371614695910</v>
      </c>
      <c r="B78913" s="1">
        <v>846959444910979</v>
      </c>
    </row>
    <row r="78914" spans="1:2" x14ac:dyDescent="0.25">
      <c r="A78914" s="1">
        <v>190269311198718</v>
      </c>
      <c r="B78914" s="1">
        <v>313698058607754</v>
      </c>
    </row>
    <row r="78915" spans="1:2" x14ac:dyDescent="0.25">
      <c r="A78915" s="1">
        <v>613557720636289</v>
      </c>
      <c r="B78915" s="1">
        <v>812777497782004</v>
      </c>
    </row>
    <row r="78916" spans="1:2" x14ac:dyDescent="0.25">
      <c r="A78916" s="1">
        <v>588629181341293</v>
      </c>
      <c r="B78916" s="1">
        <v>627779124064825</v>
      </c>
    </row>
    <row r="78917" spans="1:2" x14ac:dyDescent="0.25">
      <c r="A78917" s="1">
        <v>789739012466326</v>
      </c>
      <c r="B78917" s="1">
        <v>965281889659790</v>
      </c>
    </row>
    <row r="78918" spans="1:2" x14ac:dyDescent="0.25">
      <c r="A78918" s="1">
        <v>512824511225672</v>
      </c>
      <c r="B78918" s="1">
        <v>531090587401708</v>
      </c>
    </row>
    <row r="78919" spans="1:2" x14ac:dyDescent="0.25">
      <c r="A78919" s="1">
        <v>562675076478469</v>
      </c>
      <c r="B78919" s="1">
        <v>873101858647864</v>
      </c>
    </row>
    <row r="78920" spans="1:2" x14ac:dyDescent="0.25">
      <c r="A78920" s="1">
        <v>179538465527325</v>
      </c>
      <c r="B78920" s="1">
        <v>759002592316909</v>
      </c>
    </row>
    <row r="78921" spans="1:2" x14ac:dyDescent="0.25">
      <c r="A78921" s="1">
        <v>679485180755400</v>
      </c>
      <c r="B78921" s="1">
        <v>628885582633615</v>
      </c>
    </row>
    <row r="78922" spans="1:2" x14ac:dyDescent="0.25">
      <c r="A78922" s="1">
        <v>107820561567881</v>
      </c>
      <c r="B78922" s="1">
        <v>877590031284645</v>
      </c>
    </row>
    <row r="78923" spans="1:2" x14ac:dyDescent="0.25">
      <c r="A78923" s="1">
        <v>864204072333346</v>
      </c>
      <c r="B78923" s="1">
        <v>985157531479725</v>
      </c>
    </row>
    <row r="78924" spans="1:2" x14ac:dyDescent="0.25">
      <c r="A78924" s="1">
        <v>546011151845639</v>
      </c>
      <c r="B78924" s="1">
        <v>396257569407331</v>
      </c>
    </row>
    <row r="78925" spans="1:2" x14ac:dyDescent="0.25">
      <c r="A78925" s="1">
        <v>317773945914331</v>
      </c>
      <c r="B78925" s="1">
        <v>427305233545558</v>
      </c>
    </row>
    <row r="78926" spans="1:2" x14ac:dyDescent="0.25">
      <c r="A78926" s="1">
        <v>680707293252797</v>
      </c>
      <c r="B78926" s="1">
        <v>595691289853756</v>
      </c>
    </row>
    <row r="78927" spans="1:2" x14ac:dyDescent="0.25">
      <c r="A78927" s="1">
        <v>564481635915687</v>
      </c>
      <c r="B78927" s="1">
        <v>757215443281670</v>
      </c>
    </row>
    <row r="78928" spans="1:2" x14ac:dyDescent="0.25">
      <c r="A78928" s="1">
        <v>267995327771599</v>
      </c>
      <c r="B78928" s="1">
        <v>648984577214733</v>
      </c>
    </row>
    <row r="78929" spans="1:2" x14ac:dyDescent="0.25">
      <c r="A78929" s="1">
        <v>887312198686087</v>
      </c>
      <c r="B78929" s="1">
        <v>942398229420512</v>
      </c>
    </row>
    <row r="78930" spans="1:2" x14ac:dyDescent="0.25">
      <c r="A78930" s="1">
        <v>321831900141252</v>
      </c>
      <c r="B78930" s="1">
        <v>193135516032127</v>
      </c>
    </row>
    <row r="78931" spans="1:2" x14ac:dyDescent="0.25">
      <c r="A78931" s="1">
        <v>229798365648800</v>
      </c>
      <c r="B78931" s="1">
        <v>286834112649054</v>
      </c>
    </row>
    <row r="78932" spans="1:2" x14ac:dyDescent="0.25">
      <c r="A78932" s="1">
        <v>469870688230350</v>
      </c>
      <c r="B78932" s="1">
        <v>720638190093227</v>
      </c>
    </row>
    <row r="78933" spans="1:2" x14ac:dyDescent="0.25">
      <c r="A78933" s="1">
        <v>196350531001801</v>
      </c>
      <c r="B78933" s="1">
        <v>184776410498405</v>
      </c>
    </row>
    <row r="78934" spans="1:2" x14ac:dyDescent="0.25">
      <c r="A78934" s="1">
        <v>770990447417261</v>
      </c>
      <c r="B78934" s="1">
        <v>725372879994474</v>
      </c>
    </row>
    <row r="78935" spans="1:2" x14ac:dyDescent="0.25">
      <c r="A78935" s="1">
        <v>642469352268827</v>
      </c>
      <c r="B78935" s="1">
        <v>212121977922996</v>
      </c>
    </row>
    <row r="78936" spans="1:2" x14ac:dyDescent="0.25">
      <c r="A78936" s="1">
        <v>875024896472540</v>
      </c>
      <c r="B78936" s="1">
        <v>556222142935952</v>
      </c>
    </row>
    <row r="78937" spans="1:2" x14ac:dyDescent="0.25">
      <c r="A78937" s="1">
        <v>347556890118106</v>
      </c>
      <c r="B78937" s="1">
        <v>555036593536218</v>
      </c>
    </row>
    <row r="78938" spans="1:2" x14ac:dyDescent="0.25">
      <c r="A78938" s="1">
        <v>469463207089038</v>
      </c>
      <c r="B78938" s="1">
        <v>693673648749041</v>
      </c>
    </row>
    <row r="78939" spans="1:2" x14ac:dyDescent="0.25">
      <c r="A78939" s="1">
        <v>979534347401163</v>
      </c>
      <c r="B78939" s="1">
        <v>878273097339822</v>
      </c>
    </row>
    <row r="78940" spans="1:2" x14ac:dyDescent="0.25">
      <c r="A78940" s="1">
        <v>969628450674269</v>
      </c>
      <c r="B78940" s="1">
        <v>284665085413535</v>
      </c>
    </row>
    <row r="78941" spans="1:2" x14ac:dyDescent="0.25">
      <c r="A78941" s="1">
        <v>767466788093388</v>
      </c>
      <c r="B78941" s="1">
        <v>335746100917371</v>
      </c>
    </row>
    <row r="78942" spans="1:2" x14ac:dyDescent="0.25">
      <c r="A78942" s="1">
        <v>627757877899697</v>
      </c>
      <c r="B78942" s="1">
        <v>317714826512716</v>
      </c>
    </row>
    <row r="78943" spans="1:2" x14ac:dyDescent="0.25">
      <c r="A78943" s="1">
        <v>994552839060079</v>
      </c>
      <c r="B78943" s="1">
        <v>371067710716881</v>
      </c>
    </row>
    <row r="78944" spans="1:2" x14ac:dyDescent="0.25">
      <c r="A78944" s="1">
        <v>740283948396687</v>
      </c>
      <c r="B78944" s="1">
        <v>708382651392515</v>
      </c>
    </row>
    <row r="78945" spans="1:2" x14ac:dyDescent="0.25">
      <c r="A78945" s="1">
        <v>365729490232780</v>
      </c>
      <c r="B78945" s="1">
        <v>388319376367347</v>
      </c>
    </row>
    <row r="78946" spans="1:2" x14ac:dyDescent="0.25">
      <c r="A78946" s="1">
        <v>324487754290816</v>
      </c>
      <c r="B78946" s="1">
        <v>740249214489797</v>
      </c>
    </row>
    <row r="78947" spans="1:2" x14ac:dyDescent="0.25">
      <c r="A78947" s="1">
        <v>426721425942068</v>
      </c>
      <c r="B78947" s="1">
        <v>510092261832712</v>
      </c>
    </row>
    <row r="78948" spans="1:2" x14ac:dyDescent="0.25">
      <c r="A78948" s="1">
        <v>177999541145282</v>
      </c>
      <c r="B78948" s="1">
        <v>531008353917656</v>
      </c>
    </row>
    <row r="78949" spans="1:2" x14ac:dyDescent="0.25">
      <c r="A78949" s="1">
        <v>794166761829972</v>
      </c>
      <c r="B78949" s="1">
        <v>500861649907050</v>
      </c>
    </row>
    <row r="78950" spans="1:2" x14ac:dyDescent="0.25">
      <c r="A78950" s="1">
        <v>649564476337373</v>
      </c>
      <c r="B78950" s="1">
        <v>200986928751667</v>
      </c>
    </row>
    <row r="78951" spans="1:2" x14ac:dyDescent="0.25">
      <c r="A78951" s="1">
        <v>191126077937123</v>
      </c>
      <c r="B78951" s="1">
        <v>127523276252004</v>
      </c>
    </row>
    <row r="78952" spans="1:2" x14ac:dyDescent="0.25">
      <c r="A78952" s="1">
        <v>122086682920957</v>
      </c>
      <c r="B78952" s="1">
        <v>658931897998621</v>
      </c>
    </row>
    <row r="78953" spans="1:2" x14ac:dyDescent="0.25">
      <c r="A78953" s="1">
        <v>493123386601874</v>
      </c>
      <c r="B78953" s="1">
        <v>148707203019834</v>
      </c>
    </row>
    <row r="78954" spans="1:2" x14ac:dyDescent="0.25">
      <c r="A78954" s="1">
        <v>664871774871418</v>
      </c>
      <c r="B78954" s="1">
        <v>686242091630775</v>
      </c>
    </row>
    <row r="78955" spans="1:2" x14ac:dyDescent="0.25">
      <c r="A78955" s="1">
        <v>605419977200699</v>
      </c>
      <c r="B78955" s="1">
        <v>263108050330742</v>
      </c>
    </row>
    <row r="78956" spans="1:2" x14ac:dyDescent="0.25">
      <c r="A78956" s="1">
        <v>187917989448646</v>
      </c>
      <c r="B78956" s="1">
        <v>385862680610807</v>
      </c>
    </row>
    <row r="78957" spans="1:2" x14ac:dyDescent="0.25">
      <c r="A78957" s="1">
        <v>660374290166028</v>
      </c>
      <c r="B78957" s="1">
        <v>357157430577208</v>
      </c>
    </row>
    <row r="78958" spans="1:2" x14ac:dyDescent="0.25">
      <c r="A78958" s="1">
        <v>253884231984728</v>
      </c>
      <c r="B78958" s="1">
        <v>747721785902747</v>
      </c>
    </row>
    <row r="78959" spans="1:2" x14ac:dyDescent="0.25">
      <c r="A78959" s="1">
        <v>699181793031280</v>
      </c>
      <c r="B78959" s="1">
        <v>653669220599509</v>
      </c>
    </row>
    <row r="78960" spans="1:2" x14ac:dyDescent="0.25">
      <c r="A78960" s="1">
        <v>225807856742631</v>
      </c>
      <c r="B78960" s="1">
        <v>709937082772257</v>
      </c>
    </row>
    <row r="78961" spans="1:2" x14ac:dyDescent="0.25">
      <c r="A78961" s="1">
        <v>478794031668202</v>
      </c>
      <c r="B78961" s="1">
        <v>200056654290517</v>
      </c>
    </row>
    <row r="78962" spans="1:2" x14ac:dyDescent="0.25">
      <c r="A78962" s="1">
        <v>610714794566991</v>
      </c>
      <c r="B78962" s="1">
        <v>235924952222157</v>
      </c>
    </row>
    <row r="78963" spans="1:2" x14ac:dyDescent="0.25">
      <c r="A78963" s="1">
        <v>777745242256893</v>
      </c>
      <c r="B78963" s="1">
        <v>421177660473397</v>
      </c>
    </row>
    <row r="78964" spans="1:2" x14ac:dyDescent="0.25">
      <c r="A78964" s="1">
        <v>194898921538464</v>
      </c>
      <c r="B78964" s="1">
        <v>277725189316739</v>
      </c>
    </row>
    <row r="78965" spans="1:2" x14ac:dyDescent="0.25">
      <c r="A78965" s="1">
        <v>163600194977639</v>
      </c>
      <c r="B78965" s="1">
        <v>936961292962702</v>
      </c>
    </row>
    <row r="78966" spans="1:2" x14ac:dyDescent="0.25">
      <c r="A78966" s="1">
        <v>115502995352525</v>
      </c>
      <c r="B78966" s="1">
        <v>770542602163873</v>
      </c>
    </row>
    <row r="78967" spans="1:2" x14ac:dyDescent="0.25">
      <c r="A78967" s="1">
        <v>160244838701013</v>
      </c>
      <c r="B78967" s="1">
        <v>337220805464379</v>
      </c>
    </row>
    <row r="78968" spans="1:2" x14ac:dyDescent="0.25">
      <c r="A78968" s="1">
        <v>175345543419405</v>
      </c>
      <c r="B78968" s="1">
        <v>943490703232158</v>
      </c>
    </row>
    <row r="78969" spans="1:2" x14ac:dyDescent="0.25">
      <c r="A78969" s="1">
        <v>115391004243825</v>
      </c>
      <c r="B78969" s="1">
        <v>952978355330200</v>
      </c>
    </row>
    <row r="78970" spans="1:2" x14ac:dyDescent="0.25">
      <c r="A78970" s="1">
        <v>898619483247699</v>
      </c>
      <c r="B78970" s="1">
        <v>140609045385954</v>
      </c>
    </row>
    <row r="78971" spans="1:2" x14ac:dyDescent="0.25">
      <c r="A78971" s="1">
        <v>295995039793343</v>
      </c>
      <c r="B78971" s="1">
        <v>676739920014192</v>
      </c>
    </row>
    <row r="78972" spans="1:2" x14ac:dyDescent="0.25">
      <c r="A78972" s="1">
        <v>728345880730608</v>
      </c>
      <c r="B78972" s="1">
        <v>983157127826005</v>
      </c>
    </row>
    <row r="78973" spans="1:2" x14ac:dyDescent="0.25">
      <c r="A78973" s="1">
        <v>612081879419251</v>
      </c>
      <c r="B78973" s="1">
        <v>954311297677793</v>
      </c>
    </row>
    <row r="78974" spans="1:2" x14ac:dyDescent="0.25">
      <c r="A78974" s="1">
        <v>475798949674403</v>
      </c>
      <c r="B78974" s="1">
        <v>834955132887123</v>
      </c>
    </row>
    <row r="78975" spans="1:2" x14ac:dyDescent="0.25">
      <c r="A78975" s="1">
        <v>891923131466812</v>
      </c>
      <c r="B78975" s="1">
        <v>575945476776783</v>
      </c>
    </row>
    <row r="78976" spans="1:2" x14ac:dyDescent="0.25">
      <c r="A78976" s="1">
        <v>829394523295083</v>
      </c>
      <c r="B78976" s="1">
        <v>603410056480334</v>
      </c>
    </row>
    <row r="78977" spans="1:2" x14ac:dyDescent="0.25">
      <c r="A78977" s="1">
        <v>855097866345081</v>
      </c>
      <c r="B78977" s="1">
        <v>953812333402824</v>
      </c>
    </row>
    <row r="78978" spans="1:2" x14ac:dyDescent="0.25">
      <c r="A78978" s="1">
        <v>522707608426383</v>
      </c>
      <c r="B78978" s="1">
        <v>224751727960760</v>
      </c>
    </row>
    <row r="78979" spans="1:2" x14ac:dyDescent="0.25">
      <c r="A78979" s="1">
        <v>770905421669704</v>
      </c>
      <c r="B78979" s="1">
        <v>277462229782792</v>
      </c>
    </row>
    <row r="78980" spans="1:2" x14ac:dyDescent="0.25">
      <c r="A78980" s="1">
        <v>391270545878477</v>
      </c>
      <c r="B78980" s="1">
        <v>439668989183424</v>
      </c>
    </row>
    <row r="78981" spans="1:2" x14ac:dyDescent="0.25">
      <c r="A78981" s="1">
        <v>764428305509607</v>
      </c>
      <c r="B78981" s="1">
        <v>563750640397151</v>
      </c>
    </row>
    <row r="78982" spans="1:2" x14ac:dyDescent="0.25">
      <c r="A78982" s="1">
        <v>852746644863540</v>
      </c>
      <c r="B78982" s="1">
        <v>898432761788380</v>
      </c>
    </row>
    <row r="78983" spans="1:2" x14ac:dyDescent="0.25">
      <c r="A78983" s="1">
        <v>770146071886765</v>
      </c>
      <c r="B78983" s="1">
        <v>636554157547657</v>
      </c>
    </row>
    <row r="78984" spans="1:2" x14ac:dyDescent="0.25">
      <c r="A78984" s="1">
        <v>339995393925652</v>
      </c>
      <c r="B78984" s="1">
        <v>777404193270064</v>
      </c>
    </row>
    <row r="78985" spans="1:2" x14ac:dyDescent="0.25">
      <c r="A78985" s="1">
        <v>896153359200708</v>
      </c>
      <c r="B78985" s="1">
        <v>262139247901351</v>
      </c>
    </row>
    <row r="78986" spans="1:2" x14ac:dyDescent="0.25">
      <c r="A78986" s="1">
        <v>913125427510481</v>
      </c>
      <c r="B78986" s="1">
        <v>776033191493144</v>
      </c>
    </row>
    <row r="78987" spans="1:2" x14ac:dyDescent="0.25">
      <c r="A78987" s="1">
        <v>834318915868650</v>
      </c>
      <c r="B78987" s="1">
        <v>745618084802621</v>
      </c>
    </row>
    <row r="78988" spans="1:2" x14ac:dyDescent="0.25">
      <c r="A78988" s="1">
        <v>452883652799946</v>
      </c>
      <c r="B78988" s="1">
        <v>395227696394033</v>
      </c>
    </row>
    <row r="78989" spans="1:2" x14ac:dyDescent="0.25">
      <c r="A78989" s="1">
        <v>855142924900894</v>
      </c>
      <c r="B78989" s="1">
        <v>804764564955109</v>
      </c>
    </row>
    <row r="78990" spans="1:2" x14ac:dyDescent="0.25">
      <c r="A78990" s="1">
        <v>447566808420878</v>
      </c>
      <c r="B78990" s="1">
        <v>908521467230872</v>
      </c>
    </row>
    <row r="78991" spans="1:2" x14ac:dyDescent="0.25">
      <c r="A78991" s="1">
        <v>586563127138252</v>
      </c>
      <c r="B78991" s="1">
        <v>480906003489158</v>
      </c>
    </row>
    <row r="78992" spans="1:2" x14ac:dyDescent="0.25">
      <c r="A78992" s="1">
        <v>146205691609172</v>
      </c>
      <c r="B78992" s="1">
        <v>879981532439112</v>
      </c>
    </row>
    <row r="78993" spans="1:2" x14ac:dyDescent="0.25">
      <c r="A78993" s="1">
        <v>577356831195316</v>
      </c>
      <c r="B78993" s="1">
        <v>686884354283491</v>
      </c>
    </row>
    <row r="78994" spans="1:2" x14ac:dyDescent="0.25">
      <c r="A78994" s="1">
        <v>601892440203334</v>
      </c>
      <c r="B78994" s="1">
        <v>850978147483302</v>
      </c>
    </row>
    <row r="78995" spans="1:2" x14ac:dyDescent="0.25">
      <c r="A78995" s="1">
        <v>803251991220125</v>
      </c>
      <c r="B78995" s="1">
        <v>234038316697384</v>
      </c>
    </row>
    <row r="78996" spans="1:2" x14ac:dyDescent="0.25">
      <c r="A78996" s="1">
        <v>717360341594865</v>
      </c>
      <c r="B78996" s="1">
        <v>821630013466634</v>
      </c>
    </row>
    <row r="78997" spans="1:2" x14ac:dyDescent="0.25">
      <c r="A78997" s="1">
        <v>193775276862398</v>
      </c>
      <c r="B78997" s="1">
        <v>516559832049837</v>
      </c>
    </row>
    <row r="78998" spans="1:2" x14ac:dyDescent="0.25">
      <c r="A78998" s="1">
        <v>126479462367254</v>
      </c>
      <c r="B78998" s="1">
        <v>277414346376487</v>
      </c>
    </row>
    <row r="78999" spans="1:2" x14ac:dyDescent="0.25">
      <c r="A78999" s="1">
        <v>133570674846278</v>
      </c>
      <c r="B78999" s="1">
        <v>979667277052016</v>
      </c>
    </row>
    <row r="79000" spans="1:2" x14ac:dyDescent="0.25">
      <c r="A79000" s="1">
        <v>600585734694963</v>
      </c>
      <c r="B79000" s="1">
        <v>432313660564526</v>
      </c>
    </row>
    <row r="79001" spans="1:2" x14ac:dyDescent="0.25">
      <c r="A79001" s="1">
        <v>961411881000147</v>
      </c>
      <c r="B79001" s="1">
        <v>340600087097968</v>
      </c>
    </row>
    <row r="79002" spans="1:2" x14ac:dyDescent="0.25">
      <c r="A79002" s="1">
        <v>132972134270218</v>
      </c>
      <c r="B79002" s="1">
        <v>592842461308070</v>
      </c>
    </row>
    <row r="79003" spans="1:2" x14ac:dyDescent="0.25">
      <c r="A79003" s="1">
        <v>103561655902952</v>
      </c>
      <c r="B79003" s="1">
        <v>425268714062094</v>
      </c>
    </row>
    <row r="79004" spans="1:2" x14ac:dyDescent="0.25">
      <c r="A79004" s="1">
        <v>562436287722541</v>
      </c>
      <c r="B79004" s="1">
        <v>424300498394948</v>
      </c>
    </row>
    <row r="79005" spans="1:2" x14ac:dyDescent="0.25">
      <c r="A79005" s="1">
        <v>458504468609406</v>
      </c>
      <c r="B79005" s="1">
        <v>275915078262875</v>
      </c>
    </row>
    <row r="79006" spans="1:2" x14ac:dyDescent="0.25">
      <c r="A79006" s="1">
        <v>960699252092683</v>
      </c>
      <c r="B79006" s="1">
        <v>552937087550920</v>
      </c>
    </row>
    <row r="79007" spans="1:2" x14ac:dyDescent="0.25">
      <c r="A79007" s="1">
        <v>939778485277474</v>
      </c>
      <c r="B79007" s="1">
        <v>164084511769943</v>
      </c>
    </row>
    <row r="79008" spans="1:2" x14ac:dyDescent="0.25">
      <c r="A79008" s="1">
        <v>487696142553077</v>
      </c>
      <c r="B79008" s="1">
        <v>594697373097900</v>
      </c>
    </row>
    <row r="79009" spans="1:2" x14ac:dyDescent="0.25">
      <c r="A79009" s="1">
        <v>375553869210937</v>
      </c>
      <c r="B79009" s="1">
        <v>141100129476469</v>
      </c>
    </row>
    <row r="79010" spans="1:2" x14ac:dyDescent="0.25">
      <c r="A79010" s="1">
        <v>334816663727648</v>
      </c>
      <c r="B79010" s="1">
        <v>162800036110290</v>
      </c>
    </row>
    <row r="79011" spans="1:2" x14ac:dyDescent="0.25">
      <c r="A79011" s="1">
        <v>899008969809803</v>
      </c>
      <c r="B79011" s="1">
        <v>930756179049240</v>
      </c>
    </row>
    <row r="79012" spans="1:2" x14ac:dyDescent="0.25">
      <c r="A79012" s="1">
        <v>906315337012634</v>
      </c>
      <c r="B79012" s="1">
        <v>475346212178759</v>
      </c>
    </row>
    <row r="79013" spans="1:2" x14ac:dyDescent="0.25">
      <c r="A79013" s="1">
        <v>516946498011487</v>
      </c>
      <c r="B79013" s="1">
        <v>991817844227714</v>
      </c>
    </row>
    <row r="79014" spans="1:2" x14ac:dyDescent="0.25">
      <c r="A79014" s="1">
        <v>959717925425520</v>
      </c>
      <c r="B79014" s="1">
        <v>243390064343012</v>
      </c>
    </row>
    <row r="79015" spans="1:2" x14ac:dyDescent="0.25">
      <c r="A79015" s="1">
        <v>988565884026165</v>
      </c>
      <c r="B79015" s="1">
        <v>632979552448322</v>
      </c>
    </row>
    <row r="79016" spans="1:2" x14ac:dyDescent="0.25">
      <c r="A79016" s="1">
        <v>890727725308233</v>
      </c>
      <c r="B79016" s="1">
        <v>209348371170707</v>
      </c>
    </row>
    <row r="79017" spans="1:2" x14ac:dyDescent="0.25">
      <c r="A79017" s="1">
        <v>445073020613336</v>
      </c>
      <c r="B79017" s="1">
        <v>754935242199916</v>
      </c>
    </row>
    <row r="79018" spans="1:2" x14ac:dyDescent="0.25">
      <c r="A79018" s="1">
        <v>516617090032746</v>
      </c>
      <c r="B79018" s="1">
        <v>920099959305490</v>
      </c>
    </row>
    <row r="79019" spans="1:2" x14ac:dyDescent="0.25">
      <c r="A79019" s="1">
        <v>626444131569930</v>
      </c>
      <c r="B79019" s="1">
        <v>114671956457125</v>
      </c>
    </row>
    <row r="79020" spans="1:2" x14ac:dyDescent="0.25">
      <c r="A79020" s="1">
        <v>734732043197795</v>
      </c>
      <c r="B79020" s="1">
        <v>822651285185257</v>
      </c>
    </row>
    <row r="79021" spans="1:2" x14ac:dyDescent="0.25">
      <c r="A79021" s="1">
        <v>714946536522810</v>
      </c>
      <c r="B79021" s="1">
        <v>795940114185108</v>
      </c>
    </row>
    <row r="79022" spans="1:2" x14ac:dyDescent="0.25">
      <c r="A79022" s="1">
        <v>581175874272329</v>
      </c>
      <c r="B79022" s="1">
        <v>829683949901084</v>
      </c>
    </row>
    <row r="79023" spans="1:2" x14ac:dyDescent="0.25">
      <c r="A79023" s="1">
        <v>310164840966568</v>
      </c>
      <c r="B79023" s="1">
        <v>314190548139427</v>
      </c>
    </row>
    <row r="79024" spans="1:2" x14ac:dyDescent="0.25">
      <c r="A79024" s="1">
        <v>282059380704672</v>
      </c>
      <c r="B79024" s="1">
        <v>579132236824312</v>
      </c>
    </row>
    <row r="79025" spans="1:2" x14ac:dyDescent="0.25">
      <c r="A79025" s="1">
        <v>635638531122738</v>
      </c>
      <c r="B79025" s="1">
        <v>177317543426546</v>
      </c>
    </row>
    <row r="79026" spans="1:2" x14ac:dyDescent="0.25">
      <c r="A79026" s="1">
        <v>498375101144014</v>
      </c>
      <c r="B79026" s="1">
        <v>523991407861359</v>
      </c>
    </row>
    <row r="79027" spans="1:2" x14ac:dyDescent="0.25">
      <c r="A79027" s="1">
        <v>287500099262623</v>
      </c>
      <c r="B79027" s="1">
        <v>788972839756599</v>
      </c>
    </row>
    <row r="79028" spans="1:2" x14ac:dyDescent="0.25">
      <c r="A79028" s="1">
        <v>110794353074457</v>
      </c>
      <c r="B79028" s="1">
        <v>411129384894620</v>
      </c>
    </row>
    <row r="79029" spans="1:2" x14ac:dyDescent="0.25">
      <c r="A79029" s="1">
        <v>973293511445794</v>
      </c>
      <c r="B79029" s="1">
        <v>658227813368544</v>
      </c>
    </row>
    <row r="79030" spans="1:2" x14ac:dyDescent="0.25">
      <c r="A79030" s="1">
        <v>885230690836344</v>
      </c>
      <c r="B79030" s="1">
        <v>546619946841698</v>
      </c>
    </row>
    <row r="79031" spans="1:2" x14ac:dyDescent="0.25">
      <c r="A79031" s="1">
        <v>426812415540595</v>
      </c>
      <c r="B79031" s="1">
        <v>750591092215765</v>
      </c>
    </row>
    <row r="79032" spans="1:2" x14ac:dyDescent="0.25">
      <c r="A79032" s="1">
        <v>392466472225935</v>
      </c>
      <c r="B79032" s="1">
        <v>695763328317665</v>
      </c>
    </row>
    <row r="79033" spans="1:2" x14ac:dyDescent="0.25">
      <c r="A79033" s="1">
        <v>336298791927481</v>
      </c>
      <c r="B79033" s="1">
        <v>570358858535933</v>
      </c>
    </row>
    <row r="79034" spans="1:2" x14ac:dyDescent="0.25">
      <c r="A79034" s="1">
        <v>245882121050997</v>
      </c>
      <c r="B79034" s="1">
        <v>645282859133889</v>
      </c>
    </row>
    <row r="79035" spans="1:2" x14ac:dyDescent="0.25">
      <c r="A79035" s="1">
        <v>569985583938863</v>
      </c>
      <c r="B79035" s="1">
        <v>397881398851077</v>
      </c>
    </row>
    <row r="79036" spans="1:2" x14ac:dyDescent="0.25">
      <c r="A79036" s="1">
        <v>615505584439493</v>
      </c>
      <c r="B79036" s="1">
        <v>235921773820583</v>
      </c>
    </row>
    <row r="79037" spans="1:2" x14ac:dyDescent="0.25">
      <c r="A79037" s="1">
        <v>270391483617315</v>
      </c>
      <c r="B79037" s="1">
        <v>220205776890768</v>
      </c>
    </row>
    <row r="79038" spans="1:2" x14ac:dyDescent="0.25">
      <c r="A79038" s="1">
        <v>476481524368115</v>
      </c>
      <c r="B79038" s="1">
        <v>209481948587198</v>
      </c>
    </row>
    <row r="79039" spans="1:2" x14ac:dyDescent="0.25">
      <c r="A79039" s="1">
        <v>645972162906627</v>
      </c>
      <c r="B79039" s="1">
        <v>739243618049270</v>
      </c>
    </row>
    <row r="79040" spans="1:2" x14ac:dyDescent="0.25">
      <c r="A79040" s="1">
        <v>354423852797355</v>
      </c>
      <c r="B79040" s="1">
        <v>623224929539866</v>
      </c>
    </row>
    <row r="79041" spans="1:2" x14ac:dyDescent="0.25">
      <c r="A79041" s="1">
        <v>613208915478496</v>
      </c>
      <c r="B79041" s="1">
        <v>911976466207023</v>
      </c>
    </row>
    <row r="79042" spans="1:2" x14ac:dyDescent="0.25">
      <c r="A79042" s="1">
        <v>452674466890288</v>
      </c>
      <c r="B79042" s="1">
        <v>526003970024472</v>
      </c>
    </row>
    <row r="79043" spans="1:2" x14ac:dyDescent="0.25">
      <c r="A79043" s="1">
        <v>430571481394204</v>
      </c>
      <c r="B79043" s="1">
        <v>107063476567389</v>
      </c>
    </row>
    <row r="79044" spans="1:2" x14ac:dyDescent="0.25">
      <c r="A79044" s="1">
        <v>448697748876533</v>
      </c>
      <c r="B79044" s="1">
        <v>535971598631652</v>
      </c>
    </row>
    <row r="79045" spans="1:2" x14ac:dyDescent="0.25">
      <c r="A79045" s="1">
        <v>179229482991444</v>
      </c>
      <c r="B79045" s="1">
        <v>724054289881333</v>
      </c>
    </row>
    <row r="79046" spans="1:2" x14ac:dyDescent="0.25">
      <c r="A79046" s="1">
        <v>299908308546934</v>
      </c>
      <c r="B79046" s="1">
        <v>224172340122581</v>
      </c>
    </row>
    <row r="79047" spans="1:2" x14ac:dyDescent="0.25">
      <c r="A79047" s="1">
        <v>886730764368694</v>
      </c>
      <c r="B79047" s="1">
        <v>489754078976779</v>
      </c>
    </row>
    <row r="79048" spans="1:2" x14ac:dyDescent="0.25">
      <c r="A79048" s="1">
        <v>886492255631747</v>
      </c>
      <c r="B79048" s="1">
        <v>256729712462369</v>
      </c>
    </row>
    <row r="79049" spans="1:2" x14ac:dyDescent="0.25">
      <c r="A79049" s="1">
        <v>255054676041073</v>
      </c>
      <c r="B79049" s="1">
        <v>870050195962117</v>
      </c>
    </row>
    <row r="79050" spans="1:2" x14ac:dyDescent="0.25">
      <c r="A79050" s="1">
        <v>879779699557219</v>
      </c>
      <c r="B79050" s="1">
        <v>952940368638512</v>
      </c>
    </row>
    <row r="79051" spans="1:2" x14ac:dyDescent="0.25">
      <c r="A79051" s="1">
        <v>146703318456607</v>
      </c>
      <c r="B79051" s="1">
        <v>453674998732213</v>
      </c>
    </row>
    <row r="79052" spans="1:2" x14ac:dyDescent="0.25">
      <c r="A79052" s="1">
        <v>300219650015594</v>
      </c>
      <c r="B79052" s="1">
        <v>492018509880707</v>
      </c>
    </row>
    <row r="79053" spans="1:2" x14ac:dyDescent="0.25">
      <c r="A79053" s="1">
        <v>295163869518240</v>
      </c>
      <c r="B79053" s="1">
        <v>275469464751128</v>
      </c>
    </row>
    <row r="79054" spans="1:2" x14ac:dyDescent="0.25">
      <c r="A79054" s="1">
        <v>951315642606097</v>
      </c>
      <c r="B79054" s="1">
        <v>914365622185287</v>
      </c>
    </row>
    <row r="79055" spans="1:2" x14ac:dyDescent="0.25">
      <c r="A79055" s="1">
        <v>494283401840685</v>
      </c>
      <c r="B79055" s="1">
        <v>994426453626039</v>
      </c>
    </row>
    <row r="79056" spans="1:2" x14ac:dyDescent="0.25">
      <c r="A79056" s="1">
        <v>180737204861159</v>
      </c>
      <c r="B79056" s="1">
        <v>783603932463978</v>
      </c>
    </row>
    <row r="79057" spans="1:2" x14ac:dyDescent="0.25">
      <c r="A79057" s="1">
        <v>839391458160113</v>
      </c>
      <c r="B79057" s="1">
        <v>577194023750032</v>
      </c>
    </row>
    <row r="79058" spans="1:2" x14ac:dyDescent="0.25">
      <c r="A79058" s="1">
        <v>439843287753878</v>
      </c>
      <c r="B79058" s="1">
        <v>456893571609975</v>
      </c>
    </row>
    <row r="79059" spans="1:2" x14ac:dyDescent="0.25">
      <c r="A79059" s="1">
        <v>821861977767463</v>
      </c>
      <c r="B79059" s="1">
        <v>268616150307948</v>
      </c>
    </row>
    <row r="79060" spans="1:2" x14ac:dyDescent="0.25">
      <c r="A79060" s="1">
        <v>452416312835432</v>
      </c>
      <c r="B79060" s="1">
        <v>958633138369845</v>
      </c>
    </row>
    <row r="79061" spans="1:2" x14ac:dyDescent="0.25">
      <c r="A79061" s="1">
        <v>394428329935527</v>
      </c>
      <c r="B79061" s="1">
        <v>378973704061894</v>
      </c>
    </row>
    <row r="79062" spans="1:2" x14ac:dyDescent="0.25">
      <c r="A79062" s="1">
        <v>943527466309330</v>
      </c>
      <c r="B79062" s="1">
        <v>151866411470347</v>
      </c>
    </row>
    <row r="79063" spans="1:2" x14ac:dyDescent="0.25">
      <c r="A79063" s="1">
        <v>820000384032238</v>
      </c>
      <c r="B79063" s="1">
        <v>850391490307085</v>
      </c>
    </row>
    <row r="79064" spans="1:2" x14ac:dyDescent="0.25">
      <c r="A79064" s="1">
        <v>972823077037933</v>
      </c>
      <c r="B79064" s="1">
        <v>449766819149586</v>
      </c>
    </row>
    <row r="79065" spans="1:2" x14ac:dyDescent="0.25">
      <c r="A79065" s="1">
        <v>960793115815445</v>
      </c>
      <c r="B79065" s="1">
        <v>225885531780947</v>
      </c>
    </row>
    <row r="79066" spans="1:2" x14ac:dyDescent="0.25">
      <c r="A79066" s="1">
        <v>165510306010366</v>
      </c>
      <c r="B79066" s="1">
        <v>741221658903118</v>
      </c>
    </row>
    <row r="79067" spans="1:2" x14ac:dyDescent="0.25">
      <c r="A79067" s="1">
        <v>603612810215138</v>
      </c>
      <c r="B79067" s="1">
        <v>451759439004685</v>
      </c>
    </row>
    <row r="79068" spans="1:2" x14ac:dyDescent="0.25">
      <c r="A79068" s="1">
        <v>183293026177293</v>
      </c>
      <c r="B79068" s="1">
        <v>550062251816283</v>
      </c>
    </row>
    <row r="79069" spans="1:2" x14ac:dyDescent="0.25">
      <c r="A79069" s="1">
        <v>216219641610756</v>
      </c>
      <c r="B79069" s="1">
        <v>290512859990607</v>
      </c>
    </row>
    <row r="79070" spans="1:2" x14ac:dyDescent="0.25">
      <c r="A79070" s="1">
        <v>446054463425410</v>
      </c>
      <c r="B79070" s="1">
        <v>901307164895492</v>
      </c>
    </row>
    <row r="79071" spans="1:2" x14ac:dyDescent="0.25">
      <c r="A79071" s="1">
        <v>866627849414072</v>
      </c>
      <c r="B79071" s="1">
        <v>606585260653554</v>
      </c>
    </row>
    <row r="79072" spans="1:2" x14ac:dyDescent="0.25">
      <c r="A79072" s="1">
        <v>485290183818713</v>
      </c>
      <c r="B79072" s="1">
        <v>739483133043059</v>
      </c>
    </row>
    <row r="79073" spans="1:2" x14ac:dyDescent="0.25">
      <c r="A79073" s="1">
        <v>362566860189445</v>
      </c>
      <c r="B79073" s="1">
        <v>464329531121492</v>
      </c>
    </row>
    <row r="79074" spans="1:2" x14ac:dyDescent="0.25">
      <c r="A79074" s="1">
        <v>631628907130237</v>
      </c>
      <c r="B79074" s="1">
        <v>545678016893714</v>
      </c>
    </row>
    <row r="79075" spans="1:2" x14ac:dyDescent="0.25">
      <c r="A79075" s="1">
        <v>750378762536821</v>
      </c>
      <c r="B79075" s="1">
        <v>278945535362965</v>
      </c>
    </row>
    <row r="79076" spans="1:2" x14ac:dyDescent="0.25">
      <c r="A79076" s="1">
        <v>363822372660798</v>
      </c>
      <c r="B79076" s="1">
        <v>128536362530433</v>
      </c>
    </row>
    <row r="79077" spans="1:2" x14ac:dyDescent="0.25">
      <c r="A79077" s="1">
        <v>782830334047354</v>
      </c>
      <c r="B79077" s="1">
        <v>929639143324772</v>
      </c>
    </row>
    <row r="79078" spans="1:2" x14ac:dyDescent="0.25">
      <c r="A79078" s="1">
        <v>168168435962380</v>
      </c>
      <c r="B79078" s="1">
        <v>977395522993871</v>
      </c>
    </row>
    <row r="79079" spans="1:2" x14ac:dyDescent="0.25">
      <c r="A79079" s="1">
        <v>330093336570499</v>
      </c>
      <c r="B79079" s="1">
        <v>678320402281402</v>
      </c>
    </row>
    <row r="79080" spans="1:2" x14ac:dyDescent="0.25">
      <c r="A79080" s="1">
        <v>516286222020185</v>
      </c>
      <c r="B79080" s="1">
        <v>737125623015483</v>
      </c>
    </row>
    <row r="79081" spans="1:2" x14ac:dyDescent="0.25">
      <c r="A79081" s="1">
        <v>637628421563142</v>
      </c>
      <c r="B79081" s="1">
        <v>246202155390520</v>
      </c>
    </row>
    <row r="79082" spans="1:2" x14ac:dyDescent="0.25">
      <c r="A79082" s="1">
        <v>606403441237836</v>
      </c>
      <c r="B79082" s="1">
        <v>289874812836132</v>
      </c>
    </row>
    <row r="79083" spans="1:2" x14ac:dyDescent="0.25">
      <c r="A79083" s="1">
        <v>892895181243328</v>
      </c>
      <c r="B79083" s="1">
        <v>850766946346004</v>
      </c>
    </row>
    <row r="79084" spans="1:2" x14ac:dyDescent="0.25">
      <c r="A79084" s="1">
        <v>440772880929887</v>
      </c>
      <c r="B79084" s="1">
        <v>854598932273592</v>
      </c>
    </row>
    <row r="79085" spans="1:2" x14ac:dyDescent="0.25">
      <c r="A79085" s="1">
        <v>821978353698364</v>
      </c>
      <c r="B79085" s="1">
        <v>623872639747096</v>
      </c>
    </row>
    <row r="79086" spans="1:2" x14ac:dyDescent="0.25">
      <c r="A79086" s="1">
        <v>471438492289461</v>
      </c>
      <c r="B79086" s="1">
        <v>591761589350871</v>
      </c>
    </row>
    <row r="79087" spans="1:2" x14ac:dyDescent="0.25">
      <c r="A79087" s="1">
        <v>472643275634145</v>
      </c>
      <c r="B79087" s="1">
        <v>340836571495205</v>
      </c>
    </row>
    <row r="79088" spans="1:2" x14ac:dyDescent="0.25">
      <c r="A79088" s="1">
        <v>450514061862051</v>
      </c>
      <c r="B79088" s="1">
        <v>804573660038865</v>
      </c>
    </row>
    <row r="79089" spans="1:2" x14ac:dyDescent="0.25">
      <c r="A79089" s="1">
        <v>312364030345490</v>
      </c>
      <c r="B79089" s="1">
        <v>768002194397653</v>
      </c>
    </row>
    <row r="79090" spans="1:2" x14ac:dyDescent="0.25">
      <c r="A79090" s="1">
        <v>845885529410020</v>
      </c>
      <c r="B79090" s="1">
        <v>919500161813470</v>
      </c>
    </row>
    <row r="79091" spans="1:2" x14ac:dyDescent="0.25">
      <c r="A79091" s="1">
        <v>675401707663302</v>
      </c>
      <c r="B79091" s="1">
        <v>745773329045586</v>
      </c>
    </row>
    <row r="79092" spans="1:2" x14ac:dyDescent="0.25">
      <c r="A79092" s="1">
        <v>537108873917489</v>
      </c>
      <c r="B79092" s="1">
        <v>599352809144259</v>
      </c>
    </row>
    <row r="79093" spans="1:2" x14ac:dyDescent="0.25">
      <c r="A79093" s="1">
        <v>222291198279460</v>
      </c>
      <c r="B79093" s="1">
        <v>290677780567711</v>
      </c>
    </row>
    <row r="79094" spans="1:2" x14ac:dyDescent="0.25">
      <c r="A79094" s="1">
        <v>567875548707983</v>
      </c>
      <c r="B79094" s="1">
        <v>469619355980362</v>
      </c>
    </row>
    <row r="79095" spans="1:2" x14ac:dyDescent="0.25">
      <c r="A79095" s="1">
        <v>418345195452993</v>
      </c>
      <c r="B79095" s="1">
        <v>616461701331487</v>
      </c>
    </row>
    <row r="79096" spans="1:2" x14ac:dyDescent="0.25">
      <c r="A79096" s="1">
        <v>245824069957573</v>
      </c>
      <c r="B79096" s="1">
        <v>642171649959679</v>
      </c>
    </row>
    <row r="79097" spans="1:2" x14ac:dyDescent="0.25">
      <c r="A79097" s="1">
        <v>726863259999562</v>
      </c>
      <c r="B79097" s="1">
        <v>126644594476489</v>
      </c>
    </row>
    <row r="79098" spans="1:2" x14ac:dyDescent="0.25">
      <c r="A79098" s="1">
        <v>563870355039399</v>
      </c>
      <c r="B79098" s="1">
        <v>545168104984683</v>
      </c>
    </row>
    <row r="79099" spans="1:2" x14ac:dyDescent="0.25">
      <c r="A79099" s="1">
        <v>182007269324281</v>
      </c>
      <c r="B79099" s="1">
        <v>738656363643614</v>
      </c>
    </row>
    <row r="79100" spans="1:2" x14ac:dyDescent="0.25">
      <c r="A79100" s="1">
        <v>125815231325042</v>
      </c>
      <c r="B79100" s="1">
        <v>709809042969223</v>
      </c>
    </row>
    <row r="79101" spans="1:2" x14ac:dyDescent="0.25">
      <c r="A79101" s="1">
        <v>353194279549937</v>
      </c>
      <c r="B79101" s="1">
        <v>567583798123820</v>
      </c>
    </row>
    <row r="79102" spans="1:2" x14ac:dyDescent="0.25">
      <c r="A79102" s="1">
        <v>598309311289593</v>
      </c>
      <c r="B79102" s="1">
        <v>295450792961984</v>
      </c>
    </row>
    <row r="79103" spans="1:2" x14ac:dyDescent="0.25">
      <c r="A79103" s="1">
        <v>479184368471084</v>
      </c>
      <c r="B79103" s="1">
        <v>871373965563206</v>
      </c>
    </row>
    <row r="79104" spans="1:2" x14ac:dyDescent="0.25">
      <c r="A79104" s="1">
        <v>556186137237440</v>
      </c>
      <c r="B79104" s="1">
        <v>367779738271870</v>
      </c>
    </row>
    <row r="79105" spans="1:2" x14ac:dyDescent="0.25">
      <c r="A79105" s="1">
        <v>728417919010860</v>
      </c>
      <c r="B79105" s="1">
        <v>434369019093592</v>
      </c>
    </row>
    <row r="79106" spans="1:2" x14ac:dyDescent="0.25">
      <c r="A79106" s="1">
        <v>962275824060697</v>
      </c>
      <c r="B79106" s="1">
        <v>379191391346685</v>
      </c>
    </row>
    <row r="79107" spans="1:2" x14ac:dyDescent="0.25">
      <c r="A79107" s="1">
        <v>367175084340093</v>
      </c>
      <c r="B79107" s="1">
        <v>583566727834270</v>
      </c>
    </row>
    <row r="79108" spans="1:2" x14ac:dyDescent="0.25">
      <c r="A79108" s="1">
        <v>859177731324948</v>
      </c>
      <c r="B79108" s="1">
        <v>436516013498348</v>
      </c>
    </row>
    <row r="79109" spans="1:2" x14ac:dyDescent="0.25">
      <c r="A79109" s="1">
        <v>317474597978007</v>
      </c>
      <c r="B79109" s="1">
        <v>551375533677179</v>
      </c>
    </row>
    <row r="79110" spans="1:2" x14ac:dyDescent="0.25">
      <c r="A79110" s="1">
        <v>122908738425348</v>
      </c>
      <c r="B79110" s="1">
        <v>210114328741441</v>
      </c>
    </row>
    <row r="79111" spans="1:2" x14ac:dyDescent="0.25">
      <c r="A79111" s="1">
        <v>641193402544586</v>
      </c>
      <c r="B79111" s="1">
        <v>169106124250943</v>
      </c>
    </row>
    <row r="79112" spans="1:2" x14ac:dyDescent="0.25">
      <c r="A79112" s="1">
        <v>610478306274714</v>
      </c>
      <c r="B79112" s="1">
        <v>445136087521566</v>
      </c>
    </row>
    <row r="79113" spans="1:2" x14ac:dyDescent="0.25">
      <c r="A79113" s="1">
        <v>879109344466185</v>
      </c>
      <c r="B79113" s="1">
        <v>743466693120759</v>
      </c>
    </row>
    <row r="79114" spans="1:2" x14ac:dyDescent="0.25">
      <c r="A79114" s="1">
        <v>103006077458380</v>
      </c>
      <c r="B79114" s="1">
        <v>536115542125357</v>
      </c>
    </row>
    <row r="79115" spans="1:2" x14ac:dyDescent="0.25">
      <c r="A79115" s="1">
        <v>140490738986495</v>
      </c>
      <c r="B79115" s="1">
        <v>553958751282136</v>
      </c>
    </row>
    <row r="79116" spans="1:2" x14ac:dyDescent="0.25">
      <c r="A79116" s="1">
        <v>356025557991538</v>
      </c>
      <c r="B79116" s="1">
        <v>579609258452150</v>
      </c>
    </row>
    <row r="79117" spans="1:2" x14ac:dyDescent="0.25">
      <c r="A79117" s="1">
        <v>461331794098221</v>
      </c>
      <c r="B79117" s="1">
        <v>789332045534242</v>
      </c>
    </row>
    <row r="79118" spans="1:2" x14ac:dyDescent="0.25">
      <c r="A79118" s="1">
        <v>560142424595113</v>
      </c>
      <c r="B79118" s="1">
        <v>318766427405063</v>
      </c>
    </row>
    <row r="79119" spans="1:2" x14ac:dyDescent="0.25">
      <c r="A79119" s="1">
        <v>137475779992922</v>
      </c>
      <c r="B79119" s="1">
        <v>158015786015912</v>
      </c>
    </row>
    <row r="79120" spans="1:2" x14ac:dyDescent="0.25">
      <c r="A79120" s="1">
        <v>647545249473135</v>
      </c>
      <c r="B79120" s="1">
        <v>316261400296688</v>
      </c>
    </row>
    <row r="79121" spans="1:2" x14ac:dyDescent="0.25">
      <c r="A79121" s="1">
        <v>433293650167130</v>
      </c>
      <c r="B79121" s="1">
        <v>936746111545037</v>
      </c>
    </row>
    <row r="79122" spans="1:2" x14ac:dyDescent="0.25">
      <c r="A79122" s="1">
        <v>947931485305545</v>
      </c>
      <c r="B79122" s="1">
        <v>428920381347858</v>
      </c>
    </row>
    <row r="79123" spans="1:2" x14ac:dyDescent="0.25">
      <c r="A79123" s="1">
        <v>112852391267473</v>
      </c>
      <c r="B79123" s="1">
        <v>893977414170359</v>
      </c>
    </row>
    <row r="79124" spans="1:2" x14ac:dyDescent="0.25">
      <c r="A79124" s="1">
        <v>360548772203859</v>
      </c>
      <c r="B79124" s="1">
        <v>216059419201491</v>
      </c>
    </row>
    <row r="79125" spans="1:2" x14ac:dyDescent="0.25">
      <c r="A79125" s="1">
        <v>260520031389634</v>
      </c>
      <c r="B79125" s="1">
        <v>150616221640191</v>
      </c>
    </row>
    <row r="79126" spans="1:2" x14ac:dyDescent="0.25">
      <c r="A79126" s="1">
        <v>538241092838107</v>
      </c>
      <c r="B79126" s="1">
        <v>522740782839955</v>
      </c>
    </row>
    <row r="79127" spans="1:2" x14ac:dyDescent="0.25">
      <c r="A79127" s="1">
        <v>686355531398607</v>
      </c>
      <c r="B79127" s="1">
        <v>271785418781488</v>
      </c>
    </row>
    <row r="79128" spans="1:2" x14ac:dyDescent="0.25">
      <c r="A79128" s="1">
        <v>259871289881663</v>
      </c>
      <c r="B79128" s="1">
        <v>120082130109986</v>
      </c>
    </row>
    <row r="79129" spans="1:2" x14ac:dyDescent="0.25">
      <c r="A79129" s="1">
        <v>774501684492117</v>
      </c>
      <c r="B79129" s="1">
        <v>471611347334143</v>
      </c>
    </row>
    <row r="79130" spans="1:2" x14ac:dyDescent="0.25">
      <c r="A79130" s="1">
        <v>191886540549652</v>
      </c>
      <c r="B79130" s="1">
        <v>153549431755154</v>
      </c>
    </row>
    <row r="79131" spans="1:2" x14ac:dyDescent="0.25">
      <c r="A79131" s="1">
        <v>652117055183157</v>
      </c>
      <c r="B79131" s="1">
        <v>223871588178599</v>
      </c>
    </row>
    <row r="79132" spans="1:2" x14ac:dyDescent="0.25">
      <c r="A79132" s="1">
        <v>184627504721329</v>
      </c>
      <c r="B79132" s="1">
        <v>932888979341049</v>
      </c>
    </row>
    <row r="79133" spans="1:2" x14ac:dyDescent="0.25">
      <c r="A79133" s="1">
        <v>292730015485010</v>
      </c>
      <c r="B79133" s="1">
        <v>289661144790648</v>
      </c>
    </row>
    <row r="79134" spans="1:2" x14ac:dyDescent="0.25">
      <c r="A79134" s="1">
        <v>254246039181906</v>
      </c>
      <c r="B79134" s="1">
        <v>356547550860395</v>
      </c>
    </row>
    <row r="79135" spans="1:2" x14ac:dyDescent="0.25">
      <c r="A79135" s="1">
        <v>911964637123055</v>
      </c>
      <c r="B79135" s="1">
        <v>836270927487596</v>
      </c>
    </row>
    <row r="79136" spans="1:2" x14ac:dyDescent="0.25">
      <c r="A79136" s="1">
        <v>181113630881682</v>
      </c>
      <c r="B79136" s="1">
        <v>661281587992171</v>
      </c>
    </row>
    <row r="79137" spans="1:2" x14ac:dyDescent="0.25">
      <c r="A79137" s="1">
        <v>593680755712212</v>
      </c>
      <c r="B79137" s="1">
        <v>479967989652845</v>
      </c>
    </row>
    <row r="79138" spans="1:2" x14ac:dyDescent="0.25">
      <c r="A79138" s="1">
        <v>599802549076692</v>
      </c>
      <c r="B79138" s="1">
        <v>216437330249604</v>
      </c>
    </row>
    <row r="79139" spans="1:2" x14ac:dyDescent="0.25">
      <c r="A79139" s="1">
        <v>327695622221615</v>
      </c>
      <c r="B79139" s="1">
        <v>642626654314621</v>
      </c>
    </row>
    <row r="79140" spans="1:2" x14ac:dyDescent="0.25">
      <c r="A79140" s="1">
        <v>864832710968973</v>
      </c>
      <c r="B79140" s="1">
        <v>375352128494914</v>
      </c>
    </row>
    <row r="79141" spans="1:2" x14ac:dyDescent="0.25">
      <c r="A79141" s="1">
        <v>646940384483590</v>
      </c>
      <c r="B79141" s="1">
        <v>643171467127934</v>
      </c>
    </row>
    <row r="79142" spans="1:2" x14ac:dyDescent="0.25">
      <c r="A79142" s="1">
        <v>400220609866443</v>
      </c>
      <c r="B79142" s="1">
        <v>335347481297290</v>
      </c>
    </row>
    <row r="79143" spans="1:2" x14ac:dyDescent="0.25">
      <c r="A79143" s="1">
        <v>399839052964105</v>
      </c>
      <c r="B79143" s="1">
        <v>304021216690966</v>
      </c>
    </row>
    <row r="79144" spans="1:2" x14ac:dyDescent="0.25">
      <c r="A79144" s="1">
        <v>273155309565099</v>
      </c>
      <c r="B79144" s="1">
        <v>980669338135596</v>
      </c>
    </row>
    <row r="79145" spans="1:2" x14ac:dyDescent="0.25">
      <c r="A79145" s="1">
        <v>555590379713205</v>
      </c>
      <c r="B79145" s="1">
        <v>606521175554287</v>
      </c>
    </row>
    <row r="79146" spans="1:2" x14ac:dyDescent="0.25">
      <c r="A79146" s="1">
        <v>115907744801746</v>
      </c>
      <c r="B79146" s="1">
        <v>647522746087980</v>
      </c>
    </row>
    <row r="79147" spans="1:2" x14ac:dyDescent="0.25">
      <c r="A79147" s="1">
        <v>474716806864769</v>
      </c>
      <c r="B79147" s="1">
        <v>456654735452141</v>
      </c>
    </row>
    <row r="79148" spans="1:2" x14ac:dyDescent="0.25">
      <c r="A79148" s="1">
        <v>909781570684814</v>
      </c>
      <c r="B79148" s="1">
        <v>189284776235669</v>
      </c>
    </row>
    <row r="79149" spans="1:2" x14ac:dyDescent="0.25">
      <c r="A79149" s="1">
        <v>839129934069412</v>
      </c>
      <c r="B79149" s="1">
        <v>946214355146256</v>
      </c>
    </row>
    <row r="79150" spans="1:2" x14ac:dyDescent="0.25">
      <c r="A79150" s="1">
        <v>955377720055614</v>
      </c>
      <c r="B79150" s="1">
        <v>585394783065403</v>
      </c>
    </row>
    <row r="79151" spans="1:2" x14ac:dyDescent="0.25">
      <c r="A79151" s="1">
        <v>324911398748973</v>
      </c>
      <c r="B79151" s="1">
        <v>595986266328845</v>
      </c>
    </row>
    <row r="79152" spans="1:2" x14ac:dyDescent="0.25">
      <c r="A79152" s="1">
        <v>407454987030224</v>
      </c>
      <c r="B79152" s="1">
        <v>164274201770328</v>
      </c>
    </row>
    <row r="79153" spans="1:2" x14ac:dyDescent="0.25">
      <c r="A79153" s="1">
        <v>149362599336801</v>
      </c>
      <c r="B79153" s="1">
        <v>747002880678241</v>
      </c>
    </row>
    <row r="79154" spans="1:2" x14ac:dyDescent="0.25">
      <c r="A79154" s="1">
        <v>977597917121275</v>
      </c>
      <c r="B79154" s="1">
        <v>629534285955357</v>
      </c>
    </row>
    <row r="79155" spans="1:2" x14ac:dyDescent="0.25">
      <c r="A79155" s="1">
        <v>496051931767451</v>
      </c>
      <c r="B79155" s="1">
        <v>798669611589177</v>
      </c>
    </row>
    <row r="79156" spans="1:2" x14ac:dyDescent="0.25">
      <c r="A79156" s="1">
        <v>564964262761395</v>
      </c>
      <c r="B79156" s="1">
        <v>880348200280038</v>
      </c>
    </row>
    <row r="79157" spans="1:2" x14ac:dyDescent="0.25">
      <c r="A79157" s="1">
        <v>779645773095133</v>
      </c>
      <c r="B79157" s="1">
        <v>904746619437026</v>
      </c>
    </row>
    <row r="79158" spans="1:2" x14ac:dyDescent="0.25">
      <c r="A79158" s="1">
        <v>928409196073901</v>
      </c>
      <c r="B79158" s="1">
        <v>768329787347861</v>
      </c>
    </row>
    <row r="79159" spans="1:2" x14ac:dyDescent="0.25">
      <c r="A79159" s="1">
        <v>649100368846467</v>
      </c>
      <c r="B79159" s="1">
        <v>726658916053742</v>
      </c>
    </row>
    <row r="79160" spans="1:2" x14ac:dyDescent="0.25">
      <c r="A79160" s="1">
        <v>874021507503731</v>
      </c>
      <c r="B79160" s="1">
        <v>197720068080676</v>
      </c>
    </row>
    <row r="79161" spans="1:2" x14ac:dyDescent="0.25">
      <c r="A79161" s="1">
        <v>624284692097544</v>
      </c>
      <c r="B79161" s="1">
        <v>567483280738372</v>
      </c>
    </row>
    <row r="79162" spans="1:2" x14ac:dyDescent="0.25">
      <c r="A79162" s="1">
        <v>863010643920526</v>
      </c>
      <c r="B79162" s="1">
        <v>893045572898070</v>
      </c>
    </row>
    <row r="79163" spans="1:2" x14ac:dyDescent="0.25">
      <c r="A79163" s="1">
        <v>108020986233663</v>
      </c>
      <c r="B79163" s="1">
        <v>186734740644568</v>
      </c>
    </row>
    <row r="79164" spans="1:2" x14ac:dyDescent="0.25">
      <c r="A79164" s="1">
        <v>636738697287162</v>
      </c>
      <c r="B79164" s="1">
        <v>290970810391697</v>
      </c>
    </row>
    <row r="79165" spans="1:2" x14ac:dyDescent="0.25">
      <c r="A79165" s="1">
        <v>852275363083954</v>
      </c>
      <c r="B79165" s="1">
        <v>184075494435377</v>
      </c>
    </row>
    <row r="79166" spans="1:2" x14ac:dyDescent="0.25">
      <c r="A79166" s="1">
        <v>574487936029423</v>
      </c>
      <c r="B79166" s="1">
        <v>291141027904484</v>
      </c>
    </row>
    <row r="79167" spans="1:2" x14ac:dyDescent="0.25">
      <c r="A79167" s="1">
        <v>821809269679649</v>
      </c>
      <c r="B79167" s="1">
        <v>847415330714769</v>
      </c>
    </row>
    <row r="79168" spans="1:2" x14ac:dyDescent="0.25">
      <c r="A79168" s="1">
        <v>523496375933359</v>
      </c>
      <c r="B79168" s="1">
        <v>404592851116791</v>
      </c>
    </row>
    <row r="79169" spans="1:2" x14ac:dyDescent="0.25">
      <c r="A79169" s="1">
        <v>897720396846670</v>
      </c>
      <c r="B79169" s="1">
        <v>599011967729661</v>
      </c>
    </row>
    <row r="79170" spans="1:2" x14ac:dyDescent="0.25">
      <c r="A79170" s="1">
        <v>908009663213091</v>
      </c>
      <c r="B79170" s="1">
        <v>228251656412485</v>
      </c>
    </row>
    <row r="79171" spans="1:2" x14ac:dyDescent="0.25">
      <c r="A79171" s="1">
        <v>108147551389397</v>
      </c>
      <c r="B79171" s="1">
        <v>176076002865185</v>
      </c>
    </row>
    <row r="79172" spans="1:2" x14ac:dyDescent="0.25">
      <c r="A79172" s="1">
        <v>487460901693014</v>
      </c>
      <c r="B79172" s="1">
        <v>799040021140824</v>
      </c>
    </row>
    <row r="79173" spans="1:2" x14ac:dyDescent="0.25">
      <c r="A79173" s="1">
        <v>747208487770630</v>
      </c>
      <c r="B79173" s="1">
        <v>745471957091526</v>
      </c>
    </row>
    <row r="79174" spans="1:2" x14ac:dyDescent="0.25">
      <c r="A79174" s="1">
        <v>414434739601483</v>
      </c>
      <c r="B79174" s="1">
        <v>381512146521863</v>
      </c>
    </row>
    <row r="79175" spans="1:2" x14ac:dyDescent="0.25">
      <c r="A79175" s="1">
        <v>803430326329088</v>
      </c>
      <c r="B79175" s="1">
        <v>197382449389737</v>
      </c>
    </row>
    <row r="79176" spans="1:2" x14ac:dyDescent="0.25">
      <c r="A79176" s="1">
        <v>746736204237463</v>
      </c>
      <c r="B79176" s="1">
        <v>238473967342347</v>
      </c>
    </row>
    <row r="79177" spans="1:2" x14ac:dyDescent="0.25">
      <c r="A79177" s="1">
        <v>791184092256613</v>
      </c>
      <c r="B79177" s="1">
        <v>728969786660701</v>
      </c>
    </row>
    <row r="79178" spans="1:2" x14ac:dyDescent="0.25">
      <c r="A79178" s="1">
        <v>571335281108416</v>
      </c>
      <c r="B79178" s="1">
        <v>155267217817783</v>
      </c>
    </row>
    <row r="79179" spans="1:2" x14ac:dyDescent="0.25">
      <c r="A79179" s="1">
        <v>174147695081149</v>
      </c>
      <c r="B79179" s="1">
        <v>540613669980972</v>
      </c>
    </row>
    <row r="79180" spans="1:2" x14ac:dyDescent="0.25">
      <c r="A79180" s="1">
        <v>728008562049741</v>
      </c>
      <c r="B79180" s="1">
        <v>122048531930711</v>
      </c>
    </row>
    <row r="79181" spans="1:2" x14ac:dyDescent="0.25">
      <c r="A79181" s="1">
        <v>783531141463152</v>
      </c>
      <c r="B79181" s="1">
        <v>151416453968010</v>
      </c>
    </row>
    <row r="79182" spans="1:2" x14ac:dyDescent="0.25">
      <c r="A79182" s="1">
        <v>939830556003196</v>
      </c>
      <c r="B79182" s="1">
        <v>930382433737186</v>
      </c>
    </row>
    <row r="79183" spans="1:2" x14ac:dyDescent="0.25">
      <c r="A79183" s="1">
        <v>243030263803014</v>
      </c>
      <c r="B79183" s="1">
        <v>517124737782998</v>
      </c>
    </row>
    <row r="79184" spans="1:2" x14ac:dyDescent="0.25">
      <c r="A79184" s="1">
        <v>423386536456441</v>
      </c>
      <c r="B79184" s="1">
        <v>986243271025457</v>
      </c>
    </row>
    <row r="79185" spans="1:2" x14ac:dyDescent="0.25">
      <c r="A79185" s="1">
        <v>183863342935255</v>
      </c>
      <c r="B79185" s="1">
        <v>575434247374129</v>
      </c>
    </row>
    <row r="79186" spans="1:2" x14ac:dyDescent="0.25">
      <c r="A79186" s="1">
        <v>788288650000999</v>
      </c>
      <c r="B79186" s="1">
        <v>457117231995027</v>
      </c>
    </row>
    <row r="79187" spans="1:2" x14ac:dyDescent="0.25">
      <c r="A79187" s="1">
        <v>254440197872996</v>
      </c>
      <c r="B79187" s="1">
        <v>162003038105724</v>
      </c>
    </row>
    <row r="79188" spans="1:2" x14ac:dyDescent="0.25">
      <c r="A79188" s="1">
        <v>928677762082447</v>
      </c>
      <c r="B79188" s="1">
        <v>758338866570415</v>
      </c>
    </row>
    <row r="79189" spans="1:2" x14ac:dyDescent="0.25">
      <c r="A79189" s="1">
        <v>795064173460617</v>
      </c>
      <c r="B79189" s="1">
        <v>390274585455409</v>
      </c>
    </row>
    <row r="79190" spans="1:2" x14ac:dyDescent="0.25">
      <c r="A79190" s="1">
        <v>888524835415122</v>
      </c>
      <c r="B79190" s="1">
        <v>911029643020048</v>
      </c>
    </row>
    <row r="79191" spans="1:2" x14ac:dyDescent="0.25">
      <c r="A79191" s="1">
        <v>892733556912825</v>
      </c>
      <c r="B79191" s="1">
        <v>811363860000602</v>
      </c>
    </row>
    <row r="79192" spans="1:2" x14ac:dyDescent="0.25">
      <c r="A79192" s="1">
        <v>713402223050440</v>
      </c>
      <c r="B79192" s="1">
        <v>267392733755184</v>
      </c>
    </row>
    <row r="79193" spans="1:2" x14ac:dyDescent="0.25">
      <c r="A79193" s="1">
        <v>233037368394935</v>
      </c>
      <c r="B79193" s="1">
        <v>446174283350723</v>
      </c>
    </row>
    <row r="79194" spans="1:2" x14ac:dyDescent="0.25">
      <c r="A79194" s="1">
        <v>962983783030840</v>
      </c>
      <c r="B79194" s="1">
        <v>629489875139591</v>
      </c>
    </row>
    <row r="79195" spans="1:2" x14ac:dyDescent="0.25">
      <c r="A79195" s="1">
        <v>974302788429303</v>
      </c>
      <c r="B79195" s="1">
        <v>163677377470279</v>
      </c>
    </row>
    <row r="79196" spans="1:2" x14ac:dyDescent="0.25">
      <c r="A79196" s="1">
        <v>785989929015618</v>
      </c>
      <c r="B79196" s="1">
        <v>684507521662121</v>
      </c>
    </row>
    <row r="79197" spans="1:2" x14ac:dyDescent="0.25">
      <c r="A79197" s="1">
        <v>116008255163181</v>
      </c>
      <c r="B79197" s="1">
        <v>831350913887770</v>
      </c>
    </row>
    <row r="79198" spans="1:2" x14ac:dyDescent="0.25">
      <c r="A79198" s="1">
        <v>277536177111732</v>
      </c>
      <c r="B79198" s="1">
        <v>111780218286713</v>
      </c>
    </row>
    <row r="79199" spans="1:2" x14ac:dyDescent="0.25">
      <c r="A79199" s="1">
        <v>410458729514896</v>
      </c>
      <c r="B79199" s="1">
        <v>515060787263453</v>
      </c>
    </row>
    <row r="79200" spans="1:2" x14ac:dyDescent="0.25">
      <c r="A79200" s="1">
        <v>891929117217829</v>
      </c>
      <c r="B79200" s="1">
        <v>386413787132652</v>
      </c>
    </row>
    <row r="79201" spans="1:2" x14ac:dyDescent="0.25">
      <c r="A79201" s="1">
        <v>180325421317997</v>
      </c>
      <c r="B79201" s="1">
        <v>526912005801556</v>
      </c>
    </row>
    <row r="79202" spans="1:2" x14ac:dyDescent="0.25">
      <c r="A79202" s="1">
        <v>367154572971031</v>
      </c>
      <c r="B79202" s="1">
        <v>568339488887730</v>
      </c>
    </row>
    <row r="79203" spans="1:2" x14ac:dyDescent="0.25">
      <c r="A79203" s="1">
        <v>533991034687190</v>
      </c>
      <c r="B79203" s="1">
        <v>574496454373941</v>
      </c>
    </row>
    <row r="79204" spans="1:2" x14ac:dyDescent="0.25">
      <c r="A79204" s="1">
        <v>819219083053569</v>
      </c>
      <c r="B79204" s="1">
        <v>164453578592594</v>
      </c>
    </row>
    <row r="79205" spans="1:2" x14ac:dyDescent="0.25">
      <c r="A79205" s="1">
        <v>686179578938549</v>
      </c>
      <c r="B79205" s="1">
        <v>359024126953940</v>
      </c>
    </row>
    <row r="79206" spans="1:2" x14ac:dyDescent="0.25">
      <c r="A79206" s="1">
        <v>686653333910071</v>
      </c>
      <c r="B79206" s="1">
        <v>986992279901470</v>
      </c>
    </row>
    <row r="79207" spans="1:2" x14ac:dyDescent="0.25">
      <c r="A79207" s="1">
        <v>556224376481539</v>
      </c>
      <c r="B79207" s="1">
        <v>303449531460961</v>
      </c>
    </row>
    <row r="79208" spans="1:2" x14ac:dyDescent="0.25">
      <c r="A79208" s="1">
        <v>434285581774064</v>
      </c>
      <c r="B79208" s="1">
        <v>180432768273343</v>
      </c>
    </row>
    <row r="79209" spans="1:2" x14ac:dyDescent="0.25">
      <c r="A79209" s="1">
        <v>524232493119976</v>
      </c>
      <c r="B79209" s="1">
        <v>845188454113893</v>
      </c>
    </row>
    <row r="79210" spans="1:2" x14ac:dyDescent="0.25">
      <c r="A79210" s="1">
        <v>126980812128949</v>
      </c>
      <c r="B79210" s="1">
        <v>913197988159630</v>
      </c>
    </row>
    <row r="79211" spans="1:2" x14ac:dyDescent="0.25">
      <c r="A79211" s="1">
        <v>426710590100810</v>
      </c>
      <c r="B79211" s="1">
        <v>452381863546780</v>
      </c>
    </row>
    <row r="79212" spans="1:2" x14ac:dyDescent="0.25">
      <c r="A79212" s="1">
        <v>278699149519332</v>
      </c>
      <c r="B79212" s="1">
        <v>465951636721129</v>
      </c>
    </row>
    <row r="79213" spans="1:2" x14ac:dyDescent="0.25">
      <c r="A79213" s="1">
        <v>507770232201826</v>
      </c>
      <c r="B79213" s="1">
        <v>611624485753636</v>
      </c>
    </row>
    <row r="79214" spans="1:2" x14ac:dyDescent="0.25">
      <c r="A79214" s="1">
        <v>735058447394551</v>
      </c>
      <c r="B79214" s="1">
        <v>766413805743089</v>
      </c>
    </row>
    <row r="79215" spans="1:2" x14ac:dyDescent="0.25">
      <c r="A79215" s="1">
        <v>328792475545553</v>
      </c>
      <c r="B79215" s="1">
        <v>575073381619728</v>
      </c>
    </row>
    <row r="79216" spans="1:2" x14ac:dyDescent="0.25">
      <c r="A79216" s="1">
        <v>521598740208025</v>
      </c>
      <c r="B79216" s="1">
        <v>911848687533903</v>
      </c>
    </row>
    <row r="79217" spans="1:2" x14ac:dyDescent="0.25">
      <c r="A79217" s="1">
        <v>528078784084512</v>
      </c>
      <c r="B79217" s="1">
        <v>585584453785577</v>
      </c>
    </row>
    <row r="79218" spans="1:2" x14ac:dyDescent="0.25">
      <c r="A79218" s="1">
        <v>619925898432091</v>
      </c>
      <c r="B79218" s="1">
        <v>823020778957053</v>
      </c>
    </row>
    <row r="79219" spans="1:2" x14ac:dyDescent="0.25">
      <c r="A79219" s="1">
        <v>283693052511008</v>
      </c>
      <c r="B79219" s="1">
        <v>428474472174153</v>
      </c>
    </row>
    <row r="79220" spans="1:2" x14ac:dyDescent="0.25">
      <c r="A79220" s="1">
        <v>250172305201404</v>
      </c>
      <c r="B79220" s="1">
        <v>745327812006273</v>
      </c>
    </row>
    <row r="79221" spans="1:2" x14ac:dyDescent="0.25">
      <c r="A79221" s="1">
        <v>536976034264004</v>
      </c>
      <c r="B79221" s="1">
        <v>597503711764111</v>
      </c>
    </row>
    <row r="79222" spans="1:2" x14ac:dyDescent="0.25">
      <c r="A79222" s="1">
        <v>739000361543027</v>
      </c>
      <c r="B79222" s="1">
        <v>422664472329765</v>
      </c>
    </row>
    <row r="79223" spans="1:2" x14ac:dyDescent="0.25">
      <c r="A79223" s="1">
        <v>946974644794922</v>
      </c>
      <c r="B79223" s="1">
        <v>564075672947078</v>
      </c>
    </row>
    <row r="79224" spans="1:2" x14ac:dyDescent="0.25">
      <c r="A79224" s="1">
        <v>559786425724306</v>
      </c>
      <c r="B79224" s="1">
        <v>700953241627149</v>
      </c>
    </row>
    <row r="79225" spans="1:2" x14ac:dyDescent="0.25">
      <c r="A79225" s="1">
        <v>256736730724308</v>
      </c>
      <c r="B79225" s="1">
        <v>398530939370587</v>
      </c>
    </row>
    <row r="79226" spans="1:2" x14ac:dyDescent="0.25">
      <c r="A79226" s="1">
        <v>179853308605525</v>
      </c>
      <c r="B79226" s="1">
        <v>742441882015161</v>
      </c>
    </row>
    <row r="79227" spans="1:2" x14ac:dyDescent="0.25">
      <c r="A79227" s="1">
        <v>486300723480701</v>
      </c>
      <c r="B79227" s="1">
        <v>161919421961261</v>
      </c>
    </row>
    <row r="79228" spans="1:2" x14ac:dyDescent="0.25">
      <c r="A79228" s="1">
        <v>707675599366854</v>
      </c>
      <c r="B79228" s="1">
        <v>295613274456567</v>
      </c>
    </row>
    <row r="79229" spans="1:2" x14ac:dyDescent="0.25">
      <c r="A79229" s="1">
        <v>406854063988747</v>
      </c>
      <c r="B79229" s="1">
        <v>750200033367799</v>
      </c>
    </row>
    <row r="79230" spans="1:2" x14ac:dyDescent="0.25">
      <c r="A79230" s="1">
        <v>559930939112857</v>
      </c>
      <c r="B79230" s="1">
        <v>560361365423178</v>
      </c>
    </row>
    <row r="79231" spans="1:2" x14ac:dyDescent="0.25">
      <c r="A79231" s="1">
        <v>164421568366853</v>
      </c>
      <c r="B79231" s="1">
        <v>157541371583926</v>
      </c>
    </row>
    <row r="79232" spans="1:2" x14ac:dyDescent="0.25">
      <c r="A79232" s="1">
        <v>810057955719486</v>
      </c>
      <c r="B79232" s="1">
        <v>541851434974380</v>
      </c>
    </row>
    <row r="79233" spans="1:2" x14ac:dyDescent="0.25">
      <c r="A79233" s="1">
        <v>347849265894583</v>
      </c>
      <c r="B79233" s="1">
        <v>196084774907991</v>
      </c>
    </row>
    <row r="79234" spans="1:2" x14ac:dyDescent="0.25">
      <c r="A79234" s="1">
        <v>954881267858308</v>
      </c>
      <c r="B79234" s="1">
        <v>486220912034994</v>
      </c>
    </row>
    <row r="79235" spans="1:2" x14ac:dyDescent="0.25">
      <c r="A79235" s="1">
        <v>557810705329733</v>
      </c>
      <c r="B79235" s="1">
        <v>955305525945985</v>
      </c>
    </row>
    <row r="79236" spans="1:2" x14ac:dyDescent="0.25">
      <c r="A79236" s="1">
        <v>293873972227068</v>
      </c>
      <c r="B79236" s="1">
        <v>615009927948956</v>
      </c>
    </row>
    <row r="79237" spans="1:2" x14ac:dyDescent="0.25">
      <c r="A79237" s="1">
        <v>832900267008407</v>
      </c>
      <c r="B79237" s="1">
        <v>107982789071790</v>
      </c>
    </row>
    <row r="79238" spans="1:2" x14ac:dyDescent="0.25">
      <c r="A79238" s="1">
        <v>144166029899366</v>
      </c>
      <c r="B79238" s="1">
        <v>503124031786800</v>
      </c>
    </row>
    <row r="79239" spans="1:2" x14ac:dyDescent="0.25">
      <c r="A79239" s="1">
        <v>362227026955953</v>
      </c>
      <c r="B79239" s="1">
        <v>190039384748331</v>
      </c>
    </row>
    <row r="79240" spans="1:2" x14ac:dyDescent="0.25">
      <c r="A79240" s="1">
        <v>149109497759481</v>
      </c>
      <c r="B79240" s="1">
        <v>789757938878296</v>
      </c>
    </row>
    <row r="79241" spans="1:2" x14ac:dyDescent="0.25">
      <c r="A79241" s="1">
        <v>906542596022677</v>
      </c>
      <c r="B79241" s="1">
        <v>664625444720646</v>
      </c>
    </row>
    <row r="79242" spans="1:2" x14ac:dyDescent="0.25">
      <c r="A79242" s="1">
        <v>168971601457698</v>
      </c>
      <c r="B79242" s="1">
        <v>216976966955216</v>
      </c>
    </row>
    <row r="79243" spans="1:2" x14ac:dyDescent="0.25">
      <c r="A79243" s="1">
        <v>349290646072535</v>
      </c>
      <c r="B79243" s="1">
        <v>176853979592185</v>
      </c>
    </row>
    <row r="79244" spans="1:2" x14ac:dyDescent="0.25">
      <c r="A79244" s="1">
        <v>314403917953442</v>
      </c>
      <c r="B79244" s="1">
        <v>257327191524363</v>
      </c>
    </row>
    <row r="79245" spans="1:2" x14ac:dyDescent="0.25">
      <c r="A79245" s="1">
        <v>130354150048121</v>
      </c>
      <c r="B79245" s="1">
        <v>217046402347219</v>
      </c>
    </row>
    <row r="79246" spans="1:2" x14ac:dyDescent="0.25">
      <c r="A79246" s="1">
        <v>415809327621493</v>
      </c>
      <c r="B79246" s="1">
        <v>393973523667780</v>
      </c>
    </row>
    <row r="79247" spans="1:2" x14ac:dyDescent="0.25">
      <c r="A79247" s="1">
        <v>675870952342687</v>
      </c>
      <c r="B79247" s="1">
        <v>266221854213356</v>
      </c>
    </row>
    <row r="79248" spans="1:2" x14ac:dyDescent="0.25">
      <c r="A79248" s="1">
        <v>428986878070726</v>
      </c>
      <c r="B79248" s="1">
        <v>460059206166318</v>
      </c>
    </row>
    <row r="79249" spans="1:2" x14ac:dyDescent="0.25">
      <c r="A79249" s="1">
        <v>913781714640360</v>
      </c>
      <c r="B79249" s="1">
        <v>331431534052551</v>
      </c>
    </row>
    <row r="79250" spans="1:2" x14ac:dyDescent="0.25">
      <c r="A79250" s="1">
        <v>125534092395571</v>
      </c>
      <c r="B79250" s="1">
        <v>465854688969775</v>
      </c>
    </row>
    <row r="79251" spans="1:2" x14ac:dyDescent="0.25">
      <c r="A79251" s="1">
        <v>770506719458851</v>
      </c>
      <c r="B79251" s="1">
        <v>442671630141616</v>
      </c>
    </row>
    <row r="79252" spans="1:2" x14ac:dyDescent="0.25">
      <c r="A79252" s="1">
        <v>537803845310801</v>
      </c>
      <c r="B79252" s="1">
        <v>877502890397202</v>
      </c>
    </row>
    <row r="79253" spans="1:2" x14ac:dyDescent="0.25">
      <c r="A79253" s="1">
        <v>627506972457781</v>
      </c>
      <c r="B79253" s="1">
        <v>206708431061311</v>
      </c>
    </row>
    <row r="79254" spans="1:2" x14ac:dyDescent="0.25">
      <c r="A79254" s="1">
        <v>923051863113650</v>
      </c>
      <c r="B79254" s="1">
        <v>853022591101524</v>
      </c>
    </row>
    <row r="79255" spans="1:2" x14ac:dyDescent="0.25">
      <c r="A79255" s="1">
        <v>733236254427887</v>
      </c>
      <c r="B79255" s="1">
        <v>134242795788975</v>
      </c>
    </row>
    <row r="79256" spans="1:2" x14ac:dyDescent="0.25">
      <c r="A79256" s="1">
        <v>975874955286623</v>
      </c>
      <c r="B79256" s="1">
        <v>867830055609753</v>
      </c>
    </row>
    <row r="79257" spans="1:2" x14ac:dyDescent="0.25">
      <c r="A79257" s="1">
        <v>491340984375762</v>
      </c>
      <c r="B79257" s="1">
        <v>837368451386575</v>
      </c>
    </row>
    <row r="79258" spans="1:2" x14ac:dyDescent="0.25">
      <c r="A79258" s="1">
        <v>322150292437102</v>
      </c>
      <c r="B79258" s="1">
        <v>718982180719659</v>
      </c>
    </row>
    <row r="79259" spans="1:2" x14ac:dyDescent="0.25">
      <c r="A79259" s="1">
        <v>282445004153292</v>
      </c>
      <c r="B79259" s="1">
        <v>822183254992841</v>
      </c>
    </row>
    <row r="79260" spans="1:2" x14ac:dyDescent="0.25">
      <c r="A79260" s="1">
        <v>935953796404930</v>
      </c>
      <c r="B79260" s="1">
        <v>801983538136858</v>
      </c>
    </row>
    <row r="79261" spans="1:2" x14ac:dyDescent="0.25">
      <c r="A79261" s="1">
        <v>688998986950247</v>
      </c>
      <c r="B79261" s="1">
        <v>620997762683206</v>
      </c>
    </row>
    <row r="79262" spans="1:2" x14ac:dyDescent="0.25">
      <c r="A79262" s="1">
        <v>790461244169688</v>
      </c>
      <c r="B79262" s="1">
        <v>697313361914964</v>
      </c>
    </row>
    <row r="79263" spans="1:2" x14ac:dyDescent="0.25">
      <c r="A79263" s="1">
        <v>941671164512078</v>
      </c>
      <c r="B79263" s="1">
        <v>663223083109446</v>
      </c>
    </row>
    <row r="79264" spans="1:2" x14ac:dyDescent="0.25">
      <c r="A79264" s="1">
        <v>916131615300783</v>
      </c>
      <c r="B79264" s="1">
        <v>405376471920011</v>
      </c>
    </row>
    <row r="79265" spans="1:2" x14ac:dyDescent="0.25">
      <c r="A79265" s="1">
        <v>553109115817844</v>
      </c>
      <c r="B79265" s="1">
        <v>548695658767412</v>
      </c>
    </row>
    <row r="79266" spans="1:2" x14ac:dyDescent="0.25">
      <c r="A79266" s="1">
        <v>757948671131647</v>
      </c>
      <c r="B79266" s="1">
        <v>667239394813639</v>
      </c>
    </row>
    <row r="79267" spans="1:2" x14ac:dyDescent="0.25">
      <c r="A79267" s="1">
        <v>788932612000747</v>
      </c>
      <c r="B79267" s="1">
        <v>497084299737062</v>
      </c>
    </row>
    <row r="79268" spans="1:2" x14ac:dyDescent="0.25">
      <c r="A79268" s="1">
        <v>157936981293727</v>
      </c>
      <c r="B79268" s="1">
        <v>856638069960570</v>
      </c>
    </row>
    <row r="79269" spans="1:2" x14ac:dyDescent="0.25">
      <c r="A79269" s="1">
        <v>323916011133261</v>
      </c>
      <c r="B79269" s="1">
        <v>305793020935916</v>
      </c>
    </row>
    <row r="79270" spans="1:2" x14ac:dyDescent="0.25">
      <c r="A79270" s="1">
        <v>245926428881364</v>
      </c>
      <c r="B79270" s="1">
        <v>488706979078552</v>
      </c>
    </row>
    <row r="79271" spans="1:2" x14ac:dyDescent="0.25">
      <c r="A79271" s="1">
        <v>843157032557329</v>
      </c>
      <c r="B79271" s="1">
        <v>262863026686698</v>
      </c>
    </row>
    <row r="79272" spans="1:2" x14ac:dyDescent="0.25">
      <c r="A79272" s="1">
        <v>213870354799119</v>
      </c>
      <c r="B79272" s="1">
        <v>379119804512055</v>
      </c>
    </row>
    <row r="79273" spans="1:2" x14ac:dyDescent="0.25">
      <c r="A79273" s="1">
        <v>859006619441104</v>
      </c>
      <c r="B79273" s="1">
        <v>479712307966171</v>
      </c>
    </row>
    <row r="79274" spans="1:2" x14ac:dyDescent="0.25">
      <c r="A79274" s="1">
        <v>328388866132634</v>
      </c>
      <c r="B79274" s="1">
        <v>695972029535286</v>
      </c>
    </row>
    <row r="79275" spans="1:2" x14ac:dyDescent="0.25">
      <c r="A79275" s="1">
        <v>772016751669841</v>
      </c>
      <c r="B79275" s="1">
        <v>442725465197634</v>
      </c>
    </row>
    <row r="79276" spans="1:2" x14ac:dyDescent="0.25">
      <c r="A79276" s="1">
        <v>260244997993309</v>
      </c>
      <c r="B79276" s="1">
        <v>967232726529753</v>
      </c>
    </row>
    <row r="79277" spans="1:2" x14ac:dyDescent="0.25">
      <c r="A79277" s="1">
        <v>699533246017599</v>
      </c>
      <c r="B79277" s="1">
        <v>584590990817120</v>
      </c>
    </row>
    <row r="79278" spans="1:2" x14ac:dyDescent="0.25">
      <c r="A79278" s="1">
        <v>763879883418029</v>
      </c>
      <c r="B79278" s="1">
        <v>744446153223976</v>
      </c>
    </row>
    <row r="79279" spans="1:2" x14ac:dyDescent="0.25">
      <c r="A79279" s="1">
        <v>569316818120454</v>
      </c>
      <c r="B79279" s="1">
        <v>930633723405484</v>
      </c>
    </row>
    <row r="79280" spans="1:2" x14ac:dyDescent="0.25">
      <c r="A79280" s="1">
        <v>668490394406019</v>
      </c>
      <c r="B79280" s="1">
        <v>274051464176606</v>
      </c>
    </row>
    <row r="79281" spans="1:2" x14ac:dyDescent="0.25">
      <c r="A79281" s="1">
        <v>812463797872525</v>
      </c>
      <c r="B79281" s="1">
        <v>216926628873542</v>
      </c>
    </row>
    <row r="79282" spans="1:2" x14ac:dyDescent="0.25">
      <c r="A79282" s="1">
        <v>802937237066221</v>
      </c>
      <c r="B79282" s="1">
        <v>277851829500503</v>
      </c>
    </row>
    <row r="79283" spans="1:2" x14ac:dyDescent="0.25">
      <c r="A79283" s="1">
        <v>346844804076901</v>
      </c>
      <c r="B79283" s="1">
        <v>519056405069098</v>
      </c>
    </row>
    <row r="79284" spans="1:2" x14ac:dyDescent="0.25">
      <c r="A79284" s="1">
        <v>970734958154758</v>
      </c>
      <c r="B79284" s="1">
        <v>795032820541064</v>
      </c>
    </row>
    <row r="79285" spans="1:2" x14ac:dyDescent="0.25">
      <c r="A79285" s="1">
        <v>511169422569048</v>
      </c>
      <c r="B79285" s="1">
        <v>454158453948433</v>
      </c>
    </row>
    <row r="79286" spans="1:2" x14ac:dyDescent="0.25">
      <c r="A79286" s="1">
        <v>367919390293701</v>
      </c>
      <c r="B79286" s="1">
        <v>459404892898022</v>
      </c>
    </row>
    <row r="79287" spans="1:2" x14ac:dyDescent="0.25">
      <c r="A79287" s="1">
        <v>100589409032727</v>
      </c>
      <c r="B79287" s="1">
        <v>159202552898671</v>
      </c>
    </row>
    <row r="79288" spans="1:2" x14ac:dyDescent="0.25">
      <c r="A79288" s="1">
        <v>387444233387969</v>
      </c>
      <c r="B79288" s="1">
        <v>766503863281376</v>
      </c>
    </row>
    <row r="79289" spans="1:2" x14ac:dyDescent="0.25">
      <c r="A79289" s="1">
        <v>612188712908678</v>
      </c>
      <c r="B79289" s="1">
        <v>581830094794493</v>
      </c>
    </row>
    <row r="79290" spans="1:2" x14ac:dyDescent="0.25">
      <c r="A79290" s="1">
        <v>618900362188221</v>
      </c>
      <c r="B79290" s="1">
        <v>620925793495802</v>
      </c>
    </row>
    <row r="79291" spans="1:2" x14ac:dyDescent="0.25">
      <c r="A79291" s="1">
        <v>987969314661338</v>
      </c>
      <c r="B79291" s="1">
        <v>512879770146528</v>
      </c>
    </row>
    <row r="79292" spans="1:2" x14ac:dyDescent="0.25">
      <c r="A79292" s="1">
        <v>247722550171648</v>
      </c>
      <c r="B79292" s="1">
        <v>826890452802739</v>
      </c>
    </row>
    <row r="79293" spans="1:2" x14ac:dyDescent="0.25">
      <c r="A79293" s="1">
        <v>296586027848473</v>
      </c>
      <c r="B79293" s="1">
        <v>218575945306867</v>
      </c>
    </row>
    <row r="79294" spans="1:2" x14ac:dyDescent="0.25">
      <c r="A79294" s="1">
        <v>414182487112805</v>
      </c>
      <c r="B79294" s="1">
        <v>722136651807271</v>
      </c>
    </row>
    <row r="79295" spans="1:2" x14ac:dyDescent="0.25">
      <c r="A79295" s="1">
        <v>168918731212933</v>
      </c>
      <c r="B79295" s="1">
        <v>397626077703701</v>
      </c>
    </row>
    <row r="79296" spans="1:2" x14ac:dyDescent="0.25">
      <c r="A79296" s="1">
        <v>161400649385518</v>
      </c>
      <c r="B79296" s="1">
        <v>761618039075504</v>
      </c>
    </row>
    <row r="79297" spans="1:2" x14ac:dyDescent="0.25">
      <c r="A79297" s="1">
        <v>707111413853916</v>
      </c>
      <c r="B79297" s="1">
        <v>396846839601517</v>
      </c>
    </row>
    <row r="79298" spans="1:2" x14ac:dyDescent="0.25">
      <c r="A79298" s="1">
        <v>161624370010679</v>
      </c>
      <c r="B79298" s="1">
        <v>337513326935720</v>
      </c>
    </row>
    <row r="79299" spans="1:2" x14ac:dyDescent="0.25">
      <c r="A79299" s="1">
        <v>905220707963203</v>
      </c>
      <c r="B79299" s="1">
        <v>184549747394303</v>
      </c>
    </row>
    <row r="79300" spans="1:2" x14ac:dyDescent="0.25">
      <c r="A79300" s="1">
        <v>331029771453209</v>
      </c>
      <c r="B79300" s="1">
        <v>124632949515788</v>
      </c>
    </row>
    <row r="79301" spans="1:2" x14ac:dyDescent="0.25">
      <c r="A79301" s="1">
        <v>554475917494086</v>
      </c>
      <c r="B79301" s="1">
        <v>129762435720727</v>
      </c>
    </row>
    <row r="79302" spans="1:2" x14ac:dyDescent="0.25">
      <c r="A79302" s="1">
        <v>111727436942302</v>
      </c>
      <c r="B79302" s="1">
        <v>655798454185449</v>
      </c>
    </row>
    <row r="79303" spans="1:2" x14ac:dyDescent="0.25">
      <c r="A79303" s="1">
        <v>265146582977758</v>
      </c>
      <c r="B79303" s="1">
        <v>570093407751055</v>
      </c>
    </row>
    <row r="79304" spans="1:2" x14ac:dyDescent="0.25">
      <c r="A79304" s="1">
        <v>884400736002323</v>
      </c>
      <c r="B79304" s="1">
        <v>934970226209810</v>
      </c>
    </row>
    <row r="79305" spans="1:2" x14ac:dyDescent="0.25">
      <c r="A79305" s="1">
        <v>647726589976324</v>
      </c>
      <c r="B79305" s="1">
        <v>680774817905035</v>
      </c>
    </row>
    <row r="79306" spans="1:2" x14ac:dyDescent="0.25">
      <c r="A79306" s="1">
        <v>699646195956007</v>
      </c>
      <c r="B79306" s="1">
        <v>522894894925885</v>
      </c>
    </row>
    <row r="79307" spans="1:2" x14ac:dyDescent="0.25">
      <c r="A79307" s="1">
        <v>551351777089441</v>
      </c>
      <c r="B79307" s="1">
        <v>494512159221532</v>
      </c>
    </row>
    <row r="79308" spans="1:2" x14ac:dyDescent="0.25">
      <c r="A79308" s="1">
        <v>316686380457570</v>
      </c>
      <c r="B79308" s="1">
        <v>291437346073248</v>
      </c>
    </row>
    <row r="79309" spans="1:2" x14ac:dyDescent="0.25">
      <c r="A79309" s="1">
        <v>677242545147880</v>
      </c>
      <c r="B79309" s="1">
        <v>821115934735678</v>
      </c>
    </row>
    <row r="79310" spans="1:2" x14ac:dyDescent="0.25">
      <c r="A79310" s="1">
        <v>381374869367411</v>
      </c>
      <c r="B79310" s="1">
        <v>762583205625346</v>
      </c>
    </row>
    <row r="79311" spans="1:2" x14ac:dyDescent="0.25">
      <c r="A79311" s="1">
        <v>237662310871226</v>
      </c>
      <c r="B79311" s="1">
        <v>728457007496755</v>
      </c>
    </row>
    <row r="79312" spans="1:2" x14ac:dyDescent="0.25">
      <c r="A79312" s="1">
        <v>842750478111960</v>
      </c>
      <c r="B79312" s="1">
        <v>681047186749398</v>
      </c>
    </row>
    <row r="79313" spans="1:2" x14ac:dyDescent="0.25">
      <c r="A79313" s="1">
        <v>974032720375103</v>
      </c>
      <c r="B79313" s="1">
        <v>817212085096906</v>
      </c>
    </row>
    <row r="79314" spans="1:2" x14ac:dyDescent="0.25">
      <c r="A79314" s="1">
        <v>345131365437809</v>
      </c>
      <c r="B79314" s="1">
        <v>729558957194309</v>
      </c>
    </row>
    <row r="79315" spans="1:2" x14ac:dyDescent="0.25">
      <c r="A79315" s="1">
        <v>554296402525434</v>
      </c>
      <c r="B79315" s="1">
        <v>679601459922516</v>
      </c>
    </row>
    <row r="79316" spans="1:2" x14ac:dyDescent="0.25">
      <c r="A79316" s="1">
        <v>520727269389330</v>
      </c>
      <c r="B79316" s="1">
        <v>555549335479665</v>
      </c>
    </row>
    <row r="79317" spans="1:2" x14ac:dyDescent="0.25">
      <c r="A79317" s="1">
        <v>196198321645510</v>
      </c>
      <c r="B79317" s="1">
        <v>650589501268413</v>
      </c>
    </row>
    <row r="79318" spans="1:2" x14ac:dyDescent="0.25">
      <c r="A79318" s="1">
        <v>253594582789985</v>
      </c>
      <c r="B79318" s="1">
        <v>948744663214346</v>
      </c>
    </row>
    <row r="79319" spans="1:2" x14ac:dyDescent="0.25">
      <c r="A79319" s="1">
        <v>763412815664955</v>
      </c>
      <c r="B79319" s="1">
        <v>562136934065550</v>
      </c>
    </row>
    <row r="79320" spans="1:2" x14ac:dyDescent="0.25">
      <c r="A79320" s="1">
        <v>857795967236994</v>
      </c>
      <c r="B79320" s="1">
        <v>134140777757163</v>
      </c>
    </row>
    <row r="79321" spans="1:2" x14ac:dyDescent="0.25">
      <c r="A79321" s="1">
        <v>936354402823561</v>
      </c>
      <c r="B79321" s="1">
        <v>119010644491848</v>
      </c>
    </row>
    <row r="79322" spans="1:2" x14ac:dyDescent="0.25">
      <c r="A79322" s="1">
        <v>699868248869972</v>
      </c>
      <c r="B79322" s="1">
        <v>555487153731916</v>
      </c>
    </row>
    <row r="79323" spans="1:2" x14ac:dyDescent="0.25">
      <c r="A79323" s="1">
        <v>409430222989641</v>
      </c>
      <c r="B79323" s="1">
        <v>868244835552217</v>
      </c>
    </row>
    <row r="79324" spans="1:2" x14ac:dyDescent="0.25">
      <c r="A79324" s="1">
        <v>391503418482561</v>
      </c>
      <c r="B79324" s="1">
        <v>735541745576458</v>
      </c>
    </row>
    <row r="79325" spans="1:2" x14ac:dyDescent="0.25">
      <c r="A79325" s="1">
        <v>660514619147788</v>
      </c>
      <c r="B79325" s="1">
        <v>914934899518107</v>
      </c>
    </row>
    <row r="79326" spans="1:2" x14ac:dyDescent="0.25">
      <c r="A79326" s="1">
        <v>200341841955723</v>
      </c>
      <c r="B79326" s="1">
        <v>933133176365666</v>
      </c>
    </row>
    <row r="79327" spans="1:2" x14ac:dyDescent="0.25">
      <c r="A79327" s="1">
        <v>306091720860584</v>
      </c>
      <c r="B79327" s="1">
        <v>886299263192467</v>
      </c>
    </row>
    <row r="79328" spans="1:2" x14ac:dyDescent="0.25">
      <c r="A79328" s="1">
        <v>214869749382805</v>
      </c>
      <c r="B79328" s="1">
        <v>180057467411749</v>
      </c>
    </row>
    <row r="79329" spans="1:2" x14ac:dyDescent="0.25">
      <c r="A79329" s="1">
        <v>142022559570923</v>
      </c>
      <c r="B79329" s="1">
        <v>928230576234479</v>
      </c>
    </row>
    <row r="79330" spans="1:2" x14ac:dyDescent="0.25">
      <c r="A79330" s="1">
        <v>249721168021736</v>
      </c>
      <c r="B79330" s="1">
        <v>218435493594616</v>
      </c>
    </row>
    <row r="79331" spans="1:2" x14ac:dyDescent="0.25">
      <c r="A79331" s="1">
        <v>871171763199070</v>
      </c>
      <c r="B79331" s="1">
        <v>122893689034578</v>
      </c>
    </row>
    <row r="79332" spans="1:2" x14ac:dyDescent="0.25">
      <c r="A79332" s="1">
        <v>877264455521029</v>
      </c>
      <c r="B79332" s="1">
        <v>384696585350932</v>
      </c>
    </row>
    <row r="79333" spans="1:2" x14ac:dyDescent="0.25">
      <c r="A79333" s="1">
        <v>262172958702687</v>
      </c>
      <c r="B79333" s="1">
        <v>973175112890302</v>
      </c>
    </row>
    <row r="79334" spans="1:2" x14ac:dyDescent="0.25">
      <c r="A79334" s="1">
        <v>886014677671009</v>
      </c>
      <c r="B79334" s="1">
        <v>888935251005180</v>
      </c>
    </row>
    <row r="79335" spans="1:2" x14ac:dyDescent="0.25">
      <c r="A79335" s="1">
        <v>912000542514224</v>
      </c>
      <c r="B79335" s="1">
        <v>939823374200419</v>
      </c>
    </row>
    <row r="79336" spans="1:2" x14ac:dyDescent="0.25">
      <c r="A79336" s="1">
        <v>978644136840079</v>
      </c>
      <c r="B79336" s="1">
        <v>393079869113086</v>
      </c>
    </row>
    <row r="79337" spans="1:2" x14ac:dyDescent="0.25">
      <c r="A79337" s="1">
        <v>837712248896199</v>
      </c>
      <c r="B79337" s="1">
        <v>421592216217800</v>
      </c>
    </row>
    <row r="79338" spans="1:2" x14ac:dyDescent="0.25">
      <c r="A79338" s="1">
        <v>794186361389394</v>
      </c>
      <c r="B79338" s="1">
        <v>463798518385411</v>
      </c>
    </row>
    <row r="79339" spans="1:2" x14ac:dyDescent="0.25">
      <c r="A79339" s="1">
        <v>574805039880628</v>
      </c>
      <c r="B79339" s="1">
        <v>176087862353917</v>
      </c>
    </row>
    <row r="79340" spans="1:2" x14ac:dyDescent="0.25">
      <c r="A79340" s="1">
        <v>611337709034587</v>
      </c>
      <c r="B79340" s="1">
        <v>484986757933370</v>
      </c>
    </row>
    <row r="79341" spans="1:2" x14ac:dyDescent="0.25">
      <c r="A79341" s="1">
        <v>582328117261109</v>
      </c>
      <c r="B79341" s="1">
        <v>252675411648237</v>
      </c>
    </row>
    <row r="79342" spans="1:2" x14ac:dyDescent="0.25">
      <c r="A79342" s="1">
        <v>295585252560815</v>
      </c>
      <c r="B79342" s="1">
        <v>919825725675826</v>
      </c>
    </row>
    <row r="79343" spans="1:2" x14ac:dyDescent="0.25">
      <c r="A79343" s="1">
        <v>348832178572885</v>
      </c>
      <c r="B79343" s="1">
        <v>297292990845795</v>
      </c>
    </row>
    <row r="79344" spans="1:2" x14ac:dyDescent="0.25">
      <c r="A79344" s="1">
        <v>725252826150471</v>
      </c>
      <c r="B79344" s="1">
        <v>945912369093236</v>
      </c>
    </row>
    <row r="79345" spans="1:2" x14ac:dyDescent="0.25">
      <c r="A79345" s="1">
        <v>113330499015606</v>
      </c>
      <c r="B79345" s="1">
        <v>375825762794783</v>
      </c>
    </row>
    <row r="79346" spans="1:2" x14ac:dyDescent="0.25">
      <c r="A79346" s="1">
        <v>404902373605104</v>
      </c>
      <c r="B79346" s="1">
        <v>302111120734519</v>
      </c>
    </row>
    <row r="79347" spans="1:2" x14ac:dyDescent="0.25">
      <c r="A79347" s="1">
        <v>341056166852365</v>
      </c>
      <c r="B79347" s="1">
        <v>300044476363817</v>
      </c>
    </row>
    <row r="79348" spans="1:2" x14ac:dyDescent="0.25">
      <c r="A79348" s="1">
        <v>969669584790770</v>
      </c>
      <c r="B79348" s="1">
        <v>871764006080580</v>
      </c>
    </row>
    <row r="79349" spans="1:2" x14ac:dyDescent="0.25">
      <c r="A79349" s="1">
        <v>916538009240015</v>
      </c>
      <c r="B79349" s="1">
        <v>863938477181104</v>
      </c>
    </row>
    <row r="79350" spans="1:2" x14ac:dyDescent="0.25">
      <c r="A79350" s="1">
        <v>229465411662388</v>
      </c>
      <c r="B79350" s="1">
        <v>644835975400109</v>
      </c>
    </row>
    <row r="79351" spans="1:2" x14ac:dyDescent="0.25">
      <c r="A79351" s="1">
        <v>544302733720957</v>
      </c>
      <c r="B79351" s="1">
        <v>630340843940043</v>
      </c>
    </row>
    <row r="79352" spans="1:2" x14ac:dyDescent="0.25">
      <c r="A79352" s="1">
        <v>860474354412145</v>
      </c>
      <c r="B79352" s="1">
        <v>474664266880540</v>
      </c>
    </row>
    <row r="79353" spans="1:2" x14ac:dyDescent="0.25">
      <c r="A79353" s="1">
        <v>967790464441232</v>
      </c>
      <c r="B79353" s="1">
        <v>648540982843324</v>
      </c>
    </row>
    <row r="79354" spans="1:2" x14ac:dyDescent="0.25">
      <c r="A79354" s="1">
        <v>995281555640103</v>
      </c>
      <c r="B79354" s="1">
        <v>322792194195792</v>
      </c>
    </row>
    <row r="79355" spans="1:2" x14ac:dyDescent="0.25">
      <c r="A79355" s="1">
        <v>303531595311949</v>
      </c>
      <c r="B79355" s="1">
        <v>332004424630727</v>
      </c>
    </row>
    <row r="79356" spans="1:2" x14ac:dyDescent="0.25">
      <c r="A79356" s="1">
        <v>258711546783531</v>
      </c>
      <c r="B79356" s="1">
        <v>997681684961845</v>
      </c>
    </row>
    <row r="79357" spans="1:2" x14ac:dyDescent="0.25">
      <c r="A79357" s="1">
        <v>869081180683684</v>
      </c>
      <c r="B79357" s="1">
        <v>417375462186877</v>
      </c>
    </row>
    <row r="79358" spans="1:2" x14ac:dyDescent="0.25">
      <c r="A79358" s="1">
        <v>608316938738434</v>
      </c>
      <c r="B79358" s="1">
        <v>316865860077529</v>
      </c>
    </row>
    <row r="79359" spans="1:2" x14ac:dyDescent="0.25">
      <c r="A79359" s="1">
        <v>591179922242992</v>
      </c>
      <c r="B79359" s="1">
        <v>482857743052554</v>
      </c>
    </row>
    <row r="79360" spans="1:2" x14ac:dyDescent="0.25">
      <c r="A79360" s="1">
        <v>628263166296138</v>
      </c>
      <c r="B79360" s="1">
        <v>335615886786622</v>
      </c>
    </row>
    <row r="79361" spans="1:2" x14ac:dyDescent="0.25">
      <c r="A79361" s="1">
        <v>841675935867030</v>
      </c>
      <c r="B79361" s="1">
        <v>196531502925085</v>
      </c>
    </row>
    <row r="79362" spans="1:2" x14ac:dyDescent="0.25">
      <c r="A79362" s="1">
        <v>616600209967025</v>
      </c>
      <c r="B79362" s="1">
        <v>792318789561567</v>
      </c>
    </row>
    <row r="79363" spans="1:2" x14ac:dyDescent="0.25">
      <c r="A79363" s="1">
        <v>426305182684085</v>
      </c>
      <c r="B79363" s="1">
        <v>650985496945683</v>
      </c>
    </row>
    <row r="79364" spans="1:2" x14ac:dyDescent="0.25">
      <c r="A79364" s="1">
        <v>634535999578969</v>
      </c>
      <c r="B79364" s="1">
        <v>821693860995109</v>
      </c>
    </row>
    <row r="79365" spans="1:2" x14ac:dyDescent="0.25">
      <c r="A79365" s="1">
        <v>439583870795258</v>
      </c>
      <c r="B79365" s="1">
        <v>274287726247297</v>
      </c>
    </row>
    <row r="79366" spans="1:2" x14ac:dyDescent="0.25">
      <c r="A79366" s="1">
        <v>677799991480671</v>
      </c>
      <c r="B79366" s="1">
        <v>889941198188146</v>
      </c>
    </row>
    <row r="79367" spans="1:2" x14ac:dyDescent="0.25">
      <c r="A79367" s="1">
        <v>447143032692022</v>
      </c>
      <c r="B79367" s="1">
        <v>811885183499058</v>
      </c>
    </row>
    <row r="79368" spans="1:2" x14ac:dyDescent="0.25">
      <c r="A79368" s="1">
        <v>892040890052623</v>
      </c>
      <c r="B79368" s="1">
        <v>390362808414297</v>
      </c>
    </row>
    <row r="79369" spans="1:2" x14ac:dyDescent="0.25">
      <c r="A79369" s="1">
        <v>983068180477187</v>
      </c>
      <c r="B79369" s="1">
        <v>964092045915455</v>
      </c>
    </row>
    <row r="79370" spans="1:2" x14ac:dyDescent="0.25">
      <c r="A79370" s="1">
        <v>529979264219825</v>
      </c>
      <c r="B79370" s="1">
        <v>316290523505700</v>
      </c>
    </row>
    <row r="79371" spans="1:2" x14ac:dyDescent="0.25">
      <c r="A79371" s="1">
        <v>687467576613713</v>
      </c>
      <c r="B79371" s="1">
        <v>566528161888244</v>
      </c>
    </row>
    <row r="79372" spans="1:2" x14ac:dyDescent="0.25">
      <c r="A79372" s="1">
        <v>202484898930745</v>
      </c>
      <c r="B79372" s="1">
        <v>889796048393914</v>
      </c>
    </row>
    <row r="79373" spans="1:2" x14ac:dyDescent="0.25">
      <c r="A79373" s="1">
        <v>587086654089213</v>
      </c>
      <c r="B79373" s="1">
        <v>163900152745426</v>
      </c>
    </row>
    <row r="79374" spans="1:2" x14ac:dyDescent="0.25">
      <c r="A79374" s="1">
        <v>119286468753496</v>
      </c>
      <c r="B79374" s="1">
        <v>112613067180052</v>
      </c>
    </row>
    <row r="79375" spans="1:2" x14ac:dyDescent="0.25">
      <c r="A79375" s="1">
        <v>229935452921918</v>
      </c>
      <c r="B79375" s="1">
        <v>589854224500155</v>
      </c>
    </row>
    <row r="79376" spans="1:2" x14ac:dyDescent="0.25">
      <c r="A79376" s="1">
        <v>278168433199464</v>
      </c>
      <c r="B79376" s="1">
        <v>794558682229868</v>
      </c>
    </row>
    <row r="79377" spans="1:2" x14ac:dyDescent="0.25">
      <c r="A79377" s="1">
        <v>826442606200413</v>
      </c>
      <c r="B79377" s="1">
        <v>873498526296116</v>
      </c>
    </row>
    <row r="79378" spans="1:2" x14ac:dyDescent="0.25">
      <c r="A79378" s="1">
        <v>771265122556448</v>
      </c>
      <c r="B79378" s="1">
        <v>769766990425312</v>
      </c>
    </row>
    <row r="79379" spans="1:2" x14ac:dyDescent="0.25">
      <c r="A79379" s="1">
        <v>302908866774516</v>
      </c>
      <c r="B79379" s="1">
        <v>688679401568125</v>
      </c>
    </row>
    <row r="79380" spans="1:2" x14ac:dyDescent="0.25">
      <c r="A79380" s="1">
        <v>840103430510726</v>
      </c>
      <c r="B79380" s="1">
        <v>165632045541365</v>
      </c>
    </row>
    <row r="79381" spans="1:2" x14ac:dyDescent="0.25">
      <c r="A79381" s="1">
        <v>391491815658319</v>
      </c>
      <c r="B79381" s="1">
        <v>589914995151015</v>
      </c>
    </row>
    <row r="79382" spans="1:2" x14ac:dyDescent="0.25">
      <c r="A79382" s="1">
        <v>601407792878736</v>
      </c>
      <c r="B79382" s="1">
        <v>621924346116922</v>
      </c>
    </row>
    <row r="79383" spans="1:2" x14ac:dyDescent="0.25">
      <c r="A79383" s="1">
        <v>859664621755215</v>
      </c>
      <c r="B79383" s="1">
        <v>630966276723352</v>
      </c>
    </row>
    <row r="79384" spans="1:2" x14ac:dyDescent="0.25">
      <c r="A79384" s="1">
        <v>566762998614435</v>
      </c>
      <c r="B79384" s="1">
        <v>151164141724189</v>
      </c>
    </row>
    <row r="79385" spans="1:2" x14ac:dyDescent="0.25">
      <c r="A79385" s="1">
        <v>809590077031922</v>
      </c>
      <c r="B79385" s="1">
        <v>757671864891556</v>
      </c>
    </row>
    <row r="79386" spans="1:2" x14ac:dyDescent="0.25">
      <c r="A79386" s="1">
        <v>833758609730206</v>
      </c>
      <c r="B79386" s="1">
        <v>938052488306459</v>
      </c>
    </row>
    <row r="79387" spans="1:2" x14ac:dyDescent="0.25">
      <c r="A79387" s="1">
        <v>789691094834488</v>
      </c>
      <c r="B79387" s="1">
        <v>914168558148504</v>
      </c>
    </row>
    <row r="79388" spans="1:2" x14ac:dyDescent="0.25">
      <c r="A79388" s="1">
        <v>410439568252982</v>
      </c>
      <c r="B79388" s="1">
        <v>711770798684564</v>
      </c>
    </row>
    <row r="79389" spans="1:2" x14ac:dyDescent="0.25">
      <c r="A79389" s="1">
        <v>164207953088836</v>
      </c>
      <c r="B79389" s="1">
        <v>916953962424469</v>
      </c>
    </row>
    <row r="79390" spans="1:2" x14ac:dyDescent="0.25">
      <c r="A79390" s="1">
        <v>566349005868391</v>
      </c>
      <c r="B79390" s="1">
        <v>229349258291948</v>
      </c>
    </row>
    <row r="79391" spans="1:2" x14ac:dyDescent="0.25">
      <c r="A79391" s="1">
        <v>549000219589945</v>
      </c>
      <c r="B79391" s="1">
        <v>122475436784716</v>
      </c>
    </row>
    <row r="79392" spans="1:2" x14ac:dyDescent="0.25">
      <c r="A79392" s="1">
        <v>850526999064149</v>
      </c>
      <c r="B79392" s="1">
        <v>414321461975255</v>
      </c>
    </row>
    <row r="79393" spans="1:2" x14ac:dyDescent="0.25">
      <c r="A79393" s="1">
        <v>598378339009789</v>
      </c>
      <c r="B79393" s="1">
        <v>924874033902694</v>
      </c>
    </row>
    <row r="79394" spans="1:2" x14ac:dyDescent="0.25">
      <c r="A79394" s="1">
        <v>952673119964380</v>
      </c>
      <c r="B79394" s="1">
        <v>483637961579827</v>
      </c>
    </row>
    <row r="79395" spans="1:2" x14ac:dyDescent="0.25">
      <c r="A79395" s="1">
        <v>506333734081739</v>
      </c>
      <c r="B79395" s="1">
        <v>592224699110949</v>
      </c>
    </row>
    <row r="79396" spans="1:2" x14ac:dyDescent="0.25">
      <c r="A79396" s="1">
        <v>939354926164729</v>
      </c>
      <c r="B79396" s="1">
        <v>911503108763527</v>
      </c>
    </row>
    <row r="79397" spans="1:2" x14ac:dyDescent="0.25">
      <c r="A79397" s="1">
        <v>176306697205235</v>
      </c>
      <c r="B79397" s="1">
        <v>321789508231278</v>
      </c>
    </row>
    <row r="79398" spans="1:2" x14ac:dyDescent="0.25">
      <c r="A79398" s="1">
        <v>321793683335526</v>
      </c>
      <c r="B79398" s="1">
        <v>151449926341846</v>
      </c>
    </row>
    <row r="79399" spans="1:2" x14ac:dyDescent="0.25">
      <c r="A79399" s="1">
        <v>118702370384872</v>
      </c>
      <c r="B79399" s="1">
        <v>482971305109077</v>
      </c>
    </row>
    <row r="79400" spans="1:2" x14ac:dyDescent="0.25">
      <c r="A79400" s="1">
        <v>201544260503550</v>
      </c>
      <c r="B79400" s="1">
        <v>783076934580577</v>
      </c>
    </row>
    <row r="79401" spans="1:2" x14ac:dyDescent="0.25">
      <c r="A79401" s="1">
        <v>583059065450848</v>
      </c>
      <c r="B79401" s="1">
        <v>229512976341806</v>
      </c>
    </row>
    <row r="79402" spans="1:2" x14ac:dyDescent="0.25">
      <c r="A79402" s="1">
        <v>332465450517356</v>
      </c>
      <c r="B79402" s="1">
        <v>477347515577715</v>
      </c>
    </row>
    <row r="79403" spans="1:2" x14ac:dyDescent="0.25">
      <c r="A79403" s="1">
        <v>301121405325316</v>
      </c>
      <c r="B79403" s="1">
        <v>366121786965906</v>
      </c>
    </row>
    <row r="79404" spans="1:2" x14ac:dyDescent="0.25">
      <c r="A79404" s="1">
        <v>168232588459265</v>
      </c>
      <c r="B79404" s="1">
        <v>443994727036071</v>
      </c>
    </row>
    <row r="79405" spans="1:2" x14ac:dyDescent="0.25">
      <c r="A79405" s="1">
        <v>759056672650970</v>
      </c>
      <c r="B79405" s="1">
        <v>123580584610281</v>
      </c>
    </row>
    <row r="79406" spans="1:2" x14ac:dyDescent="0.25">
      <c r="A79406" s="1">
        <v>236151326335515</v>
      </c>
      <c r="B79406" s="1">
        <v>297385948508499</v>
      </c>
    </row>
    <row r="79407" spans="1:2" x14ac:dyDescent="0.25">
      <c r="A79407" s="1">
        <v>267528344413653</v>
      </c>
      <c r="B79407" s="1">
        <v>704573875430875</v>
      </c>
    </row>
    <row r="79408" spans="1:2" x14ac:dyDescent="0.25">
      <c r="A79408" s="1">
        <v>767271655728317</v>
      </c>
      <c r="B79408" s="1">
        <v>105688570115287</v>
      </c>
    </row>
    <row r="79409" spans="1:2" x14ac:dyDescent="0.25">
      <c r="A79409" s="1">
        <v>831717794136531</v>
      </c>
      <c r="B79409" s="1">
        <v>322614462449424</v>
      </c>
    </row>
    <row r="79410" spans="1:2" x14ac:dyDescent="0.25">
      <c r="A79410" s="1">
        <v>328466073762709</v>
      </c>
      <c r="B79410" s="1">
        <v>115094532824543</v>
      </c>
    </row>
    <row r="79411" spans="1:2" x14ac:dyDescent="0.25">
      <c r="A79411" s="1">
        <v>918186735492742</v>
      </c>
      <c r="B79411" s="1">
        <v>220748025228153</v>
      </c>
    </row>
    <row r="79412" spans="1:2" x14ac:dyDescent="0.25">
      <c r="A79412" s="1">
        <v>170663105706377</v>
      </c>
      <c r="B79412" s="1">
        <v>159086446958257</v>
      </c>
    </row>
    <row r="79413" spans="1:2" x14ac:dyDescent="0.25">
      <c r="A79413" s="1">
        <v>725370486902952</v>
      </c>
      <c r="B79413" s="1">
        <v>203212963595463</v>
      </c>
    </row>
    <row r="79414" spans="1:2" x14ac:dyDescent="0.25">
      <c r="A79414" s="1">
        <v>851123638957020</v>
      </c>
      <c r="B79414" s="1">
        <v>794660375509271</v>
      </c>
    </row>
    <row r="79415" spans="1:2" x14ac:dyDescent="0.25">
      <c r="A79415" s="1">
        <v>994738788731870</v>
      </c>
      <c r="B79415" s="1">
        <v>426876405125270</v>
      </c>
    </row>
    <row r="79416" spans="1:2" x14ac:dyDescent="0.25">
      <c r="A79416" s="1">
        <v>770437719876746</v>
      </c>
      <c r="B79416" s="1">
        <v>200933857963574</v>
      </c>
    </row>
    <row r="79417" spans="1:2" x14ac:dyDescent="0.25">
      <c r="A79417" s="1">
        <v>957140680425131</v>
      </c>
      <c r="B79417" s="1">
        <v>490066258639574</v>
      </c>
    </row>
    <row r="79418" spans="1:2" x14ac:dyDescent="0.25">
      <c r="A79418" s="1">
        <v>652240155741451</v>
      </c>
      <c r="B79418" s="1">
        <v>629947889126270</v>
      </c>
    </row>
    <row r="79419" spans="1:2" x14ac:dyDescent="0.25">
      <c r="A79419" s="1">
        <v>273871195560433</v>
      </c>
      <c r="B79419" s="1">
        <v>622872568688126</v>
      </c>
    </row>
    <row r="79420" spans="1:2" x14ac:dyDescent="0.25">
      <c r="A79420" s="1">
        <v>355408244982578</v>
      </c>
      <c r="B79420" s="1">
        <v>586593124409445</v>
      </c>
    </row>
    <row r="79421" spans="1:2" x14ac:dyDescent="0.25">
      <c r="A79421" s="1">
        <v>442435806041216</v>
      </c>
      <c r="B79421" s="1">
        <v>566772605050464</v>
      </c>
    </row>
    <row r="79422" spans="1:2" x14ac:dyDescent="0.25">
      <c r="A79422" s="1">
        <v>514124099793404</v>
      </c>
      <c r="B79422" s="1">
        <v>207535129706645</v>
      </c>
    </row>
    <row r="79423" spans="1:2" x14ac:dyDescent="0.25">
      <c r="A79423" s="1">
        <v>607337154878093</v>
      </c>
      <c r="B79423" s="1">
        <v>226342456948425</v>
      </c>
    </row>
    <row r="79424" spans="1:2" x14ac:dyDescent="0.25">
      <c r="A79424" s="1">
        <v>265404184463460</v>
      </c>
      <c r="B79424" s="1">
        <v>347930294171912</v>
      </c>
    </row>
    <row r="79425" spans="1:2" x14ac:dyDescent="0.25">
      <c r="A79425" s="1">
        <v>381483017759676</v>
      </c>
      <c r="B79425" s="1">
        <v>466686161452890</v>
      </c>
    </row>
    <row r="79426" spans="1:2" x14ac:dyDescent="0.25">
      <c r="A79426" s="1">
        <v>236761942650915</v>
      </c>
      <c r="B79426" s="1">
        <v>801240971991575</v>
      </c>
    </row>
    <row r="79427" spans="1:2" x14ac:dyDescent="0.25">
      <c r="A79427" s="1">
        <v>286517618088165</v>
      </c>
      <c r="B79427" s="1">
        <v>696138232714387</v>
      </c>
    </row>
    <row r="79428" spans="1:2" x14ac:dyDescent="0.25">
      <c r="A79428" s="1">
        <v>833580559177629</v>
      </c>
      <c r="B79428" s="1">
        <v>278202604482119</v>
      </c>
    </row>
    <row r="79429" spans="1:2" x14ac:dyDescent="0.25">
      <c r="A79429" s="1">
        <v>446508858685796</v>
      </c>
      <c r="B79429" s="1">
        <v>994613533192665</v>
      </c>
    </row>
    <row r="79430" spans="1:2" x14ac:dyDescent="0.25">
      <c r="A79430" s="1">
        <v>275256393314226</v>
      </c>
      <c r="B79430" s="1">
        <v>324073470196460</v>
      </c>
    </row>
    <row r="79431" spans="1:2" x14ac:dyDescent="0.25">
      <c r="A79431" s="1">
        <v>587676411812118</v>
      </c>
      <c r="B79431" s="1">
        <v>240228355647198</v>
      </c>
    </row>
    <row r="79432" spans="1:2" x14ac:dyDescent="0.25">
      <c r="A79432" s="1">
        <v>763260161882555</v>
      </c>
      <c r="B79432" s="1">
        <v>947803848157745</v>
      </c>
    </row>
    <row r="79433" spans="1:2" x14ac:dyDescent="0.25">
      <c r="A79433" s="1">
        <v>226076339274816</v>
      </c>
      <c r="B79433" s="1">
        <v>152572928393452</v>
      </c>
    </row>
    <row r="79434" spans="1:2" x14ac:dyDescent="0.25">
      <c r="A79434" s="1">
        <v>983022755219626</v>
      </c>
      <c r="B79434" s="1">
        <v>122566830201513</v>
      </c>
    </row>
    <row r="79435" spans="1:2" x14ac:dyDescent="0.25">
      <c r="A79435" s="1">
        <v>731641364997677</v>
      </c>
      <c r="B79435" s="1">
        <v>188974366886524</v>
      </c>
    </row>
    <row r="79436" spans="1:2" x14ac:dyDescent="0.25">
      <c r="A79436" s="1">
        <v>274697143216795</v>
      </c>
      <c r="B79436" s="1">
        <v>520762688157073</v>
      </c>
    </row>
    <row r="79437" spans="1:2" x14ac:dyDescent="0.25">
      <c r="A79437" s="1">
        <v>450632404106687</v>
      </c>
      <c r="B79437" s="1">
        <v>607908239452730</v>
      </c>
    </row>
    <row r="79438" spans="1:2" x14ac:dyDescent="0.25">
      <c r="A79438" s="1">
        <v>232986736756686</v>
      </c>
      <c r="B79438" s="1">
        <v>106403770818014</v>
      </c>
    </row>
    <row r="79439" spans="1:2" x14ac:dyDescent="0.25">
      <c r="A79439" s="1">
        <v>136541295444010</v>
      </c>
      <c r="B79439" s="1">
        <v>687047559859343</v>
      </c>
    </row>
    <row r="79440" spans="1:2" x14ac:dyDescent="0.25">
      <c r="A79440" s="1">
        <v>326633758355883</v>
      </c>
      <c r="B79440" s="1">
        <v>686720601101272</v>
      </c>
    </row>
    <row r="79441" spans="1:2" x14ac:dyDescent="0.25">
      <c r="A79441" s="1">
        <v>509936182551436</v>
      </c>
      <c r="B79441" s="1">
        <v>734222003463467</v>
      </c>
    </row>
    <row r="79442" spans="1:2" x14ac:dyDescent="0.25">
      <c r="A79442" s="1">
        <v>804399120175582</v>
      </c>
      <c r="B79442" s="1">
        <v>676235453156666</v>
      </c>
    </row>
    <row r="79443" spans="1:2" x14ac:dyDescent="0.25">
      <c r="A79443" s="1">
        <v>257913146586352</v>
      </c>
      <c r="B79443" s="1">
        <v>507429356691058</v>
      </c>
    </row>
    <row r="79444" spans="1:2" x14ac:dyDescent="0.25">
      <c r="A79444" s="1">
        <v>311059016203343</v>
      </c>
      <c r="B79444" s="1">
        <v>100409684832975</v>
      </c>
    </row>
    <row r="79445" spans="1:2" x14ac:dyDescent="0.25">
      <c r="A79445" s="1">
        <v>170739008453315</v>
      </c>
      <c r="B79445" s="1">
        <v>160677976605567</v>
      </c>
    </row>
    <row r="79446" spans="1:2" x14ac:dyDescent="0.25">
      <c r="A79446" s="1">
        <v>981512562324114</v>
      </c>
      <c r="B79446" s="1">
        <v>992369478541783</v>
      </c>
    </row>
    <row r="79447" spans="1:2" x14ac:dyDescent="0.25">
      <c r="A79447" s="1">
        <v>108922546788067</v>
      </c>
      <c r="B79447" s="1">
        <v>534027519497235</v>
      </c>
    </row>
    <row r="79448" spans="1:2" x14ac:dyDescent="0.25">
      <c r="A79448" s="1">
        <v>317013282869907</v>
      </c>
      <c r="B79448" s="1">
        <v>282171682836604</v>
      </c>
    </row>
    <row r="79449" spans="1:2" x14ac:dyDescent="0.25">
      <c r="A79449" s="1">
        <v>101607887981997</v>
      </c>
      <c r="B79449" s="1">
        <v>240738460505662</v>
      </c>
    </row>
    <row r="79450" spans="1:2" x14ac:dyDescent="0.25">
      <c r="A79450" s="1">
        <v>265419463228843</v>
      </c>
      <c r="B79450" s="1">
        <v>703830905186050</v>
      </c>
    </row>
    <row r="79451" spans="1:2" x14ac:dyDescent="0.25">
      <c r="A79451" s="1">
        <v>388331565402671</v>
      </c>
      <c r="B79451" s="1">
        <v>215233182779086</v>
      </c>
    </row>
    <row r="79452" spans="1:2" x14ac:dyDescent="0.25">
      <c r="A79452" s="1">
        <v>827890824864125</v>
      </c>
      <c r="B79452" s="1">
        <v>698101038270973</v>
      </c>
    </row>
    <row r="79453" spans="1:2" x14ac:dyDescent="0.25">
      <c r="A79453" s="1">
        <v>401250116814568</v>
      </c>
      <c r="B79453" s="1">
        <v>984163071640831</v>
      </c>
    </row>
    <row r="79454" spans="1:2" x14ac:dyDescent="0.25">
      <c r="A79454" s="1">
        <v>551559150765329</v>
      </c>
      <c r="B79454" s="1">
        <v>636746467329144</v>
      </c>
    </row>
    <row r="79455" spans="1:2" x14ac:dyDescent="0.25">
      <c r="A79455" s="1">
        <v>602723118315977</v>
      </c>
      <c r="B79455" s="1">
        <v>714535884924095</v>
      </c>
    </row>
    <row r="79456" spans="1:2" x14ac:dyDescent="0.25">
      <c r="A79456" s="1">
        <v>616073887363784</v>
      </c>
      <c r="B79456" s="1">
        <v>357654026612463</v>
      </c>
    </row>
    <row r="79457" spans="1:2" x14ac:dyDescent="0.25">
      <c r="A79457" s="1">
        <v>826020330467539</v>
      </c>
      <c r="B79457" s="1">
        <v>998710626889747</v>
      </c>
    </row>
    <row r="79458" spans="1:2" x14ac:dyDescent="0.25">
      <c r="A79458" s="1">
        <v>930543243812623</v>
      </c>
      <c r="B79458" s="1">
        <v>406232017289258</v>
      </c>
    </row>
    <row r="79459" spans="1:2" x14ac:dyDescent="0.25">
      <c r="A79459" s="1">
        <v>401958509317846</v>
      </c>
      <c r="B79459" s="1">
        <v>387615256682200</v>
      </c>
    </row>
    <row r="79460" spans="1:2" x14ac:dyDescent="0.25">
      <c r="A79460" s="1">
        <v>492957668968360</v>
      </c>
      <c r="B79460" s="1">
        <v>228489731093808</v>
      </c>
    </row>
    <row r="79461" spans="1:2" x14ac:dyDescent="0.25">
      <c r="A79461" s="1">
        <v>543999137674283</v>
      </c>
      <c r="B79461" s="1">
        <v>486058386094079</v>
      </c>
    </row>
    <row r="79462" spans="1:2" x14ac:dyDescent="0.25">
      <c r="A79462" s="1">
        <v>340718036956513</v>
      </c>
      <c r="B79462" s="1">
        <v>787932925628381</v>
      </c>
    </row>
    <row r="79463" spans="1:2" x14ac:dyDescent="0.25">
      <c r="A79463" s="1">
        <v>989398266098902</v>
      </c>
      <c r="B79463" s="1">
        <v>311723180229706</v>
      </c>
    </row>
    <row r="79464" spans="1:2" x14ac:dyDescent="0.25">
      <c r="A79464" s="1">
        <v>208475171452914</v>
      </c>
      <c r="B79464" s="1">
        <v>404416832819224</v>
      </c>
    </row>
    <row r="79465" spans="1:2" x14ac:dyDescent="0.25">
      <c r="A79465" s="1">
        <v>495239279925017</v>
      </c>
      <c r="B79465" s="1">
        <v>556120487409915</v>
      </c>
    </row>
    <row r="79466" spans="1:2" x14ac:dyDescent="0.25">
      <c r="A79466" s="1">
        <v>765233947593116</v>
      </c>
      <c r="B79466" s="1">
        <v>312617177898773</v>
      </c>
    </row>
    <row r="79467" spans="1:2" x14ac:dyDescent="0.25">
      <c r="A79467" s="1">
        <v>338597244335291</v>
      </c>
      <c r="B79467" s="1">
        <v>646870848431357</v>
      </c>
    </row>
    <row r="79468" spans="1:2" x14ac:dyDescent="0.25">
      <c r="A79468" s="1">
        <v>283789317210063</v>
      </c>
      <c r="B79468" s="1">
        <v>804527237424505</v>
      </c>
    </row>
    <row r="79469" spans="1:2" x14ac:dyDescent="0.25">
      <c r="A79469" s="1">
        <v>248160881619674</v>
      </c>
      <c r="B79469" s="1">
        <v>540889071870608</v>
      </c>
    </row>
    <row r="79470" spans="1:2" x14ac:dyDescent="0.25">
      <c r="A79470" s="1">
        <v>162342159953474</v>
      </c>
      <c r="B79470" s="1">
        <v>286882418629007</v>
      </c>
    </row>
    <row r="79471" spans="1:2" x14ac:dyDescent="0.25">
      <c r="A79471" s="1">
        <v>132826304419044</v>
      </c>
      <c r="B79471" s="1">
        <v>924648228941865</v>
      </c>
    </row>
    <row r="79472" spans="1:2" x14ac:dyDescent="0.25">
      <c r="A79472" s="1">
        <v>768362153551512</v>
      </c>
      <c r="B79472" s="1">
        <v>942932991209141</v>
      </c>
    </row>
    <row r="79473" spans="1:2" x14ac:dyDescent="0.25">
      <c r="A79473" s="1">
        <v>744450030314562</v>
      </c>
      <c r="B79473" s="1">
        <v>434676415963044</v>
      </c>
    </row>
    <row r="79474" spans="1:2" x14ac:dyDescent="0.25">
      <c r="A79474" s="1">
        <v>530330235117589</v>
      </c>
      <c r="B79474" s="1">
        <v>132204182550563</v>
      </c>
    </row>
    <row r="79475" spans="1:2" x14ac:dyDescent="0.25">
      <c r="A79475" s="1">
        <v>930886189100804</v>
      </c>
      <c r="B79475" s="1">
        <v>903525363163988</v>
      </c>
    </row>
    <row r="79476" spans="1:2" x14ac:dyDescent="0.25">
      <c r="A79476" s="1">
        <v>960112767227438</v>
      </c>
      <c r="B79476" s="1">
        <v>272373067861121</v>
      </c>
    </row>
    <row r="79477" spans="1:2" x14ac:dyDescent="0.25">
      <c r="A79477" s="1">
        <v>721686715248239</v>
      </c>
      <c r="B79477" s="1">
        <v>870833036357605</v>
      </c>
    </row>
    <row r="79478" spans="1:2" x14ac:dyDescent="0.25">
      <c r="A79478" s="1">
        <v>518207289946276</v>
      </c>
      <c r="B79478" s="1">
        <v>261108522645791</v>
      </c>
    </row>
    <row r="79479" spans="1:2" x14ac:dyDescent="0.25">
      <c r="A79479" s="1">
        <v>201842950215278</v>
      </c>
      <c r="B79479" s="1">
        <v>560050981128457</v>
      </c>
    </row>
    <row r="79480" spans="1:2" x14ac:dyDescent="0.25">
      <c r="A79480" s="1">
        <v>906341056203294</v>
      </c>
      <c r="B79480" s="1">
        <v>871793003910026</v>
      </c>
    </row>
    <row r="79481" spans="1:2" x14ac:dyDescent="0.25">
      <c r="A79481" s="1">
        <v>749640830433033</v>
      </c>
      <c r="B79481" s="1">
        <v>166445786982651</v>
      </c>
    </row>
    <row r="79482" spans="1:2" x14ac:dyDescent="0.25">
      <c r="A79482" s="1">
        <v>957839166488976</v>
      </c>
      <c r="B79482" s="1">
        <v>451545958978396</v>
      </c>
    </row>
    <row r="79483" spans="1:2" x14ac:dyDescent="0.25">
      <c r="A79483" s="1">
        <v>588983298367413</v>
      </c>
      <c r="B79483" s="1">
        <v>539311698719959</v>
      </c>
    </row>
    <row r="79484" spans="1:2" x14ac:dyDescent="0.25">
      <c r="A79484" s="1">
        <v>254537202620981</v>
      </c>
      <c r="B79484" s="1">
        <v>537478781239929</v>
      </c>
    </row>
    <row r="79485" spans="1:2" x14ac:dyDescent="0.25">
      <c r="A79485" s="1">
        <v>641317051721321</v>
      </c>
      <c r="B79485" s="1">
        <v>225980025181299</v>
      </c>
    </row>
    <row r="79486" spans="1:2" x14ac:dyDescent="0.25">
      <c r="A79486" s="1">
        <v>843343003137785</v>
      </c>
      <c r="B79486" s="1">
        <v>308707025070897</v>
      </c>
    </row>
    <row r="79487" spans="1:2" x14ac:dyDescent="0.25">
      <c r="A79487" s="1">
        <v>726132964035092</v>
      </c>
      <c r="B79487" s="1">
        <v>477069582426679</v>
      </c>
    </row>
    <row r="79488" spans="1:2" x14ac:dyDescent="0.25">
      <c r="A79488" s="1">
        <v>566025504622836</v>
      </c>
      <c r="B79488" s="1">
        <v>712790690928987</v>
      </c>
    </row>
    <row r="79489" spans="1:2" x14ac:dyDescent="0.25">
      <c r="A79489" s="1">
        <v>996275994605235</v>
      </c>
      <c r="B79489" s="1">
        <v>200057871889715</v>
      </c>
    </row>
    <row r="79490" spans="1:2" x14ac:dyDescent="0.25">
      <c r="A79490" s="1">
        <v>239098586932829</v>
      </c>
      <c r="B79490" s="1">
        <v>122400198785175</v>
      </c>
    </row>
    <row r="79491" spans="1:2" x14ac:dyDescent="0.25">
      <c r="A79491" s="1">
        <v>239548314339040</v>
      </c>
      <c r="B79491" s="1">
        <v>346736014075225</v>
      </c>
    </row>
    <row r="79492" spans="1:2" x14ac:dyDescent="0.25">
      <c r="A79492" s="1">
        <v>302488601102608</v>
      </c>
      <c r="B79492" s="1">
        <v>733745207688974</v>
      </c>
    </row>
    <row r="79493" spans="1:2" x14ac:dyDescent="0.25">
      <c r="A79493" s="1">
        <v>582714552465765</v>
      </c>
      <c r="B79493" s="1">
        <v>313491351670594</v>
      </c>
    </row>
    <row r="79494" spans="1:2" x14ac:dyDescent="0.25">
      <c r="A79494" s="1">
        <v>572317359288957</v>
      </c>
      <c r="B79494" s="1">
        <v>543595574339072</v>
      </c>
    </row>
    <row r="79495" spans="1:2" x14ac:dyDescent="0.25">
      <c r="A79495" s="1">
        <v>487730467489936</v>
      </c>
      <c r="B79495" s="1">
        <v>704361605098171</v>
      </c>
    </row>
    <row r="79496" spans="1:2" x14ac:dyDescent="0.25">
      <c r="A79496" s="1">
        <v>895660017364501</v>
      </c>
      <c r="B79496" s="1">
        <v>952453247395365</v>
      </c>
    </row>
    <row r="79497" spans="1:2" x14ac:dyDescent="0.25">
      <c r="A79497" s="1">
        <v>316701930000057</v>
      </c>
      <c r="B79497" s="1">
        <v>617368850476119</v>
      </c>
    </row>
    <row r="79498" spans="1:2" x14ac:dyDescent="0.25">
      <c r="A79498" s="1">
        <v>364171810872273</v>
      </c>
      <c r="B79498" s="1">
        <v>717164830461323</v>
      </c>
    </row>
    <row r="79499" spans="1:2" x14ac:dyDescent="0.25">
      <c r="A79499" s="1">
        <v>835156908909614</v>
      </c>
      <c r="B79499" s="1">
        <v>813862243426289</v>
      </c>
    </row>
    <row r="79500" spans="1:2" x14ac:dyDescent="0.25">
      <c r="A79500" s="1">
        <v>654735894350141</v>
      </c>
      <c r="B79500" s="1">
        <v>837211753845545</v>
      </c>
    </row>
    <row r="79501" spans="1:2" x14ac:dyDescent="0.25">
      <c r="A79501" s="1">
        <v>820597525516188</v>
      </c>
      <c r="B79501" s="1">
        <v>158207204721594</v>
      </c>
    </row>
    <row r="79502" spans="1:2" x14ac:dyDescent="0.25">
      <c r="A79502" s="1">
        <v>795632664659469</v>
      </c>
      <c r="B79502" s="1">
        <v>575094658943341</v>
      </c>
    </row>
    <row r="79503" spans="1:2" x14ac:dyDescent="0.25">
      <c r="A79503" s="1">
        <v>486981532768372</v>
      </c>
      <c r="B79503" s="1">
        <v>680254683112776</v>
      </c>
    </row>
    <row r="79504" spans="1:2" x14ac:dyDescent="0.25">
      <c r="A79504" s="1">
        <v>295096850544435</v>
      </c>
      <c r="B79504" s="1">
        <v>265653723936857</v>
      </c>
    </row>
    <row r="79505" spans="1:2" x14ac:dyDescent="0.25">
      <c r="A79505" s="1">
        <v>955572185591489</v>
      </c>
      <c r="B79505" s="1">
        <v>231815051810055</v>
      </c>
    </row>
    <row r="79506" spans="1:2" x14ac:dyDescent="0.25">
      <c r="A79506" s="1">
        <v>268514182368284</v>
      </c>
      <c r="B79506" s="1">
        <v>178654060372328</v>
      </c>
    </row>
    <row r="79507" spans="1:2" x14ac:dyDescent="0.25">
      <c r="A79507" s="1">
        <v>499024187864583</v>
      </c>
      <c r="B79507" s="1">
        <v>902971200558941</v>
      </c>
    </row>
    <row r="79508" spans="1:2" x14ac:dyDescent="0.25">
      <c r="A79508" s="1">
        <v>623021334924810</v>
      </c>
      <c r="B79508" s="1">
        <v>298195256497083</v>
      </c>
    </row>
    <row r="79509" spans="1:2" x14ac:dyDescent="0.25">
      <c r="A79509" s="1">
        <v>226258954647614</v>
      </c>
      <c r="B79509" s="1">
        <v>987695650933980</v>
      </c>
    </row>
    <row r="79510" spans="1:2" x14ac:dyDescent="0.25">
      <c r="A79510" s="1">
        <v>520227681240515</v>
      </c>
      <c r="B79510" s="1">
        <v>956602552552851</v>
      </c>
    </row>
    <row r="79511" spans="1:2" x14ac:dyDescent="0.25">
      <c r="A79511" s="1">
        <v>552889204463568</v>
      </c>
      <c r="B79511" s="1">
        <v>275805699450610</v>
      </c>
    </row>
    <row r="79512" spans="1:2" x14ac:dyDescent="0.25">
      <c r="A79512" s="1">
        <v>415637866664431</v>
      </c>
      <c r="B79512" s="1">
        <v>620625539328135</v>
      </c>
    </row>
    <row r="79513" spans="1:2" x14ac:dyDescent="0.25">
      <c r="A79513" s="1">
        <v>515198229053651</v>
      </c>
      <c r="B79513" s="1">
        <v>412696436905239</v>
      </c>
    </row>
    <row r="79514" spans="1:2" x14ac:dyDescent="0.25">
      <c r="A79514" s="1">
        <v>119417065458463</v>
      </c>
      <c r="B79514" s="1">
        <v>706872950971247</v>
      </c>
    </row>
    <row r="79515" spans="1:2" x14ac:dyDescent="0.25">
      <c r="A79515" s="1">
        <v>124028158563397</v>
      </c>
      <c r="B79515" s="1">
        <v>933661563575307</v>
      </c>
    </row>
    <row r="79516" spans="1:2" x14ac:dyDescent="0.25">
      <c r="A79516" s="1">
        <v>446361987715043</v>
      </c>
      <c r="B79516" s="1">
        <v>668076685775914</v>
      </c>
    </row>
    <row r="79517" spans="1:2" x14ac:dyDescent="0.25">
      <c r="A79517" s="1">
        <v>374041461995159</v>
      </c>
      <c r="B79517" s="1">
        <v>890562693570344</v>
      </c>
    </row>
    <row r="79518" spans="1:2" x14ac:dyDescent="0.25">
      <c r="A79518" s="1">
        <v>536073638564211</v>
      </c>
      <c r="B79518" s="1">
        <v>948583472389935</v>
      </c>
    </row>
    <row r="79519" spans="1:2" x14ac:dyDescent="0.25">
      <c r="A79519" s="1">
        <v>801245895750910</v>
      </c>
      <c r="B79519" s="1">
        <v>504779054526601</v>
      </c>
    </row>
    <row r="79520" spans="1:2" x14ac:dyDescent="0.25">
      <c r="A79520" s="1">
        <v>417706961142735</v>
      </c>
      <c r="B79520" s="1">
        <v>836872154093030</v>
      </c>
    </row>
    <row r="79521" spans="1:2" x14ac:dyDescent="0.25">
      <c r="A79521" s="1">
        <v>842560033921513</v>
      </c>
      <c r="B79521" s="1">
        <v>828400519752430</v>
      </c>
    </row>
    <row r="79522" spans="1:2" x14ac:dyDescent="0.25">
      <c r="A79522" s="1">
        <v>710330063824887</v>
      </c>
      <c r="B79522" s="1">
        <v>314211088520268</v>
      </c>
    </row>
    <row r="79523" spans="1:2" x14ac:dyDescent="0.25">
      <c r="A79523" s="1">
        <v>321778095135954</v>
      </c>
      <c r="B79523" s="1">
        <v>887590704657314</v>
      </c>
    </row>
    <row r="79524" spans="1:2" x14ac:dyDescent="0.25">
      <c r="A79524" s="1">
        <v>605214124013396</v>
      </c>
      <c r="B79524" s="1">
        <v>291921785485639</v>
      </c>
    </row>
    <row r="79525" spans="1:2" x14ac:dyDescent="0.25">
      <c r="A79525" s="1">
        <v>198130348597869</v>
      </c>
      <c r="B79525" s="1">
        <v>276564090513345</v>
      </c>
    </row>
    <row r="79526" spans="1:2" x14ac:dyDescent="0.25">
      <c r="A79526" s="1">
        <v>308501770817600</v>
      </c>
      <c r="B79526" s="1">
        <v>967207103338882</v>
      </c>
    </row>
    <row r="79527" spans="1:2" x14ac:dyDescent="0.25">
      <c r="A79527" s="1">
        <v>176936245607945</v>
      </c>
      <c r="B79527" s="1">
        <v>740149543310944</v>
      </c>
    </row>
    <row r="79528" spans="1:2" x14ac:dyDescent="0.25">
      <c r="A79528" s="1">
        <v>937679667222959</v>
      </c>
      <c r="B79528" s="1">
        <v>905304822409781</v>
      </c>
    </row>
    <row r="79529" spans="1:2" x14ac:dyDescent="0.25">
      <c r="A79529" s="1">
        <v>756091903571382</v>
      </c>
      <c r="B79529" s="1">
        <v>196229966651740</v>
      </c>
    </row>
    <row r="79530" spans="1:2" x14ac:dyDescent="0.25">
      <c r="A79530" s="1">
        <v>303481528722459</v>
      </c>
      <c r="B79530" s="1">
        <v>820940771591210</v>
      </c>
    </row>
    <row r="79531" spans="1:2" x14ac:dyDescent="0.25">
      <c r="A79531" s="1">
        <v>898032511592147</v>
      </c>
      <c r="B79531" s="1">
        <v>900210388548023</v>
      </c>
    </row>
    <row r="79532" spans="1:2" x14ac:dyDescent="0.25">
      <c r="A79532" s="1">
        <v>741005624922953</v>
      </c>
      <c r="B79532" s="1">
        <v>889139025888380</v>
      </c>
    </row>
    <row r="79533" spans="1:2" x14ac:dyDescent="0.25">
      <c r="A79533" s="1">
        <v>695663240385070</v>
      </c>
      <c r="B79533" s="1">
        <v>567996376414770</v>
      </c>
    </row>
    <row r="79534" spans="1:2" x14ac:dyDescent="0.25">
      <c r="A79534" s="1">
        <v>634244813218426</v>
      </c>
      <c r="B79534" s="1">
        <v>826238052722166</v>
      </c>
    </row>
    <row r="79535" spans="1:2" x14ac:dyDescent="0.25">
      <c r="A79535" s="1">
        <v>197929270067568</v>
      </c>
      <c r="B79535" s="1">
        <v>245826939480402</v>
      </c>
    </row>
    <row r="79536" spans="1:2" x14ac:dyDescent="0.25">
      <c r="A79536" s="1">
        <v>639336607493943</v>
      </c>
      <c r="B79536" s="1">
        <v>410018254520723</v>
      </c>
    </row>
    <row r="79537" spans="1:2" x14ac:dyDescent="0.25">
      <c r="A79537" s="1">
        <v>789475779463219</v>
      </c>
      <c r="B79537" s="1">
        <v>788306414943875</v>
      </c>
    </row>
    <row r="79538" spans="1:2" x14ac:dyDescent="0.25">
      <c r="A79538" s="1">
        <v>758037463979731</v>
      </c>
      <c r="B79538" s="1">
        <v>628524461395946</v>
      </c>
    </row>
    <row r="79539" spans="1:2" x14ac:dyDescent="0.25">
      <c r="A79539" s="1">
        <v>261860024210752</v>
      </c>
      <c r="B79539" s="1">
        <v>698378861291131</v>
      </c>
    </row>
    <row r="79540" spans="1:2" x14ac:dyDescent="0.25">
      <c r="A79540" s="1">
        <v>629996682439740</v>
      </c>
      <c r="B79540" s="1">
        <v>109776212804660</v>
      </c>
    </row>
    <row r="79541" spans="1:2" x14ac:dyDescent="0.25">
      <c r="A79541" s="1">
        <v>709817404817574</v>
      </c>
      <c r="B79541" s="1">
        <v>618377058272212</v>
      </c>
    </row>
    <row r="79542" spans="1:2" x14ac:dyDescent="0.25">
      <c r="A79542" s="1">
        <v>943173908422934</v>
      </c>
      <c r="B79542" s="1">
        <v>765066250890342</v>
      </c>
    </row>
    <row r="79543" spans="1:2" x14ac:dyDescent="0.25">
      <c r="A79543" s="1">
        <v>334597018343548</v>
      </c>
      <c r="B79543" s="1">
        <v>424176612046900</v>
      </c>
    </row>
    <row r="79544" spans="1:2" x14ac:dyDescent="0.25">
      <c r="A79544" s="1">
        <v>419532252634753</v>
      </c>
      <c r="B79544" s="1">
        <v>945600434044885</v>
      </c>
    </row>
    <row r="79545" spans="1:2" x14ac:dyDescent="0.25">
      <c r="A79545" s="1">
        <v>852448073175913</v>
      </c>
      <c r="B79545" s="1">
        <v>303971142478367</v>
      </c>
    </row>
    <row r="79546" spans="1:2" x14ac:dyDescent="0.25">
      <c r="A79546" s="1">
        <v>250187918417562</v>
      </c>
      <c r="B79546" s="1">
        <v>322844778066709</v>
      </c>
    </row>
    <row r="79547" spans="1:2" x14ac:dyDescent="0.25">
      <c r="A79547" s="1">
        <v>783319248402324</v>
      </c>
      <c r="B79547" s="1">
        <v>352935992848414</v>
      </c>
    </row>
    <row r="79548" spans="1:2" x14ac:dyDescent="0.25">
      <c r="A79548" s="1">
        <v>913482345009345</v>
      </c>
      <c r="B79548" s="1">
        <v>369765520889374</v>
      </c>
    </row>
    <row r="79549" spans="1:2" x14ac:dyDescent="0.25">
      <c r="A79549" s="1">
        <v>278373526097491</v>
      </c>
      <c r="B79549" s="1">
        <v>177231276299674</v>
      </c>
    </row>
    <row r="79550" spans="1:2" x14ac:dyDescent="0.25">
      <c r="A79550" s="1">
        <v>161370105572507</v>
      </c>
      <c r="B79550" s="1">
        <v>182072392287388</v>
      </c>
    </row>
    <row r="79551" spans="1:2" x14ac:dyDescent="0.25">
      <c r="A79551" s="1">
        <v>428543667967679</v>
      </c>
      <c r="B79551" s="1">
        <v>615673915753093</v>
      </c>
    </row>
    <row r="79552" spans="1:2" x14ac:dyDescent="0.25">
      <c r="A79552" s="1">
        <v>114555678110654</v>
      </c>
      <c r="B79552" s="1">
        <v>181271734961107</v>
      </c>
    </row>
    <row r="79553" spans="1:2" x14ac:dyDescent="0.25">
      <c r="A79553" s="1">
        <v>264838231925438</v>
      </c>
      <c r="B79553" s="1">
        <v>574263918529432</v>
      </c>
    </row>
    <row r="79554" spans="1:2" x14ac:dyDescent="0.25">
      <c r="A79554" s="1">
        <v>545554764706551</v>
      </c>
      <c r="B79554" s="1">
        <v>588315658305135</v>
      </c>
    </row>
    <row r="79555" spans="1:2" x14ac:dyDescent="0.25">
      <c r="A79555" s="1">
        <v>365269120058876</v>
      </c>
      <c r="B79555" s="1">
        <v>723036630061444</v>
      </c>
    </row>
    <row r="79556" spans="1:2" x14ac:dyDescent="0.25">
      <c r="A79556" s="1">
        <v>375988111018695</v>
      </c>
      <c r="B79556" s="1">
        <v>667222290622146</v>
      </c>
    </row>
    <row r="79557" spans="1:2" x14ac:dyDescent="0.25">
      <c r="A79557" s="1">
        <v>782021428815908</v>
      </c>
      <c r="B79557" s="1">
        <v>250538403622520</v>
      </c>
    </row>
    <row r="79558" spans="1:2" x14ac:dyDescent="0.25">
      <c r="A79558" s="1">
        <v>685221419053062</v>
      </c>
      <c r="B79558" s="1">
        <v>546344427581331</v>
      </c>
    </row>
    <row r="79559" spans="1:2" x14ac:dyDescent="0.25">
      <c r="A79559" s="1">
        <v>483729170698996</v>
      </c>
      <c r="B79559" s="1">
        <v>242350658574377</v>
      </c>
    </row>
    <row r="79560" spans="1:2" x14ac:dyDescent="0.25">
      <c r="A79560" s="1">
        <v>971280022727525</v>
      </c>
      <c r="B79560" s="1">
        <v>449350892541934</v>
      </c>
    </row>
    <row r="79561" spans="1:2" x14ac:dyDescent="0.25">
      <c r="A79561" s="1">
        <v>569312879960177</v>
      </c>
      <c r="B79561" s="1">
        <v>939763400837487</v>
      </c>
    </row>
    <row r="79562" spans="1:2" x14ac:dyDescent="0.25">
      <c r="A79562" s="1">
        <v>793229041784243</v>
      </c>
      <c r="B79562" s="1">
        <v>805190769768066</v>
      </c>
    </row>
    <row r="79563" spans="1:2" x14ac:dyDescent="0.25">
      <c r="A79563" s="1">
        <v>400556528128889</v>
      </c>
      <c r="B79563" s="1">
        <v>870139278572695</v>
      </c>
    </row>
    <row r="79564" spans="1:2" x14ac:dyDescent="0.25">
      <c r="A79564" s="1">
        <v>110060995076925</v>
      </c>
      <c r="B79564" s="1">
        <v>726179642120536</v>
      </c>
    </row>
    <row r="79565" spans="1:2" x14ac:dyDescent="0.25">
      <c r="A79565" s="1">
        <v>717793335703501</v>
      </c>
      <c r="B79565" s="1">
        <v>555273465281829</v>
      </c>
    </row>
    <row r="79566" spans="1:2" x14ac:dyDescent="0.25">
      <c r="A79566" s="1">
        <v>924046557626202</v>
      </c>
      <c r="B79566" s="1">
        <v>704540367424014</v>
      </c>
    </row>
    <row r="79567" spans="1:2" x14ac:dyDescent="0.25">
      <c r="A79567" s="1">
        <v>365866699234330</v>
      </c>
      <c r="B79567" s="1">
        <v>225372150069581</v>
      </c>
    </row>
    <row r="79568" spans="1:2" x14ac:dyDescent="0.25">
      <c r="A79568" s="1">
        <v>288018661410086</v>
      </c>
      <c r="B79568" s="1">
        <v>514497311972309</v>
      </c>
    </row>
    <row r="79569" spans="1:2" x14ac:dyDescent="0.25">
      <c r="A79569" s="1">
        <v>876802954253997</v>
      </c>
      <c r="B79569" s="1">
        <v>799057779541527</v>
      </c>
    </row>
    <row r="79570" spans="1:2" x14ac:dyDescent="0.25">
      <c r="A79570" s="1">
        <v>236853093110682</v>
      </c>
      <c r="B79570" s="1">
        <v>497546590559711</v>
      </c>
    </row>
    <row r="79571" spans="1:2" x14ac:dyDescent="0.25">
      <c r="A79571" s="1">
        <v>537952581303616</v>
      </c>
      <c r="B79571" s="1">
        <v>842510739617684</v>
      </c>
    </row>
    <row r="79572" spans="1:2" x14ac:dyDescent="0.25">
      <c r="A79572" s="1">
        <v>100672384819929</v>
      </c>
      <c r="B79572" s="1">
        <v>367408225868278</v>
      </c>
    </row>
    <row r="79573" spans="1:2" x14ac:dyDescent="0.25">
      <c r="A79573" s="1">
        <v>169555187125156</v>
      </c>
      <c r="B79573" s="1">
        <v>963922547519227</v>
      </c>
    </row>
    <row r="79574" spans="1:2" x14ac:dyDescent="0.25">
      <c r="A79574" s="1">
        <v>901897349318303</v>
      </c>
      <c r="B79574" s="1">
        <v>441188930045198</v>
      </c>
    </row>
    <row r="79575" spans="1:2" x14ac:dyDescent="0.25">
      <c r="A79575" s="1">
        <v>779865015178383</v>
      </c>
      <c r="B79575" s="1">
        <v>755808852593898</v>
      </c>
    </row>
    <row r="79576" spans="1:2" x14ac:dyDescent="0.25">
      <c r="A79576" s="1">
        <v>727980594202086</v>
      </c>
      <c r="B79576" s="1">
        <v>636278259915183</v>
      </c>
    </row>
    <row r="79577" spans="1:2" x14ac:dyDescent="0.25">
      <c r="A79577" s="1">
        <v>292052818463258</v>
      </c>
      <c r="B79577" s="1">
        <v>694815429762580</v>
      </c>
    </row>
    <row r="79578" spans="1:2" x14ac:dyDescent="0.25">
      <c r="A79578" s="1">
        <v>514082248449726</v>
      </c>
      <c r="B79578" s="1">
        <v>489547914605865</v>
      </c>
    </row>
    <row r="79579" spans="1:2" x14ac:dyDescent="0.25">
      <c r="A79579" s="1">
        <v>499586304125984</v>
      </c>
      <c r="B79579" s="1">
        <v>570329889820429</v>
      </c>
    </row>
    <row r="79580" spans="1:2" x14ac:dyDescent="0.25">
      <c r="A79580" s="1">
        <v>296738735506771</v>
      </c>
      <c r="B79580" s="1">
        <v>439241693144224</v>
      </c>
    </row>
    <row r="79581" spans="1:2" x14ac:dyDescent="0.25">
      <c r="A79581" s="1">
        <v>469801865319331</v>
      </c>
      <c r="B79581" s="1">
        <v>926998419177328</v>
      </c>
    </row>
    <row r="79582" spans="1:2" x14ac:dyDescent="0.25">
      <c r="A79582" s="1">
        <v>461414627877018</v>
      </c>
      <c r="B79582" s="1">
        <v>232794692344505</v>
      </c>
    </row>
    <row r="79583" spans="1:2" x14ac:dyDescent="0.25">
      <c r="A79583" s="1">
        <v>421236446421107</v>
      </c>
      <c r="B79583" s="1">
        <v>465541872047796</v>
      </c>
    </row>
    <row r="79584" spans="1:2" x14ac:dyDescent="0.25">
      <c r="A79584" s="1">
        <v>512622345894489</v>
      </c>
      <c r="B79584" s="1">
        <v>865773884564786</v>
      </c>
    </row>
    <row r="79585" spans="1:2" x14ac:dyDescent="0.25">
      <c r="A79585" s="1">
        <v>976526653700558</v>
      </c>
      <c r="B79585" s="1">
        <v>655369845116088</v>
      </c>
    </row>
    <row r="79586" spans="1:2" x14ac:dyDescent="0.25">
      <c r="A79586" s="1">
        <v>747320736206623</v>
      </c>
      <c r="B79586" s="1">
        <v>613196404414977</v>
      </c>
    </row>
    <row r="79587" spans="1:2" x14ac:dyDescent="0.25">
      <c r="A79587" s="1">
        <v>672142955962522</v>
      </c>
      <c r="B79587" s="1">
        <v>728676639838738</v>
      </c>
    </row>
    <row r="79588" spans="1:2" x14ac:dyDescent="0.25">
      <c r="A79588" s="1">
        <v>463535620060728</v>
      </c>
      <c r="B79588" s="1">
        <v>253778038685440</v>
      </c>
    </row>
    <row r="79589" spans="1:2" x14ac:dyDescent="0.25">
      <c r="A79589" s="1">
        <v>543752253227980</v>
      </c>
      <c r="B79589" s="1">
        <v>508959573150097</v>
      </c>
    </row>
    <row r="79590" spans="1:2" x14ac:dyDescent="0.25">
      <c r="A79590" s="1">
        <v>795906076351703</v>
      </c>
      <c r="B79590" s="1">
        <v>379213756612043</v>
      </c>
    </row>
    <row r="79591" spans="1:2" x14ac:dyDescent="0.25">
      <c r="A79591" s="1">
        <v>429940948704959</v>
      </c>
      <c r="B79591" s="1">
        <v>357117759795035</v>
      </c>
    </row>
    <row r="79592" spans="1:2" x14ac:dyDescent="0.25">
      <c r="A79592" s="1">
        <v>288458779885128</v>
      </c>
      <c r="B79592" s="1">
        <v>383024475145497</v>
      </c>
    </row>
    <row r="79593" spans="1:2" x14ac:dyDescent="0.25">
      <c r="A79593" s="1">
        <v>111961618081900</v>
      </c>
      <c r="B79593" s="1">
        <v>806740111682312</v>
      </c>
    </row>
    <row r="79594" spans="1:2" x14ac:dyDescent="0.25">
      <c r="A79594" s="1">
        <v>884647291109910</v>
      </c>
      <c r="B79594" s="1">
        <v>989194627358461</v>
      </c>
    </row>
    <row r="79595" spans="1:2" x14ac:dyDescent="0.25">
      <c r="A79595" s="1">
        <v>248110479071546</v>
      </c>
      <c r="B79595" s="1">
        <v>827910243133520</v>
      </c>
    </row>
    <row r="79596" spans="1:2" x14ac:dyDescent="0.25">
      <c r="A79596" s="1">
        <v>745215728835102</v>
      </c>
      <c r="B79596" s="1">
        <v>855525651859099</v>
      </c>
    </row>
    <row r="79597" spans="1:2" x14ac:dyDescent="0.25">
      <c r="A79597" s="1">
        <v>978170397532170</v>
      </c>
      <c r="B79597" s="1">
        <v>502992125714851</v>
      </c>
    </row>
    <row r="79598" spans="1:2" x14ac:dyDescent="0.25">
      <c r="A79598" s="1">
        <v>877562415695241</v>
      </c>
      <c r="B79598" s="1">
        <v>415718456554101</v>
      </c>
    </row>
    <row r="79599" spans="1:2" x14ac:dyDescent="0.25">
      <c r="A79599" s="1">
        <v>338310725195001</v>
      </c>
      <c r="B79599" s="1">
        <v>363663912060906</v>
      </c>
    </row>
    <row r="79600" spans="1:2" x14ac:dyDescent="0.25">
      <c r="A79600" s="1">
        <v>978480249960100</v>
      </c>
      <c r="B79600" s="1">
        <v>972571706609878</v>
      </c>
    </row>
    <row r="79601" spans="1:2" x14ac:dyDescent="0.25">
      <c r="A79601" s="1">
        <v>252375981979275</v>
      </c>
      <c r="B79601" s="1">
        <v>483892074918514</v>
      </c>
    </row>
    <row r="79602" spans="1:2" x14ac:dyDescent="0.25">
      <c r="A79602" s="1">
        <v>838902729212319</v>
      </c>
      <c r="B79602" s="1">
        <v>703870324508868</v>
      </c>
    </row>
    <row r="79603" spans="1:2" x14ac:dyDescent="0.25">
      <c r="A79603" s="1">
        <v>552239494221331</v>
      </c>
      <c r="B79603" s="1">
        <v>936090035479422</v>
      </c>
    </row>
    <row r="79604" spans="1:2" x14ac:dyDescent="0.25">
      <c r="A79604" s="1">
        <v>510659894448768</v>
      </c>
      <c r="B79604" s="1">
        <v>988404310796433</v>
      </c>
    </row>
    <row r="79605" spans="1:2" x14ac:dyDescent="0.25">
      <c r="A79605" s="1">
        <v>951850756206086</v>
      </c>
      <c r="B79605" s="1">
        <v>460855202351948</v>
      </c>
    </row>
    <row r="79606" spans="1:2" x14ac:dyDescent="0.25">
      <c r="A79606" s="1">
        <v>140721173076292</v>
      </c>
      <c r="B79606" s="1">
        <v>876507890512000</v>
      </c>
    </row>
    <row r="79607" spans="1:2" x14ac:dyDescent="0.25">
      <c r="A79607" s="1">
        <v>149659696184080</v>
      </c>
      <c r="B79607" s="1">
        <v>892053655587349</v>
      </c>
    </row>
    <row r="79608" spans="1:2" x14ac:dyDescent="0.25">
      <c r="A79608" s="1">
        <v>740718895420532</v>
      </c>
      <c r="B79608" s="1">
        <v>325378153794433</v>
      </c>
    </row>
    <row r="79609" spans="1:2" x14ac:dyDescent="0.25">
      <c r="A79609" s="1">
        <v>553121792009976</v>
      </c>
      <c r="B79609" s="1">
        <v>902315667396285</v>
      </c>
    </row>
    <row r="79610" spans="1:2" x14ac:dyDescent="0.25">
      <c r="A79610" s="1">
        <v>356885206932212</v>
      </c>
      <c r="B79610" s="1">
        <v>685400019619022</v>
      </c>
    </row>
    <row r="79611" spans="1:2" x14ac:dyDescent="0.25">
      <c r="A79611" s="1">
        <v>518035841448731</v>
      </c>
      <c r="B79611" s="1">
        <v>581313394722394</v>
      </c>
    </row>
    <row r="79612" spans="1:2" x14ac:dyDescent="0.25">
      <c r="A79612" s="1">
        <v>783914691439731</v>
      </c>
      <c r="B79612" s="1">
        <v>485489253288306</v>
      </c>
    </row>
    <row r="79613" spans="1:2" x14ac:dyDescent="0.25">
      <c r="A79613" s="1">
        <v>681878110006667</v>
      </c>
      <c r="B79613" s="1">
        <v>986822458169577</v>
      </c>
    </row>
    <row r="79614" spans="1:2" x14ac:dyDescent="0.25">
      <c r="A79614" s="1">
        <v>608936019977927</v>
      </c>
      <c r="B79614" s="1">
        <v>944733265461134</v>
      </c>
    </row>
    <row r="79615" spans="1:2" x14ac:dyDescent="0.25">
      <c r="A79615" s="1">
        <v>375268452153930</v>
      </c>
      <c r="B79615" s="1">
        <v>824885829125879</v>
      </c>
    </row>
    <row r="79616" spans="1:2" x14ac:dyDescent="0.25">
      <c r="A79616" s="1">
        <v>640996175673808</v>
      </c>
      <c r="B79616" s="1">
        <v>202984121615937</v>
      </c>
    </row>
    <row r="79617" spans="1:2" x14ac:dyDescent="0.25">
      <c r="A79617" s="1">
        <v>438436951344341</v>
      </c>
      <c r="B79617" s="1">
        <v>479571706713767</v>
      </c>
    </row>
    <row r="79618" spans="1:2" x14ac:dyDescent="0.25">
      <c r="A79618" s="1">
        <v>621788560615296</v>
      </c>
      <c r="B79618" s="1">
        <v>273595547170021</v>
      </c>
    </row>
    <row r="79619" spans="1:2" x14ac:dyDescent="0.25">
      <c r="A79619" s="1">
        <v>811153285924198</v>
      </c>
      <c r="B79619" s="1">
        <v>742082124492141</v>
      </c>
    </row>
    <row r="79620" spans="1:2" x14ac:dyDescent="0.25">
      <c r="A79620" s="1">
        <v>366260848676556</v>
      </c>
      <c r="B79620" s="1">
        <v>120704456972606</v>
      </c>
    </row>
    <row r="79621" spans="1:2" x14ac:dyDescent="0.25">
      <c r="A79621" s="1">
        <v>927634932862723</v>
      </c>
      <c r="B79621" s="1">
        <v>477626235953396</v>
      </c>
    </row>
    <row r="79622" spans="1:2" x14ac:dyDescent="0.25">
      <c r="A79622" s="1">
        <v>477063899062513</v>
      </c>
      <c r="B79622" s="1">
        <v>688324900963879</v>
      </c>
    </row>
    <row r="79623" spans="1:2" x14ac:dyDescent="0.25">
      <c r="A79623" s="1">
        <v>132907986114686</v>
      </c>
      <c r="B79623" s="1">
        <v>219227283157670</v>
      </c>
    </row>
    <row r="79624" spans="1:2" x14ac:dyDescent="0.25">
      <c r="A79624" s="1">
        <v>282315324812642</v>
      </c>
      <c r="B79624" s="1">
        <v>224847418133179</v>
      </c>
    </row>
    <row r="79625" spans="1:2" x14ac:dyDescent="0.25">
      <c r="A79625" s="1">
        <v>834537422467629</v>
      </c>
      <c r="B79625" s="1">
        <v>260322343236626</v>
      </c>
    </row>
    <row r="79626" spans="1:2" x14ac:dyDescent="0.25">
      <c r="A79626" s="1">
        <v>120944139503348</v>
      </c>
      <c r="B79626" s="1">
        <v>425347462444184</v>
      </c>
    </row>
    <row r="79627" spans="1:2" x14ac:dyDescent="0.25">
      <c r="A79627" s="1">
        <v>579572558925689</v>
      </c>
      <c r="B79627" s="1">
        <v>653213411278834</v>
      </c>
    </row>
    <row r="79628" spans="1:2" x14ac:dyDescent="0.25">
      <c r="A79628" s="1">
        <v>158594924741869</v>
      </c>
      <c r="B79628" s="1">
        <v>385654935534376</v>
      </c>
    </row>
    <row r="79629" spans="1:2" x14ac:dyDescent="0.25">
      <c r="A79629" s="1">
        <v>701587085428844</v>
      </c>
      <c r="B79629" s="1">
        <v>450670477565224</v>
      </c>
    </row>
    <row r="79630" spans="1:2" x14ac:dyDescent="0.25">
      <c r="A79630" s="1">
        <v>552001112331288</v>
      </c>
      <c r="B79630" s="1">
        <v>878202502703189</v>
      </c>
    </row>
    <row r="79631" spans="1:2" x14ac:dyDescent="0.25">
      <c r="A79631" s="1">
        <v>205235894588113</v>
      </c>
      <c r="B79631" s="1">
        <v>672160161271199</v>
      </c>
    </row>
    <row r="79632" spans="1:2" x14ac:dyDescent="0.25">
      <c r="A79632" s="1">
        <v>334655038731993</v>
      </c>
      <c r="B79632" s="1">
        <v>101949609401531</v>
      </c>
    </row>
    <row r="79633" spans="1:2" x14ac:dyDescent="0.25">
      <c r="A79633" s="1">
        <v>524719563409179</v>
      </c>
      <c r="B79633" s="1">
        <v>916232517109473</v>
      </c>
    </row>
    <row r="79634" spans="1:2" x14ac:dyDescent="0.25">
      <c r="A79634" s="1">
        <v>842865596524452</v>
      </c>
      <c r="B79634" s="1">
        <v>492544669631751</v>
      </c>
    </row>
    <row r="79635" spans="1:2" x14ac:dyDescent="0.25">
      <c r="A79635" s="1">
        <v>897679171632215</v>
      </c>
      <c r="B79635" s="1">
        <v>881209406476641</v>
      </c>
    </row>
    <row r="79636" spans="1:2" x14ac:dyDescent="0.25">
      <c r="A79636" s="1">
        <v>112985363406144</v>
      </c>
      <c r="B79636" s="1">
        <v>185297774713511</v>
      </c>
    </row>
    <row r="79637" spans="1:2" x14ac:dyDescent="0.25">
      <c r="A79637" s="1">
        <v>814271822674521</v>
      </c>
      <c r="B79637" s="1">
        <v>536865370921521</v>
      </c>
    </row>
    <row r="79638" spans="1:2" x14ac:dyDescent="0.25">
      <c r="A79638" s="1">
        <v>926563099258342</v>
      </c>
      <c r="B79638" s="1">
        <v>343854551959636</v>
      </c>
    </row>
    <row r="79639" spans="1:2" x14ac:dyDescent="0.25">
      <c r="A79639" s="1">
        <v>391447278028108</v>
      </c>
      <c r="B79639" s="1">
        <v>973973447095258</v>
      </c>
    </row>
    <row r="79640" spans="1:2" x14ac:dyDescent="0.25">
      <c r="A79640" s="1">
        <v>915712633402448</v>
      </c>
      <c r="B79640" s="1">
        <v>733379876922326</v>
      </c>
    </row>
    <row r="79641" spans="1:2" x14ac:dyDescent="0.25">
      <c r="A79641" s="1">
        <v>974042188057575</v>
      </c>
      <c r="B79641" s="1">
        <v>734055772967935</v>
      </c>
    </row>
    <row r="79642" spans="1:2" x14ac:dyDescent="0.25">
      <c r="A79642" s="1">
        <v>995341757759963</v>
      </c>
      <c r="B79642" s="1">
        <v>626830493176687</v>
      </c>
    </row>
    <row r="79643" spans="1:2" x14ac:dyDescent="0.25">
      <c r="A79643" s="1">
        <v>422800296309639</v>
      </c>
      <c r="B79643" s="1">
        <v>293062349264589</v>
      </c>
    </row>
    <row r="79644" spans="1:2" x14ac:dyDescent="0.25">
      <c r="A79644" s="1">
        <v>167894888371351</v>
      </c>
      <c r="B79644" s="1">
        <v>178796091781624</v>
      </c>
    </row>
    <row r="79645" spans="1:2" x14ac:dyDescent="0.25">
      <c r="A79645" s="1">
        <v>155414907901000</v>
      </c>
      <c r="B79645" s="1">
        <v>971846999042002</v>
      </c>
    </row>
    <row r="79646" spans="1:2" x14ac:dyDescent="0.25">
      <c r="A79646" s="1">
        <v>619981586366140</v>
      </c>
      <c r="B79646" s="1">
        <v>446182212747092</v>
      </c>
    </row>
    <row r="79647" spans="1:2" x14ac:dyDescent="0.25">
      <c r="A79647" s="1">
        <v>970282333628994</v>
      </c>
      <c r="B79647" s="1">
        <v>296683770226451</v>
      </c>
    </row>
    <row r="79648" spans="1:2" x14ac:dyDescent="0.25">
      <c r="A79648" s="1">
        <v>462725911801921</v>
      </c>
      <c r="B79648" s="1">
        <v>639767576310595</v>
      </c>
    </row>
    <row r="79649" spans="1:2" x14ac:dyDescent="0.25">
      <c r="A79649" s="1">
        <v>177291033157016</v>
      </c>
      <c r="B79649" s="1">
        <v>560145446638652</v>
      </c>
    </row>
    <row r="79650" spans="1:2" x14ac:dyDescent="0.25">
      <c r="A79650" s="1">
        <v>101081977933681</v>
      </c>
      <c r="B79650" s="1">
        <v>704985330183067</v>
      </c>
    </row>
    <row r="79651" spans="1:2" x14ac:dyDescent="0.25">
      <c r="A79651" s="1">
        <v>812005545189060</v>
      </c>
      <c r="B79651" s="1">
        <v>325814763864224</v>
      </c>
    </row>
    <row r="79652" spans="1:2" x14ac:dyDescent="0.25">
      <c r="A79652" s="1">
        <v>726501691790533</v>
      </c>
      <c r="B79652" s="1">
        <v>587823774091970</v>
      </c>
    </row>
    <row r="79653" spans="1:2" x14ac:dyDescent="0.25">
      <c r="A79653" s="1">
        <v>584413496776368</v>
      </c>
      <c r="B79653" s="1">
        <v>789232178018327</v>
      </c>
    </row>
    <row r="79654" spans="1:2" x14ac:dyDescent="0.25">
      <c r="A79654" s="1">
        <v>154932479848438</v>
      </c>
      <c r="B79654" s="1">
        <v>509011185374515</v>
      </c>
    </row>
    <row r="79655" spans="1:2" x14ac:dyDescent="0.25">
      <c r="A79655" s="1">
        <v>210869040772319</v>
      </c>
      <c r="B79655" s="1">
        <v>466255550025638</v>
      </c>
    </row>
    <row r="79656" spans="1:2" x14ac:dyDescent="0.25">
      <c r="A79656" s="1">
        <v>797427014826444</v>
      </c>
      <c r="B79656" s="1">
        <v>390858362371431</v>
      </c>
    </row>
    <row r="79657" spans="1:2" x14ac:dyDescent="0.25">
      <c r="A79657" s="1">
        <v>946792430376199</v>
      </c>
      <c r="B79657" s="1">
        <v>127573485471994</v>
      </c>
    </row>
    <row r="79658" spans="1:2" x14ac:dyDescent="0.25">
      <c r="A79658" s="1">
        <v>451004459090139</v>
      </c>
      <c r="B79658" s="1">
        <v>387790775506120</v>
      </c>
    </row>
    <row r="79659" spans="1:2" x14ac:dyDescent="0.25">
      <c r="A79659" s="1">
        <v>633419107747844</v>
      </c>
      <c r="B79659" s="1">
        <v>407763691710886</v>
      </c>
    </row>
    <row r="79660" spans="1:2" x14ac:dyDescent="0.25">
      <c r="A79660" s="1">
        <v>301412064275418</v>
      </c>
      <c r="B79660" s="1">
        <v>133579651871294</v>
      </c>
    </row>
    <row r="79661" spans="1:2" x14ac:dyDescent="0.25">
      <c r="A79661" s="1">
        <v>602062701704725</v>
      </c>
      <c r="B79661" s="1">
        <v>924492122242704</v>
      </c>
    </row>
    <row r="79662" spans="1:2" x14ac:dyDescent="0.25">
      <c r="A79662" s="1">
        <v>478459402909102</v>
      </c>
      <c r="B79662" s="1">
        <v>228976490559992</v>
      </c>
    </row>
    <row r="79663" spans="1:2" x14ac:dyDescent="0.25">
      <c r="A79663" s="1">
        <v>390705730471149</v>
      </c>
      <c r="B79663" s="1">
        <v>266180847689054</v>
      </c>
    </row>
    <row r="79664" spans="1:2" x14ac:dyDescent="0.25">
      <c r="A79664" s="1">
        <v>317112126442046</v>
      </c>
      <c r="B79664" s="1">
        <v>688647259392258</v>
      </c>
    </row>
    <row r="79665" spans="1:2" x14ac:dyDescent="0.25">
      <c r="A79665" s="1">
        <v>421473576201468</v>
      </c>
      <c r="B79665" s="1">
        <v>183364201786354</v>
      </c>
    </row>
    <row r="79666" spans="1:2" x14ac:dyDescent="0.25">
      <c r="A79666" s="1">
        <v>217967830629033</v>
      </c>
      <c r="B79666" s="1">
        <v>734262992791658</v>
      </c>
    </row>
    <row r="79667" spans="1:2" x14ac:dyDescent="0.25">
      <c r="A79667" s="1">
        <v>445412487576578</v>
      </c>
      <c r="B79667" s="1">
        <v>186466468556345</v>
      </c>
    </row>
    <row r="79668" spans="1:2" x14ac:dyDescent="0.25">
      <c r="A79668" s="1">
        <v>980296990062263</v>
      </c>
      <c r="B79668" s="1">
        <v>545554278725375</v>
      </c>
    </row>
    <row r="79669" spans="1:2" x14ac:dyDescent="0.25">
      <c r="A79669" s="1">
        <v>671223522355054</v>
      </c>
      <c r="B79669" s="1">
        <v>853137893176924</v>
      </c>
    </row>
    <row r="79670" spans="1:2" x14ac:dyDescent="0.25">
      <c r="A79670" s="1">
        <v>183329704311359</v>
      </c>
      <c r="B79670" s="1">
        <v>662698311440764</v>
      </c>
    </row>
    <row r="79671" spans="1:2" x14ac:dyDescent="0.25">
      <c r="A79671" s="1">
        <v>867525882984523</v>
      </c>
      <c r="B79671" s="1">
        <v>932914477445530</v>
      </c>
    </row>
    <row r="79672" spans="1:2" x14ac:dyDescent="0.25">
      <c r="A79672" s="1">
        <v>533000175813387</v>
      </c>
      <c r="B79672" s="1">
        <v>969720194036239</v>
      </c>
    </row>
    <row r="79673" spans="1:2" x14ac:dyDescent="0.25">
      <c r="A79673" s="1">
        <v>431534484760466</v>
      </c>
      <c r="B79673" s="1">
        <v>115577381058820</v>
      </c>
    </row>
    <row r="79674" spans="1:2" x14ac:dyDescent="0.25">
      <c r="A79674" s="1">
        <v>236192290558589</v>
      </c>
      <c r="B79674" s="1">
        <v>807997275455148</v>
      </c>
    </row>
    <row r="79675" spans="1:2" x14ac:dyDescent="0.25">
      <c r="A79675" s="1">
        <v>672509350648686</v>
      </c>
      <c r="B79675" s="1">
        <v>796913655143460</v>
      </c>
    </row>
    <row r="79676" spans="1:2" x14ac:dyDescent="0.25">
      <c r="A79676" s="1">
        <v>114682969995308</v>
      </c>
      <c r="B79676" s="1">
        <v>841271398850577</v>
      </c>
    </row>
    <row r="79677" spans="1:2" x14ac:dyDescent="0.25">
      <c r="A79677" s="1">
        <v>955889253157013</v>
      </c>
      <c r="B79677" s="1">
        <v>771118145303862</v>
      </c>
    </row>
    <row r="79678" spans="1:2" x14ac:dyDescent="0.25">
      <c r="A79678" s="1">
        <v>209348773496016</v>
      </c>
      <c r="B79678" s="1">
        <v>903176891546610</v>
      </c>
    </row>
    <row r="79679" spans="1:2" x14ac:dyDescent="0.25">
      <c r="A79679" s="1">
        <v>138680012121012</v>
      </c>
      <c r="B79679" s="1">
        <v>660231124054516</v>
      </c>
    </row>
    <row r="79680" spans="1:2" x14ac:dyDescent="0.25">
      <c r="A79680" s="1">
        <v>416004841971684</v>
      </c>
      <c r="B79680" s="1">
        <v>500729310708590</v>
      </c>
    </row>
    <row r="79681" spans="1:2" x14ac:dyDescent="0.25">
      <c r="A79681" s="1">
        <v>458387746967358</v>
      </c>
      <c r="B79681" s="1">
        <v>563880568594899</v>
      </c>
    </row>
    <row r="79682" spans="1:2" x14ac:dyDescent="0.25">
      <c r="A79682" s="1">
        <v>945937529121917</v>
      </c>
      <c r="B79682" s="1">
        <v>915486680462406</v>
      </c>
    </row>
    <row r="79683" spans="1:2" x14ac:dyDescent="0.25">
      <c r="A79683" s="1">
        <v>202583141240024</v>
      </c>
      <c r="B79683" s="1">
        <v>962846266685573</v>
      </c>
    </row>
    <row r="79684" spans="1:2" x14ac:dyDescent="0.25">
      <c r="A79684" s="1">
        <v>875583683753597</v>
      </c>
      <c r="B79684" s="1">
        <v>862727074158372</v>
      </c>
    </row>
    <row r="79685" spans="1:2" x14ac:dyDescent="0.25">
      <c r="A79685" s="1">
        <v>987824848730236</v>
      </c>
      <c r="B79685" s="1">
        <v>158449533981436</v>
      </c>
    </row>
    <row r="79686" spans="1:2" x14ac:dyDescent="0.25">
      <c r="A79686" s="1">
        <v>407741183419721</v>
      </c>
      <c r="B79686" s="1">
        <v>188354078314687</v>
      </c>
    </row>
    <row r="79687" spans="1:2" x14ac:dyDescent="0.25">
      <c r="A79687" s="1">
        <v>881380230184962</v>
      </c>
      <c r="B79687" s="1">
        <v>463380242904885</v>
      </c>
    </row>
    <row r="79688" spans="1:2" x14ac:dyDescent="0.25">
      <c r="A79688" s="1">
        <v>744881720251427</v>
      </c>
      <c r="B79688" s="1">
        <v>569552169746247</v>
      </c>
    </row>
    <row r="79689" spans="1:2" x14ac:dyDescent="0.25">
      <c r="A79689" s="1">
        <v>843767854142795</v>
      </c>
      <c r="B79689" s="1">
        <v>907466613363213</v>
      </c>
    </row>
    <row r="79690" spans="1:2" x14ac:dyDescent="0.25">
      <c r="A79690" s="1">
        <v>601210443250812</v>
      </c>
      <c r="B79690" s="1">
        <v>905858924963278</v>
      </c>
    </row>
    <row r="79691" spans="1:2" x14ac:dyDescent="0.25">
      <c r="A79691" s="1">
        <v>887212527015761</v>
      </c>
      <c r="B79691" s="1">
        <v>564558946693279</v>
      </c>
    </row>
    <row r="79692" spans="1:2" x14ac:dyDescent="0.25">
      <c r="A79692" s="1">
        <v>404584133355289</v>
      </c>
      <c r="B79692" s="1">
        <v>788624698842687</v>
      </c>
    </row>
    <row r="79693" spans="1:2" x14ac:dyDescent="0.25">
      <c r="A79693" s="1">
        <v>178473084017341</v>
      </c>
      <c r="B79693" s="1">
        <v>236234698278771</v>
      </c>
    </row>
    <row r="79694" spans="1:2" x14ac:dyDescent="0.25">
      <c r="A79694" s="1">
        <v>249126696833521</v>
      </c>
      <c r="B79694" s="1">
        <v>392335673424214</v>
      </c>
    </row>
    <row r="79695" spans="1:2" x14ac:dyDescent="0.25">
      <c r="A79695" s="1">
        <v>964978359962936</v>
      </c>
      <c r="B79695" s="1">
        <v>580065848088103</v>
      </c>
    </row>
    <row r="79696" spans="1:2" x14ac:dyDescent="0.25">
      <c r="A79696" s="1">
        <v>521082751412363</v>
      </c>
      <c r="B79696" s="1">
        <v>211543492113080</v>
      </c>
    </row>
    <row r="79697" spans="1:2" x14ac:dyDescent="0.25">
      <c r="A79697" s="1">
        <v>966053608103827</v>
      </c>
      <c r="B79697" s="1">
        <v>650382902382853</v>
      </c>
    </row>
    <row r="79698" spans="1:2" x14ac:dyDescent="0.25">
      <c r="A79698" s="1">
        <v>186302340728763</v>
      </c>
      <c r="B79698" s="1">
        <v>486477750976575</v>
      </c>
    </row>
    <row r="79699" spans="1:2" x14ac:dyDescent="0.25">
      <c r="A79699" s="1">
        <v>269377316280295</v>
      </c>
      <c r="B79699" s="1">
        <v>956882737610246</v>
      </c>
    </row>
    <row r="79700" spans="1:2" x14ac:dyDescent="0.25">
      <c r="A79700" s="1">
        <v>407893945749744</v>
      </c>
      <c r="B79700" s="1">
        <v>355573348863837</v>
      </c>
    </row>
    <row r="79701" spans="1:2" x14ac:dyDescent="0.25">
      <c r="A79701" s="1">
        <v>563066558245694</v>
      </c>
      <c r="B79701" s="1">
        <v>993073846900955</v>
      </c>
    </row>
    <row r="79702" spans="1:2" x14ac:dyDescent="0.25">
      <c r="A79702" s="1">
        <v>525804798865528</v>
      </c>
      <c r="B79702" s="1">
        <v>656078643779435</v>
      </c>
    </row>
    <row r="79703" spans="1:2" x14ac:dyDescent="0.25">
      <c r="A79703" s="1">
        <v>994037161340384</v>
      </c>
      <c r="B79703" s="1">
        <v>608423000762311</v>
      </c>
    </row>
    <row r="79704" spans="1:2" x14ac:dyDescent="0.25">
      <c r="A79704" s="1">
        <v>605372408134035</v>
      </c>
      <c r="B79704" s="1">
        <v>189352925483971</v>
      </c>
    </row>
    <row r="79705" spans="1:2" x14ac:dyDescent="0.25">
      <c r="A79705" s="1">
        <v>192643591419705</v>
      </c>
      <c r="B79705" s="1">
        <v>642250131793762</v>
      </c>
    </row>
    <row r="79706" spans="1:2" x14ac:dyDescent="0.25">
      <c r="A79706" s="1">
        <v>910657755671407</v>
      </c>
      <c r="B79706" s="1">
        <v>795421212199075</v>
      </c>
    </row>
    <row r="79707" spans="1:2" x14ac:dyDescent="0.25">
      <c r="A79707" s="1">
        <v>827713386497697</v>
      </c>
      <c r="B79707" s="1">
        <v>567102060772871</v>
      </c>
    </row>
    <row r="79708" spans="1:2" x14ac:dyDescent="0.25">
      <c r="A79708" s="1">
        <v>835373606536908</v>
      </c>
      <c r="B79708" s="1">
        <v>577935822018522</v>
      </c>
    </row>
    <row r="79709" spans="1:2" x14ac:dyDescent="0.25">
      <c r="A79709" s="1">
        <v>601135218282693</v>
      </c>
      <c r="B79709" s="1">
        <v>112955730709174</v>
      </c>
    </row>
    <row r="79710" spans="1:2" x14ac:dyDescent="0.25">
      <c r="A79710" s="1">
        <v>866129485993407</v>
      </c>
      <c r="B79710" s="1">
        <v>355850025171653</v>
      </c>
    </row>
    <row r="79711" spans="1:2" x14ac:dyDescent="0.25">
      <c r="A79711" s="1">
        <v>781612480668071</v>
      </c>
      <c r="B79711" s="1">
        <v>986552656113938</v>
      </c>
    </row>
    <row r="79712" spans="1:2" x14ac:dyDescent="0.25">
      <c r="A79712" s="1">
        <v>989669391541489</v>
      </c>
      <c r="B79712" s="1">
        <v>581994062247717</v>
      </c>
    </row>
    <row r="79713" spans="1:2" x14ac:dyDescent="0.25">
      <c r="A79713" s="1">
        <v>855974372774789</v>
      </c>
      <c r="B79713" s="1">
        <v>824335262831953</v>
      </c>
    </row>
    <row r="79714" spans="1:2" x14ac:dyDescent="0.25">
      <c r="A79714" s="1">
        <v>439231897795123</v>
      </c>
      <c r="B79714" s="1">
        <v>780843130709711</v>
      </c>
    </row>
    <row r="79715" spans="1:2" x14ac:dyDescent="0.25">
      <c r="A79715" s="1">
        <v>234653272432549</v>
      </c>
      <c r="B79715" s="1">
        <v>481607102790876</v>
      </c>
    </row>
    <row r="79716" spans="1:2" x14ac:dyDescent="0.25">
      <c r="A79716" s="1">
        <v>732342211711140</v>
      </c>
      <c r="B79716" s="1">
        <v>971959621745288</v>
      </c>
    </row>
    <row r="79717" spans="1:2" x14ac:dyDescent="0.25">
      <c r="A79717" s="1">
        <v>192015910313354</v>
      </c>
      <c r="B79717" s="1">
        <v>478798691170947</v>
      </c>
    </row>
    <row r="79718" spans="1:2" x14ac:dyDescent="0.25">
      <c r="A79718" s="1">
        <v>865596639262709</v>
      </c>
      <c r="B79718" s="1">
        <v>561730508379879</v>
      </c>
    </row>
    <row r="79719" spans="1:2" x14ac:dyDescent="0.25">
      <c r="A79719" s="1">
        <v>316416644969826</v>
      </c>
      <c r="B79719" s="1">
        <v>830760430868434</v>
      </c>
    </row>
    <row r="79720" spans="1:2" x14ac:dyDescent="0.25">
      <c r="A79720" s="1">
        <v>123824845196021</v>
      </c>
      <c r="B79720" s="1">
        <v>533811725499526</v>
      </c>
    </row>
    <row r="79721" spans="1:2" x14ac:dyDescent="0.25">
      <c r="A79721" s="1">
        <v>778143053896897</v>
      </c>
      <c r="B79721" s="1">
        <v>212968585632385</v>
      </c>
    </row>
    <row r="79722" spans="1:2" x14ac:dyDescent="0.25">
      <c r="A79722" s="1">
        <v>402448732373370</v>
      </c>
      <c r="B79722" s="1">
        <v>418735886768149</v>
      </c>
    </row>
    <row r="79723" spans="1:2" x14ac:dyDescent="0.25">
      <c r="A79723" s="1">
        <v>895845405476602</v>
      </c>
      <c r="B79723" s="1">
        <v>143732162567823</v>
      </c>
    </row>
    <row r="79724" spans="1:2" x14ac:dyDescent="0.25">
      <c r="A79724" s="1">
        <v>521322911461285</v>
      </c>
      <c r="B79724" s="1">
        <v>336905536686534</v>
      </c>
    </row>
    <row r="79725" spans="1:2" x14ac:dyDescent="0.25">
      <c r="A79725" s="1">
        <v>364778819371367</v>
      </c>
      <c r="B79725" s="1">
        <v>479967927349195</v>
      </c>
    </row>
    <row r="79726" spans="1:2" x14ac:dyDescent="0.25">
      <c r="A79726" s="1">
        <v>333515497464633</v>
      </c>
      <c r="B79726" s="1">
        <v>283412460505678</v>
      </c>
    </row>
    <row r="79727" spans="1:2" x14ac:dyDescent="0.25">
      <c r="A79727" s="1">
        <v>619430368292941</v>
      </c>
      <c r="B79727" s="1">
        <v>641233146682532</v>
      </c>
    </row>
    <row r="79728" spans="1:2" x14ac:dyDescent="0.25">
      <c r="A79728" s="1">
        <v>378945821594785</v>
      </c>
      <c r="B79728" s="1">
        <v>432218082536331</v>
      </c>
    </row>
    <row r="79729" spans="1:2" x14ac:dyDescent="0.25">
      <c r="A79729" s="1">
        <v>594767604493916</v>
      </c>
      <c r="B79729" s="1">
        <v>197523352948306</v>
      </c>
    </row>
    <row r="79730" spans="1:2" x14ac:dyDescent="0.25">
      <c r="A79730" s="1">
        <v>812615558231574</v>
      </c>
      <c r="B79730" s="1">
        <v>538034018671911</v>
      </c>
    </row>
    <row r="79731" spans="1:2" x14ac:dyDescent="0.25">
      <c r="A79731" s="1">
        <v>141078955565849</v>
      </c>
      <c r="B79731" s="1">
        <v>800827591441731</v>
      </c>
    </row>
    <row r="79732" spans="1:2" x14ac:dyDescent="0.25">
      <c r="A79732" s="1">
        <v>819434299080225</v>
      </c>
      <c r="B79732" s="1">
        <v>604615066445792</v>
      </c>
    </row>
    <row r="79733" spans="1:2" x14ac:dyDescent="0.25">
      <c r="A79733" s="1">
        <v>457230942511226</v>
      </c>
      <c r="B79733" s="1">
        <v>919922395120053</v>
      </c>
    </row>
    <row r="79734" spans="1:2" x14ac:dyDescent="0.25">
      <c r="A79734" s="1">
        <v>267294063580386</v>
      </c>
      <c r="B79734" s="1">
        <v>778457517582269</v>
      </c>
    </row>
    <row r="79735" spans="1:2" x14ac:dyDescent="0.25">
      <c r="A79735" s="1">
        <v>593683126400963</v>
      </c>
      <c r="B79735" s="1">
        <v>303659899098869</v>
      </c>
    </row>
    <row r="79736" spans="1:2" x14ac:dyDescent="0.25">
      <c r="A79736" s="1">
        <v>976670376534835</v>
      </c>
      <c r="B79736" s="1">
        <v>547177927528557</v>
      </c>
    </row>
    <row r="79737" spans="1:2" x14ac:dyDescent="0.25">
      <c r="A79737" s="1">
        <v>760277636178870</v>
      </c>
      <c r="B79737" s="1">
        <v>864514282845112</v>
      </c>
    </row>
    <row r="79738" spans="1:2" x14ac:dyDescent="0.25">
      <c r="A79738" s="1">
        <v>434110643855315</v>
      </c>
      <c r="B79738" s="1">
        <v>931263416247104</v>
      </c>
    </row>
    <row r="79739" spans="1:2" x14ac:dyDescent="0.25">
      <c r="A79739" s="1">
        <v>740633886142394</v>
      </c>
      <c r="B79739" s="1">
        <v>792833963727650</v>
      </c>
    </row>
    <row r="79740" spans="1:2" x14ac:dyDescent="0.25">
      <c r="A79740" s="1">
        <v>894302976162864</v>
      </c>
      <c r="B79740" s="1">
        <v>375496736604501</v>
      </c>
    </row>
    <row r="79741" spans="1:2" x14ac:dyDescent="0.25">
      <c r="A79741" s="1">
        <v>570907150280999</v>
      </c>
      <c r="B79741" s="1">
        <v>738839449389588</v>
      </c>
    </row>
    <row r="79742" spans="1:2" x14ac:dyDescent="0.25">
      <c r="A79742" s="1">
        <v>789147455448639</v>
      </c>
      <c r="B79742" s="1">
        <v>199857584921336</v>
      </c>
    </row>
    <row r="79743" spans="1:2" x14ac:dyDescent="0.25">
      <c r="A79743" s="1">
        <v>464004650835669</v>
      </c>
      <c r="B79743" s="1">
        <v>665606492114545</v>
      </c>
    </row>
    <row r="79744" spans="1:2" x14ac:dyDescent="0.25">
      <c r="A79744" s="1">
        <v>499726287714309</v>
      </c>
      <c r="B79744" s="1">
        <v>205615056178747</v>
      </c>
    </row>
    <row r="79745" spans="1:2" x14ac:dyDescent="0.25">
      <c r="A79745" s="1">
        <v>371088959138963</v>
      </c>
      <c r="B79745" s="1">
        <v>136987978065611</v>
      </c>
    </row>
    <row r="79746" spans="1:2" x14ac:dyDescent="0.25">
      <c r="A79746" s="1">
        <v>219147554091590</v>
      </c>
      <c r="B79746" s="1">
        <v>296491485303611</v>
      </c>
    </row>
    <row r="79747" spans="1:2" x14ac:dyDescent="0.25">
      <c r="A79747" s="1">
        <v>932593682673720</v>
      </c>
      <c r="B79747" s="1">
        <v>345761113335215</v>
      </c>
    </row>
    <row r="79748" spans="1:2" x14ac:dyDescent="0.25">
      <c r="A79748" s="1">
        <v>406917091933446</v>
      </c>
      <c r="B79748" s="1">
        <v>830062361932880</v>
      </c>
    </row>
    <row r="79749" spans="1:2" x14ac:dyDescent="0.25">
      <c r="A79749" s="1">
        <v>700778686148460</v>
      </c>
      <c r="B79749" s="1">
        <v>191413177226427</v>
      </c>
    </row>
    <row r="79750" spans="1:2" x14ac:dyDescent="0.25">
      <c r="A79750" s="1">
        <v>510016286977476</v>
      </c>
      <c r="B79750" s="1">
        <v>812480589764003</v>
      </c>
    </row>
    <row r="79751" spans="1:2" x14ac:dyDescent="0.25">
      <c r="A79751" s="1">
        <v>959529996514051</v>
      </c>
      <c r="B79751" s="1">
        <v>382348439738456</v>
      </c>
    </row>
    <row r="79752" spans="1:2" x14ac:dyDescent="0.25">
      <c r="A79752" s="1">
        <v>915428787586784</v>
      </c>
      <c r="B79752" s="1">
        <v>602413730790761</v>
      </c>
    </row>
    <row r="79753" spans="1:2" x14ac:dyDescent="0.25">
      <c r="A79753" s="1">
        <v>838437283789351</v>
      </c>
      <c r="B79753" s="1">
        <v>144999062285527</v>
      </c>
    </row>
    <row r="79754" spans="1:2" x14ac:dyDescent="0.25">
      <c r="A79754" s="1">
        <v>856495845233172</v>
      </c>
      <c r="B79754" s="1">
        <v>559720156206932</v>
      </c>
    </row>
    <row r="79755" spans="1:2" x14ac:dyDescent="0.25">
      <c r="A79755" s="1">
        <v>702753505264338</v>
      </c>
      <c r="B79755" s="1">
        <v>919155449276925</v>
      </c>
    </row>
    <row r="79756" spans="1:2" x14ac:dyDescent="0.25">
      <c r="A79756" s="1">
        <v>299797672173025</v>
      </c>
      <c r="B79756" s="1">
        <v>114525302231804</v>
      </c>
    </row>
    <row r="79757" spans="1:2" x14ac:dyDescent="0.25">
      <c r="A79757" s="1">
        <v>218002268587081</v>
      </c>
      <c r="B79757" s="1">
        <v>142183673588018</v>
      </c>
    </row>
    <row r="79758" spans="1:2" x14ac:dyDescent="0.25">
      <c r="A79758" s="1">
        <v>168329713679335</v>
      </c>
      <c r="B79758" s="1">
        <v>696447684014234</v>
      </c>
    </row>
    <row r="79759" spans="1:2" x14ac:dyDescent="0.25">
      <c r="A79759" s="1">
        <v>105281170964999</v>
      </c>
      <c r="B79759" s="1">
        <v>609049880396779</v>
      </c>
    </row>
    <row r="79760" spans="1:2" x14ac:dyDescent="0.25">
      <c r="A79760" s="1">
        <v>385665512205065</v>
      </c>
      <c r="B79760" s="1">
        <v>879838334658217</v>
      </c>
    </row>
    <row r="79761" spans="1:2" x14ac:dyDescent="0.25">
      <c r="A79761" s="1">
        <v>510090956421177</v>
      </c>
      <c r="B79761" s="1">
        <v>509186804490653</v>
      </c>
    </row>
    <row r="79762" spans="1:2" x14ac:dyDescent="0.25">
      <c r="A79762" s="1">
        <v>307914734461467</v>
      </c>
      <c r="B79762" s="1">
        <v>402383375599392</v>
      </c>
    </row>
    <row r="79763" spans="1:2" x14ac:dyDescent="0.25">
      <c r="A79763" s="1">
        <v>167986122959840</v>
      </c>
      <c r="B79763" s="1">
        <v>789871517084599</v>
      </c>
    </row>
    <row r="79764" spans="1:2" x14ac:dyDescent="0.25">
      <c r="A79764" s="1">
        <v>396322098659726</v>
      </c>
      <c r="B79764" s="1">
        <v>373222197734567</v>
      </c>
    </row>
    <row r="79765" spans="1:2" x14ac:dyDescent="0.25">
      <c r="A79765" s="1">
        <v>555916027720024</v>
      </c>
      <c r="B79765" s="1">
        <v>302204781148534</v>
      </c>
    </row>
    <row r="79766" spans="1:2" x14ac:dyDescent="0.25">
      <c r="A79766" s="1">
        <v>749210870450419</v>
      </c>
      <c r="B79766" s="1">
        <v>634983134409885</v>
      </c>
    </row>
    <row r="79767" spans="1:2" x14ac:dyDescent="0.25">
      <c r="A79767" s="1">
        <v>244622095740639</v>
      </c>
      <c r="B79767" s="1">
        <v>814502313417635</v>
      </c>
    </row>
    <row r="79768" spans="1:2" x14ac:dyDescent="0.25">
      <c r="A79768" s="1">
        <v>710241709935920</v>
      </c>
      <c r="B79768" s="1">
        <v>176609606139120</v>
      </c>
    </row>
    <row r="79769" spans="1:2" x14ac:dyDescent="0.25">
      <c r="A79769" s="1">
        <v>997838872242744</v>
      </c>
      <c r="B79769" s="1">
        <v>840404126291406</v>
      </c>
    </row>
    <row r="79770" spans="1:2" x14ac:dyDescent="0.25">
      <c r="A79770" s="1">
        <v>694192226797220</v>
      </c>
      <c r="B79770" s="1">
        <v>704284646090932</v>
      </c>
    </row>
    <row r="79771" spans="1:2" x14ac:dyDescent="0.25">
      <c r="A79771" s="1">
        <v>209066803204301</v>
      </c>
      <c r="B79771" s="1">
        <v>720172447838129</v>
      </c>
    </row>
    <row r="79772" spans="1:2" x14ac:dyDescent="0.25">
      <c r="A79772" s="1">
        <v>761669838686477</v>
      </c>
      <c r="B79772" s="1">
        <v>160559940604673</v>
      </c>
    </row>
    <row r="79773" spans="1:2" x14ac:dyDescent="0.25">
      <c r="A79773" s="1">
        <v>298502351034728</v>
      </c>
      <c r="B79773" s="1">
        <v>546988986093848</v>
      </c>
    </row>
    <row r="79774" spans="1:2" x14ac:dyDescent="0.25">
      <c r="A79774" s="1">
        <v>943755307456248</v>
      </c>
      <c r="B79774" s="1">
        <v>847620577205999</v>
      </c>
    </row>
    <row r="79775" spans="1:2" x14ac:dyDescent="0.25">
      <c r="A79775" s="1">
        <v>241276258254907</v>
      </c>
      <c r="B79775" s="1">
        <v>629477155306823</v>
      </c>
    </row>
    <row r="79776" spans="1:2" x14ac:dyDescent="0.25">
      <c r="A79776" s="1">
        <v>427219943375638</v>
      </c>
      <c r="B79776" s="1">
        <v>763680344826772</v>
      </c>
    </row>
    <row r="79777" spans="1:2" x14ac:dyDescent="0.25">
      <c r="A79777" s="1">
        <v>136099656120998</v>
      </c>
      <c r="B79777" s="1">
        <v>425550078738931</v>
      </c>
    </row>
    <row r="79778" spans="1:2" x14ac:dyDescent="0.25">
      <c r="A79778" s="1">
        <v>893401965026875</v>
      </c>
      <c r="B79778" s="1">
        <v>250205246871362</v>
      </c>
    </row>
    <row r="79779" spans="1:2" x14ac:dyDescent="0.25">
      <c r="A79779" s="1">
        <v>424720310284425</v>
      </c>
      <c r="B79779" s="1">
        <v>448956912472338</v>
      </c>
    </row>
    <row r="79780" spans="1:2" x14ac:dyDescent="0.25">
      <c r="A79780" s="1">
        <v>834506572707585</v>
      </c>
      <c r="B79780" s="1">
        <v>616866689187583</v>
      </c>
    </row>
    <row r="79781" spans="1:2" x14ac:dyDescent="0.25">
      <c r="A79781" s="1">
        <v>335692563208572</v>
      </c>
      <c r="B79781" s="1">
        <v>971069856876200</v>
      </c>
    </row>
    <row r="79782" spans="1:2" x14ac:dyDescent="0.25">
      <c r="A79782" s="1">
        <v>390653591538309</v>
      </c>
      <c r="B79782" s="1">
        <v>363904617081445</v>
      </c>
    </row>
    <row r="79783" spans="1:2" x14ac:dyDescent="0.25">
      <c r="A79783" s="1">
        <v>232146606882651</v>
      </c>
      <c r="B79783" s="1">
        <v>281037747017403</v>
      </c>
    </row>
    <row r="79784" spans="1:2" x14ac:dyDescent="0.25">
      <c r="A79784" s="1">
        <v>281393396649194</v>
      </c>
      <c r="B79784" s="1">
        <v>777972123369945</v>
      </c>
    </row>
    <row r="79785" spans="1:2" x14ac:dyDescent="0.25">
      <c r="A79785" s="1">
        <v>685284854297578</v>
      </c>
      <c r="B79785" s="1">
        <v>599614227307348</v>
      </c>
    </row>
    <row r="79786" spans="1:2" x14ac:dyDescent="0.25">
      <c r="A79786" s="1">
        <v>979358740802297</v>
      </c>
      <c r="B79786" s="1">
        <v>621036563298854</v>
      </c>
    </row>
    <row r="79787" spans="1:2" x14ac:dyDescent="0.25">
      <c r="A79787" s="1">
        <v>497654870604021</v>
      </c>
      <c r="B79787" s="1">
        <v>859478783221353</v>
      </c>
    </row>
    <row r="79788" spans="1:2" x14ac:dyDescent="0.25">
      <c r="A79788" s="1">
        <v>804567819793922</v>
      </c>
      <c r="B79788" s="1">
        <v>264444245828539</v>
      </c>
    </row>
    <row r="79789" spans="1:2" x14ac:dyDescent="0.25">
      <c r="A79789" s="1">
        <v>731818309094722</v>
      </c>
      <c r="B79789" s="1">
        <v>816740721229993</v>
      </c>
    </row>
    <row r="79790" spans="1:2" x14ac:dyDescent="0.25">
      <c r="A79790" s="1">
        <v>153622149560678</v>
      </c>
      <c r="B79790" s="1">
        <v>731348489180555</v>
      </c>
    </row>
    <row r="79791" spans="1:2" x14ac:dyDescent="0.25">
      <c r="A79791" s="1">
        <v>794003160588285</v>
      </c>
      <c r="B79791" s="1">
        <v>856664864869655</v>
      </c>
    </row>
    <row r="79792" spans="1:2" x14ac:dyDescent="0.25">
      <c r="A79792" s="1">
        <v>187022696031072</v>
      </c>
      <c r="B79792" s="1">
        <v>402049686927311</v>
      </c>
    </row>
    <row r="79793" spans="1:2" x14ac:dyDescent="0.25">
      <c r="A79793" s="1">
        <v>818441200002563</v>
      </c>
      <c r="B79793" s="1">
        <v>513587782391280</v>
      </c>
    </row>
    <row r="79794" spans="1:2" x14ac:dyDescent="0.25">
      <c r="A79794" s="1">
        <v>718314412379009</v>
      </c>
      <c r="B79794" s="1">
        <v>447326706000011</v>
      </c>
    </row>
    <row r="79795" spans="1:2" x14ac:dyDescent="0.25">
      <c r="A79795" s="1">
        <v>871374097153036</v>
      </c>
      <c r="B79795" s="1">
        <v>153999985917778</v>
      </c>
    </row>
    <row r="79796" spans="1:2" x14ac:dyDescent="0.25">
      <c r="A79796" s="1">
        <v>613144956248606</v>
      </c>
      <c r="B79796" s="1">
        <v>597552204747022</v>
      </c>
    </row>
    <row r="79797" spans="1:2" x14ac:dyDescent="0.25">
      <c r="A79797" s="1">
        <v>943929300563283</v>
      </c>
      <c r="B79797" s="1">
        <v>733422680949805</v>
      </c>
    </row>
    <row r="79798" spans="1:2" x14ac:dyDescent="0.25">
      <c r="A79798" s="1">
        <v>230498043328931</v>
      </c>
      <c r="B79798" s="1">
        <v>701093098883633</v>
      </c>
    </row>
    <row r="79799" spans="1:2" x14ac:dyDescent="0.25">
      <c r="A79799" s="1">
        <v>524587148831072</v>
      </c>
      <c r="B79799" s="1">
        <v>272001468934040</v>
      </c>
    </row>
    <row r="79800" spans="1:2" x14ac:dyDescent="0.25">
      <c r="A79800" s="1">
        <v>540764059442236</v>
      </c>
      <c r="B79800" s="1">
        <v>629807303211359</v>
      </c>
    </row>
    <row r="79801" spans="1:2" x14ac:dyDescent="0.25">
      <c r="A79801" s="1">
        <v>272545050468004</v>
      </c>
      <c r="B79801" s="1">
        <v>835468256277925</v>
      </c>
    </row>
    <row r="79802" spans="1:2" x14ac:dyDescent="0.25">
      <c r="A79802" s="1">
        <v>313153176096096</v>
      </c>
      <c r="B79802" s="1">
        <v>194880812505547</v>
      </c>
    </row>
    <row r="79803" spans="1:2" x14ac:dyDescent="0.25">
      <c r="A79803" s="1">
        <v>436623434905264</v>
      </c>
      <c r="B79803" s="1">
        <v>135835126167032</v>
      </c>
    </row>
    <row r="79804" spans="1:2" x14ac:dyDescent="0.25">
      <c r="A79804" s="1">
        <v>685181661619254</v>
      </c>
      <c r="B79804" s="1">
        <v>102793832090754</v>
      </c>
    </row>
    <row r="79805" spans="1:2" x14ac:dyDescent="0.25">
      <c r="A79805" s="1">
        <v>823326527030740</v>
      </c>
      <c r="B79805" s="1">
        <v>424469711056639</v>
      </c>
    </row>
    <row r="79806" spans="1:2" x14ac:dyDescent="0.25">
      <c r="A79806" s="1">
        <v>877421271489718</v>
      </c>
      <c r="B79806" s="1">
        <v>283515807759577</v>
      </c>
    </row>
    <row r="79807" spans="1:2" x14ac:dyDescent="0.25">
      <c r="A79807" s="1">
        <v>215282474255049</v>
      </c>
      <c r="B79807" s="1">
        <v>477434436701785</v>
      </c>
    </row>
    <row r="79808" spans="1:2" x14ac:dyDescent="0.25">
      <c r="A79808" s="1">
        <v>626909750194786</v>
      </c>
      <c r="B79808" s="1">
        <v>929669065526086</v>
      </c>
    </row>
    <row r="79809" spans="1:2" x14ac:dyDescent="0.25">
      <c r="A79809" s="1">
        <v>287766183273076</v>
      </c>
      <c r="B79809" s="1">
        <v>144294682910116</v>
      </c>
    </row>
    <row r="79810" spans="1:2" x14ac:dyDescent="0.25">
      <c r="A79810" s="1">
        <v>444730761787138</v>
      </c>
      <c r="B79810" s="1">
        <v>474028667382653</v>
      </c>
    </row>
    <row r="79811" spans="1:2" x14ac:dyDescent="0.25">
      <c r="A79811" s="1">
        <v>903369622285657</v>
      </c>
      <c r="B79811" s="1">
        <v>712729872838888</v>
      </c>
    </row>
    <row r="79812" spans="1:2" x14ac:dyDescent="0.25">
      <c r="A79812" s="1">
        <v>936976473791843</v>
      </c>
      <c r="B79812" s="1">
        <v>331781252192365</v>
      </c>
    </row>
    <row r="79813" spans="1:2" x14ac:dyDescent="0.25">
      <c r="A79813" s="1">
        <v>313854079078083</v>
      </c>
      <c r="B79813" s="1">
        <v>870537830518979</v>
      </c>
    </row>
    <row r="79814" spans="1:2" x14ac:dyDescent="0.25">
      <c r="A79814" s="1">
        <v>133668929337801</v>
      </c>
      <c r="B79814" s="1">
        <v>957510191175604</v>
      </c>
    </row>
    <row r="79815" spans="1:2" x14ac:dyDescent="0.25">
      <c r="A79815" s="1">
        <v>658717728747931</v>
      </c>
      <c r="B79815" s="1">
        <v>902948576045821</v>
      </c>
    </row>
    <row r="79816" spans="1:2" x14ac:dyDescent="0.25">
      <c r="A79816" s="1">
        <v>973420784708711</v>
      </c>
      <c r="B79816" s="1">
        <v>937822509649468</v>
      </c>
    </row>
    <row r="79817" spans="1:2" x14ac:dyDescent="0.25">
      <c r="A79817" s="1">
        <v>983134996984609</v>
      </c>
      <c r="B79817" s="1">
        <v>329729763697076</v>
      </c>
    </row>
    <row r="79818" spans="1:2" x14ac:dyDescent="0.25">
      <c r="A79818" s="1">
        <v>584063566621247</v>
      </c>
      <c r="B79818" s="1">
        <v>180946407884183</v>
      </c>
    </row>
    <row r="79819" spans="1:2" x14ac:dyDescent="0.25">
      <c r="A79819" s="1">
        <v>198966119787791</v>
      </c>
      <c r="B79819" s="1">
        <v>929981938880036</v>
      </c>
    </row>
    <row r="79820" spans="1:2" x14ac:dyDescent="0.25">
      <c r="A79820" s="1">
        <v>228781942475081</v>
      </c>
      <c r="B79820" s="1">
        <v>885357498060967</v>
      </c>
    </row>
    <row r="79821" spans="1:2" x14ac:dyDescent="0.25">
      <c r="A79821" s="1">
        <v>352157692216106</v>
      </c>
      <c r="B79821" s="1">
        <v>839317412242727</v>
      </c>
    </row>
    <row r="79822" spans="1:2" x14ac:dyDescent="0.25">
      <c r="A79822" s="1">
        <v>876197483368531</v>
      </c>
      <c r="B79822" s="1">
        <v>242754155386342</v>
      </c>
    </row>
    <row r="79823" spans="1:2" x14ac:dyDescent="0.25">
      <c r="A79823" s="1">
        <v>384418384339714</v>
      </c>
      <c r="B79823" s="1">
        <v>668605200181882</v>
      </c>
    </row>
    <row r="79824" spans="1:2" x14ac:dyDescent="0.25">
      <c r="A79824" s="1">
        <v>329910410533600</v>
      </c>
      <c r="B79824" s="1">
        <v>992726273892221</v>
      </c>
    </row>
    <row r="79825" spans="1:2" x14ac:dyDescent="0.25">
      <c r="A79825" s="1">
        <v>473946331467796</v>
      </c>
      <c r="B79825" s="1">
        <v>565160213009004</v>
      </c>
    </row>
    <row r="79826" spans="1:2" x14ac:dyDescent="0.25">
      <c r="A79826" s="1">
        <v>258373724712426</v>
      </c>
      <c r="B79826" s="1">
        <v>972033326726264</v>
      </c>
    </row>
    <row r="79827" spans="1:2" x14ac:dyDescent="0.25">
      <c r="A79827" s="1">
        <v>764853141413674</v>
      </c>
      <c r="B79827" s="1">
        <v>785710337594437</v>
      </c>
    </row>
    <row r="79828" spans="1:2" x14ac:dyDescent="0.25">
      <c r="A79828" s="1">
        <v>408243357835724</v>
      </c>
      <c r="B79828" s="1">
        <v>663867529276908</v>
      </c>
    </row>
    <row r="79829" spans="1:2" x14ac:dyDescent="0.25">
      <c r="A79829" s="1">
        <v>277261883944334</v>
      </c>
      <c r="B79829" s="1">
        <v>681020257770021</v>
      </c>
    </row>
    <row r="79830" spans="1:2" x14ac:dyDescent="0.25">
      <c r="A79830" s="1">
        <v>334235310524588</v>
      </c>
      <c r="B79830" s="1">
        <v>307837311032340</v>
      </c>
    </row>
    <row r="79831" spans="1:2" x14ac:dyDescent="0.25">
      <c r="A79831" s="1">
        <v>324525365140478</v>
      </c>
      <c r="B79831" s="1">
        <v>901226176902487</v>
      </c>
    </row>
    <row r="79832" spans="1:2" x14ac:dyDescent="0.25">
      <c r="A79832" s="1">
        <v>585495762581119</v>
      </c>
      <c r="B79832" s="1">
        <v>458035311244156</v>
      </c>
    </row>
    <row r="79833" spans="1:2" x14ac:dyDescent="0.25">
      <c r="A79833" s="1">
        <v>164212736075170</v>
      </c>
      <c r="B79833" s="1">
        <v>854379978825716</v>
      </c>
    </row>
    <row r="79834" spans="1:2" x14ac:dyDescent="0.25">
      <c r="A79834" s="1">
        <v>268429586994067</v>
      </c>
      <c r="B79834" s="1">
        <v>753405267639373</v>
      </c>
    </row>
    <row r="79835" spans="1:2" x14ac:dyDescent="0.25">
      <c r="A79835" s="1">
        <v>274318536876905</v>
      </c>
      <c r="B79835" s="1">
        <v>175522131501643</v>
      </c>
    </row>
    <row r="79836" spans="1:2" x14ac:dyDescent="0.25">
      <c r="A79836" s="1">
        <v>441000581071797</v>
      </c>
      <c r="B79836" s="1">
        <v>991481101238126</v>
      </c>
    </row>
    <row r="79837" spans="1:2" x14ac:dyDescent="0.25">
      <c r="A79837" s="1">
        <v>881269589322281</v>
      </c>
      <c r="B79837" s="1">
        <v>868839833382495</v>
      </c>
    </row>
    <row r="79838" spans="1:2" x14ac:dyDescent="0.25">
      <c r="A79838" s="1">
        <v>825626634961731</v>
      </c>
      <c r="B79838" s="1">
        <v>152723411767879</v>
      </c>
    </row>
    <row r="79839" spans="1:2" x14ac:dyDescent="0.25">
      <c r="A79839" s="1">
        <v>300526469021209</v>
      </c>
      <c r="B79839" s="1">
        <v>248043847271211</v>
      </c>
    </row>
    <row r="79840" spans="1:2" x14ac:dyDescent="0.25">
      <c r="A79840" s="1">
        <v>831466815290418</v>
      </c>
      <c r="B79840" s="1">
        <v>583207737284455</v>
      </c>
    </row>
    <row r="79841" spans="1:2" x14ac:dyDescent="0.25">
      <c r="A79841" s="1">
        <v>382977200162077</v>
      </c>
      <c r="B79841" s="1">
        <v>279287483954243</v>
      </c>
    </row>
    <row r="79842" spans="1:2" x14ac:dyDescent="0.25">
      <c r="A79842" s="1">
        <v>301449450841796</v>
      </c>
      <c r="B79842" s="1">
        <v>780899781984102</v>
      </c>
    </row>
    <row r="79843" spans="1:2" x14ac:dyDescent="0.25">
      <c r="A79843" s="1">
        <v>964932590283516</v>
      </c>
      <c r="B79843" s="1">
        <v>140577501992208</v>
      </c>
    </row>
    <row r="79844" spans="1:2" x14ac:dyDescent="0.25">
      <c r="A79844" s="1">
        <v>745102607165762</v>
      </c>
      <c r="B79844" s="1">
        <v>477506714521636</v>
      </c>
    </row>
    <row r="79845" spans="1:2" x14ac:dyDescent="0.25">
      <c r="A79845" s="1">
        <v>572739595827541</v>
      </c>
      <c r="B79845" s="1">
        <v>106543160852867</v>
      </c>
    </row>
    <row r="79846" spans="1:2" x14ac:dyDescent="0.25">
      <c r="A79846" s="1">
        <v>853342394128706</v>
      </c>
      <c r="B79846" s="1">
        <v>450392858360861</v>
      </c>
    </row>
    <row r="79847" spans="1:2" x14ac:dyDescent="0.25">
      <c r="A79847" s="1">
        <v>131129007649488</v>
      </c>
      <c r="B79847" s="1">
        <v>578848710722735</v>
      </c>
    </row>
    <row r="79848" spans="1:2" x14ac:dyDescent="0.25">
      <c r="A79848" s="1">
        <v>100409492299673</v>
      </c>
      <c r="B79848" s="1">
        <v>305621206833773</v>
      </c>
    </row>
    <row r="79849" spans="1:2" x14ac:dyDescent="0.25">
      <c r="A79849" s="1">
        <v>604216033545892</v>
      </c>
      <c r="B79849" s="1">
        <v>807779735922428</v>
      </c>
    </row>
    <row r="79850" spans="1:2" x14ac:dyDescent="0.25">
      <c r="A79850" s="1">
        <v>847215610092294</v>
      </c>
      <c r="B79850" s="1">
        <v>315822095912929</v>
      </c>
    </row>
    <row r="79851" spans="1:2" x14ac:dyDescent="0.25">
      <c r="A79851" s="1">
        <v>968878251416209</v>
      </c>
      <c r="B79851" s="1">
        <v>799854913087295</v>
      </c>
    </row>
    <row r="79852" spans="1:2" x14ac:dyDescent="0.25">
      <c r="A79852" s="1">
        <v>702668120337447</v>
      </c>
      <c r="B79852" s="1">
        <v>420792950445283</v>
      </c>
    </row>
    <row r="79853" spans="1:2" x14ac:dyDescent="0.25">
      <c r="A79853" s="1">
        <v>939951442360717</v>
      </c>
      <c r="B79853" s="1">
        <v>487446523316784</v>
      </c>
    </row>
    <row r="79854" spans="1:2" x14ac:dyDescent="0.25">
      <c r="A79854" s="1">
        <v>466586352766844</v>
      </c>
      <c r="B79854" s="1">
        <v>417523143548334</v>
      </c>
    </row>
    <row r="79855" spans="1:2" x14ac:dyDescent="0.25">
      <c r="A79855" s="1">
        <v>367144531031564</v>
      </c>
      <c r="B79855" s="1">
        <v>960596872161099</v>
      </c>
    </row>
    <row r="79856" spans="1:2" x14ac:dyDescent="0.25">
      <c r="A79856" s="1">
        <v>501092218357413</v>
      </c>
      <c r="B79856" s="1">
        <v>371446573348001</v>
      </c>
    </row>
    <row r="79857" spans="1:2" x14ac:dyDescent="0.25">
      <c r="A79857" s="1">
        <v>254412650240486</v>
      </c>
      <c r="B79857" s="1">
        <v>596083895775647</v>
      </c>
    </row>
    <row r="79858" spans="1:2" x14ac:dyDescent="0.25">
      <c r="A79858" s="1">
        <v>612265965482843</v>
      </c>
      <c r="B79858" s="1">
        <v>407003456956740</v>
      </c>
    </row>
    <row r="79859" spans="1:2" x14ac:dyDescent="0.25">
      <c r="A79859" s="1">
        <v>400158959231255</v>
      </c>
      <c r="B79859" s="1">
        <v>410414928846036</v>
      </c>
    </row>
    <row r="79860" spans="1:2" x14ac:dyDescent="0.25">
      <c r="A79860" s="1">
        <v>470817334208214</v>
      </c>
      <c r="B79860" s="1">
        <v>249675507660286</v>
      </c>
    </row>
    <row r="79861" spans="1:2" x14ac:dyDescent="0.25">
      <c r="A79861" s="1">
        <v>615870525477724</v>
      </c>
      <c r="B79861" s="1">
        <v>109048382992288</v>
      </c>
    </row>
    <row r="79862" spans="1:2" x14ac:dyDescent="0.25">
      <c r="A79862" s="1">
        <v>153400722108892</v>
      </c>
      <c r="B79862" s="1">
        <v>410772839281847</v>
      </c>
    </row>
    <row r="79863" spans="1:2" x14ac:dyDescent="0.25">
      <c r="A79863" s="1">
        <v>460419641325286</v>
      </c>
      <c r="B79863" s="1">
        <v>641078798523988</v>
      </c>
    </row>
    <row r="79864" spans="1:2" x14ac:dyDescent="0.25">
      <c r="A79864" s="1">
        <v>193187543043966</v>
      </c>
      <c r="B79864" s="1">
        <v>696302182240030</v>
      </c>
    </row>
    <row r="79865" spans="1:2" x14ac:dyDescent="0.25">
      <c r="A79865" s="1">
        <v>784953640061541</v>
      </c>
      <c r="B79865" s="1">
        <v>404104304940769</v>
      </c>
    </row>
    <row r="79866" spans="1:2" x14ac:dyDescent="0.25">
      <c r="A79866" s="1">
        <v>374689805667741</v>
      </c>
      <c r="B79866" s="1">
        <v>447026640962779</v>
      </c>
    </row>
    <row r="79867" spans="1:2" x14ac:dyDescent="0.25">
      <c r="A79867" s="1">
        <v>547070605500958</v>
      </c>
      <c r="B79867" s="1">
        <v>124205017358808</v>
      </c>
    </row>
    <row r="79868" spans="1:2" x14ac:dyDescent="0.25">
      <c r="A79868" s="1">
        <v>168812751846188</v>
      </c>
      <c r="B79868" s="1">
        <v>366661014540223</v>
      </c>
    </row>
    <row r="79869" spans="1:2" x14ac:dyDescent="0.25">
      <c r="A79869" s="1">
        <v>679314687453601</v>
      </c>
      <c r="B79869" s="1">
        <v>327012628307796</v>
      </c>
    </row>
    <row r="79870" spans="1:2" x14ac:dyDescent="0.25">
      <c r="A79870" s="1">
        <v>961374429753993</v>
      </c>
      <c r="B79870" s="1">
        <v>328086427937261</v>
      </c>
    </row>
    <row r="79871" spans="1:2" x14ac:dyDescent="0.25">
      <c r="A79871" s="1">
        <v>163647665664346</v>
      </c>
      <c r="B79871" s="1">
        <v>392100914767768</v>
      </c>
    </row>
    <row r="79872" spans="1:2" x14ac:dyDescent="0.25">
      <c r="A79872" s="1">
        <v>937463599225782</v>
      </c>
      <c r="B79872" s="1">
        <v>654888669483231</v>
      </c>
    </row>
    <row r="79873" spans="1:2" x14ac:dyDescent="0.25">
      <c r="A79873" s="1">
        <v>218302294338323</v>
      </c>
      <c r="B79873" s="1">
        <v>156375383604593</v>
      </c>
    </row>
    <row r="79874" spans="1:2" x14ac:dyDescent="0.25">
      <c r="A79874" s="1">
        <v>935622664038611</v>
      </c>
      <c r="B79874" s="1">
        <v>496335839893160</v>
      </c>
    </row>
    <row r="79875" spans="1:2" x14ac:dyDescent="0.25">
      <c r="A79875" s="1">
        <v>939891283010791</v>
      </c>
      <c r="B79875" s="1">
        <v>836497488779930</v>
      </c>
    </row>
    <row r="79876" spans="1:2" x14ac:dyDescent="0.25">
      <c r="A79876" s="1">
        <v>260152730716352</v>
      </c>
      <c r="B79876" s="1">
        <v>552749167303462</v>
      </c>
    </row>
    <row r="79877" spans="1:2" x14ac:dyDescent="0.25">
      <c r="A79877" s="1">
        <v>413475417216993</v>
      </c>
      <c r="B79877" s="1">
        <v>982781392305587</v>
      </c>
    </row>
    <row r="79878" spans="1:2" x14ac:dyDescent="0.25">
      <c r="A79878" s="1">
        <v>180633687164150</v>
      </c>
      <c r="B79878" s="1">
        <v>465575834318432</v>
      </c>
    </row>
    <row r="79879" spans="1:2" x14ac:dyDescent="0.25">
      <c r="A79879" s="1">
        <v>169068181214930</v>
      </c>
      <c r="B79879" s="1">
        <v>607230675336243</v>
      </c>
    </row>
    <row r="79880" spans="1:2" x14ac:dyDescent="0.25">
      <c r="A79880" s="1">
        <v>500749236281467</v>
      </c>
      <c r="B79880" s="1">
        <v>329980776450049</v>
      </c>
    </row>
    <row r="79881" spans="1:2" x14ac:dyDescent="0.25">
      <c r="A79881" s="1">
        <v>580359513401446</v>
      </c>
      <c r="B79881" s="1">
        <v>952699890513727</v>
      </c>
    </row>
    <row r="79882" spans="1:2" x14ac:dyDescent="0.25">
      <c r="A79882" s="1">
        <v>174066881737770</v>
      </c>
      <c r="B79882" s="1">
        <v>628387673163462</v>
      </c>
    </row>
    <row r="79883" spans="1:2" x14ac:dyDescent="0.25">
      <c r="A79883" s="1">
        <v>504677819952367</v>
      </c>
      <c r="B79883" s="1">
        <v>894609089028447</v>
      </c>
    </row>
    <row r="79884" spans="1:2" x14ac:dyDescent="0.25">
      <c r="A79884" s="1">
        <v>118079501338967</v>
      </c>
      <c r="B79884" s="1">
        <v>628401815864442</v>
      </c>
    </row>
    <row r="79885" spans="1:2" x14ac:dyDescent="0.25">
      <c r="A79885" s="1">
        <v>838018905909954</v>
      </c>
      <c r="B79885" s="1">
        <v>311622665333031</v>
      </c>
    </row>
    <row r="79886" spans="1:2" x14ac:dyDescent="0.25">
      <c r="A79886" s="1">
        <v>256148189446293</v>
      </c>
      <c r="B79886" s="1">
        <v>828611950192339</v>
      </c>
    </row>
    <row r="79887" spans="1:2" x14ac:dyDescent="0.25">
      <c r="A79887" s="1">
        <v>377567454719173</v>
      </c>
      <c r="B79887" s="1">
        <v>421608754597736</v>
      </c>
    </row>
    <row r="79888" spans="1:2" x14ac:dyDescent="0.25">
      <c r="A79888" s="1">
        <v>683980837040431</v>
      </c>
      <c r="B79888" s="1">
        <v>236203014727192</v>
      </c>
    </row>
    <row r="79889" spans="1:2" x14ac:dyDescent="0.25">
      <c r="A79889" s="1">
        <v>769299493053888</v>
      </c>
      <c r="B79889" s="1">
        <v>888367659663614</v>
      </c>
    </row>
    <row r="79890" spans="1:2" x14ac:dyDescent="0.25">
      <c r="A79890" s="1">
        <v>578999795745983</v>
      </c>
      <c r="B79890" s="1">
        <v>556789238327658</v>
      </c>
    </row>
    <row r="79891" spans="1:2" x14ac:dyDescent="0.25">
      <c r="A79891" s="1">
        <v>861619948523612</v>
      </c>
      <c r="B79891" s="1">
        <v>832349322219687</v>
      </c>
    </row>
    <row r="79892" spans="1:2" x14ac:dyDescent="0.25">
      <c r="A79892" s="1">
        <v>524192122400269</v>
      </c>
      <c r="B79892" s="1">
        <v>266413417307025</v>
      </c>
    </row>
    <row r="79893" spans="1:2" x14ac:dyDescent="0.25">
      <c r="A79893" s="1">
        <v>624847158719926</v>
      </c>
      <c r="B79893" s="1">
        <v>175829222392390</v>
      </c>
    </row>
    <row r="79894" spans="1:2" x14ac:dyDescent="0.25">
      <c r="A79894" s="1">
        <v>897696786385706</v>
      </c>
      <c r="B79894" s="1">
        <v>859668039554984</v>
      </c>
    </row>
    <row r="79895" spans="1:2" x14ac:dyDescent="0.25">
      <c r="A79895" s="1">
        <v>762597137892688</v>
      </c>
      <c r="B79895" s="1">
        <v>673015884184824</v>
      </c>
    </row>
    <row r="79896" spans="1:2" x14ac:dyDescent="0.25">
      <c r="A79896" s="1">
        <v>124719516725664</v>
      </c>
      <c r="B79896" s="1">
        <v>293757805749456</v>
      </c>
    </row>
    <row r="79897" spans="1:2" x14ac:dyDescent="0.25">
      <c r="A79897" s="1">
        <v>538585909948278</v>
      </c>
      <c r="B79897" s="1">
        <v>663201672488532</v>
      </c>
    </row>
    <row r="79898" spans="1:2" x14ac:dyDescent="0.25">
      <c r="A79898" s="1">
        <v>298517606895338</v>
      </c>
      <c r="B79898" s="1">
        <v>882727015422445</v>
      </c>
    </row>
    <row r="79899" spans="1:2" x14ac:dyDescent="0.25">
      <c r="A79899" s="1">
        <v>286961641396779</v>
      </c>
      <c r="B79899" s="1">
        <v>805105860335277</v>
      </c>
    </row>
    <row r="79900" spans="1:2" x14ac:dyDescent="0.25">
      <c r="A79900" s="1">
        <v>203889644321087</v>
      </c>
      <c r="B79900" s="1">
        <v>915721587945934</v>
      </c>
    </row>
    <row r="79901" spans="1:2" x14ac:dyDescent="0.25">
      <c r="A79901" s="1">
        <v>654065243213158</v>
      </c>
      <c r="B79901" s="1">
        <v>438041332188713</v>
      </c>
    </row>
    <row r="79902" spans="1:2" x14ac:dyDescent="0.25">
      <c r="A79902" s="1">
        <v>362157110798165</v>
      </c>
      <c r="B79902" s="1">
        <v>227985328600972</v>
      </c>
    </row>
    <row r="79903" spans="1:2" x14ac:dyDescent="0.25">
      <c r="A79903" s="1">
        <v>707100366114544</v>
      </c>
      <c r="B79903" s="1">
        <v>308960070645415</v>
      </c>
    </row>
    <row r="79904" spans="1:2" x14ac:dyDescent="0.25">
      <c r="A79904" s="1">
        <v>590617303571023</v>
      </c>
      <c r="B79904" s="1">
        <v>124414208144754</v>
      </c>
    </row>
    <row r="79905" spans="1:2" x14ac:dyDescent="0.25">
      <c r="A79905" s="1">
        <v>811920863745616</v>
      </c>
      <c r="B79905" s="1">
        <v>649307702730936</v>
      </c>
    </row>
    <row r="79906" spans="1:2" x14ac:dyDescent="0.25">
      <c r="A79906" s="1">
        <v>535413710616613</v>
      </c>
      <c r="B79906" s="1">
        <v>283749288320604</v>
      </c>
    </row>
    <row r="79907" spans="1:2" x14ac:dyDescent="0.25">
      <c r="A79907" s="1">
        <v>260521868880958</v>
      </c>
      <c r="B79907" s="1">
        <v>842098612292611</v>
      </c>
    </row>
    <row r="79908" spans="1:2" x14ac:dyDescent="0.25">
      <c r="A79908" s="1">
        <v>703372244582091</v>
      </c>
      <c r="B79908" s="1">
        <v>664795349932908</v>
      </c>
    </row>
    <row r="79909" spans="1:2" x14ac:dyDescent="0.25">
      <c r="A79909" s="1">
        <v>661680650862903</v>
      </c>
      <c r="B79909" s="1">
        <v>964237880592160</v>
      </c>
    </row>
    <row r="79910" spans="1:2" x14ac:dyDescent="0.25">
      <c r="A79910" s="1">
        <v>478349098756723</v>
      </c>
      <c r="B79910" s="1">
        <v>509202853858455</v>
      </c>
    </row>
    <row r="79911" spans="1:2" x14ac:dyDescent="0.25">
      <c r="A79911" s="1">
        <v>547062544742721</v>
      </c>
      <c r="B79911" s="1">
        <v>956811886223789</v>
      </c>
    </row>
    <row r="79912" spans="1:2" x14ac:dyDescent="0.25">
      <c r="A79912" s="1">
        <v>629462858627561</v>
      </c>
      <c r="B79912" s="1">
        <v>735308643539331</v>
      </c>
    </row>
    <row r="79913" spans="1:2" x14ac:dyDescent="0.25">
      <c r="A79913" s="1">
        <v>783154063741264</v>
      </c>
      <c r="B79913" s="1">
        <v>790465940368975</v>
      </c>
    </row>
    <row r="79914" spans="1:2" x14ac:dyDescent="0.25">
      <c r="A79914" s="1">
        <v>865172942530181</v>
      </c>
      <c r="B79914" s="1">
        <v>160905171264159</v>
      </c>
    </row>
    <row r="79915" spans="1:2" x14ac:dyDescent="0.25">
      <c r="A79915" s="1">
        <v>138887308795231</v>
      </c>
      <c r="B79915" s="1">
        <v>445517675214621</v>
      </c>
    </row>
    <row r="79916" spans="1:2" x14ac:dyDescent="0.25">
      <c r="A79916" s="1">
        <v>531167692510685</v>
      </c>
      <c r="B79916" s="1">
        <v>560503620736537</v>
      </c>
    </row>
    <row r="79917" spans="1:2" x14ac:dyDescent="0.25">
      <c r="A79917" s="1">
        <v>859943042489835</v>
      </c>
      <c r="B79917" s="1">
        <v>261788463804362</v>
      </c>
    </row>
    <row r="79918" spans="1:2" x14ac:dyDescent="0.25">
      <c r="A79918" s="1">
        <v>391646121816354</v>
      </c>
      <c r="B79918" s="1">
        <v>977905445547692</v>
      </c>
    </row>
    <row r="79919" spans="1:2" x14ac:dyDescent="0.25">
      <c r="A79919" s="1">
        <v>121782381127896</v>
      </c>
      <c r="B79919" s="1">
        <v>839432574501547</v>
      </c>
    </row>
    <row r="79920" spans="1:2" x14ac:dyDescent="0.25">
      <c r="A79920" s="1">
        <v>790825938417894</v>
      </c>
      <c r="B79920" s="1">
        <v>624462042537628</v>
      </c>
    </row>
    <row r="79921" spans="1:2" x14ac:dyDescent="0.25">
      <c r="A79921" s="1">
        <v>401863721236438</v>
      </c>
      <c r="B79921" s="1">
        <v>556935622254912</v>
      </c>
    </row>
    <row r="79922" spans="1:2" x14ac:dyDescent="0.25">
      <c r="A79922" s="1">
        <v>276420289411420</v>
      </c>
      <c r="B79922" s="1">
        <v>994149575603840</v>
      </c>
    </row>
    <row r="79923" spans="1:2" x14ac:dyDescent="0.25">
      <c r="A79923" s="1">
        <v>338626165384984</v>
      </c>
      <c r="B79923" s="1">
        <v>249510456698055</v>
      </c>
    </row>
    <row r="79924" spans="1:2" x14ac:dyDescent="0.25">
      <c r="A79924" s="1">
        <v>156402878158423</v>
      </c>
      <c r="B79924" s="1">
        <v>169329754797256</v>
      </c>
    </row>
    <row r="79925" spans="1:2" x14ac:dyDescent="0.25">
      <c r="A79925" s="1">
        <v>447320044712303</v>
      </c>
      <c r="B79925" s="1">
        <v>313235451588499</v>
      </c>
    </row>
    <row r="79926" spans="1:2" x14ac:dyDescent="0.25">
      <c r="A79926" s="1">
        <v>287064995582578</v>
      </c>
      <c r="B79926" s="1">
        <v>871595305528969</v>
      </c>
    </row>
    <row r="79927" spans="1:2" x14ac:dyDescent="0.25">
      <c r="A79927" s="1">
        <v>411266468983354</v>
      </c>
      <c r="B79927" s="1">
        <v>817785738999105</v>
      </c>
    </row>
    <row r="79928" spans="1:2" x14ac:dyDescent="0.25">
      <c r="A79928" s="1">
        <v>161416533206677</v>
      </c>
      <c r="B79928" s="1">
        <v>958090666126567</v>
      </c>
    </row>
    <row r="79929" spans="1:2" x14ac:dyDescent="0.25">
      <c r="A79929" s="1">
        <v>499007507095404</v>
      </c>
      <c r="B79929" s="1">
        <v>219138331379253</v>
      </c>
    </row>
    <row r="79930" spans="1:2" x14ac:dyDescent="0.25">
      <c r="A79930" s="1">
        <v>452348005701510</v>
      </c>
      <c r="B79930" s="1">
        <v>718468797953552</v>
      </c>
    </row>
    <row r="79931" spans="1:2" x14ac:dyDescent="0.25">
      <c r="A79931" s="1">
        <v>907065826287284</v>
      </c>
      <c r="B79931" s="1">
        <v>719529262012087</v>
      </c>
    </row>
    <row r="79932" spans="1:2" x14ac:dyDescent="0.25">
      <c r="A79932" s="1">
        <v>886244394422080</v>
      </c>
      <c r="B79932" s="1">
        <v>361246749139122</v>
      </c>
    </row>
    <row r="79933" spans="1:2" x14ac:dyDescent="0.25">
      <c r="A79933" s="1">
        <v>232424839748728</v>
      </c>
      <c r="B79933" s="1">
        <v>374052370915452</v>
      </c>
    </row>
    <row r="79934" spans="1:2" x14ac:dyDescent="0.25">
      <c r="A79934" s="1">
        <v>266262556048530</v>
      </c>
      <c r="B79934" s="1">
        <v>796630939273682</v>
      </c>
    </row>
    <row r="79935" spans="1:2" x14ac:dyDescent="0.25">
      <c r="A79935" s="1">
        <v>458765181553232</v>
      </c>
      <c r="B79935" s="1">
        <v>672033220401405</v>
      </c>
    </row>
    <row r="79936" spans="1:2" x14ac:dyDescent="0.25">
      <c r="A79936" s="1">
        <v>821911191585291</v>
      </c>
      <c r="B79936" s="1">
        <v>599578779517810</v>
      </c>
    </row>
    <row r="79937" spans="1:2" x14ac:dyDescent="0.25">
      <c r="A79937" s="1">
        <v>324890265893364</v>
      </c>
      <c r="B79937" s="1">
        <v>398273086244125</v>
      </c>
    </row>
    <row r="79938" spans="1:2" x14ac:dyDescent="0.25">
      <c r="A79938" s="1">
        <v>717138654295965</v>
      </c>
      <c r="B79938" s="1">
        <v>103868582398460</v>
      </c>
    </row>
    <row r="79939" spans="1:2" x14ac:dyDescent="0.25">
      <c r="A79939" s="1">
        <v>588978532989811</v>
      </c>
      <c r="B79939" s="1">
        <v>196578790882373</v>
      </c>
    </row>
    <row r="79940" spans="1:2" x14ac:dyDescent="0.25">
      <c r="A79940" s="1">
        <v>477467082328704</v>
      </c>
      <c r="B79940" s="1">
        <v>993321609162792</v>
      </c>
    </row>
    <row r="79941" spans="1:2" x14ac:dyDescent="0.25">
      <c r="A79941" s="1">
        <v>404943585636843</v>
      </c>
      <c r="B79941" s="1">
        <v>993907582483700</v>
      </c>
    </row>
    <row r="79942" spans="1:2" x14ac:dyDescent="0.25">
      <c r="A79942" s="1">
        <v>731559254638450</v>
      </c>
      <c r="B79942" s="1">
        <v>604791995115701</v>
      </c>
    </row>
    <row r="79943" spans="1:2" x14ac:dyDescent="0.25">
      <c r="A79943" s="1">
        <v>534472223944635</v>
      </c>
      <c r="B79943" s="1">
        <v>873805600715940</v>
      </c>
    </row>
    <row r="79944" spans="1:2" x14ac:dyDescent="0.25">
      <c r="A79944" s="1">
        <v>314700497195713</v>
      </c>
      <c r="B79944" s="1">
        <v>133849505023317</v>
      </c>
    </row>
    <row r="79945" spans="1:2" x14ac:dyDescent="0.25">
      <c r="A79945" s="1">
        <v>372291412109180</v>
      </c>
      <c r="B79945" s="1">
        <v>428767344455549</v>
      </c>
    </row>
    <row r="79946" spans="1:2" x14ac:dyDescent="0.25">
      <c r="A79946" s="1">
        <v>683426438325799</v>
      </c>
      <c r="B79946" s="1">
        <v>748851350247363</v>
      </c>
    </row>
    <row r="79947" spans="1:2" x14ac:dyDescent="0.25">
      <c r="A79947" s="1">
        <v>243598754024565</v>
      </c>
      <c r="B79947" s="1">
        <v>735455974716120</v>
      </c>
    </row>
    <row r="79948" spans="1:2" x14ac:dyDescent="0.25">
      <c r="A79948" s="1">
        <v>179932499174507</v>
      </c>
      <c r="B79948" s="1">
        <v>315434551759065</v>
      </c>
    </row>
    <row r="79949" spans="1:2" x14ac:dyDescent="0.25">
      <c r="A79949" s="1">
        <v>217359572339783</v>
      </c>
      <c r="B79949" s="1">
        <v>556945676191124</v>
      </c>
    </row>
    <row r="79950" spans="1:2" x14ac:dyDescent="0.25">
      <c r="A79950" s="1">
        <v>973530787998146</v>
      </c>
      <c r="B79950" s="1">
        <v>197635929633782</v>
      </c>
    </row>
    <row r="79951" spans="1:2" x14ac:dyDescent="0.25">
      <c r="A79951" s="1">
        <v>364470236195417</v>
      </c>
      <c r="B79951" s="1">
        <v>421833912445105</v>
      </c>
    </row>
    <row r="79952" spans="1:2" x14ac:dyDescent="0.25">
      <c r="A79952" s="1">
        <v>880573671534385</v>
      </c>
      <c r="B79952" s="1">
        <v>961582149959857</v>
      </c>
    </row>
    <row r="79953" spans="1:2" x14ac:dyDescent="0.25">
      <c r="A79953" s="1">
        <v>547338298581777</v>
      </c>
      <c r="B79953" s="1">
        <v>468983771182019</v>
      </c>
    </row>
    <row r="79954" spans="1:2" x14ac:dyDescent="0.25">
      <c r="A79954" s="1">
        <v>755096652711121</v>
      </c>
      <c r="B79954" s="1">
        <v>514833654565787</v>
      </c>
    </row>
    <row r="79955" spans="1:2" x14ac:dyDescent="0.25">
      <c r="A79955" s="1">
        <v>691048162789666</v>
      </c>
      <c r="B79955" s="1">
        <v>935032810009571</v>
      </c>
    </row>
    <row r="79956" spans="1:2" x14ac:dyDescent="0.25">
      <c r="A79956" s="1">
        <v>668036100472579</v>
      </c>
      <c r="B79956" s="1">
        <v>786795992857761</v>
      </c>
    </row>
    <row r="79957" spans="1:2" x14ac:dyDescent="0.25">
      <c r="A79957" s="1">
        <v>913237672241327</v>
      </c>
      <c r="B79957" s="1">
        <v>123811646049367</v>
      </c>
    </row>
    <row r="79958" spans="1:2" x14ac:dyDescent="0.25">
      <c r="A79958" s="1">
        <v>178886076615044</v>
      </c>
      <c r="B79958" s="1">
        <v>871217935930152</v>
      </c>
    </row>
    <row r="79959" spans="1:2" x14ac:dyDescent="0.25">
      <c r="A79959" s="1">
        <v>835793999131584</v>
      </c>
      <c r="B79959" s="1">
        <v>162545543159088</v>
      </c>
    </row>
    <row r="79960" spans="1:2" x14ac:dyDescent="0.25">
      <c r="A79960" s="1">
        <v>984503401654609</v>
      </c>
      <c r="B79960" s="1">
        <v>740201867819588</v>
      </c>
    </row>
    <row r="79961" spans="1:2" x14ac:dyDescent="0.25">
      <c r="A79961" s="1">
        <v>422662063847166</v>
      </c>
      <c r="B79961" s="1">
        <v>397321093783449</v>
      </c>
    </row>
    <row r="79962" spans="1:2" x14ac:dyDescent="0.25">
      <c r="A79962" s="1">
        <v>683887740665221</v>
      </c>
      <c r="B79962" s="1">
        <v>769097404778466</v>
      </c>
    </row>
    <row r="79963" spans="1:2" x14ac:dyDescent="0.25">
      <c r="A79963" s="1">
        <v>278990661909725</v>
      </c>
      <c r="B79963" s="1">
        <v>775126335244049</v>
      </c>
    </row>
    <row r="79964" spans="1:2" x14ac:dyDescent="0.25">
      <c r="A79964" s="1">
        <v>430278916053684</v>
      </c>
      <c r="B79964" s="1">
        <v>762564636755506</v>
      </c>
    </row>
    <row r="79965" spans="1:2" x14ac:dyDescent="0.25">
      <c r="A79965" s="1">
        <v>239297114075280</v>
      </c>
      <c r="B79965" s="1">
        <v>453558342222007</v>
      </c>
    </row>
    <row r="79966" spans="1:2" x14ac:dyDescent="0.25">
      <c r="A79966" s="1">
        <v>574458431821458</v>
      </c>
      <c r="B79966" s="1">
        <v>774640775481749</v>
      </c>
    </row>
    <row r="79967" spans="1:2" x14ac:dyDescent="0.25">
      <c r="A79967" s="1">
        <v>544998948440323</v>
      </c>
      <c r="B79967" s="1">
        <v>800684341882221</v>
      </c>
    </row>
    <row r="79968" spans="1:2" x14ac:dyDescent="0.25">
      <c r="A79968" s="1">
        <v>198650819677814</v>
      </c>
      <c r="B79968" s="1">
        <v>908245406519424</v>
      </c>
    </row>
    <row r="79969" spans="1:2" x14ac:dyDescent="0.25">
      <c r="A79969" s="1">
        <v>545778692598270</v>
      </c>
      <c r="B79969" s="1">
        <v>618602947633625</v>
      </c>
    </row>
    <row r="79970" spans="1:2" x14ac:dyDescent="0.25">
      <c r="A79970" s="1">
        <v>689115731153921</v>
      </c>
      <c r="B79970" s="1">
        <v>397398200339958</v>
      </c>
    </row>
    <row r="79971" spans="1:2" x14ac:dyDescent="0.25">
      <c r="A79971" s="1">
        <v>629628987245595</v>
      </c>
      <c r="B79971" s="1">
        <v>916689639719381</v>
      </c>
    </row>
    <row r="79972" spans="1:2" x14ac:dyDescent="0.25">
      <c r="A79972" s="1">
        <v>168588926354148</v>
      </c>
      <c r="B79972" s="1">
        <v>546085120707596</v>
      </c>
    </row>
    <row r="79973" spans="1:2" x14ac:dyDescent="0.25">
      <c r="A79973" s="1">
        <v>312630207154239</v>
      </c>
      <c r="B79973" s="1">
        <v>596950247742143</v>
      </c>
    </row>
    <row r="79974" spans="1:2" x14ac:dyDescent="0.25">
      <c r="A79974" s="1">
        <v>295912162662799</v>
      </c>
      <c r="B79974" s="1">
        <v>805368324008510</v>
      </c>
    </row>
    <row r="79975" spans="1:2" x14ac:dyDescent="0.25">
      <c r="A79975" s="1">
        <v>268401369527223</v>
      </c>
      <c r="B79975" s="1">
        <v>621816426648534</v>
      </c>
    </row>
    <row r="79976" spans="1:2" x14ac:dyDescent="0.25">
      <c r="A79976" s="1">
        <v>397754865310143</v>
      </c>
      <c r="B79976" s="1">
        <v>770888944175890</v>
      </c>
    </row>
    <row r="79977" spans="1:2" x14ac:dyDescent="0.25">
      <c r="A79977" s="1">
        <v>564894303520653</v>
      </c>
      <c r="B79977" s="1">
        <v>808159859578818</v>
      </c>
    </row>
    <row r="79978" spans="1:2" x14ac:dyDescent="0.25">
      <c r="A79978" s="1">
        <v>133589075156313</v>
      </c>
      <c r="B79978" s="1">
        <v>607252903858981</v>
      </c>
    </row>
    <row r="79979" spans="1:2" x14ac:dyDescent="0.25">
      <c r="A79979" s="1">
        <v>699935034494224</v>
      </c>
      <c r="B79979" s="1">
        <v>436375346736003</v>
      </c>
    </row>
    <row r="79980" spans="1:2" x14ac:dyDescent="0.25">
      <c r="A79980" s="1">
        <v>865296477450554</v>
      </c>
      <c r="B79980" s="1">
        <v>819672164512208</v>
      </c>
    </row>
    <row r="79981" spans="1:2" x14ac:dyDescent="0.25">
      <c r="A79981" s="1">
        <v>792553425586051</v>
      </c>
      <c r="B79981" s="1">
        <v>140542907649320</v>
      </c>
    </row>
    <row r="79982" spans="1:2" x14ac:dyDescent="0.25">
      <c r="A79982" s="1">
        <v>317551939462859</v>
      </c>
      <c r="B79982" s="1">
        <v>705719815837209</v>
      </c>
    </row>
    <row r="79983" spans="1:2" x14ac:dyDescent="0.25">
      <c r="A79983" s="1">
        <v>834727704646709</v>
      </c>
      <c r="B79983" s="1">
        <v>613385729767706</v>
      </c>
    </row>
    <row r="79984" spans="1:2" x14ac:dyDescent="0.25">
      <c r="A79984" s="1">
        <v>649208551770991</v>
      </c>
      <c r="B79984" s="1">
        <v>962467841270146</v>
      </c>
    </row>
    <row r="79985" spans="1:2" x14ac:dyDescent="0.25">
      <c r="A79985" s="1">
        <v>743257138400010</v>
      </c>
      <c r="B79985" s="1">
        <v>429698327831096</v>
      </c>
    </row>
    <row r="79986" spans="1:2" x14ac:dyDescent="0.25">
      <c r="A79986" s="1">
        <v>728006313815947</v>
      </c>
      <c r="B79986" s="1">
        <v>938824542824010</v>
      </c>
    </row>
    <row r="79987" spans="1:2" x14ac:dyDescent="0.25">
      <c r="A79987" s="1">
        <v>140517900110822</v>
      </c>
      <c r="B79987" s="1">
        <v>874499322019036</v>
      </c>
    </row>
    <row r="79988" spans="1:2" x14ac:dyDescent="0.25">
      <c r="A79988" s="1">
        <v>556849185335651</v>
      </c>
      <c r="B79988" s="1">
        <v>882948734776180</v>
      </c>
    </row>
    <row r="79989" spans="1:2" x14ac:dyDescent="0.25">
      <c r="A79989" s="1">
        <v>549567092987810</v>
      </c>
      <c r="B79989" s="1">
        <v>582539670515140</v>
      </c>
    </row>
    <row r="79990" spans="1:2" x14ac:dyDescent="0.25">
      <c r="A79990" s="1">
        <v>745254766191124</v>
      </c>
      <c r="B79990" s="1">
        <v>333246327675960</v>
      </c>
    </row>
    <row r="79991" spans="1:2" x14ac:dyDescent="0.25">
      <c r="A79991" s="1">
        <v>898197036312126</v>
      </c>
      <c r="B79991" s="1">
        <v>962970653938399</v>
      </c>
    </row>
    <row r="79992" spans="1:2" x14ac:dyDescent="0.25">
      <c r="A79992" s="1">
        <v>836437757584529</v>
      </c>
      <c r="B79992" s="1">
        <v>808609078510211</v>
      </c>
    </row>
    <row r="79993" spans="1:2" x14ac:dyDescent="0.25">
      <c r="A79993" s="1">
        <v>782149162389574</v>
      </c>
      <c r="B79993" s="1">
        <v>941223182292125</v>
      </c>
    </row>
    <row r="79994" spans="1:2" x14ac:dyDescent="0.25">
      <c r="A79994" s="1">
        <v>328785450210584</v>
      </c>
      <c r="B79994" s="1">
        <v>651952387676047</v>
      </c>
    </row>
    <row r="79995" spans="1:2" x14ac:dyDescent="0.25">
      <c r="A79995" s="1">
        <v>852565823712155</v>
      </c>
      <c r="B79995" s="1">
        <v>569633645855787</v>
      </c>
    </row>
    <row r="79996" spans="1:2" x14ac:dyDescent="0.25">
      <c r="A79996" s="1">
        <v>427754893520785</v>
      </c>
      <c r="B79996" s="1">
        <v>884835559387849</v>
      </c>
    </row>
    <row r="79997" spans="1:2" x14ac:dyDescent="0.25">
      <c r="A79997" s="1">
        <v>402947082214820</v>
      </c>
      <c r="B79997" s="1">
        <v>287933932119448</v>
      </c>
    </row>
    <row r="79998" spans="1:2" x14ac:dyDescent="0.25">
      <c r="A79998" s="1">
        <v>505591304109767</v>
      </c>
      <c r="B79998" s="1">
        <v>997547011047166</v>
      </c>
    </row>
    <row r="79999" spans="1:2" x14ac:dyDescent="0.25">
      <c r="A79999" s="1">
        <v>282385780802887</v>
      </c>
      <c r="B79999" s="1">
        <v>197711575125120</v>
      </c>
    </row>
    <row r="80000" spans="1:2" x14ac:dyDescent="0.25">
      <c r="A80000" s="1">
        <v>747645407404221</v>
      </c>
      <c r="B80000" s="1">
        <v>321848964114830</v>
      </c>
    </row>
    <row r="80001" spans="1:2" x14ac:dyDescent="0.25">
      <c r="A80001" s="1">
        <v>749968173452646</v>
      </c>
      <c r="B80001" s="1">
        <v>151667740461000</v>
      </c>
    </row>
    <row r="80002" spans="1:2" x14ac:dyDescent="0.25">
      <c r="A80002" s="1">
        <v>103929868347926</v>
      </c>
      <c r="B80002" s="1">
        <v>677921681691140</v>
      </c>
    </row>
    <row r="80003" spans="1:2" x14ac:dyDescent="0.25">
      <c r="A80003" s="1">
        <v>851410636862606</v>
      </c>
      <c r="B80003" s="1">
        <v>962962025539686</v>
      </c>
    </row>
    <row r="80004" spans="1:2" x14ac:dyDescent="0.25">
      <c r="A80004" s="1">
        <v>650796146169901</v>
      </c>
      <c r="B80004" s="1">
        <v>720348782147997</v>
      </c>
    </row>
    <row r="80005" spans="1:2" x14ac:dyDescent="0.25">
      <c r="A80005" s="1">
        <v>494693382030910</v>
      </c>
      <c r="B80005" s="1">
        <v>780493774860782</v>
      </c>
    </row>
    <row r="80006" spans="1:2" x14ac:dyDescent="0.25">
      <c r="A80006" s="1">
        <v>526163937642025</v>
      </c>
      <c r="B80006" s="1">
        <v>560567857824592</v>
      </c>
    </row>
    <row r="80007" spans="1:2" x14ac:dyDescent="0.25">
      <c r="A80007" s="1">
        <v>556929328890138</v>
      </c>
      <c r="B80007" s="1">
        <v>114830712960147</v>
      </c>
    </row>
    <row r="80008" spans="1:2" x14ac:dyDescent="0.25">
      <c r="A80008" s="1">
        <v>791046123325818</v>
      </c>
      <c r="B80008" s="1">
        <v>608388298469448</v>
      </c>
    </row>
    <row r="80009" spans="1:2" x14ac:dyDescent="0.25">
      <c r="A80009" s="1">
        <v>933546235717021</v>
      </c>
      <c r="B80009" s="1">
        <v>666654106958661</v>
      </c>
    </row>
    <row r="80010" spans="1:2" x14ac:dyDescent="0.25">
      <c r="A80010" s="1">
        <v>705471451328379</v>
      </c>
      <c r="B80010" s="1">
        <v>309654148332988</v>
      </c>
    </row>
    <row r="80011" spans="1:2" x14ac:dyDescent="0.25">
      <c r="A80011" s="1">
        <v>940502708598478</v>
      </c>
      <c r="B80011" s="1">
        <v>632708277442155</v>
      </c>
    </row>
    <row r="80012" spans="1:2" x14ac:dyDescent="0.25">
      <c r="A80012" s="1">
        <v>894523423021848</v>
      </c>
      <c r="B80012" s="1">
        <v>840066486711321</v>
      </c>
    </row>
    <row r="80013" spans="1:2" x14ac:dyDescent="0.25">
      <c r="A80013" s="1">
        <v>995772033444884</v>
      </c>
      <c r="B80013" s="1">
        <v>895101819514197</v>
      </c>
    </row>
    <row r="80014" spans="1:2" x14ac:dyDescent="0.25">
      <c r="A80014" s="1">
        <v>352510253053896</v>
      </c>
      <c r="B80014" s="1">
        <v>648903104731362</v>
      </c>
    </row>
    <row r="80015" spans="1:2" x14ac:dyDescent="0.25">
      <c r="A80015" s="1">
        <v>515257602466989</v>
      </c>
      <c r="B80015" s="1">
        <v>368332604356070</v>
      </c>
    </row>
    <row r="80016" spans="1:2" x14ac:dyDescent="0.25">
      <c r="A80016" s="1">
        <v>914096422644870</v>
      </c>
      <c r="B80016" s="1">
        <v>306026808299997</v>
      </c>
    </row>
    <row r="80017" spans="1:2" x14ac:dyDescent="0.25">
      <c r="A80017" s="1">
        <v>996271468036881</v>
      </c>
      <c r="B80017" s="1">
        <v>507786826717103</v>
      </c>
    </row>
    <row r="80018" spans="1:2" x14ac:dyDescent="0.25">
      <c r="A80018" s="1">
        <v>766660543159903</v>
      </c>
      <c r="B80018" s="1">
        <v>736371649723145</v>
      </c>
    </row>
    <row r="80019" spans="1:2" x14ac:dyDescent="0.25">
      <c r="A80019" s="1">
        <v>532100127921400</v>
      </c>
      <c r="B80019" s="1">
        <v>365234863513711</v>
      </c>
    </row>
    <row r="80020" spans="1:2" x14ac:dyDescent="0.25">
      <c r="A80020" s="1">
        <v>920486711483030</v>
      </c>
      <c r="B80020" s="1">
        <v>387700140220302</v>
      </c>
    </row>
    <row r="80021" spans="1:2" x14ac:dyDescent="0.25">
      <c r="A80021" s="1">
        <v>995293675322211</v>
      </c>
      <c r="B80021" s="1">
        <v>535883276699664</v>
      </c>
    </row>
    <row r="80022" spans="1:2" x14ac:dyDescent="0.25">
      <c r="A80022" s="1">
        <v>948120040621229</v>
      </c>
      <c r="B80022" s="1">
        <v>109301126911051</v>
      </c>
    </row>
    <row r="80023" spans="1:2" x14ac:dyDescent="0.25">
      <c r="A80023" s="1">
        <v>146244817431550</v>
      </c>
      <c r="B80023" s="1">
        <v>980217022685828</v>
      </c>
    </row>
    <row r="80024" spans="1:2" x14ac:dyDescent="0.25">
      <c r="A80024" s="1">
        <v>758638166849438</v>
      </c>
      <c r="B80024" s="1">
        <v>278200318640765</v>
      </c>
    </row>
    <row r="80025" spans="1:2" x14ac:dyDescent="0.25">
      <c r="A80025" s="1">
        <v>321390588978001</v>
      </c>
      <c r="B80025" s="1">
        <v>765197588777278</v>
      </c>
    </row>
    <row r="80026" spans="1:2" x14ac:dyDescent="0.25">
      <c r="A80026" s="1">
        <v>639435138315304</v>
      </c>
      <c r="B80026" s="1">
        <v>319986304661345</v>
      </c>
    </row>
    <row r="80027" spans="1:2" x14ac:dyDescent="0.25">
      <c r="A80027" s="1">
        <v>121627223123174</v>
      </c>
      <c r="B80027" s="1">
        <v>353867310677928</v>
      </c>
    </row>
    <row r="80028" spans="1:2" x14ac:dyDescent="0.25">
      <c r="A80028" s="1">
        <v>694696738932854</v>
      </c>
      <c r="B80028" s="1">
        <v>335858555767400</v>
      </c>
    </row>
    <row r="80029" spans="1:2" x14ac:dyDescent="0.25">
      <c r="A80029" s="1">
        <v>797090911705240</v>
      </c>
      <c r="B80029" s="1">
        <v>362998040037583</v>
      </c>
    </row>
    <row r="80030" spans="1:2" x14ac:dyDescent="0.25">
      <c r="A80030" s="1">
        <v>896102773754450</v>
      </c>
      <c r="B80030" s="1">
        <v>548137954961122</v>
      </c>
    </row>
    <row r="80031" spans="1:2" x14ac:dyDescent="0.25">
      <c r="A80031" s="1">
        <v>456829726813060</v>
      </c>
      <c r="B80031" s="1">
        <v>141698545308915</v>
      </c>
    </row>
    <row r="80032" spans="1:2" x14ac:dyDescent="0.25">
      <c r="A80032" s="1">
        <v>223144674501531</v>
      </c>
      <c r="B80032" s="1">
        <v>277465549443777</v>
      </c>
    </row>
    <row r="80033" spans="1:2" x14ac:dyDescent="0.25">
      <c r="A80033" s="1">
        <v>386229434796585</v>
      </c>
      <c r="B80033" s="1">
        <v>515523696938319</v>
      </c>
    </row>
    <row r="80034" spans="1:2" x14ac:dyDescent="0.25">
      <c r="A80034" s="1">
        <v>556548167506403</v>
      </c>
      <c r="B80034" s="1">
        <v>995824961951424</v>
      </c>
    </row>
    <row r="80035" spans="1:2" x14ac:dyDescent="0.25">
      <c r="A80035" s="1">
        <v>387036446118255</v>
      </c>
      <c r="B80035" s="1">
        <v>342941200367993</v>
      </c>
    </row>
    <row r="80036" spans="1:2" x14ac:dyDescent="0.25">
      <c r="A80036" s="1">
        <v>110391079615755</v>
      </c>
      <c r="B80036" s="1">
        <v>460324159004771</v>
      </c>
    </row>
    <row r="80037" spans="1:2" x14ac:dyDescent="0.25">
      <c r="A80037" s="1">
        <v>346871888569482</v>
      </c>
      <c r="B80037" s="1">
        <v>647356478372227</v>
      </c>
    </row>
    <row r="80038" spans="1:2" x14ac:dyDescent="0.25">
      <c r="A80038" s="1">
        <v>563389069959231</v>
      </c>
      <c r="B80038" s="1">
        <v>370100602156676</v>
      </c>
    </row>
    <row r="80039" spans="1:2" x14ac:dyDescent="0.25">
      <c r="A80039" s="1">
        <v>816293318777144</v>
      </c>
      <c r="B80039" s="1">
        <v>322937669249735</v>
      </c>
    </row>
    <row r="80040" spans="1:2" x14ac:dyDescent="0.25">
      <c r="A80040" s="1">
        <v>685898859125005</v>
      </c>
      <c r="B80040" s="1">
        <v>461344514105211</v>
      </c>
    </row>
    <row r="80041" spans="1:2" x14ac:dyDescent="0.25">
      <c r="A80041" s="1">
        <v>201477864164730</v>
      </c>
      <c r="B80041" s="1">
        <v>913463303867296</v>
      </c>
    </row>
    <row r="80042" spans="1:2" x14ac:dyDescent="0.25">
      <c r="A80042" s="1">
        <v>351310822191912</v>
      </c>
      <c r="B80042" s="1">
        <v>369946873882634</v>
      </c>
    </row>
    <row r="80043" spans="1:2" x14ac:dyDescent="0.25">
      <c r="A80043" s="1">
        <v>476022357091665</v>
      </c>
      <c r="B80043" s="1">
        <v>381686148150284</v>
      </c>
    </row>
    <row r="80044" spans="1:2" x14ac:dyDescent="0.25">
      <c r="A80044" s="1">
        <v>877260696956657</v>
      </c>
      <c r="B80044" s="1">
        <v>748817712190822</v>
      </c>
    </row>
    <row r="80045" spans="1:2" x14ac:dyDescent="0.25">
      <c r="A80045" s="1">
        <v>355834954142572</v>
      </c>
      <c r="B80045" s="1">
        <v>810903359913267</v>
      </c>
    </row>
    <row r="80046" spans="1:2" x14ac:dyDescent="0.25">
      <c r="A80046" s="1">
        <v>925279340483508</v>
      </c>
      <c r="B80046" s="1">
        <v>351336415260320</v>
      </c>
    </row>
    <row r="80047" spans="1:2" x14ac:dyDescent="0.25">
      <c r="A80047" s="1">
        <v>316568547715558</v>
      </c>
      <c r="B80047" s="1">
        <v>699020812107407</v>
      </c>
    </row>
    <row r="80048" spans="1:2" x14ac:dyDescent="0.25">
      <c r="A80048" s="1">
        <v>130465192470997</v>
      </c>
      <c r="B80048" s="1">
        <v>281040179544629</v>
      </c>
    </row>
    <row r="80049" spans="1:2" x14ac:dyDescent="0.25">
      <c r="A80049" s="1">
        <v>354680801718509</v>
      </c>
      <c r="B80049" s="1">
        <v>940742674262496</v>
      </c>
    </row>
    <row r="80050" spans="1:2" x14ac:dyDescent="0.25">
      <c r="A80050" s="1">
        <v>153552517110435</v>
      </c>
      <c r="B80050" s="1">
        <v>431631122147401</v>
      </c>
    </row>
    <row r="80051" spans="1:2" x14ac:dyDescent="0.25">
      <c r="A80051" s="1">
        <v>536736096576202</v>
      </c>
      <c r="B80051" s="1">
        <v>660829887533479</v>
      </c>
    </row>
    <row r="80052" spans="1:2" x14ac:dyDescent="0.25">
      <c r="A80052" s="1">
        <v>582346751468038</v>
      </c>
      <c r="B80052" s="1">
        <v>737144373521768</v>
      </c>
    </row>
    <row r="80053" spans="1:2" x14ac:dyDescent="0.25">
      <c r="A80053" s="1">
        <v>540253897329547</v>
      </c>
      <c r="B80053" s="1">
        <v>423873808234448</v>
      </c>
    </row>
    <row r="80054" spans="1:2" x14ac:dyDescent="0.25">
      <c r="A80054" s="1">
        <v>589435464084111</v>
      </c>
      <c r="B80054" s="1">
        <v>699758898389888</v>
      </c>
    </row>
    <row r="80055" spans="1:2" x14ac:dyDescent="0.25">
      <c r="A80055" s="1">
        <v>196182696155641</v>
      </c>
      <c r="B80055" s="1">
        <v>450508111961378</v>
      </c>
    </row>
    <row r="80056" spans="1:2" x14ac:dyDescent="0.25">
      <c r="A80056" s="1">
        <v>850505909397709</v>
      </c>
      <c r="B80056" s="1">
        <v>928051637119100</v>
      </c>
    </row>
    <row r="80057" spans="1:2" x14ac:dyDescent="0.25">
      <c r="A80057" s="1">
        <v>489749325931737</v>
      </c>
      <c r="B80057" s="1">
        <v>127508815778780</v>
      </c>
    </row>
    <row r="80058" spans="1:2" x14ac:dyDescent="0.25">
      <c r="A80058" s="1">
        <v>915350998418396</v>
      </c>
      <c r="B80058" s="1">
        <v>883793089777161</v>
      </c>
    </row>
    <row r="80059" spans="1:2" x14ac:dyDescent="0.25">
      <c r="A80059" s="1">
        <v>911928067920822</v>
      </c>
      <c r="B80059" s="1">
        <v>598415540945522</v>
      </c>
    </row>
    <row r="80060" spans="1:2" x14ac:dyDescent="0.25">
      <c r="A80060" s="1">
        <v>122260494393010</v>
      </c>
      <c r="B80060" s="1">
        <v>509371488010794</v>
      </c>
    </row>
    <row r="80061" spans="1:2" x14ac:dyDescent="0.25">
      <c r="A80061" s="1">
        <v>587150321687848</v>
      </c>
      <c r="B80061" s="1">
        <v>232460085368477</v>
      </c>
    </row>
    <row r="80062" spans="1:2" x14ac:dyDescent="0.25">
      <c r="A80062" s="1">
        <v>977466548605675</v>
      </c>
      <c r="B80062" s="1">
        <v>550178704228483</v>
      </c>
    </row>
    <row r="80063" spans="1:2" x14ac:dyDescent="0.25">
      <c r="A80063" s="1">
        <v>390956572897653</v>
      </c>
      <c r="B80063" s="1">
        <v>322771419881915</v>
      </c>
    </row>
    <row r="80064" spans="1:2" x14ac:dyDescent="0.25">
      <c r="A80064" s="1">
        <v>775262691860734</v>
      </c>
      <c r="B80064" s="1">
        <v>628409514763917</v>
      </c>
    </row>
    <row r="80065" spans="1:2" x14ac:dyDescent="0.25">
      <c r="A80065" s="1">
        <v>433734048072547</v>
      </c>
      <c r="B80065" s="1">
        <v>931874344935711</v>
      </c>
    </row>
    <row r="80066" spans="1:2" x14ac:dyDescent="0.25">
      <c r="A80066" s="1">
        <v>980364249453537</v>
      </c>
      <c r="B80066" s="1">
        <v>508368454109841</v>
      </c>
    </row>
    <row r="80067" spans="1:2" x14ac:dyDescent="0.25">
      <c r="A80067" s="1">
        <v>377672465469321</v>
      </c>
      <c r="B80067" s="1">
        <v>128419232560461</v>
      </c>
    </row>
    <row r="80068" spans="1:2" x14ac:dyDescent="0.25">
      <c r="A80068" s="1">
        <v>198901051176656</v>
      </c>
      <c r="B80068" s="1">
        <v>399619322517325</v>
      </c>
    </row>
    <row r="80069" spans="1:2" x14ac:dyDescent="0.25">
      <c r="A80069" s="1">
        <v>668710424926309</v>
      </c>
      <c r="B80069" s="1">
        <v>422485871244920</v>
      </c>
    </row>
    <row r="80070" spans="1:2" x14ac:dyDescent="0.25">
      <c r="A80070" s="1">
        <v>513893550540609</v>
      </c>
      <c r="B80070" s="1">
        <v>459634005985138</v>
      </c>
    </row>
    <row r="80071" spans="1:2" x14ac:dyDescent="0.25">
      <c r="A80071" s="1">
        <v>958906998645206</v>
      </c>
      <c r="B80071" s="1">
        <v>642906486443680</v>
      </c>
    </row>
    <row r="80072" spans="1:2" x14ac:dyDescent="0.25">
      <c r="A80072" s="1">
        <v>729758846326868</v>
      </c>
      <c r="B80072" s="1">
        <v>206669181988037</v>
      </c>
    </row>
    <row r="80073" spans="1:2" x14ac:dyDescent="0.25">
      <c r="A80073" s="1">
        <v>674864698579358</v>
      </c>
      <c r="B80073" s="1">
        <v>407423810165494</v>
      </c>
    </row>
    <row r="80074" spans="1:2" x14ac:dyDescent="0.25">
      <c r="A80074" s="1">
        <v>216176996200667</v>
      </c>
      <c r="B80074" s="1">
        <v>774436422871474</v>
      </c>
    </row>
    <row r="80075" spans="1:2" x14ac:dyDescent="0.25">
      <c r="A80075" s="1">
        <v>296607962390369</v>
      </c>
      <c r="B80075" s="1">
        <v>382856136814994</v>
      </c>
    </row>
    <row r="80076" spans="1:2" x14ac:dyDescent="0.25">
      <c r="A80076" s="1">
        <v>691873352926562</v>
      </c>
      <c r="B80076" s="1">
        <v>483766699749775</v>
      </c>
    </row>
    <row r="80077" spans="1:2" x14ac:dyDescent="0.25">
      <c r="A80077" s="1">
        <v>100254699802308</v>
      </c>
      <c r="B80077" s="1">
        <v>296090340506393</v>
      </c>
    </row>
    <row r="80078" spans="1:2" x14ac:dyDescent="0.25">
      <c r="A80078" s="1">
        <v>465705396441583</v>
      </c>
      <c r="B80078" s="1">
        <v>896446346368824</v>
      </c>
    </row>
    <row r="80079" spans="1:2" x14ac:dyDescent="0.25">
      <c r="A80079" s="1">
        <v>809714906460896</v>
      </c>
      <c r="B80079" s="1">
        <v>100215204374618</v>
      </c>
    </row>
    <row r="80080" spans="1:2" x14ac:dyDescent="0.25">
      <c r="A80080" s="1">
        <v>608433829307461</v>
      </c>
      <c r="B80080" s="1">
        <v>679243901577199</v>
      </c>
    </row>
    <row r="80081" spans="1:2" x14ac:dyDescent="0.25">
      <c r="A80081" s="1">
        <v>671041246111455</v>
      </c>
      <c r="B80081" s="1">
        <v>809335809366637</v>
      </c>
    </row>
    <row r="80082" spans="1:2" x14ac:dyDescent="0.25">
      <c r="A80082" s="1">
        <v>934303548735915</v>
      </c>
      <c r="B80082" s="1">
        <v>456391370795649</v>
      </c>
    </row>
    <row r="80083" spans="1:2" x14ac:dyDescent="0.25">
      <c r="A80083" s="1">
        <v>569371814061388</v>
      </c>
      <c r="B80083" s="1">
        <v>202764075074083</v>
      </c>
    </row>
    <row r="80084" spans="1:2" x14ac:dyDescent="0.25">
      <c r="A80084" s="1">
        <v>118683804979573</v>
      </c>
      <c r="B80084" s="1">
        <v>992239829230098</v>
      </c>
    </row>
    <row r="80085" spans="1:2" x14ac:dyDescent="0.25">
      <c r="A80085" s="1">
        <v>162313305365713</v>
      </c>
      <c r="B80085" s="1">
        <v>484097807806316</v>
      </c>
    </row>
    <row r="80086" spans="1:2" x14ac:dyDescent="0.25">
      <c r="A80086" s="1">
        <v>584357055268087</v>
      </c>
      <c r="B80086" s="1">
        <v>233886370810004</v>
      </c>
    </row>
    <row r="80087" spans="1:2" x14ac:dyDescent="0.25">
      <c r="A80087" s="1">
        <v>433757505228622</v>
      </c>
      <c r="B80087" s="1">
        <v>922751584325460</v>
      </c>
    </row>
    <row r="80088" spans="1:2" x14ac:dyDescent="0.25">
      <c r="A80088" s="1">
        <v>307926422808038</v>
      </c>
      <c r="B80088" s="1">
        <v>587272928748743</v>
      </c>
    </row>
    <row r="80089" spans="1:2" x14ac:dyDescent="0.25">
      <c r="A80089" s="1">
        <v>546380040027256</v>
      </c>
      <c r="B80089" s="1">
        <v>500177104805073</v>
      </c>
    </row>
    <row r="80090" spans="1:2" x14ac:dyDescent="0.25">
      <c r="A80090" s="1">
        <v>753005088682735</v>
      </c>
      <c r="B80090" s="1">
        <v>349969117782208</v>
      </c>
    </row>
    <row r="80091" spans="1:2" x14ac:dyDescent="0.25">
      <c r="A80091" s="1">
        <v>963698767641807</v>
      </c>
      <c r="B80091" s="1">
        <v>719519692339605</v>
      </c>
    </row>
    <row r="80092" spans="1:2" x14ac:dyDescent="0.25">
      <c r="A80092" s="1">
        <v>566505449806685</v>
      </c>
      <c r="B80092" s="1">
        <v>572281422368974</v>
      </c>
    </row>
    <row r="80093" spans="1:2" x14ac:dyDescent="0.25">
      <c r="A80093" s="1">
        <v>215856865415831</v>
      </c>
      <c r="B80093" s="1">
        <v>994509309738452</v>
      </c>
    </row>
    <row r="80094" spans="1:2" x14ac:dyDescent="0.25">
      <c r="A80094" s="1">
        <v>687792465613568</v>
      </c>
      <c r="B80094" s="1">
        <v>486325807409530</v>
      </c>
    </row>
    <row r="80095" spans="1:2" x14ac:dyDescent="0.25">
      <c r="A80095" s="1">
        <v>908898239801414</v>
      </c>
      <c r="B80095" s="1">
        <v>770444133176927</v>
      </c>
    </row>
    <row r="80096" spans="1:2" x14ac:dyDescent="0.25">
      <c r="A80096" s="1">
        <v>898934088385389</v>
      </c>
      <c r="B80096" s="1">
        <v>675479066252898</v>
      </c>
    </row>
    <row r="80097" spans="1:2" x14ac:dyDescent="0.25">
      <c r="A80097" s="1">
        <v>219737433097680</v>
      </c>
      <c r="B80097" s="1">
        <v>186861782903233</v>
      </c>
    </row>
    <row r="80098" spans="1:2" x14ac:dyDescent="0.25">
      <c r="A80098" s="1">
        <v>711561491662286</v>
      </c>
      <c r="B80098" s="1">
        <v>109012792003118</v>
      </c>
    </row>
    <row r="80099" spans="1:2" x14ac:dyDescent="0.25">
      <c r="A80099" s="1">
        <v>804451063229946</v>
      </c>
      <c r="B80099" s="1">
        <v>208775277918368</v>
      </c>
    </row>
    <row r="80100" spans="1:2" x14ac:dyDescent="0.25">
      <c r="A80100" s="1">
        <v>560472355279685</v>
      </c>
      <c r="B80100" s="1">
        <v>608842394475067</v>
      </c>
    </row>
    <row r="80101" spans="1:2" x14ac:dyDescent="0.25">
      <c r="A80101" s="1">
        <v>453009124012479</v>
      </c>
      <c r="B80101" s="1">
        <v>792921263285217</v>
      </c>
    </row>
    <row r="80102" spans="1:2" x14ac:dyDescent="0.25">
      <c r="A80102" s="1">
        <v>434666996543655</v>
      </c>
      <c r="B80102" s="1">
        <v>654694212084972</v>
      </c>
    </row>
    <row r="80103" spans="1:2" x14ac:dyDescent="0.25">
      <c r="A80103" s="1">
        <v>786511489121329</v>
      </c>
      <c r="B80103" s="1">
        <v>204485501649346</v>
      </c>
    </row>
    <row r="80104" spans="1:2" x14ac:dyDescent="0.25">
      <c r="A80104" s="1">
        <v>943997250493734</v>
      </c>
      <c r="B80104" s="1">
        <v>838399160779041</v>
      </c>
    </row>
    <row r="80105" spans="1:2" x14ac:dyDescent="0.25">
      <c r="A80105" s="1">
        <v>651300562077403</v>
      </c>
      <c r="B80105" s="1">
        <v>283437843975032</v>
      </c>
    </row>
    <row r="80106" spans="1:2" x14ac:dyDescent="0.25">
      <c r="A80106" s="1">
        <v>834032276896198</v>
      </c>
      <c r="B80106" s="1">
        <v>918631269012773</v>
      </c>
    </row>
    <row r="80107" spans="1:2" x14ac:dyDescent="0.25">
      <c r="A80107" s="1">
        <v>262442097654005</v>
      </c>
      <c r="B80107" s="1">
        <v>958260396650041</v>
      </c>
    </row>
    <row r="80108" spans="1:2" x14ac:dyDescent="0.25">
      <c r="A80108" s="1">
        <v>300988828881045</v>
      </c>
      <c r="B80108" s="1">
        <v>425304658001105</v>
      </c>
    </row>
    <row r="80109" spans="1:2" x14ac:dyDescent="0.25">
      <c r="A80109" s="1">
        <v>562301268378385</v>
      </c>
      <c r="B80109" s="1">
        <v>908708670323169</v>
      </c>
    </row>
    <row r="80110" spans="1:2" x14ac:dyDescent="0.25">
      <c r="A80110" s="1">
        <v>787781569509260</v>
      </c>
      <c r="B80110" s="1">
        <v>511355958391880</v>
      </c>
    </row>
    <row r="80111" spans="1:2" x14ac:dyDescent="0.25">
      <c r="A80111" s="1">
        <v>756911533347841</v>
      </c>
      <c r="B80111" s="1">
        <v>129725057162919</v>
      </c>
    </row>
    <row r="80112" spans="1:2" x14ac:dyDescent="0.25">
      <c r="A80112" s="1">
        <v>829620431088385</v>
      </c>
      <c r="B80112" s="1">
        <v>675904137137987</v>
      </c>
    </row>
    <row r="80113" spans="1:2" x14ac:dyDescent="0.25">
      <c r="A80113" s="1">
        <v>844533949450131</v>
      </c>
      <c r="B80113" s="1">
        <v>766456323140059</v>
      </c>
    </row>
    <row r="80114" spans="1:2" x14ac:dyDescent="0.25">
      <c r="A80114" s="1">
        <v>936419751002367</v>
      </c>
      <c r="B80114" s="1">
        <v>207709118507289</v>
      </c>
    </row>
    <row r="80115" spans="1:2" x14ac:dyDescent="0.25">
      <c r="A80115" s="1">
        <v>873393138515447</v>
      </c>
      <c r="B80115" s="1">
        <v>407258396159643</v>
      </c>
    </row>
    <row r="80116" spans="1:2" x14ac:dyDescent="0.25">
      <c r="A80116" s="1">
        <v>130188269885510</v>
      </c>
      <c r="B80116" s="1">
        <v>395435058953039</v>
      </c>
    </row>
    <row r="80117" spans="1:2" x14ac:dyDescent="0.25">
      <c r="A80117" s="1">
        <v>670002004847543</v>
      </c>
      <c r="B80117" s="1">
        <v>342639989685666</v>
      </c>
    </row>
    <row r="80118" spans="1:2" x14ac:dyDescent="0.25">
      <c r="A80118" s="1">
        <v>672139936553540</v>
      </c>
      <c r="B80118" s="1">
        <v>301461020133013</v>
      </c>
    </row>
    <row r="80119" spans="1:2" x14ac:dyDescent="0.25">
      <c r="A80119" s="1">
        <v>369584796887181</v>
      </c>
      <c r="B80119" s="1">
        <v>869989698209002</v>
      </c>
    </row>
    <row r="80120" spans="1:2" x14ac:dyDescent="0.25">
      <c r="A80120" s="1">
        <v>358925389616572</v>
      </c>
      <c r="B80120" s="1">
        <v>427257210167106</v>
      </c>
    </row>
    <row r="80121" spans="1:2" x14ac:dyDescent="0.25">
      <c r="A80121" s="1">
        <v>693820835399712</v>
      </c>
      <c r="B80121" s="1">
        <v>662549959365442</v>
      </c>
    </row>
    <row r="80122" spans="1:2" x14ac:dyDescent="0.25">
      <c r="A80122" s="1">
        <v>512773672970139</v>
      </c>
      <c r="B80122" s="1">
        <v>570790881449660</v>
      </c>
    </row>
    <row r="80123" spans="1:2" x14ac:dyDescent="0.25">
      <c r="A80123" s="1">
        <v>904962263456990</v>
      </c>
      <c r="B80123" s="1">
        <v>903773495870928</v>
      </c>
    </row>
    <row r="80124" spans="1:2" x14ac:dyDescent="0.25">
      <c r="A80124" s="1">
        <v>750506407028928</v>
      </c>
      <c r="B80124" s="1">
        <v>161101982450443</v>
      </c>
    </row>
    <row r="80125" spans="1:2" x14ac:dyDescent="0.25">
      <c r="A80125" s="1">
        <v>119904126413992</v>
      </c>
      <c r="B80125" s="1">
        <v>573758833746381</v>
      </c>
    </row>
    <row r="80126" spans="1:2" x14ac:dyDescent="0.25">
      <c r="A80126" s="1">
        <v>394210378892356</v>
      </c>
      <c r="B80126" s="1">
        <v>917154393538570</v>
      </c>
    </row>
    <row r="80127" spans="1:2" x14ac:dyDescent="0.25">
      <c r="A80127" s="1">
        <v>340175487756192</v>
      </c>
      <c r="B80127" s="1">
        <v>549838427388334</v>
      </c>
    </row>
    <row r="80128" spans="1:2" x14ac:dyDescent="0.25">
      <c r="A80128" s="1">
        <v>928569813655851</v>
      </c>
      <c r="B80128" s="1">
        <v>421599280651148</v>
      </c>
    </row>
    <row r="80129" spans="1:2" x14ac:dyDescent="0.25">
      <c r="A80129" s="1">
        <v>634997684297130</v>
      </c>
      <c r="B80129" s="1">
        <v>137367573691683</v>
      </c>
    </row>
    <row r="80130" spans="1:2" x14ac:dyDescent="0.25">
      <c r="A80130" s="1">
        <v>506400068717926</v>
      </c>
      <c r="B80130" s="1">
        <v>941027912403473</v>
      </c>
    </row>
    <row r="80131" spans="1:2" x14ac:dyDescent="0.25">
      <c r="A80131" s="1">
        <v>176401604875872</v>
      </c>
      <c r="B80131" s="1">
        <v>159790137231637</v>
      </c>
    </row>
    <row r="80132" spans="1:2" x14ac:dyDescent="0.25">
      <c r="A80132" s="1">
        <v>418451467095082</v>
      </c>
      <c r="B80132" s="1">
        <v>331764009480913</v>
      </c>
    </row>
    <row r="80133" spans="1:2" x14ac:dyDescent="0.25">
      <c r="A80133" s="1">
        <v>693247930118950</v>
      </c>
      <c r="B80133" s="1">
        <v>402381547817034</v>
      </c>
    </row>
    <row r="80134" spans="1:2" x14ac:dyDescent="0.25">
      <c r="A80134" s="1">
        <v>267399409715144</v>
      </c>
      <c r="B80134" s="1">
        <v>249128024998417</v>
      </c>
    </row>
    <row r="80135" spans="1:2" x14ac:dyDescent="0.25">
      <c r="A80135" s="1">
        <v>540932366245395</v>
      </c>
      <c r="B80135" s="1">
        <v>945319684950072</v>
      </c>
    </row>
    <row r="80136" spans="1:2" x14ac:dyDescent="0.25">
      <c r="A80136" s="1">
        <v>348308874130529</v>
      </c>
      <c r="B80136" s="1">
        <v>610898588874433</v>
      </c>
    </row>
    <row r="80137" spans="1:2" x14ac:dyDescent="0.25">
      <c r="A80137" s="1">
        <v>255458530155383</v>
      </c>
      <c r="B80137" s="1">
        <v>795306494329064</v>
      </c>
    </row>
    <row r="80138" spans="1:2" x14ac:dyDescent="0.25">
      <c r="A80138" s="1">
        <v>496150194468549</v>
      </c>
      <c r="B80138" s="1">
        <v>365088040474724</v>
      </c>
    </row>
    <row r="80139" spans="1:2" x14ac:dyDescent="0.25">
      <c r="A80139" s="1">
        <v>779213673197423</v>
      </c>
      <c r="B80139" s="1">
        <v>569881136521232</v>
      </c>
    </row>
    <row r="80140" spans="1:2" x14ac:dyDescent="0.25">
      <c r="A80140" s="1">
        <v>377701304443085</v>
      </c>
      <c r="B80140" s="1">
        <v>770023870317930</v>
      </c>
    </row>
    <row r="80141" spans="1:2" x14ac:dyDescent="0.25">
      <c r="A80141" s="1">
        <v>838495338560601</v>
      </c>
      <c r="B80141" s="1">
        <v>103193724321308</v>
      </c>
    </row>
    <row r="80142" spans="1:2" x14ac:dyDescent="0.25">
      <c r="A80142" s="1">
        <v>748211544212848</v>
      </c>
      <c r="B80142" s="1">
        <v>599201367080117</v>
      </c>
    </row>
    <row r="80143" spans="1:2" x14ac:dyDescent="0.25">
      <c r="A80143" s="1">
        <v>176344950688632</v>
      </c>
      <c r="B80143" s="1">
        <v>478008693637816</v>
      </c>
    </row>
    <row r="80144" spans="1:2" x14ac:dyDescent="0.25">
      <c r="A80144" s="1">
        <v>728915832924562</v>
      </c>
      <c r="B80144" s="1">
        <v>789204052368652</v>
      </c>
    </row>
    <row r="80145" spans="1:2" x14ac:dyDescent="0.25">
      <c r="A80145" s="1">
        <v>214358036847597</v>
      </c>
      <c r="B80145" s="1">
        <v>849624809725288</v>
      </c>
    </row>
    <row r="80146" spans="1:2" x14ac:dyDescent="0.25">
      <c r="A80146" s="1">
        <v>549821683567291</v>
      </c>
      <c r="B80146" s="1">
        <v>334558704667435</v>
      </c>
    </row>
    <row r="80147" spans="1:2" x14ac:dyDescent="0.25">
      <c r="A80147" s="1">
        <v>165061105290314</v>
      </c>
      <c r="B80147" s="1">
        <v>129273225506510</v>
      </c>
    </row>
    <row r="80148" spans="1:2" x14ac:dyDescent="0.25">
      <c r="A80148" s="1">
        <v>947163953176899</v>
      </c>
      <c r="B80148" s="1">
        <v>961471057768434</v>
      </c>
    </row>
    <row r="80149" spans="1:2" x14ac:dyDescent="0.25">
      <c r="A80149" s="1">
        <v>310495552832582</v>
      </c>
      <c r="B80149" s="1">
        <v>238688067533693</v>
      </c>
    </row>
    <row r="80150" spans="1:2" x14ac:dyDescent="0.25">
      <c r="A80150" s="1">
        <v>638093451926889</v>
      </c>
      <c r="B80150" s="1">
        <v>682618327034979</v>
      </c>
    </row>
    <row r="80151" spans="1:2" x14ac:dyDescent="0.25">
      <c r="A80151" s="1">
        <v>189185036952240</v>
      </c>
      <c r="B80151" s="1">
        <v>214495522784130</v>
      </c>
    </row>
    <row r="80152" spans="1:2" x14ac:dyDescent="0.25">
      <c r="A80152" s="1">
        <v>607908760400852</v>
      </c>
      <c r="B80152" s="1">
        <v>500617343255153</v>
      </c>
    </row>
    <row r="80153" spans="1:2" x14ac:dyDescent="0.25">
      <c r="A80153" s="1">
        <v>208204631542914</v>
      </c>
      <c r="B80153" s="1">
        <v>197917216686320</v>
      </c>
    </row>
    <row r="80154" spans="1:2" x14ac:dyDescent="0.25">
      <c r="A80154" s="1">
        <v>763270093657858</v>
      </c>
      <c r="B80154" s="1">
        <v>104213817769660</v>
      </c>
    </row>
    <row r="80155" spans="1:2" x14ac:dyDescent="0.25">
      <c r="A80155" s="1">
        <v>455088620288099</v>
      </c>
      <c r="B80155" s="1">
        <v>948736950363122</v>
      </c>
    </row>
    <row r="80156" spans="1:2" x14ac:dyDescent="0.25">
      <c r="A80156" s="1">
        <v>823440131305027</v>
      </c>
      <c r="B80156" s="1">
        <v>762390875265115</v>
      </c>
    </row>
    <row r="80157" spans="1:2" x14ac:dyDescent="0.25">
      <c r="A80157" s="1">
        <v>927489722465177</v>
      </c>
      <c r="B80157" s="1">
        <v>335899560642057</v>
      </c>
    </row>
    <row r="80158" spans="1:2" x14ac:dyDescent="0.25">
      <c r="A80158" s="1">
        <v>242762497681685</v>
      </c>
      <c r="B80158" s="1">
        <v>183830425095409</v>
      </c>
    </row>
    <row r="80159" spans="1:2" x14ac:dyDescent="0.25">
      <c r="A80159" s="1">
        <v>999358315147921</v>
      </c>
      <c r="B80159" s="1">
        <v>707932914950783</v>
      </c>
    </row>
    <row r="80160" spans="1:2" x14ac:dyDescent="0.25">
      <c r="A80160" s="1">
        <v>133739872992305</v>
      </c>
      <c r="B80160" s="1">
        <v>910667666750633</v>
      </c>
    </row>
    <row r="80161" spans="1:2" x14ac:dyDescent="0.25">
      <c r="A80161" s="1">
        <v>489419582542299</v>
      </c>
      <c r="B80161" s="1">
        <v>536298949690316</v>
      </c>
    </row>
    <row r="80162" spans="1:2" x14ac:dyDescent="0.25">
      <c r="A80162" s="1">
        <v>385097943564726</v>
      </c>
      <c r="B80162" s="1">
        <v>271811162730963</v>
      </c>
    </row>
    <row r="80163" spans="1:2" x14ac:dyDescent="0.25">
      <c r="A80163" s="1">
        <v>893903782730744</v>
      </c>
      <c r="B80163" s="1">
        <v>928568481247615</v>
      </c>
    </row>
    <row r="80164" spans="1:2" x14ac:dyDescent="0.25">
      <c r="A80164" s="1">
        <v>618515828475402</v>
      </c>
      <c r="B80164" s="1">
        <v>614453338975288</v>
      </c>
    </row>
    <row r="80165" spans="1:2" x14ac:dyDescent="0.25">
      <c r="A80165" s="1">
        <v>300143353054711</v>
      </c>
      <c r="B80165" s="1">
        <v>986633964019456</v>
      </c>
    </row>
    <row r="80166" spans="1:2" x14ac:dyDescent="0.25">
      <c r="A80166" s="1">
        <v>328783460188999</v>
      </c>
      <c r="B80166" s="1">
        <v>615755992215420</v>
      </c>
    </row>
    <row r="80167" spans="1:2" x14ac:dyDescent="0.25">
      <c r="A80167" s="1">
        <v>511096582365561</v>
      </c>
      <c r="B80167" s="1">
        <v>462135462918149</v>
      </c>
    </row>
    <row r="80168" spans="1:2" x14ac:dyDescent="0.25">
      <c r="A80168" s="1">
        <v>748624335020755</v>
      </c>
      <c r="B80168" s="1">
        <v>607250019630738</v>
      </c>
    </row>
    <row r="80169" spans="1:2" x14ac:dyDescent="0.25">
      <c r="A80169" s="1">
        <v>288005788608780</v>
      </c>
      <c r="B80169" s="1">
        <v>438135068787829</v>
      </c>
    </row>
    <row r="80170" spans="1:2" x14ac:dyDescent="0.25">
      <c r="A80170" s="1">
        <v>850802304427749</v>
      </c>
      <c r="B80170" s="1">
        <v>595866388738444</v>
      </c>
    </row>
    <row r="80171" spans="1:2" x14ac:dyDescent="0.25">
      <c r="A80171" s="1">
        <v>587759186383958</v>
      </c>
      <c r="B80171" s="1">
        <v>221322545366258</v>
      </c>
    </row>
    <row r="80172" spans="1:2" x14ac:dyDescent="0.25">
      <c r="A80172" s="1">
        <v>100473406458575</v>
      </c>
      <c r="B80172" s="1">
        <v>580970515252162</v>
      </c>
    </row>
    <row r="80173" spans="1:2" x14ac:dyDescent="0.25">
      <c r="A80173" s="1">
        <v>154568486055333</v>
      </c>
      <c r="B80173" s="1">
        <v>288579347491833</v>
      </c>
    </row>
    <row r="80174" spans="1:2" x14ac:dyDescent="0.25">
      <c r="A80174" s="1">
        <v>830130555690511</v>
      </c>
      <c r="B80174" s="1">
        <v>727673541315581</v>
      </c>
    </row>
    <row r="80175" spans="1:2" x14ac:dyDescent="0.25">
      <c r="A80175" s="1">
        <v>186415723910276</v>
      </c>
      <c r="B80175" s="1">
        <v>606953249750006</v>
      </c>
    </row>
    <row r="80176" spans="1:2" x14ac:dyDescent="0.25">
      <c r="A80176" s="1">
        <v>533153270757290</v>
      </c>
      <c r="B80176" s="1">
        <v>575777568226017</v>
      </c>
    </row>
    <row r="80177" spans="1:2" x14ac:dyDescent="0.25">
      <c r="A80177" s="1">
        <v>803691488310815</v>
      </c>
      <c r="B80177" s="1">
        <v>404425113563597</v>
      </c>
    </row>
    <row r="80178" spans="1:2" x14ac:dyDescent="0.25">
      <c r="A80178" s="1">
        <v>821882279866957</v>
      </c>
      <c r="B80178" s="1">
        <v>243105346589618</v>
      </c>
    </row>
    <row r="80179" spans="1:2" x14ac:dyDescent="0.25">
      <c r="A80179" s="1">
        <v>519389137078629</v>
      </c>
      <c r="B80179" s="1">
        <v>738558063074851</v>
      </c>
    </row>
    <row r="80180" spans="1:2" x14ac:dyDescent="0.25">
      <c r="A80180" s="1">
        <v>500776050378507</v>
      </c>
      <c r="B80180" s="1">
        <v>533940891139475</v>
      </c>
    </row>
    <row r="80181" spans="1:2" x14ac:dyDescent="0.25">
      <c r="A80181" s="1">
        <v>446417000295769</v>
      </c>
      <c r="B80181" s="1">
        <v>212339300452806</v>
      </c>
    </row>
    <row r="80182" spans="1:2" x14ac:dyDescent="0.25">
      <c r="A80182" s="1">
        <v>910958763834510</v>
      </c>
      <c r="B80182" s="1">
        <v>870537591263083</v>
      </c>
    </row>
    <row r="80183" spans="1:2" x14ac:dyDescent="0.25">
      <c r="A80183" s="1">
        <v>996681034988325</v>
      </c>
      <c r="B80183" s="1">
        <v>446022556788030</v>
      </c>
    </row>
    <row r="80184" spans="1:2" x14ac:dyDescent="0.25">
      <c r="A80184" s="1">
        <v>181587503246276</v>
      </c>
      <c r="B80184" s="1">
        <v>797735216474690</v>
      </c>
    </row>
    <row r="80185" spans="1:2" x14ac:dyDescent="0.25">
      <c r="A80185" s="1">
        <v>612360816597223</v>
      </c>
      <c r="B80185" s="1">
        <v>945895401486417</v>
      </c>
    </row>
    <row r="80186" spans="1:2" x14ac:dyDescent="0.25">
      <c r="A80186" s="1">
        <v>575050241478541</v>
      </c>
      <c r="B80186" s="1">
        <v>334588328330486</v>
      </c>
    </row>
    <row r="80187" spans="1:2" x14ac:dyDescent="0.25">
      <c r="A80187" s="1">
        <v>340177801739968</v>
      </c>
      <c r="B80187" s="1">
        <v>723916577331100</v>
      </c>
    </row>
    <row r="80188" spans="1:2" x14ac:dyDescent="0.25">
      <c r="A80188" s="1">
        <v>682633075691800</v>
      </c>
      <c r="B80188" s="1">
        <v>374844289755427</v>
      </c>
    </row>
    <row r="80189" spans="1:2" x14ac:dyDescent="0.25">
      <c r="A80189" s="1">
        <v>283374236472527</v>
      </c>
      <c r="B80189" s="1">
        <v>755809119686174</v>
      </c>
    </row>
    <row r="80190" spans="1:2" x14ac:dyDescent="0.25">
      <c r="A80190" s="1">
        <v>666914218902724</v>
      </c>
      <c r="B80190" s="1">
        <v>134004537060725</v>
      </c>
    </row>
    <row r="80191" spans="1:2" x14ac:dyDescent="0.25">
      <c r="A80191" s="1">
        <v>875002391631907</v>
      </c>
      <c r="B80191" s="1">
        <v>612998703329255</v>
      </c>
    </row>
    <row r="80192" spans="1:2" x14ac:dyDescent="0.25">
      <c r="A80192" s="1">
        <v>164395625770579</v>
      </c>
      <c r="B80192" s="1">
        <v>654132951851727</v>
      </c>
    </row>
    <row r="80193" spans="1:2" x14ac:dyDescent="0.25">
      <c r="A80193" s="1">
        <v>108414646320698</v>
      </c>
      <c r="B80193" s="1">
        <v>243829784751382</v>
      </c>
    </row>
    <row r="80194" spans="1:2" x14ac:dyDescent="0.25">
      <c r="A80194" s="1">
        <v>910278948468833</v>
      </c>
      <c r="B80194" s="1">
        <v>192094122698998</v>
      </c>
    </row>
    <row r="80195" spans="1:2" x14ac:dyDescent="0.25">
      <c r="A80195" s="1">
        <v>524450580097520</v>
      </c>
      <c r="B80195" s="1">
        <v>805827467762236</v>
      </c>
    </row>
    <row r="80196" spans="1:2" x14ac:dyDescent="0.25">
      <c r="A80196" s="1">
        <v>178537953209918</v>
      </c>
      <c r="B80196" s="1">
        <v>706686442339509</v>
      </c>
    </row>
    <row r="80197" spans="1:2" x14ac:dyDescent="0.25">
      <c r="A80197" s="1">
        <v>763329245570784</v>
      </c>
      <c r="B80197" s="1">
        <v>993526525808629</v>
      </c>
    </row>
    <row r="80198" spans="1:2" x14ac:dyDescent="0.25">
      <c r="A80198" s="1">
        <v>900735310242397</v>
      </c>
      <c r="B80198" s="1">
        <v>689699598449330</v>
      </c>
    </row>
    <row r="80199" spans="1:2" x14ac:dyDescent="0.25">
      <c r="A80199" s="1">
        <v>623316251294276</v>
      </c>
      <c r="B80199" s="1">
        <v>993091244448559</v>
      </c>
    </row>
    <row r="80200" spans="1:2" x14ac:dyDescent="0.25">
      <c r="A80200" s="1">
        <v>709980719070460</v>
      </c>
      <c r="B80200" s="1">
        <v>180173373734424</v>
      </c>
    </row>
    <row r="80201" spans="1:2" x14ac:dyDescent="0.25">
      <c r="A80201" s="1">
        <v>835971524433192</v>
      </c>
      <c r="B80201" s="1">
        <v>308981118609351</v>
      </c>
    </row>
    <row r="80202" spans="1:2" x14ac:dyDescent="0.25">
      <c r="A80202" s="1">
        <v>592646193359057</v>
      </c>
      <c r="B80202" s="1">
        <v>303587175650790</v>
      </c>
    </row>
    <row r="80203" spans="1:2" x14ac:dyDescent="0.25">
      <c r="A80203" s="1">
        <v>705578238067078</v>
      </c>
      <c r="B80203" s="1">
        <v>362138917229310</v>
      </c>
    </row>
    <row r="80204" spans="1:2" x14ac:dyDescent="0.25">
      <c r="A80204" s="1">
        <v>531363314004289</v>
      </c>
      <c r="B80204" s="1">
        <v>385333997577692</v>
      </c>
    </row>
    <row r="80205" spans="1:2" x14ac:dyDescent="0.25">
      <c r="A80205" s="1">
        <v>483971489697862</v>
      </c>
      <c r="B80205" s="1">
        <v>607205942936445</v>
      </c>
    </row>
    <row r="80206" spans="1:2" x14ac:dyDescent="0.25">
      <c r="A80206" s="1">
        <v>154303135948999</v>
      </c>
      <c r="B80206" s="1">
        <v>463109692976312</v>
      </c>
    </row>
    <row r="80207" spans="1:2" x14ac:dyDescent="0.25">
      <c r="A80207" s="1">
        <v>958178683346994</v>
      </c>
      <c r="B80207" s="1">
        <v>245125731019573</v>
      </c>
    </row>
    <row r="80208" spans="1:2" x14ac:dyDescent="0.25">
      <c r="A80208" s="1">
        <v>479022761708457</v>
      </c>
      <c r="B80208" s="1">
        <v>777327109099678</v>
      </c>
    </row>
    <row r="80209" spans="1:2" x14ac:dyDescent="0.25">
      <c r="A80209" s="1">
        <v>313588648764926</v>
      </c>
      <c r="B80209" s="1">
        <v>926066877063153</v>
      </c>
    </row>
    <row r="80210" spans="1:2" x14ac:dyDescent="0.25">
      <c r="A80210" s="1">
        <v>253724073702392</v>
      </c>
      <c r="B80210" s="1">
        <v>392080682406075</v>
      </c>
    </row>
    <row r="80211" spans="1:2" x14ac:dyDescent="0.25">
      <c r="A80211" s="1">
        <v>535467970273797</v>
      </c>
      <c r="B80211" s="1">
        <v>294083652206067</v>
      </c>
    </row>
    <row r="80212" spans="1:2" x14ac:dyDescent="0.25">
      <c r="A80212" s="1">
        <v>557783391513342</v>
      </c>
      <c r="B80212" s="1">
        <v>349601888494847</v>
      </c>
    </row>
    <row r="80213" spans="1:2" x14ac:dyDescent="0.25">
      <c r="A80213" s="1">
        <v>211920344957257</v>
      </c>
      <c r="B80213" s="1">
        <v>230756453653546</v>
      </c>
    </row>
    <row r="80214" spans="1:2" x14ac:dyDescent="0.25">
      <c r="A80214" s="1">
        <v>743030236423629</v>
      </c>
      <c r="B80214" s="1">
        <v>915469171041907</v>
      </c>
    </row>
    <row r="80215" spans="1:2" x14ac:dyDescent="0.25">
      <c r="A80215" s="1">
        <v>890252097157367</v>
      </c>
      <c r="B80215" s="1">
        <v>226296893572690</v>
      </c>
    </row>
    <row r="80216" spans="1:2" x14ac:dyDescent="0.25">
      <c r="A80216" s="1">
        <v>791690058959588</v>
      </c>
      <c r="B80216" s="1">
        <v>187108389325617</v>
      </c>
    </row>
    <row r="80217" spans="1:2" x14ac:dyDescent="0.25">
      <c r="A80217" s="1">
        <v>334104365367591</v>
      </c>
      <c r="B80217" s="1">
        <v>189907098545404</v>
      </c>
    </row>
    <row r="80218" spans="1:2" x14ac:dyDescent="0.25">
      <c r="A80218" s="1">
        <v>215237065242978</v>
      </c>
      <c r="B80218" s="1">
        <v>216952678299481</v>
      </c>
    </row>
    <row r="80219" spans="1:2" x14ac:dyDescent="0.25">
      <c r="A80219" s="1">
        <v>387775894218210</v>
      </c>
      <c r="B80219" s="1">
        <v>101735314271094</v>
      </c>
    </row>
    <row r="80220" spans="1:2" x14ac:dyDescent="0.25">
      <c r="A80220" s="1">
        <v>582064145717038</v>
      </c>
      <c r="B80220" s="1">
        <v>298759453512946</v>
      </c>
    </row>
    <row r="80221" spans="1:2" x14ac:dyDescent="0.25">
      <c r="A80221" s="1">
        <v>480740301397716</v>
      </c>
      <c r="B80221" s="1">
        <v>202787914513623</v>
      </c>
    </row>
    <row r="80222" spans="1:2" x14ac:dyDescent="0.25">
      <c r="A80222" s="1">
        <v>717875487346841</v>
      </c>
      <c r="B80222" s="1">
        <v>557467045512226</v>
      </c>
    </row>
    <row r="80223" spans="1:2" x14ac:dyDescent="0.25">
      <c r="A80223" s="1">
        <v>591651214828571</v>
      </c>
      <c r="B80223" s="1">
        <v>985805120013504</v>
      </c>
    </row>
    <row r="80224" spans="1:2" x14ac:dyDescent="0.25">
      <c r="A80224" s="1">
        <v>207156516545484</v>
      </c>
      <c r="B80224" s="1">
        <v>129389368716051</v>
      </c>
    </row>
    <row r="80225" spans="1:2" x14ac:dyDescent="0.25">
      <c r="A80225" s="1">
        <v>893652513466464</v>
      </c>
      <c r="B80225" s="1">
        <v>191060330047534</v>
      </c>
    </row>
    <row r="80226" spans="1:2" x14ac:dyDescent="0.25">
      <c r="A80226" s="1">
        <v>637446919892373</v>
      </c>
      <c r="B80226" s="1">
        <v>656504004566992</v>
      </c>
    </row>
    <row r="80227" spans="1:2" x14ac:dyDescent="0.25">
      <c r="A80227" s="1">
        <v>518463516371606</v>
      </c>
      <c r="B80227" s="1">
        <v>208332438567264</v>
      </c>
    </row>
    <row r="80228" spans="1:2" x14ac:dyDescent="0.25">
      <c r="A80228" s="1">
        <v>924424076424273</v>
      </c>
      <c r="B80228" s="1">
        <v>171854624081282</v>
      </c>
    </row>
    <row r="80229" spans="1:2" x14ac:dyDescent="0.25">
      <c r="A80229" s="1">
        <v>590089013290534</v>
      </c>
      <c r="B80229" s="1">
        <v>154537377258849</v>
      </c>
    </row>
    <row r="80230" spans="1:2" x14ac:dyDescent="0.25">
      <c r="A80230" s="1">
        <v>869805507818402</v>
      </c>
      <c r="B80230" s="1">
        <v>411151599596016</v>
      </c>
    </row>
    <row r="80231" spans="1:2" x14ac:dyDescent="0.25">
      <c r="A80231" s="1">
        <v>783426276181019</v>
      </c>
      <c r="B80231" s="1">
        <v>642234197757368</v>
      </c>
    </row>
    <row r="80232" spans="1:2" x14ac:dyDescent="0.25">
      <c r="A80232" s="1">
        <v>927422604604736</v>
      </c>
      <c r="B80232" s="1">
        <v>649390573788868</v>
      </c>
    </row>
    <row r="80233" spans="1:2" x14ac:dyDescent="0.25">
      <c r="A80233" s="1">
        <v>726867359588887</v>
      </c>
      <c r="B80233" s="1">
        <v>884593717732420</v>
      </c>
    </row>
    <row r="80234" spans="1:2" x14ac:dyDescent="0.25">
      <c r="A80234" s="1">
        <v>729915638345598</v>
      </c>
      <c r="B80234" s="1">
        <v>715773718360756</v>
      </c>
    </row>
    <row r="80235" spans="1:2" x14ac:dyDescent="0.25">
      <c r="A80235" s="1">
        <v>773784333600868</v>
      </c>
      <c r="B80235" s="1">
        <v>146168587474626</v>
      </c>
    </row>
    <row r="80236" spans="1:2" x14ac:dyDescent="0.25">
      <c r="A80236" s="1">
        <v>413264645214603</v>
      </c>
      <c r="B80236" s="1">
        <v>143272783615266</v>
      </c>
    </row>
    <row r="80237" spans="1:2" x14ac:dyDescent="0.25">
      <c r="A80237" s="1">
        <v>920944955990875</v>
      </c>
      <c r="B80237" s="1">
        <v>923040801331960</v>
      </c>
    </row>
    <row r="80238" spans="1:2" x14ac:dyDescent="0.25">
      <c r="A80238" s="1">
        <v>744107244764864</v>
      </c>
      <c r="B80238" s="1">
        <v>828205743962098</v>
      </c>
    </row>
    <row r="80239" spans="1:2" x14ac:dyDescent="0.25">
      <c r="A80239" s="1">
        <v>764394206836956</v>
      </c>
      <c r="B80239" s="1">
        <v>847607587454587</v>
      </c>
    </row>
    <row r="80240" spans="1:2" x14ac:dyDescent="0.25">
      <c r="A80240" s="1">
        <v>747117646160227</v>
      </c>
      <c r="B80240" s="1">
        <v>539401417635620</v>
      </c>
    </row>
    <row r="80241" spans="1:2" x14ac:dyDescent="0.25">
      <c r="A80241" s="1">
        <v>603765690439814</v>
      </c>
      <c r="B80241" s="1">
        <v>479671850642226</v>
      </c>
    </row>
    <row r="80242" spans="1:2" x14ac:dyDescent="0.25">
      <c r="A80242" s="1">
        <v>675675742518793</v>
      </c>
      <c r="B80242" s="1">
        <v>527334138495408</v>
      </c>
    </row>
    <row r="80243" spans="1:2" x14ac:dyDescent="0.25">
      <c r="A80243" s="1">
        <v>207592508522744</v>
      </c>
      <c r="B80243" s="1">
        <v>367198017118190</v>
      </c>
    </row>
    <row r="80244" spans="1:2" x14ac:dyDescent="0.25">
      <c r="A80244" s="1">
        <v>746537603540969</v>
      </c>
      <c r="B80244" s="1">
        <v>918613177488782</v>
      </c>
    </row>
    <row r="80245" spans="1:2" x14ac:dyDescent="0.25">
      <c r="A80245" s="1">
        <v>364746535138199</v>
      </c>
      <c r="B80245" s="1">
        <v>629461635321028</v>
      </c>
    </row>
    <row r="80246" spans="1:2" x14ac:dyDescent="0.25">
      <c r="A80246" s="1">
        <v>400408652329320</v>
      </c>
      <c r="B80246" s="1">
        <v>352185561955662</v>
      </c>
    </row>
    <row r="80247" spans="1:2" x14ac:dyDescent="0.25">
      <c r="A80247" s="1">
        <v>441209396100055</v>
      </c>
      <c r="B80247" s="1">
        <v>555900758367349</v>
      </c>
    </row>
    <row r="80248" spans="1:2" x14ac:dyDescent="0.25">
      <c r="A80248" s="1">
        <v>906822555394544</v>
      </c>
      <c r="B80248" s="1">
        <v>792111060302142</v>
      </c>
    </row>
    <row r="80249" spans="1:2" x14ac:dyDescent="0.25">
      <c r="A80249" s="1">
        <v>877854577243202</v>
      </c>
      <c r="B80249" s="1">
        <v>325440670481212</v>
      </c>
    </row>
    <row r="80250" spans="1:2" x14ac:dyDescent="0.25">
      <c r="A80250" s="1">
        <v>320740285273222</v>
      </c>
      <c r="B80250" s="1">
        <v>392551096784603</v>
      </c>
    </row>
    <row r="80251" spans="1:2" x14ac:dyDescent="0.25">
      <c r="A80251" s="1">
        <v>335149540592207</v>
      </c>
      <c r="B80251" s="1">
        <v>116777455894991</v>
      </c>
    </row>
    <row r="80252" spans="1:2" x14ac:dyDescent="0.25">
      <c r="A80252" s="1">
        <v>963572501659865</v>
      </c>
      <c r="B80252" s="1">
        <v>276424402409552</v>
      </c>
    </row>
    <row r="80253" spans="1:2" x14ac:dyDescent="0.25">
      <c r="A80253" s="1">
        <v>453518937208992</v>
      </c>
      <c r="B80253" s="1">
        <v>271057012821321</v>
      </c>
    </row>
    <row r="80254" spans="1:2" x14ac:dyDescent="0.25">
      <c r="A80254" s="1">
        <v>520733166768527</v>
      </c>
      <c r="B80254" s="1">
        <v>109186357212505</v>
      </c>
    </row>
    <row r="80255" spans="1:2" x14ac:dyDescent="0.25">
      <c r="A80255" s="1">
        <v>508997389202411</v>
      </c>
      <c r="B80255" s="1">
        <v>553360646843238</v>
      </c>
    </row>
    <row r="80256" spans="1:2" x14ac:dyDescent="0.25">
      <c r="A80256" s="1">
        <v>749950076604950</v>
      </c>
      <c r="B80256" s="1">
        <v>530295682697395</v>
      </c>
    </row>
    <row r="80257" spans="1:2" x14ac:dyDescent="0.25">
      <c r="A80257" s="1">
        <v>820968399121205</v>
      </c>
      <c r="B80257" s="1">
        <v>148696749741252</v>
      </c>
    </row>
    <row r="80258" spans="1:2" x14ac:dyDescent="0.25">
      <c r="A80258" s="1">
        <v>347270794046564</v>
      </c>
      <c r="B80258" s="1">
        <v>217770620321534</v>
      </c>
    </row>
    <row r="80259" spans="1:2" x14ac:dyDescent="0.25">
      <c r="A80259" s="1">
        <v>172743130914184</v>
      </c>
      <c r="B80259" s="1">
        <v>142780061774655</v>
      </c>
    </row>
    <row r="80260" spans="1:2" x14ac:dyDescent="0.25">
      <c r="A80260" s="1">
        <v>804819547358602</v>
      </c>
      <c r="B80260" s="1">
        <v>594794970315135</v>
      </c>
    </row>
    <row r="80261" spans="1:2" x14ac:dyDescent="0.25">
      <c r="A80261" s="1">
        <v>156209411015646</v>
      </c>
      <c r="B80261" s="1">
        <v>356261731769972</v>
      </c>
    </row>
    <row r="80262" spans="1:2" x14ac:dyDescent="0.25">
      <c r="A80262" s="1">
        <v>135654796684169</v>
      </c>
      <c r="B80262" s="1">
        <v>460604327172244</v>
      </c>
    </row>
    <row r="80263" spans="1:2" x14ac:dyDescent="0.25">
      <c r="A80263" s="1">
        <v>109470936056635</v>
      </c>
      <c r="B80263" s="1">
        <v>670748387570375</v>
      </c>
    </row>
    <row r="80264" spans="1:2" x14ac:dyDescent="0.25">
      <c r="A80264" s="1">
        <v>571467869689205</v>
      </c>
      <c r="B80264" s="1">
        <v>246626793186312</v>
      </c>
    </row>
    <row r="80265" spans="1:2" x14ac:dyDescent="0.25">
      <c r="A80265" s="1">
        <v>760228591782858</v>
      </c>
      <c r="B80265" s="1">
        <v>729327119496433</v>
      </c>
    </row>
    <row r="80266" spans="1:2" x14ac:dyDescent="0.25">
      <c r="A80266" s="1">
        <v>315998816491529</v>
      </c>
      <c r="B80266" s="1">
        <v>719593429963626</v>
      </c>
    </row>
    <row r="80267" spans="1:2" x14ac:dyDescent="0.25">
      <c r="A80267" s="1">
        <v>649617895757223</v>
      </c>
      <c r="B80267" s="1">
        <v>548769336585626</v>
      </c>
    </row>
    <row r="80268" spans="1:2" x14ac:dyDescent="0.25">
      <c r="A80268" s="1">
        <v>581118800569309</v>
      </c>
      <c r="B80268" s="1">
        <v>995710225134812</v>
      </c>
    </row>
    <row r="80269" spans="1:2" x14ac:dyDescent="0.25">
      <c r="A80269" s="1">
        <v>849461503738552</v>
      </c>
      <c r="B80269" s="1">
        <v>211582583937583</v>
      </c>
    </row>
    <row r="80270" spans="1:2" x14ac:dyDescent="0.25">
      <c r="A80270" s="1">
        <v>486786241926506</v>
      </c>
      <c r="B80270" s="1">
        <v>660232880625827</v>
      </c>
    </row>
    <row r="80271" spans="1:2" x14ac:dyDescent="0.25">
      <c r="A80271" s="1">
        <v>660663045967272</v>
      </c>
      <c r="B80271" s="1">
        <v>578107310558529</v>
      </c>
    </row>
    <row r="80272" spans="1:2" x14ac:dyDescent="0.25">
      <c r="A80272" s="1">
        <v>356663100661950</v>
      </c>
      <c r="B80272" s="1">
        <v>134355320458452</v>
      </c>
    </row>
    <row r="80273" spans="1:2" x14ac:dyDescent="0.25">
      <c r="A80273" s="1">
        <v>317306052643010</v>
      </c>
      <c r="B80273" s="1">
        <v>268602495414042</v>
      </c>
    </row>
    <row r="80274" spans="1:2" x14ac:dyDescent="0.25">
      <c r="A80274" s="1">
        <v>654124384012882</v>
      </c>
      <c r="B80274" s="1">
        <v>382033266472184</v>
      </c>
    </row>
    <row r="80275" spans="1:2" x14ac:dyDescent="0.25">
      <c r="A80275" s="1">
        <v>870487529583464</v>
      </c>
      <c r="B80275" s="1">
        <v>811707672755964</v>
      </c>
    </row>
    <row r="80276" spans="1:2" x14ac:dyDescent="0.25">
      <c r="A80276" s="1">
        <v>722087851581217</v>
      </c>
      <c r="B80276" s="1">
        <v>213051107549529</v>
      </c>
    </row>
    <row r="80277" spans="1:2" x14ac:dyDescent="0.25">
      <c r="A80277" s="1">
        <v>559192274292745</v>
      </c>
      <c r="B80277" s="1">
        <v>453693720844388</v>
      </c>
    </row>
    <row r="80278" spans="1:2" x14ac:dyDescent="0.25">
      <c r="A80278" s="1">
        <v>934735727943495</v>
      </c>
      <c r="B80278" s="1">
        <v>771787296011587</v>
      </c>
    </row>
    <row r="80279" spans="1:2" x14ac:dyDescent="0.25">
      <c r="A80279" s="1">
        <v>449635833890059</v>
      </c>
      <c r="B80279" s="1">
        <v>324329409322038</v>
      </c>
    </row>
    <row r="80280" spans="1:2" x14ac:dyDescent="0.25">
      <c r="A80280" s="1">
        <v>711755292842715</v>
      </c>
      <c r="B80280" s="1">
        <v>815074876450195</v>
      </c>
    </row>
    <row r="80281" spans="1:2" x14ac:dyDescent="0.25">
      <c r="A80281" s="1">
        <v>547740854079035</v>
      </c>
      <c r="B80281" s="1">
        <v>701021773579097</v>
      </c>
    </row>
    <row r="80282" spans="1:2" x14ac:dyDescent="0.25">
      <c r="A80282" s="1">
        <v>561449362357547</v>
      </c>
      <c r="B80282" s="1">
        <v>222093934616700</v>
      </c>
    </row>
    <row r="80283" spans="1:2" x14ac:dyDescent="0.25">
      <c r="A80283" s="1">
        <v>825211526273378</v>
      </c>
      <c r="B80283" s="1">
        <v>503708935928628</v>
      </c>
    </row>
    <row r="80284" spans="1:2" x14ac:dyDescent="0.25">
      <c r="A80284" s="1">
        <v>502115039842445</v>
      </c>
      <c r="B80284" s="1">
        <v>638855516826891</v>
      </c>
    </row>
    <row r="80285" spans="1:2" x14ac:dyDescent="0.25">
      <c r="A80285" s="1">
        <v>604212213640692</v>
      </c>
      <c r="B80285" s="1">
        <v>719488852562315</v>
      </c>
    </row>
    <row r="80286" spans="1:2" x14ac:dyDescent="0.25">
      <c r="A80286" s="1">
        <v>252472926361030</v>
      </c>
      <c r="B80286" s="1">
        <v>170737083889534</v>
      </c>
    </row>
    <row r="80287" spans="1:2" x14ac:dyDescent="0.25">
      <c r="A80287" s="1">
        <v>834144073356300</v>
      </c>
      <c r="B80287" s="1">
        <v>292028437335656</v>
      </c>
    </row>
    <row r="80288" spans="1:2" x14ac:dyDescent="0.25">
      <c r="A80288" s="1">
        <v>616297452153027</v>
      </c>
      <c r="B80288" s="1">
        <v>564689446836950</v>
      </c>
    </row>
    <row r="80289" spans="1:2" x14ac:dyDescent="0.25">
      <c r="A80289" s="1">
        <v>438288500341859</v>
      </c>
      <c r="B80289" s="1">
        <v>812679373919602</v>
      </c>
    </row>
    <row r="80290" spans="1:2" x14ac:dyDescent="0.25">
      <c r="A80290" s="1">
        <v>438849232736006</v>
      </c>
      <c r="B80290" s="1">
        <v>317993266428045</v>
      </c>
    </row>
    <row r="80291" spans="1:2" x14ac:dyDescent="0.25">
      <c r="A80291" s="1">
        <v>210195756619326</v>
      </c>
      <c r="B80291" s="1">
        <v>871910084023352</v>
      </c>
    </row>
    <row r="80292" spans="1:2" x14ac:dyDescent="0.25">
      <c r="A80292" s="1">
        <v>215593398739828</v>
      </c>
      <c r="B80292" s="1">
        <v>254850984496646</v>
      </c>
    </row>
    <row r="80293" spans="1:2" x14ac:dyDescent="0.25">
      <c r="A80293" s="1">
        <v>483843193881878</v>
      </c>
      <c r="B80293" s="1">
        <v>862237877460433</v>
      </c>
    </row>
    <row r="80294" spans="1:2" x14ac:dyDescent="0.25">
      <c r="A80294" s="1">
        <v>459914825841927</v>
      </c>
      <c r="B80294" s="1">
        <v>810069271394532</v>
      </c>
    </row>
    <row r="80295" spans="1:2" x14ac:dyDescent="0.25">
      <c r="A80295" s="1">
        <v>137878222360224</v>
      </c>
      <c r="B80295" s="1">
        <v>608649994444141</v>
      </c>
    </row>
    <row r="80296" spans="1:2" x14ac:dyDescent="0.25">
      <c r="A80296" s="1">
        <v>346403851419678</v>
      </c>
      <c r="B80296" s="1">
        <v>518423782529296</v>
      </c>
    </row>
    <row r="80297" spans="1:2" x14ac:dyDescent="0.25">
      <c r="A80297" s="1">
        <v>988998154217850</v>
      </c>
      <c r="B80297" s="1">
        <v>516170555632857</v>
      </c>
    </row>
    <row r="80298" spans="1:2" x14ac:dyDescent="0.25">
      <c r="A80298" s="1">
        <v>575334394566302</v>
      </c>
      <c r="B80298" s="1">
        <v>241133437646305</v>
      </c>
    </row>
    <row r="80299" spans="1:2" x14ac:dyDescent="0.25">
      <c r="A80299" s="1">
        <v>500990711615320</v>
      </c>
      <c r="B80299" s="1">
        <v>465235516733807</v>
      </c>
    </row>
    <row r="80300" spans="1:2" x14ac:dyDescent="0.25">
      <c r="A80300" s="1">
        <v>191409763517246</v>
      </c>
      <c r="B80300" s="1">
        <v>240081061097312</v>
      </c>
    </row>
    <row r="80301" spans="1:2" x14ac:dyDescent="0.25">
      <c r="A80301" s="1">
        <v>201856154302207</v>
      </c>
      <c r="B80301" s="1">
        <v>449039923264169</v>
      </c>
    </row>
    <row r="80302" spans="1:2" x14ac:dyDescent="0.25">
      <c r="A80302" s="1">
        <v>601511725726209</v>
      </c>
      <c r="B80302" s="1">
        <v>698490059232479</v>
      </c>
    </row>
    <row r="80303" spans="1:2" x14ac:dyDescent="0.25">
      <c r="A80303" s="1">
        <v>952028722949784</v>
      </c>
      <c r="B80303" s="1">
        <v>924545557647078</v>
      </c>
    </row>
    <row r="80304" spans="1:2" x14ac:dyDescent="0.25">
      <c r="A80304" s="1">
        <v>155745529648450</v>
      </c>
      <c r="B80304" s="1">
        <v>781307457528452</v>
      </c>
    </row>
    <row r="80305" spans="1:2" x14ac:dyDescent="0.25">
      <c r="A80305" s="1">
        <v>994859875550738</v>
      </c>
      <c r="B80305" s="1">
        <v>213791955985387</v>
      </c>
    </row>
    <row r="80306" spans="1:2" x14ac:dyDescent="0.25">
      <c r="A80306" s="1">
        <v>368876603081405</v>
      </c>
      <c r="B80306" s="1">
        <v>322945883195016</v>
      </c>
    </row>
    <row r="80307" spans="1:2" x14ac:dyDescent="0.25">
      <c r="A80307" s="1">
        <v>973110426591962</v>
      </c>
      <c r="B80307" s="1">
        <v>935918566084456</v>
      </c>
    </row>
    <row r="80308" spans="1:2" x14ac:dyDescent="0.25">
      <c r="A80308" s="1">
        <v>447218049370234</v>
      </c>
      <c r="B80308" s="1">
        <v>497860901673835</v>
      </c>
    </row>
    <row r="80309" spans="1:2" x14ac:dyDescent="0.25">
      <c r="A80309" s="1">
        <v>228526790002985</v>
      </c>
      <c r="B80309" s="1">
        <v>873900431273365</v>
      </c>
    </row>
    <row r="80310" spans="1:2" x14ac:dyDescent="0.25">
      <c r="A80310" s="1">
        <v>618359980942136</v>
      </c>
      <c r="B80310" s="1">
        <v>578128106335841</v>
      </c>
    </row>
    <row r="80311" spans="1:2" x14ac:dyDescent="0.25">
      <c r="A80311" s="1">
        <v>322897098244152</v>
      </c>
      <c r="B80311" s="1">
        <v>823541383974057</v>
      </c>
    </row>
    <row r="80312" spans="1:2" x14ac:dyDescent="0.25">
      <c r="A80312" s="1">
        <v>352529247053620</v>
      </c>
      <c r="B80312" s="1">
        <v>954248460089728</v>
      </c>
    </row>
    <row r="80313" spans="1:2" x14ac:dyDescent="0.25">
      <c r="A80313" s="1">
        <v>293715474975705</v>
      </c>
      <c r="B80313" s="1">
        <v>466669559288953</v>
      </c>
    </row>
    <row r="80314" spans="1:2" x14ac:dyDescent="0.25">
      <c r="A80314" s="1">
        <v>575317523992366</v>
      </c>
      <c r="B80314" s="1">
        <v>900980808898429</v>
      </c>
    </row>
    <row r="80315" spans="1:2" x14ac:dyDescent="0.25">
      <c r="A80315" s="1">
        <v>978657489818359</v>
      </c>
      <c r="B80315" s="1">
        <v>621026540640548</v>
      </c>
    </row>
    <row r="80316" spans="1:2" x14ac:dyDescent="0.25">
      <c r="A80316" s="1">
        <v>661023317445843</v>
      </c>
      <c r="B80316" s="1">
        <v>220272444836045</v>
      </c>
    </row>
    <row r="80317" spans="1:2" x14ac:dyDescent="0.25">
      <c r="A80317" s="1">
        <v>862158507807570</v>
      </c>
      <c r="B80317" s="1">
        <v>169993292765999</v>
      </c>
    </row>
    <row r="80318" spans="1:2" x14ac:dyDescent="0.25">
      <c r="A80318" s="1">
        <v>596838918984731</v>
      </c>
      <c r="B80318" s="1">
        <v>357201281530963</v>
      </c>
    </row>
    <row r="80319" spans="1:2" x14ac:dyDescent="0.25">
      <c r="A80319" s="1">
        <v>105661235110868</v>
      </c>
      <c r="B80319" s="1">
        <v>549585539021136</v>
      </c>
    </row>
    <row r="80320" spans="1:2" x14ac:dyDescent="0.25">
      <c r="A80320" s="1">
        <v>878864555222849</v>
      </c>
      <c r="B80320" s="1">
        <v>217170529700542</v>
      </c>
    </row>
    <row r="80321" spans="1:2" x14ac:dyDescent="0.25">
      <c r="A80321" s="1">
        <v>745973399164808</v>
      </c>
      <c r="B80321" s="1">
        <v>535907737288353</v>
      </c>
    </row>
    <row r="80322" spans="1:2" x14ac:dyDescent="0.25">
      <c r="A80322" s="1">
        <v>188584775266036</v>
      </c>
      <c r="B80322" s="1">
        <v>365913223146793</v>
      </c>
    </row>
    <row r="80323" spans="1:2" x14ac:dyDescent="0.25">
      <c r="A80323" s="1">
        <v>880409795475057</v>
      </c>
      <c r="B80323" s="1">
        <v>516750451448401</v>
      </c>
    </row>
    <row r="80324" spans="1:2" x14ac:dyDescent="0.25">
      <c r="A80324" s="1">
        <v>120764047083006</v>
      </c>
      <c r="B80324" s="1">
        <v>380728131802869</v>
      </c>
    </row>
    <row r="80325" spans="1:2" x14ac:dyDescent="0.25">
      <c r="A80325" s="1">
        <v>295086498144988</v>
      </c>
      <c r="B80325" s="1">
        <v>496480489766095</v>
      </c>
    </row>
    <row r="80326" spans="1:2" x14ac:dyDescent="0.25">
      <c r="A80326" s="1">
        <v>316386816974479</v>
      </c>
      <c r="B80326" s="1">
        <v>898356504124026</v>
      </c>
    </row>
    <row r="80327" spans="1:2" x14ac:dyDescent="0.25">
      <c r="A80327" s="1">
        <v>856545603878169</v>
      </c>
      <c r="B80327" s="1">
        <v>898499096417265</v>
      </c>
    </row>
    <row r="80328" spans="1:2" x14ac:dyDescent="0.25">
      <c r="A80328" s="1">
        <v>734029781548488</v>
      </c>
      <c r="B80328" s="1">
        <v>587805010567056</v>
      </c>
    </row>
    <row r="80329" spans="1:2" x14ac:dyDescent="0.25">
      <c r="A80329" s="1">
        <v>972345384851350</v>
      </c>
      <c r="B80329" s="1">
        <v>493088113615638</v>
      </c>
    </row>
    <row r="80330" spans="1:2" x14ac:dyDescent="0.25">
      <c r="A80330" s="1">
        <v>572408399128373</v>
      </c>
      <c r="B80330" s="1">
        <v>233653951554648</v>
      </c>
    </row>
    <row r="80331" spans="1:2" x14ac:dyDescent="0.25">
      <c r="A80331" s="1">
        <v>344312649922501</v>
      </c>
      <c r="B80331" s="1">
        <v>742024224061917</v>
      </c>
    </row>
    <row r="80332" spans="1:2" x14ac:dyDescent="0.25">
      <c r="A80332" s="1">
        <v>298616147103615</v>
      </c>
      <c r="B80332" s="1">
        <v>865344896007351</v>
      </c>
    </row>
    <row r="80333" spans="1:2" x14ac:dyDescent="0.25">
      <c r="A80333" s="1">
        <v>945824599828904</v>
      </c>
      <c r="B80333" s="1">
        <v>775954721087255</v>
      </c>
    </row>
    <row r="80334" spans="1:2" x14ac:dyDescent="0.25">
      <c r="A80334" s="1">
        <v>739307108155488</v>
      </c>
      <c r="B80334" s="1">
        <v>480492708152111</v>
      </c>
    </row>
    <row r="80335" spans="1:2" x14ac:dyDescent="0.25">
      <c r="A80335" s="1">
        <v>158802619573453</v>
      </c>
      <c r="B80335" s="1">
        <v>968285638650924</v>
      </c>
    </row>
    <row r="80336" spans="1:2" x14ac:dyDescent="0.25">
      <c r="A80336" s="1">
        <v>824629509101965</v>
      </c>
      <c r="B80336" s="1">
        <v>339202333717866</v>
      </c>
    </row>
    <row r="80337" spans="1:2" x14ac:dyDescent="0.25">
      <c r="A80337" s="1">
        <v>173882628459862</v>
      </c>
      <c r="B80337" s="1">
        <v>665403645248678</v>
      </c>
    </row>
    <row r="80338" spans="1:2" x14ac:dyDescent="0.25">
      <c r="A80338" s="1">
        <v>790917662909946</v>
      </c>
      <c r="B80338" s="1">
        <v>723396071163545</v>
      </c>
    </row>
    <row r="80339" spans="1:2" x14ac:dyDescent="0.25">
      <c r="A80339" s="1">
        <v>903381281518294</v>
      </c>
      <c r="B80339" s="1">
        <v>378411042966258</v>
      </c>
    </row>
    <row r="80340" spans="1:2" x14ac:dyDescent="0.25">
      <c r="A80340" s="1">
        <v>336172566809083</v>
      </c>
      <c r="B80340" s="1">
        <v>515520603466955</v>
      </c>
    </row>
    <row r="80341" spans="1:2" x14ac:dyDescent="0.25">
      <c r="A80341" s="1">
        <v>467425537757956</v>
      </c>
      <c r="B80341" s="1">
        <v>955378811667244</v>
      </c>
    </row>
    <row r="80342" spans="1:2" x14ac:dyDescent="0.25">
      <c r="A80342" s="1">
        <v>598494934597131</v>
      </c>
      <c r="B80342" s="1">
        <v>834002046004942</v>
      </c>
    </row>
    <row r="80343" spans="1:2" x14ac:dyDescent="0.25">
      <c r="A80343" s="1">
        <v>816768163480198</v>
      </c>
      <c r="B80343" s="1">
        <v>130296050912860</v>
      </c>
    </row>
    <row r="80344" spans="1:2" x14ac:dyDescent="0.25">
      <c r="A80344" s="1">
        <v>978418916187338</v>
      </c>
      <c r="B80344" s="1">
        <v>792243181957676</v>
      </c>
    </row>
    <row r="80345" spans="1:2" x14ac:dyDescent="0.25">
      <c r="A80345" s="1">
        <v>905607611896353</v>
      </c>
      <c r="B80345" s="1">
        <v>322025111473920</v>
      </c>
    </row>
    <row r="80346" spans="1:2" x14ac:dyDescent="0.25">
      <c r="A80346" s="1">
        <v>907846139146779</v>
      </c>
      <c r="B80346" s="1">
        <v>987984389143402</v>
      </c>
    </row>
    <row r="80347" spans="1:2" x14ac:dyDescent="0.25">
      <c r="A80347" s="1">
        <v>393800614725069</v>
      </c>
      <c r="B80347" s="1">
        <v>557217530224485</v>
      </c>
    </row>
    <row r="80348" spans="1:2" x14ac:dyDescent="0.25">
      <c r="A80348" s="1">
        <v>476150497134562</v>
      </c>
      <c r="B80348" s="1">
        <v>478799433920356</v>
      </c>
    </row>
    <row r="80349" spans="1:2" x14ac:dyDescent="0.25">
      <c r="A80349" s="1">
        <v>557997798368661</v>
      </c>
      <c r="B80349" s="1">
        <v>630061592293835</v>
      </c>
    </row>
    <row r="80350" spans="1:2" x14ac:dyDescent="0.25">
      <c r="A80350" s="1">
        <v>642815649163635</v>
      </c>
      <c r="B80350" s="1">
        <v>598777698426669</v>
      </c>
    </row>
    <row r="80351" spans="1:2" x14ac:dyDescent="0.25">
      <c r="A80351" s="1">
        <v>424617210879603</v>
      </c>
      <c r="B80351" s="1">
        <v>117458271280421</v>
      </c>
    </row>
    <row r="80352" spans="1:2" x14ac:dyDescent="0.25">
      <c r="A80352" s="1">
        <v>864945133753307</v>
      </c>
      <c r="B80352" s="1">
        <v>901475576243238</v>
      </c>
    </row>
    <row r="80353" spans="1:2" x14ac:dyDescent="0.25">
      <c r="A80353" s="1">
        <v>503240950090251</v>
      </c>
      <c r="B80353" s="1">
        <v>447675784859113</v>
      </c>
    </row>
    <row r="80354" spans="1:2" x14ac:dyDescent="0.25">
      <c r="A80354" s="1">
        <v>257300249501541</v>
      </c>
      <c r="B80354" s="1">
        <v>286931012667808</v>
      </c>
    </row>
    <row r="80355" spans="1:2" x14ac:dyDescent="0.25">
      <c r="A80355" s="1">
        <v>461079960883365</v>
      </c>
      <c r="B80355" s="1">
        <v>215659310527676</v>
      </c>
    </row>
    <row r="80356" spans="1:2" x14ac:dyDescent="0.25">
      <c r="A80356" s="1">
        <v>884982553211647</v>
      </c>
      <c r="B80356" s="1">
        <v>969571700707152</v>
      </c>
    </row>
    <row r="80357" spans="1:2" x14ac:dyDescent="0.25">
      <c r="A80357" s="1">
        <v>965018276257331</v>
      </c>
      <c r="B80357" s="1">
        <v>966101657869410</v>
      </c>
    </row>
    <row r="80358" spans="1:2" x14ac:dyDescent="0.25">
      <c r="A80358" s="1">
        <v>221157516051162</v>
      </c>
      <c r="B80358" s="1">
        <v>215327522991985</v>
      </c>
    </row>
    <row r="80359" spans="1:2" x14ac:dyDescent="0.25">
      <c r="A80359" s="1">
        <v>751494744801786</v>
      </c>
      <c r="B80359" s="1">
        <v>380560438588612</v>
      </c>
    </row>
    <row r="80360" spans="1:2" x14ac:dyDescent="0.25">
      <c r="A80360" s="1">
        <v>890606680128720</v>
      </c>
      <c r="B80360" s="1">
        <v>132442442641094</v>
      </c>
    </row>
    <row r="80361" spans="1:2" x14ac:dyDescent="0.25">
      <c r="A80361" s="1">
        <v>949092770705469</v>
      </c>
      <c r="B80361" s="1">
        <v>633390592540590</v>
      </c>
    </row>
    <row r="80362" spans="1:2" x14ac:dyDescent="0.25">
      <c r="A80362" s="1">
        <v>778900594914141</v>
      </c>
      <c r="B80362" s="1">
        <v>917215155219392</v>
      </c>
    </row>
    <row r="80363" spans="1:2" x14ac:dyDescent="0.25">
      <c r="A80363" s="1">
        <v>536101263625522</v>
      </c>
      <c r="B80363" s="1">
        <v>609683697593440</v>
      </c>
    </row>
    <row r="80364" spans="1:2" x14ac:dyDescent="0.25">
      <c r="A80364" s="1">
        <v>292565837529910</v>
      </c>
      <c r="B80364" s="1">
        <v>983569763397943</v>
      </c>
    </row>
    <row r="80365" spans="1:2" x14ac:dyDescent="0.25">
      <c r="A80365" s="1">
        <v>311947369135606</v>
      </c>
      <c r="B80365" s="1">
        <v>870678717413749</v>
      </c>
    </row>
    <row r="80366" spans="1:2" x14ac:dyDescent="0.25">
      <c r="A80366" s="1">
        <v>504661668074538</v>
      </c>
      <c r="B80366" s="1">
        <v>918551576953148</v>
      </c>
    </row>
    <row r="80367" spans="1:2" x14ac:dyDescent="0.25">
      <c r="A80367" s="1">
        <v>307720505644448</v>
      </c>
      <c r="B80367" s="1">
        <v>432450904245246</v>
      </c>
    </row>
    <row r="80368" spans="1:2" x14ac:dyDescent="0.25">
      <c r="A80368" s="1">
        <v>938139683729580</v>
      </c>
      <c r="B80368" s="1">
        <v>797477545112338</v>
      </c>
    </row>
    <row r="80369" spans="1:2" x14ac:dyDescent="0.25">
      <c r="A80369" s="1">
        <v>721035498362840</v>
      </c>
      <c r="B80369" s="1">
        <v>509398405723718</v>
      </c>
    </row>
    <row r="80370" spans="1:2" x14ac:dyDescent="0.25">
      <c r="A80370" s="1">
        <v>799892059412167</v>
      </c>
      <c r="B80370" s="1">
        <v>728594735890891</v>
      </c>
    </row>
    <row r="80371" spans="1:2" x14ac:dyDescent="0.25">
      <c r="A80371" s="1">
        <v>248173022937156</v>
      </c>
      <c r="B80371" s="1">
        <v>185940902416991</v>
      </c>
    </row>
    <row r="80372" spans="1:2" x14ac:dyDescent="0.25">
      <c r="A80372" s="1">
        <v>210638878470205</v>
      </c>
      <c r="B80372" s="1">
        <v>444471170999486</v>
      </c>
    </row>
    <row r="80373" spans="1:2" x14ac:dyDescent="0.25">
      <c r="A80373" s="1">
        <v>982078550275343</v>
      </c>
      <c r="B80373" s="1">
        <v>784731840002649</v>
      </c>
    </row>
    <row r="80374" spans="1:2" x14ac:dyDescent="0.25">
      <c r="A80374" s="1">
        <v>150645336502784</v>
      </c>
      <c r="B80374" s="1">
        <v>999375528730606</v>
      </c>
    </row>
    <row r="80375" spans="1:2" x14ac:dyDescent="0.25">
      <c r="A80375" s="1">
        <v>103642493329236</v>
      </c>
      <c r="B80375" s="1">
        <v>972045209609216</v>
      </c>
    </row>
    <row r="80376" spans="1:2" x14ac:dyDescent="0.25">
      <c r="A80376" s="1">
        <v>571651825405760</v>
      </c>
      <c r="B80376" s="1">
        <v>712271808309005</v>
      </c>
    </row>
    <row r="80377" spans="1:2" x14ac:dyDescent="0.25">
      <c r="A80377" s="1">
        <v>181445155059205</v>
      </c>
      <c r="B80377" s="1">
        <v>621475346458992</v>
      </c>
    </row>
    <row r="80378" spans="1:2" x14ac:dyDescent="0.25">
      <c r="A80378" s="1">
        <v>646403906808562</v>
      </c>
      <c r="B80378" s="1">
        <v>419904070972741</v>
      </c>
    </row>
    <row r="80379" spans="1:2" x14ac:dyDescent="0.25">
      <c r="A80379" s="1">
        <v>489800142031882</v>
      </c>
      <c r="B80379" s="1">
        <v>100739950464512</v>
      </c>
    </row>
    <row r="80380" spans="1:2" x14ac:dyDescent="0.25">
      <c r="A80380" s="1">
        <v>438320055957427</v>
      </c>
      <c r="B80380" s="1">
        <v>425777071367925</v>
      </c>
    </row>
    <row r="80381" spans="1:2" x14ac:dyDescent="0.25">
      <c r="A80381" s="1">
        <v>853057128034717</v>
      </c>
      <c r="B80381" s="1">
        <v>704853993738689</v>
      </c>
    </row>
    <row r="80382" spans="1:2" x14ac:dyDescent="0.25">
      <c r="A80382" s="1">
        <v>177222138708443</v>
      </c>
      <c r="B80382" s="1">
        <v>408018706927302</v>
      </c>
    </row>
    <row r="80383" spans="1:2" x14ac:dyDescent="0.25">
      <c r="A80383" s="1">
        <v>939785216285734</v>
      </c>
      <c r="B80383" s="1">
        <v>477208887425225</v>
      </c>
    </row>
    <row r="80384" spans="1:2" x14ac:dyDescent="0.25">
      <c r="A80384" s="1">
        <v>750483894199275</v>
      </c>
      <c r="B80384" s="1">
        <v>190067278592154</v>
      </c>
    </row>
    <row r="80385" spans="1:2" x14ac:dyDescent="0.25">
      <c r="A80385" s="1">
        <v>364442008611061</v>
      </c>
      <c r="B80385" s="1">
        <v>843790970446549</v>
      </c>
    </row>
    <row r="80386" spans="1:2" x14ac:dyDescent="0.25">
      <c r="A80386" s="1">
        <v>567706404247633</v>
      </c>
      <c r="B80386" s="1">
        <v>539070576353480</v>
      </c>
    </row>
    <row r="80387" spans="1:2" x14ac:dyDescent="0.25">
      <c r="A80387" s="1">
        <v>254547659590366</v>
      </c>
      <c r="B80387" s="1">
        <v>344700545513099</v>
      </c>
    </row>
    <row r="80388" spans="1:2" x14ac:dyDescent="0.25">
      <c r="A80388" s="1">
        <v>146101933937167</v>
      </c>
      <c r="B80388" s="1">
        <v>907449915430793</v>
      </c>
    </row>
    <row r="80389" spans="1:2" x14ac:dyDescent="0.25">
      <c r="A80389" s="1">
        <v>254766666271880</v>
      </c>
      <c r="B80389" s="1">
        <v>587147978014982</v>
      </c>
    </row>
    <row r="80390" spans="1:2" x14ac:dyDescent="0.25">
      <c r="A80390" s="1">
        <v>793519976157265</v>
      </c>
      <c r="B80390" s="1">
        <v>509530741438530</v>
      </c>
    </row>
    <row r="80391" spans="1:2" x14ac:dyDescent="0.25">
      <c r="A80391" s="1">
        <v>869398260849571</v>
      </c>
      <c r="B80391" s="1">
        <v>596858731335446</v>
      </c>
    </row>
    <row r="80392" spans="1:2" x14ac:dyDescent="0.25">
      <c r="A80392" s="1">
        <v>525096536668240</v>
      </c>
      <c r="B80392" s="1">
        <v>158811203153807</v>
      </c>
    </row>
    <row r="80393" spans="1:2" x14ac:dyDescent="0.25">
      <c r="A80393" s="1">
        <v>634502674822269</v>
      </c>
      <c r="B80393" s="1">
        <v>375968805624029</v>
      </c>
    </row>
    <row r="80394" spans="1:2" x14ac:dyDescent="0.25">
      <c r="A80394" s="1">
        <v>692755386468137</v>
      </c>
      <c r="B80394" s="1">
        <v>220790440707860</v>
      </c>
    </row>
    <row r="80395" spans="1:2" x14ac:dyDescent="0.25">
      <c r="A80395" s="1">
        <v>140056545890006</v>
      </c>
      <c r="B80395" s="1">
        <v>502332855960245</v>
      </c>
    </row>
    <row r="80396" spans="1:2" x14ac:dyDescent="0.25">
      <c r="A80396" s="1">
        <v>342002100283577</v>
      </c>
      <c r="B80396" s="1">
        <v>827074014490717</v>
      </c>
    </row>
    <row r="80397" spans="1:2" x14ac:dyDescent="0.25">
      <c r="A80397" s="1">
        <v>772158155880676</v>
      </c>
      <c r="B80397" s="1">
        <v>439798406813978</v>
      </c>
    </row>
    <row r="80398" spans="1:2" x14ac:dyDescent="0.25">
      <c r="A80398" s="1">
        <v>672243013143523</v>
      </c>
      <c r="B80398" s="1">
        <v>542415677055855</v>
      </c>
    </row>
    <row r="80399" spans="1:2" x14ac:dyDescent="0.25">
      <c r="A80399" s="1">
        <v>346354865037569</v>
      </c>
      <c r="B80399" s="1">
        <v>420781901972998</v>
      </c>
    </row>
    <row r="80400" spans="1:2" x14ac:dyDescent="0.25">
      <c r="A80400" s="1">
        <v>164743557648340</v>
      </c>
      <c r="B80400" s="1">
        <v>265564853786007</v>
      </c>
    </row>
    <row r="80401" spans="1:2" x14ac:dyDescent="0.25">
      <c r="A80401" s="1">
        <v>276743676735788</v>
      </c>
      <c r="B80401" s="1">
        <v>123514023490749</v>
      </c>
    </row>
    <row r="80402" spans="1:2" x14ac:dyDescent="0.25">
      <c r="A80402" s="1">
        <v>501119778835513</v>
      </c>
      <c r="B80402" s="1">
        <v>264883769290435</v>
      </c>
    </row>
    <row r="80403" spans="1:2" x14ac:dyDescent="0.25">
      <c r="A80403" s="1">
        <v>588978035731787</v>
      </c>
      <c r="B80403" s="1">
        <v>330595815433750</v>
      </c>
    </row>
    <row r="80404" spans="1:2" x14ac:dyDescent="0.25">
      <c r="A80404" s="1">
        <v>975523997582786</v>
      </c>
      <c r="B80404" s="1">
        <v>971832896385571</v>
      </c>
    </row>
    <row r="80405" spans="1:2" x14ac:dyDescent="0.25">
      <c r="A80405" s="1">
        <v>843323820493124</v>
      </c>
      <c r="B80405" s="1">
        <v>668845035982590</v>
      </c>
    </row>
    <row r="80406" spans="1:2" x14ac:dyDescent="0.25">
      <c r="A80406" s="1">
        <v>935327331619395</v>
      </c>
      <c r="B80406" s="1">
        <v>210417315319478</v>
      </c>
    </row>
    <row r="80407" spans="1:2" x14ac:dyDescent="0.25">
      <c r="A80407" s="1">
        <v>187295532630199</v>
      </c>
      <c r="B80407" s="1">
        <v>983566367801611</v>
      </c>
    </row>
    <row r="80408" spans="1:2" x14ac:dyDescent="0.25">
      <c r="A80408" s="1">
        <v>449246347158370</v>
      </c>
      <c r="B80408" s="1">
        <v>295933021281786</v>
      </c>
    </row>
    <row r="80409" spans="1:2" x14ac:dyDescent="0.25">
      <c r="A80409" s="1">
        <v>244736767241364</v>
      </c>
      <c r="B80409" s="1">
        <v>885863906658676</v>
      </c>
    </row>
    <row r="80410" spans="1:2" x14ac:dyDescent="0.25">
      <c r="A80410" s="1">
        <v>334680608250966</v>
      </c>
      <c r="B80410" s="1">
        <v>286882033884723</v>
      </c>
    </row>
    <row r="80411" spans="1:2" x14ac:dyDescent="0.25">
      <c r="A80411" s="1">
        <v>541804640369403</v>
      </c>
      <c r="B80411" s="1">
        <v>219475617924448</v>
      </c>
    </row>
    <row r="80412" spans="1:2" x14ac:dyDescent="0.25">
      <c r="A80412" s="1">
        <v>847386193446826</v>
      </c>
      <c r="B80412" s="1">
        <v>547370372932226</v>
      </c>
    </row>
    <row r="80413" spans="1:2" x14ac:dyDescent="0.25">
      <c r="A80413" s="1">
        <v>807838999952014</v>
      </c>
      <c r="B80413" s="1">
        <v>345777269987641</v>
      </c>
    </row>
    <row r="80414" spans="1:2" x14ac:dyDescent="0.25">
      <c r="A80414" s="1">
        <v>939752647054427</v>
      </c>
      <c r="B80414" s="1">
        <v>382976104374034</v>
      </c>
    </row>
    <row r="80415" spans="1:2" x14ac:dyDescent="0.25">
      <c r="A80415" s="1">
        <v>860042245725414</v>
      </c>
      <c r="B80415" s="1">
        <v>237506632735142</v>
      </c>
    </row>
    <row r="80416" spans="1:2" x14ac:dyDescent="0.25">
      <c r="A80416" s="1">
        <v>745368115451125</v>
      </c>
      <c r="B80416" s="1">
        <v>186884405333939</v>
      </c>
    </row>
    <row r="80417" spans="1:2" x14ac:dyDescent="0.25">
      <c r="A80417" s="1">
        <v>647284440191403</v>
      </c>
      <c r="B80417" s="1">
        <v>949765553357436</v>
      </c>
    </row>
    <row r="80418" spans="1:2" x14ac:dyDescent="0.25">
      <c r="A80418" s="1">
        <v>815594573136373</v>
      </c>
      <c r="B80418" s="1">
        <v>994465281857530</v>
      </c>
    </row>
    <row r="80419" spans="1:2" x14ac:dyDescent="0.25">
      <c r="A80419" s="1">
        <v>359658176670281</v>
      </c>
      <c r="B80419" s="1">
        <v>101431852812175</v>
      </c>
    </row>
    <row r="80420" spans="1:2" x14ac:dyDescent="0.25">
      <c r="A80420" s="1">
        <v>407197499078011</v>
      </c>
      <c r="B80420" s="1">
        <v>730345817275972</v>
      </c>
    </row>
    <row r="80421" spans="1:2" x14ac:dyDescent="0.25">
      <c r="A80421" s="1">
        <v>250849130698407</v>
      </c>
      <c r="B80421" s="1">
        <v>186802796387544</v>
      </c>
    </row>
    <row r="80422" spans="1:2" x14ac:dyDescent="0.25">
      <c r="A80422" s="1">
        <v>329013926961461</v>
      </c>
      <c r="B80422" s="1">
        <v>397932370519638</v>
      </c>
    </row>
    <row r="80423" spans="1:2" x14ac:dyDescent="0.25">
      <c r="A80423" s="1">
        <v>958484136145041</v>
      </c>
      <c r="B80423" s="1">
        <v>490908447083685</v>
      </c>
    </row>
    <row r="80424" spans="1:2" x14ac:dyDescent="0.25">
      <c r="A80424" s="1">
        <v>321420787060590</v>
      </c>
      <c r="B80424" s="1">
        <v>366940052538258</v>
      </c>
    </row>
    <row r="80425" spans="1:2" x14ac:dyDescent="0.25">
      <c r="A80425" s="1">
        <v>877182885545976</v>
      </c>
      <c r="B80425" s="1">
        <v>602270844650737</v>
      </c>
    </row>
    <row r="80426" spans="1:2" x14ac:dyDescent="0.25">
      <c r="A80426" s="1">
        <v>198764150854985</v>
      </c>
      <c r="B80426" s="1">
        <v>412549725281779</v>
      </c>
    </row>
    <row r="80427" spans="1:2" x14ac:dyDescent="0.25">
      <c r="A80427" s="1">
        <v>321665429685215</v>
      </c>
      <c r="B80427" s="1">
        <v>226065423247852</v>
      </c>
    </row>
    <row r="80428" spans="1:2" x14ac:dyDescent="0.25">
      <c r="A80428" s="1">
        <v>717167611118531</v>
      </c>
      <c r="B80428" s="1">
        <v>780459611627854</v>
      </c>
    </row>
    <row r="80429" spans="1:2" x14ac:dyDescent="0.25">
      <c r="A80429" s="1">
        <v>461884713228219</v>
      </c>
      <c r="B80429" s="1">
        <v>526865689667240</v>
      </c>
    </row>
    <row r="80430" spans="1:2" x14ac:dyDescent="0.25">
      <c r="A80430" s="1">
        <v>864256106288465</v>
      </c>
      <c r="B80430" s="1">
        <v>517428113454992</v>
      </c>
    </row>
    <row r="80431" spans="1:2" x14ac:dyDescent="0.25">
      <c r="A80431" s="1">
        <v>908143719421124</v>
      </c>
      <c r="B80431" s="1">
        <v>321095673694335</v>
      </c>
    </row>
    <row r="80432" spans="1:2" x14ac:dyDescent="0.25">
      <c r="A80432" s="1">
        <v>860582027789468</v>
      </c>
      <c r="B80432" s="1">
        <v>547096518200235</v>
      </c>
    </row>
    <row r="80433" spans="1:2" x14ac:dyDescent="0.25">
      <c r="A80433" s="1">
        <v>524583059250625</v>
      </c>
      <c r="B80433" s="1">
        <v>696508717504093</v>
      </c>
    </row>
    <row r="80434" spans="1:2" x14ac:dyDescent="0.25">
      <c r="A80434" s="1">
        <v>932638777037274</v>
      </c>
      <c r="B80434" s="1">
        <v>341666162961262</v>
      </c>
    </row>
    <row r="80435" spans="1:2" x14ac:dyDescent="0.25">
      <c r="A80435" s="1">
        <v>829505180328506</v>
      </c>
      <c r="B80435" s="1">
        <v>747541587383856</v>
      </c>
    </row>
    <row r="80436" spans="1:2" x14ac:dyDescent="0.25">
      <c r="A80436" s="1">
        <v>500689910163343</v>
      </c>
      <c r="B80436" s="1">
        <v>594509590598204</v>
      </c>
    </row>
    <row r="80437" spans="1:2" x14ac:dyDescent="0.25">
      <c r="A80437" s="1">
        <v>616040894439812</v>
      </c>
      <c r="B80437" s="1">
        <v>481351103626616</v>
      </c>
    </row>
    <row r="80438" spans="1:2" x14ac:dyDescent="0.25">
      <c r="A80438" s="1">
        <v>686301401503014</v>
      </c>
      <c r="B80438" s="1">
        <v>416683398832505</v>
      </c>
    </row>
    <row r="80439" spans="1:2" x14ac:dyDescent="0.25">
      <c r="A80439" s="1">
        <v>126165133376860</v>
      </c>
      <c r="B80439" s="1">
        <v>277424274011219</v>
      </c>
    </row>
    <row r="80440" spans="1:2" x14ac:dyDescent="0.25">
      <c r="A80440" s="1">
        <v>227222951208962</v>
      </c>
      <c r="B80440" s="1">
        <v>984060949524665</v>
      </c>
    </row>
    <row r="80441" spans="1:2" x14ac:dyDescent="0.25">
      <c r="A80441" s="1">
        <v>137484160704914</v>
      </c>
      <c r="B80441" s="1">
        <v>715142529744284</v>
      </c>
    </row>
    <row r="80442" spans="1:2" x14ac:dyDescent="0.25">
      <c r="A80442" s="1">
        <v>938591047729740</v>
      </c>
      <c r="B80442" s="1">
        <v>548462189207397</v>
      </c>
    </row>
    <row r="80443" spans="1:2" x14ac:dyDescent="0.25">
      <c r="A80443" s="1">
        <v>101393221393719</v>
      </c>
      <c r="B80443" s="1">
        <v>637985358352070</v>
      </c>
    </row>
    <row r="80444" spans="1:2" x14ac:dyDescent="0.25">
      <c r="A80444" s="1">
        <v>159488317233688</v>
      </c>
      <c r="B80444" s="1">
        <v>527293898341982</v>
      </c>
    </row>
    <row r="80445" spans="1:2" x14ac:dyDescent="0.25">
      <c r="A80445" s="1">
        <v>422342113139443</v>
      </c>
      <c r="B80445" s="1">
        <v>678246578690777</v>
      </c>
    </row>
    <row r="80446" spans="1:2" x14ac:dyDescent="0.25">
      <c r="A80446" s="1">
        <v>221779920746042</v>
      </c>
      <c r="B80446" s="1">
        <v>804772485363899</v>
      </c>
    </row>
    <row r="80447" spans="1:2" x14ac:dyDescent="0.25">
      <c r="A80447" s="1">
        <v>532751822661606</v>
      </c>
      <c r="B80447" s="1">
        <v>257283910212719</v>
      </c>
    </row>
    <row r="80448" spans="1:2" x14ac:dyDescent="0.25">
      <c r="A80448" s="1">
        <v>120392757278293</v>
      </c>
      <c r="B80448" s="1">
        <v>894165048366673</v>
      </c>
    </row>
    <row r="80449" spans="1:2" x14ac:dyDescent="0.25">
      <c r="A80449" s="1">
        <v>542262715578414</v>
      </c>
      <c r="B80449" s="1">
        <v>742427404606273</v>
      </c>
    </row>
    <row r="80450" spans="1:2" x14ac:dyDescent="0.25">
      <c r="A80450" s="1">
        <v>120945184475169</v>
      </c>
      <c r="B80450" s="1">
        <v>936480805116854</v>
      </c>
    </row>
    <row r="80451" spans="1:2" x14ac:dyDescent="0.25">
      <c r="A80451" s="1">
        <v>751011920497620</v>
      </c>
      <c r="B80451" s="1">
        <v>355678306330253</v>
      </c>
    </row>
    <row r="80452" spans="1:2" x14ac:dyDescent="0.25">
      <c r="A80452" s="1">
        <v>612096235652928</v>
      </c>
      <c r="B80452" s="1">
        <v>641293458792834</v>
      </c>
    </row>
    <row r="80453" spans="1:2" x14ac:dyDescent="0.25">
      <c r="A80453" s="1">
        <v>828002353563832</v>
      </c>
      <c r="B80453" s="1">
        <v>289304203802952</v>
      </c>
    </row>
    <row r="80454" spans="1:2" x14ac:dyDescent="0.25">
      <c r="A80454" s="1">
        <v>723000177147388</v>
      </c>
      <c r="B80454" s="1">
        <v>927956057587549</v>
      </c>
    </row>
    <row r="80455" spans="1:2" x14ac:dyDescent="0.25">
      <c r="A80455" s="1">
        <v>857769233643944</v>
      </c>
      <c r="B80455" s="1">
        <v>269748579469525</v>
      </c>
    </row>
    <row r="80456" spans="1:2" x14ac:dyDescent="0.25">
      <c r="A80456" s="1">
        <v>838461463333690</v>
      </c>
      <c r="B80456" s="1">
        <v>939187686715186</v>
      </c>
    </row>
    <row r="80457" spans="1:2" x14ac:dyDescent="0.25">
      <c r="A80457" s="1">
        <v>739024846873339</v>
      </c>
      <c r="B80457" s="1">
        <v>763917334654428</v>
      </c>
    </row>
    <row r="80458" spans="1:2" x14ac:dyDescent="0.25">
      <c r="A80458" s="1">
        <v>483853339588111</v>
      </c>
      <c r="B80458" s="1">
        <v>862560469695321</v>
      </c>
    </row>
    <row r="80459" spans="1:2" x14ac:dyDescent="0.25">
      <c r="A80459" s="1">
        <v>234667182435748</v>
      </c>
      <c r="B80459" s="1">
        <v>530651136709571</v>
      </c>
    </row>
    <row r="80460" spans="1:2" x14ac:dyDescent="0.25">
      <c r="A80460" s="1">
        <v>986927446418653</v>
      </c>
      <c r="B80460" s="1">
        <v>950319218107848</v>
      </c>
    </row>
    <row r="80461" spans="1:2" x14ac:dyDescent="0.25">
      <c r="A80461" s="1">
        <v>484349135565262</v>
      </c>
      <c r="B80461" s="1">
        <v>891899744193708</v>
      </c>
    </row>
    <row r="80462" spans="1:2" x14ac:dyDescent="0.25">
      <c r="A80462" s="1">
        <v>697101928507339</v>
      </c>
      <c r="B80462" s="1">
        <v>479481602934154</v>
      </c>
    </row>
    <row r="80463" spans="1:2" x14ac:dyDescent="0.25">
      <c r="A80463" s="1">
        <v>441109015576767</v>
      </c>
      <c r="B80463" s="1">
        <v>568557597069846</v>
      </c>
    </row>
    <row r="80464" spans="1:2" x14ac:dyDescent="0.25">
      <c r="A80464" s="1">
        <v>912648594982038</v>
      </c>
      <c r="B80464" s="1">
        <v>743927677471802</v>
      </c>
    </row>
    <row r="80465" spans="1:2" x14ac:dyDescent="0.25">
      <c r="A80465" s="1">
        <v>505805158994507</v>
      </c>
      <c r="B80465" s="1">
        <v>173837308809373</v>
      </c>
    </row>
    <row r="80466" spans="1:2" x14ac:dyDescent="0.25">
      <c r="A80466" s="1">
        <v>251294032494887</v>
      </c>
      <c r="B80466" s="1">
        <v>766076732974862</v>
      </c>
    </row>
    <row r="80467" spans="1:2" x14ac:dyDescent="0.25">
      <c r="A80467" s="1">
        <v>286147584054895</v>
      </c>
      <c r="B80467" s="1">
        <v>604780772705050</v>
      </c>
    </row>
    <row r="80468" spans="1:2" x14ac:dyDescent="0.25">
      <c r="A80468" s="1">
        <v>636380362246636</v>
      </c>
      <c r="B80468" s="1">
        <v>782344851413104</v>
      </c>
    </row>
    <row r="80469" spans="1:2" x14ac:dyDescent="0.25">
      <c r="A80469" s="1">
        <v>778651598310802</v>
      </c>
      <c r="B80469" s="1">
        <v>264927913555584</v>
      </c>
    </row>
    <row r="80470" spans="1:2" x14ac:dyDescent="0.25">
      <c r="A80470" s="1">
        <v>180256551716515</v>
      </c>
      <c r="B80470" s="1">
        <v>858344502593222</v>
      </c>
    </row>
    <row r="80471" spans="1:2" x14ac:dyDescent="0.25">
      <c r="A80471" s="1">
        <v>279936108874458</v>
      </c>
      <c r="B80471" s="1">
        <v>360509166951536</v>
      </c>
    </row>
    <row r="80472" spans="1:2" x14ac:dyDescent="0.25">
      <c r="A80472" s="1">
        <v>675876514362372</v>
      </c>
      <c r="B80472" s="1">
        <v>184977941409396</v>
      </c>
    </row>
    <row r="80473" spans="1:2" x14ac:dyDescent="0.25">
      <c r="A80473" s="1">
        <v>489229076358482</v>
      </c>
      <c r="B80473" s="1">
        <v>654961614837530</v>
      </c>
    </row>
    <row r="80474" spans="1:2" x14ac:dyDescent="0.25">
      <c r="A80474" s="1">
        <v>491033565573749</v>
      </c>
      <c r="B80474" s="1">
        <v>348354160999668</v>
      </c>
    </row>
    <row r="80475" spans="1:2" x14ac:dyDescent="0.25">
      <c r="A80475" s="1">
        <v>338894409710086</v>
      </c>
      <c r="B80475" s="1">
        <v>669421515121334</v>
      </c>
    </row>
    <row r="80476" spans="1:2" x14ac:dyDescent="0.25">
      <c r="A80476" s="1">
        <v>644027227380588</v>
      </c>
      <c r="B80476" s="1">
        <v>127591767149042</v>
      </c>
    </row>
    <row r="80477" spans="1:2" x14ac:dyDescent="0.25">
      <c r="A80477" s="1">
        <v>732772191241268</v>
      </c>
      <c r="B80477" s="1">
        <v>416698377656960</v>
      </c>
    </row>
    <row r="80478" spans="1:2" x14ac:dyDescent="0.25">
      <c r="A80478" s="1">
        <v>848078402358276</v>
      </c>
      <c r="B80478" s="1">
        <v>216956399379401</v>
      </c>
    </row>
    <row r="80479" spans="1:2" x14ac:dyDescent="0.25">
      <c r="A80479" s="1">
        <v>262022535578180</v>
      </c>
      <c r="B80479" s="1">
        <v>481164295835835</v>
      </c>
    </row>
    <row r="80480" spans="1:2" x14ac:dyDescent="0.25">
      <c r="A80480" s="1">
        <v>631620966240600</v>
      </c>
      <c r="B80480" s="1">
        <v>883194801183444</v>
      </c>
    </row>
    <row r="80481" spans="1:2" x14ac:dyDescent="0.25">
      <c r="A80481" s="1">
        <v>270851614811743</v>
      </c>
      <c r="B80481" s="1">
        <v>116316303882054</v>
      </c>
    </row>
    <row r="80482" spans="1:2" x14ac:dyDescent="0.25">
      <c r="A80482" s="1">
        <v>773318134795220</v>
      </c>
      <c r="B80482" s="1">
        <v>960709303263506</v>
      </c>
    </row>
    <row r="80483" spans="1:2" x14ac:dyDescent="0.25">
      <c r="A80483" s="1">
        <v>384186307866192</v>
      </c>
      <c r="B80483" s="1">
        <v>978651363180979</v>
      </c>
    </row>
    <row r="80484" spans="1:2" x14ac:dyDescent="0.25">
      <c r="A80484" s="1">
        <v>656238204972332</v>
      </c>
      <c r="B80484" s="1">
        <v>545092507401784</v>
      </c>
    </row>
    <row r="80485" spans="1:2" x14ac:dyDescent="0.25">
      <c r="A80485" s="1">
        <v>528216008099473</v>
      </c>
      <c r="B80485" s="1">
        <v>794581100285083</v>
      </c>
    </row>
    <row r="80486" spans="1:2" x14ac:dyDescent="0.25">
      <c r="A80486" s="1">
        <v>576639168396753</v>
      </c>
      <c r="B80486" s="1">
        <v>801301157114583</v>
      </c>
    </row>
    <row r="80487" spans="1:2" x14ac:dyDescent="0.25">
      <c r="A80487" s="1">
        <v>961541863853007</v>
      </c>
      <c r="B80487" s="1">
        <v>219259825743589</v>
      </c>
    </row>
    <row r="80488" spans="1:2" x14ac:dyDescent="0.25">
      <c r="A80488" s="1">
        <v>152303216642164</v>
      </c>
      <c r="B80488" s="1">
        <v>946934424115418</v>
      </c>
    </row>
    <row r="80489" spans="1:2" x14ac:dyDescent="0.25">
      <c r="A80489" s="1">
        <v>406212638420689</v>
      </c>
      <c r="B80489" s="1">
        <v>396699547037186</v>
      </c>
    </row>
    <row r="80490" spans="1:2" x14ac:dyDescent="0.25">
      <c r="A80490" s="1">
        <v>482613399873885</v>
      </c>
      <c r="B80490" s="1">
        <v>161860431843596</v>
      </c>
    </row>
    <row r="80491" spans="1:2" x14ac:dyDescent="0.25">
      <c r="A80491" s="1">
        <v>572454558546606</v>
      </c>
      <c r="B80491" s="1">
        <v>459195956193095</v>
      </c>
    </row>
    <row r="80492" spans="1:2" x14ac:dyDescent="0.25">
      <c r="A80492" s="1">
        <v>641438583277156</v>
      </c>
      <c r="B80492" s="1">
        <v>829507833733761</v>
      </c>
    </row>
    <row r="80493" spans="1:2" x14ac:dyDescent="0.25">
      <c r="A80493" s="1">
        <v>128743786061765</v>
      </c>
      <c r="B80493" s="1">
        <v>749205574221423</v>
      </c>
    </row>
    <row r="80494" spans="1:2" x14ac:dyDescent="0.25">
      <c r="A80494" s="1">
        <v>605850456743789</v>
      </c>
      <c r="B80494" s="1">
        <v>550541496103571</v>
      </c>
    </row>
    <row r="80495" spans="1:2" x14ac:dyDescent="0.25">
      <c r="A80495" s="1">
        <v>867006635310730</v>
      </c>
      <c r="B80495" s="1">
        <v>232291981659948</v>
      </c>
    </row>
    <row r="80496" spans="1:2" x14ac:dyDescent="0.25">
      <c r="A80496" s="1">
        <v>566181088819119</v>
      </c>
      <c r="B80496" s="1">
        <v>851838748664341</v>
      </c>
    </row>
    <row r="80497" spans="1:2" x14ac:dyDescent="0.25">
      <c r="A80497" s="1">
        <v>135790547130438</v>
      </c>
      <c r="B80497" s="1">
        <v>129460403419374</v>
      </c>
    </row>
    <row r="80498" spans="1:2" x14ac:dyDescent="0.25">
      <c r="A80498" s="1">
        <v>429863244583215</v>
      </c>
      <c r="B80498" s="1">
        <v>115553727894382</v>
      </c>
    </row>
    <row r="80499" spans="1:2" x14ac:dyDescent="0.25">
      <c r="A80499" s="1">
        <v>706288301562559</v>
      </c>
      <c r="B80499" s="1">
        <v>221801049018287</v>
      </c>
    </row>
    <row r="80500" spans="1:2" x14ac:dyDescent="0.25">
      <c r="A80500" s="1">
        <v>238385961572744</v>
      </c>
      <c r="B80500" s="1">
        <v>821179713607673</v>
      </c>
    </row>
    <row r="80501" spans="1:2" x14ac:dyDescent="0.25">
      <c r="A80501" s="1">
        <v>249517948112973</v>
      </c>
      <c r="B80501" s="1">
        <v>149854776836338</v>
      </c>
    </row>
    <row r="80502" spans="1:2" x14ac:dyDescent="0.25">
      <c r="A80502" s="1">
        <v>109658773773167</v>
      </c>
      <c r="B80502" s="1">
        <v>232830081601838</v>
      </c>
    </row>
    <row r="80503" spans="1:2" x14ac:dyDescent="0.25">
      <c r="A80503" s="1">
        <v>410063805610570</v>
      </c>
      <c r="B80503" s="1">
        <v>995920450756884</v>
      </c>
    </row>
    <row r="80504" spans="1:2" x14ac:dyDescent="0.25">
      <c r="A80504" s="1">
        <v>698104834183819</v>
      </c>
      <c r="B80504" s="1">
        <v>353557626480328</v>
      </c>
    </row>
    <row r="80505" spans="1:2" x14ac:dyDescent="0.25">
      <c r="A80505" s="1">
        <v>547358703034698</v>
      </c>
      <c r="B80505" s="1">
        <v>180292180157245</v>
      </c>
    </row>
    <row r="80506" spans="1:2" x14ac:dyDescent="0.25">
      <c r="A80506" s="1">
        <v>358222857896568</v>
      </c>
      <c r="B80506" s="1">
        <v>891977517658670</v>
      </c>
    </row>
    <row r="80507" spans="1:2" x14ac:dyDescent="0.25">
      <c r="A80507" s="1">
        <v>160105119463779</v>
      </c>
      <c r="B80507" s="1">
        <v>444396356070140</v>
      </c>
    </row>
    <row r="80508" spans="1:2" x14ac:dyDescent="0.25">
      <c r="A80508" s="1">
        <v>405834837021218</v>
      </c>
      <c r="B80508" s="1">
        <v>675074577273429</v>
      </c>
    </row>
    <row r="80509" spans="1:2" x14ac:dyDescent="0.25">
      <c r="A80509" s="1">
        <v>241597671088998</v>
      </c>
      <c r="B80509" s="1">
        <v>646928445007382</v>
      </c>
    </row>
    <row r="80510" spans="1:2" x14ac:dyDescent="0.25">
      <c r="A80510" s="1">
        <v>188874362662243</v>
      </c>
      <c r="B80510" s="1">
        <v>268858481210433</v>
      </c>
    </row>
    <row r="80511" spans="1:2" x14ac:dyDescent="0.25">
      <c r="A80511" s="1">
        <v>488540600775961</v>
      </c>
      <c r="B80511" s="1">
        <v>425708366858442</v>
      </c>
    </row>
    <row r="80512" spans="1:2" x14ac:dyDescent="0.25">
      <c r="A80512" s="1">
        <v>963494290006665</v>
      </c>
      <c r="B80512" s="1">
        <v>378459722679729</v>
      </c>
    </row>
    <row r="80513" spans="1:2" x14ac:dyDescent="0.25">
      <c r="A80513" s="1">
        <v>118610801552116</v>
      </c>
      <c r="B80513" s="1">
        <v>833823826173843</v>
      </c>
    </row>
    <row r="80514" spans="1:2" x14ac:dyDescent="0.25">
      <c r="A80514" s="1">
        <v>339571713050110</v>
      </c>
      <c r="B80514" s="1">
        <v>442906677861347</v>
      </c>
    </row>
    <row r="80515" spans="1:2" x14ac:dyDescent="0.25">
      <c r="A80515" s="1">
        <v>374142559921249</v>
      </c>
      <c r="B80515" s="1">
        <v>981316401217755</v>
      </c>
    </row>
    <row r="80516" spans="1:2" x14ac:dyDescent="0.25">
      <c r="A80516" s="1">
        <v>506499126859187</v>
      </c>
      <c r="B80516" s="1">
        <v>894362597658530</v>
      </c>
    </row>
    <row r="80517" spans="1:2" x14ac:dyDescent="0.25">
      <c r="A80517" s="1">
        <v>970796386204449</v>
      </c>
      <c r="B80517" s="1">
        <v>726552862454925</v>
      </c>
    </row>
    <row r="80518" spans="1:2" x14ac:dyDescent="0.25">
      <c r="A80518" s="1">
        <v>784127988672385</v>
      </c>
      <c r="B80518" s="1">
        <v>703170433064424</v>
      </c>
    </row>
    <row r="80519" spans="1:2" x14ac:dyDescent="0.25">
      <c r="A80519" s="1">
        <v>231135065466622</v>
      </c>
      <c r="B80519" s="1">
        <v>797804978128699</v>
      </c>
    </row>
    <row r="80520" spans="1:2" x14ac:dyDescent="0.25">
      <c r="A80520" s="1">
        <v>660891744261100</v>
      </c>
      <c r="B80520" s="1">
        <v>591658346833674</v>
      </c>
    </row>
    <row r="80521" spans="1:2" x14ac:dyDescent="0.25">
      <c r="A80521" s="1">
        <v>244676732546646</v>
      </c>
      <c r="B80521" s="1">
        <v>303053457009413</v>
      </c>
    </row>
    <row r="80522" spans="1:2" x14ac:dyDescent="0.25">
      <c r="A80522" s="1">
        <v>929237299883913</v>
      </c>
      <c r="B80522" s="1">
        <v>105552343801470</v>
      </c>
    </row>
    <row r="80523" spans="1:2" x14ac:dyDescent="0.25">
      <c r="A80523" s="1">
        <v>713664105801032</v>
      </c>
      <c r="B80523" s="1">
        <v>182638657516698</v>
      </c>
    </row>
    <row r="80524" spans="1:2" x14ac:dyDescent="0.25">
      <c r="A80524" s="1">
        <v>583776713577592</v>
      </c>
      <c r="B80524" s="1">
        <v>351368748536641</v>
      </c>
    </row>
    <row r="80525" spans="1:2" x14ac:dyDescent="0.25">
      <c r="A80525" s="1">
        <v>244204851184252</v>
      </c>
      <c r="B80525" s="1">
        <v>974133039046381</v>
      </c>
    </row>
    <row r="80526" spans="1:2" x14ac:dyDescent="0.25">
      <c r="A80526" s="1">
        <v>803765330891267</v>
      </c>
      <c r="B80526" s="1">
        <v>192676046567274</v>
      </c>
    </row>
    <row r="80527" spans="1:2" x14ac:dyDescent="0.25">
      <c r="A80527" s="1">
        <v>600468421352803</v>
      </c>
      <c r="B80527" s="1">
        <v>231877920464322</v>
      </c>
    </row>
    <row r="80528" spans="1:2" x14ac:dyDescent="0.25">
      <c r="A80528" s="1">
        <v>408007121094558</v>
      </c>
      <c r="B80528" s="1">
        <v>671938381302187</v>
      </c>
    </row>
    <row r="80529" spans="1:2" x14ac:dyDescent="0.25">
      <c r="A80529" s="1">
        <v>102031512472166</v>
      </c>
      <c r="B80529" s="1">
        <v>633515529491773</v>
      </c>
    </row>
    <row r="80530" spans="1:2" x14ac:dyDescent="0.25">
      <c r="A80530" s="1">
        <v>902592281087113</v>
      </c>
      <c r="B80530" s="1">
        <v>376560337699893</v>
      </c>
    </row>
    <row r="80531" spans="1:2" x14ac:dyDescent="0.25">
      <c r="A80531" s="1">
        <v>182921706837706</v>
      </c>
      <c r="B80531" s="1">
        <v>593206667935285</v>
      </c>
    </row>
    <row r="80532" spans="1:2" x14ac:dyDescent="0.25">
      <c r="A80532" s="1">
        <v>466275281432133</v>
      </c>
      <c r="B80532" s="1">
        <v>609344468660229</v>
      </c>
    </row>
    <row r="80533" spans="1:2" x14ac:dyDescent="0.25">
      <c r="A80533" s="1">
        <v>409947855080955</v>
      </c>
      <c r="B80533" s="1">
        <v>376426299622571</v>
      </c>
    </row>
    <row r="80534" spans="1:2" x14ac:dyDescent="0.25">
      <c r="A80534" s="1">
        <v>149411367123587</v>
      </c>
      <c r="B80534" s="1">
        <v>955345273243039</v>
      </c>
    </row>
    <row r="80535" spans="1:2" x14ac:dyDescent="0.25">
      <c r="A80535" s="1">
        <v>502412549744450</v>
      </c>
      <c r="B80535" s="1">
        <v>469694415470372</v>
      </c>
    </row>
    <row r="80536" spans="1:2" x14ac:dyDescent="0.25">
      <c r="A80536" s="1">
        <v>177079992055991</v>
      </c>
      <c r="B80536" s="1">
        <v>993256027301778</v>
      </c>
    </row>
    <row r="80537" spans="1:2" x14ac:dyDescent="0.25">
      <c r="A80537" s="1">
        <v>688025860623726</v>
      </c>
      <c r="B80537" s="1">
        <v>911076445466635</v>
      </c>
    </row>
    <row r="80538" spans="1:2" x14ac:dyDescent="0.25">
      <c r="A80538" s="1">
        <v>793459464377037</v>
      </c>
      <c r="B80538" s="1">
        <v>614601727936642</v>
      </c>
    </row>
    <row r="80539" spans="1:2" x14ac:dyDescent="0.25">
      <c r="A80539" s="1">
        <v>402785047744713</v>
      </c>
      <c r="B80539" s="1">
        <v>597231195564135</v>
      </c>
    </row>
    <row r="80540" spans="1:2" x14ac:dyDescent="0.25">
      <c r="A80540" s="1">
        <v>474828778378713</v>
      </c>
      <c r="B80540" s="1">
        <v>423257412913554</v>
      </c>
    </row>
    <row r="80541" spans="1:2" x14ac:dyDescent="0.25">
      <c r="A80541" s="1">
        <v>399055084036303</v>
      </c>
      <c r="B80541" s="1">
        <v>193170273180292</v>
      </c>
    </row>
    <row r="80542" spans="1:2" x14ac:dyDescent="0.25">
      <c r="A80542" s="1">
        <v>782061928717523</v>
      </c>
      <c r="B80542" s="1">
        <v>298894587138850</v>
      </c>
    </row>
    <row r="80543" spans="1:2" x14ac:dyDescent="0.25">
      <c r="A80543" s="1">
        <v>594647143518734</v>
      </c>
      <c r="B80543" s="1">
        <v>501013587598809</v>
      </c>
    </row>
    <row r="80544" spans="1:2" x14ac:dyDescent="0.25">
      <c r="A80544" s="1">
        <v>285204979221758</v>
      </c>
      <c r="B80544" s="1">
        <v>464707480532014</v>
      </c>
    </row>
    <row r="80545" spans="1:2" x14ac:dyDescent="0.25">
      <c r="A80545" s="1">
        <v>201793903548637</v>
      </c>
      <c r="B80545" s="1">
        <v>770172317063134</v>
      </c>
    </row>
    <row r="80546" spans="1:2" x14ac:dyDescent="0.25">
      <c r="A80546" s="1">
        <v>455851615971292</v>
      </c>
      <c r="B80546" s="1">
        <v>818309513167691</v>
      </c>
    </row>
    <row r="80547" spans="1:2" x14ac:dyDescent="0.25">
      <c r="A80547" s="1">
        <v>119830260849093</v>
      </c>
      <c r="B80547" s="1">
        <v>910985126594423</v>
      </c>
    </row>
    <row r="80548" spans="1:2" x14ac:dyDescent="0.25">
      <c r="A80548" s="1">
        <v>132055541499484</v>
      </c>
      <c r="B80548" s="1">
        <v>119111595437460</v>
      </c>
    </row>
    <row r="80549" spans="1:2" x14ac:dyDescent="0.25">
      <c r="A80549" s="1">
        <v>502620667781012</v>
      </c>
      <c r="B80549" s="1">
        <v>368286002931764</v>
      </c>
    </row>
    <row r="80550" spans="1:2" x14ac:dyDescent="0.25">
      <c r="A80550" s="1">
        <v>805201169885051</v>
      </c>
      <c r="B80550" s="1">
        <v>658104110361609</v>
      </c>
    </row>
    <row r="80551" spans="1:2" x14ac:dyDescent="0.25">
      <c r="A80551" s="1">
        <v>568510250906375</v>
      </c>
      <c r="B80551" s="1">
        <v>906765677540202</v>
      </c>
    </row>
    <row r="80552" spans="1:2" x14ac:dyDescent="0.25">
      <c r="A80552" s="1">
        <v>882891576703165</v>
      </c>
      <c r="B80552" s="1">
        <v>366826182068639</v>
      </c>
    </row>
    <row r="80553" spans="1:2" x14ac:dyDescent="0.25">
      <c r="A80553" s="1">
        <v>884985649772782</v>
      </c>
      <c r="B80553" s="1">
        <v>307150846520881</v>
      </c>
    </row>
    <row r="80554" spans="1:2" x14ac:dyDescent="0.25">
      <c r="A80554" s="1">
        <v>896172017567613</v>
      </c>
      <c r="B80554" s="1">
        <v>237946833764372</v>
      </c>
    </row>
    <row r="80555" spans="1:2" x14ac:dyDescent="0.25">
      <c r="A80555" s="1">
        <v>295898158761151</v>
      </c>
      <c r="B80555" s="1">
        <v>825985199158489</v>
      </c>
    </row>
    <row r="80556" spans="1:2" x14ac:dyDescent="0.25">
      <c r="A80556" s="1">
        <v>238065494128312</v>
      </c>
      <c r="B80556" s="1">
        <v>429644063893305</v>
      </c>
    </row>
    <row r="80557" spans="1:2" x14ac:dyDescent="0.25">
      <c r="A80557" s="1">
        <v>787364540469266</v>
      </c>
      <c r="B80557" s="1">
        <v>935851665885377</v>
      </c>
    </row>
    <row r="80558" spans="1:2" x14ac:dyDescent="0.25">
      <c r="A80558" s="1">
        <v>335735277909929</v>
      </c>
      <c r="B80558" s="1">
        <v>336545916558069</v>
      </c>
    </row>
    <row r="80559" spans="1:2" x14ac:dyDescent="0.25">
      <c r="A80559" s="1">
        <v>519470883839594</v>
      </c>
      <c r="B80559" s="1">
        <v>796206253588748</v>
      </c>
    </row>
    <row r="80560" spans="1:2" x14ac:dyDescent="0.25">
      <c r="A80560" s="1">
        <v>755557779065219</v>
      </c>
      <c r="B80560" s="1">
        <v>933992046170249</v>
      </c>
    </row>
    <row r="80561" spans="1:2" x14ac:dyDescent="0.25">
      <c r="A80561" s="1">
        <v>355492867901353</v>
      </c>
      <c r="B80561" s="1">
        <v>103225446454227</v>
      </c>
    </row>
    <row r="80562" spans="1:2" x14ac:dyDescent="0.25">
      <c r="A80562" s="1">
        <v>799757968722487</v>
      </c>
      <c r="B80562" s="1">
        <v>206113025631040</v>
      </c>
    </row>
    <row r="80563" spans="1:2" x14ac:dyDescent="0.25">
      <c r="A80563" s="1">
        <v>321378865278566</v>
      </c>
      <c r="B80563" s="1">
        <v>607380262128892</v>
      </c>
    </row>
    <row r="80564" spans="1:2" x14ac:dyDescent="0.25">
      <c r="A80564" s="1">
        <v>266624513845288</v>
      </c>
      <c r="B80564" s="1">
        <v>980703047958517</v>
      </c>
    </row>
    <row r="80565" spans="1:2" x14ac:dyDescent="0.25">
      <c r="A80565" s="1">
        <v>897952461677960</v>
      </c>
      <c r="B80565" s="1">
        <v>331493613342088</v>
      </c>
    </row>
    <row r="80566" spans="1:2" x14ac:dyDescent="0.25">
      <c r="A80566" s="1">
        <v>265237144102610</v>
      </c>
      <c r="B80566" s="1">
        <v>635626542382295</v>
      </c>
    </row>
    <row r="80567" spans="1:2" x14ac:dyDescent="0.25">
      <c r="A80567" s="1">
        <v>424204264322840</v>
      </c>
      <c r="B80567" s="1">
        <v>963730651321267</v>
      </c>
    </row>
    <row r="80568" spans="1:2" x14ac:dyDescent="0.25">
      <c r="A80568" s="1">
        <v>963834381985882</v>
      </c>
      <c r="B80568" s="1">
        <v>965190519488281</v>
      </c>
    </row>
    <row r="80569" spans="1:2" x14ac:dyDescent="0.25">
      <c r="A80569" s="1">
        <v>312264300647688</v>
      </c>
      <c r="B80569" s="1">
        <v>986541360236145</v>
      </c>
    </row>
    <row r="80570" spans="1:2" x14ac:dyDescent="0.25">
      <c r="A80570" s="1">
        <v>393463328145246</v>
      </c>
      <c r="B80570" s="1">
        <v>643867672820393</v>
      </c>
    </row>
    <row r="80571" spans="1:2" x14ac:dyDescent="0.25">
      <c r="A80571" s="1">
        <v>150988616320491</v>
      </c>
      <c r="B80571" s="1">
        <v>215766989192673</v>
      </c>
    </row>
    <row r="80572" spans="1:2" x14ac:dyDescent="0.25">
      <c r="A80572" s="1">
        <v>331516455159317</v>
      </c>
      <c r="B80572" s="1">
        <v>487569650368042</v>
      </c>
    </row>
    <row r="80573" spans="1:2" x14ac:dyDescent="0.25">
      <c r="A80573" s="1">
        <v>855909117352398</v>
      </c>
      <c r="B80573" s="1">
        <v>406398795300492</v>
      </c>
    </row>
    <row r="80574" spans="1:2" x14ac:dyDescent="0.25">
      <c r="A80574" s="1">
        <v>135729724753684</v>
      </c>
      <c r="B80574" s="1">
        <v>155243249516398</v>
      </c>
    </row>
    <row r="80575" spans="1:2" x14ac:dyDescent="0.25">
      <c r="A80575" s="1">
        <v>955888950534358</v>
      </c>
      <c r="B80575" s="1">
        <v>923086074312483</v>
      </c>
    </row>
    <row r="80576" spans="1:2" x14ac:dyDescent="0.25">
      <c r="A80576" s="1">
        <v>523267267136698</v>
      </c>
      <c r="B80576" s="1">
        <v>704403186190630</v>
      </c>
    </row>
    <row r="80577" spans="1:2" x14ac:dyDescent="0.25">
      <c r="A80577" s="1">
        <v>116637651257732</v>
      </c>
      <c r="B80577" s="1">
        <v>724678611020342</v>
      </c>
    </row>
    <row r="80578" spans="1:2" x14ac:dyDescent="0.25">
      <c r="A80578" s="1">
        <v>793827539473367</v>
      </c>
      <c r="B80578" s="1">
        <v>547124054693106</v>
      </c>
    </row>
    <row r="80579" spans="1:2" x14ac:dyDescent="0.25">
      <c r="A80579" s="1">
        <v>300000864569716</v>
      </c>
      <c r="B80579" s="1">
        <v>596535853262773</v>
      </c>
    </row>
    <row r="80580" spans="1:2" x14ac:dyDescent="0.25">
      <c r="A80580" s="1">
        <v>834484618798306</v>
      </c>
      <c r="B80580" s="1">
        <v>512411990496421</v>
      </c>
    </row>
    <row r="80581" spans="1:2" x14ac:dyDescent="0.25">
      <c r="A80581" s="1">
        <v>995981344588481</v>
      </c>
      <c r="B80581" s="1">
        <v>281007547262567</v>
      </c>
    </row>
    <row r="80582" spans="1:2" x14ac:dyDescent="0.25">
      <c r="A80582" s="1">
        <v>866976550956282</v>
      </c>
      <c r="B80582" s="1">
        <v>850620394669391</v>
      </c>
    </row>
    <row r="80583" spans="1:2" x14ac:dyDescent="0.25">
      <c r="A80583" s="1">
        <v>497710294661988</v>
      </c>
      <c r="B80583" s="1">
        <v>820526713204369</v>
      </c>
    </row>
    <row r="80584" spans="1:2" x14ac:dyDescent="0.25">
      <c r="A80584" s="1">
        <v>365097348079008</v>
      </c>
      <c r="B80584" s="1">
        <v>201040623922763</v>
      </c>
    </row>
    <row r="80585" spans="1:2" x14ac:dyDescent="0.25">
      <c r="A80585" s="1">
        <v>406938938603316</v>
      </c>
      <c r="B80585" s="1">
        <v>126757073236344</v>
      </c>
    </row>
    <row r="80586" spans="1:2" x14ac:dyDescent="0.25">
      <c r="A80586" s="1">
        <v>511044031429300</v>
      </c>
      <c r="B80586" s="1">
        <v>691463318422729</v>
      </c>
    </row>
    <row r="80587" spans="1:2" x14ac:dyDescent="0.25">
      <c r="A80587" s="1">
        <v>478930806325597</v>
      </c>
      <c r="B80587" s="1">
        <v>382424388653377</v>
      </c>
    </row>
    <row r="80588" spans="1:2" x14ac:dyDescent="0.25">
      <c r="A80588" s="1">
        <v>266426914511583</v>
      </c>
      <c r="B80588" s="1">
        <v>366596763167251</v>
      </c>
    </row>
    <row r="80589" spans="1:2" x14ac:dyDescent="0.25">
      <c r="A80589" s="1">
        <v>772189624431012</v>
      </c>
      <c r="B80589" s="1">
        <v>724261258699699</v>
      </c>
    </row>
    <row r="80590" spans="1:2" x14ac:dyDescent="0.25">
      <c r="A80590" s="1">
        <v>679791454679076</v>
      </c>
      <c r="B80590" s="1">
        <v>465056431676436</v>
      </c>
    </row>
    <row r="80591" spans="1:2" x14ac:dyDescent="0.25">
      <c r="A80591" s="1">
        <v>565657442118599</v>
      </c>
      <c r="B80591" s="1">
        <v>516869868995400</v>
      </c>
    </row>
    <row r="80592" spans="1:2" x14ac:dyDescent="0.25">
      <c r="A80592" s="1">
        <v>122959580841951</v>
      </c>
      <c r="B80592" s="1">
        <v>911210193639618</v>
      </c>
    </row>
    <row r="80593" spans="1:2" x14ac:dyDescent="0.25">
      <c r="A80593" s="1">
        <v>310946794253882</v>
      </c>
      <c r="B80593" s="1">
        <v>288340848212558</v>
      </c>
    </row>
    <row r="80594" spans="1:2" x14ac:dyDescent="0.25">
      <c r="A80594" s="1">
        <v>498669056330415</v>
      </c>
      <c r="B80594" s="1">
        <v>369995381062894</v>
      </c>
    </row>
    <row r="80595" spans="1:2" x14ac:dyDescent="0.25">
      <c r="A80595" s="1">
        <v>787834593159148</v>
      </c>
      <c r="B80595" s="1">
        <v>912348617395075</v>
      </c>
    </row>
    <row r="80596" spans="1:2" x14ac:dyDescent="0.25">
      <c r="A80596" s="1">
        <v>772198729528272</v>
      </c>
      <c r="B80596" s="1">
        <v>135727066761157</v>
      </c>
    </row>
    <row r="80597" spans="1:2" x14ac:dyDescent="0.25">
      <c r="A80597" s="1">
        <v>461504463519142</v>
      </c>
      <c r="B80597" s="1">
        <v>712472517330232</v>
      </c>
    </row>
    <row r="80598" spans="1:2" x14ac:dyDescent="0.25">
      <c r="A80598" s="1">
        <v>272654710694166</v>
      </c>
      <c r="B80598" s="1">
        <v>415855876225351</v>
      </c>
    </row>
    <row r="80599" spans="1:2" x14ac:dyDescent="0.25">
      <c r="A80599" s="1">
        <v>136921022159002</v>
      </c>
      <c r="B80599" s="1">
        <v>544144559828838</v>
      </c>
    </row>
    <row r="80600" spans="1:2" x14ac:dyDescent="0.25">
      <c r="A80600" s="1">
        <v>602141699471427</v>
      </c>
      <c r="B80600" s="1">
        <v>261697098868156</v>
      </c>
    </row>
    <row r="80601" spans="1:2" x14ac:dyDescent="0.25">
      <c r="A80601" s="1">
        <v>836635220435062</v>
      </c>
      <c r="B80601" s="1">
        <v>773758679929836</v>
      </c>
    </row>
    <row r="80602" spans="1:2" x14ac:dyDescent="0.25">
      <c r="A80602" s="1">
        <v>806213969481217</v>
      </c>
      <c r="B80602" s="1">
        <v>192066494968444</v>
      </c>
    </row>
    <row r="80603" spans="1:2" x14ac:dyDescent="0.25">
      <c r="A80603" s="1">
        <v>744803340168941</v>
      </c>
      <c r="B80603" s="1">
        <v>354675803116028</v>
      </c>
    </row>
    <row r="80604" spans="1:2" x14ac:dyDescent="0.25">
      <c r="A80604" s="1">
        <v>372401241443953</v>
      </c>
      <c r="B80604" s="1">
        <v>736857410395098</v>
      </c>
    </row>
    <row r="80605" spans="1:2" x14ac:dyDescent="0.25">
      <c r="A80605" s="1">
        <v>973852675164829</v>
      </c>
      <c r="B80605" s="1">
        <v>541358870587899</v>
      </c>
    </row>
    <row r="80606" spans="1:2" x14ac:dyDescent="0.25">
      <c r="A80606" s="1">
        <v>454580016938828</v>
      </c>
      <c r="B80606" s="1">
        <v>218714227466203</v>
      </c>
    </row>
    <row r="80607" spans="1:2" x14ac:dyDescent="0.25">
      <c r="A80607" s="1">
        <v>690374308339963</v>
      </c>
      <c r="B80607" s="1">
        <v>563541597732614</v>
      </c>
    </row>
    <row r="80608" spans="1:2" x14ac:dyDescent="0.25">
      <c r="A80608" s="1">
        <v>594685213053835</v>
      </c>
      <c r="B80608" s="1">
        <v>111546435014579</v>
      </c>
    </row>
    <row r="80609" spans="1:2" x14ac:dyDescent="0.25">
      <c r="A80609" s="1">
        <v>472798830224515</v>
      </c>
      <c r="B80609" s="1">
        <v>377331616863886</v>
      </c>
    </row>
    <row r="80610" spans="1:2" x14ac:dyDescent="0.25">
      <c r="A80610" s="1">
        <v>993172354725256</v>
      </c>
      <c r="B80610" s="1">
        <v>585012800226092</v>
      </c>
    </row>
    <row r="80611" spans="1:2" x14ac:dyDescent="0.25">
      <c r="A80611" s="1">
        <v>152269974583087</v>
      </c>
      <c r="B80611" s="1">
        <v>811429731461948</v>
      </c>
    </row>
    <row r="80612" spans="1:2" x14ac:dyDescent="0.25">
      <c r="A80612" s="1">
        <v>942835604613488</v>
      </c>
      <c r="B80612" s="1">
        <v>651644798629985</v>
      </c>
    </row>
    <row r="80613" spans="1:2" x14ac:dyDescent="0.25">
      <c r="A80613" s="1">
        <v>704831877013903</v>
      </c>
      <c r="B80613" s="1">
        <v>216075482641911</v>
      </c>
    </row>
    <row r="80614" spans="1:2" x14ac:dyDescent="0.25">
      <c r="A80614" s="1">
        <v>606961971046323</v>
      </c>
      <c r="B80614" s="1">
        <v>192854283809128</v>
      </c>
    </row>
    <row r="80615" spans="1:2" x14ac:dyDescent="0.25">
      <c r="A80615" s="1">
        <v>755436173109396</v>
      </c>
      <c r="B80615" s="1">
        <v>781809403394074</v>
      </c>
    </row>
    <row r="80616" spans="1:2" x14ac:dyDescent="0.25">
      <c r="A80616" s="1">
        <v>719053058501329</v>
      </c>
      <c r="B80616" s="1">
        <v>254921216845395</v>
      </c>
    </row>
    <row r="80617" spans="1:2" x14ac:dyDescent="0.25">
      <c r="A80617" s="1">
        <v>221500314601657</v>
      </c>
      <c r="B80617" s="1">
        <v>819419711959963</v>
      </c>
    </row>
    <row r="80618" spans="1:2" x14ac:dyDescent="0.25">
      <c r="A80618" s="1">
        <v>636737988636465</v>
      </c>
      <c r="B80618" s="1">
        <v>902936727135619</v>
      </c>
    </row>
    <row r="80619" spans="1:2" x14ac:dyDescent="0.25">
      <c r="A80619" s="1">
        <v>156876231205060</v>
      </c>
      <c r="B80619" s="1">
        <v>910535458438760</v>
      </c>
    </row>
    <row r="80620" spans="1:2" x14ac:dyDescent="0.25">
      <c r="A80620" s="1">
        <v>698380213385932</v>
      </c>
      <c r="B80620" s="1">
        <v>165537579961691</v>
      </c>
    </row>
    <row r="80621" spans="1:2" x14ac:dyDescent="0.25">
      <c r="A80621" s="1">
        <v>392809753197594</v>
      </c>
      <c r="B80621" s="1">
        <v>338419271923924</v>
      </c>
    </row>
    <row r="80622" spans="1:2" x14ac:dyDescent="0.25">
      <c r="A80622" s="1">
        <v>381579429745623</v>
      </c>
      <c r="B80622" s="1">
        <v>348499969316600</v>
      </c>
    </row>
    <row r="80623" spans="1:2" x14ac:dyDescent="0.25">
      <c r="A80623" s="1">
        <v>673548999162578</v>
      </c>
      <c r="B80623" s="1">
        <v>167943231784434</v>
      </c>
    </row>
    <row r="80624" spans="1:2" x14ac:dyDescent="0.25">
      <c r="A80624" s="1">
        <v>919623926084144</v>
      </c>
      <c r="B80624" s="1">
        <v>683990576217121</v>
      </c>
    </row>
    <row r="80625" spans="1:2" x14ac:dyDescent="0.25">
      <c r="A80625" s="1">
        <v>446562596568662</v>
      </c>
      <c r="B80625" s="1">
        <v>357368761606125</v>
      </c>
    </row>
    <row r="80626" spans="1:2" x14ac:dyDescent="0.25">
      <c r="A80626" s="1">
        <v>954296426115503</v>
      </c>
      <c r="B80626" s="1">
        <v>696460061920187</v>
      </c>
    </row>
    <row r="80627" spans="1:2" x14ac:dyDescent="0.25">
      <c r="A80627" s="1">
        <v>564908779326251</v>
      </c>
      <c r="B80627" s="1">
        <v>441342659228310</v>
      </c>
    </row>
    <row r="80628" spans="1:2" x14ac:dyDescent="0.25">
      <c r="A80628" s="1">
        <v>914151989091806</v>
      </c>
      <c r="B80628" s="1">
        <v>567296800858504</v>
      </c>
    </row>
    <row r="80629" spans="1:2" x14ac:dyDescent="0.25">
      <c r="A80629" s="1">
        <v>437638498209923</v>
      </c>
      <c r="B80629" s="1">
        <v>437515271067839</v>
      </c>
    </row>
    <row r="80630" spans="1:2" x14ac:dyDescent="0.25">
      <c r="A80630" s="1">
        <v>334313336345966</v>
      </c>
      <c r="B80630" s="1">
        <v>327861722473170</v>
      </c>
    </row>
    <row r="80631" spans="1:2" x14ac:dyDescent="0.25">
      <c r="A80631" s="1">
        <v>547083953228305</v>
      </c>
      <c r="B80631" s="1">
        <v>725679532299650</v>
      </c>
    </row>
    <row r="80632" spans="1:2" x14ac:dyDescent="0.25">
      <c r="A80632" s="1">
        <v>993902926962150</v>
      </c>
      <c r="B80632" s="1">
        <v>568725267445525</v>
      </c>
    </row>
    <row r="80633" spans="1:2" x14ac:dyDescent="0.25">
      <c r="A80633" s="1">
        <v>250237046502247</v>
      </c>
      <c r="B80633" s="1">
        <v>781832397684303</v>
      </c>
    </row>
    <row r="80634" spans="1:2" x14ac:dyDescent="0.25">
      <c r="A80634" s="1">
        <v>836348458177518</v>
      </c>
      <c r="B80634" s="1">
        <v>470911752930331</v>
      </c>
    </row>
    <row r="80635" spans="1:2" x14ac:dyDescent="0.25">
      <c r="A80635" s="1">
        <v>877381559987465</v>
      </c>
      <c r="B80635" s="1">
        <v>592654783900287</v>
      </c>
    </row>
    <row r="80636" spans="1:2" x14ac:dyDescent="0.25">
      <c r="A80636" s="1">
        <v>223863001124345</v>
      </c>
      <c r="B80636" s="1">
        <v>231987146147662</v>
      </c>
    </row>
    <row r="80637" spans="1:2" x14ac:dyDescent="0.25">
      <c r="A80637" s="1">
        <v>896100704493807</v>
      </c>
      <c r="B80637" s="1">
        <v>147040191220267</v>
      </c>
    </row>
    <row r="80638" spans="1:2" x14ac:dyDescent="0.25">
      <c r="A80638" s="1">
        <v>675508816875115</v>
      </c>
      <c r="B80638" s="1">
        <v>367657595487816</v>
      </c>
    </row>
    <row r="80639" spans="1:2" x14ac:dyDescent="0.25">
      <c r="A80639" s="1">
        <v>935057924011620</v>
      </c>
      <c r="B80639" s="1">
        <v>623290442242723</v>
      </c>
    </row>
    <row r="80640" spans="1:2" x14ac:dyDescent="0.25">
      <c r="A80640" s="1">
        <v>517765909837094</v>
      </c>
      <c r="B80640" s="1">
        <v>742809949901953</v>
      </c>
    </row>
    <row r="80641" spans="1:2" x14ac:dyDescent="0.25">
      <c r="A80641" s="1">
        <v>954095347036359</v>
      </c>
      <c r="B80641" s="1">
        <v>538615035636549</v>
      </c>
    </row>
    <row r="80642" spans="1:2" x14ac:dyDescent="0.25">
      <c r="A80642" s="1">
        <v>217999620257953</v>
      </c>
      <c r="B80642" s="1">
        <v>705919711451556</v>
      </c>
    </row>
    <row r="80643" spans="1:2" x14ac:dyDescent="0.25">
      <c r="A80643" s="1">
        <v>424850509977501</v>
      </c>
      <c r="B80643" s="1">
        <v>880896123142340</v>
      </c>
    </row>
    <row r="80644" spans="1:2" x14ac:dyDescent="0.25">
      <c r="A80644" s="1">
        <v>524826858668740</v>
      </c>
      <c r="B80644" s="1">
        <v>351749275773621</v>
      </c>
    </row>
    <row r="80645" spans="1:2" x14ac:dyDescent="0.25">
      <c r="A80645" s="1">
        <v>261631875069233</v>
      </c>
      <c r="B80645" s="1">
        <v>469844171221346</v>
      </c>
    </row>
    <row r="80646" spans="1:2" x14ac:dyDescent="0.25">
      <c r="A80646" s="1">
        <v>136532017474508</v>
      </c>
      <c r="B80646" s="1">
        <v>570672554239202</v>
      </c>
    </row>
    <row r="80647" spans="1:2" x14ac:dyDescent="0.25">
      <c r="A80647" s="1">
        <v>592719173686704</v>
      </c>
      <c r="B80647" s="1">
        <v>239592847751501</v>
      </c>
    </row>
    <row r="80648" spans="1:2" x14ac:dyDescent="0.25">
      <c r="A80648" s="1">
        <v>708980514353416</v>
      </c>
      <c r="B80648" s="1">
        <v>187879279455652</v>
      </c>
    </row>
    <row r="80649" spans="1:2" x14ac:dyDescent="0.25">
      <c r="A80649" s="1">
        <v>361054890639410</v>
      </c>
      <c r="B80649" s="1">
        <v>875591101965138</v>
      </c>
    </row>
    <row r="80650" spans="1:2" x14ac:dyDescent="0.25">
      <c r="A80650" s="1">
        <v>864036050811373</v>
      </c>
      <c r="B80650" s="1">
        <v>763035702442322</v>
      </c>
    </row>
    <row r="80651" spans="1:2" x14ac:dyDescent="0.25">
      <c r="A80651" s="1">
        <v>176068986537902</v>
      </c>
      <c r="B80651" s="1">
        <v>277165619398779</v>
      </c>
    </row>
    <row r="80652" spans="1:2" x14ac:dyDescent="0.25">
      <c r="A80652" s="1">
        <v>606177701524072</v>
      </c>
      <c r="B80652" s="1">
        <v>539376462025876</v>
      </c>
    </row>
    <row r="80653" spans="1:2" x14ac:dyDescent="0.25">
      <c r="A80653" s="1">
        <v>394241396990548</v>
      </c>
      <c r="B80653" s="1">
        <v>503014431213100</v>
      </c>
    </row>
    <row r="80654" spans="1:2" x14ac:dyDescent="0.25">
      <c r="A80654" s="1">
        <v>294521676585225</v>
      </c>
      <c r="B80654" s="1">
        <v>815395469928862</v>
      </c>
    </row>
    <row r="80655" spans="1:2" x14ac:dyDescent="0.25">
      <c r="A80655" s="1">
        <v>779143112104692</v>
      </c>
      <c r="B80655" s="1">
        <v>513235170507403</v>
      </c>
    </row>
    <row r="80656" spans="1:2" x14ac:dyDescent="0.25">
      <c r="A80656" s="1">
        <v>858497048594493</v>
      </c>
      <c r="B80656" s="1">
        <v>143362539549139</v>
      </c>
    </row>
    <row r="80657" spans="1:2" x14ac:dyDescent="0.25">
      <c r="A80657" s="1">
        <v>329729077923432</v>
      </c>
      <c r="B80657" s="1">
        <v>777311711673966</v>
      </c>
    </row>
    <row r="80658" spans="1:2" x14ac:dyDescent="0.25">
      <c r="A80658" s="1">
        <v>896618199351742</v>
      </c>
      <c r="B80658" s="1">
        <v>991823321176247</v>
      </c>
    </row>
    <row r="80659" spans="1:2" x14ac:dyDescent="0.25">
      <c r="A80659" s="1">
        <v>921973399738623</v>
      </c>
      <c r="B80659" s="1">
        <v>505275718083926</v>
      </c>
    </row>
    <row r="80660" spans="1:2" x14ac:dyDescent="0.25">
      <c r="A80660" s="1">
        <v>184617311016347</v>
      </c>
      <c r="B80660" s="1">
        <v>105105585833073</v>
      </c>
    </row>
    <row r="80661" spans="1:2" x14ac:dyDescent="0.25">
      <c r="A80661" s="1">
        <v>923667234831862</v>
      </c>
      <c r="B80661" s="1">
        <v>537389656666811</v>
      </c>
    </row>
    <row r="80662" spans="1:2" x14ac:dyDescent="0.25">
      <c r="A80662" s="1">
        <v>853062317439254</v>
      </c>
      <c r="B80662" s="1">
        <v>154823265467218</v>
      </c>
    </row>
    <row r="80663" spans="1:2" x14ac:dyDescent="0.25">
      <c r="A80663" s="1">
        <v>368710233388698</v>
      </c>
      <c r="B80663" s="1">
        <v>116402215184029</v>
      </c>
    </row>
    <row r="80664" spans="1:2" x14ac:dyDescent="0.25">
      <c r="A80664" s="1">
        <v>141991100990413</v>
      </c>
      <c r="B80664" s="1">
        <v>482979238292037</v>
      </c>
    </row>
    <row r="80665" spans="1:2" x14ac:dyDescent="0.25">
      <c r="A80665" s="1">
        <v>431901628942471</v>
      </c>
      <c r="B80665" s="1">
        <v>511617395276541</v>
      </c>
    </row>
    <row r="80666" spans="1:2" x14ac:dyDescent="0.25">
      <c r="A80666" s="1">
        <v>897899795467737</v>
      </c>
      <c r="B80666" s="1">
        <v>858300074122211</v>
      </c>
    </row>
    <row r="80667" spans="1:2" x14ac:dyDescent="0.25">
      <c r="A80667" s="1">
        <v>881957762957397</v>
      </c>
      <c r="B80667" s="1">
        <v>901000631958661</v>
      </c>
    </row>
    <row r="80668" spans="1:2" x14ac:dyDescent="0.25">
      <c r="A80668" s="1">
        <v>177623473668870</v>
      </c>
      <c r="B80668" s="1">
        <v>392782102125622</v>
      </c>
    </row>
    <row r="80669" spans="1:2" x14ac:dyDescent="0.25">
      <c r="A80669" s="1">
        <v>351246958808172</v>
      </c>
      <c r="B80669" s="1">
        <v>138429936555108</v>
      </c>
    </row>
    <row r="80670" spans="1:2" x14ac:dyDescent="0.25">
      <c r="A80670" s="1">
        <v>947006995986821</v>
      </c>
      <c r="B80670" s="1">
        <v>369625918479353</v>
      </c>
    </row>
    <row r="80671" spans="1:2" x14ac:dyDescent="0.25">
      <c r="A80671" s="1">
        <v>780846508784308</v>
      </c>
      <c r="B80671" s="1">
        <v>498736905187789</v>
      </c>
    </row>
    <row r="80672" spans="1:2" x14ac:dyDescent="0.25">
      <c r="A80672" s="1">
        <v>963508708077649</v>
      </c>
      <c r="B80672" s="1">
        <v>611069011496399</v>
      </c>
    </row>
    <row r="80673" spans="1:2" x14ac:dyDescent="0.25">
      <c r="A80673" s="1">
        <v>621222081302633</v>
      </c>
      <c r="B80673" s="1">
        <v>872899676225310</v>
      </c>
    </row>
    <row r="80674" spans="1:2" x14ac:dyDescent="0.25">
      <c r="A80674" s="1">
        <v>186255106998929</v>
      </c>
      <c r="B80674" s="1">
        <v>325037607708312</v>
      </c>
    </row>
    <row r="80675" spans="1:2" x14ac:dyDescent="0.25">
      <c r="A80675" s="1">
        <v>211625774220489</v>
      </c>
      <c r="B80675" s="1">
        <v>210190392948272</v>
      </c>
    </row>
    <row r="80676" spans="1:2" x14ac:dyDescent="0.25">
      <c r="A80676" s="1">
        <v>298380002906524</v>
      </c>
      <c r="B80676" s="1">
        <v>787380110460964</v>
      </c>
    </row>
    <row r="80677" spans="1:2" x14ac:dyDescent="0.25">
      <c r="A80677" s="1">
        <v>720851562426518</v>
      </c>
      <c r="B80677" s="1">
        <v>963511355292644</v>
      </c>
    </row>
    <row r="80678" spans="1:2" x14ac:dyDescent="0.25">
      <c r="A80678" s="1">
        <v>396985191182124</v>
      </c>
      <c r="B80678" s="1">
        <v>533277799436932</v>
      </c>
    </row>
    <row r="80679" spans="1:2" x14ac:dyDescent="0.25">
      <c r="A80679" s="1">
        <v>877621454886261</v>
      </c>
      <c r="B80679" s="1">
        <v>539408525190031</v>
      </c>
    </row>
    <row r="80680" spans="1:2" x14ac:dyDescent="0.25">
      <c r="A80680" s="1">
        <v>944398071291183</v>
      </c>
      <c r="B80680" s="1">
        <v>578175709340384</v>
      </c>
    </row>
    <row r="80681" spans="1:2" x14ac:dyDescent="0.25">
      <c r="A80681" s="1">
        <v>772436545598515</v>
      </c>
      <c r="B80681" s="1">
        <v>310812235213492</v>
      </c>
    </row>
    <row r="80682" spans="1:2" x14ac:dyDescent="0.25">
      <c r="A80682" s="1">
        <v>388235867515029</v>
      </c>
      <c r="B80682" s="1">
        <v>180357148037686</v>
      </c>
    </row>
    <row r="80683" spans="1:2" x14ac:dyDescent="0.25">
      <c r="A80683" s="1">
        <v>205086509972263</v>
      </c>
      <c r="B80683" s="1">
        <v>827211376862194</v>
      </c>
    </row>
    <row r="80684" spans="1:2" x14ac:dyDescent="0.25">
      <c r="A80684" s="1">
        <v>936806673857289</v>
      </c>
      <c r="B80684" s="1">
        <v>138533571828491</v>
      </c>
    </row>
    <row r="80685" spans="1:2" x14ac:dyDescent="0.25">
      <c r="A80685" s="1">
        <v>192072418002557</v>
      </c>
      <c r="B80685" s="1">
        <v>299557287146541</v>
      </c>
    </row>
    <row r="80686" spans="1:2" x14ac:dyDescent="0.25">
      <c r="A80686" s="1">
        <v>532746212318656</v>
      </c>
      <c r="B80686" s="1">
        <v>675627110661625</v>
      </c>
    </row>
    <row r="80687" spans="1:2" x14ac:dyDescent="0.25">
      <c r="A80687" s="1">
        <v>679701533683155</v>
      </c>
      <c r="B80687" s="1">
        <v>438341132729402</v>
      </c>
    </row>
    <row r="80688" spans="1:2" x14ac:dyDescent="0.25">
      <c r="A80688" s="1">
        <v>532125149013083</v>
      </c>
      <c r="B80688" s="1">
        <v>709350585243153</v>
      </c>
    </row>
    <row r="80689" spans="1:2" x14ac:dyDescent="0.25">
      <c r="A80689" s="1">
        <v>993531758017075</v>
      </c>
      <c r="B80689" s="1">
        <v>647852884354927</v>
      </c>
    </row>
    <row r="80690" spans="1:2" x14ac:dyDescent="0.25">
      <c r="A80690" s="1">
        <v>756298583726560</v>
      </c>
      <c r="B80690" s="1">
        <v>207562046065241</v>
      </c>
    </row>
    <row r="80691" spans="1:2" x14ac:dyDescent="0.25">
      <c r="A80691" s="1">
        <v>518788879416471</v>
      </c>
      <c r="B80691" s="1">
        <v>620649764324151</v>
      </c>
    </row>
    <row r="80692" spans="1:2" x14ac:dyDescent="0.25">
      <c r="A80692" s="1">
        <v>113663097720402</v>
      </c>
      <c r="B80692" s="1">
        <v>326910496341174</v>
      </c>
    </row>
    <row r="80693" spans="1:2" x14ac:dyDescent="0.25">
      <c r="A80693" s="1">
        <v>130857400250607</v>
      </c>
      <c r="B80693" s="1">
        <v>899315659842727</v>
      </c>
    </row>
    <row r="80694" spans="1:2" x14ac:dyDescent="0.25">
      <c r="A80694" s="1">
        <v>426197697494994</v>
      </c>
      <c r="B80694" s="1">
        <v>574931103018559</v>
      </c>
    </row>
    <row r="80695" spans="1:2" x14ac:dyDescent="0.25">
      <c r="A80695" s="1">
        <v>714610999840460</v>
      </c>
      <c r="B80695" s="1">
        <v>447329746591519</v>
      </c>
    </row>
    <row r="80696" spans="1:2" x14ac:dyDescent="0.25">
      <c r="A80696" s="1">
        <v>273031893458299</v>
      </c>
      <c r="B80696" s="1">
        <v>975368451742674</v>
      </c>
    </row>
    <row r="80697" spans="1:2" x14ac:dyDescent="0.25">
      <c r="A80697" s="1">
        <v>601063235140239</v>
      </c>
      <c r="B80697" s="1">
        <v>707375331338115</v>
      </c>
    </row>
    <row r="80698" spans="1:2" x14ac:dyDescent="0.25">
      <c r="A80698" s="1">
        <v>244656138162643</v>
      </c>
      <c r="B80698" s="1">
        <v>524482810172004</v>
      </c>
    </row>
    <row r="80699" spans="1:2" x14ac:dyDescent="0.25">
      <c r="A80699" s="1">
        <v>683045255614706</v>
      </c>
      <c r="B80699" s="1">
        <v>787043002577200</v>
      </c>
    </row>
    <row r="80700" spans="1:2" x14ac:dyDescent="0.25">
      <c r="A80700" s="1">
        <v>107082601243637</v>
      </c>
      <c r="B80700" s="1">
        <v>225697603618862</v>
      </c>
    </row>
    <row r="80701" spans="1:2" x14ac:dyDescent="0.25">
      <c r="A80701" s="1">
        <v>326890213115212</v>
      </c>
      <c r="B80701" s="1">
        <v>807176730886509</v>
      </c>
    </row>
    <row r="80702" spans="1:2" x14ac:dyDescent="0.25">
      <c r="A80702" s="1">
        <v>821268053068175</v>
      </c>
      <c r="B80702" s="1">
        <v>692383207228395</v>
      </c>
    </row>
    <row r="80703" spans="1:2" x14ac:dyDescent="0.25">
      <c r="A80703" s="1">
        <v>710245032182170</v>
      </c>
      <c r="B80703" s="1">
        <v>851248556319950</v>
      </c>
    </row>
    <row r="80704" spans="1:2" x14ac:dyDescent="0.25">
      <c r="A80704" s="1">
        <v>905499385857758</v>
      </c>
      <c r="B80704" s="1">
        <v>664018853513791</v>
      </c>
    </row>
    <row r="80705" spans="1:2" x14ac:dyDescent="0.25">
      <c r="A80705" s="1">
        <v>979493749503856</v>
      </c>
      <c r="B80705" s="1">
        <v>506622436168672</v>
      </c>
    </row>
    <row r="80706" spans="1:2" x14ac:dyDescent="0.25">
      <c r="A80706" s="1">
        <v>278493830997983</v>
      </c>
      <c r="B80706" s="1">
        <v>242167110236787</v>
      </c>
    </row>
    <row r="80707" spans="1:2" x14ac:dyDescent="0.25">
      <c r="A80707" s="1">
        <v>390769625995155</v>
      </c>
      <c r="B80707" s="1">
        <v>874331299676964</v>
      </c>
    </row>
    <row r="80708" spans="1:2" x14ac:dyDescent="0.25">
      <c r="A80708" s="1">
        <v>538764937798829</v>
      </c>
      <c r="B80708" s="1">
        <v>106299325928513</v>
      </c>
    </row>
    <row r="80709" spans="1:2" x14ac:dyDescent="0.25">
      <c r="A80709" s="1">
        <v>652719340900712</v>
      </c>
      <c r="B80709" s="1">
        <v>380324010280768</v>
      </c>
    </row>
    <row r="80710" spans="1:2" x14ac:dyDescent="0.25">
      <c r="A80710" s="1">
        <v>649476321605180</v>
      </c>
      <c r="B80710" s="1">
        <v>486731783626202</v>
      </c>
    </row>
    <row r="80711" spans="1:2" x14ac:dyDescent="0.25">
      <c r="A80711" s="1">
        <v>320027735044713</v>
      </c>
      <c r="B80711" s="1">
        <v>885461811826530</v>
      </c>
    </row>
    <row r="80712" spans="1:2" x14ac:dyDescent="0.25">
      <c r="A80712" s="1">
        <v>669308171660382</v>
      </c>
      <c r="B80712" s="1">
        <v>177448550754432</v>
      </c>
    </row>
    <row r="80713" spans="1:2" x14ac:dyDescent="0.25">
      <c r="A80713" s="1">
        <v>129516737188710</v>
      </c>
      <c r="B80713" s="1">
        <v>333562265738570</v>
      </c>
    </row>
    <row r="80714" spans="1:2" x14ac:dyDescent="0.25">
      <c r="A80714" s="1">
        <v>891344632364352</v>
      </c>
      <c r="B80714" s="1">
        <v>181770703033626</v>
      </c>
    </row>
    <row r="80715" spans="1:2" x14ac:dyDescent="0.25">
      <c r="A80715" s="1">
        <v>219077866665034</v>
      </c>
      <c r="B80715" s="1">
        <v>332848525576007</v>
      </c>
    </row>
    <row r="80716" spans="1:2" x14ac:dyDescent="0.25">
      <c r="A80716" s="1">
        <v>270543858953925</v>
      </c>
      <c r="B80716" s="1">
        <v>133447028205017</v>
      </c>
    </row>
    <row r="80717" spans="1:2" x14ac:dyDescent="0.25">
      <c r="A80717" s="1">
        <v>628293562875236</v>
      </c>
      <c r="B80717" s="1">
        <v>106548690182998</v>
      </c>
    </row>
    <row r="80718" spans="1:2" x14ac:dyDescent="0.25">
      <c r="A80718" s="1">
        <v>511272474916698</v>
      </c>
      <c r="B80718" s="1">
        <v>917959092067332</v>
      </c>
    </row>
    <row r="80719" spans="1:2" x14ac:dyDescent="0.25">
      <c r="A80719" s="1">
        <v>898096371738409</v>
      </c>
      <c r="B80719" s="1">
        <v>471571353523719</v>
      </c>
    </row>
    <row r="80720" spans="1:2" x14ac:dyDescent="0.25">
      <c r="A80720" s="1">
        <v>560913919117596</v>
      </c>
      <c r="B80720" s="1">
        <v>254124713995100</v>
      </c>
    </row>
    <row r="80721" spans="1:2" x14ac:dyDescent="0.25">
      <c r="A80721" s="1">
        <v>670995412310207</v>
      </c>
      <c r="B80721" s="1">
        <v>900029621468440</v>
      </c>
    </row>
    <row r="80722" spans="1:2" x14ac:dyDescent="0.25">
      <c r="A80722" s="1">
        <v>433169659690292</v>
      </c>
      <c r="B80722" s="1">
        <v>194333489402776</v>
      </c>
    </row>
    <row r="80723" spans="1:2" x14ac:dyDescent="0.25">
      <c r="A80723" s="1">
        <v>735488327322680</v>
      </c>
      <c r="B80723" s="1">
        <v>647263630383869</v>
      </c>
    </row>
    <row r="80724" spans="1:2" x14ac:dyDescent="0.25">
      <c r="A80724" s="1">
        <v>139662678242942</v>
      </c>
      <c r="B80724" s="1">
        <v>495393618918982</v>
      </c>
    </row>
    <row r="80725" spans="1:2" x14ac:dyDescent="0.25">
      <c r="A80725" s="1">
        <v>760626669037805</v>
      </c>
      <c r="B80725" s="1">
        <v>405221351376856</v>
      </c>
    </row>
    <row r="80726" spans="1:2" x14ac:dyDescent="0.25">
      <c r="A80726" s="1">
        <v>848827954140488</v>
      </c>
      <c r="B80726" s="1">
        <v>937444641005329</v>
      </c>
    </row>
    <row r="80727" spans="1:2" x14ac:dyDescent="0.25">
      <c r="A80727" s="1">
        <v>431757858390663</v>
      </c>
      <c r="B80727" s="1">
        <v>839927451712165</v>
      </c>
    </row>
    <row r="80728" spans="1:2" x14ac:dyDescent="0.25">
      <c r="A80728" s="1">
        <v>852002234317733</v>
      </c>
      <c r="B80728" s="1">
        <v>364784035491870</v>
      </c>
    </row>
    <row r="80729" spans="1:2" x14ac:dyDescent="0.25">
      <c r="A80729" s="1">
        <v>273806880005173</v>
      </c>
      <c r="B80729" s="1">
        <v>694786449266491</v>
      </c>
    </row>
    <row r="80730" spans="1:2" x14ac:dyDescent="0.25">
      <c r="A80730" s="1">
        <v>627118227875304</v>
      </c>
      <c r="B80730" s="1">
        <v>432770529618643</v>
      </c>
    </row>
    <row r="80731" spans="1:2" x14ac:dyDescent="0.25">
      <c r="A80731" s="1">
        <v>595985426477599</v>
      </c>
      <c r="B80731" s="1">
        <v>972361236541422</v>
      </c>
    </row>
    <row r="80732" spans="1:2" x14ac:dyDescent="0.25">
      <c r="A80732" s="1">
        <v>110146240259614</v>
      </c>
      <c r="B80732" s="1">
        <v>162051761850492</v>
      </c>
    </row>
    <row r="80733" spans="1:2" x14ac:dyDescent="0.25">
      <c r="A80733" s="1">
        <v>952168183597543</v>
      </c>
      <c r="B80733" s="1">
        <v>998041774981754</v>
      </c>
    </row>
    <row r="80734" spans="1:2" x14ac:dyDescent="0.25">
      <c r="A80734" s="1">
        <v>730521754943834</v>
      </c>
      <c r="B80734" s="1">
        <v>618372746420735</v>
      </c>
    </row>
    <row r="80735" spans="1:2" x14ac:dyDescent="0.25">
      <c r="A80735" s="1">
        <v>668283582457904</v>
      </c>
      <c r="B80735" s="1">
        <v>881043373977786</v>
      </c>
    </row>
    <row r="80736" spans="1:2" x14ac:dyDescent="0.25">
      <c r="A80736" s="1">
        <v>696290842635670</v>
      </c>
      <c r="B80736" s="1">
        <v>905814253357155</v>
      </c>
    </row>
    <row r="80737" spans="1:2" x14ac:dyDescent="0.25">
      <c r="A80737" s="1">
        <v>313006370576400</v>
      </c>
      <c r="B80737" s="1">
        <v>903070313196779</v>
      </c>
    </row>
    <row r="80738" spans="1:2" x14ac:dyDescent="0.25">
      <c r="A80738" s="1">
        <v>468743498768628</v>
      </c>
      <c r="B80738" s="1">
        <v>981540736323050</v>
      </c>
    </row>
    <row r="80739" spans="1:2" x14ac:dyDescent="0.25">
      <c r="A80739" s="1">
        <v>218512897284391</v>
      </c>
      <c r="B80739" s="1">
        <v>328779404119148</v>
      </c>
    </row>
    <row r="80740" spans="1:2" x14ac:dyDescent="0.25">
      <c r="A80740" s="1">
        <v>321591939108641</v>
      </c>
      <c r="B80740" s="1">
        <v>770605235127470</v>
      </c>
    </row>
    <row r="80741" spans="1:2" x14ac:dyDescent="0.25">
      <c r="A80741" s="1">
        <v>139510899153716</v>
      </c>
      <c r="B80741" s="1">
        <v>287864289929831</v>
      </c>
    </row>
    <row r="80742" spans="1:2" x14ac:dyDescent="0.25">
      <c r="A80742" s="1">
        <v>283481214902390</v>
      </c>
      <c r="B80742" s="1">
        <v>922974869687955</v>
      </c>
    </row>
    <row r="80743" spans="1:2" x14ac:dyDescent="0.25">
      <c r="A80743" s="1">
        <v>744182737497699</v>
      </c>
      <c r="B80743" s="1">
        <v>574031815956098</v>
      </c>
    </row>
    <row r="80744" spans="1:2" x14ac:dyDescent="0.25">
      <c r="A80744" s="1">
        <v>472172091166147</v>
      </c>
      <c r="B80744" s="1">
        <v>713606313975734</v>
      </c>
    </row>
    <row r="80745" spans="1:2" x14ac:dyDescent="0.25">
      <c r="A80745" s="1">
        <v>118110357450777</v>
      </c>
      <c r="B80745" s="1">
        <v>647473211787133</v>
      </c>
    </row>
    <row r="80746" spans="1:2" x14ac:dyDescent="0.25">
      <c r="A80746" s="1">
        <v>863349371437600</v>
      </c>
      <c r="B80746" s="1">
        <v>258528161480441</v>
      </c>
    </row>
    <row r="80747" spans="1:2" x14ac:dyDescent="0.25">
      <c r="A80747" s="1">
        <v>929496843238853</v>
      </c>
      <c r="B80747" s="1">
        <v>575032566307090</v>
      </c>
    </row>
    <row r="80748" spans="1:2" x14ac:dyDescent="0.25">
      <c r="A80748" s="1">
        <v>304219029106764</v>
      </c>
      <c r="B80748" s="1">
        <v>981267053666059</v>
      </c>
    </row>
    <row r="80749" spans="1:2" x14ac:dyDescent="0.25">
      <c r="A80749" s="1">
        <v>672206977029983</v>
      </c>
      <c r="B80749" s="1">
        <v>419467647621493</v>
      </c>
    </row>
    <row r="80750" spans="1:2" x14ac:dyDescent="0.25">
      <c r="A80750" s="1">
        <v>872603481168229</v>
      </c>
      <c r="B80750" s="1">
        <v>599075352255796</v>
      </c>
    </row>
    <row r="80751" spans="1:2" x14ac:dyDescent="0.25">
      <c r="A80751" s="1">
        <v>599846467741477</v>
      </c>
      <c r="B80751" s="1">
        <v>357013424191237</v>
      </c>
    </row>
    <row r="80752" spans="1:2" x14ac:dyDescent="0.25">
      <c r="A80752" s="1">
        <v>911719789235326</v>
      </c>
      <c r="B80752" s="1">
        <v>262286069043486</v>
      </c>
    </row>
    <row r="80753" spans="1:2" x14ac:dyDescent="0.25">
      <c r="A80753" s="1">
        <v>906082385672393</v>
      </c>
      <c r="B80753" s="1">
        <v>618637272122905</v>
      </c>
    </row>
    <row r="80754" spans="1:2" x14ac:dyDescent="0.25">
      <c r="A80754" s="1">
        <v>387098536681058</v>
      </c>
      <c r="B80754" s="1">
        <v>776123219278326</v>
      </c>
    </row>
    <row r="80755" spans="1:2" x14ac:dyDescent="0.25">
      <c r="A80755" s="1">
        <v>330669462123080</v>
      </c>
      <c r="B80755" s="1">
        <v>931672094346946</v>
      </c>
    </row>
    <row r="80756" spans="1:2" x14ac:dyDescent="0.25">
      <c r="A80756" s="1">
        <v>904729843372492</v>
      </c>
      <c r="B80756" s="1">
        <v>575491565010745</v>
      </c>
    </row>
    <row r="80757" spans="1:2" x14ac:dyDescent="0.25">
      <c r="A80757" s="1">
        <v>303689461467964</v>
      </c>
      <c r="B80757" s="1">
        <v>992677202856306</v>
      </c>
    </row>
    <row r="80758" spans="1:2" x14ac:dyDescent="0.25">
      <c r="A80758" s="1">
        <v>703567690705589</v>
      </c>
      <c r="B80758" s="1">
        <v>445787874726403</v>
      </c>
    </row>
    <row r="80759" spans="1:2" x14ac:dyDescent="0.25">
      <c r="A80759" s="1">
        <v>108934048889189</v>
      </c>
      <c r="B80759" s="1">
        <v>552179067768267</v>
      </c>
    </row>
    <row r="80760" spans="1:2" x14ac:dyDescent="0.25">
      <c r="A80760" s="1">
        <v>911857656547095</v>
      </c>
      <c r="B80760" s="1">
        <v>652524390418698</v>
      </c>
    </row>
    <row r="80761" spans="1:2" x14ac:dyDescent="0.25">
      <c r="A80761" s="1">
        <v>902394799199443</v>
      </c>
      <c r="B80761" s="1">
        <v>586313075862341</v>
      </c>
    </row>
    <row r="80762" spans="1:2" x14ac:dyDescent="0.25">
      <c r="A80762" s="1">
        <v>213388164401687</v>
      </c>
      <c r="B80762" s="1">
        <v>419127539820964</v>
      </c>
    </row>
    <row r="80763" spans="1:2" x14ac:dyDescent="0.25">
      <c r="A80763" s="1">
        <v>560279179225885</v>
      </c>
      <c r="B80763" s="1">
        <v>227375589383955</v>
      </c>
    </row>
    <row r="80764" spans="1:2" x14ac:dyDescent="0.25">
      <c r="A80764" s="1">
        <v>455461926123125</v>
      </c>
      <c r="B80764" s="1">
        <v>139409392976166</v>
      </c>
    </row>
    <row r="80765" spans="1:2" x14ac:dyDescent="0.25">
      <c r="A80765" s="1">
        <v>327047770517445</v>
      </c>
      <c r="B80765" s="1">
        <v>902074220295527</v>
      </c>
    </row>
    <row r="80766" spans="1:2" x14ac:dyDescent="0.25">
      <c r="A80766" s="1">
        <v>620471266860937</v>
      </c>
      <c r="B80766" s="1">
        <v>578082906700097</v>
      </c>
    </row>
    <row r="80767" spans="1:2" x14ac:dyDescent="0.25">
      <c r="A80767" s="1">
        <v>779266213593492</v>
      </c>
      <c r="B80767" s="1">
        <v>179522278717358</v>
      </c>
    </row>
    <row r="80768" spans="1:2" x14ac:dyDescent="0.25">
      <c r="A80768" s="1">
        <v>160681155112117</v>
      </c>
      <c r="B80768" s="1">
        <v>288859670334788</v>
      </c>
    </row>
    <row r="80769" spans="1:2" x14ac:dyDescent="0.25">
      <c r="A80769" s="1">
        <v>651737075545503</v>
      </c>
      <c r="B80769" s="1">
        <v>850838849169601</v>
      </c>
    </row>
    <row r="80770" spans="1:2" x14ac:dyDescent="0.25">
      <c r="A80770" s="1">
        <v>727301800943841</v>
      </c>
      <c r="B80770" s="1">
        <v>723996135105041</v>
      </c>
    </row>
    <row r="80771" spans="1:2" x14ac:dyDescent="0.25">
      <c r="A80771" s="1">
        <v>297495535108945</v>
      </c>
      <c r="B80771" s="1">
        <v>281545766245596</v>
      </c>
    </row>
    <row r="80772" spans="1:2" x14ac:dyDescent="0.25">
      <c r="A80772" s="1">
        <v>605104208936467</v>
      </c>
      <c r="B80772" s="1">
        <v>186756812438667</v>
      </c>
    </row>
    <row r="80773" spans="1:2" x14ac:dyDescent="0.25">
      <c r="A80773" s="1">
        <v>651324840509286</v>
      </c>
      <c r="B80773" s="1">
        <v>484626362117138</v>
      </c>
    </row>
    <row r="80774" spans="1:2" x14ac:dyDescent="0.25">
      <c r="A80774" s="1">
        <v>200854849080485</v>
      </c>
      <c r="B80774" s="1">
        <v>822456144200423</v>
      </c>
    </row>
    <row r="80775" spans="1:2" x14ac:dyDescent="0.25">
      <c r="A80775" s="1">
        <v>498632176069561</v>
      </c>
      <c r="B80775" s="1">
        <v>594211118826795</v>
      </c>
    </row>
    <row r="80776" spans="1:2" x14ac:dyDescent="0.25">
      <c r="A80776" s="1">
        <v>548189291201365</v>
      </c>
      <c r="B80776" s="1">
        <v>856205750867930</v>
      </c>
    </row>
    <row r="80777" spans="1:2" x14ac:dyDescent="0.25">
      <c r="A80777" s="1">
        <v>728755700840529</v>
      </c>
      <c r="B80777" s="1">
        <v>634653813846437</v>
      </c>
    </row>
    <row r="80778" spans="1:2" x14ac:dyDescent="0.25">
      <c r="A80778" s="1">
        <v>484253527902813</v>
      </c>
      <c r="B80778" s="1">
        <v>788235837264633</v>
      </c>
    </row>
    <row r="80779" spans="1:2" x14ac:dyDescent="0.25">
      <c r="A80779" s="1">
        <v>231507592105341</v>
      </c>
      <c r="B80779" s="1">
        <v>472346756577107</v>
      </c>
    </row>
    <row r="80780" spans="1:2" x14ac:dyDescent="0.25">
      <c r="A80780" s="1">
        <v>149771780944744</v>
      </c>
      <c r="B80780" s="1">
        <v>308037815920262</v>
      </c>
    </row>
    <row r="80781" spans="1:2" x14ac:dyDescent="0.25">
      <c r="A80781" s="1">
        <v>343640106417491</v>
      </c>
      <c r="B80781" s="1">
        <v>952667715321119</v>
      </c>
    </row>
    <row r="80782" spans="1:2" x14ac:dyDescent="0.25">
      <c r="A80782" s="1">
        <v>706739279148852</v>
      </c>
      <c r="B80782" s="1">
        <v>853451508058459</v>
      </c>
    </row>
    <row r="80783" spans="1:2" x14ac:dyDescent="0.25">
      <c r="A80783" s="1">
        <v>424295072811836</v>
      </c>
      <c r="B80783" s="1">
        <v>567654325363575</v>
      </c>
    </row>
    <row r="80784" spans="1:2" x14ac:dyDescent="0.25">
      <c r="A80784" s="1">
        <v>487566900216679</v>
      </c>
      <c r="B80784" s="1">
        <v>976834444781728</v>
      </c>
    </row>
    <row r="80785" spans="1:2" x14ac:dyDescent="0.25">
      <c r="A80785" s="1">
        <v>783033655165277</v>
      </c>
      <c r="B80785" s="1">
        <v>607130171961894</v>
      </c>
    </row>
    <row r="80786" spans="1:2" x14ac:dyDescent="0.25">
      <c r="A80786" s="1">
        <v>403468858136257</v>
      </c>
      <c r="B80786" s="1">
        <v>790103292262172</v>
      </c>
    </row>
    <row r="80787" spans="1:2" x14ac:dyDescent="0.25">
      <c r="A80787" s="1">
        <v>633216423735113</v>
      </c>
      <c r="B80787" s="1">
        <v>956247820429012</v>
      </c>
    </row>
    <row r="80788" spans="1:2" x14ac:dyDescent="0.25">
      <c r="A80788" s="1">
        <v>569490247907235</v>
      </c>
      <c r="B80788" s="1">
        <v>670112549824067</v>
      </c>
    </row>
    <row r="80789" spans="1:2" x14ac:dyDescent="0.25">
      <c r="A80789" s="1">
        <v>620104489849608</v>
      </c>
      <c r="B80789" s="1">
        <v>567529965903056</v>
      </c>
    </row>
    <row r="80790" spans="1:2" x14ac:dyDescent="0.25">
      <c r="A80790" s="1">
        <v>163898006678557</v>
      </c>
      <c r="B80790" s="1">
        <v>446428382403273</v>
      </c>
    </row>
    <row r="80791" spans="1:2" x14ac:dyDescent="0.25">
      <c r="A80791" s="1">
        <v>733914251963036</v>
      </c>
      <c r="B80791" s="1">
        <v>641994393775647</v>
      </c>
    </row>
    <row r="80792" spans="1:2" x14ac:dyDescent="0.25">
      <c r="A80792" s="1">
        <v>501755814324141</v>
      </c>
      <c r="B80792" s="1">
        <v>920799040734368</v>
      </c>
    </row>
    <row r="80793" spans="1:2" x14ac:dyDescent="0.25">
      <c r="A80793" s="1">
        <v>329315748792929</v>
      </c>
      <c r="B80793" s="1">
        <v>177497264817327</v>
      </c>
    </row>
    <row r="80794" spans="1:2" x14ac:dyDescent="0.25">
      <c r="A80794" s="1">
        <v>235780876129712</v>
      </c>
      <c r="B80794" s="1">
        <v>432144678594357</v>
      </c>
    </row>
    <row r="80795" spans="1:2" x14ac:dyDescent="0.25">
      <c r="A80795" s="1">
        <v>109800140168184</v>
      </c>
      <c r="B80795" s="1">
        <v>343487875261728</v>
      </c>
    </row>
    <row r="80796" spans="1:2" x14ac:dyDescent="0.25">
      <c r="A80796" s="1">
        <v>553802914230373</v>
      </c>
      <c r="B80796" s="1">
        <v>794461398387482</v>
      </c>
    </row>
    <row r="80797" spans="1:2" x14ac:dyDescent="0.25">
      <c r="A80797" s="1">
        <v>769294852127902</v>
      </c>
      <c r="B80797" s="1">
        <v>996973845424664</v>
      </c>
    </row>
    <row r="80798" spans="1:2" x14ac:dyDescent="0.25">
      <c r="A80798" s="1">
        <v>410757516234812</v>
      </c>
      <c r="B80798" s="1">
        <v>181767562075818</v>
      </c>
    </row>
    <row r="80799" spans="1:2" x14ac:dyDescent="0.25">
      <c r="A80799" s="1">
        <v>664166546654514</v>
      </c>
      <c r="B80799" s="1">
        <v>682301542855613</v>
      </c>
    </row>
    <row r="80800" spans="1:2" x14ac:dyDescent="0.25">
      <c r="A80800" s="1">
        <v>855829974704786</v>
      </c>
      <c r="B80800" s="1">
        <v>986034920870720</v>
      </c>
    </row>
    <row r="80801" spans="1:2" x14ac:dyDescent="0.25">
      <c r="A80801" s="1">
        <v>775575820926270</v>
      </c>
      <c r="B80801" s="1">
        <v>912734974479719</v>
      </c>
    </row>
    <row r="80802" spans="1:2" x14ac:dyDescent="0.25">
      <c r="A80802" s="1">
        <v>758254501771899</v>
      </c>
      <c r="B80802" s="1">
        <v>511884102391326</v>
      </c>
    </row>
    <row r="80803" spans="1:2" x14ac:dyDescent="0.25">
      <c r="A80803" s="1">
        <v>299126951285582</v>
      </c>
      <c r="B80803" s="1">
        <v>451492915174770</v>
      </c>
    </row>
    <row r="80804" spans="1:2" x14ac:dyDescent="0.25">
      <c r="A80804" s="1">
        <v>361122288846616</v>
      </c>
      <c r="B80804" s="1">
        <v>484288223894858</v>
      </c>
    </row>
    <row r="80805" spans="1:2" x14ac:dyDescent="0.25">
      <c r="A80805" s="1">
        <v>629229185139370</v>
      </c>
      <c r="B80805" s="1">
        <v>805247404885513</v>
      </c>
    </row>
    <row r="80806" spans="1:2" x14ac:dyDescent="0.25">
      <c r="A80806" s="1">
        <v>745824035055753</v>
      </c>
      <c r="B80806" s="1">
        <v>513537068276770</v>
      </c>
    </row>
    <row r="80807" spans="1:2" x14ac:dyDescent="0.25">
      <c r="A80807" s="1">
        <v>696697973985436</v>
      </c>
      <c r="B80807" s="1">
        <v>975307659302437</v>
      </c>
    </row>
    <row r="80808" spans="1:2" x14ac:dyDescent="0.25">
      <c r="A80808" s="1">
        <v>311441408573822</v>
      </c>
      <c r="B80808" s="1">
        <v>131589034418409</v>
      </c>
    </row>
    <row r="80809" spans="1:2" x14ac:dyDescent="0.25">
      <c r="A80809" s="1">
        <v>394630944789412</v>
      </c>
      <c r="B80809" s="1">
        <v>982539548546544</v>
      </c>
    </row>
    <row r="80810" spans="1:2" x14ac:dyDescent="0.25">
      <c r="A80810" s="1">
        <v>747534762167297</v>
      </c>
      <c r="B80810" s="1">
        <v>109221093655817</v>
      </c>
    </row>
    <row r="80811" spans="1:2" x14ac:dyDescent="0.25">
      <c r="A80811" s="1">
        <v>473433006125216</v>
      </c>
      <c r="B80811" s="1">
        <v>205638372282372</v>
      </c>
    </row>
    <row r="80812" spans="1:2" x14ac:dyDescent="0.25">
      <c r="A80812" s="1">
        <v>974502141569321</v>
      </c>
      <c r="B80812" s="1">
        <v>328965229240389</v>
      </c>
    </row>
    <row r="80813" spans="1:2" x14ac:dyDescent="0.25">
      <c r="A80813" s="1">
        <v>219882802240725</v>
      </c>
      <c r="B80813" s="1">
        <v>182954954254567</v>
      </c>
    </row>
    <row r="80814" spans="1:2" x14ac:dyDescent="0.25">
      <c r="A80814" s="1">
        <v>654085483102330</v>
      </c>
      <c r="B80814" s="1">
        <v>420246451709190</v>
      </c>
    </row>
    <row r="80815" spans="1:2" x14ac:dyDescent="0.25">
      <c r="A80815" s="1">
        <v>482491981405969</v>
      </c>
      <c r="B80815" s="1">
        <v>814457399489483</v>
      </c>
    </row>
    <row r="80816" spans="1:2" x14ac:dyDescent="0.25">
      <c r="A80816" s="1">
        <v>445428315503059</v>
      </c>
      <c r="B80816" s="1">
        <v>647542035530195</v>
      </c>
    </row>
    <row r="80817" spans="1:2" x14ac:dyDescent="0.25">
      <c r="A80817" s="1">
        <v>585713785320612</v>
      </c>
      <c r="B80817" s="1">
        <v>690157889830315</v>
      </c>
    </row>
    <row r="80818" spans="1:2" x14ac:dyDescent="0.25">
      <c r="A80818" s="1">
        <v>277434230951857</v>
      </c>
      <c r="B80818" s="1">
        <v>791935550781907</v>
      </c>
    </row>
    <row r="80819" spans="1:2" x14ac:dyDescent="0.25">
      <c r="A80819" s="1">
        <v>703388665117271</v>
      </c>
      <c r="B80819" s="1">
        <v>906598807470905</v>
      </c>
    </row>
    <row r="80820" spans="1:2" x14ac:dyDescent="0.25">
      <c r="A80820" s="1">
        <v>277512539029111</v>
      </c>
      <c r="B80820" s="1">
        <v>391434915724583</v>
      </c>
    </row>
    <row r="80821" spans="1:2" x14ac:dyDescent="0.25">
      <c r="A80821" s="1">
        <v>371702127835915</v>
      </c>
      <c r="B80821" s="1">
        <v>442786602240923</v>
      </c>
    </row>
    <row r="80822" spans="1:2" x14ac:dyDescent="0.25">
      <c r="A80822" s="1">
        <v>969302065626957</v>
      </c>
      <c r="B80822" s="1">
        <v>758016913459091</v>
      </c>
    </row>
    <row r="80823" spans="1:2" x14ac:dyDescent="0.25">
      <c r="A80823" s="1">
        <v>275239317017108</v>
      </c>
      <c r="B80823" s="1">
        <v>529051281252172</v>
      </c>
    </row>
    <row r="80824" spans="1:2" x14ac:dyDescent="0.25">
      <c r="A80824" s="1">
        <v>114766550470501</v>
      </c>
      <c r="B80824" s="1">
        <v>251115109687255</v>
      </c>
    </row>
    <row r="80825" spans="1:2" x14ac:dyDescent="0.25">
      <c r="A80825" s="1">
        <v>606602936102467</v>
      </c>
      <c r="B80825" s="1">
        <v>714853523218208</v>
      </c>
    </row>
    <row r="80826" spans="1:2" x14ac:dyDescent="0.25">
      <c r="A80826" s="1">
        <v>425012070751105</v>
      </c>
      <c r="B80826" s="1">
        <v>389107010256155</v>
      </c>
    </row>
    <row r="80827" spans="1:2" x14ac:dyDescent="0.25">
      <c r="A80827" s="1">
        <v>517111228885458</v>
      </c>
      <c r="B80827" s="1">
        <v>898151260325628</v>
      </c>
    </row>
    <row r="80828" spans="1:2" x14ac:dyDescent="0.25">
      <c r="A80828" s="1">
        <v>491417408991990</v>
      </c>
      <c r="B80828" s="1">
        <v>707276160572635</v>
      </c>
    </row>
    <row r="80829" spans="1:2" x14ac:dyDescent="0.25">
      <c r="A80829" s="1">
        <v>111329044618270</v>
      </c>
      <c r="B80829" s="1">
        <v>233551814477399</v>
      </c>
    </row>
    <row r="80830" spans="1:2" x14ac:dyDescent="0.25">
      <c r="A80830" s="1">
        <v>225132176873723</v>
      </c>
      <c r="B80830" s="1">
        <v>487881192609526</v>
      </c>
    </row>
    <row r="80831" spans="1:2" x14ac:dyDescent="0.25">
      <c r="A80831" s="1">
        <v>550670813083696</v>
      </c>
      <c r="B80831" s="1">
        <v>860938337497489</v>
      </c>
    </row>
    <row r="80832" spans="1:2" x14ac:dyDescent="0.25">
      <c r="A80832" s="1">
        <v>395906022055522</v>
      </c>
      <c r="B80832" s="1">
        <v>871328498756230</v>
      </c>
    </row>
    <row r="80833" spans="1:2" x14ac:dyDescent="0.25">
      <c r="A80833" s="1">
        <v>427354492034525</v>
      </c>
      <c r="B80833" s="1">
        <v>799939821265529</v>
      </c>
    </row>
    <row r="80834" spans="1:2" x14ac:dyDescent="0.25">
      <c r="A80834" s="1">
        <v>237889801472920</v>
      </c>
      <c r="B80834" s="1">
        <v>771298855502784</v>
      </c>
    </row>
    <row r="80835" spans="1:2" x14ac:dyDescent="0.25">
      <c r="A80835" s="1">
        <v>922878008023083</v>
      </c>
      <c r="B80835" s="1">
        <v>622292668830306</v>
      </c>
    </row>
    <row r="80836" spans="1:2" x14ac:dyDescent="0.25">
      <c r="A80836" s="1">
        <v>964382167736287</v>
      </c>
      <c r="B80836" s="1">
        <v>410077321378178</v>
      </c>
    </row>
    <row r="80837" spans="1:2" x14ac:dyDescent="0.25">
      <c r="A80837" s="1">
        <v>881807266852150</v>
      </c>
      <c r="B80837" s="1">
        <v>709424986996574</v>
      </c>
    </row>
    <row r="80838" spans="1:2" x14ac:dyDescent="0.25">
      <c r="A80838" s="1">
        <v>433932376758158</v>
      </c>
      <c r="B80838" s="1">
        <v>334725984077713</v>
      </c>
    </row>
    <row r="80839" spans="1:2" x14ac:dyDescent="0.25">
      <c r="A80839" s="1">
        <v>669308670899445</v>
      </c>
      <c r="B80839" s="1">
        <v>645469286959021</v>
      </c>
    </row>
    <row r="80840" spans="1:2" x14ac:dyDescent="0.25">
      <c r="A80840" s="1">
        <v>763085726339078</v>
      </c>
      <c r="B80840" s="1">
        <v>977878307079500</v>
      </c>
    </row>
    <row r="80841" spans="1:2" x14ac:dyDescent="0.25">
      <c r="A80841" s="1">
        <v>513839055029186</v>
      </c>
      <c r="B80841" s="1">
        <v>262145894276083</v>
      </c>
    </row>
    <row r="80842" spans="1:2" x14ac:dyDescent="0.25">
      <c r="A80842" s="1">
        <v>169591874993902</v>
      </c>
      <c r="B80842" s="1">
        <v>557544837667216</v>
      </c>
    </row>
    <row r="80843" spans="1:2" x14ac:dyDescent="0.25">
      <c r="A80843" s="1">
        <v>302741898516680</v>
      </c>
      <c r="B80843" s="1">
        <v>654695665153367</v>
      </c>
    </row>
    <row r="80844" spans="1:2" x14ac:dyDescent="0.25">
      <c r="A80844" s="1">
        <v>213548283685624</v>
      </c>
      <c r="B80844" s="1">
        <v>798710882430379</v>
      </c>
    </row>
    <row r="80845" spans="1:2" x14ac:dyDescent="0.25">
      <c r="A80845" s="1">
        <v>709141443619112</v>
      </c>
      <c r="B80845" s="1">
        <v>645708428747127</v>
      </c>
    </row>
    <row r="80846" spans="1:2" x14ac:dyDescent="0.25">
      <c r="A80846" s="1">
        <v>469718862912278</v>
      </c>
      <c r="B80846" s="1">
        <v>326558911511195</v>
      </c>
    </row>
    <row r="80847" spans="1:2" x14ac:dyDescent="0.25">
      <c r="A80847" s="1">
        <v>478091785340888</v>
      </c>
      <c r="B80847" s="1">
        <v>928704002607507</v>
      </c>
    </row>
    <row r="80848" spans="1:2" x14ac:dyDescent="0.25">
      <c r="A80848" s="1">
        <v>696731302200156</v>
      </c>
      <c r="B80848" s="1">
        <v>273927819922366</v>
      </c>
    </row>
    <row r="80849" spans="1:2" x14ac:dyDescent="0.25">
      <c r="A80849" s="1">
        <v>491243650415430</v>
      </c>
      <c r="B80849" s="1">
        <v>616162272324559</v>
      </c>
    </row>
    <row r="80850" spans="1:2" x14ac:dyDescent="0.25">
      <c r="A80850" s="1">
        <v>849326409091688</v>
      </c>
      <c r="B80850" s="1">
        <v>376388369809113</v>
      </c>
    </row>
    <row r="80851" spans="1:2" x14ac:dyDescent="0.25">
      <c r="A80851" s="1">
        <v>441820862260836</v>
      </c>
      <c r="B80851" s="1">
        <v>753194431853590</v>
      </c>
    </row>
    <row r="80852" spans="1:2" x14ac:dyDescent="0.25">
      <c r="A80852" s="1">
        <v>632212835462599</v>
      </c>
      <c r="B80852" s="1">
        <v>616407318111550</v>
      </c>
    </row>
    <row r="80853" spans="1:2" x14ac:dyDescent="0.25">
      <c r="A80853" s="1">
        <v>179264457020792</v>
      </c>
      <c r="B80853" s="1">
        <v>778869594323387</v>
      </c>
    </row>
    <row r="80854" spans="1:2" x14ac:dyDescent="0.25">
      <c r="A80854" s="1">
        <v>267427244610717</v>
      </c>
      <c r="B80854" s="1">
        <v>895671147988516</v>
      </c>
    </row>
    <row r="80855" spans="1:2" x14ac:dyDescent="0.25">
      <c r="A80855" s="1">
        <v>659665679019913</v>
      </c>
      <c r="B80855" s="1">
        <v>106419712117426</v>
      </c>
    </row>
    <row r="80856" spans="1:2" x14ac:dyDescent="0.25">
      <c r="A80856" s="1">
        <v>617621560026410</v>
      </c>
      <c r="B80856" s="1">
        <v>554139285109303</v>
      </c>
    </row>
    <row r="80857" spans="1:2" x14ac:dyDescent="0.25">
      <c r="A80857" s="1">
        <v>693361469077692</v>
      </c>
      <c r="B80857" s="1">
        <v>117994584508202</v>
      </c>
    </row>
    <row r="80858" spans="1:2" x14ac:dyDescent="0.25">
      <c r="A80858" s="1">
        <v>673314594167481</v>
      </c>
      <c r="B80858" s="1">
        <v>619997497442266</v>
      </c>
    </row>
    <row r="80859" spans="1:2" x14ac:dyDescent="0.25">
      <c r="A80859" s="1">
        <v>462224766229475</v>
      </c>
      <c r="B80859" s="1">
        <v>415210057426611</v>
      </c>
    </row>
    <row r="80860" spans="1:2" x14ac:dyDescent="0.25">
      <c r="A80860" s="1">
        <v>241466075673764</v>
      </c>
      <c r="B80860" s="1">
        <v>798929515461605</v>
      </c>
    </row>
    <row r="80861" spans="1:2" x14ac:dyDescent="0.25">
      <c r="A80861" s="1">
        <v>592684576048849</v>
      </c>
      <c r="B80861" s="1">
        <v>746056536915550</v>
      </c>
    </row>
    <row r="80862" spans="1:2" x14ac:dyDescent="0.25">
      <c r="A80862" s="1">
        <v>469953385772665</v>
      </c>
      <c r="B80862" s="1">
        <v>455384510412804</v>
      </c>
    </row>
    <row r="80863" spans="1:2" x14ac:dyDescent="0.25">
      <c r="A80863" s="1">
        <v>521384309714028</v>
      </c>
      <c r="B80863" s="1">
        <v>730377833110640</v>
      </c>
    </row>
    <row r="80864" spans="1:2" x14ac:dyDescent="0.25">
      <c r="A80864" s="1">
        <v>991392580239932</v>
      </c>
      <c r="B80864" s="1">
        <v>653511090770565</v>
      </c>
    </row>
    <row r="80865" spans="1:2" x14ac:dyDescent="0.25">
      <c r="A80865" s="1">
        <v>270436265678237</v>
      </c>
      <c r="B80865" s="1">
        <v>702297679014420</v>
      </c>
    </row>
    <row r="80866" spans="1:2" x14ac:dyDescent="0.25">
      <c r="A80866" s="1">
        <v>488663179282642</v>
      </c>
      <c r="B80866" s="1">
        <v>791283261898877</v>
      </c>
    </row>
    <row r="80867" spans="1:2" x14ac:dyDescent="0.25">
      <c r="A80867" s="1">
        <v>395365865690924</v>
      </c>
      <c r="B80867" s="1">
        <v>424209885795889</v>
      </c>
    </row>
    <row r="80868" spans="1:2" x14ac:dyDescent="0.25">
      <c r="A80868" s="1">
        <v>253588121258193</v>
      </c>
      <c r="B80868" s="1">
        <v>331145700301610</v>
      </c>
    </row>
    <row r="80869" spans="1:2" x14ac:dyDescent="0.25">
      <c r="A80869" s="1">
        <v>271963533470603</v>
      </c>
      <c r="B80869" s="1">
        <v>862132903258533</v>
      </c>
    </row>
    <row r="80870" spans="1:2" x14ac:dyDescent="0.25">
      <c r="A80870" s="1">
        <v>627182281433952</v>
      </c>
      <c r="B80870" s="1">
        <v>151253503000763</v>
      </c>
    </row>
    <row r="80871" spans="1:2" x14ac:dyDescent="0.25">
      <c r="A80871" s="1">
        <v>716851767940424</v>
      </c>
      <c r="B80871" s="1">
        <v>747343087799822</v>
      </c>
    </row>
    <row r="80872" spans="1:2" x14ac:dyDescent="0.25">
      <c r="A80872" s="1">
        <v>809628783943017</v>
      </c>
      <c r="B80872" s="1">
        <v>943731654926133</v>
      </c>
    </row>
    <row r="80873" spans="1:2" x14ac:dyDescent="0.25">
      <c r="A80873" s="1">
        <v>296456497691686</v>
      </c>
      <c r="B80873" s="1">
        <v>597013051846615</v>
      </c>
    </row>
    <row r="80874" spans="1:2" x14ac:dyDescent="0.25">
      <c r="A80874" s="1">
        <v>269726576074481</v>
      </c>
      <c r="B80874" s="1">
        <v>463427153806922</v>
      </c>
    </row>
    <row r="80875" spans="1:2" x14ac:dyDescent="0.25">
      <c r="A80875" s="1">
        <v>316659979216382</v>
      </c>
      <c r="B80875" s="1">
        <v>123544169564973</v>
      </c>
    </row>
    <row r="80876" spans="1:2" x14ac:dyDescent="0.25">
      <c r="A80876" s="1">
        <v>443693543100427</v>
      </c>
      <c r="B80876" s="1">
        <v>702374639094500</v>
      </c>
    </row>
    <row r="80877" spans="1:2" x14ac:dyDescent="0.25">
      <c r="A80877" s="1">
        <v>690098927980636</v>
      </c>
      <c r="B80877" s="1">
        <v>560527692994232</v>
      </c>
    </row>
    <row r="80878" spans="1:2" x14ac:dyDescent="0.25">
      <c r="A80878" s="1">
        <v>573645482969334</v>
      </c>
      <c r="B80878" s="1">
        <v>110717605356070</v>
      </c>
    </row>
    <row r="80879" spans="1:2" x14ac:dyDescent="0.25">
      <c r="A80879" s="1">
        <v>281723482848024</v>
      </c>
      <c r="B80879" s="1">
        <v>597672095114643</v>
      </c>
    </row>
    <row r="80880" spans="1:2" x14ac:dyDescent="0.25">
      <c r="A80880" s="1">
        <v>914428587380271</v>
      </c>
      <c r="B80880" s="1">
        <v>825362041930227</v>
      </c>
    </row>
    <row r="80881" spans="1:2" x14ac:dyDescent="0.25">
      <c r="A80881" s="1">
        <v>902271138220964</v>
      </c>
      <c r="B80881" s="1">
        <v>675858959826209</v>
      </c>
    </row>
    <row r="80882" spans="1:2" x14ac:dyDescent="0.25">
      <c r="A80882" s="1">
        <v>210587518533299</v>
      </c>
      <c r="B80882" s="1">
        <v>996959659753210</v>
      </c>
    </row>
    <row r="80883" spans="1:2" x14ac:dyDescent="0.25">
      <c r="A80883" s="1">
        <v>595475865310765</v>
      </c>
      <c r="B80883" s="1">
        <v>828663456971014</v>
      </c>
    </row>
    <row r="80884" spans="1:2" x14ac:dyDescent="0.25">
      <c r="A80884" s="1">
        <v>209179614562106</v>
      </c>
      <c r="B80884" s="1">
        <v>269134619072328</v>
      </c>
    </row>
    <row r="80885" spans="1:2" x14ac:dyDescent="0.25">
      <c r="A80885" s="1">
        <v>149450721990063</v>
      </c>
      <c r="B80885" s="1">
        <v>680207735892445</v>
      </c>
    </row>
    <row r="80886" spans="1:2" x14ac:dyDescent="0.25">
      <c r="A80886" s="1">
        <v>609474691898301</v>
      </c>
      <c r="B80886" s="1">
        <v>711141798466921</v>
      </c>
    </row>
    <row r="80887" spans="1:2" x14ac:dyDescent="0.25">
      <c r="A80887" s="1">
        <v>326947170291268</v>
      </c>
      <c r="B80887" s="1">
        <v>248598547915044</v>
      </c>
    </row>
    <row r="80888" spans="1:2" x14ac:dyDescent="0.25">
      <c r="A80888" s="1">
        <v>138682738620245</v>
      </c>
      <c r="B80888" s="1">
        <v>810176538403696</v>
      </c>
    </row>
    <row r="80889" spans="1:2" x14ac:dyDescent="0.25">
      <c r="A80889" s="1">
        <v>524854403605830</v>
      </c>
      <c r="B80889" s="1">
        <v>280318136220191</v>
      </c>
    </row>
    <row r="80890" spans="1:2" x14ac:dyDescent="0.25">
      <c r="A80890" s="1">
        <v>632088018212478</v>
      </c>
      <c r="B80890" s="1">
        <v>668177367582111</v>
      </c>
    </row>
    <row r="80891" spans="1:2" x14ac:dyDescent="0.25">
      <c r="A80891" s="1">
        <v>788186126996552</v>
      </c>
      <c r="B80891" s="1">
        <v>796191177553482</v>
      </c>
    </row>
    <row r="80892" spans="1:2" x14ac:dyDescent="0.25">
      <c r="A80892" s="1">
        <v>943757368655574</v>
      </c>
      <c r="B80892" s="1">
        <v>615297310135951</v>
      </c>
    </row>
    <row r="80893" spans="1:2" x14ac:dyDescent="0.25">
      <c r="A80893" s="1">
        <v>797691954559185</v>
      </c>
      <c r="B80893" s="1">
        <v>302118225492633</v>
      </c>
    </row>
    <row r="80894" spans="1:2" x14ac:dyDescent="0.25">
      <c r="A80894" s="1">
        <v>524629715560051</v>
      </c>
      <c r="B80894" s="1">
        <v>782842020191649</v>
      </c>
    </row>
    <row r="80895" spans="1:2" x14ac:dyDescent="0.25">
      <c r="A80895" s="1">
        <v>907429404259427</v>
      </c>
      <c r="B80895" s="1">
        <v>298731687498980</v>
      </c>
    </row>
    <row r="80896" spans="1:2" x14ac:dyDescent="0.25">
      <c r="A80896" s="1">
        <v>667089638742474</v>
      </c>
      <c r="B80896" s="1">
        <v>797281556422313</v>
      </c>
    </row>
    <row r="80897" spans="1:2" x14ac:dyDescent="0.25">
      <c r="A80897" s="1">
        <v>520395976256416</v>
      </c>
      <c r="B80897" s="1">
        <v>428800994313298</v>
      </c>
    </row>
    <row r="80898" spans="1:2" x14ac:dyDescent="0.25">
      <c r="A80898" s="1">
        <v>328261951888742</v>
      </c>
      <c r="B80898" s="1">
        <v>901047346548937</v>
      </c>
    </row>
    <row r="80899" spans="1:2" x14ac:dyDescent="0.25">
      <c r="A80899" s="1">
        <v>725421161474302</v>
      </c>
      <c r="B80899" s="1">
        <v>884759759527021</v>
      </c>
    </row>
    <row r="80900" spans="1:2" x14ac:dyDescent="0.25">
      <c r="A80900" s="1">
        <v>313293659969887</v>
      </c>
      <c r="B80900" s="1">
        <v>366552120020023</v>
      </c>
    </row>
    <row r="80901" spans="1:2" x14ac:dyDescent="0.25">
      <c r="A80901" s="1">
        <v>569643894956026</v>
      </c>
      <c r="B80901" s="1">
        <v>921791881127172</v>
      </c>
    </row>
    <row r="80902" spans="1:2" x14ac:dyDescent="0.25">
      <c r="A80902" s="1">
        <v>250513149895039</v>
      </c>
      <c r="B80902" s="1">
        <v>290792039809670</v>
      </c>
    </row>
    <row r="80903" spans="1:2" x14ac:dyDescent="0.25">
      <c r="A80903" s="1">
        <v>239874498129059</v>
      </c>
      <c r="B80903" s="1">
        <v>520783015296281</v>
      </c>
    </row>
    <row r="80904" spans="1:2" x14ac:dyDescent="0.25">
      <c r="A80904" s="1">
        <v>885029588692677</v>
      </c>
      <c r="B80904" s="1">
        <v>304472813897804</v>
      </c>
    </row>
    <row r="80905" spans="1:2" x14ac:dyDescent="0.25">
      <c r="A80905" s="1">
        <v>284553159148145</v>
      </c>
      <c r="B80905" s="1">
        <v>510799952713419</v>
      </c>
    </row>
    <row r="80906" spans="1:2" x14ac:dyDescent="0.25">
      <c r="A80906" s="1">
        <v>900948413310917</v>
      </c>
      <c r="B80906" s="1">
        <v>634887770806657</v>
      </c>
    </row>
    <row r="80907" spans="1:2" x14ac:dyDescent="0.25">
      <c r="A80907" s="1">
        <v>850486282149930</v>
      </c>
      <c r="B80907" s="1">
        <v>313085027490645</v>
      </c>
    </row>
    <row r="80908" spans="1:2" x14ac:dyDescent="0.25">
      <c r="A80908" s="1">
        <v>163177300994596</v>
      </c>
      <c r="B80908" s="1">
        <v>261275668842111</v>
      </c>
    </row>
    <row r="80909" spans="1:2" x14ac:dyDescent="0.25">
      <c r="A80909" s="1">
        <v>444229693108194</v>
      </c>
      <c r="B80909" s="1">
        <v>283320446403104</v>
      </c>
    </row>
    <row r="80910" spans="1:2" x14ac:dyDescent="0.25">
      <c r="A80910" s="1">
        <v>732117519718941</v>
      </c>
      <c r="B80910" s="1">
        <v>146913752879976</v>
      </c>
    </row>
    <row r="80911" spans="1:2" x14ac:dyDescent="0.25">
      <c r="A80911" s="1">
        <v>800099415713602</v>
      </c>
      <c r="B80911" s="1">
        <v>815191236155706</v>
      </c>
    </row>
    <row r="80912" spans="1:2" x14ac:dyDescent="0.25">
      <c r="A80912" s="1">
        <v>733596985695668</v>
      </c>
      <c r="B80912" s="1">
        <v>535056193724523</v>
      </c>
    </row>
    <row r="80913" spans="1:2" x14ac:dyDescent="0.25">
      <c r="A80913" s="1">
        <v>847515666671240</v>
      </c>
      <c r="B80913" s="1">
        <v>738044341395815</v>
      </c>
    </row>
    <row r="80914" spans="1:2" x14ac:dyDescent="0.25">
      <c r="A80914" s="1">
        <v>456276667987760</v>
      </c>
      <c r="B80914" s="1">
        <v>649189105596360</v>
      </c>
    </row>
    <row r="80915" spans="1:2" x14ac:dyDescent="0.25">
      <c r="A80915" s="1">
        <v>383873701733736</v>
      </c>
      <c r="B80915" s="1">
        <v>174756827303453</v>
      </c>
    </row>
    <row r="80916" spans="1:2" x14ac:dyDescent="0.25">
      <c r="A80916" s="1">
        <v>644602052221433</v>
      </c>
      <c r="B80916" s="1">
        <v>235990913372691</v>
      </c>
    </row>
    <row r="80917" spans="1:2" x14ac:dyDescent="0.25">
      <c r="A80917" s="1">
        <v>517751076681458</v>
      </c>
      <c r="B80917" s="1">
        <v>489232196339338</v>
      </c>
    </row>
    <row r="80918" spans="1:2" x14ac:dyDescent="0.25">
      <c r="A80918" s="1">
        <v>177269118152505</v>
      </c>
      <c r="B80918" s="1">
        <v>441714308732780</v>
      </c>
    </row>
    <row r="80919" spans="1:2" x14ac:dyDescent="0.25">
      <c r="A80919" s="1">
        <v>419868983256852</v>
      </c>
      <c r="B80919" s="1">
        <v>401671005002597</v>
      </c>
    </row>
    <row r="80920" spans="1:2" x14ac:dyDescent="0.25">
      <c r="A80920" s="1">
        <v>313043000922840</v>
      </c>
      <c r="B80920" s="1">
        <v>828416095701622</v>
      </c>
    </row>
    <row r="80921" spans="1:2" x14ac:dyDescent="0.25">
      <c r="A80921" s="1">
        <v>425384866861660</v>
      </c>
      <c r="B80921" s="1">
        <v>273277577586845</v>
      </c>
    </row>
    <row r="80922" spans="1:2" x14ac:dyDescent="0.25">
      <c r="A80922" s="1">
        <v>899078458024990</v>
      </c>
      <c r="B80922" s="1">
        <v>698126416000815</v>
      </c>
    </row>
    <row r="80923" spans="1:2" x14ac:dyDescent="0.25">
      <c r="A80923" s="1">
        <v>297263794615715</v>
      </c>
      <c r="B80923" s="1">
        <v>627474265413408</v>
      </c>
    </row>
    <row r="80924" spans="1:2" x14ac:dyDescent="0.25">
      <c r="A80924" s="1">
        <v>254120552228648</v>
      </c>
      <c r="B80924" s="1">
        <v>346402619147798</v>
      </c>
    </row>
    <row r="80925" spans="1:2" x14ac:dyDescent="0.25">
      <c r="A80925" s="1">
        <v>245277445794749</v>
      </c>
      <c r="B80925" s="1">
        <v>861274358508388</v>
      </c>
    </row>
    <row r="80926" spans="1:2" x14ac:dyDescent="0.25">
      <c r="A80926" s="1">
        <v>192352224399337</v>
      </c>
      <c r="B80926" s="1">
        <v>716245121993223</v>
      </c>
    </row>
    <row r="80927" spans="1:2" x14ac:dyDescent="0.25">
      <c r="A80927" s="1">
        <v>408374472926504</v>
      </c>
      <c r="B80927" s="1">
        <v>347633870423340</v>
      </c>
    </row>
    <row r="80928" spans="1:2" x14ac:dyDescent="0.25">
      <c r="A80928" s="1">
        <v>302473965097000</v>
      </c>
      <c r="B80928" s="1">
        <v>545379932449598</v>
      </c>
    </row>
    <row r="80929" spans="1:2" x14ac:dyDescent="0.25">
      <c r="A80929" s="1">
        <v>379400965540857</v>
      </c>
      <c r="B80929" s="1">
        <v>960365704152516</v>
      </c>
    </row>
    <row r="80930" spans="1:2" x14ac:dyDescent="0.25">
      <c r="A80930" s="1">
        <v>411236851670846</v>
      </c>
      <c r="B80930" s="1">
        <v>952364777388123</v>
      </c>
    </row>
    <row r="80931" spans="1:2" x14ac:dyDescent="0.25">
      <c r="A80931" s="1">
        <v>409002301254440</v>
      </c>
      <c r="B80931" s="1">
        <v>417918102829187</v>
      </c>
    </row>
    <row r="80932" spans="1:2" x14ac:dyDescent="0.25">
      <c r="A80932" s="1">
        <v>934683002935038</v>
      </c>
      <c r="B80932" s="1">
        <v>672766018019664</v>
      </c>
    </row>
    <row r="80933" spans="1:2" x14ac:dyDescent="0.25">
      <c r="A80933" s="1">
        <v>303552961349421</v>
      </c>
      <c r="B80933" s="1">
        <v>474568542384401</v>
      </c>
    </row>
    <row r="80934" spans="1:2" x14ac:dyDescent="0.25">
      <c r="A80934" s="1">
        <v>453804377333470</v>
      </c>
      <c r="B80934" s="1">
        <v>837802453547910</v>
      </c>
    </row>
    <row r="80935" spans="1:2" x14ac:dyDescent="0.25">
      <c r="A80935" s="1">
        <v>651007562053155</v>
      </c>
      <c r="B80935" s="1">
        <v>627329923024660</v>
      </c>
    </row>
    <row r="80936" spans="1:2" x14ac:dyDescent="0.25">
      <c r="A80936" s="1">
        <v>335416642936824</v>
      </c>
      <c r="B80936" s="1">
        <v>624206996654529</v>
      </c>
    </row>
    <row r="80937" spans="1:2" x14ac:dyDescent="0.25">
      <c r="A80937" s="1">
        <v>749158406650245</v>
      </c>
      <c r="B80937" s="1">
        <v>977763238185477</v>
      </c>
    </row>
    <row r="80938" spans="1:2" x14ac:dyDescent="0.25">
      <c r="A80938" s="1">
        <v>706978912598330</v>
      </c>
      <c r="B80938" s="1">
        <v>822660858018090</v>
      </c>
    </row>
    <row r="80939" spans="1:2" x14ac:dyDescent="0.25">
      <c r="A80939" s="1">
        <v>932554915205405</v>
      </c>
      <c r="B80939" s="1">
        <v>115148927873510</v>
      </c>
    </row>
    <row r="80940" spans="1:2" x14ac:dyDescent="0.25">
      <c r="A80940" s="1">
        <v>144081775712018</v>
      </c>
      <c r="B80940" s="1">
        <v>291410997019430</v>
      </c>
    </row>
    <row r="80941" spans="1:2" x14ac:dyDescent="0.25">
      <c r="A80941" s="1">
        <v>469561958750343</v>
      </c>
      <c r="B80941" s="1">
        <v>622437712086755</v>
      </c>
    </row>
    <row r="80942" spans="1:2" x14ac:dyDescent="0.25">
      <c r="A80942" s="1">
        <v>260244938243111</v>
      </c>
      <c r="B80942" s="1">
        <v>826175472395794</v>
      </c>
    </row>
    <row r="80943" spans="1:2" x14ac:dyDescent="0.25">
      <c r="A80943" s="1">
        <v>967754243467701</v>
      </c>
      <c r="B80943" s="1">
        <v>576293738900112</v>
      </c>
    </row>
    <row r="80944" spans="1:2" x14ac:dyDescent="0.25">
      <c r="A80944" s="1">
        <v>962107371554593</v>
      </c>
      <c r="B80944" s="1">
        <v>805934280348948</v>
      </c>
    </row>
    <row r="80945" spans="1:2" x14ac:dyDescent="0.25">
      <c r="A80945" s="1">
        <v>888287258631343</v>
      </c>
      <c r="B80945" s="1">
        <v>516049794858109</v>
      </c>
    </row>
    <row r="80946" spans="1:2" x14ac:dyDescent="0.25">
      <c r="A80946" s="1">
        <v>782925455870156</v>
      </c>
      <c r="B80946" s="1">
        <v>549085074556354</v>
      </c>
    </row>
    <row r="80947" spans="1:2" x14ac:dyDescent="0.25">
      <c r="A80947" s="1">
        <v>913509528740737</v>
      </c>
      <c r="B80947" s="1">
        <v>822866410392311</v>
      </c>
    </row>
    <row r="80948" spans="1:2" x14ac:dyDescent="0.25">
      <c r="A80948" s="1">
        <v>962488478843879</v>
      </c>
      <c r="B80948" s="1">
        <v>713593927952395</v>
      </c>
    </row>
    <row r="80949" spans="1:2" x14ac:dyDescent="0.25">
      <c r="A80949" s="1">
        <v>720039872653988</v>
      </c>
      <c r="B80949" s="1">
        <v>920146388479186</v>
      </c>
    </row>
    <row r="80950" spans="1:2" x14ac:dyDescent="0.25">
      <c r="A80950" s="1">
        <v>636943186725796</v>
      </c>
      <c r="B80950" s="1">
        <v>958774405543466</v>
      </c>
    </row>
    <row r="80951" spans="1:2" x14ac:dyDescent="0.25">
      <c r="A80951" s="1">
        <v>831995413621882</v>
      </c>
      <c r="B80951" s="1">
        <v>686439673490165</v>
      </c>
    </row>
    <row r="80952" spans="1:2" x14ac:dyDescent="0.25">
      <c r="A80952" s="1">
        <v>763209236947839</v>
      </c>
      <c r="B80952" s="1">
        <v>746219995034877</v>
      </c>
    </row>
    <row r="80953" spans="1:2" x14ac:dyDescent="0.25">
      <c r="A80953" s="1">
        <v>417162103352038</v>
      </c>
      <c r="B80953" s="1">
        <v>814202768322793</v>
      </c>
    </row>
    <row r="80954" spans="1:2" x14ac:dyDescent="0.25">
      <c r="A80954" s="1">
        <v>766680812419724</v>
      </c>
      <c r="B80954" s="1">
        <v>587634206179040</v>
      </c>
    </row>
    <row r="80955" spans="1:2" x14ac:dyDescent="0.25">
      <c r="A80955" s="1">
        <v>986450154396557</v>
      </c>
      <c r="B80955" s="1">
        <v>741015240388222</v>
      </c>
    </row>
    <row r="80956" spans="1:2" x14ac:dyDescent="0.25">
      <c r="A80956" s="1">
        <v>618622348660426</v>
      </c>
      <c r="B80956" s="1">
        <v>846594632162981</v>
      </c>
    </row>
    <row r="80957" spans="1:2" x14ac:dyDescent="0.25">
      <c r="A80957" s="1">
        <v>457503605246702</v>
      </c>
      <c r="B80957" s="1">
        <v>492943773345111</v>
      </c>
    </row>
    <row r="80958" spans="1:2" x14ac:dyDescent="0.25">
      <c r="A80958" s="1">
        <v>552828821918468</v>
      </c>
      <c r="B80958" s="1">
        <v>990693282873531</v>
      </c>
    </row>
    <row r="80959" spans="1:2" x14ac:dyDescent="0.25">
      <c r="A80959" s="1">
        <v>635511524762050</v>
      </c>
      <c r="B80959" s="1">
        <v>748907956888463</v>
      </c>
    </row>
    <row r="80960" spans="1:2" x14ac:dyDescent="0.25">
      <c r="A80960" s="1">
        <v>198818487575216</v>
      </c>
      <c r="B80960" s="1">
        <v>400817864273262</v>
      </c>
    </row>
    <row r="80961" spans="1:2" x14ac:dyDescent="0.25">
      <c r="A80961" s="1">
        <v>754679366507106</v>
      </c>
      <c r="B80961" s="1">
        <v>315063688342914</v>
      </c>
    </row>
    <row r="80962" spans="1:2" x14ac:dyDescent="0.25">
      <c r="A80962" s="1">
        <v>775644678604744</v>
      </c>
      <c r="B80962" s="1">
        <v>924897291517615</v>
      </c>
    </row>
    <row r="80963" spans="1:2" x14ac:dyDescent="0.25">
      <c r="A80963" s="1">
        <v>906976983877561</v>
      </c>
      <c r="B80963" s="1">
        <v>578689883898275</v>
      </c>
    </row>
    <row r="80964" spans="1:2" x14ac:dyDescent="0.25">
      <c r="A80964" s="1">
        <v>454145593392146</v>
      </c>
      <c r="B80964" s="1">
        <v>550516935025804</v>
      </c>
    </row>
    <row r="80965" spans="1:2" x14ac:dyDescent="0.25">
      <c r="A80965" s="1">
        <v>441286734022024</v>
      </c>
      <c r="B80965" s="1">
        <v>473743536662756</v>
      </c>
    </row>
    <row r="80966" spans="1:2" x14ac:dyDescent="0.25">
      <c r="A80966" s="1">
        <v>493187937031741</v>
      </c>
      <c r="B80966" s="1">
        <v>321939820608843</v>
      </c>
    </row>
    <row r="80967" spans="1:2" x14ac:dyDescent="0.25">
      <c r="A80967" s="1">
        <v>177154493501473</v>
      </c>
      <c r="B80967" s="1">
        <v>232891700549262</v>
      </c>
    </row>
    <row r="80968" spans="1:2" x14ac:dyDescent="0.25">
      <c r="A80968" s="1">
        <v>755782603022297</v>
      </c>
      <c r="B80968" s="1">
        <v>999430887185011</v>
      </c>
    </row>
    <row r="80969" spans="1:2" x14ac:dyDescent="0.25">
      <c r="A80969" s="1">
        <v>323904884961527</v>
      </c>
      <c r="B80969" s="1">
        <v>833082421875860</v>
      </c>
    </row>
    <row r="80970" spans="1:2" x14ac:dyDescent="0.25">
      <c r="A80970" s="1">
        <v>159653462079066</v>
      </c>
      <c r="B80970" s="1">
        <v>797999564066039</v>
      </c>
    </row>
    <row r="80971" spans="1:2" x14ac:dyDescent="0.25">
      <c r="A80971" s="1">
        <v>663149616904715</v>
      </c>
      <c r="B80971" s="1">
        <v>606800981412866</v>
      </c>
    </row>
    <row r="80972" spans="1:2" x14ac:dyDescent="0.25">
      <c r="A80972" s="1">
        <v>642501274499535</v>
      </c>
      <c r="B80972" s="1">
        <v>542491924560654</v>
      </c>
    </row>
    <row r="80973" spans="1:2" x14ac:dyDescent="0.25">
      <c r="A80973" s="1">
        <v>435667461952786</v>
      </c>
      <c r="B80973" s="1">
        <v>856254157893424</v>
      </c>
    </row>
    <row r="80974" spans="1:2" x14ac:dyDescent="0.25">
      <c r="A80974" s="1">
        <v>102149272549487</v>
      </c>
      <c r="B80974" s="1">
        <v>596598772349010</v>
      </c>
    </row>
    <row r="80975" spans="1:2" x14ac:dyDescent="0.25">
      <c r="A80975" s="1">
        <v>114172987423232</v>
      </c>
      <c r="B80975" s="1">
        <v>407393324325453</v>
      </c>
    </row>
    <row r="80976" spans="1:2" x14ac:dyDescent="0.25">
      <c r="A80976" s="1">
        <v>684591007214201</v>
      </c>
      <c r="B80976" s="1">
        <v>243851686143046</v>
      </c>
    </row>
    <row r="80977" spans="1:2" x14ac:dyDescent="0.25">
      <c r="A80977" s="1">
        <v>153803768648052</v>
      </c>
      <c r="B80977" s="1">
        <v>391727478212248</v>
      </c>
    </row>
    <row r="80978" spans="1:2" x14ac:dyDescent="0.25">
      <c r="A80978" s="1">
        <v>797255132701204</v>
      </c>
      <c r="B80978" s="1">
        <v>372129637240790</v>
      </c>
    </row>
    <row r="80979" spans="1:2" x14ac:dyDescent="0.25">
      <c r="A80979" s="1">
        <v>860053598059733</v>
      </c>
      <c r="B80979" s="1">
        <v>260246217127326</v>
      </c>
    </row>
    <row r="80980" spans="1:2" x14ac:dyDescent="0.25">
      <c r="A80980" s="1">
        <v>429095224186671</v>
      </c>
      <c r="B80980" s="1">
        <v>140980674929095</v>
      </c>
    </row>
    <row r="80981" spans="1:2" x14ac:dyDescent="0.25">
      <c r="A80981" s="1">
        <v>660052504756415</v>
      </c>
      <c r="B80981" s="1">
        <v>351370727165655</v>
      </c>
    </row>
    <row r="80982" spans="1:2" x14ac:dyDescent="0.25">
      <c r="A80982" s="1">
        <v>521984767717635</v>
      </c>
      <c r="B80982" s="1">
        <v>306433193454530</v>
      </c>
    </row>
    <row r="80983" spans="1:2" x14ac:dyDescent="0.25">
      <c r="A80983" s="1">
        <v>387087637748581</v>
      </c>
      <c r="B80983" s="1">
        <v>447339044704903</v>
      </c>
    </row>
    <row r="80984" spans="1:2" x14ac:dyDescent="0.25">
      <c r="A80984" s="1">
        <v>422243630401030</v>
      </c>
      <c r="B80984" s="1">
        <v>695641925319147</v>
      </c>
    </row>
    <row r="80985" spans="1:2" x14ac:dyDescent="0.25">
      <c r="A80985" s="1">
        <v>661583892495901</v>
      </c>
      <c r="B80985" s="1">
        <v>231125255195573</v>
      </c>
    </row>
    <row r="80986" spans="1:2" x14ac:dyDescent="0.25">
      <c r="A80986" s="1">
        <v>340946401726387</v>
      </c>
      <c r="B80986" s="1">
        <v>583205274604497</v>
      </c>
    </row>
    <row r="80987" spans="1:2" x14ac:dyDescent="0.25">
      <c r="A80987" s="1">
        <v>310531471071184</v>
      </c>
      <c r="B80987" s="1">
        <v>779443702410051</v>
      </c>
    </row>
    <row r="80988" spans="1:2" x14ac:dyDescent="0.25">
      <c r="A80988" s="1">
        <v>783372666295007</v>
      </c>
      <c r="B80988" s="1">
        <v>778399692364732</v>
      </c>
    </row>
    <row r="80989" spans="1:2" x14ac:dyDescent="0.25">
      <c r="A80989" s="1">
        <v>924921584598045</v>
      </c>
      <c r="B80989" s="1">
        <v>806424642654390</v>
      </c>
    </row>
    <row r="80990" spans="1:2" x14ac:dyDescent="0.25">
      <c r="A80990" s="1">
        <v>323454379342950</v>
      </c>
      <c r="B80990" s="1">
        <v>438718065958575</v>
      </c>
    </row>
    <row r="80991" spans="1:2" x14ac:dyDescent="0.25">
      <c r="A80991" s="1">
        <v>622076573806889</v>
      </c>
      <c r="B80991" s="1">
        <v>738431135847601</v>
      </c>
    </row>
    <row r="80992" spans="1:2" x14ac:dyDescent="0.25">
      <c r="A80992" s="1">
        <v>441379456754685</v>
      </c>
      <c r="B80992" s="1">
        <v>418506722440337</v>
      </c>
    </row>
    <row r="80993" spans="1:2" x14ac:dyDescent="0.25">
      <c r="A80993" s="1">
        <v>619626234692211</v>
      </c>
      <c r="B80993" s="1">
        <v>617897611673405</v>
      </c>
    </row>
    <row r="80994" spans="1:2" x14ac:dyDescent="0.25">
      <c r="A80994" s="1">
        <v>419234725187821</v>
      </c>
      <c r="B80994" s="1">
        <v>568776475336571</v>
      </c>
    </row>
    <row r="80995" spans="1:2" x14ac:dyDescent="0.25">
      <c r="A80995" s="1">
        <v>753792869448618</v>
      </c>
      <c r="B80995" s="1">
        <v>637481319478364</v>
      </c>
    </row>
    <row r="80996" spans="1:2" x14ac:dyDescent="0.25">
      <c r="A80996" s="1">
        <v>623407782772307</v>
      </c>
      <c r="B80996" s="1">
        <v>882921859261404</v>
      </c>
    </row>
    <row r="80997" spans="1:2" x14ac:dyDescent="0.25">
      <c r="A80997" s="1">
        <v>319365865545524</v>
      </c>
      <c r="B80997" s="1">
        <v>262707899091548</v>
      </c>
    </row>
    <row r="80998" spans="1:2" x14ac:dyDescent="0.25">
      <c r="A80998" s="1">
        <v>203669081234738</v>
      </c>
      <c r="B80998" s="1">
        <v>801224999250340</v>
      </c>
    </row>
    <row r="80999" spans="1:2" x14ac:dyDescent="0.25">
      <c r="A80999" s="1">
        <v>549795391219117</v>
      </c>
      <c r="B80999" s="1">
        <v>175548943949876</v>
      </c>
    </row>
    <row r="81000" spans="1:2" x14ac:dyDescent="0.25">
      <c r="A81000" s="1">
        <v>556385397492373</v>
      </c>
      <c r="B81000" s="1">
        <v>399105325771371</v>
      </c>
    </row>
    <row r="81001" spans="1:2" x14ac:dyDescent="0.25">
      <c r="A81001" s="1">
        <v>859120475904897</v>
      </c>
      <c r="B81001" s="1">
        <v>514167944675413</v>
      </c>
    </row>
    <row r="81002" spans="1:2" x14ac:dyDescent="0.25">
      <c r="A81002" s="1">
        <v>597411926825625</v>
      </c>
      <c r="B81002" s="1">
        <v>853114514071986</v>
      </c>
    </row>
    <row r="81003" spans="1:2" x14ac:dyDescent="0.25">
      <c r="A81003" s="1">
        <v>369645770171691</v>
      </c>
      <c r="B81003" s="1">
        <v>699998839899285</v>
      </c>
    </row>
    <row r="81004" spans="1:2" x14ac:dyDescent="0.25">
      <c r="A81004" s="1">
        <v>428945324411495</v>
      </c>
      <c r="B81004" s="1">
        <v>959019078352388</v>
      </c>
    </row>
    <row r="81005" spans="1:2" x14ac:dyDescent="0.25">
      <c r="A81005" s="1">
        <v>744640298811715</v>
      </c>
      <c r="B81005" s="1">
        <v>398406673982932</v>
      </c>
    </row>
    <row r="81006" spans="1:2" x14ac:dyDescent="0.25">
      <c r="A81006" s="1">
        <v>174648117555266</v>
      </c>
      <c r="B81006" s="1">
        <v>619185487207885</v>
      </c>
    </row>
    <row r="81007" spans="1:2" x14ac:dyDescent="0.25">
      <c r="A81007" s="1">
        <v>382081144292637</v>
      </c>
      <c r="B81007" s="1">
        <v>793319492983428</v>
      </c>
    </row>
    <row r="81008" spans="1:2" x14ac:dyDescent="0.25">
      <c r="A81008" s="1">
        <v>230486897630275</v>
      </c>
      <c r="B81008" s="1">
        <v>793220922242527</v>
      </c>
    </row>
    <row r="81009" spans="1:2" x14ac:dyDescent="0.25">
      <c r="A81009" s="1">
        <v>287591189381424</v>
      </c>
      <c r="B81009" s="1">
        <v>494546446178207</v>
      </c>
    </row>
    <row r="81010" spans="1:2" x14ac:dyDescent="0.25">
      <c r="A81010" s="1">
        <v>428243372180817</v>
      </c>
      <c r="B81010" s="1">
        <v>311248562444112</v>
      </c>
    </row>
    <row r="81011" spans="1:2" x14ac:dyDescent="0.25">
      <c r="A81011" s="1">
        <v>552491184425645</v>
      </c>
      <c r="B81011" s="1">
        <v>262097634917026</v>
      </c>
    </row>
    <row r="81012" spans="1:2" x14ac:dyDescent="0.25">
      <c r="A81012" s="1">
        <v>783568458889205</v>
      </c>
      <c r="B81012" s="1">
        <v>556163624990686</v>
      </c>
    </row>
    <row r="81013" spans="1:2" x14ac:dyDescent="0.25">
      <c r="A81013" s="1">
        <v>451444210183341</v>
      </c>
      <c r="B81013" s="1">
        <v>936039566107180</v>
      </c>
    </row>
    <row r="81014" spans="1:2" x14ac:dyDescent="0.25">
      <c r="A81014" s="1">
        <v>210799868755276</v>
      </c>
      <c r="B81014" s="1">
        <v>337611395919661</v>
      </c>
    </row>
    <row r="81015" spans="1:2" x14ac:dyDescent="0.25">
      <c r="A81015" s="1">
        <v>457044749557707</v>
      </c>
      <c r="B81015" s="1">
        <v>760442848308159</v>
      </c>
    </row>
    <row r="81016" spans="1:2" x14ac:dyDescent="0.25">
      <c r="A81016" s="1">
        <v>622909856130360</v>
      </c>
      <c r="B81016" s="1">
        <v>766286322840382</v>
      </c>
    </row>
    <row r="81017" spans="1:2" x14ac:dyDescent="0.25">
      <c r="A81017" s="1">
        <v>632285745064634</v>
      </c>
      <c r="B81017" s="1">
        <v>904237743969483</v>
      </c>
    </row>
    <row r="81018" spans="1:2" x14ac:dyDescent="0.25">
      <c r="A81018" s="1">
        <v>958774108898633</v>
      </c>
      <c r="B81018" s="1">
        <v>578212012176671</v>
      </c>
    </row>
    <row r="81019" spans="1:2" x14ac:dyDescent="0.25">
      <c r="A81019" s="1">
        <v>202130981989351</v>
      </c>
      <c r="B81019" s="1">
        <v>306502879190675</v>
      </c>
    </row>
    <row r="81020" spans="1:2" x14ac:dyDescent="0.25">
      <c r="A81020" s="1">
        <v>908955293155878</v>
      </c>
      <c r="B81020" s="1">
        <v>867557394868581</v>
      </c>
    </row>
    <row r="81021" spans="1:2" x14ac:dyDescent="0.25">
      <c r="A81021" s="1">
        <v>771695735896018</v>
      </c>
      <c r="B81021" s="1">
        <v>740481226382771</v>
      </c>
    </row>
    <row r="81022" spans="1:2" x14ac:dyDescent="0.25">
      <c r="A81022" s="1">
        <v>849691085136156</v>
      </c>
      <c r="B81022" s="1">
        <v>390599630347826</v>
      </c>
    </row>
    <row r="81023" spans="1:2" x14ac:dyDescent="0.25">
      <c r="A81023" s="1">
        <v>764769995273660</v>
      </c>
      <c r="B81023" s="1">
        <v>968404268361019</v>
      </c>
    </row>
    <row r="81024" spans="1:2" x14ac:dyDescent="0.25">
      <c r="A81024" s="1">
        <v>169461599606349</v>
      </c>
      <c r="B81024" s="1">
        <v>167466201294829</v>
      </c>
    </row>
    <row r="81025" spans="1:2" x14ac:dyDescent="0.25">
      <c r="A81025" s="1">
        <v>184603421121124</v>
      </c>
      <c r="B81025" s="1">
        <v>284416940749548</v>
      </c>
    </row>
    <row r="81026" spans="1:2" x14ac:dyDescent="0.25">
      <c r="A81026" s="1">
        <v>198985157932876</v>
      </c>
      <c r="B81026" s="1">
        <v>877147423069655</v>
      </c>
    </row>
    <row r="81027" spans="1:2" x14ac:dyDescent="0.25">
      <c r="A81027" s="1">
        <v>201891192354862</v>
      </c>
      <c r="B81027" s="1">
        <v>693123413805237</v>
      </c>
    </row>
    <row r="81028" spans="1:2" x14ac:dyDescent="0.25">
      <c r="A81028" s="1">
        <v>401289407152659</v>
      </c>
      <c r="B81028" s="1">
        <v>973908991430880</v>
      </c>
    </row>
    <row r="81029" spans="1:2" x14ac:dyDescent="0.25">
      <c r="A81029" s="1">
        <v>651846074855040</v>
      </c>
      <c r="B81029" s="1">
        <v>537654491896349</v>
      </c>
    </row>
    <row r="81030" spans="1:2" x14ac:dyDescent="0.25">
      <c r="A81030" s="1">
        <v>620052702470441</v>
      </c>
      <c r="B81030" s="1">
        <v>631082467672055</v>
      </c>
    </row>
    <row r="81031" spans="1:2" x14ac:dyDescent="0.25">
      <c r="A81031" s="1">
        <v>174717352523978</v>
      </c>
      <c r="B81031" s="1">
        <v>381656226793401</v>
      </c>
    </row>
    <row r="81032" spans="1:2" x14ac:dyDescent="0.25">
      <c r="A81032" s="1">
        <v>570281520441848</v>
      </c>
      <c r="B81032" s="1">
        <v>682950383250677</v>
      </c>
    </row>
    <row r="81033" spans="1:2" x14ac:dyDescent="0.25">
      <c r="A81033" s="1">
        <v>590588884691706</v>
      </c>
      <c r="B81033" s="1">
        <v>536122826317563</v>
      </c>
    </row>
    <row r="81034" spans="1:2" x14ac:dyDescent="0.25">
      <c r="A81034" s="1">
        <v>697899985286228</v>
      </c>
      <c r="B81034" s="1">
        <v>754905073909090</v>
      </c>
    </row>
    <row r="81035" spans="1:2" x14ac:dyDescent="0.25">
      <c r="A81035" s="1">
        <v>768417184811932</v>
      </c>
      <c r="B81035" s="1">
        <v>671772659601040</v>
      </c>
    </row>
    <row r="81036" spans="1:2" x14ac:dyDescent="0.25">
      <c r="A81036" s="1">
        <v>655413815732801</v>
      </c>
      <c r="B81036" s="1">
        <v>229145336361309</v>
      </c>
    </row>
    <row r="81037" spans="1:2" x14ac:dyDescent="0.25">
      <c r="A81037" s="1">
        <v>670965908965981</v>
      </c>
      <c r="B81037" s="1">
        <v>584498475495758</v>
      </c>
    </row>
    <row r="81038" spans="1:2" x14ac:dyDescent="0.25">
      <c r="A81038" s="1">
        <v>247321573804188</v>
      </c>
      <c r="B81038" s="1">
        <v>747354927701886</v>
      </c>
    </row>
    <row r="81039" spans="1:2" x14ac:dyDescent="0.25">
      <c r="A81039" s="1">
        <v>664138109219929</v>
      </c>
      <c r="B81039" s="1">
        <v>656914443275295</v>
      </c>
    </row>
    <row r="81040" spans="1:2" x14ac:dyDescent="0.25">
      <c r="A81040" s="1">
        <v>627254770912679</v>
      </c>
      <c r="B81040" s="1">
        <v>447012594626489</v>
      </c>
    </row>
    <row r="81041" spans="1:2" x14ac:dyDescent="0.25">
      <c r="A81041" s="1">
        <v>960614223106094</v>
      </c>
      <c r="B81041" s="1">
        <v>852653824695710</v>
      </c>
    </row>
    <row r="81042" spans="1:2" x14ac:dyDescent="0.25">
      <c r="A81042" s="1">
        <v>395678282703825</v>
      </c>
      <c r="B81042" s="1">
        <v>448403614563475</v>
      </c>
    </row>
    <row r="81043" spans="1:2" x14ac:dyDescent="0.25">
      <c r="A81043" s="1">
        <v>924507763638163</v>
      </c>
      <c r="B81043" s="1">
        <v>697271660987696</v>
      </c>
    </row>
    <row r="81044" spans="1:2" x14ac:dyDescent="0.25">
      <c r="A81044" s="1">
        <v>483893298961048</v>
      </c>
      <c r="B81044" s="1">
        <v>944274230163923</v>
      </c>
    </row>
    <row r="81045" spans="1:2" x14ac:dyDescent="0.25">
      <c r="A81045" s="1">
        <v>773202931766733</v>
      </c>
      <c r="B81045" s="1">
        <v>231968788837931</v>
      </c>
    </row>
    <row r="81046" spans="1:2" x14ac:dyDescent="0.25">
      <c r="A81046" s="1">
        <v>484489199783112</v>
      </c>
      <c r="B81046" s="1">
        <v>658871786354569</v>
      </c>
    </row>
    <row r="81047" spans="1:2" x14ac:dyDescent="0.25">
      <c r="A81047" s="1">
        <v>481113082686956</v>
      </c>
      <c r="B81047" s="1">
        <v>210805826587810</v>
      </c>
    </row>
    <row r="81048" spans="1:2" x14ac:dyDescent="0.25">
      <c r="A81048" s="1">
        <v>821356743535065</v>
      </c>
      <c r="B81048" s="1">
        <v>736644195468427</v>
      </c>
    </row>
    <row r="81049" spans="1:2" x14ac:dyDescent="0.25">
      <c r="A81049" s="1">
        <v>283865750556753</v>
      </c>
      <c r="B81049" s="1">
        <v>550868284347530</v>
      </c>
    </row>
    <row r="81050" spans="1:2" x14ac:dyDescent="0.25">
      <c r="A81050" s="1">
        <v>404713686880115</v>
      </c>
      <c r="B81050" s="1">
        <v>668240382284883</v>
      </c>
    </row>
    <row r="81051" spans="1:2" x14ac:dyDescent="0.25">
      <c r="A81051" s="1">
        <v>779949602079424</v>
      </c>
      <c r="B81051" s="1">
        <v>355785680777536</v>
      </c>
    </row>
    <row r="81052" spans="1:2" x14ac:dyDescent="0.25">
      <c r="A81052" s="1">
        <v>436895750445996</v>
      </c>
      <c r="B81052" s="1">
        <v>433945226116400</v>
      </c>
    </row>
    <row r="81053" spans="1:2" x14ac:dyDescent="0.25">
      <c r="A81053" s="1">
        <v>148373621721286</v>
      </c>
      <c r="B81053" s="1">
        <v>582686878508255</v>
      </c>
    </row>
    <row r="81054" spans="1:2" x14ac:dyDescent="0.25">
      <c r="A81054" s="1">
        <v>551028721717168</v>
      </c>
      <c r="B81054" s="1">
        <v>900268026861546</v>
      </c>
    </row>
    <row r="81055" spans="1:2" x14ac:dyDescent="0.25">
      <c r="A81055" s="1">
        <v>822716437384933</v>
      </c>
      <c r="B81055" s="1">
        <v>636968842756309</v>
      </c>
    </row>
    <row r="81056" spans="1:2" x14ac:dyDescent="0.25">
      <c r="A81056" s="1">
        <v>971016704955057</v>
      </c>
      <c r="B81056" s="1">
        <v>613390186281795</v>
      </c>
    </row>
    <row r="81057" spans="1:2" x14ac:dyDescent="0.25">
      <c r="A81057" s="1">
        <v>522963833997229</v>
      </c>
      <c r="B81057" s="1">
        <v>700975293053130</v>
      </c>
    </row>
    <row r="81058" spans="1:2" x14ac:dyDescent="0.25">
      <c r="A81058" s="1">
        <v>703871003087801</v>
      </c>
      <c r="B81058" s="1">
        <v>918221685735031</v>
      </c>
    </row>
    <row r="81059" spans="1:2" x14ac:dyDescent="0.25">
      <c r="A81059" s="1">
        <v>329351204564307</v>
      </c>
      <c r="B81059" s="1">
        <v>243408689300888</v>
      </c>
    </row>
    <row r="81060" spans="1:2" x14ac:dyDescent="0.25">
      <c r="A81060" s="1">
        <v>297605296071383</v>
      </c>
      <c r="B81060" s="1">
        <v>634035926487381</v>
      </c>
    </row>
    <row r="81061" spans="1:2" x14ac:dyDescent="0.25">
      <c r="A81061" s="1">
        <v>859067298400260</v>
      </c>
      <c r="B81061" s="1">
        <v>310202697581351</v>
      </c>
    </row>
    <row r="81062" spans="1:2" x14ac:dyDescent="0.25">
      <c r="A81062" s="1">
        <v>828547788206060</v>
      </c>
      <c r="B81062" s="1">
        <v>613388433472285</v>
      </c>
    </row>
    <row r="81063" spans="1:2" x14ac:dyDescent="0.25">
      <c r="A81063" s="1">
        <v>128338258100721</v>
      </c>
      <c r="B81063" s="1">
        <v>351653416318047</v>
      </c>
    </row>
    <row r="81064" spans="1:2" x14ac:dyDescent="0.25">
      <c r="A81064" s="1">
        <v>929917646634343</v>
      </c>
      <c r="B81064" s="1">
        <v>824227869866799</v>
      </c>
    </row>
    <row r="81065" spans="1:2" x14ac:dyDescent="0.25">
      <c r="A81065" s="1">
        <v>664209656058374</v>
      </c>
      <c r="B81065" s="1">
        <v>885210398628712</v>
      </c>
    </row>
    <row r="81066" spans="1:2" x14ac:dyDescent="0.25">
      <c r="A81066" s="1">
        <v>319308337698378</v>
      </c>
      <c r="B81066" s="1">
        <v>841084696972599</v>
      </c>
    </row>
    <row r="81067" spans="1:2" x14ac:dyDescent="0.25">
      <c r="A81067" s="1">
        <v>976074454091072</v>
      </c>
      <c r="B81067" s="1">
        <v>928091646885662</v>
      </c>
    </row>
    <row r="81068" spans="1:2" x14ac:dyDescent="0.25">
      <c r="A81068" s="1">
        <v>827641307167458</v>
      </c>
      <c r="B81068" s="1">
        <v>295531482762638</v>
      </c>
    </row>
    <row r="81069" spans="1:2" x14ac:dyDescent="0.25">
      <c r="A81069" s="1">
        <v>281485224041934</v>
      </c>
      <c r="B81069" s="1">
        <v>380254509288993</v>
      </c>
    </row>
    <row r="81070" spans="1:2" x14ac:dyDescent="0.25">
      <c r="A81070" s="1">
        <v>202968153744443</v>
      </c>
      <c r="B81070" s="1">
        <v>646876544472376</v>
      </c>
    </row>
    <row r="81071" spans="1:2" x14ac:dyDescent="0.25">
      <c r="A81071" s="1">
        <v>727124644140651</v>
      </c>
      <c r="B81071" s="1">
        <v>784234538801228</v>
      </c>
    </row>
    <row r="81072" spans="1:2" x14ac:dyDescent="0.25">
      <c r="A81072" s="1">
        <v>792282273706970</v>
      </c>
      <c r="B81072" s="1">
        <v>967771776622172</v>
      </c>
    </row>
    <row r="81073" spans="1:2" x14ac:dyDescent="0.25">
      <c r="A81073" s="1">
        <v>770506233253054</v>
      </c>
      <c r="B81073" s="1">
        <v>242406511680489</v>
      </c>
    </row>
    <row r="81074" spans="1:2" x14ac:dyDescent="0.25">
      <c r="A81074" s="1">
        <v>896679809529567</v>
      </c>
      <c r="B81074" s="1">
        <v>243351099616630</v>
      </c>
    </row>
    <row r="81075" spans="1:2" x14ac:dyDescent="0.25">
      <c r="A81075" s="1">
        <v>729577316519999</v>
      </c>
      <c r="B81075" s="1">
        <v>732178674938076</v>
      </c>
    </row>
    <row r="81076" spans="1:2" x14ac:dyDescent="0.25">
      <c r="A81076" s="1">
        <v>240486296212571</v>
      </c>
      <c r="B81076" s="1">
        <v>846884472731273</v>
      </c>
    </row>
    <row r="81077" spans="1:2" x14ac:dyDescent="0.25">
      <c r="A81077" s="1">
        <v>355946595529403</v>
      </c>
      <c r="B81077" s="1">
        <v>652281429268995</v>
      </c>
    </row>
    <row r="81078" spans="1:2" x14ac:dyDescent="0.25">
      <c r="A81078" s="1">
        <v>104602446762616</v>
      </c>
      <c r="B81078" s="1">
        <v>558768947521636</v>
      </c>
    </row>
    <row r="81079" spans="1:2" x14ac:dyDescent="0.25">
      <c r="A81079" s="1">
        <v>523016189313331</v>
      </c>
      <c r="B81079" s="1">
        <v>142717326121832</v>
      </c>
    </row>
    <row r="81080" spans="1:2" x14ac:dyDescent="0.25">
      <c r="A81080" s="1">
        <v>715610771970610</v>
      </c>
      <c r="B81080" s="1">
        <v>283391598482405</v>
      </c>
    </row>
    <row r="81081" spans="1:2" x14ac:dyDescent="0.25">
      <c r="A81081" s="1">
        <v>495246953311752</v>
      </c>
      <c r="B81081" s="1">
        <v>927358058004526</v>
      </c>
    </row>
    <row r="81082" spans="1:2" x14ac:dyDescent="0.25">
      <c r="A81082" s="1">
        <v>132572893497838</v>
      </c>
      <c r="B81082" s="1">
        <v>814316360877625</v>
      </c>
    </row>
    <row r="81083" spans="1:2" x14ac:dyDescent="0.25">
      <c r="A81083" s="1">
        <v>148904289967062</v>
      </c>
      <c r="B81083" s="1">
        <v>974184904689119</v>
      </c>
    </row>
    <row r="81084" spans="1:2" x14ac:dyDescent="0.25">
      <c r="A81084" s="1">
        <v>275278376991807</v>
      </c>
      <c r="B81084" s="1">
        <v>119119725576539</v>
      </c>
    </row>
    <row r="81085" spans="1:2" x14ac:dyDescent="0.25">
      <c r="A81085" s="1">
        <v>944595810688103</v>
      </c>
      <c r="B81085" s="1">
        <v>172364217650955</v>
      </c>
    </row>
    <row r="81086" spans="1:2" x14ac:dyDescent="0.25">
      <c r="A81086" s="1">
        <v>334043463844097</v>
      </c>
      <c r="B81086" s="1">
        <v>633060025628464</v>
      </c>
    </row>
    <row r="81087" spans="1:2" x14ac:dyDescent="0.25">
      <c r="A81087" s="1">
        <v>309057098160160</v>
      </c>
      <c r="B81087" s="1">
        <v>457445971644284</v>
      </c>
    </row>
    <row r="81088" spans="1:2" x14ac:dyDescent="0.25">
      <c r="A81088" s="1">
        <v>249440126328783</v>
      </c>
      <c r="B81088" s="1">
        <v>427202572832752</v>
      </c>
    </row>
    <row r="81089" spans="1:2" x14ac:dyDescent="0.25">
      <c r="A81089" s="1">
        <v>657550804133303</v>
      </c>
      <c r="B81089" s="1">
        <v>712523511434712</v>
      </c>
    </row>
    <row r="81090" spans="1:2" x14ac:dyDescent="0.25">
      <c r="A81090" s="1">
        <v>620888106322915</v>
      </c>
      <c r="B81090" s="1">
        <v>310386948829804</v>
      </c>
    </row>
    <row r="81091" spans="1:2" x14ac:dyDescent="0.25">
      <c r="A81091" s="1">
        <v>698362647430015</v>
      </c>
      <c r="B81091" s="1">
        <v>568637507421479</v>
      </c>
    </row>
    <row r="81092" spans="1:2" x14ac:dyDescent="0.25">
      <c r="A81092" s="1">
        <v>870016431356215</v>
      </c>
      <c r="B81092" s="1">
        <v>370129459109724</v>
      </c>
    </row>
    <row r="81093" spans="1:2" x14ac:dyDescent="0.25">
      <c r="A81093" s="1">
        <v>990973196198797</v>
      </c>
      <c r="B81093" s="1">
        <v>735658289919000</v>
      </c>
    </row>
    <row r="81094" spans="1:2" x14ac:dyDescent="0.25">
      <c r="A81094" s="1">
        <v>993669988264140</v>
      </c>
      <c r="B81094" s="1">
        <v>431950901492378</v>
      </c>
    </row>
    <row r="81095" spans="1:2" x14ac:dyDescent="0.25">
      <c r="A81095" s="1">
        <v>595030885395315</v>
      </c>
      <c r="B81095" s="1">
        <v>847536567788884</v>
      </c>
    </row>
    <row r="81096" spans="1:2" x14ac:dyDescent="0.25">
      <c r="A81096" s="1">
        <v>814600573102445</v>
      </c>
      <c r="B81096" s="1">
        <v>141808149048443</v>
      </c>
    </row>
    <row r="81097" spans="1:2" x14ac:dyDescent="0.25">
      <c r="A81097" s="1">
        <v>778486271494203</v>
      </c>
      <c r="B81097" s="1">
        <v>579914646144708</v>
      </c>
    </row>
    <row r="81098" spans="1:2" x14ac:dyDescent="0.25">
      <c r="A81098" s="1">
        <v>916413849389613</v>
      </c>
      <c r="B81098" s="1">
        <v>921884607244327</v>
      </c>
    </row>
    <row r="81099" spans="1:2" x14ac:dyDescent="0.25">
      <c r="A81099" s="1">
        <v>802763077290550</v>
      </c>
      <c r="B81099" s="1">
        <v>666208286602064</v>
      </c>
    </row>
    <row r="81100" spans="1:2" x14ac:dyDescent="0.25">
      <c r="A81100" s="1">
        <v>267199807311530</v>
      </c>
      <c r="B81100" s="1">
        <v>353496201096909</v>
      </c>
    </row>
    <row r="81101" spans="1:2" x14ac:dyDescent="0.25">
      <c r="A81101" s="1">
        <v>613044387971578</v>
      </c>
      <c r="B81101" s="1">
        <v>357342882678313</v>
      </c>
    </row>
    <row r="81102" spans="1:2" x14ac:dyDescent="0.25">
      <c r="A81102" s="1">
        <v>450655381612620</v>
      </c>
      <c r="B81102" s="1">
        <v>533043110835232</v>
      </c>
    </row>
    <row r="81103" spans="1:2" x14ac:dyDescent="0.25">
      <c r="A81103" s="1">
        <v>404966530881394</v>
      </c>
      <c r="B81103" s="1">
        <v>936208877169035</v>
      </c>
    </row>
    <row r="81104" spans="1:2" x14ac:dyDescent="0.25">
      <c r="A81104" s="1">
        <v>950236778593263</v>
      </c>
      <c r="B81104" s="1">
        <v>780080485421607</v>
      </c>
    </row>
    <row r="81105" spans="1:2" x14ac:dyDescent="0.25">
      <c r="A81105" s="1">
        <v>710633913351810</v>
      </c>
      <c r="B81105" s="1">
        <v>975261079587572</v>
      </c>
    </row>
    <row r="81106" spans="1:2" x14ac:dyDescent="0.25">
      <c r="A81106" s="1">
        <v>929225185210151</v>
      </c>
      <c r="B81106" s="1">
        <v>557676604644254</v>
      </c>
    </row>
    <row r="81107" spans="1:2" x14ac:dyDescent="0.25">
      <c r="A81107" s="1">
        <v>919333014990703</v>
      </c>
      <c r="B81107" s="1">
        <v>726397777669125</v>
      </c>
    </row>
    <row r="81108" spans="1:2" x14ac:dyDescent="0.25">
      <c r="A81108" s="1">
        <v>339056417848627</v>
      </c>
      <c r="B81108" s="1">
        <v>797965022037991</v>
      </c>
    </row>
    <row r="81109" spans="1:2" x14ac:dyDescent="0.25">
      <c r="A81109" s="1">
        <v>569635043573395</v>
      </c>
      <c r="B81109" s="1">
        <v>303008916074196</v>
      </c>
    </row>
    <row r="81110" spans="1:2" x14ac:dyDescent="0.25">
      <c r="A81110" s="1">
        <v>389679341100156</v>
      </c>
      <c r="B81110" s="1">
        <v>686997770862872</v>
      </c>
    </row>
    <row r="81111" spans="1:2" x14ac:dyDescent="0.25">
      <c r="A81111" s="1">
        <v>709254332964714</v>
      </c>
      <c r="B81111" s="1">
        <v>398252320980177</v>
      </c>
    </row>
    <row r="81112" spans="1:2" x14ac:dyDescent="0.25">
      <c r="A81112" s="1">
        <v>299082220119636</v>
      </c>
      <c r="B81112" s="1">
        <v>586195427893806</v>
      </c>
    </row>
    <row r="81113" spans="1:2" x14ac:dyDescent="0.25">
      <c r="A81113" s="1">
        <v>453323700043092</v>
      </c>
      <c r="B81113" s="1">
        <v>884300699662592</v>
      </c>
    </row>
    <row r="81114" spans="1:2" x14ac:dyDescent="0.25">
      <c r="A81114" s="1">
        <v>932254515264260</v>
      </c>
      <c r="B81114" s="1">
        <v>591285055846621</v>
      </c>
    </row>
    <row r="81115" spans="1:2" x14ac:dyDescent="0.25">
      <c r="A81115" s="1">
        <v>697937127443051</v>
      </c>
      <c r="B81115" s="1">
        <v>738102502198128</v>
      </c>
    </row>
    <row r="81116" spans="1:2" x14ac:dyDescent="0.25">
      <c r="A81116" s="1">
        <v>603855798930699</v>
      </c>
      <c r="B81116" s="1">
        <v>821806464497775</v>
      </c>
    </row>
    <row r="81117" spans="1:2" x14ac:dyDescent="0.25">
      <c r="A81117" s="1">
        <v>573931893591193</v>
      </c>
      <c r="B81117" s="1">
        <v>723639997818360</v>
      </c>
    </row>
    <row r="81118" spans="1:2" x14ac:dyDescent="0.25">
      <c r="A81118" s="1">
        <v>365115231241783</v>
      </c>
      <c r="B81118" s="1">
        <v>141380663491517</v>
      </c>
    </row>
    <row r="81119" spans="1:2" x14ac:dyDescent="0.25">
      <c r="A81119" s="1">
        <v>819910627447901</v>
      </c>
      <c r="B81119" s="1">
        <v>222663017065028</v>
      </c>
    </row>
    <row r="81120" spans="1:2" x14ac:dyDescent="0.25">
      <c r="A81120" s="1">
        <v>941000003634476</v>
      </c>
      <c r="B81120" s="1">
        <v>173758351683065</v>
      </c>
    </row>
    <row r="81121" spans="1:2" x14ac:dyDescent="0.25">
      <c r="A81121" s="1">
        <v>736367965125368</v>
      </c>
      <c r="B81121" s="1">
        <v>434846950241185</v>
      </c>
    </row>
    <row r="81122" spans="1:2" x14ac:dyDescent="0.25">
      <c r="A81122" s="1">
        <v>750628970930586</v>
      </c>
      <c r="B81122" s="1">
        <v>959868916637549</v>
      </c>
    </row>
    <row r="81123" spans="1:2" x14ac:dyDescent="0.25">
      <c r="A81123" s="1">
        <v>166783056856827</v>
      </c>
      <c r="B81123" s="1">
        <v>910648269487031</v>
      </c>
    </row>
    <row r="81124" spans="1:2" x14ac:dyDescent="0.25">
      <c r="A81124" s="1">
        <v>140196545803233</v>
      </c>
      <c r="B81124" s="1">
        <v>329072363624634</v>
      </c>
    </row>
    <row r="81125" spans="1:2" x14ac:dyDescent="0.25">
      <c r="A81125" s="1">
        <v>362786364258152</v>
      </c>
      <c r="B81125" s="1">
        <v>518421248263377</v>
      </c>
    </row>
    <row r="81126" spans="1:2" x14ac:dyDescent="0.25">
      <c r="A81126" s="1">
        <v>483963291349729</v>
      </c>
      <c r="B81126" s="1">
        <v>157720651246611</v>
      </c>
    </row>
    <row r="81127" spans="1:2" x14ac:dyDescent="0.25">
      <c r="A81127" s="1">
        <v>512131600490076</v>
      </c>
      <c r="B81127" s="1">
        <v>612976753500692</v>
      </c>
    </row>
    <row r="81128" spans="1:2" x14ac:dyDescent="0.25">
      <c r="A81128" s="1">
        <v>933976619539620</v>
      </c>
      <c r="B81128" s="1">
        <v>857493468015263</v>
      </c>
    </row>
    <row r="81129" spans="1:2" x14ac:dyDescent="0.25">
      <c r="A81129" s="1">
        <v>436795324043270</v>
      </c>
      <c r="B81129" s="1">
        <v>601468164401963</v>
      </c>
    </row>
    <row r="81130" spans="1:2" x14ac:dyDescent="0.25">
      <c r="A81130" s="1">
        <v>487264771949654</v>
      </c>
      <c r="B81130" s="1">
        <v>285966087324458</v>
      </c>
    </row>
    <row r="81131" spans="1:2" x14ac:dyDescent="0.25">
      <c r="A81131" s="1">
        <v>131404206140600</v>
      </c>
      <c r="B81131" s="1">
        <v>848164989235657</v>
      </c>
    </row>
    <row r="81132" spans="1:2" x14ac:dyDescent="0.25">
      <c r="A81132" s="1">
        <v>964015029449729</v>
      </c>
      <c r="B81132" s="1">
        <v>144013779856147</v>
      </c>
    </row>
    <row r="81133" spans="1:2" x14ac:dyDescent="0.25">
      <c r="A81133" s="1">
        <v>902561023183859</v>
      </c>
      <c r="B81133" s="1">
        <v>990265275229344</v>
      </c>
    </row>
    <row r="81134" spans="1:2" x14ac:dyDescent="0.25">
      <c r="A81134" s="1">
        <v>658782504269653</v>
      </c>
      <c r="B81134" s="1">
        <v>741750058673589</v>
      </c>
    </row>
    <row r="81135" spans="1:2" x14ac:dyDescent="0.25">
      <c r="A81135" s="1">
        <v>544035305848622</v>
      </c>
      <c r="B81135" s="1">
        <v>838979480859777</v>
      </c>
    </row>
    <row r="81136" spans="1:2" x14ac:dyDescent="0.25">
      <c r="A81136" s="1">
        <v>684444532607754</v>
      </c>
      <c r="B81136" s="1">
        <v>202042352725422</v>
      </c>
    </row>
    <row r="81137" spans="1:2" x14ac:dyDescent="0.25">
      <c r="A81137" s="1">
        <v>105256270103124</v>
      </c>
      <c r="B81137" s="1">
        <v>194156344361270</v>
      </c>
    </row>
    <row r="81138" spans="1:2" x14ac:dyDescent="0.25">
      <c r="A81138" s="1">
        <v>657210228955370</v>
      </c>
      <c r="B81138" s="1">
        <v>188754242637901</v>
      </c>
    </row>
    <row r="81139" spans="1:2" x14ac:dyDescent="0.25">
      <c r="A81139" s="1">
        <v>390438863341738</v>
      </c>
      <c r="B81139" s="1">
        <v>139636319612683</v>
      </c>
    </row>
    <row r="81140" spans="1:2" x14ac:dyDescent="0.25">
      <c r="A81140" s="1">
        <v>574049962010606</v>
      </c>
      <c r="B81140" s="1">
        <v>588630519107464</v>
      </c>
    </row>
    <row r="81141" spans="1:2" x14ac:dyDescent="0.25">
      <c r="A81141" s="1">
        <v>394400454654698</v>
      </c>
      <c r="B81141" s="1">
        <v>986226322019003</v>
      </c>
    </row>
    <row r="81142" spans="1:2" x14ac:dyDescent="0.25">
      <c r="A81142" s="1">
        <v>471174378856934</v>
      </c>
      <c r="B81142" s="1">
        <v>419882668022901</v>
      </c>
    </row>
    <row r="81143" spans="1:2" x14ac:dyDescent="0.25">
      <c r="A81143" s="1">
        <v>591268854589851</v>
      </c>
      <c r="B81143" s="1">
        <v>341884545302428</v>
      </c>
    </row>
    <row r="81144" spans="1:2" x14ac:dyDescent="0.25">
      <c r="A81144" s="1">
        <v>502725150593820</v>
      </c>
      <c r="B81144" s="1">
        <v>927235782699248</v>
      </c>
    </row>
    <row r="81145" spans="1:2" x14ac:dyDescent="0.25">
      <c r="A81145" s="1">
        <v>332696001115634</v>
      </c>
      <c r="B81145" s="1">
        <v>869681734710420</v>
      </c>
    </row>
    <row r="81146" spans="1:2" x14ac:dyDescent="0.25">
      <c r="A81146" s="1">
        <v>911944661090312</v>
      </c>
      <c r="B81146" s="1">
        <v>286695311717860</v>
      </c>
    </row>
    <row r="81147" spans="1:2" x14ac:dyDescent="0.25">
      <c r="A81147" s="1">
        <v>285944797896535</v>
      </c>
      <c r="B81147" s="1">
        <v>514271689853211</v>
      </c>
    </row>
    <row r="81148" spans="1:2" x14ac:dyDescent="0.25">
      <c r="A81148" s="1">
        <v>510906302122222</v>
      </c>
      <c r="B81148" s="1">
        <v>732902872894932</v>
      </c>
    </row>
    <row r="81149" spans="1:2" x14ac:dyDescent="0.25">
      <c r="A81149" s="1">
        <v>376793387747387</v>
      </c>
      <c r="B81149" s="1">
        <v>212754971670822</v>
      </c>
    </row>
    <row r="81150" spans="1:2" x14ac:dyDescent="0.25">
      <c r="A81150" s="1">
        <v>151664641290963</v>
      </c>
      <c r="B81150" s="1">
        <v>522424968252374</v>
      </c>
    </row>
    <row r="81151" spans="1:2" x14ac:dyDescent="0.25">
      <c r="A81151" s="1">
        <v>236536992599827</v>
      </c>
      <c r="B81151" s="1">
        <v>577492589466948</v>
      </c>
    </row>
    <row r="81152" spans="1:2" x14ac:dyDescent="0.25">
      <c r="A81152" s="1">
        <v>298879596376332</v>
      </c>
      <c r="B81152" s="1">
        <v>205042892658688</v>
      </c>
    </row>
    <row r="81153" spans="1:2" x14ac:dyDescent="0.25">
      <c r="A81153" s="1">
        <v>622363195291597</v>
      </c>
      <c r="B81153" s="1">
        <v>955225551920785</v>
      </c>
    </row>
    <row r="81154" spans="1:2" x14ac:dyDescent="0.25">
      <c r="A81154" s="1">
        <v>580714409545919</v>
      </c>
      <c r="B81154" s="1">
        <v>211659141149019</v>
      </c>
    </row>
    <row r="81155" spans="1:2" x14ac:dyDescent="0.25">
      <c r="A81155" s="1">
        <v>600376910567067</v>
      </c>
      <c r="B81155" s="1">
        <v>198801743828171</v>
      </c>
    </row>
    <row r="81156" spans="1:2" x14ac:dyDescent="0.25">
      <c r="A81156" s="1">
        <v>601091289274388</v>
      </c>
      <c r="B81156" s="1">
        <v>917920014135493</v>
      </c>
    </row>
    <row r="81157" spans="1:2" x14ac:dyDescent="0.25">
      <c r="A81157" s="1">
        <v>405685885432488</v>
      </c>
      <c r="B81157" s="1">
        <v>373927475104144</v>
      </c>
    </row>
    <row r="81158" spans="1:2" x14ac:dyDescent="0.25">
      <c r="A81158" s="1">
        <v>912374679121808</v>
      </c>
      <c r="B81158" s="1">
        <v>961094571531394</v>
      </c>
    </row>
    <row r="81159" spans="1:2" x14ac:dyDescent="0.25">
      <c r="A81159" s="1">
        <v>116442990038533</v>
      </c>
      <c r="B81159" s="1">
        <v>245223566126160</v>
      </c>
    </row>
    <row r="81160" spans="1:2" x14ac:dyDescent="0.25">
      <c r="A81160" s="1">
        <v>713484522311490</v>
      </c>
      <c r="B81160" s="1">
        <v>903860661586289</v>
      </c>
    </row>
    <row r="81161" spans="1:2" x14ac:dyDescent="0.25">
      <c r="A81161" s="1">
        <v>169663272604502</v>
      </c>
      <c r="B81161" s="1">
        <v>493614611910774</v>
      </c>
    </row>
    <row r="81162" spans="1:2" x14ac:dyDescent="0.25">
      <c r="A81162" s="1">
        <v>382845474899802</v>
      </c>
      <c r="B81162" s="1">
        <v>269290505691228</v>
      </c>
    </row>
    <row r="81163" spans="1:2" x14ac:dyDescent="0.25">
      <c r="A81163" s="1">
        <v>977215491285130</v>
      </c>
      <c r="B81163" s="1">
        <v>436720473585680</v>
      </c>
    </row>
    <row r="81164" spans="1:2" x14ac:dyDescent="0.25">
      <c r="A81164" s="1">
        <v>251000370627842</v>
      </c>
      <c r="B81164" s="1">
        <v>474115180145129</v>
      </c>
    </row>
    <row r="81165" spans="1:2" x14ac:dyDescent="0.25">
      <c r="A81165" s="1">
        <v>847750541893818</v>
      </c>
      <c r="B81165" s="1">
        <v>926273653048396</v>
      </c>
    </row>
    <row r="81166" spans="1:2" x14ac:dyDescent="0.25">
      <c r="A81166" s="1">
        <v>780948987001982</v>
      </c>
      <c r="B81166" s="1">
        <v>479656639885297</v>
      </c>
    </row>
    <row r="81167" spans="1:2" x14ac:dyDescent="0.25">
      <c r="A81167" s="1">
        <v>587534815722364</v>
      </c>
      <c r="B81167" s="1">
        <v>549672406263180</v>
      </c>
    </row>
    <row r="81168" spans="1:2" x14ac:dyDescent="0.25">
      <c r="A81168" s="1">
        <v>782186072875178</v>
      </c>
      <c r="B81168" s="1">
        <v>840770607758316</v>
      </c>
    </row>
    <row r="81169" spans="1:2" x14ac:dyDescent="0.25">
      <c r="A81169" s="1">
        <v>367071199822738</v>
      </c>
      <c r="B81169" s="1">
        <v>232288773183734</v>
      </c>
    </row>
    <row r="81170" spans="1:2" x14ac:dyDescent="0.25">
      <c r="A81170" s="1">
        <v>654388316231885</v>
      </c>
      <c r="B81170" s="1">
        <v>712286248547077</v>
      </c>
    </row>
    <row r="81171" spans="1:2" x14ac:dyDescent="0.25">
      <c r="A81171" s="1">
        <v>495441339019791</v>
      </c>
      <c r="B81171" s="1">
        <v>929172358777249</v>
      </c>
    </row>
    <row r="81172" spans="1:2" x14ac:dyDescent="0.25">
      <c r="A81172" s="1">
        <v>213858680266298</v>
      </c>
      <c r="B81172" s="1">
        <v>463682739918536</v>
      </c>
    </row>
    <row r="81173" spans="1:2" x14ac:dyDescent="0.25">
      <c r="A81173" s="1">
        <v>337519155777376</v>
      </c>
      <c r="B81173" s="1">
        <v>988454991706754</v>
      </c>
    </row>
    <row r="81174" spans="1:2" x14ac:dyDescent="0.25">
      <c r="A81174" s="1">
        <v>448094403989224</v>
      </c>
      <c r="B81174" s="1">
        <v>540611798056196</v>
      </c>
    </row>
    <row r="81175" spans="1:2" x14ac:dyDescent="0.25">
      <c r="A81175" s="1">
        <v>991922015096392</v>
      </c>
      <c r="B81175" s="1">
        <v>742054104899320</v>
      </c>
    </row>
    <row r="81176" spans="1:2" x14ac:dyDescent="0.25">
      <c r="A81176" s="1">
        <v>654301269466227</v>
      </c>
      <c r="B81176" s="1">
        <v>232949738996316</v>
      </c>
    </row>
    <row r="81177" spans="1:2" x14ac:dyDescent="0.25">
      <c r="A81177" s="1">
        <v>983384050125366</v>
      </c>
      <c r="B81177" s="1">
        <v>776689094030462</v>
      </c>
    </row>
    <row r="81178" spans="1:2" x14ac:dyDescent="0.25">
      <c r="A81178" s="1">
        <v>368791102108207</v>
      </c>
      <c r="B81178" s="1">
        <v>544814328944066</v>
      </c>
    </row>
    <row r="81179" spans="1:2" x14ac:dyDescent="0.25">
      <c r="A81179" s="1">
        <v>831604659200321</v>
      </c>
      <c r="B81179" s="1">
        <v>825682510841788</v>
      </c>
    </row>
    <row r="81180" spans="1:2" x14ac:dyDescent="0.25">
      <c r="A81180" s="1">
        <v>364317150318112</v>
      </c>
      <c r="B81180" s="1">
        <v>511932427118807</v>
      </c>
    </row>
    <row r="81181" spans="1:2" x14ac:dyDescent="0.25">
      <c r="A81181" s="1">
        <v>374964437717862</v>
      </c>
      <c r="B81181" s="1">
        <v>925919699112294</v>
      </c>
    </row>
    <row r="81182" spans="1:2" x14ac:dyDescent="0.25">
      <c r="A81182" s="1">
        <v>528223196756591</v>
      </c>
      <c r="B81182" s="1">
        <v>880249162879465</v>
      </c>
    </row>
    <row r="81183" spans="1:2" x14ac:dyDescent="0.25">
      <c r="A81183" s="1">
        <v>719649175789603</v>
      </c>
      <c r="B81183" s="1">
        <v>815837614258786</v>
      </c>
    </row>
    <row r="81184" spans="1:2" x14ac:dyDescent="0.25">
      <c r="A81184" s="1">
        <v>611147310762545</v>
      </c>
      <c r="B81184" s="1">
        <v>449490245678026</v>
      </c>
    </row>
    <row r="81185" spans="1:2" x14ac:dyDescent="0.25">
      <c r="A81185" s="1">
        <v>833712975437283</v>
      </c>
      <c r="B81185" s="1">
        <v>539734280417492</v>
      </c>
    </row>
    <row r="81186" spans="1:2" x14ac:dyDescent="0.25">
      <c r="A81186" s="1">
        <v>949265677998149</v>
      </c>
      <c r="B81186" s="1">
        <v>449137212292920</v>
      </c>
    </row>
    <row r="81187" spans="1:2" x14ac:dyDescent="0.25">
      <c r="A81187" s="1">
        <v>409109747654429</v>
      </c>
      <c r="B81187" s="1">
        <v>848142164349611</v>
      </c>
    </row>
    <row r="81188" spans="1:2" x14ac:dyDescent="0.25">
      <c r="A81188" s="1">
        <v>131905989258072</v>
      </c>
      <c r="B81188" s="1">
        <v>834521880973136</v>
      </c>
    </row>
    <row r="81189" spans="1:2" x14ac:dyDescent="0.25">
      <c r="A81189" s="1">
        <v>281979718600125</v>
      </c>
      <c r="B81189" s="1">
        <v>708196307309447</v>
      </c>
    </row>
    <row r="81190" spans="1:2" x14ac:dyDescent="0.25">
      <c r="A81190" s="1">
        <v>985468415383486</v>
      </c>
      <c r="B81190" s="1">
        <v>507420922098325</v>
      </c>
    </row>
    <row r="81191" spans="1:2" x14ac:dyDescent="0.25">
      <c r="A81191" s="1">
        <v>213159628630835</v>
      </c>
      <c r="B81191" s="1">
        <v>643561306218339</v>
      </c>
    </row>
    <row r="81192" spans="1:2" x14ac:dyDescent="0.25">
      <c r="A81192" s="1">
        <v>115909915245433</v>
      </c>
      <c r="B81192" s="1">
        <v>397922590834665</v>
      </c>
    </row>
    <row r="81193" spans="1:2" x14ac:dyDescent="0.25">
      <c r="A81193" s="1">
        <v>343967835917171</v>
      </c>
      <c r="B81193" s="1">
        <v>503842408785381</v>
      </c>
    </row>
    <row r="81194" spans="1:2" x14ac:dyDescent="0.25">
      <c r="A81194" s="1">
        <v>523034534657510</v>
      </c>
      <c r="B81194" s="1">
        <v>414906061477617</v>
      </c>
    </row>
    <row r="81195" spans="1:2" x14ac:dyDescent="0.25">
      <c r="A81195" s="1">
        <v>904134634304560</v>
      </c>
      <c r="B81195" s="1">
        <v>687683779603074</v>
      </c>
    </row>
    <row r="81196" spans="1:2" x14ac:dyDescent="0.25">
      <c r="A81196" s="1">
        <v>996817667210341</v>
      </c>
      <c r="B81196" s="1">
        <v>881401607877976</v>
      </c>
    </row>
    <row r="81197" spans="1:2" x14ac:dyDescent="0.25">
      <c r="A81197" s="1">
        <v>501708952803093</v>
      </c>
      <c r="B81197" s="1">
        <v>861201785007321</v>
      </c>
    </row>
    <row r="81198" spans="1:2" x14ac:dyDescent="0.25">
      <c r="A81198" s="1">
        <v>288540225886978</v>
      </c>
      <c r="B81198" s="1">
        <v>637739135385026</v>
      </c>
    </row>
    <row r="81199" spans="1:2" x14ac:dyDescent="0.25">
      <c r="A81199" s="1">
        <v>634398051896636</v>
      </c>
      <c r="B81199" s="1">
        <v>379698685769343</v>
      </c>
    </row>
    <row r="81200" spans="1:2" x14ac:dyDescent="0.25">
      <c r="A81200" s="1">
        <v>322520905103817</v>
      </c>
      <c r="B81200" s="1">
        <v>289312151462606</v>
      </c>
    </row>
    <row r="81201" spans="1:2" x14ac:dyDescent="0.25">
      <c r="A81201" s="1">
        <v>626662769997117</v>
      </c>
      <c r="B81201" s="1">
        <v>268995050421183</v>
      </c>
    </row>
    <row r="81202" spans="1:2" x14ac:dyDescent="0.25">
      <c r="A81202" s="1">
        <v>634405209467248</v>
      </c>
      <c r="B81202" s="1">
        <v>184003194663468</v>
      </c>
    </row>
    <row r="81203" spans="1:2" x14ac:dyDescent="0.25">
      <c r="A81203" s="1">
        <v>899351305143816</v>
      </c>
      <c r="B81203" s="1">
        <v>572631774937403</v>
      </c>
    </row>
    <row r="81204" spans="1:2" x14ac:dyDescent="0.25">
      <c r="A81204" s="1">
        <v>909194240109443</v>
      </c>
      <c r="B81204" s="1">
        <v>267701957115042</v>
      </c>
    </row>
    <row r="81205" spans="1:2" x14ac:dyDescent="0.25">
      <c r="A81205" s="1">
        <v>256728447490171</v>
      </c>
      <c r="B81205" s="1">
        <v>162208174199366</v>
      </c>
    </row>
    <row r="81206" spans="1:2" x14ac:dyDescent="0.25">
      <c r="A81206" s="1">
        <v>443542103477224</v>
      </c>
      <c r="B81206" s="1">
        <v>261411898733502</v>
      </c>
    </row>
    <row r="81207" spans="1:2" x14ac:dyDescent="0.25">
      <c r="A81207" s="1">
        <v>622722966832165</v>
      </c>
      <c r="B81207" s="1">
        <v>213065498375569</v>
      </c>
    </row>
    <row r="81208" spans="1:2" x14ac:dyDescent="0.25">
      <c r="A81208" s="1">
        <v>574240573828024</v>
      </c>
      <c r="B81208" s="1">
        <v>457133507108693</v>
      </c>
    </row>
    <row r="81209" spans="1:2" x14ac:dyDescent="0.25">
      <c r="A81209" s="1">
        <v>751125494518463</v>
      </c>
      <c r="B81209" s="1">
        <v>527293411399405</v>
      </c>
    </row>
    <row r="81210" spans="1:2" x14ac:dyDescent="0.25">
      <c r="A81210" s="1">
        <v>865017828194641</v>
      </c>
      <c r="B81210" s="1">
        <v>930204539833505</v>
      </c>
    </row>
    <row r="81211" spans="1:2" x14ac:dyDescent="0.25">
      <c r="A81211" s="1">
        <v>907915071906644</v>
      </c>
      <c r="B81211" s="1">
        <v>692307100157134</v>
      </c>
    </row>
    <row r="81212" spans="1:2" x14ac:dyDescent="0.25">
      <c r="A81212" s="1">
        <v>225146347350698</v>
      </c>
      <c r="B81212" s="1">
        <v>653950776035737</v>
      </c>
    </row>
    <row r="81213" spans="1:2" x14ac:dyDescent="0.25">
      <c r="A81213" s="1">
        <v>947810552926813</v>
      </c>
      <c r="B81213" s="1">
        <v>621263451065110</v>
      </c>
    </row>
    <row r="81214" spans="1:2" x14ac:dyDescent="0.25">
      <c r="A81214" s="1">
        <v>968947543695011</v>
      </c>
      <c r="B81214" s="1">
        <v>386847980700427</v>
      </c>
    </row>
    <row r="81215" spans="1:2" x14ac:dyDescent="0.25">
      <c r="A81215" s="1">
        <v>462105974100616</v>
      </c>
      <c r="B81215" s="1">
        <v>808235205662879</v>
      </c>
    </row>
    <row r="81216" spans="1:2" x14ac:dyDescent="0.25">
      <c r="A81216" s="1">
        <v>351513816338346</v>
      </c>
      <c r="B81216" s="1">
        <v>653830422979325</v>
      </c>
    </row>
    <row r="81217" spans="1:2" x14ac:dyDescent="0.25">
      <c r="A81217" s="1">
        <v>114076551690459</v>
      </c>
      <c r="B81217" s="1">
        <v>679193951057926</v>
      </c>
    </row>
    <row r="81218" spans="1:2" x14ac:dyDescent="0.25">
      <c r="A81218" s="1">
        <v>426240169056512</v>
      </c>
      <c r="B81218" s="1">
        <v>617351744077691</v>
      </c>
    </row>
    <row r="81219" spans="1:2" x14ac:dyDescent="0.25">
      <c r="A81219" s="1">
        <v>425584046632475</v>
      </c>
      <c r="B81219" s="1">
        <v>493511047784126</v>
      </c>
    </row>
    <row r="81220" spans="1:2" x14ac:dyDescent="0.25">
      <c r="A81220" s="1">
        <v>398795256133599</v>
      </c>
      <c r="B81220" s="1">
        <v>234791643045937</v>
      </c>
    </row>
    <row r="81221" spans="1:2" x14ac:dyDescent="0.25">
      <c r="A81221" s="1">
        <v>514226367316727</v>
      </c>
      <c r="B81221" s="1">
        <v>688988691607671</v>
      </c>
    </row>
    <row r="81222" spans="1:2" x14ac:dyDescent="0.25">
      <c r="A81222" s="1">
        <v>760165581407863</v>
      </c>
      <c r="B81222" s="1">
        <v>963561102061271</v>
      </c>
    </row>
    <row r="81223" spans="1:2" x14ac:dyDescent="0.25">
      <c r="A81223" s="1">
        <v>252169722727312</v>
      </c>
      <c r="B81223" s="1">
        <v>859383747246237</v>
      </c>
    </row>
    <row r="81224" spans="1:2" x14ac:dyDescent="0.25">
      <c r="A81224" s="1">
        <v>840954446374368</v>
      </c>
      <c r="B81224" s="1">
        <v>384405608668426</v>
      </c>
    </row>
    <row r="81225" spans="1:2" x14ac:dyDescent="0.25">
      <c r="A81225" s="1">
        <v>553428640022994</v>
      </c>
      <c r="B81225" s="1">
        <v>345665012132404</v>
      </c>
    </row>
    <row r="81226" spans="1:2" x14ac:dyDescent="0.25">
      <c r="A81226" s="1">
        <v>634126632788531</v>
      </c>
      <c r="B81226" s="1">
        <v>189128380127652</v>
      </c>
    </row>
    <row r="81227" spans="1:2" x14ac:dyDescent="0.25">
      <c r="A81227" s="1">
        <v>956573462242010</v>
      </c>
      <c r="B81227" s="1">
        <v>382621014467767</v>
      </c>
    </row>
    <row r="81228" spans="1:2" x14ac:dyDescent="0.25">
      <c r="A81228" s="1">
        <v>790712970288212</v>
      </c>
      <c r="B81228" s="1">
        <v>291429679213379</v>
      </c>
    </row>
    <row r="81229" spans="1:2" x14ac:dyDescent="0.25">
      <c r="A81229" s="1">
        <v>180683693657549</v>
      </c>
      <c r="B81229" s="1">
        <v>709145210247131</v>
      </c>
    </row>
    <row r="81230" spans="1:2" x14ac:dyDescent="0.25">
      <c r="A81230" s="1">
        <v>230742105355936</v>
      </c>
      <c r="B81230" s="1">
        <v>823641314057272</v>
      </c>
    </row>
    <row r="81231" spans="1:2" x14ac:dyDescent="0.25">
      <c r="A81231" s="1">
        <v>442262094236084</v>
      </c>
      <c r="B81231" s="1">
        <v>852886104579115</v>
      </c>
    </row>
    <row r="81232" spans="1:2" x14ac:dyDescent="0.25">
      <c r="A81232" s="1">
        <v>216284959922391</v>
      </c>
      <c r="B81232" s="1">
        <v>147603306932660</v>
      </c>
    </row>
    <row r="81233" spans="1:2" x14ac:dyDescent="0.25">
      <c r="A81233" s="1">
        <v>415906103506155</v>
      </c>
      <c r="B81233" s="1">
        <v>439581706288132</v>
      </c>
    </row>
    <row r="81234" spans="1:2" x14ac:dyDescent="0.25">
      <c r="A81234" s="1">
        <v>436764637662506</v>
      </c>
      <c r="B81234" s="1">
        <v>195351942008548</v>
      </c>
    </row>
    <row r="81235" spans="1:2" x14ac:dyDescent="0.25">
      <c r="A81235" s="1">
        <v>465596651393549</v>
      </c>
      <c r="B81235" s="1">
        <v>748379359741398</v>
      </c>
    </row>
    <row r="81236" spans="1:2" x14ac:dyDescent="0.25">
      <c r="A81236" s="1">
        <v>823024415020495</v>
      </c>
      <c r="B81236" s="1">
        <v>743734576576191</v>
      </c>
    </row>
    <row r="81237" spans="1:2" x14ac:dyDescent="0.25">
      <c r="A81237" s="1">
        <v>307004290176878</v>
      </c>
      <c r="B81237" s="1">
        <v>102135499399071</v>
      </c>
    </row>
    <row r="81238" spans="1:2" x14ac:dyDescent="0.25">
      <c r="A81238" s="1">
        <v>738755148556875</v>
      </c>
      <c r="B81238" s="1">
        <v>794398857739417</v>
      </c>
    </row>
    <row r="81239" spans="1:2" x14ac:dyDescent="0.25">
      <c r="A81239" s="1">
        <v>713585532829561</v>
      </c>
      <c r="B81239" s="1">
        <v>399777045541883</v>
      </c>
    </row>
    <row r="81240" spans="1:2" x14ac:dyDescent="0.25">
      <c r="A81240" s="1">
        <v>622870527907532</v>
      </c>
      <c r="B81240" s="1">
        <v>201234255725449</v>
      </c>
    </row>
    <row r="81241" spans="1:2" x14ac:dyDescent="0.25">
      <c r="A81241" s="1">
        <v>740712184173792</v>
      </c>
      <c r="B81241" s="1">
        <v>330914891820794</v>
      </c>
    </row>
    <row r="81242" spans="1:2" x14ac:dyDescent="0.25">
      <c r="A81242" s="1">
        <v>546332398551745</v>
      </c>
      <c r="B81242" s="1">
        <v>608732874849081</v>
      </c>
    </row>
    <row r="81243" spans="1:2" x14ac:dyDescent="0.25">
      <c r="A81243" s="1">
        <v>394759961455806</v>
      </c>
      <c r="B81243" s="1">
        <v>942305547309008</v>
      </c>
    </row>
    <row r="81244" spans="1:2" x14ac:dyDescent="0.25">
      <c r="A81244" s="1">
        <v>968676529661702</v>
      </c>
      <c r="B81244" s="1">
        <v>535957715024593</v>
      </c>
    </row>
    <row r="81245" spans="1:2" x14ac:dyDescent="0.25">
      <c r="A81245" s="1">
        <v>989321746929825</v>
      </c>
      <c r="B81245" s="1">
        <v>230524984977362</v>
      </c>
    </row>
    <row r="81246" spans="1:2" x14ac:dyDescent="0.25">
      <c r="A81246" s="1">
        <v>699179517215736</v>
      </c>
      <c r="B81246" s="1">
        <v>877206176859796</v>
      </c>
    </row>
    <row r="81247" spans="1:2" x14ac:dyDescent="0.25">
      <c r="A81247" s="1">
        <v>271102943678775</v>
      </c>
      <c r="B81247" s="1">
        <v>175954132838892</v>
      </c>
    </row>
    <row r="81248" spans="1:2" x14ac:dyDescent="0.25">
      <c r="A81248" s="1">
        <v>112112995772170</v>
      </c>
      <c r="B81248" s="1">
        <v>279994911286865</v>
      </c>
    </row>
    <row r="81249" spans="1:2" x14ac:dyDescent="0.25">
      <c r="A81249" s="1">
        <v>169698767078561</v>
      </c>
      <c r="B81249" s="1">
        <v>479199282877073</v>
      </c>
    </row>
    <row r="81250" spans="1:2" x14ac:dyDescent="0.25">
      <c r="A81250" s="1">
        <v>832830146454059</v>
      </c>
      <c r="B81250" s="1">
        <v>214295885595347</v>
      </c>
    </row>
    <row r="81251" spans="1:2" x14ac:dyDescent="0.25">
      <c r="A81251" s="1">
        <v>556118852326032</v>
      </c>
      <c r="B81251" s="1">
        <v>918431724996629</v>
      </c>
    </row>
    <row r="81252" spans="1:2" x14ac:dyDescent="0.25">
      <c r="A81252" s="1">
        <v>655285361564492</v>
      </c>
      <c r="B81252" s="1">
        <v>902767361793050</v>
      </c>
    </row>
    <row r="81253" spans="1:2" x14ac:dyDescent="0.25">
      <c r="A81253" s="1">
        <v>536470891961541</v>
      </c>
      <c r="B81253" s="1">
        <v>589938159770066</v>
      </c>
    </row>
    <row r="81254" spans="1:2" x14ac:dyDescent="0.25">
      <c r="A81254" s="1">
        <v>424868152110839</v>
      </c>
      <c r="B81254" s="1">
        <v>526114095533957</v>
      </c>
    </row>
    <row r="81255" spans="1:2" x14ac:dyDescent="0.25">
      <c r="A81255" s="1">
        <v>113171592106155</v>
      </c>
      <c r="B81255" s="1">
        <v>710025577813100</v>
      </c>
    </row>
    <row r="81256" spans="1:2" x14ac:dyDescent="0.25">
      <c r="A81256" s="1">
        <v>530930885532111</v>
      </c>
      <c r="B81256" s="1">
        <v>248714134702404</v>
      </c>
    </row>
    <row r="81257" spans="1:2" x14ac:dyDescent="0.25">
      <c r="A81257" s="1">
        <v>435738332021189</v>
      </c>
      <c r="B81257" s="1">
        <v>300390358069101</v>
      </c>
    </row>
    <row r="81258" spans="1:2" x14ac:dyDescent="0.25">
      <c r="A81258" s="1">
        <v>376865484695527</v>
      </c>
      <c r="B81258" s="1">
        <v>466028362004166</v>
      </c>
    </row>
    <row r="81259" spans="1:2" x14ac:dyDescent="0.25">
      <c r="A81259" s="1">
        <v>916847641059303</v>
      </c>
      <c r="B81259" s="1">
        <v>675301218639812</v>
      </c>
    </row>
    <row r="81260" spans="1:2" x14ac:dyDescent="0.25">
      <c r="A81260" s="1">
        <v>445599540172893</v>
      </c>
      <c r="B81260" s="1">
        <v>750209654382774</v>
      </c>
    </row>
    <row r="81261" spans="1:2" x14ac:dyDescent="0.25">
      <c r="A81261" s="1">
        <v>149406398548399</v>
      </c>
      <c r="B81261" s="1">
        <v>119616553386308</v>
      </c>
    </row>
    <row r="81262" spans="1:2" x14ac:dyDescent="0.25">
      <c r="A81262" s="1">
        <v>823792183067590</v>
      </c>
      <c r="B81262" s="1">
        <v>687490061373539</v>
      </c>
    </row>
    <row r="81263" spans="1:2" x14ac:dyDescent="0.25">
      <c r="A81263" s="1">
        <v>465241286936524</v>
      </c>
      <c r="B81263" s="1">
        <v>796893178628965</v>
      </c>
    </row>
    <row r="81264" spans="1:2" x14ac:dyDescent="0.25">
      <c r="A81264" s="1">
        <v>419239492158531</v>
      </c>
      <c r="B81264" s="1">
        <v>877334339594491</v>
      </c>
    </row>
    <row r="81265" spans="1:2" x14ac:dyDescent="0.25">
      <c r="A81265" s="1">
        <v>933096182544531</v>
      </c>
      <c r="B81265" s="1">
        <v>368499636031954</v>
      </c>
    </row>
    <row r="81266" spans="1:2" x14ac:dyDescent="0.25">
      <c r="A81266" s="1">
        <v>194876355659862</v>
      </c>
      <c r="B81266" s="1">
        <v>839377480590113</v>
      </c>
    </row>
    <row r="81267" spans="1:2" x14ac:dyDescent="0.25">
      <c r="A81267" s="1">
        <v>963629308092326</v>
      </c>
      <c r="B81267" s="1">
        <v>939838981692609</v>
      </c>
    </row>
    <row r="81268" spans="1:2" x14ac:dyDescent="0.25">
      <c r="A81268" s="1">
        <v>968433029039195</v>
      </c>
      <c r="B81268" s="1">
        <v>741577851322582</v>
      </c>
    </row>
    <row r="81269" spans="1:2" x14ac:dyDescent="0.25">
      <c r="A81269" s="1">
        <v>812084494841737</v>
      </c>
      <c r="B81269" s="1">
        <v>358277694552865</v>
      </c>
    </row>
    <row r="81270" spans="1:2" x14ac:dyDescent="0.25">
      <c r="A81270" s="1">
        <v>939523019155934</v>
      </c>
      <c r="B81270" s="1">
        <v>373578963652852</v>
      </c>
    </row>
    <row r="81271" spans="1:2" x14ac:dyDescent="0.25">
      <c r="A81271" s="1">
        <v>158924431830818</v>
      </c>
      <c r="B81271" s="1">
        <v>974439048454533</v>
      </c>
    </row>
    <row r="81272" spans="1:2" x14ac:dyDescent="0.25">
      <c r="A81272" s="1">
        <v>956520001699184</v>
      </c>
      <c r="B81272" s="1">
        <v>594281183350176</v>
      </c>
    </row>
    <row r="81273" spans="1:2" x14ac:dyDescent="0.25">
      <c r="A81273" s="1">
        <v>245548862084536</v>
      </c>
      <c r="B81273" s="1">
        <v>617761662511027</v>
      </c>
    </row>
    <row r="81274" spans="1:2" x14ac:dyDescent="0.25">
      <c r="A81274" s="1">
        <v>626970846383825</v>
      </c>
      <c r="B81274" s="1">
        <v>921573755146539</v>
      </c>
    </row>
    <row r="81275" spans="1:2" x14ac:dyDescent="0.25">
      <c r="A81275" s="1">
        <v>319207406070561</v>
      </c>
      <c r="B81275" s="1">
        <v>152134686285099</v>
      </c>
    </row>
    <row r="81276" spans="1:2" x14ac:dyDescent="0.25">
      <c r="A81276" s="1">
        <v>635456480240531</v>
      </c>
      <c r="B81276" s="1">
        <v>357750665296702</v>
      </c>
    </row>
    <row r="81277" spans="1:2" x14ac:dyDescent="0.25">
      <c r="A81277" s="1">
        <v>381230841787645</v>
      </c>
      <c r="B81277" s="1">
        <v>825554344651070</v>
      </c>
    </row>
    <row r="81278" spans="1:2" x14ac:dyDescent="0.25">
      <c r="A81278" s="1">
        <v>662041558394695</v>
      </c>
      <c r="B81278" s="1">
        <v>934671514529481</v>
      </c>
    </row>
    <row r="81279" spans="1:2" x14ac:dyDescent="0.25">
      <c r="A81279" s="1">
        <v>911862409264254</v>
      </c>
      <c r="B81279" s="1">
        <v>316951777255671</v>
      </c>
    </row>
    <row r="81280" spans="1:2" x14ac:dyDescent="0.25">
      <c r="A81280" s="1">
        <v>598802749019499</v>
      </c>
      <c r="B81280" s="1">
        <v>581924802176681</v>
      </c>
    </row>
    <row r="81281" spans="1:2" x14ac:dyDescent="0.25">
      <c r="A81281" s="1">
        <v>533616963663259</v>
      </c>
      <c r="B81281" s="1">
        <v>412123123554363</v>
      </c>
    </row>
    <row r="81282" spans="1:2" x14ac:dyDescent="0.25">
      <c r="A81282" s="1">
        <v>188282544010409</v>
      </c>
      <c r="B81282" s="1">
        <v>916514488928926</v>
      </c>
    </row>
    <row r="81283" spans="1:2" x14ac:dyDescent="0.25">
      <c r="A81283" s="1">
        <v>365359498939035</v>
      </c>
      <c r="B81283" s="1">
        <v>999563005873791</v>
      </c>
    </row>
    <row r="81284" spans="1:2" x14ac:dyDescent="0.25">
      <c r="A81284" s="1">
        <v>370771107271732</v>
      </c>
      <c r="B81284" s="1">
        <v>738091612390991</v>
      </c>
    </row>
    <row r="81285" spans="1:2" x14ac:dyDescent="0.25">
      <c r="A81285" s="1">
        <v>527331330523770</v>
      </c>
      <c r="B81285" s="1">
        <v>709304110760183</v>
      </c>
    </row>
    <row r="81286" spans="1:2" x14ac:dyDescent="0.25">
      <c r="A81286" s="1">
        <v>707184563181950</v>
      </c>
      <c r="B81286" s="1">
        <v>972605665445659</v>
      </c>
    </row>
    <row r="81287" spans="1:2" x14ac:dyDescent="0.25">
      <c r="A81287" s="1">
        <v>743465360706693</v>
      </c>
      <c r="B81287" s="1">
        <v>826319889793978</v>
      </c>
    </row>
    <row r="81288" spans="1:2" x14ac:dyDescent="0.25">
      <c r="A81288" s="1">
        <v>354869335033879</v>
      </c>
      <c r="B81288" s="1">
        <v>221287983019897</v>
      </c>
    </row>
    <row r="81289" spans="1:2" x14ac:dyDescent="0.25">
      <c r="A81289" s="1">
        <v>856096867384090</v>
      </c>
      <c r="B81289" s="1">
        <v>666366413219636</v>
      </c>
    </row>
    <row r="81290" spans="1:2" x14ac:dyDescent="0.25">
      <c r="A81290" s="1">
        <v>839856904457092</v>
      </c>
      <c r="B81290" s="1">
        <v>910408762603318</v>
      </c>
    </row>
    <row r="81291" spans="1:2" x14ac:dyDescent="0.25">
      <c r="A81291" s="1">
        <v>698910735227177</v>
      </c>
      <c r="B81291" s="1">
        <v>555013790563940</v>
      </c>
    </row>
    <row r="81292" spans="1:2" x14ac:dyDescent="0.25">
      <c r="A81292" s="1">
        <v>785080299906258</v>
      </c>
      <c r="B81292" s="1">
        <v>292713558107693</v>
      </c>
    </row>
    <row r="81293" spans="1:2" x14ac:dyDescent="0.25">
      <c r="A81293" s="1">
        <v>318907596005830</v>
      </c>
      <c r="B81293" s="1">
        <v>515222153109508</v>
      </c>
    </row>
    <row r="81294" spans="1:2" x14ac:dyDescent="0.25">
      <c r="A81294" s="1">
        <v>105254689063615</v>
      </c>
      <c r="B81294" s="1">
        <v>164741588229808</v>
      </c>
    </row>
    <row r="81295" spans="1:2" x14ac:dyDescent="0.25">
      <c r="A81295" s="1">
        <v>700313877674421</v>
      </c>
      <c r="B81295" s="1">
        <v>213366617130882</v>
      </c>
    </row>
    <row r="81296" spans="1:2" x14ac:dyDescent="0.25">
      <c r="A81296" s="1">
        <v>873758429655864</v>
      </c>
      <c r="B81296" s="1">
        <v>373265948164123</v>
      </c>
    </row>
    <row r="81297" spans="1:2" x14ac:dyDescent="0.25">
      <c r="A81297" s="1">
        <v>249521273938405</v>
      </c>
      <c r="B81297" s="1">
        <v>223087133207417</v>
      </c>
    </row>
    <row r="81298" spans="1:2" x14ac:dyDescent="0.25">
      <c r="A81298" s="1">
        <v>800056280202977</v>
      </c>
      <c r="B81298" s="1">
        <v>149541953354056</v>
      </c>
    </row>
    <row r="81299" spans="1:2" x14ac:dyDescent="0.25">
      <c r="A81299" s="1">
        <v>404456270254488</v>
      </c>
      <c r="B81299" s="1">
        <v>422061694966347</v>
      </c>
    </row>
    <row r="81300" spans="1:2" x14ac:dyDescent="0.25">
      <c r="A81300" s="1">
        <v>727176506386108</v>
      </c>
      <c r="B81300" s="1">
        <v>190407245682172</v>
      </c>
    </row>
    <row r="81301" spans="1:2" x14ac:dyDescent="0.25">
      <c r="A81301" s="1">
        <v>516364180424067</v>
      </c>
      <c r="B81301" s="1">
        <v>617736439515094</v>
      </c>
    </row>
    <row r="81302" spans="1:2" x14ac:dyDescent="0.25">
      <c r="A81302" s="1">
        <v>103547298275794</v>
      </c>
      <c r="B81302" s="1">
        <v>718267759402051</v>
      </c>
    </row>
    <row r="81303" spans="1:2" x14ac:dyDescent="0.25">
      <c r="A81303" s="1">
        <v>248320869859638</v>
      </c>
      <c r="B81303" s="1">
        <v>854463638377259</v>
      </c>
    </row>
    <row r="81304" spans="1:2" x14ac:dyDescent="0.25">
      <c r="A81304" s="1">
        <v>143710014155578</v>
      </c>
      <c r="B81304" s="1">
        <v>889164172024194</v>
      </c>
    </row>
    <row r="81305" spans="1:2" x14ac:dyDescent="0.25">
      <c r="A81305" s="1">
        <v>257642728327335</v>
      </c>
      <c r="B81305" s="1">
        <v>878108245281502</v>
      </c>
    </row>
    <row r="81306" spans="1:2" x14ac:dyDescent="0.25">
      <c r="A81306" s="1">
        <v>771752272706474</v>
      </c>
      <c r="B81306" s="1">
        <v>378712345259869</v>
      </c>
    </row>
    <row r="81307" spans="1:2" x14ac:dyDescent="0.25">
      <c r="A81307" s="1">
        <v>206158225774726</v>
      </c>
      <c r="B81307" s="1">
        <v>460621663690468</v>
      </c>
    </row>
    <row r="81308" spans="1:2" x14ac:dyDescent="0.25">
      <c r="A81308" s="1">
        <v>403475793956265</v>
      </c>
      <c r="B81308" s="1">
        <v>704674892328831</v>
      </c>
    </row>
    <row r="81309" spans="1:2" x14ac:dyDescent="0.25">
      <c r="A81309" s="1">
        <v>638034218812901</v>
      </c>
      <c r="B81309" s="1">
        <v>288776103057928</v>
      </c>
    </row>
    <row r="81310" spans="1:2" x14ac:dyDescent="0.25">
      <c r="A81310" s="1">
        <v>369352215798483</v>
      </c>
      <c r="B81310" s="1">
        <v>823998265199135</v>
      </c>
    </row>
    <row r="81311" spans="1:2" x14ac:dyDescent="0.25">
      <c r="A81311" s="1">
        <v>494486472886800</v>
      </c>
      <c r="B81311" s="1">
        <v>523358143163441</v>
      </c>
    </row>
    <row r="81312" spans="1:2" x14ac:dyDescent="0.25">
      <c r="A81312" s="1">
        <v>203722722061077</v>
      </c>
      <c r="B81312" s="1">
        <v>346335977651422</v>
      </c>
    </row>
    <row r="81313" spans="1:2" x14ac:dyDescent="0.25">
      <c r="A81313" s="1">
        <v>227364470212227</v>
      </c>
      <c r="B81313" s="1">
        <v>273481063264646</v>
      </c>
    </row>
    <row r="81314" spans="1:2" x14ac:dyDescent="0.25">
      <c r="A81314" s="1">
        <v>200280351230527</v>
      </c>
      <c r="B81314" s="1">
        <v>383630245800920</v>
      </c>
    </row>
    <row r="81315" spans="1:2" x14ac:dyDescent="0.25">
      <c r="A81315" s="1">
        <v>107544617679550</v>
      </c>
      <c r="B81315" s="1">
        <v>397170163899350</v>
      </c>
    </row>
    <row r="81316" spans="1:2" x14ac:dyDescent="0.25">
      <c r="A81316" s="1">
        <v>460651019680551</v>
      </c>
      <c r="B81316" s="1">
        <v>275090146056950</v>
      </c>
    </row>
    <row r="81317" spans="1:2" x14ac:dyDescent="0.25">
      <c r="A81317" s="1">
        <v>821115875406932</v>
      </c>
      <c r="B81317" s="1">
        <v>425395962419882</v>
      </c>
    </row>
    <row r="81318" spans="1:2" x14ac:dyDescent="0.25">
      <c r="A81318" s="1">
        <v>942114258800570</v>
      </c>
      <c r="B81318" s="1">
        <v>900588247309783</v>
      </c>
    </row>
    <row r="81319" spans="1:2" x14ac:dyDescent="0.25">
      <c r="A81319" s="1">
        <v>523811238087024</v>
      </c>
      <c r="B81319" s="1">
        <v>798563128483145</v>
      </c>
    </row>
    <row r="81320" spans="1:2" x14ac:dyDescent="0.25">
      <c r="A81320" s="1">
        <v>659667473459929</v>
      </c>
      <c r="B81320" s="1">
        <v>951941176594864</v>
      </c>
    </row>
    <row r="81321" spans="1:2" x14ac:dyDescent="0.25">
      <c r="A81321" s="1">
        <v>691617006220386</v>
      </c>
      <c r="B81321" s="1">
        <v>949229530370704</v>
      </c>
    </row>
    <row r="81322" spans="1:2" x14ac:dyDescent="0.25">
      <c r="A81322" s="1">
        <v>152355135186887</v>
      </c>
      <c r="B81322" s="1">
        <v>129143556719504</v>
      </c>
    </row>
    <row r="81323" spans="1:2" x14ac:dyDescent="0.25">
      <c r="A81323" s="1">
        <v>468406385900442</v>
      </c>
      <c r="B81323" s="1">
        <v>966046422553503</v>
      </c>
    </row>
    <row r="81324" spans="1:2" x14ac:dyDescent="0.25">
      <c r="A81324" s="1">
        <v>133460028721552</v>
      </c>
      <c r="B81324" s="1">
        <v>498177747113394</v>
      </c>
    </row>
    <row r="81325" spans="1:2" x14ac:dyDescent="0.25">
      <c r="A81325" s="1">
        <v>983553166353191</v>
      </c>
      <c r="B81325" s="1">
        <v>171771885229845</v>
      </c>
    </row>
    <row r="81326" spans="1:2" x14ac:dyDescent="0.25">
      <c r="A81326" s="1">
        <v>667455327762619</v>
      </c>
      <c r="B81326" s="1">
        <v>979996514831808</v>
      </c>
    </row>
    <row r="81327" spans="1:2" x14ac:dyDescent="0.25">
      <c r="A81327" s="1">
        <v>151959808664499</v>
      </c>
      <c r="B81327" s="1">
        <v>285317889666677</v>
      </c>
    </row>
    <row r="81328" spans="1:2" x14ac:dyDescent="0.25">
      <c r="A81328" s="1">
        <v>525414722434805</v>
      </c>
      <c r="B81328" s="1">
        <v>436702333931865</v>
      </c>
    </row>
    <row r="81329" spans="1:2" x14ac:dyDescent="0.25">
      <c r="A81329" s="1">
        <v>828873732291028</v>
      </c>
      <c r="B81329" s="1">
        <v>869801123066200</v>
      </c>
    </row>
    <row r="81330" spans="1:2" x14ac:dyDescent="0.25">
      <c r="A81330" s="1">
        <v>608037823460503</v>
      </c>
      <c r="B81330" s="1">
        <v>110387046632136</v>
      </c>
    </row>
    <row r="81331" spans="1:2" x14ac:dyDescent="0.25">
      <c r="A81331" s="1">
        <v>850673453837562</v>
      </c>
      <c r="B81331" s="1">
        <v>234613384253739</v>
      </c>
    </row>
    <row r="81332" spans="1:2" x14ac:dyDescent="0.25">
      <c r="A81332" s="1">
        <v>749441559581881</v>
      </c>
      <c r="B81332" s="1">
        <v>764390570478119</v>
      </c>
    </row>
    <row r="81333" spans="1:2" x14ac:dyDescent="0.25">
      <c r="A81333" s="1">
        <v>666212078032275</v>
      </c>
      <c r="B81333" s="1">
        <v>550256854052413</v>
      </c>
    </row>
    <row r="81334" spans="1:2" x14ac:dyDescent="0.25">
      <c r="A81334" s="1">
        <v>190806778865591</v>
      </c>
      <c r="B81334" s="1">
        <v>953082846835732</v>
      </c>
    </row>
    <row r="81335" spans="1:2" x14ac:dyDescent="0.25">
      <c r="A81335" s="1">
        <v>398833007887867</v>
      </c>
      <c r="B81335" s="1">
        <v>421387612183508</v>
      </c>
    </row>
    <row r="81336" spans="1:2" x14ac:dyDescent="0.25">
      <c r="A81336" s="1">
        <v>976566151950436</v>
      </c>
      <c r="B81336" s="1">
        <v>598826706115657</v>
      </c>
    </row>
    <row r="81337" spans="1:2" x14ac:dyDescent="0.25">
      <c r="A81337" s="1">
        <v>921070749368902</v>
      </c>
      <c r="B81337" s="1">
        <v>674034946100349</v>
      </c>
    </row>
    <row r="81338" spans="1:2" x14ac:dyDescent="0.25">
      <c r="A81338" s="1">
        <v>429887714817250</v>
      </c>
      <c r="B81338" s="1">
        <v>561669481593252</v>
      </c>
    </row>
    <row r="81339" spans="1:2" x14ac:dyDescent="0.25">
      <c r="A81339" s="1">
        <v>103220996834978</v>
      </c>
      <c r="B81339" s="1">
        <v>770523788760058</v>
      </c>
    </row>
    <row r="81340" spans="1:2" x14ac:dyDescent="0.25">
      <c r="A81340" s="1">
        <v>820630245754535</v>
      </c>
      <c r="B81340" s="1">
        <v>547043864224915</v>
      </c>
    </row>
    <row r="81341" spans="1:2" x14ac:dyDescent="0.25">
      <c r="A81341" s="1">
        <v>660720863820223</v>
      </c>
      <c r="B81341" s="1">
        <v>151365671031850</v>
      </c>
    </row>
    <row r="81342" spans="1:2" x14ac:dyDescent="0.25">
      <c r="A81342" s="1">
        <v>953392998268492</v>
      </c>
      <c r="B81342" s="1">
        <v>734505851056955</v>
      </c>
    </row>
    <row r="81343" spans="1:2" x14ac:dyDescent="0.25">
      <c r="A81343" s="1">
        <v>497913281968389</v>
      </c>
      <c r="B81343" s="1">
        <v>817508702323006</v>
      </c>
    </row>
    <row r="81344" spans="1:2" x14ac:dyDescent="0.25">
      <c r="A81344" s="1">
        <v>575734147312186</v>
      </c>
      <c r="B81344" s="1">
        <v>151663409676510</v>
      </c>
    </row>
    <row r="81345" spans="1:2" x14ac:dyDescent="0.25">
      <c r="A81345" s="1">
        <v>973045875434882</v>
      </c>
      <c r="B81345" s="1">
        <v>446517144718028</v>
      </c>
    </row>
    <row r="81346" spans="1:2" x14ac:dyDescent="0.25">
      <c r="A81346" s="1">
        <v>858501681767102</v>
      </c>
      <c r="B81346" s="1">
        <v>461215261902282</v>
      </c>
    </row>
    <row r="81347" spans="1:2" x14ac:dyDescent="0.25">
      <c r="A81347" s="1">
        <v>151070442314086</v>
      </c>
      <c r="B81347" s="1">
        <v>250990745712881</v>
      </c>
    </row>
    <row r="81348" spans="1:2" x14ac:dyDescent="0.25">
      <c r="A81348" s="1">
        <v>126274875812401</v>
      </c>
      <c r="B81348" s="1">
        <v>365449984013520</v>
      </c>
    </row>
    <row r="81349" spans="1:2" x14ac:dyDescent="0.25">
      <c r="A81349" s="1">
        <v>919872131585321</v>
      </c>
      <c r="B81349" s="1">
        <v>586920887273988</v>
      </c>
    </row>
    <row r="81350" spans="1:2" x14ac:dyDescent="0.25">
      <c r="A81350" s="1">
        <v>566779768401313</v>
      </c>
      <c r="B81350" s="1">
        <v>917769691002966</v>
      </c>
    </row>
    <row r="81351" spans="1:2" x14ac:dyDescent="0.25">
      <c r="A81351" s="1">
        <v>254317663193789</v>
      </c>
      <c r="B81351" s="1">
        <v>966717259215008</v>
      </c>
    </row>
    <row r="81352" spans="1:2" x14ac:dyDescent="0.25">
      <c r="A81352" s="1">
        <v>714375653568154</v>
      </c>
      <c r="B81352" s="1">
        <v>671351250213402</v>
      </c>
    </row>
    <row r="81353" spans="1:2" x14ac:dyDescent="0.25">
      <c r="A81353" s="1">
        <v>948101759276846</v>
      </c>
      <c r="B81353" s="1">
        <v>912098973352970</v>
      </c>
    </row>
    <row r="81354" spans="1:2" x14ac:dyDescent="0.25">
      <c r="A81354" s="1">
        <v>787185885004767</v>
      </c>
      <c r="B81354" s="1">
        <v>437918927293979</v>
      </c>
    </row>
    <row r="81355" spans="1:2" x14ac:dyDescent="0.25">
      <c r="A81355" s="1">
        <v>506347112947201</v>
      </c>
      <c r="B81355" s="1">
        <v>712830912388654</v>
      </c>
    </row>
    <row r="81356" spans="1:2" x14ac:dyDescent="0.25">
      <c r="A81356" s="1">
        <v>205593880116886</v>
      </c>
      <c r="B81356" s="1">
        <v>427806939844372</v>
      </c>
    </row>
    <row r="81357" spans="1:2" x14ac:dyDescent="0.25">
      <c r="A81357" s="1">
        <v>699708989720065</v>
      </c>
      <c r="B81357" s="1">
        <v>806008771913089</v>
      </c>
    </row>
    <row r="81358" spans="1:2" x14ac:dyDescent="0.25">
      <c r="A81358" s="1">
        <v>828934708643662</v>
      </c>
      <c r="B81358" s="1">
        <v>185248957059930</v>
      </c>
    </row>
    <row r="81359" spans="1:2" x14ac:dyDescent="0.25">
      <c r="A81359" s="1">
        <v>404062818531555</v>
      </c>
      <c r="B81359" s="1">
        <v>444847605930850</v>
      </c>
    </row>
    <row r="81360" spans="1:2" x14ac:dyDescent="0.25">
      <c r="A81360" s="1">
        <v>502299058628313</v>
      </c>
      <c r="B81360" s="1">
        <v>783155042904606</v>
      </c>
    </row>
    <row r="81361" spans="1:2" x14ac:dyDescent="0.25">
      <c r="A81361" s="1">
        <v>998929168169832</v>
      </c>
      <c r="B81361" s="1">
        <v>159485212187132</v>
      </c>
    </row>
    <row r="81362" spans="1:2" x14ac:dyDescent="0.25">
      <c r="A81362" s="1">
        <v>950647684028570</v>
      </c>
      <c r="B81362" s="1">
        <v>344901888172724</v>
      </c>
    </row>
    <row r="81363" spans="1:2" x14ac:dyDescent="0.25">
      <c r="A81363" s="1">
        <v>676665066596735</v>
      </c>
      <c r="B81363" s="1">
        <v>866981373076542</v>
      </c>
    </row>
    <row r="81364" spans="1:2" x14ac:dyDescent="0.25">
      <c r="A81364" s="1">
        <v>597502642354417</v>
      </c>
      <c r="B81364" s="1">
        <v>997466701036795</v>
      </c>
    </row>
    <row r="81365" spans="1:2" x14ac:dyDescent="0.25">
      <c r="A81365" s="1">
        <v>794903421954009</v>
      </c>
      <c r="B81365" s="1">
        <v>443952213917240</v>
      </c>
    </row>
    <row r="81366" spans="1:2" x14ac:dyDescent="0.25">
      <c r="A81366" s="1">
        <v>577402713601073</v>
      </c>
      <c r="B81366" s="1">
        <v>241606397632670</v>
      </c>
    </row>
    <row r="81367" spans="1:2" x14ac:dyDescent="0.25">
      <c r="A81367" s="1">
        <v>605717753661010</v>
      </c>
      <c r="B81367" s="1">
        <v>273705005669378</v>
      </c>
    </row>
    <row r="81368" spans="1:2" x14ac:dyDescent="0.25">
      <c r="A81368" s="1">
        <v>414679661493821</v>
      </c>
      <c r="B81368" s="1">
        <v>602100793844081</v>
      </c>
    </row>
    <row r="81369" spans="1:2" x14ac:dyDescent="0.25">
      <c r="A81369" s="1">
        <v>341548347589667</v>
      </c>
      <c r="B81369" s="1">
        <v>808663244686158</v>
      </c>
    </row>
    <row r="81370" spans="1:2" x14ac:dyDescent="0.25">
      <c r="A81370" s="1">
        <v>795463521474284</v>
      </c>
      <c r="B81370" s="1">
        <v>574526082336915</v>
      </c>
    </row>
    <row r="81371" spans="1:2" x14ac:dyDescent="0.25">
      <c r="A81371" s="1">
        <v>580847427583929</v>
      </c>
      <c r="B81371" s="1">
        <v>301991958114478</v>
      </c>
    </row>
    <row r="81372" spans="1:2" x14ac:dyDescent="0.25">
      <c r="A81372" s="1">
        <v>447078710758429</v>
      </c>
      <c r="B81372" s="1">
        <v>155952909252809</v>
      </c>
    </row>
    <row r="81373" spans="1:2" x14ac:dyDescent="0.25">
      <c r="A81373" s="1">
        <v>320550256072812</v>
      </c>
      <c r="B81373" s="1">
        <v>915892456504555</v>
      </c>
    </row>
    <row r="81374" spans="1:2" x14ac:dyDescent="0.25">
      <c r="A81374" s="1">
        <v>925625388943312</v>
      </c>
      <c r="B81374" s="1">
        <v>664159325535589</v>
      </c>
    </row>
    <row r="81375" spans="1:2" x14ac:dyDescent="0.25">
      <c r="A81375" s="1">
        <v>780165676668460</v>
      </c>
      <c r="B81375" s="1">
        <v>267537973519318</v>
      </c>
    </row>
    <row r="81376" spans="1:2" x14ac:dyDescent="0.25">
      <c r="A81376" s="1">
        <v>134655477422567</v>
      </c>
      <c r="B81376" s="1">
        <v>302234405379426</v>
      </c>
    </row>
    <row r="81377" spans="1:2" x14ac:dyDescent="0.25">
      <c r="A81377" s="1">
        <v>817333298925150</v>
      </c>
      <c r="B81377" s="1">
        <v>975831516951303</v>
      </c>
    </row>
    <row r="81378" spans="1:2" x14ac:dyDescent="0.25">
      <c r="A81378" s="1">
        <v>836761678123624</v>
      </c>
      <c r="B81378" s="1">
        <v>636740280575398</v>
      </c>
    </row>
    <row r="81379" spans="1:2" x14ac:dyDescent="0.25">
      <c r="A81379" s="1">
        <v>848220713409355</v>
      </c>
      <c r="B81379" s="1">
        <v>584891325762212</v>
      </c>
    </row>
    <row r="81380" spans="1:2" x14ac:dyDescent="0.25">
      <c r="A81380" s="1">
        <v>236090325094094</v>
      </c>
      <c r="B81380" s="1">
        <v>418213758838044</v>
      </c>
    </row>
    <row r="81381" spans="1:2" x14ac:dyDescent="0.25">
      <c r="A81381" s="1">
        <v>436592304604546</v>
      </c>
      <c r="B81381" s="1">
        <v>348190470874373</v>
      </c>
    </row>
    <row r="81382" spans="1:2" x14ac:dyDescent="0.25">
      <c r="A81382" s="1">
        <v>518646246860060</v>
      </c>
      <c r="B81382" s="1">
        <v>967918399274142</v>
      </c>
    </row>
    <row r="81383" spans="1:2" x14ac:dyDescent="0.25">
      <c r="A81383" s="1">
        <v>557242137915733</v>
      </c>
      <c r="B81383" s="1">
        <v>365711631713254</v>
      </c>
    </row>
    <row r="81384" spans="1:2" x14ac:dyDescent="0.25">
      <c r="A81384" s="1">
        <v>495772227769024</v>
      </c>
      <c r="B81384" s="1">
        <v>679974778917790</v>
      </c>
    </row>
    <row r="81385" spans="1:2" x14ac:dyDescent="0.25">
      <c r="A81385" s="1">
        <v>147835929762331</v>
      </c>
      <c r="B81385" s="1">
        <v>770276785064946</v>
      </c>
    </row>
    <row r="81386" spans="1:2" x14ac:dyDescent="0.25">
      <c r="A81386" s="1">
        <v>637463082956205</v>
      </c>
      <c r="B81386" s="1">
        <v>984736895248265</v>
      </c>
    </row>
    <row r="81387" spans="1:2" x14ac:dyDescent="0.25">
      <c r="A81387" s="1">
        <v>544461463428175</v>
      </c>
      <c r="B81387" s="1">
        <v>949329121546170</v>
      </c>
    </row>
    <row r="81388" spans="1:2" x14ac:dyDescent="0.25">
      <c r="A81388" s="1">
        <v>289582922752340</v>
      </c>
      <c r="B81388" s="1">
        <v>573541056524242</v>
      </c>
    </row>
    <row r="81389" spans="1:2" x14ac:dyDescent="0.25">
      <c r="A81389" s="1">
        <v>341806832686871</v>
      </c>
      <c r="B81389" s="1">
        <v>358751246428000</v>
      </c>
    </row>
    <row r="81390" spans="1:2" x14ac:dyDescent="0.25">
      <c r="A81390" s="1">
        <v>661069816554154</v>
      </c>
      <c r="B81390" s="1">
        <v>690042702029421</v>
      </c>
    </row>
    <row r="81391" spans="1:2" x14ac:dyDescent="0.25">
      <c r="A81391" s="1">
        <v>156696450597023</v>
      </c>
      <c r="B81391" s="1">
        <v>205894887156504</v>
      </c>
    </row>
    <row r="81392" spans="1:2" x14ac:dyDescent="0.25">
      <c r="A81392" s="1">
        <v>212040454996890</v>
      </c>
      <c r="B81392" s="1">
        <v>441596012500439</v>
      </c>
    </row>
    <row r="81393" spans="1:2" x14ac:dyDescent="0.25">
      <c r="A81393" s="1">
        <v>335338573858736</v>
      </c>
      <c r="B81393" s="1">
        <v>167528535397649</v>
      </c>
    </row>
    <row r="81394" spans="1:2" x14ac:dyDescent="0.25">
      <c r="A81394" s="1">
        <v>602424498329934</v>
      </c>
      <c r="B81394" s="1">
        <v>116988545655234</v>
      </c>
    </row>
    <row r="81395" spans="1:2" x14ac:dyDescent="0.25">
      <c r="A81395" s="1">
        <v>301112906585734</v>
      </c>
      <c r="B81395" s="1">
        <v>972422956561514</v>
      </c>
    </row>
    <row r="81396" spans="1:2" x14ac:dyDescent="0.25">
      <c r="A81396" s="1">
        <v>200357892621783</v>
      </c>
      <c r="B81396" s="1">
        <v>497023202034449</v>
      </c>
    </row>
    <row r="81397" spans="1:2" x14ac:dyDescent="0.25">
      <c r="A81397" s="1">
        <v>280048028679776</v>
      </c>
      <c r="B81397" s="1">
        <v>289816252132032</v>
      </c>
    </row>
    <row r="81398" spans="1:2" x14ac:dyDescent="0.25">
      <c r="A81398" s="1">
        <v>968335742461272</v>
      </c>
      <c r="B81398" s="1">
        <v>246815710162092</v>
      </c>
    </row>
    <row r="81399" spans="1:2" x14ac:dyDescent="0.25">
      <c r="A81399" s="1">
        <v>784237551255948</v>
      </c>
      <c r="B81399" s="1">
        <v>805294783133079</v>
      </c>
    </row>
    <row r="81400" spans="1:2" x14ac:dyDescent="0.25">
      <c r="A81400" s="1">
        <v>878738794904839</v>
      </c>
      <c r="B81400" s="1">
        <v>942545499924475</v>
      </c>
    </row>
    <row r="81401" spans="1:2" x14ac:dyDescent="0.25">
      <c r="A81401" s="1">
        <v>440634818209285</v>
      </c>
      <c r="B81401" s="1">
        <v>943598090052310</v>
      </c>
    </row>
    <row r="81402" spans="1:2" x14ac:dyDescent="0.25">
      <c r="A81402" s="1">
        <v>244365534148781</v>
      </c>
      <c r="B81402" s="1">
        <v>771709771891193</v>
      </c>
    </row>
    <row r="81403" spans="1:2" x14ac:dyDescent="0.25">
      <c r="A81403" s="1">
        <v>347609691048234</v>
      </c>
      <c r="B81403" s="1">
        <v>833290487081020</v>
      </c>
    </row>
    <row r="81404" spans="1:2" x14ac:dyDescent="0.25">
      <c r="A81404" s="1">
        <v>887643021871564</v>
      </c>
      <c r="B81404" s="1">
        <v>335261004361169</v>
      </c>
    </row>
    <row r="81405" spans="1:2" x14ac:dyDescent="0.25">
      <c r="A81405" s="1">
        <v>595172548584595</v>
      </c>
      <c r="B81405" s="1">
        <v>838873200902709</v>
      </c>
    </row>
    <row r="81406" spans="1:2" x14ac:dyDescent="0.25">
      <c r="A81406" s="1">
        <v>291429727599712</v>
      </c>
      <c r="B81406" s="1">
        <v>682227565849008</v>
      </c>
    </row>
    <row r="81407" spans="1:2" x14ac:dyDescent="0.25">
      <c r="A81407" s="1">
        <v>565534849662897</v>
      </c>
      <c r="B81407" s="1">
        <v>688059386399321</v>
      </c>
    </row>
    <row r="81408" spans="1:2" x14ac:dyDescent="0.25">
      <c r="A81408" s="1">
        <v>888230121593028</v>
      </c>
      <c r="B81408" s="1">
        <v>262440470207768</v>
      </c>
    </row>
    <row r="81409" spans="1:2" x14ac:dyDescent="0.25">
      <c r="A81409" s="1">
        <v>277606623942438</v>
      </c>
      <c r="B81409" s="1">
        <v>629072846973544</v>
      </c>
    </row>
    <row r="81410" spans="1:2" x14ac:dyDescent="0.25">
      <c r="A81410" s="1">
        <v>714688021136084</v>
      </c>
      <c r="B81410" s="1">
        <v>154350375058543</v>
      </c>
    </row>
    <row r="81411" spans="1:2" x14ac:dyDescent="0.25">
      <c r="A81411" s="1">
        <v>590143714511109</v>
      </c>
      <c r="B81411" s="1">
        <v>723859562270954</v>
      </c>
    </row>
    <row r="81412" spans="1:2" x14ac:dyDescent="0.25">
      <c r="A81412" s="1">
        <v>847893207236385</v>
      </c>
      <c r="B81412" s="1">
        <v>391405273121782</v>
      </c>
    </row>
    <row r="81413" spans="1:2" x14ac:dyDescent="0.25">
      <c r="A81413" s="1">
        <v>693459185767791</v>
      </c>
      <c r="B81413" s="1">
        <v>870617425329746</v>
      </c>
    </row>
    <row r="81414" spans="1:2" x14ac:dyDescent="0.25">
      <c r="A81414" s="1">
        <v>184541720968406</v>
      </c>
      <c r="B81414" s="1">
        <v>932235991389039</v>
      </c>
    </row>
    <row r="81415" spans="1:2" x14ac:dyDescent="0.25">
      <c r="A81415" s="1">
        <v>851169736311735</v>
      </c>
      <c r="B81415" s="1">
        <v>200871350942004</v>
      </c>
    </row>
    <row r="81416" spans="1:2" x14ac:dyDescent="0.25">
      <c r="A81416" s="1">
        <v>950918608648083</v>
      </c>
      <c r="B81416" s="1">
        <v>638731653284171</v>
      </c>
    </row>
    <row r="81417" spans="1:2" x14ac:dyDescent="0.25">
      <c r="A81417" s="1">
        <v>343899102464460</v>
      </c>
      <c r="B81417" s="1">
        <v>737078337087410</v>
      </c>
    </row>
    <row r="81418" spans="1:2" x14ac:dyDescent="0.25">
      <c r="A81418" s="1">
        <v>570993575748068</v>
      </c>
      <c r="B81418" s="1">
        <v>278743420895775</v>
      </c>
    </row>
    <row r="81419" spans="1:2" x14ac:dyDescent="0.25">
      <c r="A81419" s="1">
        <v>224546332427293</v>
      </c>
      <c r="B81419" s="1">
        <v>951127511267273</v>
      </c>
    </row>
    <row r="81420" spans="1:2" x14ac:dyDescent="0.25">
      <c r="A81420" s="1">
        <v>664554192491069</v>
      </c>
      <c r="B81420" s="1">
        <v>102769252158076</v>
      </c>
    </row>
    <row r="81421" spans="1:2" x14ac:dyDescent="0.25">
      <c r="A81421" s="1">
        <v>685561593241540</v>
      </c>
      <c r="B81421" s="1">
        <v>399753872635517</v>
      </c>
    </row>
    <row r="81422" spans="1:2" x14ac:dyDescent="0.25">
      <c r="A81422" s="1">
        <v>224505101859509</v>
      </c>
      <c r="B81422" s="1">
        <v>325890466763431</v>
      </c>
    </row>
    <row r="81423" spans="1:2" x14ac:dyDescent="0.25">
      <c r="A81423" s="1">
        <v>284319739639540</v>
      </c>
      <c r="B81423" s="1">
        <v>722801630561673</v>
      </c>
    </row>
    <row r="81424" spans="1:2" x14ac:dyDescent="0.25">
      <c r="A81424" s="1">
        <v>666497595077181</v>
      </c>
      <c r="B81424" s="1">
        <v>483843421144128</v>
      </c>
    </row>
    <row r="81425" spans="1:2" x14ac:dyDescent="0.25">
      <c r="A81425" s="1">
        <v>853357451992614</v>
      </c>
      <c r="B81425" s="1">
        <v>821117201983936</v>
      </c>
    </row>
    <row r="81426" spans="1:2" x14ac:dyDescent="0.25">
      <c r="A81426" s="1">
        <v>249350557819476</v>
      </c>
      <c r="B81426" s="1">
        <v>924686725526322</v>
      </c>
    </row>
    <row r="81427" spans="1:2" x14ac:dyDescent="0.25">
      <c r="A81427" s="1">
        <v>547560554947765</v>
      </c>
      <c r="B81427" s="1">
        <v>622275137647961</v>
      </c>
    </row>
    <row r="81428" spans="1:2" x14ac:dyDescent="0.25">
      <c r="A81428" s="1">
        <v>143673216574946</v>
      </c>
      <c r="B81428" s="1">
        <v>726967285672436</v>
      </c>
    </row>
    <row r="81429" spans="1:2" x14ac:dyDescent="0.25">
      <c r="A81429" s="1">
        <v>236038556518943</v>
      </c>
      <c r="B81429" s="1">
        <v>785660940416029</v>
      </c>
    </row>
    <row r="81430" spans="1:2" x14ac:dyDescent="0.25">
      <c r="A81430" s="1">
        <v>979705122749250</v>
      </c>
      <c r="B81430" s="1">
        <v>819623810098068</v>
      </c>
    </row>
    <row r="81431" spans="1:2" x14ac:dyDescent="0.25">
      <c r="A81431" s="1">
        <v>719992969933144</v>
      </c>
      <c r="B81431" s="1">
        <v>121248226866794</v>
      </c>
    </row>
    <row r="81432" spans="1:2" x14ac:dyDescent="0.25">
      <c r="A81432" s="1">
        <v>454242511032048</v>
      </c>
      <c r="B81432" s="1">
        <v>395518742345503</v>
      </c>
    </row>
    <row r="81433" spans="1:2" x14ac:dyDescent="0.25">
      <c r="A81433" s="1">
        <v>218657973675735</v>
      </c>
      <c r="B81433" s="1">
        <v>478584716101441</v>
      </c>
    </row>
    <row r="81434" spans="1:2" x14ac:dyDescent="0.25">
      <c r="A81434" s="1">
        <v>251052286642921</v>
      </c>
      <c r="B81434" s="1">
        <v>137672557930115</v>
      </c>
    </row>
    <row r="81435" spans="1:2" x14ac:dyDescent="0.25">
      <c r="A81435" s="1">
        <v>330159343100989</v>
      </c>
      <c r="B81435" s="1">
        <v>668569128986087</v>
      </c>
    </row>
    <row r="81436" spans="1:2" x14ac:dyDescent="0.25">
      <c r="A81436" s="1">
        <v>975091634677419</v>
      </c>
      <c r="B81436" s="1">
        <v>950765083906208</v>
      </c>
    </row>
    <row r="81437" spans="1:2" x14ac:dyDescent="0.25">
      <c r="A81437" s="1">
        <v>322181840910736</v>
      </c>
      <c r="B81437" s="1">
        <v>317274416432113</v>
      </c>
    </row>
    <row r="81438" spans="1:2" x14ac:dyDescent="0.25">
      <c r="A81438" s="1">
        <v>608642466470659</v>
      </c>
      <c r="B81438" s="1">
        <v>985341399013131</v>
      </c>
    </row>
    <row r="81439" spans="1:2" x14ac:dyDescent="0.25">
      <c r="A81439" s="1">
        <v>114156921376441</v>
      </c>
      <c r="B81439" s="1">
        <v>807706845074092</v>
      </c>
    </row>
    <row r="81440" spans="1:2" x14ac:dyDescent="0.25">
      <c r="A81440" s="1">
        <v>663246492374968</v>
      </c>
      <c r="B81440" s="1">
        <v>452870380389958</v>
      </c>
    </row>
    <row r="81441" spans="1:2" x14ac:dyDescent="0.25">
      <c r="A81441" s="1">
        <v>905544529564946</v>
      </c>
      <c r="B81441" s="1">
        <v>994150406762126</v>
      </c>
    </row>
    <row r="81442" spans="1:2" x14ac:dyDescent="0.25">
      <c r="A81442" s="1">
        <v>180665771824991</v>
      </c>
      <c r="B81442" s="1">
        <v>550407640653605</v>
      </c>
    </row>
    <row r="81443" spans="1:2" x14ac:dyDescent="0.25">
      <c r="A81443" s="1">
        <v>536042016442239</v>
      </c>
      <c r="B81443" s="1">
        <v>812492948753713</v>
      </c>
    </row>
    <row r="81444" spans="1:2" x14ac:dyDescent="0.25">
      <c r="A81444" s="1">
        <v>460319398997023</v>
      </c>
      <c r="B81444" s="1">
        <v>502885068066055</v>
      </c>
    </row>
    <row r="81445" spans="1:2" x14ac:dyDescent="0.25">
      <c r="A81445" s="1">
        <v>535675116663514</v>
      </c>
      <c r="B81445" s="1">
        <v>859236650140419</v>
      </c>
    </row>
    <row r="81446" spans="1:2" x14ac:dyDescent="0.25">
      <c r="A81446" s="1">
        <v>235735863740925</v>
      </c>
      <c r="B81446" s="1">
        <v>112647903040757</v>
      </c>
    </row>
    <row r="81447" spans="1:2" x14ac:dyDescent="0.25">
      <c r="A81447" s="1">
        <v>307084089438356</v>
      </c>
      <c r="B81447" s="1">
        <v>337017244670528</v>
      </c>
    </row>
    <row r="81448" spans="1:2" x14ac:dyDescent="0.25">
      <c r="A81448" s="1">
        <v>496346759986908</v>
      </c>
      <c r="B81448" s="1">
        <v>884217556156159</v>
      </c>
    </row>
    <row r="81449" spans="1:2" x14ac:dyDescent="0.25">
      <c r="A81449" s="1">
        <v>710232711011485</v>
      </c>
      <c r="B81449" s="1">
        <v>260321977625597</v>
      </c>
    </row>
    <row r="81450" spans="1:2" x14ac:dyDescent="0.25">
      <c r="A81450" s="1">
        <v>422570811314506</v>
      </c>
      <c r="B81450" s="1">
        <v>242014913857501</v>
      </c>
    </row>
    <row r="81451" spans="1:2" x14ac:dyDescent="0.25">
      <c r="A81451" s="1">
        <v>142886117642079</v>
      </c>
      <c r="B81451" s="1">
        <v>437796903780264</v>
      </c>
    </row>
    <row r="81452" spans="1:2" x14ac:dyDescent="0.25">
      <c r="A81452" s="1">
        <v>152129988330372</v>
      </c>
      <c r="B81452" s="1">
        <v>906096307236035</v>
      </c>
    </row>
    <row r="81453" spans="1:2" x14ac:dyDescent="0.25">
      <c r="A81453" s="1">
        <v>953182470479386</v>
      </c>
      <c r="B81453" s="1">
        <v>518561136817455</v>
      </c>
    </row>
    <row r="81454" spans="1:2" x14ac:dyDescent="0.25">
      <c r="A81454" s="1">
        <v>982055023365997</v>
      </c>
      <c r="B81454" s="1">
        <v>419275762512450</v>
      </c>
    </row>
    <row r="81455" spans="1:2" x14ac:dyDescent="0.25">
      <c r="A81455" s="1">
        <v>530138856323400</v>
      </c>
      <c r="B81455" s="1">
        <v>391396979528808</v>
      </c>
    </row>
    <row r="81456" spans="1:2" x14ac:dyDescent="0.25">
      <c r="A81456" s="1">
        <v>810275261402052</v>
      </c>
      <c r="B81456" s="1">
        <v>100551625435809</v>
      </c>
    </row>
    <row r="81457" spans="1:2" x14ac:dyDescent="0.25">
      <c r="A81457" s="1">
        <v>201503737535374</v>
      </c>
      <c r="B81457" s="1">
        <v>149925723204337</v>
      </c>
    </row>
    <row r="81458" spans="1:2" x14ac:dyDescent="0.25">
      <c r="A81458" s="1">
        <v>823213711698181</v>
      </c>
      <c r="B81458" s="1">
        <v>944701884294194</v>
      </c>
    </row>
    <row r="81459" spans="1:2" x14ac:dyDescent="0.25">
      <c r="A81459" s="1">
        <v>257121149894168</v>
      </c>
      <c r="B81459" s="1">
        <v>850617326779666</v>
      </c>
    </row>
    <row r="81460" spans="1:2" x14ac:dyDescent="0.25">
      <c r="A81460" s="1">
        <v>775350619817944</v>
      </c>
      <c r="B81460" s="1">
        <v>833213772261134</v>
      </c>
    </row>
    <row r="81461" spans="1:2" x14ac:dyDescent="0.25">
      <c r="A81461" s="1">
        <v>552752787293366</v>
      </c>
      <c r="B81461" s="1">
        <v>625241656252048</v>
      </c>
    </row>
    <row r="81462" spans="1:2" x14ac:dyDescent="0.25">
      <c r="A81462" s="1">
        <v>845017283898719</v>
      </c>
      <c r="B81462" s="1">
        <v>879519745818402</v>
      </c>
    </row>
    <row r="81463" spans="1:2" x14ac:dyDescent="0.25">
      <c r="A81463" s="1">
        <v>788541954760431</v>
      </c>
      <c r="B81463" s="1">
        <v>873372408763994</v>
      </c>
    </row>
    <row r="81464" spans="1:2" x14ac:dyDescent="0.25">
      <c r="A81464" s="1">
        <v>266141497018116</v>
      </c>
      <c r="B81464" s="1">
        <v>262007254772608</v>
      </c>
    </row>
    <row r="81465" spans="1:2" x14ac:dyDescent="0.25">
      <c r="A81465" s="1">
        <v>911244483700600</v>
      </c>
      <c r="B81465" s="1">
        <v>662919083097493</v>
      </c>
    </row>
    <row r="81466" spans="1:2" x14ac:dyDescent="0.25">
      <c r="A81466" s="1">
        <v>185482987936533</v>
      </c>
      <c r="B81466" s="1">
        <v>751636790116495</v>
      </c>
    </row>
    <row r="81467" spans="1:2" x14ac:dyDescent="0.25">
      <c r="A81467" s="1">
        <v>378339577568161</v>
      </c>
      <c r="B81467" s="1">
        <v>909835894705433</v>
      </c>
    </row>
    <row r="81468" spans="1:2" x14ac:dyDescent="0.25">
      <c r="A81468" s="1">
        <v>675843718635556</v>
      </c>
      <c r="B81468" s="1">
        <v>850775122668486</v>
      </c>
    </row>
    <row r="81469" spans="1:2" x14ac:dyDescent="0.25">
      <c r="A81469" s="1">
        <v>457378049575252</v>
      </c>
      <c r="B81469" s="1">
        <v>210056231039505</v>
      </c>
    </row>
    <row r="81470" spans="1:2" x14ac:dyDescent="0.25">
      <c r="A81470" s="1">
        <v>887915653204414</v>
      </c>
      <c r="B81470" s="1">
        <v>899969023632260</v>
      </c>
    </row>
    <row r="81471" spans="1:2" x14ac:dyDescent="0.25">
      <c r="A81471" s="1">
        <v>120787355507657</v>
      </c>
      <c r="B81471" s="1">
        <v>786169284369222</v>
      </c>
    </row>
    <row r="81472" spans="1:2" x14ac:dyDescent="0.25">
      <c r="A81472" s="1">
        <v>112330022677223</v>
      </c>
      <c r="B81472" s="1">
        <v>240468800198934</v>
      </c>
    </row>
    <row r="81473" spans="1:2" x14ac:dyDescent="0.25">
      <c r="A81473" s="1">
        <v>934488460751988</v>
      </c>
      <c r="B81473" s="1">
        <v>120076087317720</v>
      </c>
    </row>
    <row r="81474" spans="1:2" x14ac:dyDescent="0.25">
      <c r="A81474" s="1">
        <v>646503672098724</v>
      </c>
      <c r="B81474" s="1">
        <v>545333886069363</v>
      </c>
    </row>
    <row r="81475" spans="1:2" x14ac:dyDescent="0.25">
      <c r="A81475" s="1">
        <v>219296495945798</v>
      </c>
      <c r="B81475" s="1">
        <v>275958746864550</v>
      </c>
    </row>
    <row r="81476" spans="1:2" x14ac:dyDescent="0.25">
      <c r="A81476" s="1">
        <v>238031614844176</v>
      </c>
      <c r="B81476" s="1">
        <v>477739438713429</v>
      </c>
    </row>
    <row r="81477" spans="1:2" x14ac:dyDescent="0.25">
      <c r="A81477" s="1">
        <v>711190694876463</v>
      </c>
      <c r="B81477" s="1">
        <v>629008784382128</v>
      </c>
    </row>
    <row r="81478" spans="1:2" x14ac:dyDescent="0.25">
      <c r="A81478" s="1">
        <v>194204952906346</v>
      </c>
      <c r="B81478" s="1">
        <v>616153729278482</v>
      </c>
    </row>
    <row r="81479" spans="1:2" x14ac:dyDescent="0.25">
      <c r="A81479" s="1">
        <v>440954127292990</v>
      </c>
      <c r="B81479" s="1">
        <v>329750851870303</v>
      </c>
    </row>
    <row r="81480" spans="1:2" x14ac:dyDescent="0.25">
      <c r="A81480" s="1">
        <v>773653815635838</v>
      </c>
      <c r="B81480" s="1">
        <v>979510193658053</v>
      </c>
    </row>
    <row r="81481" spans="1:2" x14ac:dyDescent="0.25">
      <c r="A81481" s="1">
        <v>363136103403154</v>
      </c>
      <c r="B81481" s="1">
        <v>669370605228223</v>
      </c>
    </row>
    <row r="81482" spans="1:2" x14ac:dyDescent="0.25">
      <c r="A81482" s="1">
        <v>196566837560275</v>
      </c>
      <c r="B81482" s="1">
        <v>643339632866397</v>
      </c>
    </row>
    <row r="81483" spans="1:2" x14ac:dyDescent="0.25">
      <c r="A81483" s="1">
        <v>320807291082719</v>
      </c>
      <c r="B81483" s="1">
        <v>719187429245040</v>
      </c>
    </row>
    <row r="81484" spans="1:2" x14ac:dyDescent="0.25">
      <c r="A81484" s="1">
        <v>897418830475487</v>
      </c>
      <c r="B81484" s="1">
        <v>378017439434283</v>
      </c>
    </row>
    <row r="81485" spans="1:2" x14ac:dyDescent="0.25">
      <c r="A81485" s="1">
        <v>173609139034978</v>
      </c>
      <c r="B81485" s="1">
        <v>706493908530631</v>
      </c>
    </row>
    <row r="81486" spans="1:2" x14ac:dyDescent="0.25">
      <c r="A81486" s="1">
        <v>766906418026340</v>
      </c>
      <c r="B81486" s="1">
        <v>879443255097297</v>
      </c>
    </row>
    <row r="81487" spans="1:2" x14ac:dyDescent="0.25">
      <c r="A81487" s="1">
        <v>758932628868942</v>
      </c>
      <c r="B81487" s="1">
        <v>771621912784691</v>
      </c>
    </row>
    <row r="81488" spans="1:2" x14ac:dyDescent="0.25">
      <c r="A81488" s="1">
        <v>338760386349591</v>
      </c>
      <c r="B81488" s="1">
        <v>432449766491764</v>
      </c>
    </row>
    <row r="81489" spans="1:2" x14ac:dyDescent="0.25">
      <c r="A81489" s="1">
        <v>812616705946139</v>
      </c>
      <c r="B81489" s="1">
        <v>590566907318662</v>
      </c>
    </row>
    <row r="81490" spans="1:2" x14ac:dyDescent="0.25">
      <c r="A81490" s="1">
        <v>749428258705388</v>
      </c>
      <c r="B81490" s="1">
        <v>426201605351561</v>
      </c>
    </row>
    <row r="81491" spans="1:2" x14ac:dyDescent="0.25">
      <c r="A81491" s="1">
        <v>892547312604918</v>
      </c>
      <c r="B81491" s="1">
        <v>235806943447887</v>
      </c>
    </row>
    <row r="81492" spans="1:2" x14ac:dyDescent="0.25">
      <c r="A81492" s="1">
        <v>323034851651095</v>
      </c>
      <c r="B81492" s="1">
        <v>689048045189851</v>
      </c>
    </row>
    <row r="81493" spans="1:2" x14ac:dyDescent="0.25">
      <c r="A81493" s="1">
        <v>751055341650495</v>
      </c>
      <c r="B81493" s="1">
        <v>368465477312392</v>
      </c>
    </row>
    <row r="81494" spans="1:2" x14ac:dyDescent="0.25">
      <c r="A81494" s="1">
        <v>387916403054397</v>
      </c>
      <c r="B81494" s="1">
        <v>480885985094924</v>
      </c>
    </row>
    <row r="81495" spans="1:2" x14ac:dyDescent="0.25">
      <c r="A81495" s="1">
        <v>633018715911953</v>
      </c>
      <c r="B81495" s="1">
        <v>141426554333147</v>
      </c>
    </row>
    <row r="81496" spans="1:2" x14ac:dyDescent="0.25">
      <c r="A81496" s="1">
        <v>906184567061419</v>
      </c>
      <c r="B81496" s="1">
        <v>806149714893975</v>
      </c>
    </row>
    <row r="81497" spans="1:2" x14ac:dyDescent="0.25">
      <c r="A81497" s="1">
        <v>285069667587291</v>
      </c>
      <c r="B81497" s="1">
        <v>901194631468372</v>
      </c>
    </row>
    <row r="81498" spans="1:2" x14ac:dyDescent="0.25">
      <c r="A81498" s="1">
        <v>185435569196774</v>
      </c>
      <c r="B81498" s="1">
        <v>412627132184877</v>
      </c>
    </row>
    <row r="81499" spans="1:2" x14ac:dyDescent="0.25">
      <c r="A81499" s="1">
        <v>633323718843959</v>
      </c>
      <c r="B81499" s="1">
        <v>862844240938079</v>
      </c>
    </row>
    <row r="81500" spans="1:2" x14ac:dyDescent="0.25">
      <c r="A81500" s="1">
        <v>730727882718068</v>
      </c>
      <c r="B81500" s="1">
        <v>407869729385310</v>
      </c>
    </row>
    <row r="81501" spans="1:2" x14ac:dyDescent="0.25">
      <c r="A81501" s="1">
        <v>240826921808277</v>
      </c>
      <c r="B81501" s="1">
        <v>515706653154381</v>
      </c>
    </row>
    <row r="81502" spans="1:2" x14ac:dyDescent="0.25">
      <c r="A81502" s="1">
        <v>740368038981737</v>
      </c>
      <c r="B81502" s="1">
        <v>585238287955952</v>
      </c>
    </row>
    <row r="81503" spans="1:2" x14ac:dyDescent="0.25">
      <c r="A81503" s="1">
        <v>838102164011943</v>
      </c>
      <c r="B81503" s="1">
        <v>595027201948948</v>
      </c>
    </row>
    <row r="81504" spans="1:2" x14ac:dyDescent="0.25">
      <c r="A81504" s="1">
        <v>159150952409014</v>
      </c>
      <c r="B81504" s="1">
        <v>551090925003117</v>
      </c>
    </row>
    <row r="81505" spans="1:2" x14ac:dyDescent="0.25">
      <c r="A81505" s="1">
        <v>682938819660270</v>
      </c>
      <c r="B81505" s="1">
        <v>435414917931034</v>
      </c>
    </row>
    <row r="81506" spans="1:2" x14ac:dyDescent="0.25">
      <c r="A81506" s="1">
        <v>290544296693671</v>
      </c>
      <c r="B81506" s="1">
        <v>534599406124654</v>
      </c>
    </row>
    <row r="81507" spans="1:2" x14ac:dyDescent="0.25">
      <c r="A81507" s="1">
        <v>990165953703155</v>
      </c>
      <c r="B81507" s="1">
        <v>670339383679788</v>
      </c>
    </row>
    <row r="81508" spans="1:2" x14ac:dyDescent="0.25">
      <c r="A81508" s="1">
        <v>512799059860401</v>
      </c>
      <c r="B81508" s="1">
        <v>657451197350566</v>
      </c>
    </row>
    <row r="81509" spans="1:2" x14ac:dyDescent="0.25">
      <c r="A81509" s="1">
        <v>205489761857286</v>
      </c>
      <c r="B81509" s="1">
        <v>254250788262796</v>
      </c>
    </row>
    <row r="81510" spans="1:2" x14ac:dyDescent="0.25">
      <c r="A81510" s="1">
        <v>285678643539909</v>
      </c>
      <c r="B81510" s="1">
        <v>909953984831426</v>
      </c>
    </row>
    <row r="81511" spans="1:2" x14ac:dyDescent="0.25">
      <c r="A81511" s="1">
        <v>108798399034238</v>
      </c>
      <c r="B81511" s="1">
        <v>531133258740317</v>
      </c>
    </row>
    <row r="81512" spans="1:2" x14ac:dyDescent="0.25">
      <c r="A81512" s="1">
        <v>126570414208914</v>
      </c>
      <c r="B81512" s="1">
        <v>416655228577432</v>
      </c>
    </row>
    <row r="81513" spans="1:2" x14ac:dyDescent="0.25">
      <c r="A81513" s="1">
        <v>815645313742121</v>
      </c>
      <c r="B81513" s="1">
        <v>361599703849089</v>
      </c>
    </row>
    <row r="81514" spans="1:2" x14ac:dyDescent="0.25">
      <c r="A81514" s="1">
        <v>141283184462769</v>
      </c>
      <c r="B81514" s="1">
        <v>659790333138484</v>
      </c>
    </row>
    <row r="81515" spans="1:2" x14ac:dyDescent="0.25">
      <c r="A81515" s="1">
        <v>510560502752611</v>
      </c>
      <c r="B81515" s="1">
        <v>574965591907511</v>
      </c>
    </row>
    <row r="81516" spans="1:2" x14ac:dyDescent="0.25">
      <c r="A81516" s="1">
        <v>886860004455162</v>
      </c>
      <c r="B81516" s="1">
        <v>783189180892871</v>
      </c>
    </row>
    <row r="81517" spans="1:2" x14ac:dyDescent="0.25">
      <c r="A81517" s="1">
        <v>786650069626098</v>
      </c>
      <c r="B81517" s="1">
        <v>472705587631443</v>
      </c>
    </row>
    <row r="81518" spans="1:2" x14ac:dyDescent="0.25">
      <c r="A81518" s="1">
        <v>158001758642973</v>
      </c>
      <c r="B81518" s="1">
        <v>965159394261581</v>
      </c>
    </row>
    <row r="81519" spans="1:2" x14ac:dyDescent="0.25">
      <c r="A81519" s="1">
        <v>658842988816845</v>
      </c>
      <c r="B81519" s="1">
        <v>938866478228619</v>
      </c>
    </row>
    <row r="81520" spans="1:2" x14ac:dyDescent="0.25">
      <c r="A81520" s="1">
        <v>659999957266027</v>
      </c>
      <c r="B81520" s="1">
        <v>129400517111265</v>
      </c>
    </row>
    <row r="81521" spans="1:2" x14ac:dyDescent="0.25">
      <c r="A81521" s="1">
        <v>315287751721529</v>
      </c>
      <c r="B81521" s="1">
        <v>735795303762777</v>
      </c>
    </row>
    <row r="81522" spans="1:2" x14ac:dyDescent="0.25">
      <c r="A81522" s="1">
        <v>247205668415325</v>
      </c>
      <c r="B81522" s="1">
        <v>906336083646357</v>
      </c>
    </row>
    <row r="81523" spans="1:2" x14ac:dyDescent="0.25">
      <c r="A81523" s="1">
        <v>664088908866503</v>
      </c>
      <c r="B81523" s="1">
        <v>521214323192114</v>
      </c>
    </row>
    <row r="81524" spans="1:2" x14ac:dyDescent="0.25">
      <c r="A81524" s="1">
        <v>461980320548029</v>
      </c>
      <c r="B81524" s="1">
        <v>985487429842222</v>
      </c>
    </row>
    <row r="81525" spans="1:2" x14ac:dyDescent="0.25">
      <c r="A81525" s="1">
        <v>799881917684653</v>
      </c>
      <c r="B81525" s="1">
        <v>836674528269824</v>
      </c>
    </row>
    <row r="81526" spans="1:2" x14ac:dyDescent="0.25">
      <c r="A81526" s="1">
        <v>715285391597615</v>
      </c>
      <c r="B81526" s="1">
        <v>580876784085999</v>
      </c>
    </row>
    <row r="81527" spans="1:2" x14ac:dyDescent="0.25">
      <c r="A81527" s="1">
        <v>529394140431692</v>
      </c>
      <c r="B81527" s="1">
        <v>666031485348896</v>
      </c>
    </row>
    <row r="81528" spans="1:2" x14ac:dyDescent="0.25">
      <c r="A81528" s="1">
        <v>128244154387432</v>
      </c>
      <c r="B81528" s="1">
        <v>398221874060625</v>
      </c>
    </row>
    <row r="81529" spans="1:2" x14ac:dyDescent="0.25">
      <c r="A81529" s="1">
        <v>969497160337376</v>
      </c>
      <c r="B81529" s="1">
        <v>806703522693498</v>
      </c>
    </row>
    <row r="81530" spans="1:2" x14ac:dyDescent="0.25">
      <c r="A81530" s="1">
        <v>157532801240606</v>
      </c>
      <c r="B81530" s="1">
        <v>597119765654054</v>
      </c>
    </row>
    <row r="81531" spans="1:2" x14ac:dyDescent="0.25">
      <c r="A81531" s="1">
        <v>343043183740031</v>
      </c>
      <c r="B81531" s="1">
        <v>283743210886318</v>
      </c>
    </row>
    <row r="81532" spans="1:2" x14ac:dyDescent="0.25">
      <c r="A81532" s="1">
        <v>213261741319106</v>
      </c>
      <c r="B81532" s="1">
        <v>130063352271560</v>
      </c>
    </row>
    <row r="81533" spans="1:2" x14ac:dyDescent="0.25">
      <c r="A81533" s="1">
        <v>274269246367419</v>
      </c>
      <c r="B81533" s="1">
        <v>789102820542362</v>
      </c>
    </row>
    <row r="81534" spans="1:2" x14ac:dyDescent="0.25">
      <c r="A81534" s="1">
        <v>847212130267137</v>
      </c>
      <c r="B81534" s="1">
        <v>986026368644023</v>
      </c>
    </row>
    <row r="81535" spans="1:2" x14ac:dyDescent="0.25">
      <c r="A81535" s="1">
        <v>748176502195696</v>
      </c>
      <c r="B81535" s="1">
        <v>572717995431167</v>
      </c>
    </row>
    <row r="81536" spans="1:2" x14ac:dyDescent="0.25">
      <c r="A81536" s="1">
        <v>613714461501175</v>
      </c>
      <c r="B81536" s="1">
        <v>319348865588817</v>
      </c>
    </row>
    <row r="81537" spans="1:2" x14ac:dyDescent="0.25">
      <c r="A81537" s="1">
        <v>823677060382189</v>
      </c>
      <c r="B81537" s="1">
        <v>352211695176653</v>
      </c>
    </row>
    <row r="81538" spans="1:2" x14ac:dyDescent="0.25">
      <c r="A81538" s="1">
        <v>745011348979037</v>
      </c>
      <c r="B81538" s="1">
        <v>510254288000082</v>
      </c>
    </row>
    <row r="81539" spans="1:2" x14ac:dyDescent="0.25">
      <c r="A81539" s="1">
        <v>711287374805309</v>
      </c>
      <c r="B81539" s="1">
        <v>498114443280673</v>
      </c>
    </row>
    <row r="81540" spans="1:2" x14ac:dyDescent="0.25">
      <c r="A81540" s="1">
        <v>266697043465675</v>
      </c>
      <c r="B81540" s="1">
        <v>183338944255640</v>
      </c>
    </row>
    <row r="81541" spans="1:2" x14ac:dyDescent="0.25">
      <c r="A81541" s="1">
        <v>216226172986264</v>
      </c>
      <c r="B81541" s="1">
        <v>540891285307969</v>
      </c>
    </row>
    <row r="81542" spans="1:2" x14ac:dyDescent="0.25">
      <c r="A81542" s="1">
        <v>117222554805900</v>
      </c>
      <c r="B81542" s="1">
        <v>655711369597647</v>
      </c>
    </row>
    <row r="81543" spans="1:2" x14ac:dyDescent="0.25">
      <c r="A81543" s="1">
        <v>256581376114987</v>
      </c>
      <c r="B81543" s="1">
        <v>953851635620184</v>
      </c>
    </row>
    <row r="81544" spans="1:2" x14ac:dyDescent="0.25">
      <c r="A81544" s="1">
        <v>744636690817739</v>
      </c>
      <c r="B81544" s="1">
        <v>402008466809161</v>
      </c>
    </row>
    <row r="81545" spans="1:2" x14ac:dyDescent="0.25">
      <c r="A81545" s="1">
        <v>372898203863902</v>
      </c>
      <c r="B81545" s="1">
        <v>957687045059495</v>
      </c>
    </row>
    <row r="81546" spans="1:2" x14ac:dyDescent="0.25">
      <c r="A81546" s="1">
        <v>545692797245864</v>
      </c>
      <c r="B81546" s="1">
        <v>952219257395656</v>
      </c>
    </row>
    <row r="81547" spans="1:2" x14ac:dyDescent="0.25">
      <c r="A81547" s="1">
        <v>868963140392160</v>
      </c>
      <c r="B81547" s="1">
        <v>905623393885646</v>
      </c>
    </row>
    <row r="81548" spans="1:2" x14ac:dyDescent="0.25">
      <c r="A81548" s="1">
        <v>468427970875708</v>
      </c>
      <c r="B81548" s="1">
        <v>113716976887612</v>
      </c>
    </row>
    <row r="81549" spans="1:2" x14ac:dyDescent="0.25">
      <c r="A81549" s="1">
        <v>351849313081860</v>
      </c>
      <c r="B81549" s="1">
        <v>692969780571130</v>
      </c>
    </row>
    <row r="81550" spans="1:2" x14ac:dyDescent="0.25">
      <c r="A81550" s="1">
        <v>829023827701874</v>
      </c>
      <c r="B81550" s="1">
        <v>872129122463760</v>
      </c>
    </row>
    <row r="81551" spans="1:2" x14ac:dyDescent="0.25">
      <c r="A81551" s="1">
        <v>495502246725764</v>
      </c>
      <c r="B81551" s="1">
        <v>704905095765649</v>
      </c>
    </row>
    <row r="81552" spans="1:2" x14ac:dyDescent="0.25">
      <c r="A81552" s="1">
        <v>213065757518963</v>
      </c>
      <c r="B81552" s="1">
        <v>696855880611891</v>
      </c>
    </row>
    <row r="81553" spans="1:2" x14ac:dyDescent="0.25">
      <c r="A81553" s="1">
        <v>196867753884986</v>
      </c>
      <c r="B81553" s="1">
        <v>878362811626747</v>
      </c>
    </row>
    <row r="81554" spans="1:2" x14ac:dyDescent="0.25">
      <c r="A81554" s="1">
        <v>955317078597797</v>
      </c>
      <c r="B81554" s="1">
        <v>291010685279690</v>
      </c>
    </row>
    <row r="81555" spans="1:2" x14ac:dyDescent="0.25">
      <c r="A81555" s="1">
        <v>663522091084699</v>
      </c>
      <c r="B81555" s="1">
        <v>992549208598356</v>
      </c>
    </row>
    <row r="81556" spans="1:2" x14ac:dyDescent="0.25">
      <c r="A81556" s="1">
        <v>752306365368411</v>
      </c>
      <c r="B81556" s="1">
        <v>650609058763417</v>
      </c>
    </row>
    <row r="81557" spans="1:2" x14ac:dyDescent="0.25">
      <c r="A81557" s="1">
        <v>662405894535626</v>
      </c>
      <c r="B81557" s="1">
        <v>556229280225491</v>
      </c>
    </row>
    <row r="81558" spans="1:2" x14ac:dyDescent="0.25">
      <c r="A81558" s="1">
        <v>215810010559636</v>
      </c>
      <c r="B81558" s="1">
        <v>781953983092752</v>
      </c>
    </row>
    <row r="81559" spans="1:2" x14ac:dyDescent="0.25">
      <c r="A81559" s="1">
        <v>540404477692219</v>
      </c>
      <c r="B81559" s="1">
        <v>104479155932219</v>
      </c>
    </row>
    <row r="81560" spans="1:2" x14ac:dyDescent="0.25">
      <c r="A81560" s="1">
        <v>721340316621645</v>
      </c>
      <c r="B81560" s="1">
        <v>611662837236146</v>
      </c>
    </row>
    <row r="81561" spans="1:2" x14ac:dyDescent="0.25">
      <c r="A81561" s="1">
        <v>488749549634240</v>
      </c>
      <c r="B81561" s="1">
        <v>631978846098478</v>
      </c>
    </row>
    <row r="81562" spans="1:2" x14ac:dyDescent="0.25">
      <c r="A81562" s="1">
        <v>638595885108845</v>
      </c>
      <c r="B81562" s="1">
        <v>401097788544611</v>
      </c>
    </row>
    <row r="81563" spans="1:2" x14ac:dyDescent="0.25">
      <c r="A81563" s="1">
        <v>106133973621611</v>
      </c>
      <c r="B81563" s="1">
        <v>565636580342675</v>
      </c>
    </row>
    <row r="81564" spans="1:2" x14ac:dyDescent="0.25">
      <c r="A81564" s="1">
        <v>708408087679996</v>
      </c>
      <c r="B81564" s="1">
        <v>739985256980821</v>
      </c>
    </row>
    <row r="81565" spans="1:2" x14ac:dyDescent="0.25">
      <c r="A81565" s="1">
        <v>578549722588936</v>
      </c>
      <c r="B81565" s="1">
        <v>252879638563968</v>
      </c>
    </row>
    <row r="81566" spans="1:2" x14ac:dyDescent="0.25">
      <c r="A81566" s="1">
        <v>765364033400567</v>
      </c>
      <c r="B81566" s="1">
        <v>967568748165716</v>
      </c>
    </row>
    <row r="81567" spans="1:2" x14ac:dyDescent="0.25">
      <c r="A81567" s="1">
        <v>492352479941589</v>
      </c>
      <c r="B81567" s="1">
        <v>112327606812326</v>
      </c>
    </row>
    <row r="81568" spans="1:2" x14ac:dyDescent="0.25">
      <c r="A81568" s="1">
        <v>968319594456206</v>
      </c>
      <c r="B81568" s="1">
        <v>426033649750074</v>
      </c>
    </row>
    <row r="81569" spans="1:2" x14ac:dyDescent="0.25">
      <c r="A81569" s="1">
        <v>291403310667212</v>
      </c>
      <c r="B81569" s="1">
        <v>682838180000367</v>
      </c>
    </row>
    <row r="81570" spans="1:2" x14ac:dyDescent="0.25">
      <c r="A81570" s="1">
        <v>474430596092334</v>
      </c>
      <c r="B81570" s="1">
        <v>799341564038863</v>
      </c>
    </row>
    <row r="81571" spans="1:2" x14ac:dyDescent="0.25">
      <c r="A81571" s="1">
        <v>180847130216586</v>
      </c>
      <c r="B81571" s="1">
        <v>346548333220903</v>
      </c>
    </row>
    <row r="81572" spans="1:2" x14ac:dyDescent="0.25">
      <c r="A81572" s="1">
        <v>794799747274140</v>
      </c>
      <c r="B81572" s="1">
        <v>378966611645308</v>
      </c>
    </row>
    <row r="81573" spans="1:2" x14ac:dyDescent="0.25">
      <c r="A81573" s="1">
        <v>943091083958843</v>
      </c>
      <c r="B81573" s="1">
        <v>650210217828894</v>
      </c>
    </row>
    <row r="81574" spans="1:2" x14ac:dyDescent="0.25">
      <c r="A81574" s="1">
        <v>244181602422086</v>
      </c>
      <c r="B81574" s="1">
        <v>635832029566540</v>
      </c>
    </row>
    <row r="81575" spans="1:2" x14ac:dyDescent="0.25">
      <c r="A81575" s="1">
        <v>590841879595688</v>
      </c>
      <c r="B81575" s="1">
        <v>315417251669517</v>
      </c>
    </row>
    <row r="81576" spans="1:2" x14ac:dyDescent="0.25">
      <c r="A81576" s="1">
        <v>365474743685372</v>
      </c>
      <c r="B81576" s="1">
        <v>303187111444096</v>
      </c>
    </row>
    <row r="81577" spans="1:2" x14ac:dyDescent="0.25">
      <c r="A81577" s="1">
        <v>745521062217405</v>
      </c>
      <c r="B81577" s="1">
        <v>559981698807755</v>
      </c>
    </row>
    <row r="81578" spans="1:2" x14ac:dyDescent="0.25">
      <c r="A81578" s="1">
        <v>821073763939934</v>
      </c>
      <c r="B81578" s="1">
        <v>206817090412720</v>
      </c>
    </row>
    <row r="81579" spans="1:2" x14ac:dyDescent="0.25">
      <c r="A81579" s="1">
        <v>689647904902000</v>
      </c>
      <c r="B81579" s="1">
        <v>971820271814655</v>
      </c>
    </row>
    <row r="81580" spans="1:2" x14ac:dyDescent="0.25">
      <c r="A81580" s="1">
        <v>359489099320927</v>
      </c>
      <c r="B81580" s="1">
        <v>713913895889955</v>
      </c>
    </row>
    <row r="81581" spans="1:2" x14ac:dyDescent="0.25">
      <c r="A81581" s="1">
        <v>263055840247821</v>
      </c>
      <c r="B81581" s="1">
        <v>991807697231943</v>
      </c>
    </row>
    <row r="81582" spans="1:2" x14ac:dyDescent="0.25">
      <c r="A81582" s="1">
        <v>437933102507943</v>
      </c>
      <c r="B81582" s="1">
        <v>970264675684048</v>
      </c>
    </row>
    <row r="81583" spans="1:2" x14ac:dyDescent="0.25">
      <c r="A81583" s="1">
        <v>890761916191599</v>
      </c>
      <c r="B81583" s="1">
        <v>487586797122967</v>
      </c>
    </row>
    <row r="81584" spans="1:2" x14ac:dyDescent="0.25">
      <c r="A81584" s="1">
        <v>330996405947580</v>
      </c>
      <c r="B81584" s="1">
        <v>703020737947412</v>
      </c>
    </row>
    <row r="81585" spans="1:2" x14ac:dyDescent="0.25">
      <c r="A81585" s="1">
        <v>988565221029061</v>
      </c>
      <c r="B81585" s="1">
        <v>252630812822242</v>
      </c>
    </row>
    <row r="81586" spans="1:2" x14ac:dyDescent="0.25">
      <c r="A81586" s="1">
        <v>190524473017546</v>
      </c>
      <c r="B81586" s="1">
        <v>581539407683515</v>
      </c>
    </row>
    <row r="81587" spans="1:2" x14ac:dyDescent="0.25">
      <c r="A81587" s="1">
        <v>526711588559241</v>
      </c>
      <c r="B81587" s="1">
        <v>695470610421578</v>
      </c>
    </row>
    <row r="81588" spans="1:2" x14ac:dyDescent="0.25">
      <c r="A81588" s="1">
        <v>433665660072229</v>
      </c>
      <c r="B81588" s="1">
        <v>432336831058894</v>
      </c>
    </row>
    <row r="81589" spans="1:2" x14ac:dyDescent="0.25">
      <c r="A81589" s="1">
        <v>426451947610393</v>
      </c>
      <c r="B81589" s="1">
        <v>251107261450037</v>
      </c>
    </row>
    <row r="81590" spans="1:2" x14ac:dyDescent="0.25">
      <c r="A81590" s="1">
        <v>996178637561609</v>
      </c>
      <c r="B81590" s="1">
        <v>809970178196554</v>
      </c>
    </row>
    <row r="81591" spans="1:2" x14ac:dyDescent="0.25">
      <c r="A81591" s="1">
        <v>298991975173245</v>
      </c>
      <c r="B81591" s="1">
        <v>526351980225107</v>
      </c>
    </row>
    <row r="81592" spans="1:2" x14ac:dyDescent="0.25">
      <c r="A81592" s="1">
        <v>583693168856725</v>
      </c>
      <c r="B81592" s="1">
        <v>540923923429898</v>
      </c>
    </row>
    <row r="81593" spans="1:2" x14ac:dyDescent="0.25">
      <c r="A81593" s="1">
        <v>823116898652546</v>
      </c>
      <c r="B81593" s="1">
        <v>352264919837719</v>
      </c>
    </row>
    <row r="81594" spans="1:2" x14ac:dyDescent="0.25">
      <c r="A81594" s="1">
        <v>650212182260258</v>
      </c>
      <c r="B81594" s="1">
        <v>354100762691990</v>
      </c>
    </row>
    <row r="81595" spans="1:2" x14ac:dyDescent="0.25">
      <c r="A81595" s="1">
        <v>837731862372814</v>
      </c>
      <c r="B81595" s="1">
        <v>474745633454334</v>
      </c>
    </row>
    <row r="81596" spans="1:2" x14ac:dyDescent="0.25">
      <c r="A81596" s="1">
        <v>163464354332387</v>
      </c>
      <c r="B81596" s="1">
        <v>779146583980084</v>
      </c>
    </row>
    <row r="81597" spans="1:2" x14ac:dyDescent="0.25">
      <c r="A81597" s="1">
        <v>774344518922220</v>
      </c>
      <c r="B81597" s="1">
        <v>644139120824573</v>
      </c>
    </row>
    <row r="81598" spans="1:2" x14ac:dyDescent="0.25">
      <c r="A81598" s="1">
        <v>184291747844783</v>
      </c>
      <c r="B81598" s="1">
        <v>342864696821669</v>
      </c>
    </row>
    <row r="81599" spans="1:2" x14ac:dyDescent="0.25">
      <c r="A81599" s="1">
        <v>598054933820084</v>
      </c>
      <c r="B81599" s="1">
        <v>199000185062836</v>
      </c>
    </row>
    <row r="81600" spans="1:2" x14ac:dyDescent="0.25">
      <c r="A81600" s="1">
        <v>368224701212780</v>
      </c>
      <c r="B81600" s="1">
        <v>779944786151929</v>
      </c>
    </row>
    <row r="81601" spans="1:2" x14ac:dyDescent="0.25">
      <c r="A81601" s="1">
        <v>561299072972355</v>
      </c>
      <c r="B81601" s="1">
        <v>944860951948754</v>
      </c>
    </row>
    <row r="81602" spans="1:2" x14ac:dyDescent="0.25">
      <c r="A81602" s="1">
        <v>495379458496911</v>
      </c>
      <c r="B81602" s="1">
        <v>387865708960350</v>
      </c>
    </row>
    <row r="81603" spans="1:2" x14ac:dyDescent="0.25">
      <c r="A81603" s="1">
        <v>937856219345996</v>
      </c>
      <c r="B81603" s="1">
        <v>507557956060113</v>
      </c>
    </row>
    <row r="81604" spans="1:2" x14ac:dyDescent="0.25">
      <c r="A81604" s="1">
        <v>984718368281293</v>
      </c>
      <c r="B81604" s="1">
        <v>372659442043354</v>
      </c>
    </row>
    <row r="81605" spans="1:2" x14ac:dyDescent="0.25">
      <c r="A81605" s="1">
        <v>508699781844445</v>
      </c>
      <c r="B81605" s="1">
        <v>930561586789261</v>
      </c>
    </row>
    <row r="81606" spans="1:2" x14ac:dyDescent="0.25">
      <c r="A81606" s="1">
        <v>997748762067890</v>
      </c>
      <c r="B81606" s="1">
        <v>598877355049882</v>
      </c>
    </row>
    <row r="81607" spans="1:2" x14ac:dyDescent="0.25">
      <c r="A81607" s="1">
        <v>173612955365294</v>
      </c>
      <c r="B81607" s="1">
        <v>680876064207084</v>
      </c>
    </row>
    <row r="81608" spans="1:2" x14ac:dyDescent="0.25">
      <c r="A81608" s="1">
        <v>834349243530711</v>
      </c>
      <c r="B81608" s="1">
        <v>756645680804399</v>
      </c>
    </row>
    <row r="81609" spans="1:2" x14ac:dyDescent="0.25">
      <c r="A81609" s="1">
        <v>417265128868455</v>
      </c>
      <c r="B81609" s="1">
        <v>515528634542713</v>
      </c>
    </row>
    <row r="81610" spans="1:2" x14ac:dyDescent="0.25">
      <c r="A81610" s="1">
        <v>521324788291244</v>
      </c>
      <c r="B81610" s="1">
        <v>751157052998108</v>
      </c>
    </row>
    <row r="81611" spans="1:2" x14ac:dyDescent="0.25">
      <c r="A81611" s="1">
        <v>799472788586821</v>
      </c>
      <c r="B81611" s="1">
        <v>930530163169998</v>
      </c>
    </row>
    <row r="81612" spans="1:2" x14ac:dyDescent="0.25">
      <c r="A81612" s="1">
        <v>801116521870520</v>
      </c>
      <c r="B81612" s="1">
        <v>942887228436650</v>
      </c>
    </row>
    <row r="81613" spans="1:2" x14ac:dyDescent="0.25">
      <c r="A81613" s="1">
        <v>891458676177697</v>
      </c>
      <c r="B81613" s="1">
        <v>518458271665733</v>
      </c>
    </row>
    <row r="81614" spans="1:2" x14ac:dyDescent="0.25">
      <c r="A81614" s="1">
        <v>567443641764309</v>
      </c>
      <c r="B81614" s="1">
        <v>572188862638839</v>
      </c>
    </row>
    <row r="81615" spans="1:2" x14ac:dyDescent="0.25">
      <c r="A81615" s="1">
        <v>972362688685111</v>
      </c>
      <c r="B81615" s="1">
        <v>123591057825207</v>
      </c>
    </row>
    <row r="81616" spans="1:2" x14ac:dyDescent="0.25">
      <c r="A81616" s="1">
        <v>231702883231431</v>
      </c>
      <c r="B81616" s="1">
        <v>130223536778640</v>
      </c>
    </row>
    <row r="81617" spans="1:2" x14ac:dyDescent="0.25">
      <c r="A81617" s="1">
        <v>546249881872321</v>
      </c>
      <c r="B81617" s="1">
        <v>790644964096601</v>
      </c>
    </row>
    <row r="81618" spans="1:2" x14ac:dyDescent="0.25">
      <c r="A81618" s="1">
        <v>700467692294288</v>
      </c>
      <c r="B81618" s="1">
        <v>468518688838601</v>
      </c>
    </row>
    <row r="81619" spans="1:2" x14ac:dyDescent="0.25">
      <c r="A81619" s="1">
        <v>195260831386986</v>
      </c>
      <c r="B81619" s="1">
        <v>870509124081174</v>
      </c>
    </row>
    <row r="81620" spans="1:2" x14ac:dyDescent="0.25">
      <c r="A81620" s="1">
        <v>955490548917767</v>
      </c>
      <c r="B81620" s="1">
        <v>853731160049283</v>
      </c>
    </row>
    <row r="81621" spans="1:2" x14ac:dyDescent="0.25">
      <c r="A81621" s="1">
        <v>725350367185774</v>
      </c>
      <c r="B81621" s="1">
        <v>849293901553110</v>
      </c>
    </row>
    <row r="81622" spans="1:2" x14ac:dyDescent="0.25">
      <c r="A81622" s="1">
        <v>898735324496301</v>
      </c>
      <c r="B81622" s="1">
        <v>907906050729680</v>
      </c>
    </row>
    <row r="81623" spans="1:2" x14ac:dyDescent="0.25">
      <c r="A81623" s="1">
        <v>158051692121620</v>
      </c>
      <c r="B81623" s="1">
        <v>881041389127638</v>
      </c>
    </row>
    <row r="81624" spans="1:2" x14ac:dyDescent="0.25">
      <c r="A81624" s="1">
        <v>550621199075486</v>
      </c>
      <c r="B81624" s="1">
        <v>446446043432362</v>
      </c>
    </row>
    <row r="81625" spans="1:2" x14ac:dyDescent="0.25">
      <c r="A81625" s="1">
        <v>708542492796416</v>
      </c>
      <c r="B81625" s="1">
        <v>991509785056361</v>
      </c>
    </row>
    <row r="81626" spans="1:2" x14ac:dyDescent="0.25">
      <c r="A81626" s="1">
        <v>689005941955683</v>
      </c>
      <c r="B81626" s="1">
        <v>880231595265936</v>
      </c>
    </row>
    <row r="81627" spans="1:2" x14ac:dyDescent="0.25">
      <c r="A81627" s="1">
        <v>726804585081930</v>
      </c>
      <c r="B81627" s="1">
        <v>132226752822518</v>
      </c>
    </row>
    <row r="81628" spans="1:2" x14ac:dyDescent="0.25">
      <c r="A81628" s="1">
        <v>662743980104999</v>
      </c>
      <c r="B81628" s="1">
        <v>936574456650723</v>
      </c>
    </row>
    <row r="81629" spans="1:2" x14ac:dyDescent="0.25">
      <c r="A81629" s="1">
        <v>501734905867138</v>
      </c>
      <c r="B81629" s="1">
        <v>466408347266256</v>
      </c>
    </row>
    <row r="81630" spans="1:2" x14ac:dyDescent="0.25">
      <c r="A81630" s="1">
        <v>629928619013207</v>
      </c>
      <c r="B81630" s="1">
        <v>795051538593902</v>
      </c>
    </row>
    <row r="81631" spans="1:2" x14ac:dyDescent="0.25">
      <c r="A81631" s="1">
        <v>610001383349424</v>
      </c>
      <c r="B81631" s="1">
        <v>147632265243074</v>
      </c>
    </row>
    <row r="81632" spans="1:2" x14ac:dyDescent="0.25">
      <c r="A81632" s="1">
        <v>160756986755832</v>
      </c>
      <c r="B81632" s="1">
        <v>850859479578590</v>
      </c>
    </row>
    <row r="81633" spans="1:2" x14ac:dyDescent="0.25">
      <c r="A81633" s="1">
        <v>614888635346672</v>
      </c>
      <c r="B81633" s="1">
        <v>454237043686113</v>
      </c>
    </row>
    <row r="81634" spans="1:2" x14ac:dyDescent="0.25">
      <c r="A81634" s="1">
        <v>619571652144328</v>
      </c>
      <c r="B81634" s="1">
        <v>854604454121929</v>
      </c>
    </row>
    <row r="81635" spans="1:2" x14ac:dyDescent="0.25">
      <c r="A81635" s="1">
        <v>735177127115697</v>
      </c>
      <c r="B81635" s="1">
        <v>268682003948322</v>
      </c>
    </row>
    <row r="81636" spans="1:2" x14ac:dyDescent="0.25">
      <c r="A81636" s="1">
        <v>455731500185200</v>
      </c>
      <c r="B81636" s="1">
        <v>192524014688514</v>
      </c>
    </row>
    <row r="81637" spans="1:2" x14ac:dyDescent="0.25">
      <c r="A81637" s="1">
        <v>171981919856294</v>
      </c>
      <c r="B81637" s="1">
        <v>787507557088366</v>
      </c>
    </row>
    <row r="81638" spans="1:2" x14ac:dyDescent="0.25">
      <c r="A81638" s="1">
        <v>549745941192608</v>
      </c>
      <c r="B81638" s="1">
        <v>812168851607458</v>
      </c>
    </row>
    <row r="81639" spans="1:2" x14ac:dyDescent="0.25">
      <c r="A81639" s="1">
        <v>949716041768359</v>
      </c>
      <c r="B81639" s="1">
        <v>486118827750330</v>
      </c>
    </row>
    <row r="81640" spans="1:2" x14ac:dyDescent="0.25">
      <c r="A81640" s="1">
        <v>278927253068390</v>
      </c>
      <c r="B81640" s="1">
        <v>854169695855089</v>
      </c>
    </row>
    <row r="81641" spans="1:2" x14ac:dyDescent="0.25">
      <c r="A81641" s="1">
        <v>900288477268213</v>
      </c>
      <c r="B81641" s="1">
        <v>802579200356539</v>
      </c>
    </row>
    <row r="81642" spans="1:2" x14ac:dyDescent="0.25">
      <c r="A81642" s="1">
        <v>958956413896017</v>
      </c>
      <c r="B81642" s="1">
        <v>748039977192234</v>
      </c>
    </row>
    <row r="81643" spans="1:2" x14ac:dyDescent="0.25">
      <c r="A81643" s="1">
        <v>194203166090484</v>
      </c>
      <c r="B81643" s="1">
        <v>603999928738736</v>
      </c>
    </row>
    <row r="81644" spans="1:2" x14ac:dyDescent="0.25">
      <c r="A81644" s="1">
        <v>956740490908766</v>
      </c>
      <c r="B81644" s="1">
        <v>311249160082405</v>
      </c>
    </row>
    <row r="81645" spans="1:2" x14ac:dyDescent="0.25">
      <c r="A81645" s="1">
        <v>902546096392541</v>
      </c>
      <c r="B81645" s="1">
        <v>570806669280450</v>
      </c>
    </row>
    <row r="81646" spans="1:2" x14ac:dyDescent="0.25">
      <c r="A81646" s="1">
        <v>789752637441423</v>
      </c>
      <c r="B81646" s="1">
        <v>905688147121029</v>
      </c>
    </row>
    <row r="81647" spans="1:2" x14ac:dyDescent="0.25">
      <c r="A81647" s="1">
        <v>227767275669849</v>
      </c>
      <c r="B81647" s="1">
        <v>604589915317416</v>
      </c>
    </row>
    <row r="81648" spans="1:2" x14ac:dyDescent="0.25">
      <c r="A81648" s="1">
        <v>957432933055389</v>
      </c>
      <c r="B81648" s="1">
        <v>687316667357875</v>
      </c>
    </row>
    <row r="81649" spans="1:2" x14ac:dyDescent="0.25">
      <c r="A81649" s="1">
        <v>422258924300898</v>
      </c>
      <c r="B81649" s="1">
        <v>138226640681581</v>
      </c>
    </row>
    <row r="81650" spans="1:2" x14ac:dyDescent="0.25">
      <c r="A81650" s="1">
        <v>106627477510954</v>
      </c>
      <c r="B81650" s="1">
        <v>481472569143362</v>
      </c>
    </row>
    <row r="81651" spans="1:2" x14ac:dyDescent="0.25">
      <c r="A81651" s="1">
        <v>107388689452141</v>
      </c>
      <c r="B81651" s="1">
        <v>887499530568821</v>
      </c>
    </row>
    <row r="81652" spans="1:2" x14ac:dyDescent="0.25">
      <c r="A81652" s="1">
        <v>638727998774764</v>
      </c>
      <c r="B81652" s="1">
        <v>594897614005718</v>
      </c>
    </row>
    <row r="81653" spans="1:2" x14ac:dyDescent="0.25">
      <c r="A81653" s="1">
        <v>980961557476451</v>
      </c>
      <c r="B81653" s="1">
        <v>417581557642571</v>
      </c>
    </row>
    <row r="81654" spans="1:2" x14ac:dyDescent="0.25">
      <c r="A81654" s="1">
        <v>444293509324264</v>
      </c>
      <c r="B81654" s="1">
        <v>282995516791712</v>
      </c>
    </row>
    <row r="81655" spans="1:2" x14ac:dyDescent="0.25">
      <c r="A81655" s="1">
        <v>977107282760599</v>
      </c>
      <c r="B81655" s="1">
        <v>304780434412522</v>
      </c>
    </row>
    <row r="81656" spans="1:2" x14ac:dyDescent="0.25">
      <c r="A81656" s="1">
        <v>763354997310000</v>
      </c>
      <c r="B81656" s="1">
        <v>839826383720817</v>
      </c>
    </row>
    <row r="81657" spans="1:2" x14ac:dyDescent="0.25">
      <c r="A81657" s="1">
        <v>951528152308672</v>
      </c>
      <c r="B81657" s="1">
        <v>391034895918824</v>
      </c>
    </row>
    <row r="81658" spans="1:2" x14ac:dyDescent="0.25">
      <c r="A81658" s="1">
        <v>170585304445383</v>
      </c>
      <c r="B81658" s="1">
        <v>979987448310172</v>
      </c>
    </row>
    <row r="81659" spans="1:2" x14ac:dyDescent="0.25">
      <c r="A81659" s="1">
        <v>264948613945656</v>
      </c>
      <c r="B81659" s="1">
        <v>657178941335005</v>
      </c>
    </row>
    <row r="81660" spans="1:2" x14ac:dyDescent="0.25">
      <c r="A81660" s="1">
        <v>470144921504458</v>
      </c>
      <c r="B81660" s="1">
        <v>944150069759611</v>
      </c>
    </row>
    <row r="81661" spans="1:2" x14ac:dyDescent="0.25">
      <c r="A81661" s="1">
        <v>306482499778005</v>
      </c>
      <c r="B81661" s="1">
        <v>463996012270136</v>
      </c>
    </row>
    <row r="81662" spans="1:2" x14ac:dyDescent="0.25">
      <c r="A81662" s="1">
        <v>879773453590296</v>
      </c>
      <c r="B81662" s="1">
        <v>998248889774134</v>
      </c>
    </row>
    <row r="81663" spans="1:2" x14ac:dyDescent="0.25">
      <c r="A81663" s="1">
        <v>761722441468604</v>
      </c>
      <c r="B81663" s="1">
        <v>963789055811914</v>
      </c>
    </row>
    <row r="81664" spans="1:2" x14ac:dyDescent="0.25">
      <c r="A81664" s="1">
        <v>205093839171575</v>
      </c>
      <c r="B81664" s="1">
        <v>743718828964330</v>
      </c>
    </row>
    <row r="81665" spans="1:2" x14ac:dyDescent="0.25">
      <c r="A81665" s="1">
        <v>487007425027082</v>
      </c>
      <c r="B81665" s="1">
        <v>101946572705031</v>
      </c>
    </row>
    <row r="81666" spans="1:2" x14ac:dyDescent="0.25">
      <c r="A81666" s="1">
        <v>520969051459389</v>
      </c>
      <c r="B81666" s="1">
        <v>591920541731592</v>
      </c>
    </row>
    <row r="81667" spans="1:2" x14ac:dyDescent="0.25">
      <c r="A81667" s="1">
        <v>862787063171453</v>
      </c>
      <c r="B81667" s="1">
        <v>343656674157578</v>
      </c>
    </row>
    <row r="81668" spans="1:2" x14ac:dyDescent="0.25">
      <c r="A81668" s="1">
        <v>172191243490127</v>
      </c>
      <c r="B81668" s="1">
        <v>950385396662500</v>
      </c>
    </row>
    <row r="81669" spans="1:2" x14ac:dyDescent="0.25">
      <c r="A81669" s="1">
        <v>531238829274489</v>
      </c>
      <c r="B81669" s="1">
        <v>764830030086037</v>
      </c>
    </row>
    <row r="81670" spans="1:2" x14ac:dyDescent="0.25">
      <c r="A81670" s="1">
        <v>515645340025575</v>
      </c>
      <c r="B81670" s="1">
        <v>174797662040973</v>
      </c>
    </row>
    <row r="81671" spans="1:2" x14ac:dyDescent="0.25">
      <c r="A81671" s="1">
        <v>764275960942911</v>
      </c>
      <c r="B81671" s="1">
        <v>217500196867103</v>
      </c>
    </row>
    <row r="81672" spans="1:2" x14ac:dyDescent="0.25">
      <c r="A81672" s="1">
        <v>494280418283894</v>
      </c>
      <c r="B81672" s="1">
        <v>897617634792321</v>
      </c>
    </row>
    <row r="81673" spans="1:2" x14ac:dyDescent="0.25">
      <c r="A81673" s="1">
        <v>366585645252509</v>
      </c>
      <c r="B81673" s="1">
        <v>587492093737168</v>
      </c>
    </row>
    <row r="81674" spans="1:2" x14ac:dyDescent="0.25">
      <c r="A81674" s="1">
        <v>782779998986141</v>
      </c>
      <c r="B81674" s="1">
        <v>588501546036867</v>
      </c>
    </row>
    <row r="81675" spans="1:2" x14ac:dyDescent="0.25">
      <c r="A81675" s="1">
        <v>193817529049505</v>
      </c>
      <c r="B81675" s="1">
        <v>491160103425904</v>
      </c>
    </row>
    <row r="81676" spans="1:2" x14ac:dyDescent="0.25">
      <c r="A81676" s="1">
        <v>836480099368776</v>
      </c>
      <c r="B81676" s="1">
        <v>739661039138729</v>
      </c>
    </row>
    <row r="81677" spans="1:2" x14ac:dyDescent="0.25">
      <c r="A81677" s="1">
        <v>248552233933329</v>
      </c>
      <c r="B81677" s="1">
        <v>599220491820862</v>
      </c>
    </row>
    <row r="81678" spans="1:2" x14ac:dyDescent="0.25">
      <c r="A81678" s="1">
        <v>639610706845091</v>
      </c>
      <c r="B81678" s="1">
        <v>281401758123491</v>
      </c>
    </row>
    <row r="81679" spans="1:2" x14ac:dyDescent="0.25">
      <c r="A81679" s="1">
        <v>456139734231682</v>
      </c>
      <c r="B81679" s="1">
        <v>357912527816613</v>
      </c>
    </row>
    <row r="81680" spans="1:2" x14ac:dyDescent="0.25">
      <c r="A81680" s="1">
        <v>732702266850389</v>
      </c>
      <c r="B81680" s="1">
        <v>178847435939868</v>
      </c>
    </row>
    <row r="81681" spans="1:2" x14ac:dyDescent="0.25">
      <c r="A81681" s="1">
        <v>400009117104033</v>
      </c>
      <c r="B81681" s="1">
        <v>860622790851134</v>
      </c>
    </row>
    <row r="81682" spans="1:2" x14ac:dyDescent="0.25">
      <c r="A81682" s="1">
        <v>535007124033109</v>
      </c>
      <c r="B81682" s="1">
        <v>469791720586590</v>
      </c>
    </row>
    <row r="81683" spans="1:2" x14ac:dyDescent="0.25">
      <c r="A81683" s="1">
        <v>819672971492016</v>
      </c>
      <c r="B81683" s="1">
        <v>112307455806367</v>
      </c>
    </row>
    <row r="81684" spans="1:2" x14ac:dyDescent="0.25">
      <c r="A81684" s="1">
        <v>277007000294056</v>
      </c>
      <c r="B81684" s="1">
        <v>918963941195288</v>
      </c>
    </row>
    <row r="81685" spans="1:2" x14ac:dyDescent="0.25">
      <c r="A81685" s="1">
        <v>667052446162043</v>
      </c>
      <c r="B81685" s="1">
        <v>437620530554419</v>
      </c>
    </row>
    <row r="81686" spans="1:2" x14ac:dyDescent="0.25">
      <c r="A81686" s="1">
        <v>281564320488847</v>
      </c>
      <c r="B81686" s="1">
        <v>956617701176120</v>
      </c>
    </row>
    <row r="81687" spans="1:2" x14ac:dyDescent="0.25">
      <c r="A81687" s="1">
        <v>497920364726321</v>
      </c>
      <c r="B81687" s="1">
        <v>659591562323316</v>
      </c>
    </row>
    <row r="81688" spans="1:2" x14ac:dyDescent="0.25">
      <c r="A81688" s="1">
        <v>655964291282968</v>
      </c>
      <c r="B81688" s="1">
        <v>671565213023030</v>
      </c>
    </row>
    <row r="81689" spans="1:2" x14ac:dyDescent="0.25">
      <c r="A81689" s="1">
        <v>885563462998328</v>
      </c>
      <c r="B81689" s="1">
        <v>327993493776553</v>
      </c>
    </row>
    <row r="81690" spans="1:2" x14ac:dyDescent="0.25">
      <c r="A81690" s="1">
        <v>705520425709027</v>
      </c>
      <c r="B81690" s="1">
        <v>102230137436409</v>
      </c>
    </row>
    <row r="81691" spans="1:2" x14ac:dyDescent="0.25">
      <c r="A81691" s="1">
        <v>134718011829434</v>
      </c>
      <c r="B81691" s="1">
        <v>427821552226470</v>
      </c>
    </row>
    <row r="81692" spans="1:2" x14ac:dyDescent="0.25">
      <c r="A81692" s="1">
        <v>603152083289999</v>
      </c>
      <c r="B81692" s="1">
        <v>538080463294729</v>
      </c>
    </row>
    <row r="81693" spans="1:2" x14ac:dyDescent="0.25">
      <c r="A81693" s="1">
        <v>568898064103851</v>
      </c>
      <c r="B81693" s="1">
        <v>500733732409357</v>
      </c>
    </row>
    <row r="81694" spans="1:2" x14ac:dyDescent="0.25">
      <c r="A81694" s="1">
        <v>844701772120714</v>
      </c>
      <c r="B81694" s="1">
        <v>667765949080786</v>
      </c>
    </row>
    <row r="81695" spans="1:2" x14ac:dyDescent="0.25">
      <c r="A81695" s="1">
        <v>985972932012761</v>
      </c>
      <c r="B81695" s="1">
        <v>154800457484319</v>
      </c>
    </row>
    <row r="81696" spans="1:2" x14ac:dyDescent="0.25">
      <c r="A81696" s="1">
        <v>605788040047505</v>
      </c>
      <c r="B81696" s="1">
        <v>273901560714829</v>
      </c>
    </row>
    <row r="81697" spans="1:2" x14ac:dyDescent="0.25">
      <c r="A81697" s="1">
        <v>671592331465219</v>
      </c>
      <c r="B81697" s="1">
        <v>294766478243072</v>
      </c>
    </row>
    <row r="81698" spans="1:2" x14ac:dyDescent="0.25">
      <c r="A81698" s="1">
        <v>479953355962127</v>
      </c>
      <c r="B81698" s="1">
        <v>168281078626642</v>
      </c>
    </row>
    <row r="81699" spans="1:2" x14ac:dyDescent="0.25">
      <c r="A81699" s="1">
        <v>114637032181481</v>
      </c>
      <c r="B81699" s="1">
        <v>251491519153367</v>
      </c>
    </row>
    <row r="81700" spans="1:2" x14ac:dyDescent="0.25">
      <c r="A81700" s="1">
        <v>408410359361034</v>
      </c>
      <c r="B81700" s="1">
        <v>912539824879054</v>
      </c>
    </row>
    <row r="81701" spans="1:2" x14ac:dyDescent="0.25">
      <c r="A81701" s="1">
        <v>162555858938240</v>
      </c>
      <c r="B81701" s="1">
        <v>617878150100633</v>
      </c>
    </row>
    <row r="81702" spans="1:2" x14ac:dyDescent="0.25">
      <c r="A81702" s="1">
        <v>505597762544861</v>
      </c>
      <c r="B81702" s="1">
        <v>689632829989549</v>
      </c>
    </row>
    <row r="81703" spans="1:2" x14ac:dyDescent="0.25">
      <c r="A81703" s="1">
        <v>163084433021947</v>
      </c>
      <c r="B81703" s="1">
        <v>850873160907421</v>
      </c>
    </row>
    <row r="81704" spans="1:2" x14ac:dyDescent="0.25">
      <c r="A81704" s="1">
        <v>313487260814422</v>
      </c>
      <c r="B81704" s="1">
        <v>740321543813047</v>
      </c>
    </row>
    <row r="81705" spans="1:2" x14ac:dyDescent="0.25">
      <c r="A81705" s="1">
        <v>364128908264299</v>
      </c>
      <c r="B81705" s="1">
        <v>424183987375790</v>
      </c>
    </row>
    <row r="81706" spans="1:2" x14ac:dyDescent="0.25">
      <c r="A81706" s="1">
        <v>244713018581089</v>
      </c>
      <c r="B81706" s="1">
        <v>997686818798917</v>
      </c>
    </row>
    <row r="81707" spans="1:2" x14ac:dyDescent="0.25">
      <c r="A81707" s="1">
        <v>533065480008598</v>
      </c>
      <c r="B81707" s="1">
        <v>914957005522010</v>
      </c>
    </row>
    <row r="81708" spans="1:2" x14ac:dyDescent="0.25">
      <c r="A81708" s="1">
        <v>501800729880378</v>
      </c>
      <c r="B81708" s="1">
        <v>548935547019855</v>
      </c>
    </row>
    <row r="81709" spans="1:2" x14ac:dyDescent="0.25">
      <c r="A81709" s="1">
        <v>570963417847834</v>
      </c>
      <c r="B81709" s="1">
        <v>676425120605206</v>
      </c>
    </row>
    <row r="81710" spans="1:2" x14ac:dyDescent="0.25">
      <c r="A81710" s="1">
        <v>771192137885101</v>
      </c>
      <c r="B81710" s="1">
        <v>512168686155977</v>
      </c>
    </row>
    <row r="81711" spans="1:2" x14ac:dyDescent="0.25">
      <c r="A81711" s="1">
        <v>366193358784989</v>
      </c>
      <c r="B81711" s="1">
        <v>236986266635899</v>
      </c>
    </row>
    <row r="81712" spans="1:2" x14ac:dyDescent="0.25">
      <c r="A81712" s="1">
        <v>803144561505000</v>
      </c>
      <c r="B81712" s="1">
        <v>692776999342469</v>
      </c>
    </row>
    <row r="81713" spans="1:2" x14ac:dyDescent="0.25">
      <c r="A81713" s="1">
        <v>747969037818903</v>
      </c>
      <c r="B81713" s="1">
        <v>872840887277378</v>
      </c>
    </row>
    <row r="81714" spans="1:2" x14ac:dyDescent="0.25">
      <c r="A81714" s="1">
        <v>113748873273027</v>
      </c>
      <c r="B81714" s="1">
        <v>992178309054295</v>
      </c>
    </row>
    <row r="81715" spans="1:2" x14ac:dyDescent="0.25">
      <c r="A81715" s="1">
        <v>484845896252060</v>
      </c>
      <c r="B81715" s="1">
        <v>954256377097729</v>
      </c>
    </row>
    <row r="81716" spans="1:2" x14ac:dyDescent="0.25">
      <c r="A81716" s="1">
        <v>147468410154444</v>
      </c>
      <c r="B81716" s="1">
        <v>105222173978826</v>
      </c>
    </row>
    <row r="81717" spans="1:2" x14ac:dyDescent="0.25">
      <c r="A81717" s="1">
        <v>509477291200576</v>
      </c>
      <c r="B81717" s="1">
        <v>875734523226661</v>
      </c>
    </row>
    <row r="81718" spans="1:2" x14ac:dyDescent="0.25">
      <c r="A81718" s="1">
        <v>239003961737712</v>
      </c>
      <c r="B81718" s="1">
        <v>211976665584711</v>
      </c>
    </row>
    <row r="81719" spans="1:2" x14ac:dyDescent="0.25">
      <c r="A81719" s="1">
        <v>859962297956088</v>
      </c>
      <c r="B81719" s="1">
        <v>725517363265944</v>
      </c>
    </row>
    <row r="81720" spans="1:2" x14ac:dyDescent="0.25">
      <c r="A81720" s="1">
        <v>646782358082590</v>
      </c>
      <c r="B81720" s="1">
        <v>505781443524681</v>
      </c>
    </row>
    <row r="81721" spans="1:2" x14ac:dyDescent="0.25">
      <c r="A81721" s="1">
        <v>175336531944528</v>
      </c>
      <c r="B81721" s="1">
        <v>621447201309182</v>
      </c>
    </row>
    <row r="81722" spans="1:2" x14ac:dyDescent="0.25">
      <c r="A81722" s="1">
        <v>610652248428856</v>
      </c>
      <c r="B81722" s="1">
        <v>801983142984572</v>
      </c>
    </row>
    <row r="81723" spans="1:2" x14ac:dyDescent="0.25">
      <c r="A81723" s="1">
        <v>263198244355083</v>
      </c>
      <c r="B81723" s="1">
        <v>762836285073681</v>
      </c>
    </row>
    <row r="81724" spans="1:2" x14ac:dyDescent="0.25">
      <c r="A81724" s="1">
        <v>255017036957994</v>
      </c>
      <c r="B81724" s="1">
        <v>720527630842567</v>
      </c>
    </row>
    <row r="81725" spans="1:2" x14ac:dyDescent="0.25">
      <c r="A81725" s="1">
        <v>921385359611876</v>
      </c>
      <c r="B81725" s="1">
        <v>111947999593028</v>
      </c>
    </row>
    <row r="81726" spans="1:2" x14ac:dyDescent="0.25">
      <c r="A81726" s="1">
        <v>796924928899566</v>
      </c>
      <c r="B81726" s="1">
        <v>443196785914079</v>
      </c>
    </row>
    <row r="81727" spans="1:2" x14ac:dyDescent="0.25">
      <c r="A81727" s="1">
        <v>924121734776429</v>
      </c>
      <c r="B81727" s="1">
        <v>536502615981199</v>
      </c>
    </row>
    <row r="81728" spans="1:2" x14ac:dyDescent="0.25">
      <c r="A81728" s="1">
        <v>607573438640423</v>
      </c>
      <c r="B81728" s="1">
        <v>305047726232815</v>
      </c>
    </row>
    <row r="81729" spans="1:2" x14ac:dyDescent="0.25">
      <c r="A81729" s="1">
        <v>673093830106167</v>
      </c>
      <c r="B81729" s="1">
        <v>917890996568070</v>
      </c>
    </row>
    <row r="81730" spans="1:2" x14ac:dyDescent="0.25">
      <c r="A81730" s="1">
        <v>628099668765241</v>
      </c>
      <c r="B81730" s="1">
        <v>809809240494916</v>
      </c>
    </row>
    <row r="81731" spans="1:2" x14ac:dyDescent="0.25">
      <c r="A81731" s="1">
        <v>938715802822121</v>
      </c>
      <c r="B81731" s="1">
        <v>559595424283083</v>
      </c>
    </row>
    <row r="81732" spans="1:2" x14ac:dyDescent="0.25">
      <c r="A81732" s="1">
        <v>399976228090297</v>
      </c>
      <c r="B81732" s="1">
        <v>933813784949916</v>
      </c>
    </row>
    <row r="81733" spans="1:2" x14ac:dyDescent="0.25">
      <c r="A81733" s="1">
        <v>593344460923025</v>
      </c>
      <c r="B81733" s="1">
        <v>524809985010363</v>
      </c>
    </row>
    <row r="81734" spans="1:2" x14ac:dyDescent="0.25">
      <c r="A81734" s="1">
        <v>785105299783781</v>
      </c>
      <c r="B81734" s="1">
        <v>737688008473543</v>
      </c>
    </row>
    <row r="81735" spans="1:2" x14ac:dyDescent="0.25">
      <c r="A81735" s="1">
        <v>529738184890625</v>
      </c>
      <c r="B81735" s="1">
        <v>761578253901029</v>
      </c>
    </row>
    <row r="81736" spans="1:2" x14ac:dyDescent="0.25">
      <c r="A81736" s="1">
        <v>549287819083011</v>
      </c>
      <c r="B81736" s="1">
        <v>735715618617872</v>
      </c>
    </row>
    <row r="81737" spans="1:2" x14ac:dyDescent="0.25">
      <c r="A81737" s="1">
        <v>906871315274672</v>
      </c>
      <c r="B81737" s="1">
        <v>962153568529752</v>
      </c>
    </row>
    <row r="81738" spans="1:2" x14ac:dyDescent="0.25">
      <c r="A81738" s="1">
        <v>162729584820505</v>
      </c>
      <c r="B81738" s="1">
        <v>121404400823179</v>
      </c>
    </row>
    <row r="81739" spans="1:2" x14ac:dyDescent="0.25">
      <c r="A81739" s="1">
        <v>737105939988188</v>
      </c>
      <c r="B81739" s="1">
        <v>157333057609869</v>
      </c>
    </row>
    <row r="81740" spans="1:2" x14ac:dyDescent="0.25">
      <c r="A81740" s="1">
        <v>418918114267392</v>
      </c>
      <c r="B81740" s="1">
        <v>858064884865629</v>
      </c>
    </row>
    <row r="81741" spans="1:2" x14ac:dyDescent="0.25">
      <c r="A81741" s="1">
        <v>847612469042656</v>
      </c>
      <c r="B81741" s="1">
        <v>923915947835088</v>
      </c>
    </row>
    <row r="81742" spans="1:2" x14ac:dyDescent="0.25">
      <c r="A81742" s="1">
        <v>810861118651038</v>
      </c>
      <c r="B81742" s="1">
        <v>742259776819650</v>
      </c>
    </row>
    <row r="81743" spans="1:2" x14ac:dyDescent="0.25">
      <c r="A81743" s="1">
        <v>224636216366371</v>
      </c>
      <c r="B81743" s="1">
        <v>733986660986512</v>
      </c>
    </row>
    <row r="81744" spans="1:2" x14ac:dyDescent="0.25">
      <c r="A81744" s="1">
        <v>260164191700031</v>
      </c>
      <c r="B81744" s="1">
        <v>293508080928655</v>
      </c>
    </row>
    <row r="81745" spans="1:2" x14ac:dyDescent="0.25">
      <c r="A81745" s="1">
        <v>353611065703467</v>
      </c>
      <c r="B81745" s="1">
        <v>901213958878245</v>
      </c>
    </row>
    <row r="81746" spans="1:2" x14ac:dyDescent="0.25">
      <c r="A81746" s="1">
        <v>749499910482545</v>
      </c>
      <c r="B81746" s="1">
        <v>596780071067081</v>
      </c>
    </row>
    <row r="81747" spans="1:2" x14ac:dyDescent="0.25">
      <c r="A81747" s="1">
        <v>280269504230687</v>
      </c>
      <c r="B81747" s="1">
        <v>558247817619745</v>
      </c>
    </row>
    <row r="81748" spans="1:2" x14ac:dyDescent="0.25">
      <c r="A81748" s="1">
        <v>994117474017516</v>
      </c>
      <c r="B81748" s="1">
        <v>730354686420124</v>
      </c>
    </row>
    <row r="81749" spans="1:2" x14ac:dyDescent="0.25">
      <c r="A81749" s="1">
        <v>638974349378849</v>
      </c>
      <c r="B81749" s="1">
        <v>941084553294020</v>
      </c>
    </row>
    <row r="81750" spans="1:2" x14ac:dyDescent="0.25">
      <c r="A81750" s="1">
        <v>992372878188125</v>
      </c>
      <c r="B81750" s="1">
        <v>207449039312621</v>
      </c>
    </row>
    <row r="81751" spans="1:2" x14ac:dyDescent="0.25">
      <c r="A81751" s="1">
        <v>699733577680951</v>
      </c>
      <c r="B81751" s="1">
        <v>755474461496315</v>
      </c>
    </row>
    <row r="81752" spans="1:2" x14ac:dyDescent="0.25">
      <c r="A81752" s="1">
        <v>794930555432629</v>
      </c>
      <c r="B81752" s="1">
        <v>753620062807964</v>
      </c>
    </row>
    <row r="81753" spans="1:2" x14ac:dyDescent="0.25">
      <c r="A81753" s="1">
        <v>911451229771854</v>
      </c>
      <c r="B81753" s="1">
        <v>479149372169834</v>
      </c>
    </row>
    <row r="81754" spans="1:2" x14ac:dyDescent="0.25">
      <c r="A81754" s="1">
        <v>480044947811570</v>
      </c>
      <c r="B81754" s="1">
        <v>647657838467465</v>
      </c>
    </row>
    <row r="81755" spans="1:2" x14ac:dyDescent="0.25">
      <c r="A81755" s="1">
        <v>521828966436880</v>
      </c>
      <c r="B81755" s="1">
        <v>550963128508299</v>
      </c>
    </row>
    <row r="81756" spans="1:2" x14ac:dyDescent="0.25">
      <c r="A81756" s="1">
        <v>695197592871341</v>
      </c>
      <c r="B81756" s="1">
        <v>735695904617533</v>
      </c>
    </row>
    <row r="81757" spans="1:2" x14ac:dyDescent="0.25">
      <c r="A81757" s="1">
        <v>729324486387658</v>
      </c>
      <c r="B81757" s="1">
        <v>724578590745103</v>
      </c>
    </row>
    <row r="81758" spans="1:2" x14ac:dyDescent="0.25">
      <c r="A81758" s="1">
        <v>921032809505753</v>
      </c>
      <c r="B81758" s="1">
        <v>176846363186403</v>
      </c>
    </row>
    <row r="81759" spans="1:2" x14ac:dyDescent="0.25">
      <c r="A81759" s="1">
        <v>625124459378176</v>
      </c>
      <c r="B81759" s="1">
        <v>893383095665305</v>
      </c>
    </row>
    <row r="81760" spans="1:2" x14ac:dyDescent="0.25">
      <c r="A81760" s="1">
        <v>953049308289786</v>
      </c>
      <c r="B81760" s="1">
        <v>702806347733969</v>
      </c>
    </row>
    <row r="81761" spans="1:2" x14ac:dyDescent="0.25">
      <c r="A81761" s="1">
        <v>750384082298383</v>
      </c>
      <c r="B81761" s="1">
        <v>641662029945901</v>
      </c>
    </row>
    <row r="81762" spans="1:2" x14ac:dyDescent="0.25">
      <c r="A81762" s="1">
        <v>134562331956102</v>
      </c>
      <c r="B81762" s="1">
        <v>705467588983538</v>
      </c>
    </row>
    <row r="81763" spans="1:2" x14ac:dyDescent="0.25">
      <c r="A81763" s="1">
        <v>698261743662643</v>
      </c>
      <c r="B81763" s="1">
        <v>271207668438346</v>
      </c>
    </row>
    <row r="81764" spans="1:2" x14ac:dyDescent="0.25">
      <c r="A81764" s="1">
        <v>662677578738264</v>
      </c>
      <c r="B81764" s="1">
        <v>157946227416145</v>
      </c>
    </row>
    <row r="81765" spans="1:2" x14ac:dyDescent="0.25">
      <c r="A81765" s="1">
        <v>815172417624299</v>
      </c>
      <c r="B81765" s="1">
        <v>885174053811220</v>
      </c>
    </row>
    <row r="81766" spans="1:2" x14ac:dyDescent="0.25">
      <c r="A81766" s="1">
        <v>478069276222076</v>
      </c>
      <c r="B81766" s="1">
        <v>457545962697195</v>
      </c>
    </row>
    <row r="81767" spans="1:2" x14ac:dyDescent="0.25">
      <c r="A81767" s="1">
        <v>799425723836859</v>
      </c>
      <c r="B81767" s="1">
        <v>602768885913930</v>
      </c>
    </row>
    <row r="81768" spans="1:2" x14ac:dyDescent="0.25">
      <c r="A81768" s="1">
        <v>936437819011326</v>
      </c>
      <c r="B81768" s="1">
        <v>996126564722809</v>
      </c>
    </row>
    <row r="81769" spans="1:2" x14ac:dyDescent="0.25">
      <c r="A81769" s="1">
        <v>644810356596629</v>
      </c>
      <c r="B81769" s="1">
        <v>944145954124145</v>
      </c>
    </row>
    <row r="81770" spans="1:2" x14ac:dyDescent="0.25">
      <c r="A81770" s="1">
        <v>552155518619196</v>
      </c>
      <c r="B81770" s="1">
        <v>341248051803070</v>
      </c>
    </row>
    <row r="81771" spans="1:2" x14ac:dyDescent="0.25">
      <c r="A81771" s="1">
        <v>344903837673120</v>
      </c>
      <c r="B81771" s="1">
        <v>107026168691552</v>
      </c>
    </row>
    <row r="81772" spans="1:2" x14ac:dyDescent="0.25">
      <c r="A81772" s="1">
        <v>317246054921574</v>
      </c>
      <c r="B81772" s="1">
        <v>669297045743494</v>
      </c>
    </row>
    <row r="81773" spans="1:2" x14ac:dyDescent="0.25">
      <c r="A81773" s="1">
        <v>992264141338471</v>
      </c>
      <c r="B81773" s="1">
        <v>983318545119436</v>
      </c>
    </row>
    <row r="81774" spans="1:2" x14ac:dyDescent="0.25">
      <c r="A81774" s="1">
        <v>315325769557788</v>
      </c>
      <c r="B81774" s="1">
        <v>602494540215930</v>
      </c>
    </row>
    <row r="81775" spans="1:2" x14ac:dyDescent="0.25">
      <c r="A81775" s="1">
        <v>629129121399365</v>
      </c>
      <c r="B81775" s="1">
        <v>369178666483468</v>
      </c>
    </row>
    <row r="81776" spans="1:2" x14ac:dyDescent="0.25">
      <c r="A81776" s="1">
        <v>971201507145285</v>
      </c>
      <c r="B81776" s="1">
        <v>955732738170347</v>
      </c>
    </row>
    <row r="81777" spans="1:2" x14ac:dyDescent="0.25">
      <c r="A81777" s="1">
        <v>638691726293351</v>
      </c>
      <c r="B81777" s="1">
        <v>760419328886425</v>
      </c>
    </row>
    <row r="81778" spans="1:2" x14ac:dyDescent="0.25">
      <c r="A81778" s="1">
        <v>162701647523877</v>
      </c>
      <c r="B81778" s="1">
        <v>739044194236185</v>
      </c>
    </row>
    <row r="81779" spans="1:2" x14ac:dyDescent="0.25">
      <c r="A81779" s="1">
        <v>396731508020096</v>
      </c>
      <c r="B81779" s="1">
        <v>411399997108716</v>
      </c>
    </row>
    <row r="81780" spans="1:2" x14ac:dyDescent="0.25">
      <c r="A81780" s="1">
        <v>344194550482203</v>
      </c>
      <c r="B81780" s="1">
        <v>971360856106314</v>
      </c>
    </row>
    <row r="81781" spans="1:2" x14ac:dyDescent="0.25">
      <c r="A81781" s="1">
        <v>781854788963741</v>
      </c>
      <c r="B81781" s="1">
        <v>658449966321652</v>
      </c>
    </row>
    <row r="81782" spans="1:2" x14ac:dyDescent="0.25">
      <c r="A81782" s="1">
        <v>596224144803078</v>
      </c>
      <c r="B81782" s="1">
        <v>364364061646957</v>
      </c>
    </row>
    <row r="81783" spans="1:2" x14ac:dyDescent="0.25">
      <c r="A81783" s="1">
        <v>570245895829225</v>
      </c>
      <c r="B81783" s="1">
        <v>355491725722901</v>
      </c>
    </row>
    <row r="81784" spans="1:2" x14ac:dyDescent="0.25">
      <c r="A81784" s="1">
        <v>387823803817933</v>
      </c>
      <c r="B81784" s="1">
        <v>323309782941607</v>
      </c>
    </row>
    <row r="81785" spans="1:2" x14ac:dyDescent="0.25">
      <c r="A81785" s="1">
        <v>891920970648630</v>
      </c>
      <c r="B81785" s="1">
        <v>588220120611346</v>
      </c>
    </row>
    <row r="81786" spans="1:2" x14ac:dyDescent="0.25">
      <c r="A81786" s="1">
        <v>803567774199933</v>
      </c>
      <c r="B81786" s="1">
        <v>691808203281555</v>
      </c>
    </row>
    <row r="81787" spans="1:2" x14ac:dyDescent="0.25">
      <c r="A81787" s="1">
        <v>438956588682642</v>
      </c>
      <c r="B81787" s="1">
        <v>694444507455297</v>
      </c>
    </row>
    <row r="81788" spans="1:2" x14ac:dyDescent="0.25">
      <c r="A81788" s="1">
        <v>948699723131397</v>
      </c>
      <c r="B81788" s="1">
        <v>994234576374100</v>
      </c>
    </row>
    <row r="81789" spans="1:2" x14ac:dyDescent="0.25">
      <c r="A81789" s="1">
        <v>251254227604301</v>
      </c>
      <c r="B81789" s="1">
        <v>990880426723465</v>
      </c>
    </row>
    <row r="81790" spans="1:2" x14ac:dyDescent="0.25">
      <c r="A81790" s="1">
        <v>510904588663941</v>
      </c>
      <c r="B81790" s="1">
        <v>282226289176571</v>
      </c>
    </row>
    <row r="81791" spans="1:2" x14ac:dyDescent="0.25">
      <c r="A81791" s="1">
        <v>557870445347265</v>
      </c>
      <c r="B81791" s="1">
        <v>835360479502930</v>
      </c>
    </row>
    <row r="81792" spans="1:2" x14ac:dyDescent="0.25">
      <c r="A81792" s="1">
        <v>159214995937048</v>
      </c>
      <c r="B81792" s="1">
        <v>368535311319370</v>
      </c>
    </row>
    <row r="81793" spans="1:2" x14ac:dyDescent="0.25">
      <c r="A81793" s="1">
        <v>444178023857700</v>
      </c>
      <c r="B81793" s="1">
        <v>858351619291315</v>
      </c>
    </row>
    <row r="81794" spans="1:2" x14ac:dyDescent="0.25">
      <c r="A81794" s="1">
        <v>328542716108978</v>
      </c>
      <c r="B81794" s="1">
        <v>101305605893466</v>
      </c>
    </row>
    <row r="81795" spans="1:2" x14ac:dyDescent="0.25">
      <c r="A81795" s="1">
        <v>157082202105140</v>
      </c>
      <c r="B81795" s="1">
        <v>115632820005954</v>
      </c>
    </row>
    <row r="81796" spans="1:2" x14ac:dyDescent="0.25">
      <c r="A81796" s="1">
        <v>627000654156450</v>
      </c>
      <c r="B81796" s="1">
        <v>943876951016395</v>
      </c>
    </row>
    <row r="81797" spans="1:2" x14ac:dyDescent="0.25">
      <c r="A81797" s="1">
        <v>546435619218983</v>
      </c>
      <c r="B81797" s="1">
        <v>405999610283493</v>
      </c>
    </row>
    <row r="81798" spans="1:2" x14ac:dyDescent="0.25">
      <c r="A81798" s="1">
        <v>201639888707195</v>
      </c>
      <c r="B81798" s="1">
        <v>471957866382815</v>
      </c>
    </row>
    <row r="81799" spans="1:2" x14ac:dyDescent="0.25">
      <c r="A81799" s="1">
        <v>556521493240506</v>
      </c>
      <c r="B81799" s="1">
        <v>666876470607113</v>
      </c>
    </row>
    <row r="81800" spans="1:2" x14ac:dyDescent="0.25">
      <c r="A81800" s="1">
        <v>921431782677730</v>
      </c>
      <c r="B81800" s="1">
        <v>271132177900034</v>
      </c>
    </row>
    <row r="81801" spans="1:2" x14ac:dyDescent="0.25">
      <c r="A81801" s="1">
        <v>476689873608542</v>
      </c>
      <c r="B81801" s="1">
        <v>573069167890033</v>
      </c>
    </row>
    <row r="81802" spans="1:2" x14ac:dyDescent="0.25">
      <c r="A81802" s="1">
        <v>247804949054100</v>
      </c>
      <c r="B81802" s="1">
        <v>334415792436636</v>
      </c>
    </row>
    <row r="81803" spans="1:2" x14ac:dyDescent="0.25">
      <c r="A81803" s="1">
        <v>282931387204811</v>
      </c>
      <c r="B81803" s="1">
        <v>446324094344473</v>
      </c>
    </row>
    <row r="81804" spans="1:2" x14ac:dyDescent="0.25">
      <c r="A81804" s="1">
        <v>850235516128906</v>
      </c>
      <c r="B81804" s="1">
        <v>176266657825838</v>
      </c>
    </row>
    <row r="81805" spans="1:2" x14ac:dyDescent="0.25">
      <c r="A81805" s="1">
        <v>893098455379432</v>
      </c>
      <c r="B81805" s="1">
        <v>806923001141926</v>
      </c>
    </row>
    <row r="81806" spans="1:2" x14ac:dyDescent="0.25">
      <c r="A81806" s="1">
        <v>614122724808758</v>
      </c>
      <c r="B81806" s="1">
        <v>495272357985940</v>
      </c>
    </row>
    <row r="81807" spans="1:2" x14ac:dyDescent="0.25">
      <c r="A81807" s="1">
        <v>677407707236791</v>
      </c>
      <c r="B81807" s="1">
        <v>478068994578810</v>
      </c>
    </row>
    <row r="81808" spans="1:2" x14ac:dyDescent="0.25">
      <c r="A81808" s="1">
        <v>554694801136370</v>
      </c>
      <c r="B81808" s="1">
        <v>550639897915691</v>
      </c>
    </row>
    <row r="81809" spans="1:2" x14ac:dyDescent="0.25">
      <c r="A81809" s="1">
        <v>348635600834287</v>
      </c>
      <c r="B81809" s="1">
        <v>812985255588014</v>
      </c>
    </row>
    <row r="81810" spans="1:2" x14ac:dyDescent="0.25">
      <c r="A81810" s="1">
        <v>423622527873735</v>
      </c>
      <c r="B81810" s="1">
        <v>832399945830519</v>
      </c>
    </row>
    <row r="81811" spans="1:2" x14ac:dyDescent="0.25">
      <c r="A81811" s="1">
        <v>802457400748160</v>
      </c>
      <c r="B81811" s="1">
        <v>568758092878997</v>
      </c>
    </row>
    <row r="81812" spans="1:2" x14ac:dyDescent="0.25">
      <c r="A81812" s="1">
        <v>427199760316040</v>
      </c>
      <c r="B81812" s="1">
        <v>220504180612178</v>
      </c>
    </row>
    <row r="81813" spans="1:2" x14ac:dyDescent="0.25">
      <c r="A81813" s="1">
        <v>116146545347319</v>
      </c>
      <c r="B81813" s="1">
        <v>748032631293238</v>
      </c>
    </row>
    <row r="81814" spans="1:2" x14ac:dyDescent="0.25">
      <c r="A81814" s="1">
        <v>571528829536437</v>
      </c>
      <c r="B81814" s="1">
        <v>556318879202095</v>
      </c>
    </row>
    <row r="81815" spans="1:2" x14ac:dyDescent="0.25">
      <c r="A81815" s="1">
        <v>201478297002957</v>
      </c>
      <c r="B81815" s="1">
        <v>419685683964436</v>
      </c>
    </row>
    <row r="81816" spans="1:2" x14ac:dyDescent="0.25">
      <c r="A81816" s="1">
        <v>258097352405386</v>
      </c>
      <c r="B81816" s="1">
        <v>736001180094458</v>
      </c>
    </row>
    <row r="81817" spans="1:2" x14ac:dyDescent="0.25">
      <c r="A81817" s="1">
        <v>224844199807676</v>
      </c>
      <c r="B81817" s="1">
        <v>806659690067288</v>
      </c>
    </row>
    <row r="81818" spans="1:2" x14ac:dyDescent="0.25">
      <c r="A81818" s="1">
        <v>727815430244949</v>
      </c>
      <c r="B81818" s="1">
        <v>856982904176941</v>
      </c>
    </row>
    <row r="81819" spans="1:2" x14ac:dyDescent="0.25">
      <c r="A81819" s="1">
        <v>930639706928959</v>
      </c>
      <c r="B81819" s="1">
        <v>104918560663704</v>
      </c>
    </row>
    <row r="81820" spans="1:2" x14ac:dyDescent="0.25">
      <c r="A81820" s="1">
        <v>433018036857976</v>
      </c>
      <c r="B81820" s="1">
        <v>967059538856489</v>
      </c>
    </row>
    <row r="81821" spans="1:2" x14ac:dyDescent="0.25">
      <c r="A81821" s="1">
        <v>775468164690992</v>
      </c>
      <c r="B81821" s="1">
        <v>854212157234915</v>
      </c>
    </row>
    <row r="81822" spans="1:2" x14ac:dyDescent="0.25">
      <c r="A81822" s="1">
        <v>475890661657678</v>
      </c>
      <c r="B81822" s="1">
        <v>111059801157496</v>
      </c>
    </row>
    <row r="81823" spans="1:2" x14ac:dyDescent="0.25">
      <c r="A81823" s="1">
        <v>795071890374263</v>
      </c>
      <c r="B81823" s="1">
        <v>793517372054910</v>
      </c>
    </row>
    <row r="81824" spans="1:2" x14ac:dyDescent="0.25">
      <c r="A81824" s="1">
        <v>344467946573305</v>
      </c>
      <c r="B81824" s="1">
        <v>150364647827351</v>
      </c>
    </row>
    <row r="81825" spans="1:2" x14ac:dyDescent="0.25">
      <c r="A81825" s="1">
        <v>904334290127612</v>
      </c>
      <c r="B81825" s="1">
        <v>601728964217561</v>
      </c>
    </row>
    <row r="81826" spans="1:2" x14ac:dyDescent="0.25">
      <c r="A81826" s="1">
        <v>529987479955000</v>
      </c>
      <c r="B81826" s="1">
        <v>959621500183704</v>
      </c>
    </row>
    <row r="81827" spans="1:2" x14ac:dyDescent="0.25">
      <c r="A81827" s="1">
        <v>946161688927645</v>
      </c>
      <c r="B81827" s="1">
        <v>929723578482233</v>
      </c>
    </row>
    <row r="81828" spans="1:2" x14ac:dyDescent="0.25">
      <c r="A81828" s="1">
        <v>708176406422108</v>
      </c>
      <c r="B81828" s="1">
        <v>913623364554695</v>
      </c>
    </row>
    <row r="81829" spans="1:2" x14ac:dyDescent="0.25">
      <c r="A81829" s="1">
        <v>691847023247332</v>
      </c>
      <c r="B81829" s="1">
        <v>423692120661644</v>
      </c>
    </row>
    <row r="81830" spans="1:2" x14ac:dyDescent="0.25">
      <c r="A81830" s="1">
        <v>115032304909051</v>
      </c>
      <c r="B81830" s="1">
        <v>956410783947341</v>
      </c>
    </row>
    <row r="81831" spans="1:2" x14ac:dyDescent="0.25">
      <c r="A81831" s="1">
        <v>728398952341649</v>
      </c>
      <c r="B81831" s="1">
        <v>347890621846205</v>
      </c>
    </row>
    <row r="81832" spans="1:2" x14ac:dyDescent="0.25">
      <c r="A81832" s="1">
        <v>589527794437600</v>
      </c>
      <c r="B81832" s="1">
        <v>145494292956292</v>
      </c>
    </row>
    <row r="81833" spans="1:2" x14ac:dyDescent="0.25">
      <c r="A81833" s="1">
        <v>334909976931239</v>
      </c>
      <c r="B81833" s="1">
        <v>559183901107812</v>
      </c>
    </row>
    <row r="81834" spans="1:2" x14ac:dyDescent="0.25">
      <c r="A81834" s="1">
        <v>821663107704901</v>
      </c>
      <c r="B81834" s="1">
        <v>965061626146697</v>
      </c>
    </row>
    <row r="81835" spans="1:2" x14ac:dyDescent="0.25">
      <c r="A81835" s="1">
        <v>489376833660593</v>
      </c>
      <c r="B81835" s="1">
        <v>890318850855354</v>
      </c>
    </row>
    <row r="81836" spans="1:2" x14ac:dyDescent="0.25">
      <c r="A81836" s="1">
        <v>702529486813422</v>
      </c>
      <c r="B81836" s="1">
        <v>641506224559418</v>
      </c>
    </row>
    <row r="81837" spans="1:2" x14ac:dyDescent="0.25">
      <c r="A81837" s="1">
        <v>180641682708280</v>
      </c>
      <c r="B81837" s="1">
        <v>970690084890286</v>
      </c>
    </row>
    <row r="81838" spans="1:2" x14ac:dyDescent="0.25">
      <c r="A81838" s="1">
        <v>850811283045530</v>
      </c>
      <c r="B81838" s="1">
        <v>300838584148123</v>
      </c>
    </row>
    <row r="81839" spans="1:2" x14ac:dyDescent="0.25">
      <c r="A81839" s="1">
        <v>924642709921181</v>
      </c>
      <c r="B81839" s="1">
        <v>946481121804010</v>
      </c>
    </row>
    <row r="81840" spans="1:2" x14ac:dyDescent="0.25">
      <c r="A81840" s="1">
        <v>233781715569711</v>
      </c>
      <c r="B81840" s="1">
        <v>243249864326506</v>
      </c>
    </row>
    <row r="81841" spans="1:2" x14ac:dyDescent="0.25">
      <c r="A81841" s="1">
        <v>311892930626742</v>
      </c>
      <c r="B81841" s="1">
        <v>420093660935401</v>
      </c>
    </row>
    <row r="81842" spans="1:2" x14ac:dyDescent="0.25">
      <c r="A81842" s="1">
        <v>306651238191154</v>
      </c>
      <c r="B81842" s="1">
        <v>583368606920912</v>
      </c>
    </row>
    <row r="81843" spans="1:2" x14ac:dyDescent="0.25">
      <c r="A81843" s="1">
        <v>207883539376649</v>
      </c>
      <c r="B81843" s="1">
        <v>220254522051746</v>
      </c>
    </row>
    <row r="81844" spans="1:2" x14ac:dyDescent="0.25">
      <c r="A81844" s="1">
        <v>358929276557337</v>
      </c>
      <c r="B81844" s="1">
        <v>192312822767402</v>
      </c>
    </row>
    <row r="81845" spans="1:2" x14ac:dyDescent="0.25">
      <c r="A81845" s="1">
        <v>906318557057906</v>
      </c>
      <c r="B81845" s="1">
        <v>815968390538781</v>
      </c>
    </row>
    <row r="81846" spans="1:2" x14ac:dyDescent="0.25">
      <c r="A81846" s="1">
        <v>885015196683379</v>
      </c>
      <c r="B81846" s="1">
        <v>709209441701928</v>
      </c>
    </row>
    <row r="81847" spans="1:2" x14ac:dyDescent="0.25">
      <c r="A81847" s="1">
        <v>635109091309576</v>
      </c>
      <c r="B81847" s="1">
        <v>932564126892945</v>
      </c>
    </row>
    <row r="81848" spans="1:2" x14ac:dyDescent="0.25">
      <c r="A81848" s="1">
        <v>245591089696520</v>
      </c>
      <c r="B81848" s="1">
        <v>519642359735663</v>
      </c>
    </row>
    <row r="81849" spans="1:2" x14ac:dyDescent="0.25">
      <c r="A81849" s="1">
        <v>513343608384900</v>
      </c>
      <c r="B81849" s="1">
        <v>869197741967363</v>
      </c>
    </row>
    <row r="81850" spans="1:2" x14ac:dyDescent="0.25">
      <c r="A81850" s="1">
        <v>138570086838150</v>
      </c>
      <c r="B81850" s="1">
        <v>659745241901875</v>
      </c>
    </row>
    <row r="81851" spans="1:2" x14ac:dyDescent="0.25">
      <c r="A81851" s="1">
        <v>715205460612705</v>
      </c>
      <c r="B81851" s="1">
        <v>742712646028461</v>
      </c>
    </row>
    <row r="81852" spans="1:2" x14ac:dyDescent="0.25">
      <c r="A81852" s="1">
        <v>108935022265089</v>
      </c>
      <c r="B81852" s="1">
        <v>615096735483692</v>
      </c>
    </row>
    <row r="81853" spans="1:2" x14ac:dyDescent="0.25">
      <c r="A81853" s="1">
        <v>277614144144564</v>
      </c>
      <c r="B81853" s="1">
        <v>318318114199480</v>
      </c>
    </row>
    <row r="81854" spans="1:2" x14ac:dyDescent="0.25">
      <c r="A81854" s="1">
        <v>198565458928851</v>
      </c>
      <c r="B81854" s="1">
        <v>642178190868704</v>
      </c>
    </row>
    <row r="81855" spans="1:2" x14ac:dyDescent="0.25">
      <c r="A81855" s="1">
        <v>890565419548512</v>
      </c>
      <c r="B81855" s="1">
        <v>971717701096494</v>
      </c>
    </row>
    <row r="81856" spans="1:2" x14ac:dyDescent="0.25">
      <c r="A81856" s="1">
        <v>252110566256827</v>
      </c>
      <c r="B81856" s="1">
        <v>855734117426892</v>
      </c>
    </row>
    <row r="81857" spans="1:2" x14ac:dyDescent="0.25">
      <c r="A81857" s="1">
        <v>587819421176982</v>
      </c>
      <c r="B81857" s="1">
        <v>771391417643733</v>
      </c>
    </row>
    <row r="81858" spans="1:2" x14ac:dyDescent="0.25">
      <c r="A81858" s="1">
        <v>444243729464936</v>
      </c>
      <c r="B81858" s="1">
        <v>602382807827492</v>
      </c>
    </row>
    <row r="81859" spans="1:2" x14ac:dyDescent="0.25">
      <c r="A81859" s="1">
        <v>287783633758535</v>
      </c>
      <c r="B81859" s="1">
        <v>617580064881100</v>
      </c>
    </row>
    <row r="81860" spans="1:2" x14ac:dyDescent="0.25">
      <c r="A81860" s="1">
        <v>380239505252382</v>
      </c>
      <c r="B81860" s="1">
        <v>510908860272954</v>
      </c>
    </row>
    <row r="81861" spans="1:2" x14ac:dyDescent="0.25">
      <c r="A81861" s="1">
        <v>698113247779405</v>
      </c>
      <c r="B81861" s="1">
        <v>855999848768535</v>
      </c>
    </row>
    <row r="81862" spans="1:2" x14ac:dyDescent="0.25">
      <c r="A81862" s="1">
        <v>323507062482531</v>
      </c>
      <c r="B81862" s="1">
        <v>892708384004213</v>
      </c>
    </row>
    <row r="81863" spans="1:2" x14ac:dyDescent="0.25">
      <c r="A81863" s="1">
        <v>322753738844656</v>
      </c>
      <c r="B81863" s="1">
        <v>321357671857124</v>
      </c>
    </row>
    <row r="81864" spans="1:2" x14ac:dyDescent="0.25">
      <c r="A81864" s="1">
        <v>582336243539592</v>
      </c>
      <c r="B81864" s="1">
        <v>240160577409300</v>
      </c>
    </row>
    <row r="81865" spans="1:2" x14ac:dyDescent="0.25">
      <c r="A81865" s="1">
        <v>590059594970767</v>
      </c>
      <c r="B81865" s="1">
        <v>388948064260542</v>
      </c>
    </row>
    <row r="81866" spans="1:2" x14ac:dyDescent="0.25">
      <c r="A81866" s="1">
        <v>486502144819759</v>
      </c>
      <c r="B81866" s="1">
        <v>571362032535348</v>
      </c>
    </row>
    <row r="81867" spans="1:2" x14ac:dyDescent="0.25">
      <c r="A81867" s="1">
        <v>518277553370673</v>
      </c>
      <c r="B81867" s="1">
        <v>191060139528265</v>
      </c>
    </row>
    <row r="81868" spans="1:2" x14ac:dyDescent="0.25">
      <c r="A81868" s="1">
        <v>590003843515631</v>
      </c>
      <c r="B81868" s="1">
        <v>370000518777993</v>
      </c>
    </row>
    <row r="81869" spans="1:2" x14ac:dyDescent="0.25">
      <c r="A81869" s="1">
        <v>444705618820250</v>
      </c>
      <c r="B81869" s="1">
        <v>380649869121483</v>
      </c>
    </row>
    <row r="81870" spans="1:2" x14ac:dyDescent="0.25">
      <c r="A81870" s="1">
        <v>149789899141558</v>
      </c>
      <c r="B81870" s="1">
        <v>676544902459914</v>
      </c>
    </row>
    <row r="81871" spans="1:2" x14ac:dyDescent="0.25">
      <c r="A81871" s="1">
        <v>542123180873698</v>
      </c>
      <c r="B81871" s="1">
        <v>784910801819452</v>
      </c>
    </row>
    <row r="81872" spans="1:2" x14ac:dyDescent="0.25">
      <c r="A81872" s="1">
        <v>812923829108182</v>
      </c>
      <c r="B81872" s="1">
        <v>719456830020527</v>
      </c>
    </row>
    <row r="81873" spans="1:2" x14ac:dyDescent="0.25">
      <c r="A81873" s="1">
        <v>887724360180972</v>
      </c>
      <c r="B81873" s="1">
        <v>266449199655645</v>
      </c>
    </row>
    <row r="81874" spans="1:2" x14ac:dyDescent="0.25">
      <c r="A81874" s="1">
        <v>322805563680670</v>
      </c>
      <c r="B81874" s="1">
        <v>714544046506459</v>
      </c>
    </row>
    <row r="81875" spans="1:2" x14ac:dyDescent="0.25">
      <c r="A81875" s="1">
        <v>844093290919135</v>
      </c>
      <c r="B81875" s="1">
        <v>226434389800839</v>
      </c>
    </row>
    <row r="81876" spans="1:2" x14ac:dyDescent="0.25">
      <c r="A81876" s="1">
        <v>928565216401783</v>
      </c>
      <c r="B81876" s="1">
        <v>235205374272463</v>
      </c>
    </row>
    <row r="81877" spans="1:2" x14ac:dyDescent="0.25">
      <c r="A81877" s="1">
        <v>299467555768076</v>
      </c>
      <c r="B81877" s="1">
        <v>704654499514641</v>
      </c>
    </row>
    <row r="81878" spans="1:2" x14ac:dyDescent="0.25">
      <c r="A81878" s="1">
        <v>234051428807778</v>
      </c>
      <c r="B81878" s="1">
        <v>777069402793889</v>
      </c>
    </row>
    <row r="81879" spans="1:2" x14ac:dyDescent="0.25">
      <c r="A81879" s="1">
        <v>119754780285910</v>
      </c>
      <c r="B81879" s="1">
        <v>240859253754338</v>
      </c>
    </row>
    <row r="81880" spans="1:2" x14ac:dyDescent="0.25">
      <c r="A81880" s="1">
        <v>786194613182381</v>
      </c>
      <c r="B81880" s="1">
        <v>852471033526335</v>
      </c>
    </row>
    <row r="81881" spans="1:2" x14ac:dyDescent="0.25">
      <c r="A81881" s="1">
        <v>394045791742983</v>
      </c>
      <c r="B81881" s="1">
        <v>622791669013740</v>
      </c>
    </row>
    <row r="81882" spans="1:2" x14ac:dyDescent="0.25">
      <c r="A81882" s="1">
        <v>900100697115104</v>
      </c>
      <c r="B81882" s="1">
        <v>527661913415968</v>
      </c>
    </row>
    <row r="81883" spans="1:2" x14ac:dyDescent="0.25">
      <c r="A81883" s="1">
        <v>405205989441556</v>
      </c>
      <c r="B81883" s="1">
        <v>964926716163347</v>
      </c>
    </row>
    <row r="81884" spans="1:2" x14ac:dyDescent="0.25">
      <c r="A81884" s="1">
        <v>470204904106929</v>
      </c>
      <c r="B81884" s="1">
        <v>380926907214443</v>
      </c>
    </row>
    <row r="81885" spans="1:2" x14ac:dyDescent="0.25">
      <c r="A81885" s="1">
        <v>809224060825630</v>
      </c>
      <c r="B81885" s="1">
        <v>490378904982488</v>
      </c>
    </row>
    <row r="81886" spans="1:2" x14ac:dyDescent="0.25">
      <c r="A81886" s="1">
        <v>655126842204821</v>
      </c>
      <c r="B81886" s="1">
        <v>631920742967521</v>
      </c>
    </row>
    <row r="81887" spans="1:2" x14ac:dyDescent="0.25">
      <c r="A81887" s="1">
        <v>369205057414203</v>
      </c>
      <c r="B81887" s="1">
        <v>578994007579433</v>
      </c>
    </row>
    <row r="81888" spans="1:2" x14ac:dyDescent="0.25">
      <c r="A81888" s="1">
        <v>339414996166016</v>
      </c>
      <c r="B81888" s="1">
        <v>143534099782968</v>
      </c>
    </row>
    <row r="81889" spans="1:2" x14ac:dyDescent="0.25">
      <c r="A81889" s="1">
        <v>836672728042754</v>
      </c>
      <c r="B81889" s="1">
        <v>161783636373588</v>
      </c>
    </row>
    <row r="81890" spans="1:2" x14ac:dyDescent="0.25">
      <c r="A81890" s="1">
        <v>220457799470533</v>
      </c>
      <c r="B81890" s="1">
        <v>141723735473329</v>
      </c>
    </row>
    <row r="81891" spans="1:2" x14ac:dyDescent="0.25">
      <c r="A81891" s="1">
        <v>495668033522651</v>
      </c>
      <c r="B81891" s="1">
        <v>880217999338220</v>
      </c>
    </row>
    <row r="81892" spans="1:2" x14ac:dyDescent="0.25">
      <c r="A81892" s="1">
        <v>691566350892680</v>
      </c>
      <c r="B81892" s="1">
        <v>226834790322930</v>
      </c>
    </row>
    <row r="81893" spans="1:2" x14ac:dyDescent="0.25">
      <c r="A81893" s="1">
        <v>346697020977297</v>
      </c>
      <c r="B81893" s="1">
        <v>617317653628239</v>
      </c>
    </row>
    <row r="81894" spans="1:2" x14ac:dyDescent="0.25">
      <c r="A81894" s="1">
        <v>727345616421647</v>
      </c>
      <c r="B81894" s="1">
        <v>110620398013803</v>
      </c>
    </row>
    <row r="81895" spans="1:2" x14ac:dyDescent="0.25">
      <c r="A81895" s="1">
        <v>163999734933305</v>
      </c>
      <c r="B81895" s="1">
        <v>105756717665669</v>
      </c>
    </row>
    <row r="81896" spans="1:2" x14ac:dyDescent="0.25">
      <c r="A81896" s="1">
        <v>202389213453640</v>
      </c>
      <c r="B81896" s="1">
        <v>157607889167075</v>
      </c>
    </row>
    <row r="81897" spans="1:2" x14ac:dyDescent="0.25">
      <c r="A81897" s="1">
        <v>630353198547874</v>
      </c>
      <c r="B81897" s="1">
        <v>408348857286022</v>
      </c>
    </row>
    <row r="81898" spans="1:2" x14ac:dyDescent="0.25">
      <c r="A81898" s="1">
        <v>487761621790761</v>
      </c>
      <c r="B81898" s="1">
        <v>783163433728707</v>
      </c>
    </row>
    <row r="81899" spans="1:2" x14ac:dyDescent="0.25">
      <c r="A81899" s="1">
        <v>961847682257356</v>
      </c>
      <c r="B81899" s="1">
        <v>801994205910027</v>
      </c>
    </row>
    <row r="81900" spans="1:2" x14ac:dyDescent="0.25">
      <c r="A81900" s="1">
        <v>341588941671642</v>
      </c>
      <c r="B81900" s="1">
        <v>934890042547455</v>
      </c>
    </row>
    <row r="81901" spans="1:2" x14ac:dyDescent="0.25">
      <c r="A81901" s="1">
        <v>218404796814436</v>
      </c>
      <c r="B81901" s="1">
        <v>287094811718099</v>
      </c>
    </row>
    <row r="81902" spans="1:2" x14ac:dyDescent="0.25">
      <c r="A81902" s="1">
        <v>795669247972417</v>
      </c>
      <c r="B81902" s="1">
        <v>608048289818364</v>
      </c>
    </row>
    <row r="81903" spans="1:2" x14ac:dyDescent="0.25">
      <c r="A81903" s="1">
        <v>760623520239378</v>
      </c>
      <c r="B81903" s="1">
        <v>969332336263104</v>
      </c>
    </row>
    <row r="81904" spans="1:2" x14ac:dyDescent="0.25">
      <c r="A81904" s="1">
        <v>207592292128252</v>
      </c>
      <c r="B81904" s="1">
        <v>158319390978729</v>
      </c>
    </row>
    <row r="81905" spans="1:2" x14ac:dyDescent="0.25">
      <c r="A81905" s="1">
        <v>200499024296727</v>
      </c>
      <c r="B81905" s="1">
        <v>822933389670696</v>
      </c>
    </row>
    <row r="81906" spans="1:2" x14ac:dyDescent="0.25">
      <c r="A81906" s="1">
        <v>198945321382890</v>
      </c>
      <c r="B81906" s="1">
        <v>767468792383983</v>
      </c>
    </row>
    <row r="81907" spans="1:2" x14ac:dyDescent="0.25">
      <c r="A81907" s="1">
        <v>240510988483377</v>
      </c>
      <c r="B81907" s="1">
        <v>169917869479523</v>
      </c>
    </row>
    <row r="81908" spans="1:2" x14ac:dyDescent="0.25">
      <c r="A81908" s="1">
        <v>981858397019467</v>
      </c>
      <c r="B81908" s="1">
        <v>518096410935998</v>
      </c>
    </row>
    <row r="81909" spans="1:2" x14ac:dyDescent="0.25">
      <c r="A81909" s="1">
        <v>577305677340313</v>
      </c>
      <c r="B81909" s="1">
        <v>593041368539416</v>
      </c>
    </row>
    <row r="81910" spans="1:2" x14ac:dyDescent="0.25">
      <c r="A81910" s="1">
        <v>716514421565104</v>
      </c>
      <c r="B81910" s="1">
        <v>242733140428407</v>
      </c>
    </row>
    <row r="81911" spans="1:2" x14ac:dyDescent="0.25">
      <c r="A81911" s="1">
        <v>460870695285277</v>
      </c>
      <c r="B81911" s="1">
        <v>891597256125549</v>
      </c>
    </row>
    <row r="81912" spans="1:2" x14ac:dyDescent="0.25">
      <c r="A81912" s="1">
        <v>435608416432360</v>
      </c>
      <c r="B81912" s="1">
        <v>881540422361071</v>
      </c>
    </row>
    <row r="81913" spans="1:2" x14ac:dyDescent="0.25">
      <c r="A81913" s="1">
        <v>322060967870816</v>
      </c>
      <c r="B81913" s="1">
        <v>189355245429538</v>
      </c>
    </row>
    <row r="81914" spans="1:2" x14ac:dyDescent="0.25">
      <c r="A81914" s="1">
        <v>116067514897070</v>
      </c>
      <c r="B81914" s="1">
        <v>148861636478450</v>
      </c>
    </row>
    <row r="81915" spans="1:2" x14ac:dyDescent="0.25">
      <c r="A81915" s="1">
        <v>472568492268286</v>
      </c>
      <c r="B81915" s="1">
        <v>446478659194422</v>
      </c>
    </row>
    <row r="81916" spans="1:2" x14ac:dyDescent="0.25">
      <c r="A81916" s="1">
        <v>527538969122924</v>
      </c>
      <c r="B81916" s="1">
        <v>976397792872236</v>
      </c>
    </row>
    <row r="81917" spans="1:2" x14ac:dyDescent="0.25">
      <c r="A81917" s="1">
        <v>657837501039661</v>
      </c>
      <c r="B81917" s="1">
        <v>963791275659904</v>
      </c>
    </row>
    <row r="81918" spans="1:2" x14ac:dyDescent="0.25">
      <c r="A81918" s="1">
        <v>150072962481721</v>
      </c>
      <c r="B81918" s="1">
        <v>234916656521869</v>
      </c>
    </row>
    <row r="81919" spans="1:2" x14ac:dyDescent="0.25">
      <c r="A81919" s="1">
        <v>851523016739219</v>
      </c>
      <c r="B81919" s="1">
        <v>596942712976184</v>
      </c>
    </row>
    <row r="81920" spans="1:2" x14ac:dyDescent="0.25">
      <c r="A81920" s="1">
        <v>144989862049888</v>
      </c>
      <c r="B81920" s="1">
        <v>587833246687866</v>
      </c>
    </row>
    <row r="81921" spans="1:2" x14ac:dyDescent="0.25">
      <c r="A81921" s="1">
        <v>871536001370848</v>
      </c>
      <c r="B81921" s="1">
        <v>491217310947766</v>
      </c>
    </row>
    <row r="81922" spans="1:2" x14ac:dyDescent="0.25">
      <c r="A81922" s="1">
        <v>396738677976479</v>
      </c>
      <c r="B81922" s="1">
        <v>257148958836288</v>
      </c>
    </row>
    <row r="81923" spans="1:2" x14ac:dyDescent="0.25">
      <c r="A81923" s="1">
        <v>292732659634676</v>
      </c>
      <c r="B81923" s="1">
        <v>167365984165381</v>
      </c>
    </row>
    <row r="81924" spans="1:2" x14ac:dyDescent="0.25">
      <c r="A81924" s="1">
        <v>726869166877766</v>
      </c>
      <c r="B81924" s="1">
        <v>736021101380820</v>
      </c>
    </row>
    <row r="81925" spans="1:2" x14ac:dyDescent="0.25">
      <c r="A81925" s="1">
        <v>427471792415118</v>
      </c>
      <c r="B81925" s="1">
        <v>487336909154329</v>
      </c>
    </row>
    <row r="81926" spans="1:2" x14ac:dyDescent="0.25">
      <c r="A81926" s="1">
        <v>804222796213071</v>
      </c>
      <c r="B81926" s="1">
        <v>759399177275355</v>
      </c>
    </row>
    <row r="81927" spans="1:2" x14ac:dyDescent="0.25">
      <c r="A81927" s="1">
        <v>760687805865143</v>
      </c>
      <c r="B81927" s="1">
        <v>261010586945385</v>
      </c>
    </row>
    <row r="81928" spans="1:2" x14ac:dyDescent="0.25">
      <c r="A81928" s="1">
        <v>957996558169205</v>
      </c>
      <c r="B81928" s="1">
        <v>230206095377416</v>
      </c>
    </row>
    <row r="81929" spans="1:2" x14ac:dyDescent="0.25">
      <c r="A81929" s="1">
        <v>255057117957085</v>
      </c>
      <c r="B81929" s="1">
        <v>312059826894351</v>
      </c>
    </row>
    <row r="81930" spans="1:2" x14ac:dyDescent="0.25">
      <c r="A81930" s="1">
        <v>244412586599869</v>
      </c>
      <c r="B81930" s="1">
        <v>633706528607572</v>
      </c>
    </row>
    <row r="81931" spans="1:2" x14ac:dyDescent="0.25">
      <c r="A81931" s="1">
        <v>145773622735036</v>
      </c>
      <c r="B81931" s="1">
        <v>692311487720516</v>
      </c>
    </row>
    <row r="81932" spans="1:2" x14ac:dyDescent="0.25">
      <c r="A81932" s="1">
        <v>675374845142350</v>
      </c>
      <c r="B81932" s="1">
        <v>586231223742404</v>
      </c>
    </row>
    <row r="81933" spans="1:2" x14ac:dyDescent="0.25">
      <c r="A81933" s="1">
        <v>847999239924047</v>
      </c>
      <c r="B81933" s="1">
        <v>823744155214915</v>
      </c>
    </row>
    <row r="81934" spans="1:2" x14ac:dyDescent="0.25">
      <c r="A81934" s="1">
        <v>698378374593681</v>
      </c>
      <c r="B81934" s="1">
        <v>277190622260257</v>
      </c>
    </row>
    <row r="81935" spans="1:2" x14ac:dyDescent="0.25">
      <c r="A81935" s="1">
        <v>508831439330890</v>
      </c>
      <c r="B81935" s="1">
        <v>160391112493336</v>
      </c>
    </row>
    <row r="81936" spans="1:2" x14ac:dyDescent="0.25">
      <c r="A81936" s="1">
        <v>877491686138475</v>
      </c>
      <c r="B81936" s="1">
        <v>904557048034035</v>
      </c>
    </row>
    <row r="81937" spans="1:2" x14ac:dyDescent="0.25">
      <c r="A81937" s="1">
        <v>532547794107848</v>
      </c>
      <c r="B81937" s="1">
        <v>221078114145076</v>
      </c>
    </row>
    <row r="81938" spans="1:2" x14ac:dyDescent="0.25">
      <c r="A81938" s="1">
        <v>114739801050464</v>
      </c>
      <c r="B81938" s="1">
        <v>837507180589474</v>
      </c>
    </row>
    <row r="81939" spans="1:2" x14ac:dyDescent="0.25">
      <c r="A81939" s="1">
        <v>249045346290009</v>
      </c>
      <c r="B81939" s="1">
        <v>967253900852984</v>
      </c>
    </row>
    <row r="81940" spans="1:2" x14ac:dyDescent="0.25">
      <c r="A81940" s="1">
        <v>279303280003643</v>
      </c>
      <c r="B81940" s="1">
        <v>968479335910334</v>
      </c>
    </row>
    <row r="81941" spans="1:2" x14ac:dyDescent="0.25">
      <c r="A81941" s="1">
        <v>550877631427862</v>
      </c>
      <c r="B81941" s="1">
        <v>544639167606684</v>
      </c>
    </row>
    <row r="81942" spans="1:2" x14ac:dyDescent="0.25">
      <c r="A81942" s="1">
        <v>554370744097450</v>
      </c>
      <c r="B81942" s="1">
        <v>552018462561418</v>
      </c>
    </row>
    <row r="81943" spans="1:2" x14ac:dyDescent="0.25">
      <c r="A81943" s="1">
        <v>299097323616782</v>
      </c>
      <c r="B81943" s="1">
        <v>689656472331330</v>
      </c>
    </row>
    <row r="81944" spans="1:2" x14ac:dyDescent="0.25">
      <c r="A81944" s="1">
        <v>553235573041927</v>
      </c>
      <c r="B81944" s="1">
        <v>378210450798596</v>
      </c>
    </row>
    <row r="81945" spans="1:2" x14ac:dyDescent="0.25">
      <c r="A81945" s="1">
        <v>231621583632077</v>
      </c>
      <c r="B81945" s="1">
        <v>807502406427036</v>
      </c>
    </row>
    <row r="81946" spans="1:2" x14ac:dyDescent="0.25">
      <c r="A81946" s="1">
        <v>568583957986761</v>
      </c>
      <c r="B81946" s="1">
        <v>134999613444988</v>
      </c>
    </row>
    <row r="81947" spans="1:2" x14ac:dyDescent="0.25">
      <c r="A81947" s="1">
        <v>477769693834919</v>
      </c>
      <c r="B81947" s="1">
        <v>325670623772991</v>
      </c>
    </row>
    <row r="81948" spans="1:2" x14ac:dyDescent="0.25">
      <c r="A81948" s="1">
        <v>157596548405512</v>
      </c>
      <c r="B81948" s="1">
        <v>741669151814307</v>
      </c>
    </row>
    <row r="81949" spans="1:2" x14ac:dyDescent="0.25">
      <c r="A81949" s="1">
        <v>839386908066405</v>
      </c>
      <c r="B81949" s="1">
        <v>991877449012569</v>
      </c>
    </row>
    <row r="81950" spans="1:2" x14ac:dyDescent="0.25">
      <c r="A81950" s="1">
        <v>485924520341428</v>
      </c>
      <c r="B81950" s="1">
        <v>987636731046274</v>
      </c>
    </row>
    <row r="81951" spans="1:2" x14ac:dyDescent="0.25">
      <c r="A81951" s="1">
        <v>916968777412701</v>
      </c>
      <c r="B81951" s="1">
        <v>299141892386581</v>
      </c>
    </row>
    <row r="81952" spans="1:2" x14ac:dyDescent="0.25">
      <c r="A81952" s="1">
        <v>119817568571054</v>
      </c>
      <c r="B81952" s="1">
        <v>245882015001148</v>
      </c>
    </row>
    <row r="81953" spans="1:2" x14ac:dyDescent="0.25">
      <c r="A81953" s="1">
        <v>532689590352381</v>
      </c>
      <c r="B81953" s="1">
        <v>249661998775948</v>
      </c>
    </row>
    <row r="81954" spans="1:2" x14ac:dyDescent="0.25">
      <c r="A81954" s="1">
        <v>183262758197933</v>
      </c>
      <c r="B81954" s="1">
        <v>604258349128815</v>
      </c>
    </row>
    <row r="81955" spans="1:2" x14ac:dyDescent="0.25">
      <c r="A81955" s="1">
        <v>491971568468748</v>
      </c>
      <c r="B81955" s="1">
        <v>795256605222489</v>
      </c>
    </row>
    <row r="81956" spans="1:2" x14ac:dyDescent="0.25">
      <c r="A81956" s="1">
        <v>183802590485866</v>
      </c>
      <c r="B81956" s="1">
        <v>703485567423262</v>
      </c>
    </row>
    <row r="81957" spans="1:2" x14ac:dyDescent="0.25">
      <c r="A81957" s="1">
        <v>882419627516725</v>
      </c>
      <c r="B81957" s="1">
        <v>654400946836421</v>
      </c>
    </row>
    <row r="81958" spans="1:2" x14ac:dyDescent="0.25">
      <c r="A81958" s="1">
        <v>242040332967911</v>
      </c>
      <c r="B81958" s="1">
        <v>941078077514873</v>
      </c>
    </row>
    <row r="81959" spans="1:2" x14ac:dyDescent="0.25">
      <c r="A81959" s="1">
        <v>327063881220790</v>
      </c>
      <c r="B81959" s="1">
        <v>495024198363667</v>
      </c>
    </row>
    <row r="81960" spans="1:2" x14ac:dyDescent="0.25">
      <c r="A81960" s="1">
        <v>433487418232441</v>
      </c>
      <c r="B81960" s="1">
        <v>954677017437615</v>
      </c>
    </row>
    <row r="81961" spans="1:2" x14ac:dyDescent="0.25">
      <c r="A81961" s="1">
        <v>204776572474891</v>
      </c>
      <c r="B81961" s="1">
        <v>312136967455271</v>
      </c>
    </row>
    <row r="81962" spans="1:2" x14ac:dyDescent="0.25">
      <c r="A81962" s="1">
        <v>134645690823485</v>
      </c>
      <c r="B81962" s="1">
        <v>812067549120124</v>
      </c>
    </row>
    <row r="81963" spans="1:2" x14ac:dyDescent="0.25">
      <c r="A81963" s="1">
        <v>521141747527634</v>
      </c>
      <c r="B81963" s="1">
        <v>983580788578682</v>
      </c>
    </row>
    <row r="81964" spans="1:2" x14ac:dyDescent="0.25">
      <c r="A81964" s="1">
        <v>402016612642577</v>
      </c>
      <c r="B81964" s="1">
        <v>988586645532843</v>
      </c>
    </row>
    <row r="81965" spans="1:2" x14ac:dyDescent="0.25">
      <c r="A81965" s="1">
        <v>712533123758596</v>
      </c>
      <c r="B81965" s="1">
        <v>471064535259647</v>
      </c>
    </row>
    <row r="81966" spans="1:2" x14ac:dyDescent="0.25">
      <c r="A81966" s="1">
        <v>298818832177153</v>
      </c>
      <c r="B81966" s="1">
        <v>209470146446493</v>
      </c>
    </row>
    <row r="81967" spans="1:2" x14ac:dyDescent="0.25">
      <c r="A81967" s="1">
        <v>354634418541647</v>
      </c>
      <c r="B81967" s="1">
        <v>753666218301963</v>
      </c>
    </row>
    <row r="81968" spans="1:2" x14ac:dyDescent="0.25">
      <c r="A81968" s="1">
        <v>865701189850533</v>
      </c>
      <c r="B81968" s="1">
        <v>568957083364822</v>
      </c>
    </row>
    <row r="81969" spans="1:2" x14ac:dyDescent="0.25">
      <c r="A81969" s="1">
        <v>805056229683333</v>
      </c>
      <c r="B81969" s="1">
        <v>172733681731485</v>
      </c>
    </row>
    <row r="81970" spans="1:2" x14ac:dyDescent="0.25">
      <c r="A81970" s="1">
        <v>222678886610620</v>
      </c>
      <c r="B81970" s="1">
        <v>970908279824299</v>
      </c>
    </row>
    <row r="81971" spans="1:2" x14ac:dyDescent="0.25">
      <c r="A81971" s="1">
        <v>706624425429514</v>
      </c>
      <c r="B81971" s="1">
        <v>857497625898877</v>
      </c>
    </row>
    <row r="81972" spans="1:2" x14ac:dyDescent="0.25">
      <c r="A81972" s="1">
        <v>866814742570208</v>
      </c>
      <c r="B81972" s="1">
        <v>187258170958966</v>
      </c>
    </row>
    <row r="81973" spans="1:2" x14ac:dyDescent="0.25">
      <c r="A81973" s="1">
        <v>266677634757511</v>
      </c>
      <c r="B81973" s="1">
        <v>302338217364131</v>
      </c>
    </row>
    <row r="81974" spans="1:2" x14ac:dyDescent="0.25">
      <c r="A81974" s="1">
        <v>429450132765243</v>
      </c>
      <c r="B81974" s="1">
        <v>858480368049228</v>
      </c>
    </row>
    <row r="81975" spans="1:2" x14ac:dyDescent="0.25">
      <c r="A81975" s="1">
        <v>223773392184891</v>
      </c>
      <c r="B81975" s="1">
        <v>857606845125218</v>
      </c>
    </row>
    <row r="81976" spans="1:2" x14ac:dyDescent="0.25">
      <c r="A81976" s="1">
        <v>896524615894077</v>
      </c>
      <c r="B81976" s="1">
        <v>946956928213280</v>
      </c>
    </row>
    <row r="81977" spans="1:2" x14ac:dyDescent="0.25">
      <c r="A81977" s="1">
        <v>196120978396310</v>
      </c>
      <c r="B81977" s="1">
        <v>739297672977058</v>
      </c>
    </row>
    <row r="81978" spans="1:2" x14ac:dyDescent="0.25">
      <c r="A81978" s="1">
        <v>917220871941660</v>
      </c>
      <c r="B81978" s="1">
        <v>222986389861760</v>
      </c>
    </row>
    <row r="81979" spans="1:2" x14ac:dyDescent="0.25">
      <c r="A81979" s="1">
        <v>323047998013544</v>
      </c>
      <c r="B81979" s="1">
        <v>107692853470271</v>
      </c>
    </row>
    <row r="81980" spans="1:2" x14ac:dyDescent="0.25">
      <c r="A81980" s="1">
        <v>124465434550094</v>
      </c>
      <c r="B81980" s="1">
        <v>616155555587231</v>
      </c>
    </row>
    <row r="81981" spans="1:2" x14ac:dyDescent="0.25">
      <c r="A81981" s="1">
        <v>878393965479384</v>
      </c>
      <c r="B81981" s="1">
        <v>309500928666107</v>
      </c>
    </row>
    <row r="81982" spans="1:2" x14ac:dyDescent="0.25">
      <c r="A81982" s="1">
        <v>585003188133627</v>
      </c>
      <c r="B81982" s="1">
        <v>324642824578887</v>
      </c>
    </row>
    <row r="81983" spans="1:2" x14ac:dyDescent="0.25">
      <c r="A81983" s="1">
        <v>803689533751930</v>
      </c>
      <c r="B81983" s="1">
        <v>764145780423121</v>
      </c>
    </row>
    <row r="81984" spans="1:2" x14ac:dyDescent="0.25">
      <c r="A81984" s="1">
        <v>244152766458213</v>
      </c>
      <c r="B81984" s="1">
        <v>644647045091305</v>
      </c>
    </row>
    <row r="81985" spans="1:2" x14ac:dyDescent="0.25">
      <c r="A81985" s="1">
        <v>345060130193905</v>
      </c>
      <c r="B81985" s="1">
        <v>397427012657454</v>
      </c>
    </row>
    <row r="81986" spans="1:2" x14ac:dyDescent="0.25">
      <c r="A81986" s="1">
        <v>598435327262213</v>
      </c>
      <c r="B81986" s="1">
        <v>374233831084814</v>
      </c>
    </row>
    <row r="81987" spans="1:2" x14ac:dyDescent="0.25">
      <c r="A81987" s="1">
        <v>131714277746720</v>
      </c>
      <c r="B81987" s="1">
        <v>952354281229150</v>
      </c>
    </row>
    <row r="81988" spans="1:2" x14ac:dyDescent="0.25">
      <c r="A81988" s="1">
        <v>343189632119360</v>
      </c>
      <c r="B81988" s="1">
        <v>689792402787013</v>
      </c>
    </row>
    <row r="81989" spans="1:2" x14ac:dyDescent="0.25">
      <c r="A81989" s="1">
        <v>262985981481227</v>
      </c>
      <c r="B81989" s="1">
        <v>644310866185646</v>
      </c>
    </row>
    <row r="81990" spans="1:2" x14ac:dyDescent="0.25">
      <c r="A81990" s="1">
        <v>282029987280991</v>
      </c>
      <c r="B81990" s="1">
        <v>511567962496960</v>
      </c>
    </row>
    <row r="81991" spans="1:2" x14ac:dyDescent="0.25">
      <c r="A81991" s="1">
        <v>750070966226461</v>
      </c>
      <c r="B81991" s="1">
        <v>330250734171408</v>
      </c>
    </row>
    <row r="81992" spans="1:2" x14ac:dyDescent="0.25">
      <c r="A81992" s="1">
        <v>174274226835129</v>
      </c>
      <c r="B81992" s="1">
        <v>943325402852561</v>
      </c>
    </row>
    <row r="81993" spans="1:2" x14ac:dyDescent="0.25">
      <c r="A81993" s="1">
        <v>692589799262712</v>
      </c>
      <c r="B81993" s="1">
        <v>312543067687907</v>
      </c>
    </row>
    <row r="81994" spans="1:2" x14ac:dyDescent="0.25">
      <c r="A81994" s="1">
        <v>821360395000752</v>
      </c>
      <c r="B81994" s="1">
        <v>307003228514267</v>
      </c>
    </row>
    <row r="81995" spans="1:2" x14ac:dyDescent="0.25">
      <c r="A81995" s="1">
        <v>385741813641516</v>
      </c>
      <c r="B81995" s="1">
        <v>736107430789827</v>
      </c>
    </row>
    <row r="81996" spans="1:2" x14ac:dyDescent="0.25">
      <c r="A81996" s="1">
        <v>106057716830111</v>
      </c>
      <c r="B81996" s="1">
        <v>932589674977529</v>
      </c>
    </row>
    <row r="81997" spans="1:2" x14ac:dyDescent="0.25">
      <c r="A81997" s="1">
        <v>486987625491733</v>
      </c>
      <c r="B81997" s="1">
        <v>892605955482044</v>
      </c>
    </row>
    <row r="81998" spans="1:2" x14ac:dyDescent="0.25">
      <c r="A81998" s="1">
        <v>793196916837890</v>
      </c>
      <c r="B81998" s="1">
        <v>349021464923658</v>
      </c>
    </row>
    <row r="81999" spans="1:2" x14ac:dyDescent="0.25">
      <c r="A81999" s="1">
        <v>632438813601872</v>
      </c>
      <c r="B81999" s="1">
        <v>919584249587112</v>
      </c>
    </row>
    <row r="82000" spans="1:2" x14ac:dyDescent="0.25">
      <c r="A82000" s="1">
        <v>431125440999034</v>
      </c>
      <c r="B82000" s="1">
        <v>672234961881674</v>
      </c>
    </row>
    <row r="82001" spans="1:2" x14ac:dyDescent="0.25">
      <c r="A82001" s="1">
        <v>864807446587628</v>
      </c>
      <c r="B82001" s="1">
        <v>238456792048282</v>
      </c>
    </row>
    <row r="82002" spans="1:2" x14ac:dyDescent="0.25">
      <c r="A82002" s="1">
        <v>744754669103071</v>
      </c>
      <c r="B82002" s="1">
        <v>129020696433610</v>
      </c>
    </row>
    <row r="82003" spans="1:2" x14ac:dyDescent="0.25">
      <c r="A82003" s="1">
        <v>722819814749895</v>
      </c>
      <c r="B82003" s="1">
        <v>192007974340703</v>
      </c>
    </row>
    <row r="82004" spans="1:2" x14ac:dyDescent="0.25">
      <c r="A82004" s="1">
        <v>655975764537492</v>
      </c>
      <c r="B82004" s="1">
        <v>969523487362851</v>
      </c>
    </row>
    <row r="82005" spans="1:2" x14ac:dyDescent="0.25">
      <c r="A82005" s="1">
        <v>245862425336158</v>
      </c>
      <c r="B82005" s="1">
        <v>332555481438748</v>
      </c>
    </row>
    <row r="82006" spans="1:2" x14ac:dyDescent="0.25">
      <c r="A82006" s="1">
        <v>461557800189394</v>
      </c>
      <c r="B82006" s="1">
        <v>518686554216697</v>
      </c>
    </row>
    <row r="82007" spans="1:2" x14ac:dyDescent="0.25">
      <c r="A82007" s="1">
        <v>647877459603940</v>
      </c>
      <c r="B82007" s="1">
        <v>332666213286898</v>
      </c>
    </row>
    <row r="82008" spans="1:2" x14ac:dyDescent="0.25">
      <c r="A82008" s="1">
        <v>877516335428129</v>
      </c>
      <c r="B82008" s="1">
        <v>533126263588546</v>
      </c>
    </row>
    <row r="82009" spans="1:2" x14ac:dyDescent="0.25">
      <c r="A82009" s="1">
        <v>702189495351096</v>
      </c>
      <c r="B82009" s="1">
        <v>553295333216330</v>
      </c>
    </row>
    <row r="82010" spans="1:2" x14ac:dyDescent="0.25">
      <c r="A82010" s="1">
        <v>508676722338491</v>
      </c>
      <c r="B82010" s="1">
        <v>422055376375285</v>
      </c>
    </row>
    <row r="82011" spans="1:2" x14ac:dyDescent="0.25">
      <c r="A82011" s="1">
        <v>243832390754099</v>
      </c>
      <c r="B82011" s="1">
        <v>910253025563982</v>
      </c>
    </row>
    <row r="82012" spans="1:2" x14ac:dyDescent="0.25">
      <c r="A82012" s="1">
        <v>840620316884812</v>
      </c>
      <c r="B82012" s="1">
        <v>798019259692227</v>
      </c>
    </row>
    <row r="82013" spans="1:2" x14ac:dyDescent="0.25">
      <c r="A82013" s="1">
        <v>468091117118778</v>
      </c>
      <c r="B82013" s="1">
        <v>785818034281652</v>
      </c>
    </row>
    <row r="82014" spans="1:2" x14ac:dyDescent="0.25">
      <c r="A82014" s="1">
        <v>758848606137985</v>
      </c>
      <c r="B82014" s="1">
        <v>897625923191177</v>
      </c>
    </row>
    <row r="82015" spans="1:2" x14ac:dyDescent="0.25">
      <c r="A82015" s="1">
        <v>753202020898509</v>
      </c>
      <c r="B82015" s="1">
        <v>803839899203732</v>
      </c>
    </row>
    <row r="82016" spans="1:2" x14ac:dyDescent="0.25">
      <c r="A82016" s="1">
        <v>418739349441939</v>
      </c>
      <c r="B82016" s="1">
        <v>229393667832997</v>
      </c>
    </row>
    <row r="82017" spans="1:2" x14ac:dyDescent="0.25">
      <c r="A82017" s="1">
        <v>259621558831819</v>
      </c>
      <c r="B82017" s="1">
        <v>375965564091979</v>
      </c>
    </row>
    <row r="82018" spans="1:2" x14ac:dyDescent="0.25">
      <c r="A82018" s="1">
        <v>149363700162245</v>
      </c>
      <c r="B82018" s="1">
        <v>478887490322819</v>
      </c>
    </row>
    <row r="82019" spans="1:2" x14ac:dyDescent="0.25">
      <c r="A82019" s="1">
        <v>837652399277623</v>
      </c>
      <c r="B82019" s="1">
        <v>800822129186153</v>
      </c>
    </row>
    <row r="82020" spans="1:2" x14ac:dyDescent="0.25">
      <c r="A82020" s="1">
        <v>400805696360111</v>
      </c>
      <c r="B82020" s="1">
        <v>164287977814990</v>
      </c>
    </row>
    <row r="82021" spans="1:2" x14ac:dyDescent="0.25">
      <c r="A82021" s="1">
        <v>826720591751356</v>
      </c>
      <c r="B82021" s="1">
        <v>844972875344345</v>
      </c>
    </row>
    <row r="82022" spans="1:2" x14ac:dyDescent="0.25">
      <c r="A82022" s="1">
        <v>580480070025667</v>
      </c>
      <c r="B82022" s="1">
        <v>899831765190020</v>
      </c>
    </row>
    <row r="82023" spans="1:2" x14ac:dyDescent="0.25">
      <c r="A82023" s="1">
        <v>373321131351507</v>
      </c>
      <c r="B82023" s="1">
        <v>605156734959556</v>
      </c>
    </row>
    <row r="82024" spans="1:2" x14ac:dyDescent="0.25">
      <c r="A82024" s="1">
        <v>403636721263697</v>
      </c>
      <c r="B82024" s="1">
        <v>325978318059648</v>
      </c>
    </row>
    <row r="82025" spans="1:2" x14ac:dyDescent="0.25">
      <c r="A82025" s="1">
        <v>854217131142791</v>
      </c>
      <c r="B82025" s="1">
        <v>258452855987761</v>
      </c>
    </row>
    <row r="82026" spans="1:2" x14ac:dyDescent="0.25">
      <c r="A82026" s="1">
        <v>279107033962219</v>
      </c>
      <c r="B82026" s="1">
        <v>709148350118114</v>
      </c>
    </row>
    <row r="82027" spans="1:2" x14ac:dyDescent="0.25">
      <c r="A82027" s="1">
        <v>648508880390303</v>
      </c>
      <c r="B82027" s="1">
        <v>560196795889522</v>
      </c>
    </row>
    <row r="82028" spans="1:2" x14ac:dyDescent="0.25">
      <c r="A82028" s="1">
        <v>779137946388360</v>
      </c>
      <c r="B82028" s="1">
        <v>999373398532587</v>
      </c>
    </row>
    <row r="82029" spans="1:2" x14ac:dyDescent="0.25">
      <c r="A82029" s="1">
        <v>479553124036133</v>
      </c>
      <c r="B82029" s="1">
        <v>727862734859198</v>
      </c>
    </row>
    <row r="82030" spans="1:2" x14ac:dyDescent="0.25">
      <c r="A82030" s="1">
        <v>234654868234550</v>
      </c>
      <c r="B82030" s="1">
        <v>327138698666187</v>
      </c>
    </row>
    <row r="82031" spans="1:2" x14ac:dyDescent="0.25">
      <c r="A82031" s="1">
        <v>225646381863899</v>
      </c>
      <c r="B82031" s="1">
        <v>453937380444518</v>
      </c>
    </row>
    <row r="82032" spans="1:2" x14ac:dyDescent="0.25">
      <c r="A82032" s="1">
        <v>180004546320450</v>
      </c>
      <c r="B82032" s="1">
        <v>577165808771541</v>
      </c>
    </row>
    <row r="82033" spans="1:2" x14ac:dyDescent="0.25">
      <c r="A82033" s="1">
        <v>131010511167337</v>
      </c>
      <c r="B82033" s="1">
        <v>598419369141799</v>
      </c>
    </row>
    <row r="82034" spans="1:2" x14ac:dyDescent="0.25">
      <c r="A82034" s="1">
        <v>744185638846126</v>
      </c>
      <c r="B82034" s="1">
        <v>504579667709244</v>
      </c>
    </row>
    <row r="82035" spans="1:2" x14ac:dyDescent="0.25">
      <c r="A82035" s="1">
        <v>500261680346441</v>
      </c>
      <c r="B82035" s="1">
        <v>285062997571538</v>
      </c>
    </row>
    <row r="82036" spans="1:2" x14ac:dyDescent="0.25">
      <c r="A82036" s="1">
        <v>574831674378374</v>
      </c>
      <c r="B82036" s="1">
        <v>440836665228449</v>
      </c>
    </row>
    <row r="82037" spans="1:2" x14ac:dyDescent="0.25">
      <c r="A82037" s="1">
        <v>935484370906488</v>
      </c>
      <c r="B82037" s="1">
        <v>387721459508529</v>
      </c>
    </row>
    <row r="82038" spans="1:2" x14ac:dyDescent="0.25">
      <c r="A82038" s="1">
        <v>902073437318736</v>
      </c>
      <c r="B82038" s="1">
        <v>824054278170308</v>
      </c>
    </row>
    <row r="82039" spans="1:2" x14ac:dyDescent="0.25">
      <c r="A82039" s="1">
        <v>198009801386596</v>
      </c>
      <c r="B82039" s="1">
        <v>656645656321592</v>
      </c>
    </row>
    <row r="82040" spans="1:2" x14ac:dyDescent="0.25">
      <c r="A82040" s="1">
        <v>860863937566955</v>
      </c>
      <c r="B82040" s="1">
        <v>742123517707403</v>
      </c>
    </row>
    <row r="82041" spans="1:2" x14ac:dyDescent="0.25">
      <c r="A82041" s="1">
        <v>213035649022312</v>
      </c>
      <c r="B82041" s="1">
        <v>405546934771782</v>
      </c>
    </row>
    <row r="82042" spans="1:2" x14ac:dyDescent="0.25">
      <c r="A82042" s="1">
        <v>459573926972730</v>
      </c>
      <c r="B82042" s="1">
        <v>630950284609956</v>
      </c>
    </row>
    <row r="82043" spans="1:2" x14ac:dyDescent="0.25">
      <c r="A82043" s="1">
        <v>913249965631838</v>
      </c>
      <c r="B82043" s="1">
        <v>611151846994561</v>
      </c>
    </row>
    <row r="82044" spans="1:2" x14ac:dyDescent="0.25">
      <c r="A82044" s="1">
        <v>932671331657251</v>
      </c>
      <c r="B82044" s="1">
        <v>100277874761055</v>
      </c>
    </row>
    <row r="82045" spans="1:2" x14ac:dyDescent="0.25">
      <c r="A82045" s="1">
        <v>838078650946022</v>
      </c>
      <c r="B82045" s="1">
        <v>784996319930874</v>
      </c>
    </row>
    <row r="82046" spans="1:2" x14ac:dyDescent="0.25">
      <c r="A82046" s="1">
        <v>991989888447220</v>
      </c>
      <c r="B82046" s="1">
        <v>916237235470398</v>
      </c>
    </row>
    <row r="82047" spans="1:2" x14ac:dyDescent="0.25">
      <c r="A82047" s="1">
        <v>858694585159128</v>
      </c>
      <c r="B82047" s="1">
        <v>256935793988269</v>
      </c>
    </row>
    <row r="82048" spans="1:2" x14ac:dyDescent="0.25">
      <c r="A82048" s="1">
        <v>689452993434132</v>
      </c>
      <c r="B82048" s="1">
        <v>188048802605514</v>
      </c>
    </row>
    <row r="82049" spans="1:2" x14ac:dyDescent="0.25">
      <c r="A82049" s="1">
        <v>626076984666211</v>
      </c>
      <c r="B82049" s="1">
        <v>473798572884445</v>
      </c>
    </row>
    <row r="82050" spans="1:2" x14ac:dyDescent="0.25">
      <c r="A82050" s="1">
        <v>826444803368568</v>
      </c>
      <c r="B82050" s="1">
        <v>209926864343508</v>
      </c>
    </row>
    <row r="82051" spans="1:2" x14ac:dyDescent="0.25">
      <c r="A82051" s="1">
        <v>820986097167619</v>
      </c>
      <c r="B82051" s="1">
        <v>361569653704460</v>
      </c>
    </row>
    <row r="82052" spans="1:2" x14ac:dyDescent="0.25">
      <c r="A82052" s="1">
        <v>119135451526285</v>
      </c>
      <c r="B82052" s="1">
        <v>454798523398905</v>
      </c>
    </row>
    <row r="82053" spans="1:2" x14ac:dyDescent="0.25">
      <c r="A82053" s="1">
        <v>924250959535800</v>
      </c>
      <c r="B82053" s="1">
        <v>341051046586263</v>
      </c>
    </row>
    <row r="82054" spans="1:2" x14ac:dyDescent="0.25">
      <c r="A82054" s="1">
        <v>129478303305511</v>
      </c>
      <c r="B82054" s="1">
        <v>404997061638055</v>
      </c>
    </row>
    <row r="82055" spans="1:2" x14ac:dyDescent="0.25">
      <c r="A82055" s="1">
        <v>832706938400932</v>
      </c>
      <c r="B82055" s="1">
        <v>174991335973113</v>
      </c>
    </row>
    <row r="82056" spans="1:2" x14ac:dyDescent="0.25">
      <c r="A82056" s="1">
        <v>527900605231760</v>
      </c>
      <c r="B82056" s="1">
        <v>657205081364651</v>
      </c>
    </row>
    <row r="82057" spans="1:2" x14ac:dyDescent="0.25">
      <c r="A82057" s="1">
        <v>629828698620740</v>
      </c>
      <c r="B82057" s="1">
        <v>694628191090297</v>
      </c>
    </row>
    <row r="82058" spans="1:2" x14ac:dyDescent="0.25">
      <c r="A82058" s="1">
        <v>427036452275877</v>
      </c>
      <c r="B82058" s="1">
        <v>773106063622012</v>
      </c>
    </row>
    <row r="82059" spans="1:2" x14ac:dyDescent="0.25">
      <c r="A82059" s="1">
        <v>278293807816681</v>
      </c>
      <c r="B82059" s="1">
        <v>904041174527202</v>
      </c>
    </row>
    <row r="82060" spans="1:2" x14ac:dyDescent="0.25">
      <c r="A82060" s="1">
        <v>368279588237089</v>
      </c>
      <c r="B82060" s="1">
        <v>677650818198329</v>
      </c>
    </row>
    <row r="82061" spans="1:2" x14ac:dyDescent="0.25">
      <c r="A82061" s="1">
        <v>751730058122514</v>
      </c>
      <c r="B82061" s="1">
        <v>801756681160927</v>
      </c>
    </row>
    <row r="82062" spans="1:2" x14ac:dyDescent="0.25">
      <c r="A82062" s="1">
        <v>426992139068026</v>
      </c>
      <c r="B82062" s="1">
        <v>749122460424422</v>
      </c>
    </row>
    <row r="82063" spans="1:2" x14ac:dyDescent="0.25">
      <c r="A82063" s="1">
        <v>736377107910301</v>
      </c>
      <c r="B82063" s="1">
        <v>375339196479724</v>
      </c>
    </row>
    <row r="82064" spans="1:2" x14ac:dyDescent="0.25">
      <c r="A82064" s="1">
        <v>514141385111602</v>
      </c>
      <c r="B82064" s="1">
        <v>220582794394639</v>
      </c>
    </row>
    <row r="82065" spans="1:2" x14ac:dyDescent="0.25">
      <c r="A82065" s="1">
        <v>849786274569582</v>
      </c>
      <c r="B82065" s="1">
        <v>168143549139232</v>
      </c>
    </row>
    <row r="82066" spans="1:2" x14ac:dyDescent="0.25">
      <c r="A82066" s="1">
        <v>304880478726307</v>
      </c>
      <c r="B82066" s="1">
        <v>157275573025487</v>
      </c>
    </row>
    <row r="82067" spans="1:2" x14ac:dyDescent="0.25">
      <c r="A82067" s="1">
        <v>115355157103528</v>
      </c>
      <c r="B82067" s="1">
        <v>883237271653460</v>
      </c>
    </row>
    <row r="82068" spans="1:2" x14ac:dyDescent="0.25">
      <c r="A82068" s="1">
        <v>519208018702543</v>
      </c>
      <c r="B82068" s="1">
        <v>845882156016908</v>
      </c>
    </row>
    <row r="82069" spans="1:2" x14ac:dyDescent="0.25">
      <c r="A82069" s="1">
        <v>682049791192222</v>
      </c>
      <c r="B82069" s="1">
        <v>641143879885056</v>
      </c>
    </row>
    <row r="82070" spans="1:2" x14ac:dyDescent="0.25">
      <c r="A82070" s="1">
        <v>945758440435587</v>
      </c>
      <c r="B82070" s="1">
        <v>625861015592486</v>
      </c>
    </row>
    <row r="82071" spans="1:2" x14ac:dyDescent="0.25">
      <c r="A82071" s="1">
        <v>628887273427956</v>
      </c>
      <c r="B82071" s="1">
        <v>149163903994377</v>
      </c>
    </row>
    <row r="82072" spans="1:2" x14ac:dyDescent="0.25">
      <c r="A82072" s="1">
        <v>399465200381533</v>
      </c>
      <c r="B82072" s="1">
        <v>596405439199126</v>
      </c>
    </row>
    <row r="82073" spans="1:2" x14ac:dyDescent="0.25">
      <c r="A82073" s="1">
        <v>339151916247546</v>
      </c>
      <c r="B82073" s="1">
        <v>511295940405504</v>
      </c>
    </row>
    <row r="82074" spans="1:2" x14ac:dyDescent="0.25">
      <c r="A82074" s="1">
        <v>137688699433476</v>
      </c>
      <c r="B82074" s="1">
        <v>235785160610063</v>
      </c>
    </row>
    <row r="82075" spans="1:2" x14ac:dyDescent="0.25">
      <c r="A82075" s="1">
        <v>542533556595890</v>
      </c>
      <c r="B82075" s="1">
        <v>836417841007903</v>
      </c>
    </row>
    <row r="82076" spans="1:2" x14ac:dyDescent="0.25">
      <c r="A82076" s="1">
        <v>222636154938672</v>
      </c>
      <c r="B82076" s="1">
        <v>983843265087788</v>
      </c>
    </row>
    <row r="82077" spans="1:2" x14ac:dyDescent="0.25">
      <c r="A82077" s="1">
        <v>602044254381309</v>
      </c>
      <c r="B82077" s="1">
        <v>107575247221790</v>
      </c>
    </row>
    <row r="82078" spans="1:2" x14ac:dyDescent="0.25">
      <c r="A82078" s="1">
        <v>813366374228157</v>
      </c>
      <c r="B82078" s="1">
        <v>245562111104670</v>
      </c>
    </row>
    <row r="82079" spans="1:2" x14ac:dyDescent="0.25">
      <c r="A82079" s="1">
        <v>470649101621373</v>
      </c>
      <c r="B82079" s="1">
        <v>945364139077740</v>
      </c>
    </row>
    <row r="82080" spans="1:2" x14ac:dyDescent="0.25">
      <c r="A82080" s="1">
        <v>170085837836993</v>
      </c>
      <c r="B82080" s="1">
        <v>812897918891146</v>
      </c>
    </row>
    <row r="82081" spans="1:2" x14ac:dyDescent="0.25">
      <c r="A82081" s="1">
        <v>481007149119902</v>
      </c>
      <c r="B82081" s="1">
        <v>694947325390051</v>
      </c>
    </row>
    <row r="82082" spans="1:2" x14ac:dyDescent="0.25">
      <c r="A82082" s="1">
        <v>931732447438799</v>
      </c>
      <c r="B82082" s="1">
        <v>783431606181045</v>
      </c>
    </row>
    <row r="82083" spans="1:2" x14ac:dyDescent="0.25">
      <c r="A82083" s="1">
        <v>658879833263867</v>
      </c>
      <c r="B82083" s="1">
        <v>867595791730318</v>
      </c>
    </row>
    <row r="82084" spans="1:2" x14ac:dyDescent="0.25">
      <c r="A82084" s="1">
        <v>240956015907829</v>
      </c>
      <c r="B82084" s="1">
        <v>554654406659269</v>
      </c>
    </row>
    <row r="82085" spans="1:2" x14ac:dyDescent="0.25">
      <c r="A82085" s="1">
        <v>712744332178233</v>
      </c>
      <c r="B82085" s="1">
        <v>610212389838027</v>
      </c>
    </row>
    <row r="82086" spans="1:2" x14ac:dyDescent="0.25">
      <c r="A82086" s="1">
        <v>861109653374529</v>
      </c>
      <c r="B82086" s="1">
        <v>630043774880013</v>
      </c>
    </row>
    <row r="82087" spans="1:2" x14ac:dyDescent="0.25">
      <c r="A82087" s="1">
        <v>641343663832434</v>
      </c>
      <c r="B82087" s="1">
        <v>122319692497740</v>
      </c>
    </row>
    <row r="82088" spans="1:2" x14ac:dyDescent="0.25">
      <c r="A82088" s="1">
        <v>533642918609623</v>
      </c>
      <c r="B82088" s="1">
        <v>983685902008092</v>
      </c>
    </row>
    <row r="82089" spans="1:2" x14ac:dyDescent="0.25">
      <c r="A82089" s="1">
        <v>563948885039557</v>
      </c>
      <c r="B82089" s="1">
        <v>180258993208642</v>
      </c>
    </row>
    <row r="82090" spans="1:2" x14ac:dyDescent="0.25">
      <c r="A82090" s="1">
        <v>675243550735761</v>
      </c>
      <c r="B82090" s="1">
        <v>390706985870037</v>
      </c>
    </row>
    <row r="82091" spans="1:2" x14ac:dyDescent="0.25">
      <c r="A82091" s="1">
        <v>276104953409327</v>
      </c>
      <c r="B82091" s="1">
        <v>283374193396739</v>
      </c>
    </row>
    <row r="82092" spans="1:2" x14ac:dyDescent="0.25">
      <c r="A82092" s="1">
        <v>641082060870852</v>
      </c>
      <c r="B82092" s="1">
        <v>154964048267381</v>
      </c>
    </row>
    <row r="82093" spans="1:2" x14ac:dyDescent="0.25">
      <c r="A82093" s="1">
        <v>824710269989374</v>
      </c>
      <c r="B82093" s="1">
        <v>312863811062871</v>
      </c>
    </row>
    <row r="82094" spans="1:2" x14ac:dyDescent="0.25">
      <c r="A82094" s="1">
        <v>598549651097228</v>
      </c>
      <c r="B82094" s="1">
        <v>872278160028327</v>
      </c>
    </row>
    <row r="82095" spans="1:2" x14ac:dyDescent="0.25">
      <c r="A82095" s="1">
        <v>489243368322038</v>
      </c>
      <c r="B82095" s="1">
        <v>175537763620761</v>
      </c>
    </row>
    <row r="82096" spans="1:2" x14ac:dyDescent="0.25">
      <c r="A82096" s="1">
        <v>576875266062296</v>
      </c>
      <c r="B82096" s="1">
        <v>163382361799044</v>
      </c>
    </row>
    <row r="82097" spans="1:2" x14ac:dyDescent="0.25">
      <c r="A82097" s="1">
        <v>118977265399521</v>
      </c>
      <c r="B82097" s="1">
        <v>860191746615477</v>
      </c>
    </row>
    <row r="82098" spans="1:2" x14ac:dyDescent="0.25">
      <c r="A82098" s="1">
        <v>262030712802902</v>
      </c>
      <c r="B82098" s="1">
        <v>148867269071579</v>
      </c>
    </row>
    <row r="82099" spans="1:2" x14ac:dyDescent="0.25">
      <c r="A82099" s="1">
        <v>756355524935423</v>
      </c>
      <c r="B82099" s="1">
        <v>290817109282352</v>
      </c>
    </row>
    <row r="82100" spans="1:2" x14ac:dyDescent="0.25">
      <c r="A82100" s="1">
        <v>296246827419876</v>
      </c>
      <c r="B82100" s="1">
        <v>555874059549819</v>
      </c>
    </row>
    <row r="82101" spans="1:2" x14ac:dyDescent="0.25">
      <c r="A82101" s="1">
        <v>551532592830070</v>
      </c>
      <c r="B82101" s="1">
        <v>526887876092618</v>
      </c>
    </row>
    <row r="82102" spans="1:2" x14ac:dyDescent="0.25">
      <c r="A82102" s="1">
        <v>937977522444350</v>
      </c>
      <c r="B82102" s="1">
        <v>457808866481732</v>
      </c>
    </row>
    <row r="82103" spans="1:2" x14ac:dyDescent="0.25">
      <c r="A82103" s="1">
        <v>818970397698746</v>
      </c>
      <c r="B82103" s="1">
        <v>482651737287840</v>
      </c>
    </row>
    <row r="82104" spans="1:2" x14ac:dyDescent="0.25">
      <c r="A82104" s="1">
        <v>920550007976512</v>
      </c>
      <c r="B82104" s="1">
        <v>655206037260406</v>
      </c>
    </row>
    <row r="82105" spans="1:2" x14ac:dyDescent="0.25">
      <c r="A82105" s="1">
        <v>370091029395996</v>
      </c>
      <c r="B82105" s="1">
        <v>534086480972130</v>
      </c>
    </row>
    <row r="82106" spans="1:2" x14ac:dyDescent="0.25">
      <c r="A82106" s="1">
        <v>352058014851386</v>
      </c>
      <c r="B82106" s="1">
        <v>336237327178784</v>
      </c>
    </row>
    <row r="82107" spans="1:2" x14ac:dyDescent="0.25">
      <c r="A82107" s="1">
        <v>463585611544749</v>
      </c>
      <c r="B82107" s="1">
        <v>233455342201616</v>
      </c>
    </row>
    <row r="82108" spans="1:2" x14ac:dyDescent="0.25">
      <c r="A82108" s="1">
        <v>905372366561867</v>
      </c>
      <c r="B82108" s="1">
        <v>700417700348488</v>
      </c>
    </row>
    <row r="82109" spans="1:2" x14ac:dyDescent="0.25">
      <c r="A82109" s="1">
        <v>997831983130619</v>
      </c>
      <c r="B82109" s="1">
        <v>846715948410343</v>
      </c>
    </row>
    <row r="82110" spans="1:2" x14ac:dyDescent="0.25">
      <c r="A82110" s="1">
        <v>742576395871299</v>
      </c>
      <c r="B82110" s="1">
        <v>949760222902098</v>
      </c>
    </row>
    <row r="82111" spans="1:2" x14ac:dyDescent="0.25">
      <c r="A82111" s="1">
        <v>763151731391649</v>
      </c>
      <c r="B82111" s="1">
        <v>710269289277633</v>
      </c>
    </row>
    <row r="82112" spans="1:2" x14ac:dyDescent="0.25">
      <c r="A82112" s="1">
        <v>278262448767168</v>
      </c>
      <c r="B82112" s="1">
        <v>661656844569440</v>
      </c>
    </row>
    <row r="82113" spans="1:2" x14ac:dyDescent="0.25">
      <c r="A82113" s="1">
        <v>554740212325201</v>
      </c>
      <c r="B82113" s="1">
        <v>868347759112336</v>
      </c>
    </row>
    <row r="82114" spans="1:2" x14ac:dyDescent="0.25">
      <c r="A82114" s="1">
        <v>424693372386020</v>
      </c>
      <c r="B82114" s="1">
        <v>955840962992732</v>
      </c>
    </row>
    <row r="82115" spans="1:2" x14ac:dyDescent="0.25">
      <c r="A82115" s="1">
        <v>435887951259733</v>
      </c>
      <c r="B82115" s="1">
        <v>269184921806165</v>
      </c>
    </row>
    <row r="82116" spans="1:2" x14ac:dyDescent="0.25">
      <c r="A82116" s="1">
        <v>872789860403954</v>
      </c>
      <c r="B82116" s="1">
        <v>817422467329085</v>
      </c>
    </row>
    <row r="82117" spans="1:2" x14ac:dyDescent="0.25">
      <c r="A82117" s="1">
        <v>391591042822767</v>
      </c>
      <c r="B82117" s="1">
        <v>505523962779782</v>
      </c>
    </row>
    <row r="82118" spans="1:2" x14ac:dyDescent="0.25">
      <c r="A82118" s="1">
        <v>541137669544167</v>
      </c>
      <c r="B82118" s="1">
        <v>559338131810901</v>
      </c>
    </row>
    <row r="82119" spans="1:2" x14ac:dyDescent="0.25">
      <c r="A82119" s="1">
        <v>493767766265783</v>
      </c>
      <c r="B82119" s="1">
        <v>767688242976297</v>
      </c>
    </row>
    <row r="82120" spans="1:2" x14ac:dyDescent="0.25">
      <c r="A82120" s="1">
        <v>679554464125303</v>
      </c>
      <c r="B82120" s="1">
        <v>718874825932727</v>
      </c>
    </row>
    <row r="82121" spans="1:2" x14ac:dyDescent="0.25">
      <c r="A82121" s="1">
        <v>570789696040464</v>
      </c>
      <c r="B82121" s="1">
        <v>626603950991596</v>
      </c>
    </row>
    <row r="82122" spans="1:2" x14ac:dyDescent="0.25">
      <c r="A82122" s="1">
        <v>303614222710539</v>
      </c>
      <c r="B82122" s="1">
        <v>896510203600029</v>
      </c>
    </row>
    <row r="82123" spans="1:2" x14ac:dyDescent="0.25">
      <c r="A82123" s="1">
        <v>648169580545896</v>
      </c>
      <c r="B82123" s="1">
        <v>308935205730423</v>
      </c>
    </row>
    <row r="82124" spans="1:2" x14ac:dyDescent="0.25">
      <c r="A82124" s="1">
        <v>390027922987245</v>
      </c>
      <c r="B82124" s="1">
        <v>235250083493374</v>
      </c>
    </row>
    <row r="82125" spans="1:2" x14ac:dyDescent="0.25">
      <c r="A82125" s="1">
        <v>376473694285492</v>
      </c>
      <c r="B82125" s="1">
        <v>807431801672240</v>
      </c>
    </row>
    <row r="82126" spans="1:2" x14ac:dyDescent="0.25">
      <c r="A82126" s="1">
        <v>459861380290140</v>
      </c>
      <c r="B82126" s="1">
        <v>880131177373667</v>
      </c>
    </row>
    <row r="82127" spans="1:2" x14ac:dyDescent="0.25">
      <c r="A82127" s="1">
        <v>765669785813201</v>
      </c>
      <c r="B82127" s="1">
        <v>675931174251758</v>
      </c>
    </row>
    <row r="82128" spans="1:2" x14ac:dyDescent="0.25">
      <c r="A82128" s="1">
        <v>646867679954642</v>
      </c>
      <c r="B82128" s="1">
        <v>550865012956906</v>
      </c>
    </row>
    <row r="82129" spans="1:2" x14ac:dyDescent="0.25">
      <c r="A82129" s="1">
        <v>477663319846408</v>
      </c>
      <c r="B82129" s="1">
        <v>563452986149277</v>
      </c>
    </row>
    <row r="82130" spans="1:2" x14ac:dyDescent="0.25">
      <c r="A82130" s="1">
        <v>483159163778400</v>
      </c>
      <c r="B82130" s="1">
        <v>875814801096726</v>
      </c>
    </row>
    <row r="82131" spans="1:2" x14ac:dyDescent="0.25">
      <c r="A82131" s="1">
        <v>265623342428998</v>
      </c>
      <c r="B82131" s="1">
        <v>803606275578687</v>
      </c>
    </row>
    <row r="82132" spans="1:2" x14ac:dyDescent="0.25">
      <c r="A82132" s="1">
        <v>797745669277650</v>
      </c>
      <c r="B82132" s="1">
        <v>570601157159134</v>
      </c>
    </row>
    <row r="82133" spans="1:2" x14ac:dyDescent="0.25">
      <c r="A82133" s="1">
        <v>764112183209698</v>
      </c>
      <c r="B82133" s="1">
        <v>899486365434036</v>
      </c>
    </row>
    <row r="82134" spans="1:2" x14ac:dyDescent="0.25">
      <c r="A82134" s="1">
        <v>990499634368769</v>
      </c>
      <c r="B82134" s="1">
        <v>713244081934712</v>
      </c>
    </row>
    <row r="82135" spans="1:2" x14ac:dyDescent="0.25">
      <c r="A82135" s="1">
        <v>674158485780148</v>
      </c>
      <c r="B82135" s="1">
        <v>798125354888925</v>
      </c>
    </row>
    <row r="82136" spans="1:2" x14ac:dyDescent="0.25">
      <c r="A82136" s="1">
        <v>146172171464601</v>
      </c>
      <c r="B82136" s="1">
        <v>540909826757205</v>
      </c>
    </row>
    <row r="82137" spans="1:2" x14ac:dyDescent="0.25">
      <c r="A82137" s="1">
        <v>113041639429266</v>
      </c>
      <c r="B82137" s="1">
        <v>770147020147097</v>
      </c>
    </row>
    <row r="82138" spans="1:2" x14ac:dyDescent="0.25">
      <c r="A82138" s="1">
        <v>203019999446206</v>
      </c>
      <c r="B82138" s="1">
        <v>294838854974088</v>
      </c>
    </row>
    <row r="82139" spans="1:2" x14ac:dyDescent="0.25">
      <c r="A82139" s="1">
        <v>545758228392901</v>
      </c>
      <c r="B82139" s="1">
        <v>534030215890746</v>
      </c>
    </row>
    <row r="82140" spans="1:2" x14ac:dyDescent="0.25">
      <c r="A82140" s="1">
        <v>662694264152736</v>
      </c>
      <c r="B82140" s="1">
        <v>408946218504879</v>
      </c>
    </row>
    <row r="82141" spans="1:2" x14ac:dyDescent="0.25">
      <c r="A82141" s="1">
        <v>891287136306650</v>
      </c>
      <c r="B82141" s="1">
        <v>992953048027977</v>
      </c>
    </row>
    <row r="82142" spans="1:2" x14ac:dyDescent="0.25">
      <c r="A82142" s="1">
        <v>556729010274692</v>
      </c>
      <c r="B82142" s="1">
        <v>226332856422890</v>
      </c>
    </row>
    <row r="82143" spans="1:2" x14ac:dyDescent="0.25">
      <c r="A82143" s="1">
        <v>106678296441330</v>
      </c>
      <c r="B82143" s="1">
        <v>996631281210183</v>
      </c>
    </row>
    <row r="82144" spans="1:2" x14ac:dyDescent="0.25">
      <c r="A82144" s="1">
        <v>563208496124294</v>
      </c>
      <c r="B82144" s="1">
        <v>680140285047634</v>
      </c>
    </row>
    <row r="82145" spans="1:2" x14ac:dyDescent="0.25">
      <c r="A82145" s="1">
        <v>958892129996166</v>
      </c>
      <c r="B82145" s="1">
        <v>170349170855011</v>
      </c>
    </row>
    <row r="82146" spans="1:2" x14ac:dyDescent="0.25">
      <c r="A82146" s="1">
        <v>979621219529384</v>
      </c>
      <c r="B82146" s="1">
        <v>843962431612277</v>
      </c>
    </row>
    <row r="82147" spans="1:2" x14ac:dyDescent="0.25">
      <c r="A82147" s="1">
        <v>422904314041509</v>
      </c>
      <c r="B82147" s="1">
        <v>214290317767110</v>
      </c>
    </row>
    <row r="82148" spans="1:2" x14ac:dyDescent="0.25">
      <c r="A82148" s="1">
        <v>909667273753629</v>
      </c>
      <c r="B82148" s="1">
        <v>838201757534232</v>
      </c>
    </row>
    <row r="82149" spans="1:2" x14ac:dyDescent="0.25">
      <c r="A82149" s="1">
        <v>493427869263205</v>
      </c>
      <c r="B82149" s="1">
        <v>102430926019881</v>
      </c>
    </row>
    <row r="82150" spans="1:2" x14ac:dyDescent="0.25">
      <c r="A82150" s="1">
        <v>254550715642771</v>
      </c>
      <c r="B82150" s="1">
        <v>913394182690648</v>
      </c>
    </row>
    <row r="82151" spans="1:2" x14ac:dyDescent="0.25">
      <c r="A82151" s="1">
        <v>174153541558966</v>
      </c>
      <c r="B82151" s="1">
        <v>904535851537129</v>
      </c>
    </row>
    <row r="82152" spans="1:2" x14ac:dyDescent="0.25">
      <c r="A82152" s="1">
        <v>520326301323000</v>
      </c>
      <c r="B82152" s="1">
        <v>653449563512293</v>
      </c>
    </row>
    <row r="82153" spans="1:2" x14ac:dyDescent="0.25">
      <c r="A82153" s="1">
        <v>255512538317036</v>
      </c>
      <c r="B82153" s="1">
        <v>347475977324979</v>
      </c>
    </row>
    <row r="82154" spans="1:2" x14ac:dyDescent="0.25">
      <c r="A82154" s="1">
        <v>642045845730718</v>
      </c>
      <c r="B82154" s="1">
        <v>518476924225482</v>
      </c>
    </row>
    <row r="82155" spans="1:2" x14ac:dyDescent="0.25">
      <c r="A82155" s="1">
        <v>733086103902843</v>
      </c>
      <c r="B82155" s="1">
        <v>411361127403366</v>
      </c>
    </row>
    <row r="82156" spans="1:2" x14ac:dyDescent="0.25">
      <c r="A82156" s="1">
        <v>986454786581561</v>
      </c>
      <c r="B82156" s="1">
        <v>764009659613157</v>
      </c>
    </row>
    <row r="82157" spans="1:2" x14ac:dyDescent="0.25">
      <c r="A82157" s="1">
        <v>159759217594109</v>
      </c>
      <c r="B82157" s="1">
        <v>148422856730242</v>
      </c>
    </row>
    <row r="82158" spans="1:2" x14ac:dyDescent="0.25">
      <c r="A82158" s="1">
        <v>898898058264705</v>
      </c>
      <c r="B82158" s="1">
        <v>332392725190369</v>
      </c>
    </row>
    <row r="82159" spans="1:2" x14ac:dyDescent="0.25">
      <c r="A82159" s="1">
        <v>290697420017019</v>
      </c>
      <c r="B82159" s="1">
        <v>471619938755640</v>
      </c>
    </row>
    <row r="82160" spans="1:2" x14ac:dyDescent="0.25">
      <c r="A82160" s="1">
        <v>822745951491817</v>
      </c>
      <c r="B82160" s="1">
        <v>801361806146526</v>
      </c>
    </row>
    <row r="82161" spans="1:2" x14ac:dyDescent="0.25">
      <c r="A82161" s="1">
        <v>342102287658109</v>
      </c>
      <c r="B82161" s="1">
        <v>896914830236192</v>
      </c>
    </row>
    <row r="82162" spans="1:2" x14ac:dyDescent="0.25">
      <c r="A82162" s="1">
        <v>538532203205684</v>
      </c>
      <c r="B82162" s="1">
        <v>290988912214670</v>
      </c>
    </row>
    <row r="82163" spans="1:2" x14ac:dyDescent="0.25">
      <c r="A82163" s="1">
        <v>759857811323110</v>
      </c>
      <c r="B82163" s="1">
        <v>699227211961779</v>
      </c>
    </row>
    <row r="82164" spans="1:2" x14ac:dyDescent="0.25">
      <c r="A82164" s="1">
        <v>826044028538659</v>
      </c>
      <c r="B82164" s="1">
        <v>644369928201053</v>
      </c>
    </row>
    <row r="82165" spans="1:2" x14ac:dyDescent="0.25">
      <c r="A82165" s="1">
        <v>187588475940022</v>
      </c>
      <c r="B82165" s="1">
        <v>627340656116211</v>
      </c>
    </row>
    <row r="82166" spans="1:2" x14ac:dyDescent="0.25">
      <c r="A82166" s="1">
        <v>573828664610956</v>
      </c>
      <c r="B82166" s="1">
        <v>614809677777465</v>
      </c>
    </row>
    <row r="82167" spans="1:2" x14ac:dyDescent="0.25">
      <c r="A82167" s="1">
        <v>117431085421710</v>
      </c>
      <c r="B82167" s="1">
        <v>480973965989593</v>
      </c>
    </row>
    <row r="82168" spans="1:2" x14ac:dyDescent="0.25">
      <c r="A82168" s="1">
        <v>898182233055848</v>
      </c>
      <c r="B82168" s="1">
        <v>218020915312842</v>
      </c>
    </row>
    <row r="82169" spans="1:2" x14ac:dyDescent="0.25">
      <c r="A82169" s="1">
        <v>894078408165401</v>
      </c>
      <c r="B82169" s="1">
        <v>740194033274702</v>
      </c>
    </row>
    <row r="82170" spans="1:2" x14ac:dyDescent="0.25">
      <c r="A82170" s="1">
        <v>584479397128041</v>
      </c>
      <c r="B82170" s="1">
        <v>436571056863060</v>
      </c>
    </row>
    <row r="82171" spans="1:2" x14ac:dyDescent="0.25">
      <c r="A82171" s="1">
        <v>868506639071271</v>
      </c>
      <c r="B82171" s="1">
        <v>998113938316595</v>
      </c>
    </row>
    <row r="82172" spans="1:2" x14ac:dyDescent="0.25">
      <c r="A82172" s="1">
        <v>307923007481282</v>
      </c>
      <c r="B82172" s="1">
        <v>284921406520447</v>
      </c>
    </row>
    <row r="82173" spans="1:2" x14ac:dyDescent="0.25">
      <c r="A82173" s="1">
        <v>193382063360943</v>
      </c>
      <c r="B82173" s="1">
        <v>877564791946010</v>
      </c>
    </row>
    <row r="82174" spans="1:2" x14ac:dyDescent="0.25">
      <c r="A82174" s="1">
        <v>230808810920963</v>
      </c>
      <c r="B82174" s="1">
        <v>165374646496429</v>
      </c>
    </row>
    <row r="82175" spans="1:2" x14ac:dyDescent="0.25">
      <c r="A82175" s="1">
        <v>788385576981962</v>
      </c>
      <c r="B82175" s="1">
        <v>952618204650255</v>
      </c>
    </row>
    <row r="82176" spans="1:2" x14ac:dyDescent="0.25">
      <c r="A82176" s="1">
        <v>197568921935740</v>
      </c>
      <c r="B82176" s="1">
        <v>119464018972584</v>
      </c>
    </row>
    <row r="82177" spans="1:2" x14ac:dyDescent="0.25">
      <c r="A82177" s="1">
        <v>370412624717876</v>
      </c>
      <c r="B82177" s="1">
        <v>202142432171699</v>
      </c>
    </row>
    <row r="82178" spans="1:2" x14ac:dyDescent="0.25">
      <c r="A82178" s="1">
        <v>756656151130404</v>
      </c>
      <c r="B82178" s="1">
        <v>781764855310701</v>
      </c>
    </row>
    <row r="82179" spans="1:2" x14ac:dyDescent="0.25">
      <c r="A82179" s="1">
        <v>117351775672277</v>
      </c>
      <c r="B82179" s="1">
        <v>939190024593564</v>
      </c>
    </row>
    <row r="82180" spans="1:2" x14ac:dyDescent="0.25">
      <c r="A82180" s="1">
        <v>553267757118706</v>
      </c>
      <c r="B82180" s="1">
        <v>628428415666485</v>
      </c>
    </row>
    <row r="82181" spans="1:2" x14ac:dyDescent="0.25">
      <c r="A82181" s="1">
        <v>897749270185722</v>
      </c>
      <c r="B82181" s="1">
        <v>470782392692903</v>
      </c>
    </row>
    <row r="82182" spans="1:2" x14ac:dyDescent="0.25">
      <c r="A82182" s="1">
        <v>300530181950700</v>
      </c>
      <c r="B82182" s="1">
        <v>856139691563977</v>
      </c>
    </row>
    <row r="82183" spans="1:2" x14ac:dyDescent="0.25">
      <c r="A82183" s="1">
        <v>487397548688348</v>
      </c>
      <c r="B82183" s="1">
        <v>891968841871076</v>
      </c>
    </row>
    <row r="82184" spans="1:2" x14ac:dyDescent="0.25">
      <c r="A82184" s="1">
        <v>358238322585872</v>
      </c>
      <c r="B82184" s="1">
        <v>853543456734385</v>
      </c>
    </row>
    <row r="82185" spans="1:2" x14ac:dyDescent="0.25">
      <c r="A82185" s="1">
        <v>849654972492048</v>
      </c>
      <c r="B82185" s="1">
        <v>213030789613972</v>
      </c>
    </row>
    <row r="82186" spans="1:2" x14ac:dyDescent="0.25">
      <c r="A82186" s="1">
        <v>203635620313202</v>
      </c>
      <c r="B82186" s="1">
        <v>290480317166778</v>
      </c>
    </row>
    <row r="82187" spans="1:2" x14ac:dyDescent="0.25">
      <c r="A82187" s="1">
        <v>288079441176377</v>
      </c>
      <c r="B82187" s="1">
        <v>782901920368782</v>
      </c>
    </row>
    <row r="82188" spans="1:2" x14ac:dyDescent="0.25">
      <c r="A82188" s="1">
        <v>481252534481750</v>
      </c>
      <c r="B82188" s="1">
        <v>556119852830379</v>
      </c>
    </row>
    <row r="82189" spans="1:2" x14ac:dyDescent="0.25">
      <c r="A82189" s="1">
        <v>311187008940709</v>
      </c>
      <c r="B82189" s="1">
        <v>415635750688602</v>
      </c>
    </row>
    <row r="82190" spans="1:2" x14ac:dyDescent="0.25">
      <c r="A82190" s="1">
        <v>123030261013048</v>
      </c>
      <c r="B82190" s="1">
        <v>287376473263982</v>
      </c>
    </row>
    <row r="82191" spans="1:2" x14ac:dyDescent="0.25">
      <c r="A82191" s="1">
        <v>220125665478294</v>
      </c>
      <c r="B82191" s="1">
        <v>768802338990396</v>
      </c>
    </row>
    <row r="82192" spans="1:2" x14ac:dyDescent="0.25">
      <c r="A82192" s="1">
        <v>816644081980946</v>
      </c>
      <c r="B82192" s="1">
        <v>410620380313776</v>
      </c>
    </row>
    <row r="82193" spans="1:2" x14ac:dyDescent="0.25">
      <c r="A82193" s="1">
        <v>400015548470429</v>
      </c>
      <c r="B82193" s="1">
        <v>357390625550835</v>
      </c>
    </row>
    <row r="82194" spans="1:2" x14ac:dyDescent="0.25">
      <c r="A82194" s="1">
        <v>457407244903111</v>
      </c>
      <c r="B82194" s="1">
        <v>887032762824990</v>
      </c>
    </row>
    <row r="82195" spans="1:2" x14ac:dyDescent="0.25">
      <c r="A82195" s="1">
        <v>340734606562026</v>
      </c>
      <c r="B82195" s="1">
        <v>908923315736966</v>
      </c>
    </row>
    <row r="82196" spans="1:2" x14ac:dyDescent="0.25">
      <c r="A82196" s="1">
        <v>797662942173698</v>
      </c>
      <c r="B82196" s="1">
        <v>382776644890946</v>
      </c>
    </row>
    <row r="82197" spans="1:2" x14ac:dyDescent="0.25">
      <c r="A82197" s="1">
        <v>416858925589347</v>
      </c>
      <c r="B82197" s="1">
        <v>317563472068724</v>
      </c>
    </row>
    <row r="82198" spans="1:2" x14ac:dyDescent="0.25">
      <c r="A82198" s="1">
        <v>329738487611975</v>
      </c>
      <c r="B82198" s="1">
        <v>467942937099816</v>
      </c>
    </row>
    <row r="82199" spans="1:2" x14ac:dyDescent="0.25">
      <c r="A82199" s="1">
        <v>206583169197627</v>
      </c>
      <c r="B82199" s="1">
        <v>682967603704388</v>
      </c>
    </row>
    <row r="82200" spans="1:2" x14ac:dyDescent="0.25">
      <c r="A82200" s="1">
        <v>613384012680220</v>
      </c>
      <c r="B82200" s="1">
        <v>994441780727442</v>
      </c>
    </row>
    <row r="82201" spans="1:2" x14ac:dyDescent="0.25">
      <c r="A82201" s="1">
        <v>650496394663717</v>
      </c>
      <c r="B82201" s="1">
        <v>136671213845988</v>
      </c>
    </row>
    <row r="82202" spans="1:2" x14ac:dyDescent="0.25">
      <c r="A82202" s="1">
        <v>579228883730084</v>
      </c>
      <c r="B82202" s="1">
        <v>179830530636685</v>
      </c>
    </row>
    <row r="82203" spans="1:2" x14ac:dyDescent="0.25">
      <c r="A82203" s="1">
        <v>493930245702406</v>
      </c>
      <c r="B82203" s="1">
        <v>560025530727375</v>
      </c>
    </row>
    <row r="82204" spans="1:2" x14ac:dyDescent="0.25">
      <c r="A82204" s="1">
        <v>184325246633321</v>
      </c>
      <c r="B82204" s="1">
        <v>536294567683464</v>
      </c>
    </row>
    <row r="82205" spans="1:2" x14ac:dyDescent="0.25">
      <c r="A82205" s="1">
        <v>828363825444672</v>
      </c>
      <c r="B82205" s="1">
        <v>209787268073279</v>
      </c>
    </row>
    <row r="82206" spans="1:2" x14ac:dyDescent="0.25">
      <c r="A82206" s="1">
        <v>898789494045791</v>
      </c>
      <c r="B82206" s="1">
        <v>272193815787786</v>
      </c>
    </row>
    <row r="82207" spans="1:2" x14ac:dyDescent="0.25">
      <c r="A82207" s="1">
        <v>101541264110019</v>
      </c>
      <c r="B82207" s="1">
        <v>232715676886106</v>
      </c>
    </row>
    <row r="82208" spans="1:2" x14ac:dyDescent="0.25">
      <c r="A82208" s="1">
        <v>408029651172486</v>
      </c>
      <c r="B82208" s="1">
        <v>351240479701078</v>
      </c>
    </row>
    <row r="82209" spans="1:2" x14ac:dyDescent="0.25">
      <c r="A82209" s="1">
        <v>789649461567169</v>
      </c>
      <c r="B82209" s="1">
        <v>858000941744774</v>
      </c>
    </row>
    <row r="82210" spans="1:2" x14ac:dyDescent="0.25">
      <c r="A82210" s="1">
        <v>474222949132156</v>
      </c>
      <c r="B82210" s="1">
        <v>664692777242711</v>
      </c>
    </row>
    <row r="82211" spans="1:2" x14ac:dyDescent="0.25">
      <c r="A82211" s="1">
        <v>443169697636595</v>
      </c>
      <c r="B82211" s="1">
        <v>445812030288905</v>
      </c>
    </row>
    <row r="82212" spans="1:2" x14ac:dyDescent="0.25">
      <c r="A82212" s="1">
        <v>424928950322761</v>
      </c>
      <c r="B82212" s="1">
        <v>535465804787720</v>
      </c>
    </row>
    <row r="82213" spans="1:2" x14ac:dyDescent="0.25">
      <c r="A82213" s="1">
        <v>876580740468067</v>
      </c>
      <c r="B82213" s="1">
        <v>493476726795340</v>
      </c>
    </row>
    <row r="82214" spans="1:2" x14ac:dyDescent="0.25">
      <c r="A82214" s="1">
        <v>299817996149085</v>
      </c>
      <c r="B82214" s="1">
        <v>737544126648091</v>
      </c>
    </row>
    <row r="82215" spans="1:2" x14ac:dyDescent="0.25">
      <c r="A82215" s="1">
        <v>917491827438571</v>
      </c>
      <c r="B82215" s="1">
        <v>289728085835644</v>
      </c>
    </row>
    <row r="82216" spans="1:2" x14ac:dyDescent="0.25">
      <c r="A82216" s="1">
        <v>564300868637563</v>
      </c>
      <c r="B82216" s="1">
        <v>930100742915604</v>
      </c>
    </row>
    <row r="82217" spans="1:2" x14ac:dyDescent="0.25">
      <c r="A82217" s="1">
        <v>212186808788234</v>
      </c>
      <c r="B82217" s="1">
        <v>407069045025936</v>
      </c>
    </row>
    <row r="82218" spans="1:2" x14ac:dyDescent="0.25">
      <c r="A82218" s="1">
        <v>897251227582373</v>
      </c>
      <c r="B82218" s="1">
        <v>537391769050877</v>
      </c>
    </row>
    <row r="82219" spans="1:2" x14ac:dyDescent="0.25">
      <c r="A82219" s="1">
        <v>702825402346602</v>
      </c>
      <c r="B82219" s="1">
        <v>774484812262544</v>
      </c>
    </row>
    <row r="82220" spans="1:2" x14ac:dyDescent="0.25">
      <c r="A82220" s="1">
        <v>114807710935741</v>
      </c>
      <c r="B82220" s="1">
        <v>644301637165262</v>
      </c>
    </row>
    <row r="82221" spans="1:2" x14ac:dyDescent="0.25">
      <c r="A82221" s="1">
        <v>758365818046403</v>
      </c>
      <c r="B82221" s="1">
        <v>380389921017552</v>
      </c>
    </row>
    <row r="82222" spans="1:2" x14ac:dyDescent="0.25">
      <c r="A82222" s="1">
        <v>784346224861567</v>
      </c>
      <c r="B82222" s="1">
        <v>727876918181406</v>
      </c>
    </row>
    <row r="82223" spans="1:2" x14ac:dyDescent="0.25">
      <c r="A82223" s="1">
        <v>206539053518622</v>
      </c>
      <c r="B82223" s="1">
        <v>703356515405064</v>
      </c>
    </row>
    <row r="82224" spans="1:2" x14ac:dyDescent="0.25">
      <c r="A82224" s="1">
        <v>754576202402324</v>
      </c>
      <c r="B82224" s="1">
        <v>834855046182640</v>
      </c>
    </row>
    <row r="82225" spans="1:2" x14ac:dyDescent="0.25">
      <c r="A82225" s="1">
        <v>694537354082998</v>
      </c>
      <c r="B82225" s="1">
        <v>161343577637851</v>
      </c>
    </row>
    <row r="82226" spans="1:2" x14ac:dyDescent="0.25">
      <c r="A82226" s="1">
        <v>310034570119605</v>
      </c>
      <c r="B82226" s="1">
        <v>999562166019241</v>
      </c>
    </row>
    <row r="82227" spans="1:2" x14ac:dyDescent="0.25">
      <c r="A82227" s="1">
        <v>528925946308856</v>
      </c>
      <c r="B82227" s="1">
        <v>279602362745740</v>
      </c>
    </row>
    <row r="82228" spans="1:2" x14ac:dyDescent="0.25">
      <c r="A82228" s="1">
        <v>987167716197185</v>
      </c>
      <c r="B82228" s="1">
        <v>454537274134284</v>
      </c>
    </row>
    <row r="82229" spans="1:2" x14ac:dyDescent="0.25">
      <c r="A82229" s="1">
        <v>896931703212953</v>
      </c>
      <c r="B82229" s="1">
        <v>321684846933842</v>
      </c>
    </row>
    <row r="82230" spans="1:2" x14ac:dyDescent="0.25">
      <c r="A82230" s="1">
        <v>728670529467733</v>
      </c>
      <c r="B82230" s="1">
        <v>921067388377847</v>
      </c>
    </row>
    <row r="82231" spans="1:2" x14ac:dyDescent="0.25">
      <c r="A82231" s="1">
        <v>282685107905492</v>
      </c>
      <c r="B82231" s="1">
        <v>724084247648349</v>
      </c>
    </row>
    <row r="82232" spans="1:2" x14ac:dyDescent="0.25">
      <c r="A82232" s="1">
        <v>874116525594268</v>
      </c>
      <c r="B82232" s="1">
        <v>280700210155800</v>
      </c>
    </row>
    <row r="82233" spans="1:2" x14ac:dyDescent="0.25">
      <c r="A82233" s="1">
        <v>273008317105920</v>
      </c>
      <c r="B82233" s="1">
        <v>447965461175393</v>
      </c>
    </row>
    <row r="82234" spans="1:2" x14ac:dyDescent="0.25">
      <c r="A82234" s="1">
        <v>325414007095642</v>
      </c>
      <c r="B82234" s="1">
        <v>961142906149891</v>
      </c>
    </row>
    <row r="82235" spans="1:2" x14ac:dyDescent="0.25">
      <c r="A82235" s="1">
        <v>553012715099554</v>
      </c>
      <c r="B82235" s="1">
        <v>601312225407305</v>
      </c>
    </row>
    <row r="82236" spans="1:2" x14ac:dyDescent="0.25">
      <c r="A82236" s="1">
        <v>638828954194572</v>
      </c>
      <c r="B82236" s="1">
        <v>158749509542986</v>
      </c>
    </row>
    <row r="82237" spans="1:2" x14ac:dyDescent="0.25">
      <c r="A82237" s="1">
        <v>295893343535801</v>
      </c>
      <c r="B82237" s="1">
        <v>657992676315267</v>
      </c>
    </row>
    <row r="82238" spans="1:2" x14ac:dyDescent="0.25">
      <c r="A82238" s="1">
        <v>332540663439478</v>
      </c>
      <c r="B82238" s="1">
        <v>268263373748998</v>
      </c>
    </row>
    <row r="82239" spans="1:2" x14ac:dyDescent="0.25">
      <c r="A82239" s="1">
        <v>375258780245077</v>
      </c>
      <c r="B82239" s="1">
        <v>647091377828359</v>
      </c>
    </row>
    <row r="82240" spans="1:2" x14ac:dyDescent="0.25">
      <c r="A82240" s="1">
        <v>169757575010196</v>
      </c>
      <c r="B82240" s="1">
        <v>828583456839893</v>
      </c>
    </row>
    <row r="82241" spans="1:2" x14ac:dyDescent="0.25">
      <c r="A82241" s="1">
        <v>688669371622989</v>
      </c>
      <c r="B82241" s="1">
        <v>227840016023843</v>
      </c>
    </row>
    <row r="82242" spans="1:2" x14ac:dyDescent="0.25">
      <c r="A82242" s="1">
        <v>181392444662817</v>
      </c>
      <c r="B82242" s="1">
        <v>697872519144903</v>
      </c>
    </row>
    <row r="82243" spans="1:2" x14ac:dyDescent="0.25">
      <c r="A82243" s="1">
        <v>318665903924510</v>
      </c>
      <c r="B82243" s="1">
        <v>174737190241960</v>
      </c>
    </row>
    <row r="82244" spans="1:2" x14ac:dyDescent="0.25">
      <c r="A82244" s="1">
        <v>996912732663629</v>
      </c>
      <c r="B82244" s="1">
        <v>389306890456399</v>
      </c>
    </row>
    <row r="82245" spans="1:2" x14ac:dyDescent="0.25">
      <c r="A82245" s="1">
        <v>880070473182141</v>
      </c>
      <c r="B82245" s="1">
        <v>641763397548414</v>
      </c>
    </row>
    <row r="82246" spans="1:2" x14ac:dyDescent="0.25">
      <c r="A82246" s="1">
        <v>479376464655355</v>
      </c>
      <c r="B82246" s="1">
        <v>681561299300900</v>
      </c>
    </row>
    <row r="82247" spans="1:2" x14ac:dyDescent="0.25">
      <c r="A82247" s="1">
        <v>307263222684018</v>
      </c>
      <c r="B82247" s="1">
        <v>243854501397331</v>
      </c>
    </row>
    <row r="82248" spans="1:2" x14ac:dyDescent="0.25">
      <c r="A82248" s="1">
        <v>591472443848358</v>
      </c>
      <c r="B82248" s="1">
        <v>829217832146849</v>
      </c>
    </row>
    <row r="82249" spans="1:2" x14ac:dyDescent="0.25">
      <c r="A82249" s="1">
        <v>864938264363803</v>
      </c>
      <c r="B82249" s="1">
        <v>840920395466908</v>
      </c>
    </row>
    <row r="82250" spans="1:2" x14ac:dyDescent="0.25">
      <c r="A82250" s="1">
        <v>291965527563989</v>
      </c>
      <c r="B82250" s="1">
        <v>780625924854179</v>
      </c>
    </row>
    <row r="82251" spans="1:2" x14ac:dyDescent="0.25">
      <c r="A82251" s="1">
        <v>337242864917151</v>
      </c>
      <c r="B82251" s="1">
        <v>315929705002403</v>
      </c>
    </row>
    <row r="82252" spans="1:2" x14ac:dyDescent="0.25">
      <c r="A82252" s="1">
        <v>889335143389664</v>
      </c>
      <c r="B82252" s="1">
        <v>718638407179113</v>
      </c>
    </row>
    <row r="82253" spans="1:2" x14ac:dyDescent="0.25">
      <c r="A82253" s="1">
        <v>147114533470672</v>
      </c>
      <c r="B82253" s="1">
        <v>605679944710038</v>
      </c>
    </row>
    <row r="82254" spans="1:2" x14ac:dyDescent="0.25">
      <c r="A82254" s="1">
        <v>405246668515045</v>
      </c>
      <c r="B82254" s="1">
        <v>671683303395741</v>
      </c>
    </row>
    <row r="82255" spans="1:2" x14ac:dyDescent="0.25">
      <c r="A82255" s="1">
        <v>456917198240983</v>
      </c>
      <c r="B82255" s="1">
        <v>440240040497756</v>
      </c>
    </row>
    <row r="82256" spans="1:2" x14ac:dyDescent="0.25">
      <c r="A82256" s="1">
        <v>117767929137792</v>
      </c>
      <c r="B82256" s="1">
        <v>308198746304420</v>
      </c>
    </row>
    <row r="82257" spans="1:2" x14ac:dyDescent="0.25">
      <c r="A82257" s="1">
        <v>593429528500416</v>
      </c>
      <c r="B82257" s="1">
        <v>385628749214793</v>
      </c>
    </row>
    <row r="82258" spans="1:2" x14ac:dyDescent="0.25">
      <c r="A82258" s="1">
        <v>146617254839193</v>
      </c>
      <c r="B82258" s="1">
        <v>608199831122152</v>
      </c>
    </row>
    <row r="82259" spans="1:2" x14ac:dyDescent="0.25">
      <c r="A82259" s="1">
        <v>228315762477419</v>
      </c>
      <c r="B82259" s="1">
        <v>487070928494178</v>
      </c>
    </row>
    <row r="82260" spans="1:2" x14ac:dyDescent="0.25">
      <c r="A82260" s="1">
        <v>564239514863260</v>
      </c>
      <c r="B82260" s="1">
        <v>772652978583007</v>
      </c>
    </row>
    <row r="82261" spans="1:2" x14ac:dyDescent="0.25">
      <c r="A82261" s="1">
        <v>525578462721030</v>
      </c>
      <c r="B82261" s="1">
        <v>411929194112131</v>
      </c>
    </row>
    <row r="82262" spans="1:2" x14ac:dyDescent="0.25">
      <c r="A82262" s="1">
        <v>645499409897412</v>
      </c>
      <c r="B82262" s="1">
        <v>995189469441324</v>
      </c>
    </row>
    <row r="82263" spans="1:2" x14ac:dyDescent="0.25">
      <c r="A82263" s="1">
        <v>470351592311434</v>
      </c>
      <c r="B82263" s="1">
        <v>503274544454167</v>
      </c>
    </row>
    <row r="82264" spans="1:2" x14ac:dyDescent="0.25">
      <c r="A82264" s="1">
        <v>351937171845858</v>
      </c>
      <c r="B82264" s="1">
        <v>361216269228846</v>
      </c>
    </row>
    <row r="82265" spans="1:2" x14ac:dyDescent="0.25">
      <c r="A82265" s="1">
        <v>539836923986792</v>
      </c>
      <c r="B82265" s="1">
        <v>824416887279977</v>
      </c>
    </row>
    <row r="82266" spans="1:2" x14ac:dyDescent="0.25">
      <c r="A82266" s="1">
        <v>749665125885442</v>
      </c>
      <c r="B82266" s="1">
        <v>320122387959516</v>
      </c>
    </row>
    <row r="82267" spans="1:2" x14ac:dyDescent="0.25">
      <c r="A82267" s="1">
        <v>454232285076422</v>
      </c>
      <c r="B82267" s="1">
        <v>665153859938781</v>
      </c>
    </row>
    <row r="82268" spans="1:2" x14ac:dyDescent="0.25">
      <c r="A82268" s="1">
        <v>581514359856103</v>
      </c>
      <c r="B82268" s="1">
        <v>674460573038866</v>
      </c>
    </row>
    <row r="82269" spans="1:2" x14ac:dyDescent="0.25">
      <c r="A82269" s="1">
        <v>832106373785685</v>
      </c>
      <c r="B82269" s="1">
        <v>738719066456031</v>
      </c>
    </row>
    <row r="82270" spans="1:2" x14ac:dyDescent="0.25">
      <c r="A82270" s="1">
        <v>219670387360641</v>
      </c>
      <c r="B82270" s="1">
        <v>609289673441957</v>
      </c>
    </row>
    <row r="82271" spans="1:2" x14ac:dyDescent="0.25">
      <c r="A82271" s="1">
        <v>254064896875867</v>
      </c>
      <c r="B82271" s="1">
        <v>705287520041890</v>
      </c>
    </row>
    <row r="82272" spans="1:2" x14ac:dyDescent="0.25">
      <c r="A82272" s="1">
        <v>333553559247628</v>
      </c>
      <c r="B82272" s="1">
        <v>175872739283143</v>
      </c>
    </row>
    <row r="82273" spans="1:2" x14ac:dyDescent="0.25">
      <c r="A82273" s="1">
        <v>772318296702976</v>
      </c>
      <c r="B82273" s="1">
        <v>240623308701583</v>
      </c>
    </row>
    <row r="82274" spans="1:2" x14ac:dyDescent="0.25">
      <c r="A82274" s="1">
        <v>212997186510789</v>
      </c>
      <c r="B82274" s="1">
        <v>603174009739439</v>
      </c>
    </row>
    <row r="82275" spans="1:2" x14ac:dyDescent="0.25">
      <c r="A82275" s="1">
        <v>564221440558410</v>
      </c>
      <c r="B82275" s="1">
        <v>681313299744887</v>
      </c>
    </row>
    <row r="82276" spans="1:2" x14ac:dyDescent="0.25">
      <c r="A82276" s="1">
        <v>323403686173451</v>
      </c>
      <c r="B82276" s="1">
        <v>889731659522911</v>
      </c>
    </row>
    <row r="82277" spans="1:2" x14ac:dyDescent="0.25">
      <c r="A82277" s="1">
        <v>668274862876610</v>
      </c>
      <c r="B82277" s="1">
        <v>554700420482245</v>
      </c>
    </row>
    <row r="82278" spans="1:2" x14ac:dyDescent="0.25">
      <c r="A82278" s="1">
        <v>112969677090920</v>
      </c>
      <c r="B82278" s="1">
        <v>961118043857312</v>
      </c>
    </row>
    <row r="82279" spans="1:2" x14ac:dyDescent="0.25">
      <c r="A82279" s="1">
        <v>300401425104514</v>
      </c>
      <c r="B82279" s="1">
        <v>165754984108949</v>
      </c>
    </row>
    <row r="82280" spans="1:2" x14ac:dyDescent="0.25">
      <c r="A82280" s="1">
        <v>692872028789106</v>
      </c>
      <c r="B82280" s="1">
        <v>963848216509156</v>
      </c>
    </row>
    <row r="82281" spans="1:2" x14ac:dyDescent="0.25">
      <c r="A82281" s="1">
        <v>602819823207213</v>
      </c>
      <c r="B82281" s="1">
        <v>888902416169159</v>
      </c>
    </row>
    <row r="82282" spans="1:2" x14ac:dyDescent="0.25">
      <c r="A82282" s="1">
        <v>474293587955236</v>
      </c>
      <c r="B82282" s="1">
        <v>460198048387718</v>
      </c>
    </row>
    <row r="82283" spans="1:2" x14ac:dyDescent="0.25">
      <c r="A82283" s="1">
        <v>968762888099896</v>
      </c>
      <c r="B82283" s="1">
        <v>588642922436971</v>
      </c>
    </row>
    <row r="82284" spans="1:2" x14ac:dyDescent="0.25">
      <c r="A82284" s="1">
        <v>414128383605210</v>
      </c>
      <c r="B82284" s="1">
        <v>555646724328170</v>
      </c>
    </row>
    <row r="82285" spans="1:2" x14ac:dyDescent="0.25">
      <c r="A82285" s="1">
        <v>198385333282270</v>
      </c>
      <c r="B82285" s="1">
        <v>336007566315157</v>
      </c>
    </row>
    <row r="82286" spans="1:2" x14ac:dyDescent="0.25">
      <c r="A82286" s="1">
        <v>830679890071642</v>
      </c>
      <c r="B82286" s="1">
        <v>442254479734687</v>
      </c>
    </row>
    <row r="82287" spans="1:2" x14ac:dyDescent="0.25">
      <c r="A82287" s="1">
        <v>127463896950852</v>
      </c>
      <c r="B82287" s="1">
        <v>894584817257241</v>
      </c>
    </row>
    <row r="82288" spans="1:2" x14ac:dyDescent="0.25">
      <c r="A82288" s="1">
        <v>947421171484062</v>
      </c>
      <c r="B82288" s="1">
        <v>889205788530540</v>
      </c>
    </row>
    <row r="82289" spans="1:2" x14ac:dyDescent="0.25">
      <c r="A82289" s="1">
        <v>611688842143784</v>
      </c>
      <c r="B82289" s="1">
        <v>241885899796202</v>
      </c>
    </row>
    <row r="82290" spans="1:2" x14ac:dyDescent="0.25">
      <c r="A82290" s="1">
        <v>147930944214842</v>
      </c>
      <c r="B82290" s="1">
        <v>634510643668537</v>
      </c>
    </row>
    <row r="82291" spans="1:2" x14ac:dyDescent="0.25">
      <c r="A82291" s="1">
        <v>853142786176766</v>
      </c>
      <c r="B82291" s="1">
        <v>325373536331860</v>
      </c>
    </row>
    <row r="82292" spans="1:2" x14ac:dyDescent="0.25">
      <c r="A82292" s="1">
        <v>642121650872552</v>
      </c>
      <c r="B82292" s="1">
        <v>956076546044485</v>
      </c>
    </row>
    <row r="82293" spans="1:2" x14ac:dyDescent="0.25">
      <c r="A82293" s="1">
        <v>185466589653827</v>
      </c>
      <c r="B82293" s="1">
        <v>487028372668758</v>
      </c>
    </row>
    <row r="82294" spans="1:2" x14ac:dyDescent="0.25">
      <c r="A82294" s="1">
        <v>695651555561892</v>
      </c>
      <c r="B82294" s="1">
        <v>381591573726053</v>
      </c>
    </row>
    <row r="82295" spans="1:2" x14ac:dyDescent="0.25">
      <c r="A82295" s="1">
        <v>219688412399121</v>
      </c>
      <c r="B82295" s="1">
        <v>577751951704546</v>
      </c>
    </row>
    <row r="82296" spans="1:2" x14ac:dyDescent="0.25">
      <c r="A82296" s="1">
        <v>860509035960044</v>
      </c>
      <c r="B82296" s="1">
        <v>236914744850553</v>
      </c>
    </row>
    <row r="82297" spans="1:2" x14ac:dyDescent="0.25">
      <c r="A82297" s="1">
        <v>582097678368365</v>
      </c>
      <c r="B82297" s="1">
        <v>571920242032553</v>
      </c>
    </row>
    <row r="82298" spans="1:2" x14ac:dyDescent="0.25">
      <c r="A82298" s="1">
        <v>452249283368829</v>
      </c>
      <c r="B82298" s="1">
        <v>178835793856004</v>
      </c>
    </row>
    <row r="82299" spans="1:2" x14ac:dyDescent="0.25">
      <c r="A82299" s="1">
        <v>964453705867157</v>
      </c>
      <c r="B82299" s="1">
        <v>959113808038026</v>
      </c>
    </row>
    <row r="82300" spans="1:2" x14ac:dyDescent="0.25">
      <c r="A82300" s="1">
        <v>128541528969694</v>
      </c>
      <c r="B82300" s="1">
        <v>554920621306672</v>
      </c>
    </row>
    <row r="82301" spans="1:2" x14ac:dyDescent="0.25">
      <c r="A82301" s="1">
        <v>974885951375034</v>
      </c>
      <c r="B82301" s="1">
        <v>159345633751017</v>
      </c>
    </row>
    <row r="82302" spans="1:2" x14ac:dyDescent="0.25">
      <c r="A82302" s="1">
        <v>549565608846140</v>
      </c>
      <c r="B82302" s="1">
        <v>661262429134517</v>
      </c>
    </row>
    <row r="82303" spans="1:2" x14ac:dyDescent="0.25">
      <c r="A82303" s="1">
        <v>637266686095977</v>
      </c>
      <c r="B82303" s="1">
        <v>601893693963247</v>
      </c>
    </row>
    <row r="82304" spans="1:2" x14ac:dyDescent="0.25">
      <c r="A82304" s="1">
        <v>234240294438062</v>
      </c>
      <c r="B82304" s="1">
        <v>308953673046764</v>
      </c>
    </row>
    <row r="82305" spans="1:2" x14ac:dyDescent="0.25">
      <c r="A82305" s="1">
        <v>645323156617355</v>
      </c>
      <c r="B82305" s="1">
        <v>309237020118970</v>
      </c>
    </row>
    <row r="82306" spans="1:2" x14ac:dyDescent="0.25">
      <c r="A82306" s="1">
        <v>406437975935106</v>
      </c>
      <c r="B82306" s="1">
        <v>918834082530261</v>
      </c>
    </row>
    <row r="82307" spans="1:2" x14ac:dyDescent="0.25">
      <c r="A82307" s="1">
        <v>489369326925196</v>
      </c>
      <c r="B82307" s="1">
        <v>608171018863220</v>
      </c>
    </row>
    <row r="82308" spans="1:2" x14ac:dyDescent="0.25">
      <c r="A82308" s="1">
        <v>143632378676950</v>
      </c>
      <c r="B82308" s="1">
        <v>318561193809045</v>
      </c>
    </row>
    <row r="82309" spans="1:2" x14ac:dyDescent="0.25">
      <c r="A82309" s="1">
        <v>976070569373969</v>
      </c>
      <c r="B82309" s="1">
        <v>834724323363647</v>
      </c>
    </row>
    <row r="82310" spans="1:2" x14ac:dyDescent="0.25">
      <c r="A82310" s="1">
        <v>896141041109552</v>
      </c>
      <c r="B82310" s="1">
        <v>690204716417186</v>
      </c>
    </row>
    <row r="82311" spans="1:2" x14ac:dyDescent="0.25">
      <c r="A82311" s="1">
        <v>434330543782779</v>
      </c>
      <c r="B82311" s="1">
        <v>167266526580011</v>
      </c>
    </row>
    <row r="82312" spans="1:2" x14ac:dyDescent="0.25">
      <c r="A82312" s="1">
        <v>503705662683699</v>
      </c>
      <c r="B82312" s="1">
        <v>787017421880149</v>
      </c>
    </row>
    <row r="82313" spans="1:2" x14ac:dyDescent="0.25">
      <c r="A82313" s="1">
        <v>775606414536838</v>
      </c>
      <c r="B82313" s="1">
        <v>784921289484542</v>
      </c>
    </row>
    <row r="82314" spans="1:2" x14ac:dyDescent="0.25">
      <c r="A82314" s="1">
        <v>558161872216274</v>
      </c>
      <c r="B82314" s="1">
        <v>236845746253884</v>
      </c>
    </row>
    <row r="82315" spans="1:2" x14ac:dyDescent="0.25">
      <c r="A82315" s="1">
        <v>588282295762957</v>
      </c>
      <c r="B82315" s="1">
        <v>442436122740250</v>
      </c>
    </row>
    <row r="82316" spans="1:2" x14ac:dyDescent="0.25">
      <c r="A82316" s="1">
        <v>227184843114774</v>
      </c>
      <c r="B82316" s="1">
        <v>953582920966756</v>
      </c>
    </row>
    <row r="82317" spans="1:2" x14ac:dyDescent="0.25">
      <c r="A82317" s="1">
        <v>965311963742748</v>
      </c>
      <c r="B82317" s="1">
        <v>815443642386238</v>
      </c>
    </row>
    <row r="82318" spans="1:2" x14ac:dyDescent="0.25">
      <c r="A82318" s="1">
        <v>539791694020232</v>
      </c>
      <c r="B82318" s="1">
        <v>881418681390496</v>
      </c>
    </row>
    <row r="82319" spans="1:2" x14ac:dyDescent="0.25">
      <c r="A82319" s="1">
        <v>987798664688132</v>
      </c>
      <c r="B82319" s="1">
        <v>765877469200450</v>
      </c>
    </row>
    <row r="82320" spans="1:2" x14ac:dyDescent="0.25">
      <c r="A82320" s="1">
        <v>698081631568361</v>
      </c>
      <c r="B82320" s="1">
        <v>262857243507240</v>
      </c>
    </row>
    <row r="82321" spans="1:2" x14ac:dyDescent="0.25">
      <c r="A82321" s="1">
        <v>424763937431090</v>
      </c>
      <c r="B82321" s="1">
        <v>395143179934846</v>
      </c>
    </row>
    <row r="82322" spans="1:2" x14ac:dyDescent="0.25">
      <c r="A82322" s="1">
        <v>936229680152995</v>
      </c>
      <c r="B82322" s="1">
        <v>388975167324710</v>
      </c>
    </row>
    <row r="82323" spans="1:2" x14ac:dyDescent="0.25">
      <c r="A82323" s="1">
        <v>307599345871342</v>
      </c>
      <c r="B82323" s="1">
        <v>493838916857282</v>
      </c>
    </row>
    <row r="82324" spans="1:2" x14ac:dyDescent="0.25">
      <c r="A82324" s="1">
        <v>787110652213405</v>
      </c>
      <c r="B82324" s="1">
        <v>622853218492665</v>
      </c>
    </row>
    <row r="82325" spans="1:2" x14ac:dyDescent="0.25">
      <c r="A82325" s="1">
        <v>808026578367333</v>
      </c>
      <c r="B82325" s="1">
        <v>600483754454557</v>
      </c>
    </row>
    <row r="82326" spans="1:2" x14ac:dyDescent="0.25">
      <c r="A82326" s="1">
        <v>890196487361586</v>
      </c>
      <c r="B82326" s="1">
        <v>377975677473974</v>
      </c>
    </row>
    <row r="82327" spans="1:2" x14ac:dyDescent="0.25">
      <c r="A82327" s="1">
        <v>485280346686567</v>
      </c>
      <c r="B82327" s="1">
        <v>125875593459502</v>
      </c>
    </row>
    <row r="82328" spans="1:2" x14ac:dyDescent="0.25">
      <c r="A82328" s="1">
        <v>600193538212204</v>
      </c>
      <c r="B82328" s="1">
        <v>780583666930442</v>
      </c>
    </row>
    <row r="82329" spans="1:2" x14ac:dyDescent="0.25">
      <c r="A82329" s="1">
        <v>995468748937895</v>
      </c>
      <c r="B82329" s="1">
        <v>637244235781223</v>
      </c>
    </row>
    <row r="82330" spans="1:2" x14ac:dyDescent="0.25">
      <c r="A82330" s="1">
        <v>230209195981066</v>
      </c>
      <c r="B82330" s="1">
        <v>503019458392884</v>
      </c>
    </row>
    <row r="82331" spans="1:2" x14ac:dyDescent="0.25">
      <c r="A82331" s="1">
        <v>672166994231675</v>
      </c>
      <c r="B82331" s="1">
        <v>940350501691039</v>
      </c>
    </row>
    <row r="82332" spans="1:2" x14ac:dyDescent="0.25">
      <c r="A82332" s="1">
        <v>744656760201760</v>
      </c>
      <c r="B82332" s="1">
        <v>696668343892368</v>
      </c>
    </row>
    <row r="82333" spans="1:2" x14ac:dyDescent="0.25">
      <c r="A82333" s="1">
        <v>893152469137153</v>
      </c>
      <c r="B82333" s="1">
        <v>866587261234377</v>
      </c>
    </row>
    <row r="82334" spans="1:2" x14ac:dyDescent="0.25">
      <c r="A82334" s="1">
        <v>863054684283935</v>
      </c>
      <c r="B82334" s="1">
        <v>239421641193466</v>
      </c>
    </row>
    <row r="82335" spans="1:2" x14ac:dyDescent="0.25">
      <c r="A82335" s="1">
        <v>103752157563418</v>
      </c>
      <c r="B82335" s="1">
        <v>594570609772069</v>
      </c>
    </row>
    <row r="82336" spans="1:2" x14ac:dyDescent="0.25">
      <c r="A82336" s="1">
        <v>751921769880705</v>
      </c>
      <c r="B82336" s="1">
        <v>529441036233103</v>
      </c>
    </row>
    <row r="82337" spans="1:2" x14ac:dyDescent="0.25">
      <c r="A82337" s="1">
        <v>383719430073686</v>
      </c>
      <c r="B82337" s="1">
        <v>761509756786981</v>
      </c>
    </row>
    <row r="82338" spans="1:2" x14ac:dyDescent="0.25">
      <c r="A82338" s="1">
        <v>239757967934807</v>
      </c>
      <c r="B82338" s="1">
        <v>396274511792868</v>
      </c>
    </row>
    <row r="82339" spans="1:2" x14ac:dyDescent="0.25">
      <c r="A82339" s="1">
        <v>135565596589183</v>
      </c>
      <c r="B82339" s="1">
        <v>765695327053371</v>
      </c>
    </row>
    <row r="82340" spans="1:2" x14ac:dyDescent="0.25">
      <c r="A82340" s="1">
        <v>276099237063049</v>
      </c>
      <c r="B82340" s="1">
        <v>690455883582665</v>
      </c>
    </row>
    <row r="82341" spans="1:2" x14ac:dyDescent="0.25">
      <c r="A82341" s="1">
        <v>838995998766344</v>
      </c>
      <c r="B82341" s="1">
        <v>573668284886823</v>
      </c>
    </row>
    <row r="82342" spans="1:2" x14ac:dyDescent="0.25">
      <c r="A82342" s="1">
        <v>708399427733542</v>
      </c>
      <c r="B82342" s="1">
        <v>164189032128190</v>
      </c>
    </row>
    <row r="82343" spans="1:2" x14ac:dyDescent="0.25">
      <c r="A82343" s="1">
        <v>627914404839617</v>
      </c>
      <c r="B82343" s="1">
        <v>566522235013635</v>
      </c>
    </row>
    <row r="82344" spans="1:2" x14ac:dyDescent="0.25">
      <c r="A82344" s="1">
        <v>487100221120763</v>
      </c>
      <c r="B82344" s="1">
        <v>908201921591670</v>
      </c>
    </row>
    <row r="82345" spans="1:2" x14ac:dyDescent="0.25">
      <c r="A82345" s="1">
        <v>265505086858663</v>
      </c>
      <c r="B82345" s="1">
        <v>516721970377271</v>
      </c>
    </row>
    <row r="82346" spans="1:2" x14ac:dyDescent="0.25">
      <c r="A82346" s="1">
        <v>453816402498821</v>
      </c>
      <c r="B82346" s="1">
        <v>643897139310233</v>
      </c>
    </row>
    <row r="82347" spans="1:2" x14ac:dyDescent="0.25">
      <c r="A82347" s="1">
        <v>144280404815369</v>
      </c>
      <c r="B82347" s="1">
        <v>982437772366370</v>
      </c>
    </row>
    <row r="82348" spans="1:2" x14ac:dyDescent="0.25">
      <c r="A82348" s="1">
        <v>794724205584699</v>
      </c>
      <c r="B82348" s="1">
        <v>130983445681387</v>
      </c>
    </row>
    <row r="82349" spans="1:2" x14ac:dyDescent="0.25">
      <c r="A82349" s="1">
        <v>187163827702671</v>
      </c>
      <c r="B82349" s="1">
        <v>955583875405876</v>
      </c>
    </row>
    <row r="82350" spans="1:2" x14ac:dyDescent="0.25">
      <c r="A82350" s="1">
        <v>267952117107818</v>
      </c>
      <c r="B82350" s="1">
        <v>174044691373406</v>
      </c>
    </row>
    <row r="82351" spans="1:2" x14ac:dyDescent="0.25">
      <c r="A82351" s="1">
        <v>897258677066771</v>
      </c>
      <c r="B82351" s="1">
        <v>816096538941469</v>
      </c>
    </row>
    <row r="82352" spans="1:2" x14ac:dyDescent="0.25">
      <c r="A82352" s="1">
        <v>274425449399319</v>
      </c>
      <c r="B82352" s="1">
        <v>661500039769972</v>
      </c>
    </row>
    <row r="82353" spans="1:2" x14ac:dyDescent="0.25">
      <c r="A82353" s="1">
        <v>649355157163720</v>
      </c>
      <c r="B82353" s="1">
        <v>425027019780185</v>
      </c>
    </row>
    <row r="82354" spans="1:2" x14ac:dyDescent="0.25">
      <c r="A82354" s="1">
        <v>510684736712389</v>
      </c>
      <c r="B82354" s="1">
        <v>754183894011031</v>
      </c>
    </row>
    <row r="82355" spans="1:2" x14ac:dyDescent="0.25">
      <c r="A82355" s="1">
        <v>723687419105106</v>
      </c>
      <c r="B82355" s="1">
        <v>576451260008235</v>
      </c>
    </row>
    <row r="82356" spans="1:2" x14ac:dyDescent="0.25">
      <c r="A82356" s="1">
        <v>635141309115398</v>
      </c>
      <c r="B82356" s="1">
        <v>110144227898380</v>
      </c>
    </row>
    <row r="82357" spans="1:2" x14ac:dyDescent="0.25">
      <c r="A82357" s="1">
        <v>948043318425022</v>
      </c>
      <c r="B82357" s="1">
        <v>626871815397462</v>
      </c>
    </row>
    <row r="82358" spans="1:2" x14ac:dyDescent="0.25">
      <c r="A82358" s="1">
        <v>228662958673525</v>
      </c>
      <c r="B82358" s="1">
        <v>146575824675694</v>
      </c>
    </row>
    <row r="82359" spans="1:2" x14ac:dyDescent="0.25">
      <c r="A82359" s="1">
        <v>200128610489088</v>
      </c>
      <c r="B82359" s="1">
        <v>518071574048761</v>
      </c>
    </row>
    <row r="82360" spans="1:2" x14ac:dyDescent="0.25">
      <c r="A82360" s="1">
        <v>271259309130977</v>
      </c>
      <c r="B82360" s="1">
        <v>882214803859113</v>
      </c>
    </row>
    <row r="82361" spans="1:2" x14ac:dyDescent="0.25">
      <c r="A82361" s="1">
        <v>543560288247511</v>
      </c>
      <c r="B82361" s="1">
        <v>375727237208951</v>
      </c>
    </row>
    <row r="82362" spans="1:2" x14ac:dyDescent="0.25">
      <c r="A82362" s="1">
        <v>332137592834900</v>
      </c>
      <c r="B82362" s="1">
        <v>672893652359778</v>
      </c>
    </row>
    <row r="82363" spans="1:2" x14ac:dyDescent="0.25">
      <c r="A82363" s="1">
        <v>244747226982983</v>
      </c>
      <c r="B82363" s="1">
        <v>239317317554915</v>
      </c>
    </row>
    <row r="82364" spans="1:2" x14ac:dyDescent="0.25">
      <c r="A82364" s="1">
        <v>518920581209922</v>
      </c>
      <c r="B82364" s="1">
        <v>636660014435698</v>
      </c>
    </row>
    <row r="82365" spans="1:2" x14ac:dyDescent="0.25">
      <c r="A82365" s="1">
        <v>400796617201064</v>
      </c>
      <c r="B82365" s="1">
        <v>868429004944914</v>
      </c>
    </row>
    <row r="82366" spans="1:2" x14ac:dyDescent="0.25">
      <c r="A82366" s="1">
        <v>339752931244243</v>
      </c>
      <c r="B82366" s="1">
        <v>430159238554005</v>
      </c>
    </row>
    <row r="82367" spans="1:2" x14ac:dyDescent="0.25">
      <c r="A82367" s="1">
        <v>706765858225030</v>
      </c>
      <c r="B82367" s="1">
        <v>663183153038117</v>
      </c>
    </row>
    <row r="82368" spans="1:2" x14ac:dyDescent="0.25">
      <c r="A82368" s="1">
        <v>885026940888704</v>
      </c>
      <c r="B82368" s="1">
        <v>790332060960588</v>
      </c>
    </row>
    <row r="82369" spans="1:2" x14ac:dyDescent="0.25">
      <c r="A82369" s="1">
        <v>839634945579972</v>
      </c>
      <c r="B82369" s="1">
        <v>748970072170101</v>
      </c>
    </row>
    <row r="82370" spans="1:2" x14ac:dyDescent="0.25">
      <c r="A82370" s="1">
        <v>770264415019606</v>
      </c>
      <c r="B82370" s="1">
        <v>405805723085075</v>
      </c>
    </row>
    <row r="82371" spans="1:2" x14ac:dyDescent="0.25">
      <c r="A82371" s="1">
        <v>869979765425461</v>
      </c>
      <c r="B82371" s="1">
        <v>831044009505737</v>
      </c>
    </row>
    <row r="82372" spans="1:2" x14ac:dyDescent="0.25">
      <c r="A82372" s="1">
        <v>136905218728016</v>
      </c>
      <c r="B82372" s="1">
        <v>916792800375630</v>
      </c>
    </row>
    <row r="82373" spans="1:2" x14ac:dyDescent="0.25">
      <c r="A82373" s="1">
        <v>358647678151454</v>
      </c>
      <c r="B82373" s="1">
        <v>339553844185505</v>
      </c>
    </row>
    <row r="82374" spans="1:2" x14ac:dyDescent="0.25">
      <c r="A82374" s="1">
        <v>836292053921356</v>
      </c>
      <c r="B82374" s="1">
        <v>491076859791027</v>
      </c>
    </row>
    <row r="82375" spans="1:2" x14ac:dyDescent="0.25">
      <c r="A82375" s="1">
        <v>603098153199989</v>
      </c>
      <c r="B82375" s="1">
        <v>231623378260590</v>
      </c>
    </row>
    <row r="82376" spans="1:2" x14ac:dyDescent="0.25">
      <c r="A82376" s="1">
        <v>581855651513448</v>
      </c>
      <c r="B82376" s="1">
        <v>963530652300532</v>
      </c>
    </row>
    <row r="82377" spans="1:2" x14ac:dyDescent="0.25">
      <c r="A82377" s="1">
        <v>547575202287784</v>
      </c>
      <c r="B82377" s="1">
        <v>957631164302589</v>
      </c>
    </row>
    <row r="82378" spans="1:2" x14ac:dyDescent="0.25">
      <c r="A82378" s="1">
        <v>574565031625905</v>
      </c>
      <c r="B82378" s="1">
        <v>889096637787043</v>
      </c>
    </row>
    <row r="82379" spans="1:2" x14ac:dyDescent="0.25">
      <c r="A82379" s="1">
        <v>422830936569380</v>
      </c>
      <c r="B82379" s="1">
        <v>775972957616876</v>
      </c>
    </row>
    <row r="82380" spans="1:2" x14ac:dyDescent="0.25">
      <c r="A82380" s="1">
        <v>972497769193403</v>
      </c>
      <c r="B82380" s="1">
        <v>851423614983249</v>
      </c>
    </row>
    <row r="82381" spans="1:2" x14ac:dyDescent="0.25">
      <c r="A82381" s="1">
        <v>245242585307175</v>
      </c>
      <c r="B82381" s="1">
        <v>739025442094331</v>
      </c>
    </row>
    <row r="82382" spans="1:2" x14ac:dyDescent="0.25">
      <c r="A82382" s="1">
        <v>421339544805130</v>
      </c>
      <c r="B82382" s="1">
        <v>871519520604219</v>
      </c>
    </row>
    <row r="82383" spans="1:2" x14ac:dyDescent="0.25">
      <c r="A82383" s="1">
        <v>797937725572627</v>
      </c>
      <c r="B82383" s="1">
        <v>765388547124395</v>
      </c>
    </row>
    <row r="82384" spans="1:2" x14ac:dyDescent="0.25">
      <c r="A82384" s="1">
        <v>593121138706385</v>
      </c>
      <c r="B82384" s="1">
        <v>240490603653446</v>
      </c>
    </row>
    <row r="82385" spans="1:2" x14ac:dyDescent="0.25">
      <c r="A82385" s="1">
        <v>205984560273330</v>
      </c>
      <c r="B82385" s="1">
        <v>420781800402549</v>
      </c>
    </row>
    <row r="82386" spans="1:2" x14ac:dyDescent="0.25">
      <c r="A82386" s="1">
        <v>831848199338123</v>
      </c>
      <c r="B82386" s="1">
        <v>218230689309291</v>
      </c>
    </row>
    <row r="82387" spans="1:2" x14ac:dyDescent="0.25">
      <c r="A82387" s="1">
        <v>594497044295205</v>
      </c>
      <c r="B82387" s="1">
        <v>428593618716636</v>
      </c>
    </row>
    <row r="82388" spans="1:2" x14ac:dyDescent="0.25">
      <c r="A82388" s="1">
        <v>330899252710834</v>
      </c>
      <c r="B82388" s="1">
        <v>361837246310527</v>
      </c>
    </row>
    <row r="82389" spans="1:2" x14ac:dyDescent="0.25">
      <c r="A82389" s="1">
        <v>424954646340566</v>
      </c>
      <c r="B82389" s="1">
        <v>596132084038580</v>
      </c>
    </row>
    <row r="82390" spans="1:2" x14ac:dyDescent="0.25">
      <c r="A82390" s="1">
        <v>602169995744378</v>
      </c>
      <c r="B82390" s="1">
        <v>199636016717178</v>
      </c>
    </row>
    <row r="82391" spans="1:2" x14ac:dyDescent="0.25">
      <c r="A82391" s="1">
        <v>547193372635844</v>
      </c>
      <c r="B82391" s="1">
        <v>127436979764877</v>
      </c>
    </row>
    <row r="82392" spans="1:2" x14ac:dyDescent="0.25">
      <c r="A82392" s="1">
        <v>496427910550651</v>
      </c>
      <c r="B82392" s="1">
        <v>774501982452198</v>
      </c>
    </row>
    <row r="82393" spans="1:2" x14ac:dyDescent="0.25">
      <c r="A82393" s="1">
        <v>344021338902872</v>
      </c>
      <c r="B82393" s="1">
        <v>649317078297087</v>
      </c>
    </row>
    <row r="82394" spans="1:2" x14ac:dyDescent="0.25">
      <c r="A82394" s="1">
        <v>174747549548175</v>
      </c>
      <c r="B82394" s="1">
        <v>279156253160611</v>
      </c>
    </row>
    <row r="82395" spans="1:2" x14ac:dyDescent="0.25">
      <c r="A82395" s="1">
        <v>759860644242971</v>
      </c>
      <c r="B82395" s="1">
        <v>174969915270231</v>
      </c>
    </row>
    <row r="82396" spans="1:2" x14ac:dyDescent="0.25">
      <c r="A82396" s="1">
        <v>458067366454837</v>
      </c>
      <c r="B82396" s="1">
        <v>913798376525638</v>
      </c>
    </row>
    <row r="82397" spans="1:2" x14ac:dyDescent="0.25">
      <c r="A82397" s="1">
        <v>275706870694232</v>
      </c>
      <c r="B82397" s="1">
        <v>569556561035517</v>
      </c>
    </row>
    <row r="82398" spans="1:2" x14ac:dyDescent="0.25">
      <c r="A82398" s="1">
        <v>986364634697135</v>
      </c>
      <c r="B82398" s="1">
        <v>569492095537507</v>
      </c>
    </row>
    <row r="82399" spans="1:2" x14ac:dyDescent="0.25">
      <c r="A82399" s="1">
        <v>919835082777055</v>
      </c>
      <c r="B82399" s="1">
        <v>228458007726085</v>
      </c>
    </row>
    <row r="82400" spans="1:2" x14ac:dyDescent="0.25">
      <c r="A82400" s="1">
        <v>712340374789056</v>
      </c>
      <c r="B82400" s="1">
        <v>148764556305917</v>
      </c>
    </row>
    <row r="82401" spans="1:2" x14ac:dyDescent="0.25">
      <c r="A82401" s="1">
        <v>886732622844094</v>
      </c>
      <c r="B82401" s="1">
        <v>983114536681296</v>
      </c>
    </row>
    <row r="82402" spans="1:2" x14ac:dyDescent="0.25">
      <c r="A82402" s="1">
        <v>264048461112359</v>
      </c>
      <c r="B82402" s="1">
        <v>923627980189892</v>
      </c>
    </row>
    <row r="82403" spans="1:2" x14ac:dyDescent="0.25">
      <c r="A82403" s="1">
        <v>547988986111123</v>
      </c>
      <c r="B82403" s="1">
        <v>995428568776337</v>
      </c>
    </row>
    <row r="82404" spans="1:2" x14ac:dyDescent="0.25">
      <c r="A82404" s="1">
        <v>178104832207522</v>
      </c>
      <c r="B82404" s="1">
        <v>276375164503089</v>
      </c>
    </row>
    <row r="82405" spans="1:2" x14ac:dyDescent="0.25">
      <c r="A82405" s="1">
        <v>379589606075300</v>
      </c>
      <c r="B82405" s="1">
        <v>280758634069916</v>
      </c>
    </row>
    <row r="82406" spans="1:2" x14ac:dyDescent="0.25">
      <c r="A82406" s="1">
        <v>791835386326671</v>
      </c>
      <c r="B82406" s="1">
        <v>786181128584344</v>
      </c>
    </row>
    <row r="82407" spans="1:2" x14ac:dyDescent="0.25">
      <c r="A82407" s="1">
        <v>423242434741348</v>
      </c>
      <c r="B82407" s="1">
        <v>462759255185020</v>
      </c>
    </row>
    <row r="82408" spans="1:2" x14ac:dyDescent="0.25">
      <c r="A82408" s="1">
        <v>930540592727607</v>
      </c>
      <c r="B82408" s="1">
        <v>307902668858533</v>
      </c>
    </row>
    <row r="82409" spans="1:2" x14ac:dyDescent="0.25">
      <c r="A82409" s="1">
        <v>661988414275923</v>
      </c>
      <c r="B82409" s="1">
        <v>658117146939719</v>
      </c>
    </row>
    <row r="82410" spans="1:2" x14ac:dyDescent="0.25">
      <c r="A82410" s="1">
        <v>843541344724003</v>
      </c>
      <c r="B82410" s="1">
        <v>261151504789815</v>
      </c>
    </row>
    <row r="82411" spans="1:2" x14ac:dyDescent="0.25">
      <c r="A82411" s="1">
        <v>331371574689244</v>
      </c>
      <c r="B82411" s="1">
        <v>603387319997820</v>
      </c>
    </row>
    <row r="82412" spans="1:2" x14ac:dyDescent="0.25">
      <c r="A82412" s="1">
        <v>324434986035636</v>
      </c>
      <c r="B82412" s="1">
        <v>667456369549825</v>
      </c>
    </row>
    <row r="82413" spans="1:2" x14ac:dyDescent="0.25">
      <c r="A82413" s="1">
        <v>578652213384360</v>
      </c>
      <c r="B82413" s="1">
        <v>178537025852111</v>
      </c>
    </row>
    <row r="82414" spans="1:2" x14ac:dyDescent="0.25">
      <c r="A82414" s="1">
        <v>866609126549937</v>
      </c>
      <c r="B82414" s="1">
        <v>450966343044020</v>
      </c>
    </row>
    <row r="82415" spans="1:2" x14ac:dyDescent="0.25">
      <c r="A82415" s="1">
        <v>281899584961229</v>
      </c>
      <c r="B82415" s="1">
        <v>166795286874693</v>
      </c>
    </row>
    <row r="82416" spans="1:2" x14ac:dyDescent="0.25">
      <c r="A82416" s="1">
        <v>646381818949945</v>
      </c>
      <c r="B82416" s="1">
        <v>290225853295585</v>
      </c>
    </row>
    <row r="82417" spans="1:2" x14ac:dyDescent="0.25">
      <c r="A82417" s="1">
        <v>850775802482914</v>
      </c>
      <c r="B82417" s="1">
        <v>921874907201331</v>
      </c>
    </row>
    <row r="82418" spans="1:2" x14ac:dyDescent="0.25">
      <c r="A82418" s="1">
        <v>701461348468532</v>
      </c>
      <c r="B82418" s="1">
        <v>450487679901766</v>
      </c>
    </row>
    <row r="82419" spans="1:2" x14ac:dyDescent="0.25">
      <c r="A82419" s="1">
        <v>881917125896214</v>
      </c>
      <c r="B82419" s="1">
        <v>692615869958726</v>
      </c>
    </row>
    <row r="82420" spans="1:2" x14ac:dyDescent="0.25">
      <c r="A82420" s="1">
        <v>302319293006568</v>
      </c>
      <c r="B82420" s="1">
        <v>495369238839318</v>
      </c>
    </row>
    <row r="82421" spans="1:2" x14ac:dyDescent="0.25">
      <c r="A82421" s="1">
        <v>341648919562201</v>
      </c>
      <c r="B82421" s="1">
        <v>309568128105153</v>
      </c>
    </row>
    <row r="82422" spans="1:2" x14ac:dyDescent="0.25">
      <c r="A82422" s="1">
        <v>362387012185914</v>
      </c>
      <c r="B82422" s="1">
        <v>586524512992150</v>
      </c>
    </row>
    <row r="82423" spans="1:2" x14ac:dyDescent="0.25">
      <c r="A82423" s="1">
        <v>506794472433341</v>
      </c>
      <c r="B82423" s="1">
        <v>825234542788191</v>
      </c>
    </row>
    <row r="82424" spans="1:2" x14ac:dyDescent="0.25">
      <c r="A82424" s="1">
        <v>734150797464587</v>
      </c>
      <c r="B82424" s="1">
        <v>634817477695500</v>
      </c>
    </row>
    <row r="82425" spans="1:2" x14ac:dyDescent="0.25">
      <c r="A82425" s="1">
        <v>707441627932104</v>
      </c>
      <c r="B82425" s="1">
        <v>140092413045247</v>
      </c>
    </row>
    <row r="82426" spans="1:2" x14ac:dyDescent="0.25">
      <c r="A82426" s="1">
        <v>251523786991628</v>
      </c>
      <c r="B82426" s="1">
        <v>465462695266743</v>
      </c>
    </row>
    <row r="82427" spans="1:2" x14ac:dyDescent="0.25">
      <c r="A82427" s="1">
        <v>908366716774662</v>
      </c>
      <c r="B82427" s="1">
        <v>309485725944577</v>
      </c>
    </row>
    <row r="82428" spans="1:2" x14ac:dyDescent="0.25">
      <c r="A82428" s="1">
        <v>104171793864364</v>
      </c>
      <c r="B82428" s="1">
        <v>150492530430956</v>
      </c>
    </row>
    <row r="82429" spans="1:2" x14ac:dyDescent="0.25">
      <c r="A82429" s="1">
        <v>490532869287598</v>
      </c>
      <c r="B82429" s="1">
        <v>913099052175878</v>
      </c>
    </row>
    <row r="82430" spans="1:2" x14ac:dyDescent="0.25">
      <c r="A82430" s="1">
        <v>267052474536508</v>
      </c>
      <c r="B82430" s="1">
        <v>606526844601011</v>
      </c>
    </row>
    <row r="82431" spans="1:2" x14ac:dyDescent="0.25">
      <c r="A82431" s="1">
        <v>710662867802894</v>
      </c>
      <c r="B82431" s="1">
        <v>929464646492909</v>
      </c>
    </row>
    <row r="82432" spans="1:2" x14ac:dyDescent="0.25">
      <c r="A82432" s="1">
        <v>358905533307653</v>
      </c>
      <c r="B82432" s="1">
        <v>911112911116040</v>
      </c>
    </row>
    <row r="82433" spans="1:2" x14ac:dyDescent="0.25">
      <c r="A82433" s="1">
        <v>990250773932822</v>
      </c>
      <c r="B82433" s="1">
        <v>666864959482226</v>
      </c>
    </row>
    <row r="82434" spans="1:2" x14ac:dyDescent="0.25">
      <c r="A82434" s="1">
        <v>617084750265011</v>
      </c>
      <c r="B82434" s="1">
        <v>128365813195356</v>
      </c>
    </row>
    <row r="82435" spans="1:2" x14ac:dyDescent="0.25">
      <c r="A82435" s="1">
        <v>684877431581062</v>
      </c>
      <c r="B82435" s="1">
        <v>243907644237672</v>
      </c>
    </row>
    <row r="82436" spans="1:2" x14ac:dyDescent="0.25">
      <c r="A82436" s="1">
        <v>188335512696952</v>
      </c>
      <c r="B82436" s="1">
        <v>832417872900777</v>
      </c>
    </row>
    <row r="82437" spans="1:2" x14ac:dyDescent="0.25">
      <c r="A82437" s="1">
        <v>147962655245007</v>
      </c>
      <c r="B82437" s="1">
        <v>119195371924026</v>
      </c>
    </row>
    <row r="82438" spans="1:2" x14ac:dyDescent="0.25">
      <c r="A82438" s="1">
        <v>165772228278064</v>
      </c>
      <c r="B82438" s="1">
        <v>757517758133676</v>
      </c>
    </row>
    <row r="82439" spans="1:2" x14ac:dyDescent="0.25">
      <c r="A82439" s="1">
        <v>472140339258381</v>
      </c>
      <c r="B82439" s="1">
        <v>670870140212695</v>
      </c>
    </row>
    <row r="82440" spans="1:2" x14ac:dyDescent="0.25">
      <c r="A82440" s="1">
        <v>651285514779120</v>
      </c>
      <c r="B82440" s="1">
        <v>345642270309490</v>
      </c>
    </row>
    <row r="82441" spans="1:2" x14ac:dyDescent="0.25">
      <c r="A82441" s="1">
        <v>988645923605086</v>
      </c>
      <c r="B82441" s="1">
        <v>680002450256581</v>
      </c>
    </row>
    <row r="82442" spans="1:2" x14ac:dyDescent="0.25">
      <c r="A82442" s="1">
        <v>170385438890094</v>
      </c>
      <c r="B82442" s="1">
        <v>695794599138907</v>
      </c>
    </row>
    <row r="82443" spans="1:2" x14ac:dyDescent="0.25">
      <c r="A82443" s="1">
        <v>847918931864670</v>
      </c>
      <c r="B82443" s="1">
        <v>139174057709726</v>
      </c>
    </row>
    <row r="82444" spans="1:2" x14ac:dyDescent="0.25">
      <c r="A82444" s="1">
        <v>729400679605029</v>
      </c>
      <c r="B82444" s="1">
        <v>178925159389760</v>
      </c>
    </row>
    <row r="82445" spans="1:2" x14ac:dyDescent="0.25">
      <c r="A82445" s="1">
        <v>874722666074354</v>
      </c>
      <c r="B82445" s="1">
        <v>601779852030670</v>
      </c>
    </row>
    <row r="82446" spans="1:2" x14ac:dyDescent="0.25">
      <c r="A82446" s="1">
        <v>335412850452570</v>
      </c>
      <c r="B82446" s="1">
        <v>927279725773183</v>
      </c>
    </row>
    <row r="82447" spans="1:2" x14ac:dyDescent="0.25">
      <c r="A82447" s="1">
        <v>736601387976737</v>
      </c>
      <c r="B82447" s="1">
        <v>969109030382848</v>
      </c>
    </row>
    <row r="82448" spans="1:2" x14ac:dyDescent="0.25">
      <c r="A82448" s="1">
        <v>114318181039734</v>
      </c>
      <c r="B82448" s="1">
        <v>703429805887937</v>
      </c>
    </row>
    <row r="82449" spans="1:2" x14ac:dyDescent="0.25">
      <c r="A82449" s="1">
        <v>182003213687340</v>
      </c>
      <c r="B82449" s="1">
        <v>475185236636424</v>
      </c>
    </row>
    <row r="82450" spans="1:2" x14ac:dyDescent="0.25">
      <c r="A82450" s="1">
        <v>862261050599278</v>
      </c>
      <c r="B82450" s="1">
        <v>196084259573951</v>
      </c>
    </row>
    <row r="82451" spans="1:2" x14ac:dyDescent="0.25">
      <c r="A82451" s="1">
        <v>769450822978411</v>
      </c>
      <c r="B82451" s="1">
        <v>897248292741461</v>
      </c>
    </row>
    <row r="82452" spans="1:2" x14ac:dyDescent="0.25">
      <c r="A82452" s="1">
        <v>803260433195503</v>
      </c>
      <c r="B82452" s="1">
        <v>719990336612054</v>
      </c>
    </row>
    <row r="82453" spans="1:2" x14ac:dyDescent="0.25">
      <c r="A82453" s="1">
        <v>553577638382693</v>
      </c>
      <c r="B82453" s="1">
        <v>885594305779259</v>
      </c>
    </row>
    <row r="82454" spans="1:2" x14ac:dyDescent="0.25">
      <c r="A82454" s="1">
        <v>738371967456069</v>
      </c>
      <c r="B82454" s="1">
        <v>168393728945717</v>
      </c>
    </row>
    <row r="82455" spans="1:2" x14ac:dyDescent="0.25">
      <c r="A82455" s="1">
        <v>791056388395633</v>
      </c>
      <c r="B82455" s="1">
        <v>108102988797632</v>
      </c>
    </row>
    <row r="82456" spans="1:2" x14ac:dyDescent="0.25">
      <c r="A82456" s="1">
        <v>356325382033413</v>
      </c>
      <c r="B82456" s="1">
        <v>345436487923393</v>
      </c>
    </row>
    <row r="82457" spans="1:2" x14ac:dyDescent="0.25">
      <c r="A82457" s="1">
        <v>990970899032868</v>
      </c>
      <c r="B82457" s="1">
        <v>682494299134331</v>
      </c>
    </row>
    <row r="82458" spans="1:2" x14ac:dyDescent="0.25">
      <c r="A82458" s="1">
        <v>121598981738127</v>
      </c>
      <c r="B82458" s="1">
        <v>369081287671761</v>
      </c>
    </row>
    <row r="82459" spans="1:2" x14ac:dyDescent="0.25">
      <c r="A82459" s="1">
        <v>323193937348374</v>
      </c>
      <c r="B82459" s="1">
        <v>890047240988212</v>
      </c>
    </row>
    <row r="82460" spans="1:2" x14ac:dyDescent="0.25">
      <c r="A82460" s="1">
        <v>485608904371443</v>
      </c>
      <c r="B82460" s="1">
        <v>600591646900382</v>
      </c>
    </row>
    <row r="82461" spans="1:2" x14ac:dyDescent="0.25">
      <c r="A82461" s="1">
        <v>858344612694690</v>
      </c>
      <c r="B82461" s="1">
        <v>179359816564791</v>
      </c>
    </row>
    <row r="82462" spans="1:2" x14ac:dyDescent="0.25">
      <c r="A82462" s="1">
        <v>932057761448458</v>
      </c>
      <c r="B82462" s="1">
        <v>750440943625546</v>
      </c>
    </row>
    <row r="82463" spans="1:2" x14ac:dyDescent="0.25">
      <c r="A82463" s="1">
        <v>882541673449230</v>
      </c>
      <c r="B82463" s="1">
        <v>301369871665693</v>
      </c>
    </row>
    <row r="82464" spans="1:2" x14ac:dyDescent="0.25">
      <c r="A82464" s="1">
        <v>896816803244555</v>
      </c>
      <c r="B82464" s="1">
        <v>955997857926205</v>
      </c>
    </row>
    <row r="82465" spans="1:2" x14ac:dyDescent="0.25">
      <c r="A82465" s="1">
        <v>125639515285103</v>
      </c>
      <c r="B82465" s="1">
        <v>817886790899981</v>
      </c>
    </row>
    <row r="82466" spans="1:2" x14ac:dyDescent="0.25">
      <c r="A82466" s="1">
        <v>169534390195407</v>
      </c>
      <c r="B82466" s="1">
        <v>699840727000936</v>
      </c>
    </row>
    <row r="82467" spans="1:2" x14ac:dyDescent="0.25">
      <c r="A82467" s="1">
        <v>440818873990933</v>
      </c>
      <c r="B82467" s="1">
        <v>440079856278177</v>
      </c>
    </row>
    <row r="82468" spans="1:2" x14ac:dyDescent="0.25">
      <c r="A82468" s="1">
        <v>363633417455932</v>
      </c>
      <c r="B82468" s="1">
        <v>782759246443864</v>
      </c>
    </row>
    <row r="82469" spans="1:2" x14ac:dyDescent="0.25">
      <c r="A82469" s="1">
        <v>804210335183679</v>
      </c>
      <c r="B82469" s="1">
        <v>551969455529683</v>
      </c>
    </row>
    <row r="82470" spans="1:2" x14ac:dyDescent="0.25">
      <c r="A82470" s="1">
        <v>681687671162940</v>
      </c>
      <c r="B82470" s="1">
        <v>511826987199995</v>
      </c>
    </row>
    <row r="82471" spans="1:2" x14ac:dyDescent="0.25">
      <c r="A82471" s="1">
        <v>282969449784908</v>
      </c>
      <c r="B82471" s="1">
        <v>754686172350490</v>
      </c>
    </row>
    <row r="82472" spans="1:2" x14ac:dyDescent="0.25">
      <c r="A82472" s="1">
        <v>551941472859177</v>
      </c>
      <c r="B82472" s="1">
        <v>790635174892479</v>
      </c>
    </row>
    <row r="82473" spans="1:2" x14ac:dyDescent="0.25">
      <c r="A82473" s="1">
        <v>141496627695617</v>
      </c>
      <c r="B82473" s="1">
        <v>802135753791305</v>
      </c>
    </row>
    <row r="82474" spans="1:2" x14ac:dyDescent="0.25">
      <c r="A82474" s="1">
        <v>626307855641898</v>
      </c>
      <c r="B82474" s="1">
        <v>249760418709342</v>
      </c>
    </row>
    <row r="82475" spans="1:2" x14ac:dyDescent="0.25">
      <c r="A82475" s="1">
        <v>331337472562824</v>
      </c>
      <c r="B82475" s="1">
        <v>584269365813203</v>
      </c>
    </row>
    <row r="82476" spans="1:2" x14ac:dyDescent="0.25">
      <c r="A82476" s="1">
        <v>732796590577514</v>
      </c>
      <c r="B82476" s="1">
        <v>987809657990826</v>
      </c>
    </row>
    <row r="82477" spans="1:2" x14ac:dyDescent="0.25">
      <c r="A82477" s="1">
        <v>943008669249485</v>
      </c>
      <c r="B82477" s="1">
        <v>454400166595537</v>
      </c>
    </row>
    <row r="82478" spans="1:2" x14ac:dyDescent="0.25">
      <c r="A82478" s="1">
        <v>481811932950671</v>
      </c>
      <c r="B82478" s="1">
        <v>670321705542970</v>
      </c>
    </row>
    <row r="82479" spans="1:2" x14ac:dyDescent="0.25">
      <c r="A82479" s="1">
        <v>536464858708509</v>
      </c>
      <c r="B82479" s="1">
        <v>988319844208666</v>
      </c>
    </row>
    <row r="82480" spans="1:2" x14ac:dyDescent="0.25">
      <c r="A82480" s="1">
        <v>938195285115444</v>
      </c>
      <c r="B82480" s="1">
        <v>688358984759389</v>
      </c>
    </row>
    <row r="82481" spans="1:2" x14ac:dyDescent="0.25">
      <c r="A82481" s="1">
        <v>836557644351585</v>
      </c>
      <c r="B82481" s="1">
        <v>926986478629752</v>
      </c>
    </row>
    <row r="82482" spans="1:2" x14ac:dyDescent="0.25">
      <c r="A82482" s="1">
        <v>912519372319848</v>
      </c>
      <c r="B82482" s="1">
        <v>197164182468963</v>
      </c>
    </row>
    <row r="82483" spans="1:2" x14ac:dyDescent="0.25">
      <c r="A82483" s="1">
        <v>775094389333701</v>
      </c>
      <c r="B82483" s="1">
        <v>186758283148381</v>
      </c>
    </row>
    <row r="82484" spans="1:2" x14ac:dyDescent="0.25">
      <c r="A82484" s="1">
        <v>833217199819487</v>
      </c>
      <c r="B82484" s="1">
        <v>732935259438861</v>
      </c>
    </row>
    <row r="82485" spans="1:2" x14ac:dyDescent="0.25">
      <c r="A82485" s="1">
        <v>961022471643634</v>
      </c>
      <c r="B82485" s="1">
        <v>599136663570218</v>
      </c>
    </row>
    <row r="82486" spans="1:2" x14ac:dyDescent="0.25">
      <c r="A82486" s="1">
        <v>405011567017087</v>
      </c>
      <c r="B82486" s="1">
        <v>845569952358939</v>
      </c>
    </row>
    <row r="82487" spans="1:2" x14ac:dyDescent="0.25">
      <c r="A82487" s="1">
        <v>824192558781438</v>
      </c>
      <c r="B82487" s="1">
        <v>603550615529677</v>
      </c>
    </row>
    <row r="82488" spans="1:2" x14ac:dyDescent="0.25">
      <c r="A82488" s="1">
        <v>318670049155501</v>
      </c>
      <c r="B82488" s="1">
        <v>207040245997949</v>
      </c>
    </row>
    <row r="82489" spans="1:2" x14ac:dyDescent="0.25">
      <c r="A82489" s="1">
        <v>298759301234523</v>
      </c>
      <c r="B82489" s="1">
        <v>207770426900164</v>
      </c>
    </row>
    <row r="82490" spans="1:2" x14ac:dyDescent="0.25">
      <c r="A82490" s="1">
        <v>756624705361961</v>
      </c>
      <c r="B82490" s="1">
        <v>294427436401019</v>
      </c>
    </row>
    <row r="82491" spans="1:2" x14ac:dyDescent="0.25">
      <c r="A82491" s="1">
        <v>532361468597982</v>
      </c>
      <c r="B82491" s="1">
        <v>881554771317999</v>
      </c>
    </row>
    <row r="82492" spans="1:2" x14ac:dyDescent="0.25">
      <c r="A82492" s="1">
        <v>241084293669148</v>
      </c>
      <c r="B82492" s="1">
        <v>840765544329548</v>
      </c>
    </row>
    <row r="82493" spans="1:2" x14ac:dyDescent="0.25">
      <c r="A82493" s="1">
        <v>838958399560966</v>
      </c>
      <c r="B82493" s="1">
        <v>687368130017683</v>
      </c>
    </row>
    <row r="82494" spans="1:2" x14ac:dyDescent="0.25">
      <c r="A82494" s="1">
        <v>424973984668480</v>
      </c>
      <c r="B82494" s="1">
        <v>785958869785146</v>
      </c>
    </row>
    <row r="82495" spans="1:2" x14ac:dyDescent="0.25">
      <c r="A82495" s="1">
        <v>941448852471279</v>
      </c>
      <c r="B82495" s="1">
        <v>346714504687400</v>
      </c>
    </row>
    <row r="82496" spans="1:2" x14ac:dyDescent="0.25">
      <c r="A82496" s="1">
        <v>378260373081729</v>
      </c>
      <c r="B82496" s="1">
        <v>441023711872314</v>
      </c>
    </row>
    <row r="82497" spans="1:2" x14ac:dyDescent="0.25">
      <c r="A82497" s="1">
        <v>525071373146554</v>
      </c>
      <c r="B82497" s="1">
        <v>266342521338346</v>
      </c>
    </row>
    <row r="82498" spans="1:2" x14ac:dyDescent="0.25">
      <c r="A82498" s="1">
        <v>261261763446588</v>
      </c>
      <c r="B82498" s="1">
        <v>501605992095794</v>
      </c>
    </row>
    <row r="82499" spans="1:2" x14ac:dyDescent="0.25">
      <c r="A82499" s="1">
        <v>962405576357959</v>
      </c>
      <c r="B82499" s="1">
        <v>283745924781549</v>
      </c>
    </row>
    <row r="82500" spans="1:2" x14ac:dyDescent="0.25">
      <c r="A82500" s="1">
        <v>138001415139592</v>
      </c>
      <c r="B82500" s="1">
        <v>394067403771126</v>
      </c>
    </row>
    <row r="82501" spans="1:2" x14ac:dyDescent="0.25">
      <c r="A82501" s="1">
        <v>367457955536861</v>
      </c>
      <c r="B82501" s="1">
        <v>653277822437393</v>
      </c>
    </row>
    <row r="82502" spans="1:2" x14ac:dyDescent="0.25">
      <c r="A82502" s="1">
        <v>281620384833833</v>
      </c>
      <c r="B82502" s="1">
        <v>761175991689847</v>
      </c>
    </row>
    <row r="82503" spans="1:2" x14ac:dyDescent="0.25">
      <c r="A82503" s="1">
        <v>738724083143717</v>
      </c>
      <c r="B82503" s="1">
        <v>469870555186150</v>
      </c>
    </row>
    <row r="82504" spans="1:2" x14ac:dyDescent="0.25">
      <c r="A82504" s="1">
        <v>269101784534308</v>
      </c>
      <c r="B82504" s="1">
        <v>144843485734214</v>
      </c>
    </row>
    <row r="82505" spans="1:2" x14ac:dyDescent="0.25">
      <c r="A82505" s="1">
        <v>705310390993644</v>
      </c>
      <c r="B82505" s="1">
        <v>449826721106900</v>
      </c>
    </row>
    <row r="82506" spans="1:2" x14ac:dyDescent="0.25">
      <c r="A82506" s="1">
        <v>288534791224942</v>
      </c>
      <c r="B82506" s="1">
        <v>425991891058450</v>
      </c>
    </row>
    <row r="82507" spans="1:2" x14ac:dyDescent="0.25">
      <c r="A82507" s="1">
        <v>547181625552863</v>
      </c>
      <c r="B82507" s="1">
        <v>716130957894756</v>
      </c>
    </row>
    <row r="82508" spans="1:2" x14ac:dyDescent="0.25">
      <c r="A82508" s="1">
        <v>326131829766602</v>
      </c>
      <c r="B82508" s="1">
        <v>642197860702428</v>
      </c>
    </row>
    <row r="82509" spans="1:2" x14ac:dyDescent="0.25">
      <c r="A82509" s="1">
        <v>835007528640264</v>
      </c>
      <c r="B82509" s="1">
        <v>756817852113480</v>
      </c>
    </row>
    <row r="82510" spans="1:2" x14ac:dyDescent="0.25">
      <c r="A82510" s="1">
        <v>220730013638592</v>
      </c>
      <c r="B82510" s="1">
        <v>754126814284227</v>
      </c>
    </row>
    <row r="82511" spans="1:2" x14ac:dyDescent="0.25">
      <c r="A82511" s="1">
        <v>198241925777183</v>
      </c>
      <c r="B82511" s="1">
        <v>858660852996841</v>
      </c>
    </row>
    <row r="82512" spans="1:2" x14ac:dyDescent="0.25">
      <c r="A82512" s="1">
        <v>834078812598120</v>
      </c>
      <c r="B82512" s="1">
        <v>253505351772267</v>
      </c>
    </row>
    <row r="82513" spans="1:2" x14ac:dyDescent="0.25">
      <c r="A82513" s="1">
        <v>574629686616207</v>
      </c>
      <c r="B82513" s="1">
        <v>836642646450965</v>
      </c>
    </row>
    <row r="82514" spans="1:2" x14ac:dyDescent="0.25">
      <c r="A82514" s="1">
        <v>715862821865237</v>
      </c>
      <c r="B82514" s="1">
        <v>854929496789306</v>
      </c>
    </row>
    <row r="82515" spans="1:2" x14ac:dyDescent="0.25">
      <c r="A82515" s="1">
        <v>598219186974542</v>
      </c>
      <c r="B82515" s="1">
        <v>136769069885067</v>
      </c>
    </row>
    <row r="82516" spans="1:2" x14ac:dyDescent="0.25">
      <c r="A82516" s="1">
        <v>677980787075679</v>
      </c>
      <c r="B82516" s="1">
        <v>424198134054434</v>
      </c>
    </row>
    <row r="82517" spans="1:2" x14ac:dyDescent="0.25">
      <c r="A82517" s="1">
        <v>224271380786309</v>
      </c>
      <c r="B82517" s="1">
        <v>535703388479074</v>
      </c>
    </row>
    <row r="82518" spans="1:2" x14ac:dyDescent="0.25">
      <c r="A82518" s="1">
        <v>714170308838480</v>
      </c>
      <c r="B82518" s="1">
        <v>633642717466034</v>
      </c>
    </row>
    <row r="82519" spans="1:2" x14ac:dyDescent="0.25">
      <c r="A82519" s="1">
        <v>339367559106541</v>
      </c>
      <c r="B82519" s="1">
        <v>223143943866128</v>
      </c>
    </row>
    <row r="82520" spans="1:2" x14ac:dyDescent="0.25">
      <c r="A82520" s="1">
        <v>642440581869743</v>
      </c>
      <c r="B82520" s="1">
        <v>240488526560939</v>
      </c>
    </row>
    <row r="82521" spans="1:2" x14ac:dyDescent="0.25">
      <c r="A82521" s="1">
        <v>456449356058119</v>
      </c>
      <c r="B82521" s="1">
        <v>246922072908748</v>
      </c>
    </row>
    <row r="82522" spans="1:2" x14ac:dyDescent="0.25">
      <c r="A82522" s="1">
        <v>111182187808228</v>
      </c>
      <c r="B82522" s="1">
        <v>897885787863206</v>
      </c>
    </row>
    <row r="82523" spans="1:2" x14ac:dyDescent="0.25">
      <c r="A82523" s="1">
        <v>797050393279282</v>
      </c>
      <c r="B82523" s="1">
        <v>878391890718410</v>
      </c>
    </row>
    <row r="82524" spans="1:2" x14ac:dyDescent="0.25">
      <c r="A82524" s="1">
        <v>690765909484152</v>
      </c>
      <c r="B82524" s="1">
        <v>202954233099187</v>
      </c>
    </row>
    <row r="82525" spans="1:2" x14ac:dyDescent="0.25">
      <c r="A82525" s="1">
        <v>154486296403172</v>
      </c>
      <c r="B82525" s="1">
        <v>808409363560450</v>
      </c>
    </row>
    <row r="82526" spans="1:2" x14ac:dyDescent="0.25">
      <c r="A82526" s="1">
        <v>271131840952904</v>
      </c>
      <c r="B82526" s="1">
        <v>679044090585625</v>
      </c>
    </row>
    <row r="82527" spans="1:2" x14ac:dyDescent="0.25">
      <c r="A82527" s="1">
        <v>877235405814811</v>
      </c>
      <c r="B82527" s="1">
        <v>403394699912356</v>
      </c>
    </row>
    <row r="82528" spans="1:2" x14ac:dyDescent="0.25">
      <c r="A82528" s="1">
        <v>250886955822161</v>
      </c>
      <c r="B82528" s="1">
        <v>708268962620908</v>
      </c>
    </row>
    <row r="82529" spans="1:2" x14ac:dyDescent="0.25">
      <c r="A82529" s="1">
        <v>968992514968800</v>
      </c>
      <c r="B82529" s="1">
        <v>736784283063972</v>
      </c>
    </row>
    <row r="82530" spans="1:2" x14ac:dyDescent="0.25">
      <c r="A82530" s="1">
        <v>535825108280236</v>
      </c>
      <c r="B82530" s="1">
        <v>863100919286870</v>
      </c>
    </row>
    <row r="82531" spans="1:2" x14ac:dyDescent="0.25">
      <c r="A82531" s="1">
        <v>388592171976997</v>
      </c>
      <c r="B82531" s="1">
        <v>360297243376651</v>
      </c>
    </row>
    <row r="82532" spans="1:2" x14ac:dyDescent="0.25">
      <c r="A82532" s="1">
        <v>586428070364454</v>
      </c>
      <c r="B82532" s="1">
        <v>778423899161958</v>
      </c>
    </row>
    <row r="82533" spans="1:2" x14ac:dyDescent="0.25">
      <c r="A82533" s="1">
        <v>580673633723072</v>
      </c>
      <c r="B82533" s="1">
        <v>888964569906959</v>
      </c>
    </row>
    <row r="82534" spans="1:2" x14ac:dyDescent="0.25">
      <c r="A82534" s="1">
        <v>239981777024645</v>
      </c>
      <c r="B82534" s="1">
        <v>150427766556426</v>
      </c>
    </row>
    <row r="82535" spans="1:2" x14ac:dyDescent="0.25">
      <c r="A82535" s="1">
        <v>886776288041089</v>
      </c>
      <c r="B82535" s="1">
        <v>260613715799824</v>
      </c>
    </row>
    <row r="82536" spans="1:2" x14ac:dyDescent="0.25">
      <c r="A82536" s="1">
        <v>555816872253721</v>
      </c>
      <c r="B82536" s="1">
        <v>174089185173846</v>
      </c>
    </row>
    <row r="82537" spans="1:2" x14ac:dyDescent="0.25">
      <c r="A82537" s="1">
        <v>593794921409405</v>
      </c>
      <c r="B82537" s="1">
        <v>610772831905948</v>
      </c>
    </row>
    <row r="82538" spans="1:2" x14ac:dyDescent="0.25">
      <c r="A82538" s="1">
        <v>665573555447142</v>
      </c>
      <c r="B82538" s="1">
        <v>208587447763058</v>
      </c>
    </row>
    <row r="82539" spans="1:2" x14ac:dyDescent="0.25">
      <c r="A82539" s="1">
        <v>449711809349798</v>
      </c>
      <c r="B82539" s="1">
        <v>570825702934856</v>
      </c>
    </row>
    <row r="82540" spans="1:2" x14ac:dyDescent="0.25">
      <c r="A82540" s="1">
        <v>618588830060614</v>
      </c>
      <c r="B82540" s="1">
        <v>754030221560808</v>
      </c>
    </row>
    <row r="82541" spans="1:2" x14ac:dyDescent="0.25">
      <c r="A82541" s="1">
        <v>322943060197095</v>
      </c>
      <c r="B82541" s="1">
        <v>495517559635638</v>
      </c>
    </row>
    <row r="82542" spans="1:2" x14ac:dyDescent="0.25">
      <c r="A82542" s="1">
        <v>359409937340268</v>
      </c>
      <c r="B82542" s="1">
        <v>523506207911210</v>
      </c>
    </row>
    <row r="82543" spans="1:2" x14ac:dyDescent="0.25">
      <c r="A82543" s="1">
        <v>222969793766091</v>
      </c>
      <c r="B82543" s="1">
        <v>208120831928900</v>
      </c>
    </row>
    <row r="82544" spans="1:2" x14ac:dyDescent="0.25">
      <c r="A82544" s="1">
        <v>205656708453021</v>
      </c>
      <c r="B82544" s="1">
        <v>260012648746091</v>
      </c>
    </row>
    <row r="82545" spans="1:2" x14ac:dyDescent="0.25">
      <c r="A82545" s="1">
        <v>849422978194163</v>
      </c>
      <c r="B82545" s="1">
        <v>982041801659142</v>
      </c>
    </row>
    <row r="82546" spans="1:2" x14ac:dyDescent="0.25">
      <c r="A82546" s="1">
        <v>681953049104393</v>
      </c>
      <c r="B82546" s="1">
        <v>295876104883050</v>
      </c>
    </row>
    <row r="82547" spans="1:2" x14ac:dyDescent="0.25">
      <c r="A82547" s="1">
        <v>834572120518721</v>
      </c>
      <c r="B82547" s="1">
        <v>487090207210561</v>
      </c>
    </row>
    <row r="82548" spans="1:2" x14ac:dyDescent="0.25">
      <c r="A82548" s="1">
        <v>369205706776159</v>
      </c>
      <c r="B82548" s="1">
        <v>693116822716186</v>
      </c>
    </row>
    <row r="82549" spans="1:2" x14ac:dyDescent="0.25">
      <c r="A82549" s="1">
        <v>249102433836982</v>
      </c>
      <c r="B82549" s="1">
        <v>574558482409018</v>
      </c>
    </row>
    <row r="82550" spans="1:2" x14ac:dyDescent="0.25">
      <c r="A82550" s="1">
        <v>274318896608991</v>
      </c>
      <c r="B82550" s="1">
        <v>435063194228769</v>
      </c>
    </row>
    <row r="82551" spans="1:2" x14ac:dyDescent="0.25">
      <c r="A82551" s="1">
        <v>947912139290526</v>
      </c>
      <c r="B82551" s="1">
        <v>687431304615944</v>
      </c>
    </row>
    <row r="82552" spans="1:2" x14ac:dyDescent="0.25">
      <c r="A82552" s="1">
        <v>604667553520621</v>
      </c>
      <c r="B82552" s="1">
        <v>149033337808344</v>
      </c>
    </row>
    <row r="82553" spans="1:2" x14ac:dyDescent="0.25">
      <c r="A82553" s="1">
        <v>788783035236772</v>
      </c>
      <c r="B82553" s="1">
        <v>790601770204421</v>
      </c>
    </row>
    <row r="82554" spans="1:2" x14ac:dyDescent="0.25">
      <c r="A82554" s="1">
        <v>538812279718500</v>
      </c>
      <c r="B82554" s="1">
        <v>523186847581914</v>
      </c>
    </row>
    <row r="82555" spans="1:2" x14ac:dyDescent="0.25">
      <c r="A82555" s="1">
        <v>827241170156317</v>
      </c>
      <c r="B82555" s="1">
        <v>340802293323799</v>
      </c>
    </row>
    <row r="82556" spans="1:2" x14ac:dyDescent="0.25">
      <c r="A82556" s="1">
        <v>667185634610765</v>
      </c>
      <c r="B82556" s="1">
        <v>798376877498512</v>
      </c>
    </row>
    <row r="82557" spans="1:2" x14ac:dyDescent="0.25">
      <c r="A82557" s="1">
        <v>302110288978548</v>
      </c>
      <c r="B82557" s="1">
        <v>981357793560619</v>
      </c>
    </row>
    <row r="82558" spans="1:2" x14ac:dyDescent="0.25">
      <c r="A82558" s="1">
        <v>500412282802713</v>
      </c>
      <c r="B82558" s="1">
        <v>998227008305512</v>
      </c>
    </row>
    <row r="82559" spans="1:2" x14ac:dyDescent="0.25">
      <c r="A82559" s="1">
        <v>874727392006894</v>
      </c>
      <c r="B82559" s="1">
        <v>158120182616994</v>
      </c>
    </row>
    <row r="82560" spans="1:2" x14ac:dyDescent="0.25">
      <c r="A82560" s="1">
        <v>157141632323721</v>
      </c>
      <c r="B82560" s="1">
        <v>668482734698008</v>
      </c>
    </row>
    <row r="82561" spans="1:2" x14ac:dyDescent="0.25">
      <c r="A82561" s="1">
        <v>724982845827086</v>
      </c>
      <c r="B82561" s="1">
        <v>262102010784127</v>
      </c>
    </row>
    <row r="82562" spans="1:2" x14ac:dyDescent="0.25">
      <c r="A82562" s="1">
        <v>211620374619486</v>
      </c>
      <c r="B82562" s="1">
        <v>633344862513299</v>
      </c>
    </row>
    <row r="82563" spans="1:2" x14ac:dyDescent="0.25">
      <c r="A82563" s="1">
        <v>840667136766085</v>
      </c>
      <c r="B82563" s="1">
        <v>873481518647158</v>
      </c>
    </row>
    <row r="82564" spans="1:2" x14ac:dyDescent="0.25">
      <c r="A82564" s="1">
        <v>246007005210516</v>
      </c>
      <c r="B82564" s="1">
        <v>864628264668483</v>
      </c>
    </row>
    <row r="82565" spans="1:2" x14ac:dyDescent="0.25">
      <c r="A82565" s="1">
        <v>398261487352405</v>
      </c>
      <c r="B82565" s="1">
        <v>187072317242778</v>
      </c>
    </row>
    <row r="82566" spans="1:2" x14ac:dyDescent="0.25">
      <c r="A82566" s="1">
        <v>834899253439779</v>
      </c>
      <c r="B82566" s="1">
        <v>175192699867642</v>
      </c>
    </row>
    <row r="82567" spans="1:2" x14ac:dyDescent="0.25">
      <c r="A82567" s="1">
        <v>808784790190110</v>
      </c>
      <c r="B82567" s="1">
        <v>753673953281150</v>
      </c>
    </row>
    <row r="82568" spans="1:2" x14ac:dyDescent="0.25">
      <c r="A82568" s="1">
        <v>260521986191426</v>
      </c>
      <c r="B82568" s="1">
        <v>794748678466756</v>
      </c>
    </row>
    <row r="82569" spans="1:2" x14ac:dyDescent="0.25">
      <c r="A82569" s="1">
        <v>447551567606987</v>
      </c>
      <c r="B82569" s="1">
        <v>854239236600858</v>
      </c>
    </row>
    <row r="82570" spans="1:2" x14ac:dyDescent="0.25">
      <c r="A82570" s="1">
        <v>440281086445102</v>
      </c>
      <c r="B82570" s="1">
        <v>551947539224298</v>
      </c>
    </row>
    <row r="82571" spans="1:2" x14ac:dyDescent="0.25">
      <c r="A82571" s="1">
        <v>958913609511919</v>
      </c>
      <c r="B82571" s="1">
        <v>896650308910607</v>
      </c>
    </row>
    <row r="82572" spans="1:2" x14ac:dyDescent="0.25">
      <c r="A82572" s="1">
        <v>118045312108786</v>
      </c>
      <c r="B82572" s="1">
        <v>885218546228863</v>
      </c>
    </row>
    <row r="82573" spans="1:2" x14ac:dyDescent="0.25">
      <c r="A82573" s="1">
        <v>607480979244497</v>
      </c>
      <c r="B82573" s="1">
        <v>226144701635599</v>
      </c>
    </row>
    <row r="82574" spans="1:2" x14ac:dyDescent="0.25">
      <c r="A82574" s="1">
        <v>779929773063105</v>
      </c>
      <c r="B82574" s="1">
        <v>610393378122088</v>
      </c>
    </row>
    <row r="82575" spans="1:2" x14ac:dyDescent="0.25">
      <c r="A82575" s="1">
        <v>988381015560461</v>
      </c>
      <c r="B82575" s="1">
        <v>153090536038534</v>
      </c>
    </row>
    <row r="82576" spans="1:2" x14ac:dyDescent="0.25">
      <c r="A82576" s="1">
        <v>412215498371464</v>
      </c>
      <c r="B82576" s="1">
        <v>126394000387045</v>
      </c>
    </row>
    <row r="82577" spans="1:2" x14ac:dyDescent="0.25">
      <c r="A82577" s="1">
        <v>742885102498351</v>
      </c>
      <c r="B82577" s="1">
        <v>565831966495851</v>
      </c>
    </row>
    <row r="82578" spans="1:2" x14ac:dyDescent="0.25">
      <c r="A82578" s="1">
        <v>429823701276876</v>
      </c>
      <c r="B82578" s="1">
        <v>122613650658852</v>
      </c>
    </row>
    <row r="82579" spans="1:2" x14ac:dyDescent="0.25">
      <c r="A82579" s="1">
        <v>278895660688395</v>
      </c>
      <c r="B82579" s="1">
        <v>649803657527142</v>
      </c>
    </row>
    <row r="82580" spans="1:2" x14ac:dyDescent="0.25">
      <c r="A82580" s="1">
        <v>798579377371216</v>
      </c>
      <c r="B82580" s="1">
        <v>927555948657379</v>
      </c>
    </row>
    <row r="82581" spans="1:2" x14ac:dyDescent="0.25">
      <c r="A82581" s="1">
        <v>949821889112707</v>
      </c>
      <c r="B82581" s="1">
        <v>251412501117055</v>
      </c>
    </row>
    <row r="82582" spans="1:2" x14ac:dyDescent="0.25">
      <c r="A82582" s="1">
        <v>650515973663499</v>
      </c>
      <c r="B82582" s="1">
        <v>811930108511423</v>
      </c>
    </row>
    <row r="82583" spans="1:2" x14ac:dyDescent="0.25">
      <c r="A82583" s="1">
        <v>565765941844279</v>
      </c>
      <c r="B82583" s="1">
        <v>255219993227413</v>
      </c>
    </row>
    <row r="82584" spans="1:2" x14ac:dyDescent="0.25">
      <c r="A82584" s="1">
        <v>947146200787435</v>
      </c>
      <c r="B82584" s="1">
        <v>777591449886277</v>
      </c>
    </row>
    <row r="82585" spans="1:2" x14ac:dyDescent="0.25">
      <c r="A82585" s="1">
        <v>397152727490684</v>
      </c>
      <c r="B82585" s="1">
        <v>504191733735350</v>
      </c>
    </row>
    <row r="82586" spans="1:2" x14ac:dyDescent="0.25">
      <c r="A82586" s="1">
        <v>704513207411303</v>
      </c>
      <c r="B82586" s="1">
        <v>408494309925239</v>
      </c>
    </row>
    <row r="82587" spans="1:2" x14ac:dyDescent="0.25">
      <c r="A82587" s="1">
        <v>396818902054482</v>
      </c>
      <c r="B82587" s="1">
        <v>650905907780489</v>
      </c>
    </row>
    <row r="82588" spans="1:2" x14ac:dyDescent="0.25">
      <c r="A82588" s="1">
        <v>232704255111610</v>
      </c>
      <c r="B82588" s="1">
        <v>365173324057077</v>
      </c>
    </row>
    <row r="82589" spans="1:2" x14ac:dyDescent="0.25">
      <c r="A82589" s="1">
        <v>927743527012761</v>
      </c>
      <c r="B82589" s="1">
        <v>358850025822841</v>
      </c>
    </row>
    <row r="82590" spans="1:2" x14ac:dyDescent="0.25">
      <c r="A82590" s="1">
        <v>696316781915778</v>
      </c>
      <c r="B82590" s="1">
        <v>134727014477735</v>
      </c>
    </row>
    <row r="82591" spans="1:2" x14ac:dyDescent="0.25">
      <c r="A82591" s="1">
        <v>580136800208426</v>
      </c>
      <c r="B82591" s="1">
        <v>378258392015467</v>
      </c>
    </row>
    <row r="82592" spans="1:2" x14ac:dyDescent="0.25">
      <c r="A82592" s="1">
        <v>828007229896909</v>
      </c>
      <c r="B82592" s="1">
        <v>840056832012539</v>
      </c>
    </row>
    <row r="82593" spans="1:2" x14ac:dyDescent="0.25">
      <c r="A82593" s="1">
        <v>481427449487837</v>
      </c>
      <c r="B82593" s="1">
        <v>989058065350809</v>
      </c>
    </row>
    <row r="82594" spans="1:2" x14ac:dyDescent="0.25">
      <c r="A82594" s="1">
        <v>687459546458484</v>
      </c>
      <c r="B82594" s="1">
        <v>810109888760052</v>
      </c>
    </row>
    <row r="82595" spans="1:2" x14ac:dyDescent="0.25">
      <c r="A82595" s="1">
        <v>605785800685969</v>
      </c>
      <c r="B82595" s="1">
        <v>943390631249255</v>
      </c>
    </row>
    <row r="82596" spans="1:2" x14ac:dyDescent="0.25">
      <c r="A82596" s="1">
        <v>466654178671359</v>
      </c>
      <c r="B82596" s="1">
        <v>945523219903313</v>
      </c>
    </row>
    <row r="82597" spans="1:2" x14ac:dyDescent="0.25">
      <c r="A82597" s="1">
        <v>779956682013211</v>
      </c>
      <c r="B82597" s="1">
        <v>153222522144895</v>
      </c>
    </row>
    <row r="82598" spans="1:2" x14ac:dyDescent="0.25">
      <c r="A82598" s="1">
        <v>278006726080894</v>
      </c>
      <c r="B82598" s="1">
        <v>592714850122672</v>
      </c>
    </row>
    <row r="82599" spans="1:2" x14ac:dyDescent="0.25">
      <c r="A82599" s="1">
        <v>696085114104804</v>
      </c>
      <c r="B82599" s="1">
        <v>313962932745590</v>
      </c>
    </row>
    <row r="82600" spans="1:2" x14ac:dyDescent="0.25">
      <c r="A82600" s="1">
        <v>388952812371909</v>
      </c>
      <c r="B82600" s="1">
        <v>272536435832111</v>
      </c>
    </row>
    <row r="82601" spans="1:2" x14ac:dyDescent="0.25">
      <c r="A82601" s="1">
        <v>786064931371487</v>
      </c>
      <c r="B82601" s="1">
        <v>383820208252168</v>
      </c>
    </row>
    <row r="82602" spans="1:2" x14ac:dyDescent="0.25">
      <c r="A82602" s="1">
        <v>362325477943126</v>
      </c>
      <c r="B82602" s="1">
        <v>243246565551936</v>
      </c>
    </row>
    <row r="82603" spans="1:2" x14ac:dyDescent="0.25">
      <c r="A82603" s="1">
        <v>766821821622066</v>
      </c>
      <c r="B82603" s="1">
        <v>446625047093009</v>
      </c>
    </row>
    <row r="82604" spans="1:2" x14ac:dyDescent="0.25">
      <c r="A82604" s="1">
        <v>597271621445499</v>
      </c>
      <c r="B82604" s="1">
        <v>872645678082039</v>
      </c>
    </row>
    <row r="82605" spans="1:2" x14ac:dyDescent="0.25">
      <c r="A82605" s="1">
        <v>717273261207223</v>
      </c>
      <c r="B82605" s="1">
        <v>185502879513006</v>
      </c>
    </row>
    <row r="82606" spans="1:2" x14ac:dyDescent="0.25">
      <c r="A82606" s="1">
        <v>608817700407176</v>
      </c>
      <c r="B82606" s="1">
        <v>496560716723625</v>
      </c>
    </row>
    <row r="82607" spans="1:2" x14ac:dyDescent="0.25">
      <c r="A82607" s="1">
        <v>867978738370980</v>
      </c>
      <c r="B82607" s="1">
        <v>384724454570510</v>
      </c>
    </row>
    <row r="82608" spans="1:2" x14ac:dyDescent="0.25">
      <c r="A82608" s="1">
        <v>442268410845863</v>
      </c>
      <c r="B82608" s="1">
        <v>660925215570498</v>
      </c>
    </row>
    <row r="82609" spans="1:2" x14ac:dyDescent="0.25">
      <c r="A82609" s="1">
        <v>548125792099289</v>
      </c>
      <c r="B82609" s="1">
        <v>108287902194102</v>
      </c>
    </row>
    <row r="82610" spans="1:2" x14ac:dyDescent="0.25">
      <c r="A82610" s="1">
        <v>407677411715243</v>
      </c>
      <c r="B82610" s="1">
        <v>770599414055572</v>
      </c>
    </row>
    <row r="82611" spans="1:2" x14ac:dyDescent="0.25">
      <c r="A82611" s="1">
        <v>140241640254419</v>
      </c>
      <c r="B82611" s="1">
        <v>276176805816907</v>
      </c>
    </row>
    <row r="82612" spans="1:2" x14ac:dyDescent="0.25">
      <c r="A82612" s="1">
        <v>650357456638301</v>
      </c>
      <c r="B82612" s="1">
        <v>107179913367222</v>
      </c>
    </row>
    <row r="82613" spans="1:2" x14ac:dyDescent="0.25">
      <c r="A82613" s="1">
        <v>325071754577917</v>
      </c>
      <c r="B82613" s="1">
        <v>919196944133883</v>
      </c>
    </row>
    <row r="82614" spans="1:2" x14ac:dyDescent="0.25">
      <c r="A82614" s="1">
        <v>129678260201167</v>
      </c>
      <c r="B82614" s="1">
        <v>438882978526787</v>
      </c>
    </row>
    <row r="82615" spans="1:2" x14ac:dyDescent="0.25">
      <c r="A82615" s="1">
        <v>287496470442905</v>
      </c>
      <c r="B82615" s="1">
        <v>719798597210101</v>
      </c>
    </row>
    <row r="82616" spans="1:2" x14ac:dyDescent="0.25">
      <c r="A82616" s="1">
        <v>195765423999522</v>
      </c>
      <c r="B82616" s="1">
        <v>447545921122607</v>
      </c>
    </row>
    <row r="82617" spans="1:2" x14ac:dyDescent="0.25">
      <c r="A82617" s="1">
        <v>338979085701924</v>
      </c>
      <c r="B82617" s="1">
        <v>758472332691184</v>
      </c>
    </row>
    <row r="82618" spans="1:2" x14ac:dyDescent="0.25">
      <c r="A82618" s="1">
        <v>665590371507348</v>
      </c>
      <c r="B82618" s="1">
        <v>681033989476592</v>
      </c>
    </row>
    <row r="82619" spans="1:2" x14ac:dyDescent="0.25">
      <c r="A82619" s="1">
        <v>883816799556501</v>
      </c>
      <c r="B82619" s="1">
        <v>780199471219338</v>
      </c>
    </row>
    <row r="82620" spans="1:2" x14ac:dyDescent="0.25">
      <c r="A82620" s="1">
        <v>385930992042741</v>
      </c>
      <c r="B82620" s="1">
        <v>154249996793645</v>
      </c>
    </row>
    <row r="82621" spans="1:2" x14ac:dyDescent="0.25">
      <c r="A82621" s="1">
        <v>673339055108329</v>
      </c>
      <c r="B82621" s="1">
        <v>622389979606399</v>
      </c>
    </row>
    <row r="82622" spans="1:2" x14ac:dyDescent="0.25">
      <c r="A82622" s="1">
        <v>181489127047932</v>
      </c>
      <c r="B82622" s="1">
        <v>552405782203316</v>
      </c>
    </row>
    <row r="82623" spans="1:2" x14ac:dyDescent="0.25">
      <c r="A82623" s="1">
        <v>151969234738397</v>
      </c>
      <c r="B82623" s="1">
        <v>582951345913944</v>
      </c>
    </row>
    <row r="82624" spans="1:2" x14ac:dyDescent="0.25">
      <c r="A82624" s="1">
        <v>513078254876637</v>
      </c>
      <c r="B82624" s="1">
        <v>770419801173004</v>
      </c>
    </row>
    <row r="82625" spans="1:2" x14ac:dyDescent="0.25">
      <c r="A82625" s="1">
        <v>893594930354013</v>
      </c>
      <c r="B82625" s="1">
        <v>249968355091702</v>
      </c>
    </row>
    <row r="82626" spans="1:2" x14ac:dyDescent="0.25">
      <c r="A82626" s="1">
        <v>955498260142901</v>
      </c>
      <c r="B82626" s="1">
        <v>600564101314022</v>
      </c>
    </row>
    <row r="82627" spans="1:2" x14ac:dyDescent="0.25">
      <c r="A82627" s="1">
        <v>705820319398263</v>
      </c>
      <c r="B82627" s="1">
        <v>829263878858927</v>
      </c>
    </row>
    <row r="82628" spans="1:2" x14ac:dyDescent="0.25">
      <c r="A82628" s="1">
        <v>228580553252355</v>
      </c>
      <c r="B82628" s="1">
        <v>316809654430048</v>
      </c>
    </row>
    <row r="82629" spans="1:2" x14ac:dyDescent="0.25">
      <c r="A82629" s="1">
        <v>354227719729475</v>
      </c>
      <c r="B82629" s="1">
        <v>549087899284264</v>
      </c>
    </row>
    <row r="82630" spans="1:2" x14ac:dyDescent="0.25">
      <c r="A82630" s="1">
        <v>498718052585963</v>
      </c>
      <c r="B82630" s="1">
        <v>957788291091472</v>
      </c>
    </row>
    <row r="82631" spans="1:2" x14ac:dyDescent="0.25">
      <c r="A82631" s="1">
        <v>833561301268627</v>
      </c>
      <c r="B82631" s="1">
        <v>588598165213283</v>
      </c>
    </row>
    <row r="82632" spans="1:2" x14ac:dyDescent="0.25">
      <c r="A82632" s="1">
        <v>734145081986750</v>
      </c>
      <c r="B82632" s="1">
        <v>820608795103497</v>
      </c>
    </row>
    <row r="82633" spans="1:2" x14ac:dyDescent="0.25">
      <c r="A82633" s="1">
        <v>409818793409441</v>
      </c>
      <c r="B82633" s="1">
        <v>258265626935618</v>
      </c>
    </row>
    <row r="82634" spans="1:2" x14ac:dyDescent="0.25">
      <c r="A82634" s="1">
        <v>561351287538137</v>
      </c>
      <c r="B82634" s="1">
        <v>665679562550448</v>
      </c>
    </row>
    <row r="82635" spans="1:2" x14ac:dyDescent="0.25">
      <c r="A82635" s="1">
        <v>909796500290763</v>
      </c>
      <c r="B82635" s="1">
        <v>937011401545129</v>
      </c>
    </row>
    <row r="82636" spans="1:2" x14ac:dyDescent="0.25">
      <c r="A82636" s="1">
        <v>388020690532598</v>
      </c>
      <c r="B82636" s="1">
        <v>849316659709860</v>
      </c>
    </row>
    <row r="82637" spans="1:2" x14ac:dyDescent="0.25">
      <c r="A82637" s="1">
        <v>242784889182933</v>
      </c>
      <c r="B82637" s="1">
        <v>662002140893962</v>
      </c>
    </row>
    <row r="82638" spans="1:2" x14ac:dyDescent="0.25">
      <c r="A82638" s="1">
        <v>454105277830849</v>
      </c>
      <c r="B82638" s="1">
        <v>122545950086982</v>
      </c>
    </row>
    <row r="82639" spans="1:2" x14ac:dyDescent="0.25">
      <c r="A82639" s="1">
        <v>573587822310726</v>
      </c>
      <c r="B82639" s="1">
        <v>123921075835429</v>
      </c>
    </row>
    <row r="82640" spans="1:2" x14ac:dyDescent="0.25">
      <c r="A82640" s="1">
        <v>437668983580556</v>
      </c>
      <c r="B82640" s="1">
        <v>863899674885216</v>
      </c>
    </row>
    <row r="82641" spans="1:2" x14ac:dyDescent="0.25">
      <c r="A82641" s="1">
        <v>357466996761413</v>
      </c>
      <c r="B82641" s="1">
        <v>768479146826854</v>
      </c>
    </row>
    <row r="82642" spans="1:2" x14ac:dyDescent="0.25">
      <c r="A82642" s="1">
        <v>919211974343307</v>
      </c>
      <c r="B82642" s="1">
        <v>295151223989456</v>
      </c>
    </row>
    <row r="82643" spans="1:2" x14ac:dyDescent="0.25">
      <c r="A82643" s="1">
        <v>952181449672288</v>
      </c>
      <c r="B82643" s="1">
        <v>968426558110529</v>
      </c>
    </row>
    <row r="82644" spans="1:2" x14ac:dyDescent="0.25">
      <c r="A82644" s="1">
        <v>891292247275917</v>
      </c>
      <c r="B82644" s="1">
        <v>368553825914985</v>
      </c>
    </row>
    <row r="82645" spans="1:2" x14ac:dyDescent="0.25">
      <c r="A82645" s="1">
        <v>170630391946178</v>
      </c>
      <c r="B82645" s="1">
        <v>574245752307505</v>
      </c>
    </row>
    <row r="82646" spans="1:2" x14ac:dyDescent="0.25">
      <c r="A82646" s="1">
        <v>418927525203073</v>
      </c>
      <c r="B82646" s="1">
        <v>109717362268318</v>
      </c>
    </row>
    <row r="82647" spans="1:2" x14ac:dyDescent="0.25">
      <c r="A82647" s="1">
        <v>119752409434510</v>
      </c>
      <c r="B82647" s="1">
        <v>432997833143694</v>
      </c>
    </row>
    <row r="82648" spans="1:2" x14ac:dyDescent="0.25">
      <c r="A82648" s="1">
        <v>573606306273834</v>
      </c>
      <c r="B82648" s="1">
        <v>359603528725923</v>
      </c>
    </row>
    <row r="82649" spans="1:2" x14ac:dyDescent="0.25">
      <c r="A82649" s="1">
        <v>996100956422872</v>
      </c>
      <c r="B82649" s="1">
        <v>340835543067625</v>
      </c>
    </row>
    <row r="82650" spans="1:2" x14ac:dyDescent="0.25">
      <c r="A82650" s="1">
        <v>561146214343382</v>
      </c>
      <c r="B82650" s="1">
        <v>426280360951134</v>
      </c>
    </row>
    <row r="82651" spans="1:2" x14ac:dyDescent="0.25">
      <c r="A82651" s="1">
        <v>463796410987469</v>
      </c>
      <c r="B82651" s="1">
        <v>358327041125356</v>
      </c>
    </row>
    <row r="82652" spans="1:2" x14ac:dyDescent="0.25">
      <c r="A82652" s="1">
        <v>162824160354273</v>
      </c>
      <c r="B82652" s="1">
        <v>178089428272524</v>
      </c>
    </row>
    <row r="82653" spans="1:2" x14ac:dyDescent="0.25">
      <c r="A82653" s="1">
        <v>715617216031724</v>
      </c>
      <c r="B82653" s="1">
        <v>377612771659525</v>
      </c>
    </row>
    <row r="82654" spans="1:2" x14ac:dyDescent="0.25">
      <c r="A82654" s="1">
        <v>483442898533585</v>
      </c>
      <c r="B82654" s="1">
        <v>911061952070472</v>
      </c>
    </row>
    <row r="82655" spans="1:2" x14ac:dyDescent="0.25">
      <c r="A82655" s="1">
        <v>877541327067033</v>
      </c>
      <c r="B82655" s="1">
        <v>795685250863427</v>
      </c>
    </row>
    <row r="82656" spans="1:2" x14ac:dyDescent="0.25">
      <c r="A82656" s="1">
        <v>749784207428713</v>
      </c>
      <c r="B82656" s="1">
        <v>407474412036608</v>
      </c>
    </row>
    <row r="82657" spans="1:2" x14ac:dyDescent="0.25">
      <c r="A82657" s="1">
        <v>221951540477176</v>
      </c>
      <c r="B82657" s="1">
        <v>387330029245523</v>
      </c>
    </row>
    <row r="82658" spans="1:2" x14ac:dyDescent="0.25">
      <c r="A82658" s="1">
        <v>535343226386368</v>
      </c>
      <c r="B82658" s="1">
        <v>714257854082332</v>
      </c>
    </row>
    <row r="82659" spans="1:2" x14ac:dyDescent="0.25">
      <c r="A82659" s="1">
        <v>243475012190747</v>
      </c>
      <c r="B82659" s="1">
        <v>760098526562238</v>
      </c>
    </row>
    <row r="82660" spans="1:2" x14ac:dyDescent="0.25">
      <c r="A82660" s="1">
        <v>414194106344158</v>
      </c>
      <c r="B82660" s="1">
        <v>455942463756162</v>
      </c>
    </row>
    <row r="82661" spans="1:2" x14ac:dyDescent="0.25">
      <c r="A82661" s="1">
        <v>431524415034104</v>
      </c>
      <c r="B82661" s="1">
        <v>491821882375449</v>
      </c>
    </row>
    <row r="82662" spans="1:2" x14ac:dyDescent="0.25">
      <c r="A82662" s="1">
        <v>539274626889842</v>
      </c>
      <c r="B82662" s="1">
        <v>912027276064950</v>
      </c>
    </row>
    <row r="82663" spans="1:2" x14ac:dyDescent="0.25">
      <c r="A82663" s="1">
        <v>774609015151486</v>
      </c>
      <c r="B82663" s="1">
        <v>516789945169371</v>
      </c>
    </row>
    <row r="82664" spans="1:2" x14ac:dyDescent="0.25">
      <c r="A82664" s="1">
        <v>698023989654678</v>
      </c>
      <c r="B82664" s="1">
        <v>677399542225379</v>
      </c>
    </row>
    <row r="82665" spans="1:2" x14ac:dyDescent="0.25">
      <c r="A82665" s="1">
        <v>555954576084852</v>
      </c>
      <c r="B82665" s="1">
        <v>169514519645222</v>
      </c>
    </row>
    <row r="82666" spans="1:2" x14ac:dyDescent="0.25">
      <c r="A82666" s="1">
        <v>827642134762892</v>
      </c>
      <c r="B82666" s="1">
        <v>420997119907455</v>
      </c>
    </row>
    <row r="82667" spans="1:2" x14ac:dyDescent="0.25">
      <c r="A82667" s="1">
        <v>988878368457265</v>
      </c>
      <c r="B82667" s="1">
        <v>969779912611737</v>
      </c>
    </row>
    <row r="82668" spans="1:2" x14ac:dyDescent="0.25">
      <c r="A82668" s="1">
        <v>776380468596635</v>
      </c>
      <c r="B82668" s="1">
        <v>198219027040740</v>
      </c>
    </row>
    <row r="82669" spans="1:2" x14ac:dyDescent="0.25">
      <c r="A82669" s="1">
        <v>105471766565067</v>
      </c>
      <c r="B82669" s="1">
        <v>282675642479437</v>
      </c>
    </row>
    <row r="82670" spans="1:2" x14ac:dyDescent="0.25">
      <c r="A82670" s="1">
        <v>482138855871565</v>
      </c>
      <c r="B82670" s="1">
        <v>922749444084090</v>
      </c>
    </row>
    <row r="82671" spans="1:2" x14ac:dyDescent="0.25">
      <c r="A82671" s="1">
        <v>740545154886211</v>
      </c>
      <c r="B82671" s="1">
        <v>286465147951357</v>
      </c>
    </row>
    <row r="82672" spans="1:2" x14ac:dyDescent="0.25">
      <c r="A82672" s="1">
        <v>395934670755972</v>
      </c>
      <c r="B82672" s="1">
        <v>855910721660076</v>
      </c>
    </row>
    <row r="82673" spans="1:2" x14ac:dyDescent="0.25">
      <c r="A82673" s="1">
        <v>615261258435431</v>
      </c>
      <c r="B82673" s="1">
        <v>942226125149098</v>
      </c>
    </row>
    <row r="82674" spans="1:2" x14ac:dyDescent="0.25">
      <c r="A82674" s="1">
        <v>646794512840091</v>
      </c>
      <c r="B82674" s="1">
        <v>309315780079822</v>
      </c>
    </row>
    <row r="82675" spans="1:2" x14ac:dyDescent="0.25">
      <c r="A82675" s="1">
        <v>722553701448437</v>
      </c>
      <c r="B82675" s="1">
        <v>386495809173238</v>
      </c>
    </row>
    <row r="82676" spans="1:2" x14ac:dyDescent="0.25">
      <c r="A82676" s="1">
        <v>138068538207754</v>
      </c>
      <c r="B82676" s="1">
        <v>185649234557422</v>
      </c>
    </row>
    <row r="82677" spans="1:2" x14ac:dyDescent="0.25">
      <c r="A82677" s="1">
        <v>274937375247527</v>
      </c>
      <c r="B82677" s="1">
        <v>861613922767061</v>
      </c>
    </row>
    <row r="82678" spans="1:2" x14ac:dyDescent="0.25">
      <c r="A82678" s="1">
        <v>705299253578896</v>
      </c>
      <c r="B82678" s="1">
        <v>192205713160349</v>
      </c>
    </row>
    <row r="82679" spans="1:2" x14ac:dyDescent="0.25">
      <c r="A82679" s="1">
        <v>230509769293241</v>
      </c>
      <c r="B82679" s="1">
        <v>844197061490589</v>
      </c>
    </row>
    <row r="82680" spans="1:2" x14ac:dyDescent="0.25">
      <c r="A82680" s="1">
        <v>562156217313239</v>
      </c>
      <c r="B82680" s="1">
        <v>530934427951580</v>
      </c>
    </row>
    <row r="82681" spans="1:2" x14ac:dyDescent="0.25">
      <c r="A82681" s="1">
        <v>268906789045649</v>
      </c>
      <c r="B82681" s="1">
        <v>438676741263036</v>
      </c>
    </row>
    <row r="82682" spans="1:2" x14ac:dyDescent="0.25">
      <c r="A82682" s="1">
        <v>458968705015326</v>
      </c>
      <c r="B82682" s="1">
        <v>766926038296085</v>
      </c>
    </row>
    <row r="82683" spans="1:2" x14ac:dyDescent="0.25">
      <c r="A82683" s="1">
        <v>888111927463707</v>
      </c>
      <c r="B82683" s="1">
        <v>981747427309013</v>
      </c>
    </row>
    <row r="82684" spans="1:2" x14ac:dyDescent="0.25">
      <c r="A82684" s="1">
        <v>854008298388204</v>
      </c>
      <c r="B82684" s="1">
        <v>309463977071712</v>
      </c>
    </row>
    <row r="82685" spans="1:2" x14ac:dyDescent="0.25">
      <c r="A82685" s="1">
        <v>160513999841186</v>
      </c>
      <c r="B82685" s="1">
        <v>885430083680163</v>
      </c>
    </row>
    <row r="82686" spans="1:2" x14ac:dyDescent="0.25">
      <c r="A82686" s="1">
        <v>485272857334932</v>
      </c>
      <c r="B82686" s="1">
        <v>730672821379958</v>
      </c>
    </row>
    <row r="82687" spans="1:2" x14ac:dyDescent="0.25">
      <c r="A82687" s="1">
        <v>561705152186052</v>
      </c>
      <c r="B82687" s="1">
        <v>837175014857077</v>
      </c>
    </row>
    <row r="82688" spans="1:2" x14ac:dyDescent="0.25">
      <c r="A82688" s="1">
        <v>114277046873710</v>
      </c>
      <c r="B82688" s="1">
        <v>997265453925962</v>
      </c>
    </row>
    <row r="82689" spans="1:2" x14ac:dyDescent="0.25">
      <c r="A82689" s="1">
        <v>345157228284170</v>
      </c>
      <c r="B82689" s="1">
        <v>410695481609665</v>
      </c>
    </row>
    <row r="82690" spans="1:2" x14ac:dyDescent="0.25">
      <c r="A82690" s="1">
        <v>923749533991749</v>
      </c>
      <c r="B82690" s="1">
        <v>923370982337951</v>
      </c>
    </row>
    <row r="82691" spans="1:2" x14ac:dyDescent="0.25">
      <c r="A82691" s="1">
        <v>742885803879402</v>
      </c>
      <c r="B82691" s="1">
        <v>447295940507139</v>
      </c>
    </row>
    <row r="82692" spans="1:2" x14ac:dyDescent="0.25">
      <c r="A82692" s="1">
        <v>631931243892710</v>
      </c>
      <c r="B82692" s="1">
        <v>250260063270815</v>
      </c>
    </row>
    <row r="82693" spans="1:2" x14ac:dyDescent="0.25">
      <c r="A82693" s="1">
        <v>513817779421257</v>
      </c>
      <c r="B82693" s="1">
        <v>810495360948071</v>
      </c>
    </row>
    <row r="82694" spans="1:2" x14ac:dyDescent="0.25">
      <c r="A82694" s="1">
        <v>432751243346504</v>
      </c>
      <c r="B82694" s="1">
        <v>598637703656278</v>
      </c>
    </row>
    <row r="82695" spans="1:2" x14ac:dyDescent="0.25">
      <c r="A82695" s="1">
        <v>743246447978904</v>
      </c>
      <c r="B82695" s="1">
        <v>868377284006000</v>
      </c>
    </row>
    <row r="82696" spans="1:2" x14ac:dyDescent="0.25">
      <c r="A82696" s="1">
        <v>996998966396746</v>
      </c>
      <c r="B82696" s="1">
        <v>575943711518620</v>
      </c>
    </row>
    <row r="82697" spans="1:2" x14ac:dyDescent="0.25">
      <c r="A82697" s="1">
        <v>485268362130818</v>
      </c>
      <c r="B82697" s="1">
        <v>408763790096496</v>
      </c>
    </row>
    <row r="82698" spans="1:2" x14ac:dyDescent="0.25">
      <c r="A82698" s="1">
        <v>183609521932431</v>
      </c>
      <c r="B82698" s="1">
        <v>593347015033039</v>
      </c>
    </row>
    <row r="82699" spans="1:2" x14ac:dyDescent="0.25">
      <c r="A82699" s="1">
        <v>959130283143476</v>
      </c>
      <c r="B82699" s="1">
        <v>600160584033002</v>
      </c>
    </row>
    <row r="82700" spans="1:2" x14ac:dyDescent="0.25">
      <c r="A82700" s="1">
        <v>452351221932399</v>
      </c>
      <c r="B82700" s="1">
        <v>322522562406797</v>
      </c>
    </row>
    <row r="82701" spans="1:2" x14ac:dyDescent="0.25">
      <c r="A82701" s="1">
        <v>622449445014553</v>
      </c>
      <c r="B82701" s="1">
        <v>891562652783520</v>
      </c>
    </row>
    <row r="82702" spans="1:2" x14ac:dyDescent="0.25">
      <c r="A82702" s="1">
        <v>460657514898779</v>
      </c>
      <c r="B82702" s="1">
        <v>538521190723922</v>
      </c>
    </row>
    <row r="82703" spans="1:2" x14ac:dyDescent="0.25">
      <c r="A82703" s="1">
        <v>372669426341587</v>
      </c>
      <c r="B82703" s="1">
        <v>762924734694675</v>
      </c>
    </row>
    <row r="82704" spans="1:2" x14ac:dyDescent="0.25">
      <c r="A82704" s="1">
        <v>233160240374133</v>
      </c>
      <c r="B82704" s="1">
        <v>255998762875456</v>
      </c>
    </row>
    <row r="82705" spans="1:2" x14ac:dyDescent="0.25">
      <c r="A82705" s="1">
        <v>649139911323363</v>
      </c>
      <c r="B82705" s="1">
        <v>497558221292392</v>
      </c>
    </row>
    <row r="82706" spans="1:2" x14ac:dyDescent="0.25">
      <c r="A82706" s="1">
        <v>767649863616112</v>
      </c>
      <c r="B82706" s="1">
        <v>263154362957089</v>
      </c>
    </row>
    <row r="82707" spans="1:2" x14ac:dyDescent="0.25">
      <c r="A82707" s="1">
        <v>389992487280453</v>
      </c>
      <c r="B82707" s="1">
        <v>420580761643186</v>
      </c>
    </row>
    <row r="82708" spans="1:2" x14ac:dyDescent="0.25">
      <c r="A82708" s="1">
        <v>452522477586280</v>
      </c>
      <c r="B82708" s="1">
        <v>662754020637812</v>
      </c>
    </row>
    <row r="82709" spans="1:2" x14ac:dyDescent="0.25">
      <c r="A82709" s="1">
        <v>255818321958633</v>
      </c>
      <c r="B82709" s="1">
        <v>498549469647423</v>
      </c>
    </row>
    <row r="82710" spans="1:2" x14ac:dyDescent="0.25">
      <c r="A82710" s="1">
        <v>498918338841031</v>
      </c>
      <c r="B82710" s="1">
        <v>974113168046766</v>
      </c>
    </row>
    <row r="82711" spans="1:2" x14ac:dyDescent="0.25">
      <c r="A82711" s="1">
        <v>870529079394716</v>
      </c>
      <c r="B82711" s="1">
        <v>656586640171476</v>
      </c>
    </row>
    <row r="82712" spans="1:2" x14ac:dyDescent="0.25">
      <c r="A82712" s="1">
        <v>635330111867108</v>
      </c>
      <c r="B82712" s="1">
        <v>168432443670810</v>
      </c>
    </row>
    <row r="82713" spans="1:2" x14ac:dyDescent="0.25">
      <c r="A82713" s="1">
        <v>709897929080959</v>
      </c>
      <c r="B82713" s="1">
        <v>720925705013959</v>
      </c>
    </row>
    <row r="82714" spans="1:2" x14ac:dyDescent="0.25">
      <c r="A82714" s="1">
        <v>160745933042413</v>
      </c>
      <c r="B82714" s="1">
        <v>960441967646374</v>
      </c>
    </row>
    <row r="82715" spans="1:2" x14ac:dyDescent="0.25">
      <c r="A82715" s="1">
        <v>816647234727998</v>
      </c>
      <c r="B82715" s="1">
        <v>774647903757345</v>
      </c>
    </row>
    <row r="82716" spans="1:2" x14ac:dyDescent="0.25">
      <c r="A82716" s="1">
        <v>596110677407118</v>
      </c>
      <c r="B82716" s="1">
        <v>941728681624134</v>
      </c>
    </row>
    <row r="82717" spans="1:2" x14ac:dyDescent="0.25">
      <c r="A82717" s="1">
        <v>897405944565301</v>
      </c>
      <c r="B82717" s="1">
        <v>663458528881247</v>
      </c>
    </row>
    <row r="82718" spans="1:2" x14ac:dyDescent="0.25">
      <c r="A82718" s="1">
        <v>272192572173341</v>
      </c>
      <c r="B82718" s="1">
        <v>340398529230918</v>
      </c>
    </row>
    <row r="82719" spans="1:2" x14ac:dyDescent="0.25">
      <c r="A82719" s="1">
        <v>896538848468308</v>
      </c>
      <c r="B82719" s="1">
        <v>918938190689760</v>
      </c>
    </row>
    <row r="82720" spans="1:2" x14ac:dyDescent="0.25">
      <c r="A82720" s="1">
        <v>803673156169827</v>
      </c>
      <c r="B82720" s="1">
        <v>948821734455559</v>
      </c>
    </row>
    <row r="82721" spans="1:2" x14ac:dyDescent="0.25">
      <c r="A82721" s="1">
        <v>283781902176144</v>
      </c>
      <c r="B82721" s="1">
        <v>531775067241680</v>
      </c>
    </row>
    <row r="82722" spans="1:2" x14ac:dyDescent="0.25">
      <c r="A82722" s="1">
        <v>810750568465764</v>
      </c>
      <c r="B82722" s="1">
        <v>248774469589347</v>
      </c>
    </row>
    <row r="82723" spans="1:2" x14ac:dyDescent="0.25">
      <c r="A82723" s="1">
        <v>208453539094040</v>
      </c>
      <c r="B82723" s="1">
        <v>426177758166381</v>
      </c>
    </row>
    <row r="82724" spans="1:2" x14ac:dyDescent="0.25">
      <c r="A82724" s="1">
        <v>181509150293634</v>
      </c>
      <c r="B82724" s="1">
        <v>874008110688809</v>
      </c>
    </row>
    <row r="82725" spans="1:2" x14ac:dyDescent="0.25">
      <c r="A82725" s="1">
        <v>368630796675010</v>
      </c>
      <c r="B82725" s="1">
        <v>247894806203392</v>
      </c>
    </row>
    <row r="82726" spans="1:2" x14ac:dyDescent="0.25">
      <c r="A82726" s="1">
        <v>587022978909150</v>
      </c>
      <c r="B82726" s="1">
        <v>258365071362188</v>
      </c>
    </row>
    <row r="82727" spans="1:2" x14ac:dyDescent="0.25">
      <c r="A82727" s="1">
        <v>256489500677680</v>
      </c>
      <c r="B82727" s="1">
        <v>319918738023157</v>
      </c>
    </row>
    <row r="82728" spans="1:2" x14ac:dyDescent="0.25">
      <c r="A82728" s="1">
        <v>716501133348536</v>
      </c>
      <c r="B82728" s="1">
        <v>886082046361956</v>
      </c>
    </row>
    <row r="82729" spans="1:2" x14ac:dyDescent="0.25">
      <c r="A82729" s="1">
        <v>877242791958063</v>
      </c>
      <c r="B82729" s="1">
        <v>205983047809610</v>
      </c>
    </row>
    <row r="82730" spans="1:2" x14ac:dyDescent="0.25">
      <c r="A82730" s="1">
        <v>864073515215959</v>
      </c>
      <c r="B82730" s="1">
        <v>918564864829805</v>
      </c>
    </row>
    <row r="82731" spans="1:2" x14ac:dyDescent="0.25">
      <c r="A82731" s="1">
        <v>750812413981697</v>
      </c>
      <c r="B82731" s="1">
        <v>644223734514522</v>
      </c>
    </row>
    <row r="82732" spans="1:2" x14ac:dyDescent="0.25">
      <c r="A82732" s="1">
        <v>363223297555535</v>
      </c>
      <c r="B82732" s="1">
        <v>873375052514663</v>
      </c>
    </row>
    <row r="82733" spans="1:2" x14ac:dyDescent="0.25">
      <c r="A82733" s="1">
        <v>925611867601304</v>
      </c>
      <c r="B82733" s="1">
        <v>320051164183093</v>
      </c>
    </row>
    <row r="82734" spans="1:2" x14ac:dyDescent="0.25">
      <c r="A82734" s="1">
        <v>189131844223583</v>
      </c>
      <c r="B82734" s="1">
        <v>217876260126286</v>
      </c>
    </row>
    <row r="82735" spans="1:2" x14ac:dyDescent="0.25">
      <c r="A82735" s="1">
        <v>468349884945203</v>
      </c>
      <c r="B82735" s="1">
        <v>565389475266386</v>
      </c>
    </row>
    <row r="82736" spans="1:2" x14ac:dyDescent="0.25">
      <c r="A82736" s="1">
        <v>726508505892121</v>
      </c>
      <c r="B82736" s="1">
        <v>270561692221426</v>
      </c>
    </row>
    <row r="82737" spans="1:2" x14ac:dyDescent="0.25">
      <c r="A82737" s="1">
        <v>950237705586385</v>
      </c>
      <c r="B82737" s="1">
        <v>286358715900961</v>
      </c>
    </row>
    <row r="82738" spans="1:2" x14ac:dyDescent="0.25">
      <c r="A82738" s="1">
        <v>914176814891773</v>
      </c>
      <c r="B82738" s="1">
        <v>270704795759427</v>
      </c>
    </row>
    <row r="82739" spans="1:2" x14ac:dyDescent="0.25">
      <c r="A82739" s="1">
        <v>355985921418037</v>
      </c>
      <c r="B82739" s="1">
        <v>703197500699511</v>
      </c>
    </row>
    <row r="82740" spans="1:2" x14ac:dyDescent="0.25">
      <c r="A82740" s="1">
        <v>514228534002858</v>
      </c>
      <c r="B82740" s="1">
        <v>754172051595700</v>
      </c>
    </row>
    <row r="82741" spans="1:2" x14ac:dyDescent="0.25">
      <c r="A82741" s="1">
        <v>953146916206070</v>
      </c>
      <c r="B82741" s="1">
        <v>297645139445298</v>
      </c>
    </row>
    <row r="82742" spans="1:2" x14ac:dyDescent="0.25">
      <c r="A82742" s="1">
        <v>218566847501675</v>
      </c>
      <c r="B82742" s="1">
        <v>797536288092690</v>
      </c>
    </row>
    <row r="82743" spans="1:2" x14ac:dyDescent="0.25">
      <c r="A82743" s="1">
        <v>625315066598106</v>
      </c>
      <c r="B82743" s="1">
        <v>903073361387367</v>
      </c>
    </row>
    <row r="82744" spans="1:2" x14ac:dyDescent="0.25">
      <c r="A82744" s="1">
        <v>169305914454359</v>
      </c>
      <c r="B82744" s="1">
        <v>527256454709394</v>
      </c>
    </row>
    <row r="82745" spans="1:2" x14ac:dyDescent="0.25">
      <c r="A82745" s="1">
        <v>232147786159384</v>
      </c>
      <c r="B82745" s="1">
        <v>922180487185298</v>
      </c>
    </row>
    <row r="82746" spans="1:2" x14ac:dyDescent="0.25">
      <c r="A82746" s="1">
        <v>883900981777226</v>
      </c>
      <c r="B82746" s="1">
        <v>964711659921957</v>
      </c>
    </row>
    <row r="82747" spans="1:2" x14ac:dyDescent="0.25">
      <c r="A82747" s="1">
        <v>407239888023475</v>
      </c>
      <c r="B82747" s="1">
        <v>145341553225553</v>
      </c>
    </row>
    <row r="82748" spans="1:2" x14ac:dyDescent="0.25">
      <c r="A82748" s="1">
        <v>987813062326175</v>
      </c>
      <c r="B82748" s="1">
        <v>199285278768948</v>
      </c>
    </row>
    <row r="82749" spans="1:2" x14ac:dyDescent="0.25">
      <c r="A82749" s="1">
        <v>860474803936185</v>
      </c>
      <c r="B82749" s="1">
        <v>229925983297442</v>
      </c>
    </row>
    <row r="82750" spans="1:2" x14ac:dyDescent="0.25">
      <c r="A82750" s="1">
        <v>551480348394111</v>
      </c>
      <c r="B82750" s="1">
        <v>762677708038051</v>
      </c>
    </row>
    <row r="82751" spans="1:2" x14ac:dyDescent="0.25">
      <c r="A82751" s="1">
        <v>735544448190027</v>
      </c>
      <c r="B82751" s="1">
        <v>146032723789304</v>
      </c>
    </row>
    <row r="82752" spans="1:2" x14ac:dyDescent="0.25">
      <c r="A82752" s="1">
        <v>449788810044549</v>
      </c>
      <c r="B82752" s="1">
        <v>780608075140652</v>
      </c>
    </row>
    <row r="82753" spans="1:2" x14ac:dyDescent="0.25">
      <c r="A82753" s="1">
        <v>165669992858629</v>
      </c>
      <c r="B82753" s="1">
        <v>828031008197531</v>
      </c>
    </row>
    <row r="82754" spans="1:2" x14ac:dyDescent="0.25">
      <c r="A82754" s="1">
        <v>348973618248321</v>
      </c>
      <c r="B82754" s="1">
        <v>540660000983455</v>
      </c>
    </row>
    <row r="82755" spans="1:2" x14ac:dyDescent="0.25">
      <c r="A82755" s="1">
        <v>678220189414005</v>
      </c>
      <c r="B82755" s="1">
        <v>133227756623171</v>
      </c>
    </row>
    <row r="82756" spans="1:2" x14ac:dyDescent="0.25">
      <c r="A82756" s="1">
        <v>276225057905323</v>
      </c>
      <c r="B82756" s="1">
        <v>956881313991356</v>
      </c>
    </row>
    <row r="82757" spans="1:2" x14ac:dyDescent="0.25">
      <c r="A82757" s="1">
        <v>793339700663921</v>
      </c>
      <c r="B82757" s="1">
        <v>375321877244956</v>
      </c>
    </row>
    <row r="82758" spans="1:2" x14ac:dyDescent="0.25">
      <c r="A82758" s="1">
        <v>828017858906170</v>
      </c>
      <c r="B82758" s="1">
        <v>232805437379004</v>
      </c>
    </row>
    <row r="82759" spans="1:2" x14ac:dyDescent="0.25">
      <c r="A82759" s="1">
        <v>173458357537106</v>
      </c>
      <c r="B82759" s="1">
        <v>293429550048327</v>
      </c>
    </row>
    <row r="82760" spans="1:2" x14ac:dyDescent="0.25">
      <c r="A82760" s="1">
        <v>433122110132468</v>
      </c>
      <c r="B82760" s="1">
        <v>139661714094636</v>
      </c>
    </row>
    <row r="82761" spans="1:2" x14ac:dyDescent="0.25">
      <c r="A82761" s="1">
        <v>289049533447754</v>
      </c>
      <c r="B82761" s="1">
        <v>235888396502509</v>
      </c>
    </row>
    <row r="82762" spans="1:2" x14ac:dyDescent="0.25">
      <c r="A82762" s="1">
        <v>937286031462905</v>
      </c>
      <c r="B82762" s="1">
        <v>527041833685628</v>
      </c>
    </row>
    <row r="82763" spans="1:2" x14ac:dyDescent="0.25">
      <c r="A82763" s="1">
        <v>222628809344378</v>
      </c>
      <c r="B82763" s="1">
        <v>974241818209536</v>
      </c>
    </row>
    <row r="82764" spans="1:2" x14ac:dyDescent="0.25">
      <c r="A82764" s="1">
        <v>790109450588712</v>
      </c>
      <c r="B82764" s="1">
        <v>216796534152764</v>
      </c>
    </row>
    <row r="82765" spans="1:2" x14ac:dyDescent="0.25">
      <c r="A82765" s="1">
        <v>313641753413302</v>
      </c>
      <c r="B82765" s="1">
        <v>724445491882436</v>
      </c>
    </row>
    <row r="82766" spans="1:2" x14ac:dyDescent="0.25">
      <c r="A82766" s="1">
        <v>664371101482498</v>
      </c>
      <c r="B82766" s="1">
        <v>849207745831122</v>
      </c>
    </row>
    <row r="82767" spans="1:2" x14ac:dyDescent="0.25">
      <c r="A82767" s="1">
        <v>930336627876417</v>
      </c>
      <c r="B82767" s="1">
        <v>979349841153973</v>
      </c>
    </row>
    <row r="82768" spans="1:2" x14ac:dyDescent="0.25">
      <c r="A82768" s="1">
        <v>761152181940526</v>
      </c>
      <c r="B82768" s="1">
        <v>121051947989966</v>
      </c>
    </row>
    <row r="82769" spans="1:2" x14ac:dyDescent="0.25">
      <c r="A82769" s="1">
        <v>920607235493808</v>
      </c>
      <c r="B82769" s="1">
        <v>357000092348512</v>
      </c>
    </row>
    <row r="82770" spans="1:2" x14ac:dyDescent="0.25">
      <c r="A82770" s="1">
        <v>677876664546361</v>
      </c>
      <c r="B82770" s="1">
        <v>148901547922585</v>
      </c>
    </row>
    <row r="82771" spans="1:2" x14ac:dyDescent="0.25">
      <c r="A82771" s="1">
        <v>387238616842747</v>
      </c>
      <c r="B82771" s="1">
        <v>410842824063767</v>
      </c>
    </row>
    <row r="82772" spans="1:2" x14ac:dyDescent="0.25">
      <c r="A82772" s="1">
        <v>872320200963250</v>
      </c>
      <c r="B82772" s="1">
        <v>134663873575850</v>
      </c>
    </row>
    <row r="82773" spans="1:2" x14ac:dyDescent="0.25">
      <c r="A82773" s="1">
        <v>732342969856245</v>
      </c>
      <c r="B82773" s="1">
        <v>374326610900125</v>
      </c>
    </row>
    <row r="82774" spans="1:2" x14ac:dyDescent="0.25">
      <c r="A82774" s="1">
        <v>293187264052882</v>
      </c>
      <c r="B82774" s="1">
        <v>178343243186408</v>
      </c>
    </row>
    <row r="82775" spans="1:2" x14ac:dyDescent="0.25">
      <c r="A82775" s="1">
        <v>207243934141169</v>
      </c>
      <c r="B82775" s="1">
        <v>100476512401710</v>
      </c>
    </row>
    <row r="82776" spans="1:2" x14ac:dyDescent="0.25">
      <c r="A82776" s="1">
        <v>472067299881569</v>
      </c>
      <c r="B82776" s="1">
        <v>754617097614871</v>
      </c>
    </row>
    <row r="82777" spans="1:2" x14ac:dyDescent="0.25">
      <c r="A82777" s="1">
        <v>533422872691949</v>
      </c>
      <c r="B82777" s="1">
        <v>230395713057163</v>
      </c>
    </row>
    <row r="82778" spans="1:2" x14ac:dyDescent="0.25">
      <c r="A82778" s="1">
        <v>401782165256480</v>
      </c>
      <c r="B82778" s="1">
        <v>621135744999428</v>
      </c>
    </row>
    <row r="82779" spans="1:2" x14ac:dyDescent="0.25">
      <c r="A82779" s="1">
        <v>927546449872332</v>
      </c>
      <c r="B82779" s="1">
        <v>141241350761663</v>
      </c>
    </row>
    <row r="82780" spans="1:2" x14ac:dyDescent="0.25">
      <c r="A82780" s="1">
        <v>413273507434159</v>
      </c>
      <c r="B82780" s="1">
        <v>667805980854226</v>
      </c>
    </row>
    <row r="82781" spans="1:2" x14ac:dyDescent="0.25">
      <c r="A82781" s="1">
        <v>167926966882273</v>
      </c>
      <c r="B82781" s="1">
        <v>477555322772478</v>
      </c>
    </row>
    <row r="82782" spans="1:2" x14ac:dyDescent="0.25">
      <c r="A82782" s="1">
        <v>929617723138459</v>
      </c>
      <c r="B82782" s="1">
        <v>419761912196592</v>
      </c>
    </row>
    <row r="82783" spans="1:2" x14ac:dyDescent="0.25">
      <c r="A82783" s="1">
        <v>805370235489080</v>
      </c>
      <c r="B82783" s="1">
        <v>900834529160074</v>
      </c>
    </row>
    <row r="82784" spans="1:2" x14ac:dyDescent="0.25">
      <c r="A82784" s="1">
        <v>747640250858131</v>
      </c>
      <c r="B82784" s="1">
        <v>299234307726791</v>
      </c>
    </row>
    <row r="82785" spans="1:2" x14ac:dyDescent="0.25">
      <c r="A82785" s="1">
        <v>468261822404485</v>
      </c>
      <c r="B82785" s="1">
        <v>695571748551448</v>
      </c>
    </row>
    <row r="82786" spans="1:2" x14ac:dyDescent="0.25">
      <c r="A82786" s="1">
        <v>667617564262566</v>
      </c>
      <c r="B82786" s="1">
        <v>530243964305266</v>
      </c>
    </row>
    <row r="82787" spans="1:2" x14ac:dyDescent="0.25">
      <c r="A82787" s="1">
        <v>966280468871128</v>
      </c>
      <c r="B82787" s="1">
        <v>569384275224855</v>
      </c>
    </row>
    <row r="82788" spans="1:2" x14ac:dyDescent="0.25">
      <c r="A82788" s="1">
        <v>149790099755626</v>
      </c>
      <c r="B82788" s="1">
        <v>869474110294582</v>
      </c>
    </row>
    <row r="82789" spans="1:2" x14ac:dyDescent="0.25">
      <c r="A82789" s="1">
        <v>895812690849948</v>
      </c>
      <c r="B82789" s="1">
        <v>210548209176558</v>
      </c>
    </row>
    <row r="82790" spans="1:2" x14ac:dyDescent="0.25">
      <c r="A82790" s="1">
        <v>588905411949727</v>
      </c>
      <c r="B82790" s="1">
        <v>322661007092423</v>
      </c>
    </row>
    <row r="82791" spans="1:2" x14ac:dyDescent="0.25">
      <c r="A82791" s="1">
        <v>796668089277881</v>
      </c>
      <c r="B82791" s="1">
        <v>444865608295488</v>
      </c>
    </row>
    <row r="82792" spans="1:2" x14ac:dyDescent="0.25">
      <c r="A82792" s="1">
        <v>564252494287763</v>
      </c>
      <c r="B82792" s="1">
        <v>546450826099704</v>
      </c>
    </row>
    <row r="82793" spans="1:2" x14ac:dyDescent="0.25">
      <c r="A82793" s="1">
        <v>350501811262852</v>
      </c>
      <c r="B82793" s="1">
        <v>728451567283490</v>
      </c>
    </row>
    <row r="82794" spans="1:2" x14ac:dyDescent="0.25">
      <c r="A82794" s="1">
        <v>422187250694469</v>
      </c>
      <c r="B82794" s="1">
        <v>236263028310978</v>
      </c>
    </row>
    <row r="82795" spans="1:2" x14ac:dyDescent="0.25">
      <c r="A82795" s="1">
        <v>178751902804562</v>
      </c>
      <c r="B82795" s="1">
        <v>719369257233318</v>
      </c>
    </row>
    <row r="82796" spans="1:2" x14ac:dyDescent="0.25">
      <c r="A82796" s="1">
        <v>734589916724445</v>
      </c>
      <c r="B82796" s="1">
        <v>240714390259756</v>
      </c>
    </row>
    <row r="82797" spans="1:2" x14ac:dyDescent="0.25">
      <c r="A82797" s="1">
        <v>498480870382528</v>
      </c>
      <c r="B82797" s="1">
        <v>235482654381251</v>
      </c>
    </row>
    <row r="82798" spans="1:2" x14ac:dyDescent="0.25">
      <c r="A82798" s="1">
        <v>986072757926098</v>
      </c>
      <c r="B82798" s="1">
        <v>676242477912109</v>
      </c>
    </row>
    <row r="82799" spans="1:2" x14ac:dyDescent="0.25">
      <c r="A82799" s="1">
        <v>898857066626686</v>
      </c>
      <c r="B82799" s="1">
        <v>488023987730746</v>
      </c>
    </row>
    <row r="82800" spans="1:2" x14ac:dyDescent="0.25">
      <c r="A82800" s="1">
        <v>819292428677846</v>
      </c>
      <c r="B82800" s="1">
        <v>162103449112921</v>
      </c>
    </row>
    <row r="82801" spans="1:2" x14ac:dyDescent="0.25">
      <c r="A82801" s="1">
        <v>530399651452973</v>
      </c>
      <c r="B82801" s="1">
        <v>886366167342732</v>
      </c>
    </row>
    <row r="82802" spans="1:2" x14ac:dyDescent="0.25">
      <c r="A82802" s="1">
        <v>469592422657557</v>
      </c>
      <c r="B82802" s="1">
        <v>413137875275920</v>
      </c>
    </row>
    <row r="82803" spans="1:2" x14ac:dyDescent="0.25">
      <c r="A82803" s="1">
        <v>697793859728904</v>
      </c>
      <c r="B82803" s="1">
        <v>659675523878758</v>
      </c>
    </row>
    <row r="82804" spans="1:2" x14ac:dyDescent="0.25">
      <c r="A82804" s="1">
        <v>840863955689533</v>
      </c>
      <c r="B82804" s="1">
        <v>940865296647908</v>
      </c>
    </row>
    <row r="82805" spans="1:2" x14ac:dyDescent="0.25">
      <c r="A82805" s="1">
        <v>322373827089897</v>
      </c>
      <c r="B82805" s="1">
        <v>503534235559611</v>
      </c>
    </row>
    <row r="82806" spans="1:2" x14ac:dyDescent="0.25">
      <c r="A82806" s="1">
        <v>221877157408617</v>
      </c>
      <c r="B82806" s="1">
        <v>680333592554863</v>
      </c>
    </row>
    <row r="82807" spans="1:2" x14ac:dyDescent="0.25">
      <c r="A82807" s="1">
        <v>981483262741898</v>
      </c>
      <c r="B82807" s="1">
        <v>229825322202812</v>
      </c>
    </row>
    <row r="82808" spans="1:2" x14ac:dyDescent="0.25">
      <c r="A82808" s="1">
        <v>718369314721478</v>
      </c>
      <c r="B82808" s="1">
        <v>534098989672526</v>
      </c>
    </row>
    <row r="82809" spans="1:2" x14ac:dyDescent="0.25">
      <c r="A82809" s="1">
        <v>248712341633699</v>
      </c>
      <c r="B82809" s="1">
        <v>359149631677969</v>
      </c>
    </row>
    <row r="82810" spans="1:2" x14ac:dyDescent="0.25">
      <c r="A82810" s="1">
        <v>209402850032767</v>
      </c>
      <c r="B82810" s="1">
        <v>655058454347242</v>
      </c>
    </row>
    <row r="82811" spans="1:2" x14ac:dyDescent="0.25">
      <c r="A82811" s="1">
        <v>761936891878158</v>
      </c>
      <c r="B82811" s="1">
        <v>650920202186172</v>
      </c>
    </row>
    <row r="82812" spans="1:2" x14ac:dyDescent="0.25">
      <c r="A82812" s="1">
        <v>275771315294488</v>
      </c>
      <c r="B82812" s="1">
        <v>946552595406662</v>
      </c>
    </row>
    <row r="82813" spans="1:2" x14ac:dyDescent="0.25">
      <c r="A82813" s="1">
        <v>132794037020717</v>
      </c>
      <c r="B82813" s="1">
        <v>328876090496845</v>
      </c>
    </row>
    <row r="82814" spans="1:2" x14ac:dyDescent="0.25">
      <c r="A82814" s="1">
        <v>506954206245558</v>
      </c>
      <c r="B82814" s="1">
        <v>712488654412777</v>
      </c>
    </row>
    <row r="82815" spans="1:2" x14ac:dyDescent="0.25">
      <c r="A82815" s="1">
        <v>307118271685867</v>
      </c>
      <c r="B82815" s="1">
        <v>997692975019365</v>
      </c>
    </row>
    <row r="82816" spans="1:2" x14ac:dyDescent="0.25">
      <c r="A82816" s="1">
        <v>339971299102035</v>
      </c>
      <c r="B82816" s="1">
        <v>932896522428534</v>
      </c>
    </row>
    <row r="82817" spans="1:2" x14ac:dyDescent="0.25">
      <c r="A82817" s="1">
        <v>568917401357434</v>
      </c>
      <c r="B82817" s="1">
        <v>926648685563758</v>
      </c>
    </row>
    <row r="82818" spans="1:2" x14ac:dyDescent="0.25">
      <c r="A82818" s="1">
        <v>642805042741825</v>
      </c>
      <c r="B82818" s="1">
        <v>438153973483237</v>
      </c>
    </row>
    <row r="82819" spans="1:2" x14ac:dyDescent="0.25">
      <c r="A82819" s="1">
        <v>949138940978498</v>
      </c>
      <c r="B82819" s="1">
        <v>708419659954980</v>
      </c>
    </row>
    <row r="82820" spans="1:2" x14ac:dyDescent="0.25">
      <c r="A82820" s="1">
        <v>146350466519861</v>
      </c>
      <c r="B82820" s="1">
        <v>161768618052579</v>
      </c>
    </row>
    <row r="82821" spans="1:2" x14ac:dyDescent="0.25">
      <c r="A82821" s="1">
        <v>399518128734842</v>
      </c>
      <c r="B82821" s="1">
        <v>575003796671312</v>
      </c>
    </row>
    <row r="82822" spans="1:2" x14ac:dyDescent="0.25">
      <c r="A82822" s="1">
        <v>575045456945203</v>
      </c>
      <c r="B82822" s="1">
        <v>846231225255405</v>
      </c>
    </row>
    <row r="82823" spans="1:2" x14ac:dyDescent="0.25">
      <c r="A82823" s="1">
        <v>366616102065986</v>
      </c>
      <c r="B82823" s="1">
        <v>782257007896144</v>
      </c>
    </row>
    <row r="82824" spans="1:2" x14ac:dyDescent="0.25">
      <c r="A82824" s="1">
        <v>329618887445735</v>
      </c>
      <c r="B82824" s="1">
        <v>887847390241725</v>
      </c>
    </row>
    <row r="82825" spans="1:2" x14ac:dyDescent="0.25">
      <c r="A82825" s="1">
        <v>669522103387580</v>
      </c>
      <c r="B82825" s="1">
        <v>370361894074401</v>
      </c>
    </row>
    <row r="82826" spans="1:2" x14ac:dyDescent="0.25">
      <c r="A82826" s="1">
        <v>830480584808449</v>
      </c>
      <c r="B82826" s="1">
        <v>565457020870257</v>
      </c>
    </row>
    <row r="82827" spans="1:2" x14ac:dyDescent="0.25">
      <c r="A82827" s="1">
        <v>324246367081641</v>
      </c>
      <c r="B82827" s="1">
        <v>265156345791771</v>
      </c>
    </row>
    <row r="82828" spans="1:2" x14ac:dyDescent="0.25">
      <c r="A82828" s="1">
        <v>775166060912292</v>
      </c>
      <c r="B82828" s="1">
        <v>836863075090244</v>
      </c>
    </row>
    <row r="82829" spans="1:2" x14ac:dyDescent="0.25">
      <c r="A82829" s="1">
        <v>819873862915442</v>
      </c>
      <c r="B82829" s="1">
        <v>729555544634529</v>
      </c>
    </row>
    <row r="82830" spans="1:2" x14ac:dyDescent="0.25">
      <c r="A82830" s="1">
        <v>871778979521447</v>
      </c>
      <c r="B82830" s="1">
        <v>615215929652779</v>
      </c>
    </row>
    <row r="82831" spans="1:2" x14ac:dyDescent="0.25">
      <c r="A82831" s="1">
        <v>561287406732029</v>
      </c>
      <c r="B82831" s="1">
        <v>265322505930126</v>
      </c>
    </row>
    <row r="82832" spans="1:2" x14ac:dyDescent="0.25">
      <c r="A82832" s="1">
        <v>730948198241037</v>
      </c>
      <c r="B82832" s="1">
        <v>611498309878396</v>
      </c>
    </row>
    <row r="82833" spans="1:2" x14ac:dyDescent="0.25">
      <c r="A82833" s="1">
        <v>392615065215611</v>
      </c>
      <c r="B82833" s="1">
        <v>160952455158577</v>
      </c>
    </row>
    <row r="82834" spans="1:2" x14ac:dyDescent="0.25">
      <c r="A82834" s="1">
        <v>418674407810738</v>
      </c>
      <c r="B82834" s="1">
        <v>786094559792262</v>
      </c>
    </row>
    <row r="82835" spans="1:2" x14ac:dyDescent="0.25">
      <c r="A82835" s="1">
        <v>418901061092447</v>
      </c>
      <c r="B82835" s="1">
        <v>640333649281200</v>
      </c>
    </row>
    <row r="82836" spans="1:2" x14ac:dyDescent="0.25">
      <c r="A82836" s="1">
        <v>442750865185738</v>
      </c>
      <c r="B82836" s="1">
        <v>695037068749350</v>
      </c>
    </row>
    <row r="82837" spans="1:2" x14ac:dyDescent="0.25">
      <c r="A82837" s="1">
        <v>944210457380008</v>
      </c>
      <c r="B82837" s="1">
        <v>783714077520888</v>
      </c>
    </row>
    <row r="82838" spans="1:2" x14ac:dyDescent="0.25">
      <c r="A82838" s="1">
        <v>484890345735572</v>
      </c>
      <c r="B82838" s="1">
        <v>327592153465033</v>
      </c>
    </row>
    <row r="82839" spans="1:2" x14ac:dyDescent="0.25">
      <c r="A82839" s="1">
        <v>893231838616970</v>
      </c>
      <c r="B82839" s="1">
        <v>721469325202910</v>
      </c>
    </row>
    <row r="82840" spans="1:2" x14ac:dyDescent="0.25">
      <c r="A82840" s="1">
        <v>152315279548686</v>
      </c>
      <c r="B82840" s="1">
        <v>879913830968487</v>
      </c>
    </row>
    <row r="82841" spans="1:2" x14ac:dyDescent="0.25">
      <c r="A82841" s="1">
        <v>512925753580698</v>
      </c>
      <c r="B82841" s="1">
        <v>193838906459660</v>
      </c>
    </row>
    <row r="82842" spans="1:2" x14ac:dyDescent="0.25">
      <c r="A82842" s="1">
        <v>589390443242311</v>
      </c>
      <c r="B82842" s="1">
        <v>262266209739554</v>
      </c>
    </row>
    <row r="82843" spans="1:2" x14ac:dyDescent="0.25">
      <c r="A82843" s="1">
        <v>727693482734768</v>
      </c>
      <c r="B82843" s="1">
        <v>808483547482302</v>
      </c>
    </row>
    <row r="82844" spans="1:2" x14ac:dyDescent="0.25">
      <c r="A82844" s="1">
        <v>528156236806841</v>
      </c>
      <c r="B82844" s="1">
        <v>809839457460616</v>
      </c>
    </row>
    <row r="82845" spans="1:2" x14ac:dyDescent="0.25">
      <c r="A82845" s="1">
        <v>838379563152331</v>
      </c>
      <c r="B82845" s="1">
        <v>347907901763521</v>
      </c>
    </row>
    <row r="82846" spans="1:2" x14ac:dyDescent="0.25">
      <c r="A82846" s="1">
        <v>489350393339898</v>
      </c>
      <c r="B82846" s="1">
        <v>965676305620075</v>
      </c>
    </row>
    <row r="82847" spans="1:2" x14ac:dyDescent="0.25">
      <c r="A82847" s="1">
        <v>220209534647093</v>
      </c>
      <c r="B82847" s="1">
        <v>778195371569845</v>
      </c>
    </row>
    <row r="82848" spans="1:2" x14ac:dyDescent="0.25">
      <c r="A82848" s="1">
        <v>344287289282774</v>
      </c>
      <c r="B82848" s="1">
        <v>748523615036064</v>
      </c>
    </row>
    <row r="82849" spans="1:2" x14ac:dyDescent="0.25">
      <c r="A82849" s="1">
        <v>575950617074981</v>
      </c>
      <c r="B82849" s="1">
        <v>934932293363087</v>
      </c>
    </row>
    <row r="82850" spans="1:2" x14ac:dyDescent="0.25">
      <c r="A82850" s="1">
        <v>844177221385971</v>
      </c>
      <c r="B82850" s="1">
        <v>496881999950958</v>
      </c>
    </row>
    <row r="82851" spans="1:2" x14ac:dyDescent="0.25">
      <c r="A82851" s="1">
        <v>921746096597983</v>
      </c>
      <c r="B82851" s="1">
        <v>427749177641945</v>
      </c>
    </row>
    <row r="82852" spans="1:2" x14ac:dyDescent="0.25">
      <c r="A82852" s="1">
        <v>844458346869090</v>
      </c>
      <c r="B82852" s="1">
        <v>983344388794183</v>
      </c>
    </row>
    <row r="82853" spans="1:2" x14ac:dyDescent="0.25">
      <c r="A82853" s="1">
        <v>766009052064960</v>
      </c>
      <c r="B82853" s="1">
        <v>699528396175461</v>
      </c>
    </row>
    <row r="82854" spans="1:2" x14ac:dyDescent="0.25">
      <c r="A82854" s="1">
        <v>387175108432439</v>
      </c>
      <c r="B82854" s="1">
        <v>359404484701152</v>
      </c>
    </row>
    <row r="82855" spans="1:2" x14ac:dyDescent="0.25">
      <c r="A82855" s="1">
        <v>206724960908174</v>
      </c>
      <c r="B82855" s="1">
        <v>246401850146314</v>
      </c>
    </row>
    <row r="82856" spans="1:2" x14ac:dyDescent="0.25">
      <c r="A82856" s="1">
        <v>727473715033818</v>
      </c>
      <c r="B82856" s="1">
        <v>499117036061537</v>
      </c>
    </row>
    <row r="82857" spans="1:2" x14ac:dyDescent="0.25">
      <c r="A82857" s="1">
        <v>494306738659327</v>
      </c>
      <c r="B82857" s="1">
        <v>203542097756212</v>
      </c>
    </row>
    <row r="82858" spans="1:2" x14ac:dyDescent="0.25">
      <c r="A82858" s="1">
        <v>149123600014169</v>
      </c>
      <c r="B82858" s="1">
        <v>759971610964009</v>
      </c>
    </row>
    <row r="82859" spans="1:2" x14ac:dyDescent="0.25">
      <c r="A82859" s="1">
        <v>971846796670014</v>
      </c>
      <c r="B82859" s="1">
        <v>921238189131847</v>
      </c>
    </row>
    <row r="82860" spans="1:2" x14ac:dyDescent="0.25">
      <c r="A82860" s="1">
        <v>349838134633171</v>
      </c>
      <c r="B82860" s="1">
        <v>173823231696921</v>
      </c>
    </row>
    <row r="82861" spans="1:2" x14ac:dyDescent="0.25">
      <c r="A82861" s="1">
        <v>249946829768390</v>
      </c>
      <c r="B82861" s="1">
        <v>731590651557271</v>
      </c>
    </row>
    <row r="82862" spans="1:2" x14ac:dyDescent="0.25">
      <c r="A82862" s="1">
        <v>828244019285888</v>
      </c>
      <c r="B82862" s="1">
        <v>125052977418417</v>
      </c>
    </row>
    <row r="82863" spans="1:2" x14ac:dyDescent="0.25">
      <c r="A82863" s="1">
        <v>666648263792016</v>
      </c>
      <c r="B82863" s="1">
        <v>198228050913792</v>
      </c>
    </row>
    <row r="82864" spans="1:2" x14ac:dyDescent="0.25">
      <c r="A82864" s="1">
        <v>613019280791112</v>
      </c>
      <c r="B82864" s="1">
        <v>865130384922180</v>
      </c>
    </row>
    <row r="82865" spans="1:2" x14ac:dyDescent="0.25">
      <c r="A82865" s="1">
        <v>799083447017322</v>
      </c>
      <c r="B82865" s="1">
        <v>939605742079488</v>
      </c>
    </row>
    <row r="82866" spans="1:2" x14ac:dyDescent="0.25">
      <c r="A82866" s="1">
        <v>616129234209047</v>
      </c>
      <c r="B82866" s="1">
        <v>446309193700516</v>
      </c>
    </row>
    <row r="82867" spans="1:2" x14ac:dyDescent="0.25">
      <c r="A82867" s="1">
        <v>813678784027816</v>
      </c>
      <c r="B82867" s="1">
        <v>668406343430537</v>
      </c>
    </row>
    <row r="82868" spans="1:2" x14ac:dyDescent="0.25">
      <c r="A82868" s="1">
        <v>405373987533664</v>
      </c>
      <c r="B82868" s="1">
        <v>588812290223161</v>
      </c>
    </row>
    <row r="82869" spans="1:2" x14ac:dyDescent="0.25">
      <c r="A82869" s="1">
        <v>165643119104053</v>
      </c>
      <c r="B82869" s="1">
        <v>147439926852505</v>
      </c>
    </row>
    <row r="82870" spans="1:2" x14ac:dyDescent="0.25">
      <c r="A82870" s="1">
        <v>698229988164925</v>
      </c>
      <c r="B82870" s="1">
        <v>613230720937221</v>
      </c>
    </row>
    <row r="82871" spans="1:2" x14ac:dyDescent="0.25">
      <c r="A82871" s="1">
        <v>873588242764954</v>
      </c>
      <c r="B82871" s="1">
        <v>363765846967096</v>
      </c>
    </row>
    <row r="82872" spans="1:2" x14ac:dyDescent="0.25">
      <c r="A82872" s="1">
        <v>240179278846896</v>
      </c>
      <c r="B82872" s="1">
        <v>951336502962010</v>
      </c>
    </row>
    <row r="82873" spans="1:2" x14ac:dyDescent="0.25">
      <c r="A82873" s="1">
        <v>763682632189987</v>
      </c>
      <c r="B82873" s="1">
        <v>492798821013842</v>
      </c>
    </row>
    <row r="82874" spans="1:2" x14ac:dyDescent="0.25">
      <c r="A82874" s="1">
        <v>527560497602215</v>
      </c>
      <c r="B82874" s="1">
        <v>987372884625869</v>
      </c>
    </row>
    <row r="82875" spans="1:2" x14ac:dyDescent="0.25">
      <c r="A82875" s="1">
        <v>312111774862547</v>
      </c>
      <c r="B82875" s="1">
        <v>451538537564470</v>
      </c>
    </row>
    <row r="82876" spans="1:2" x14ac:dyDescent="0.25">
      <c r="A82876" s="1">
        <v>688541641192133</v>
      </c>
      <c r="B82876" s="1">
        <v>851719524093339</v>
      </c>
    </row>
    <row r="82877" spans="1:2" x14ac:dyDescent="0.25">
      <c r="A82877" s="1">
        <v>315268646446536</v>
      </c>
      <c r="B82877" s="1">
        <v>951068898850301</v>
      </c>
    </row>
    <row r="82878" spans="1:2" x14ac:dyDescent="0.25">
      <c r="A82878" s="1">
        <v>642353217634207</v>
      </c>
      <c r="B82878" s="1">
        <v>982359990949959</v>
      </c>
    </row>
    <row r="82879" spans="1:2" x14ac:dyDescent="0.25">
      <c r="A82879" s="1">
        <v>690259140494647</v>
      </c>
      <c r="B82879" s="1">
        <v>866427853943462</v>
      </c>
    </row>
    <row r="82880" spans="1:2" x14ac:dyDescent="0.25">
      <c r="A82880" s="1">
        <v>790444781051029</v>
      </c>
      <c r="B82880" s="1">
        <v>343096999718024</v>
      </c>
    </row>
    <row r="82881" spans="1:2" x14ac:dyDescent="0.25">
      <c r="A82881" s="1">
        <v>970264386521535</v>
      </c>
      <c r="B82881" s="1">
        <v>876503915546473</v>
      </c>
    </row>
    <row r="82882" spans="1:2" x14ac:dyDescent="0.25">
      <c r="A82882" s="1">
        <v>815055852920825</v>
      </c>
      <c r="B82882" s="1">
        <v>510964031481574</v>
      </c>
    </row>
    <row r="82883" spans="1:2" x14ac:dyDescent="0.25">
      <c r="A82883" s="1">
        <v>579742168102196</v>
      </c>
      <c r="B82883" s="1">
        <v>564526233937092</v>
      </c>
    </row>
    <row r="82884" spans="1:2" x14ac:dyDescent="0.25">
      <c r="A82884" s="1">
        <v>231726040314960</v>
      </c>
      <c r="B82884" s="1">
        <v>820327270917941</v>
      </c>
    </row>
    <row r="82885" spans="1:2" x14ac:dyDescent="0.25">
      <c r="A82885" s="1">
        <v>425389571827871</v>
      </c>
      <c r="B82885" s="1">
        <v>543574617470397</v>
      </c>
    </row>
    <row r="82886" spans="1:2" x14ac:dyDescent="0.25">
      <c r="A82886" s="1">
        <v>792962533266713</v>
      </c>
      <c r="B82886" s="1">
        <v>225039666849809</v>
      </c>
    </row>
    <row r="82887" spans="1:2" x14ac:dyDescent="0.25">
      <c r="A82887" s="1">
        <v>860491435601574</v>
      </c>
      <c r="B82887" s="1">
        <v>194369980893966</v>
      </c>
    </row>
    <row r="82888" spans="1:2" x14ac:dyDescent="0.25">
      <c r="A82888" s="1">
        <v>347372473271937</v>
      </c>
      <c r="B82888" s="1">
        <v>674297594199446</v>
      </c>
    </row>
    <row r="82889" spans="1:2" x14ac:dyDescent="0.25">
      <c r="A82889" s="1">
        <v>652369438771509</v>
      </c>
      <c r="B82889" s="1">
        <v>460247758582877</v>
      </c>
    </row>
    <row r="82890" spans="1:2" x14ac:dyDescent="0.25">
      <c r="A82890" s="1">
        <v>481767629689541</v>
      </c>
      <c r="B82890" s="1">
        <v>630297620689104</v>
      </c>
    </row>
    <row r="82891" spans="1:2" x14ac:dyDescent="0.25">
      <c r="A82891" s="1">
        <v>245449268993269</v>
      </c>
      <c r="B82891" s="1">
        <v>442890071594351</v>
      </c>
    </row>
    <row r="82892" spans="1:2" x14ac:dyDescent="0.25">
      <c r="A82892" s="1">
        <v>935820937434216</v>
      </c>
      <c r="B82892" s="1">
        <v>711300925100099</v>
      </c>
    </row>
    <row r="82893" spans="1:2" x14ac:dyDescent="0.25">
      <c r="A82893" s="1">
        <v>645293450665553</v>
      </c>
      <c r="B82893" s="1">
        <v>649530265794958</v>
      </c>
    </row>
    <row r="82894" spans="1:2" x14ac:dyDescent="0.25">
      <c r="A82894" s="1">
        <v>349789325160416</v>
      </c>
      <c r="B82894" s="1">
        <v>779663226227272</v>
      </c>
    </row>
    <row r="82895" spans="1:2" x14ac:dyDescent="0.25">
      <c r="A82895" s="1">
        <v>556213688832063</v>
      </c>
      <c r="B82895" s="1">
        <v>413233894085690</v>
      </c>
    </row>
    <row r="82896" spans="1:2" x14ac:dyDescent="0.25">
      <c r="A82896" s="1">
        <v>314083155344141</v>
      </c>
      <c r="B82896" s="1">
        <v>923990709417731</v>
      </c>
    </row>
    <row r="82897" spans="1:2" x14ac:dyDescent="0.25">
      <c r="A82897" s="1">
        <v>661790517483005</v>
      </c>
      <c r="B82897" s="1">
        <v>361141725291882</v>
      </c>
    </row>
    <row r="82898" spans="1:2" x14ac:dyDescent="0.25">
      <c r="A82898" s="1">
        <v>652970349252923</v>
      </c>
      <c r="B82898" s="1">
        <v>645451726967658</v>
      </c>
    </row>
    <row r="82899" spans="1:2" x14ac:dyDescent="0.25">
      <c r="A82899" s="1">
        <v>592634929684609</v>
      </c>
      <c r="B82899" s="1">
        <v>225483687588936</v>
      </c>
    </row>
    <row r="82900" spans="1:2" x14ac:dyDescent="0.25">
      <c r="A82900" s="1">
        <v>107166452488490</v>
      </c>
      <c r="B82900" s="1">
        <v>125253989375247</v>
      </c>
    </row>
    <row r="82901" spans="1:2" x14ac:dyDescent="0.25">
      <c r="A82901" s="1">
        <v>609868546011705</v>
      </c>
      <c r="B82901" s="1">
        <v>760521718165388</v>
      </c>
    </row>
    <row r="82902" spans="1:2" x14ac:dyDescent="0.25">
      <c r="A82902" s="1">
        <v>173212909701014</v>
      </c>
      <c r="B82902" s="1">
        <v>112554347261363</v>
      </c>
    </row>
    <row r="82903" spans="1:2" x14ac:dyDescent="0.25">
      <c r="A82903" s="1">
        <v>652490268619449</v>
      </c>
      <c r="B82903" s="1">
        <v>235736745033788</v>
      </c>
    </row>
    <row r="82904" spans="1:2" x14ac:dyDescent="0.25">
      <c r="A82904" s="1">
        <v>746332827815198</v>
      </c>
      <c r="B82904" s="1">
        <v>247705313792583</v>
      </c>
    </row>
    <row r="82905" spans="1:2" x14ac:dyDescent="0.25">
      <c r="A82905" s="1">
        <v>611730327659799</v>
      </c>
      <c r="B82905" s="1">
        <v>571713816845048</v>
      </c>
    </row>
    <row r="82906" spans="1:2" x14ac:dyDescent="0.25">
      <c r="A82906" s="1">
        <v>518887517637494</v>
      </c>
      <c r="B82906" s="1">
        <v>224005288691059</v>
      </c>
    </row>
    <row r="82907" spans="1:2" x14ac:dyDescent="0.25">
      <c r="A82907" s="1">
        <v>969032315194595</v>
      </c>
      <c r="B82907" s="1">
        <v>113935839421160</v>
      </c>
    </row>
    <row r="82908" spans="1:2" x14ac:dyDescent="0.25">
      <c r="A82908" s="1">
        <v>552953360093356</v>
      </c>
      <c r="B82908" s="1">
        <v>679762404273306</v>
      </c>
    </row>
    <row r="82909" spans="1:2" x14ac:dyDescent="0.25">
      <c r="A82909" s="1">
        <v>519097478981790</v>
      </c>
      <c r="B82909" s="1">
        <v>912012658630435</v>
      </c>
    </row>
    <row r="82910" spans="1:2" x14ac:dyDescent="0.25">
      <c r="A82910" s="1">
        <v>809759079141470</v>
      </c>
      <c r="B82910" s="1">
        <v>618684157114333</v>
      </c>
    </row>
    <row r="82911" spans="1:2" x14ac:dyDescent="0.25">
      <c r="A82911" s="1">
        <v>677517060739452</v>
      </c>
      <c r="B82911" s="1">
        <v>987803330250942</v>
      </c>
    </row>
    <row r="82912" spans="1:2" x14ac:dyDescent="0.25">
      <c r="A82912" s="1">
        <v>169750993485821</v>
      </c>
      <c r="B82912" s="1">
        <v>269670007089028</v>
      </c>
    </row>
    <row r="82913" spans="1:2" x14ac:dyDescent="0.25">
      <c r="A82913" s="1">
        <v>711761661286391</v>
      </c>
      <c r="B82913" s="1">
        <v>286370283407350</v>
      </c>
    </row>
    <row r="82914" spans="1:2" x14ac:dyDescent="0.25">
      <c r="A82914" s="1">
        <v>414976135552777</v>
      </c>
      <c r="B82914" s="1">
        <v>887666245609340</v>
      </c>
    </row>
    <row r="82915" spans="1:2" x14ac:dyDescent="0.25">
      <c r="A82915" s="1">
        <v>384268180569147</v>
      </c>
      <c r="B82915" s="1">
        <v>233570167323204</v>
      </c>
    </row>
    <row r="82916" spans="1:2" x14ac:dyDescent="0.25">
      <c r="A82916" s="1">
        <v>715052104624030</v>
      </c>
      <c r="B82916" s="1">
        <v>138457925134478</v>
      </c>
    </row>
    <row r="82917" spans="1:2" x14ac:dyDescent="0.25">
      <c r="A82917" s="1">
        <v>567928563495896</v>
      </c>
      <c r="B82917" s="1">
        <v>803134744159856</v>
      </c>
    </row>
    <row r="82918" spans="1:2" x14ac:dyDescent="0.25">
      <c r="A82918" s="1">
        <v>824765201369522</v>
      </c>
      <c r="B82918" s="1">
        <v>125249063866963</v>
      </c>
    </row>
    <row r="82919" spans="1:2" x14ac:dyDescent="0.25">
      <c r="A82919" s="1">
        <v>252844966603095</v>
      </c>
      <c r="B82919" s="1">
        <v>530709296668377</v>
      </c>
    </row>
    <row r="82920" spans="1:2" x14ac:dyDescent="0.25">
      <c r="A82920" s="1">
        <v>872456438284037</v>
      </c>
      <c r="B82920" s="1">
        <v>194967551734527</v>
      </c>
    </row>
    <row r="82921" spans="1:2" x14ac:dyDescent="0.25">
      <c r="A82921" s="1">
        <v>124017297201438</v>
      </c>
      <c r="B82921" s="1">
        <v>782494527302176</v>
      </c>
    </row>
    <row r="82922" spans="1:2" x14ac:dyDescent="0.25">
      <c r="A82922" s="1">
        <v>231350422505160</v>
      </c>
      <c r="B82922" s="1">
        <v>374291298956365</v>
      </c>
    </row>
    <row r="82923" spans="1:2" x14ac:dyDescent="0.25">
      <c r="A82923" s="1">
        <v>765567988887095</v>
      </c>
      <c r="B82923" s="1">
        <v>541777196259391</v>
      </c>
    </row>
    <row r="82924" spans="1:2" x14ac:dyDescent="0.25">
      <c r="A82924" s="1">
        <v>583925460579180</v>
      </c>
      <c r="B82924" s="1">
        <v>136427777865517</v>
      </c>
    </row>
    <row r="82925" spans="1:2" x14ac:dyDescent="0.25">
      <c r="A82925" s="1">
        <v>111763639570139</v>
      </c>
      <c r="B82925" s="1">
        <v>479943059891900</v>
      </c>
    </row>
    <row r="82926" spans="1:2" x14ac:dyDescent="0.25">
      <c r="A82926" s="1">
        <v>158448639294837</v>
      </c>
      <c r="B82926" s="1">
        <v>187436087922330</v>
      </c>
    </row>
    <row r="82927" spans="1:2" x14ac:dyDescent="0.25">
      <c r="A82927" s="1">
        <v>343213726146149</v>
      </c>
      <c r="B82927" s="1">
        <v>577789253924644</v>
      </c>
    </row>
    <row r="82928" spans="1:2" x14ac:dyDescent="0.25">
      <c r="A82928" s="1">
        <v>282796119745256</v>
      </c>
      <c r="B82928" s="1">
        <v>337838465615041</v>
      </c>
    </row>
    <row r="82929" spans="1:2" x14ac:dyDescent="0.25">
      <c r="A82929" s="1">
        <v>676227465406471</v>
      </c>
      <c r="B82929" s="1">
        <v>663508741843968</v>
      </c>
    </row>
    <row r="82930" spans="1:2" x14ac:dyDescent="0.25">
      <c r="A82930" s="1">
        <v>280926161293177</v>
      </c>
      <c r="B82930" s="1">
        <v>722032686871785</v>
      </c>
    </row>
    <row r="82931" spans="1:2" x14ac:dyDescent="0.25">
      <c r="A82931" s="1">
        <v>220221798106806</v>
      </c>
      <c r="B82931" s="1">
        <v>150762695690819</v>
      </c>
    </row>
    <row r="82932" spans="1:2" x14ac:dyDescent="0.25">
      <c r="A82932" s="1">
        <v>288041895419884</v>
      </c>
      <c r="B82932" s="1">
        <v>379138109343848</v>
      </c>
    </row>
    <row r="82933" spans="1:2" x14ac:dyDescent="0.25">
      <c r="A82933" s="1">
        <v>397097915661511</v>
      </c>
      <c r="B82933" s="1">
        <v>814689152354797</v>
      </c>
    </row>
    <row r="82934" spans="1:2" x14ac:dyDescent="0.25">
      <c r="A82934" s="1">
        <v>783995732100404</v>
      </c>
      <c r="B82934" s="1">
        <v>248848629097300</v>
      </c>
    </row>
    <row r="82935" spans="1:2" x14ac:dyDescent="0.25">
      <c r="A82935" s="1">
        <v>768967701950757</v>
      </c>
      <c r="B82935" s="1">
        <v>977354196471280</v>
      </c>
    </row>
    <row r="82936" spans="1:2" x14ac:dyDescent="0.25">
      <c r="A82936" s="1">
        <v>997712590463599</v>
      </c>
      <c r="B82936" s="1">
        <v>186464787938167</v>
      </c>
    </row>
    <row r="82937" spans="1:2" x14ac:dyDescent="0.25">
      <c r="A82937" s="1">
        <v>421241757209012</v>
      </c>
      <c r="B82937" s="1">
        <v>752479923137895</v>
      </c>
    </row>
    <row r="82938" spans="1:2" x14ac:dyDescent="0.25">
      <c r="A82938" s="1">
        <v>127984371023229</v>
      </c>
      <c r="B82938" s="1">
        <v>535406838854956</v>
      </c>
    </row>
    <row r="82939" spans="1:2" x14ac:dyDescent="0.25">
      <c r="A82939" s="1">
        <v>278287553940612</v>
      </c>
      <c r="B82939" s="1">
        <v>821180939587654</v>
      </c>
    </row>
    <row r="82940" spans="1:2" x14ac:dyDescent="0.25">
      <c r="A82940" s="1">
        <v>475471842672966</v>
      </c>
      <c r="B82940" s="1">
        <v>371531816146732</v>
      </c>
    </row>
    <row r="82941" spans="1:2" x14ac:dyDescent="0.25">
      <c r="A82941" s="1">
        <v>398337277432817</v>
      </c>
      <c r="B82941" s="1">
        <v>342341014006713</v>
      </c>
    </row>
    <row r="82942" spans="1:2" x14ac:dyDescent="0.25">
      <c r="A82942" s="1">
        <v>262083414421478</v>
      </c>
      <c r="B82942" s="1">
        <v>719680591710210</v>
      </c>
    </row>
    <row r="82943" spans="1:2" x14ac:dyDescent="0.25">
      <c r="A82943" s="1">
        <v>782898138835976</v>
      </c>
      <c r="B82943" s="1">
        <v>878216542413404</v>
      </c>
    </row>
    <row r="82944" spans="1:2" x14ac:dyDescent="0.25">
      <c r="A82944" s="1">
        <v>341716278006643</v>
      </c>
      <c r="B82944" s="1">
        <v>408039473244092</v>
      </c>
    </row>
    <row r="82945" spans="1:2" x14ac:dyDescent="0.25">
      <c r="A82945" s="1">
        <v>835244253485530</v>
      </c>
      <c r="B82945" s="1">
        <v>439094999245934</v>
      </c>
    </row>
    <row r="82946" spans="1:2" x14ac:dyDescent="0.25">
      <c r="A82946" s="1">
        <v>490569427012705</v>
      </c>
      <c r="B82946" s="1">
        <v>866120878060566</v>
      </c>
    </row>
    <row r="82947" spans="1:2" x14ac:dyDescent="0.25">
      <c r="A82947" s="1">
        <v>299856848228520</v>
      </c>
      <c r="B82947" s="1">
        <v>159654741165781</v>
      </c>
    </row>
    <row r="82948" spans="1:2" x14ac:dyDescent="0.25">
      <c r="A82948" s="1">
        <v>729361840529033</v>
      </c>
      <c r="B82948" s="1">
        <v>762683285199330</v>
      </c>
    </row>
    <row r="82949" spans="1:2" x14ac:dyDescent="0.25">
      <c r="A82949" s="1">
        <v>152195978266875</v>
      </c>
      <c r="B82949" s="1">
        <v>954990190547968</v>
      </c>
    </row>
    <row r="82950" spans="1:2" x14ac:dyDescent="0.25">
      <c r="A82950" s="1">
        <v>248120285179014</v>
      </c>
      <c r="B82950" s="1">
        <v>427602946088751</v>
      </c>
    </row>
    <row r="82951" spans="1:2" x14ac:dyDescent="0.25">
      <c r="A82951" s="1">
        <v>937844828185572</v>
      </c>
      <c r="B82951" s="1">
        <v>169752122653795</v>
      </c>
    </row>
    <row r="82952" spans="1:2" x14ac:dyDescent="0.25">
      <c r="A82952" s="1">
        <v>701799589643747</v>
      </c>
      <c r="B82952" s="1">
        <v>580513495206309</v>
      </c>
    </row>
    <row r="82953" spans="1:2" x14ac:dyDescent="0.25">
      <c r="A82953" s="1">
        <v>723056743548976</v>
      </c>
      <c r="B82953" s="1">
        <v>648801868301680</v>
      </c>
    </row>
    <row r="82954" spans="1:2" x14ac:dyDescent="0.25">
      <c r="A82954" s="1">
        <v>996921259195739</v>
      </c>
      <c r="B82954" s="1">
        <v>665700061659431</v>
      </c>
    </row>
    <row r="82955" spans="1:2" x14ac:dyDescent="0.25">
      <c r="A82955" s="1">
        <v>455127038317095</v>
      </c>
      <c r="B82955" s="1">
        <v>848910616741126</v>
      </c>
    </row>
    <row r="82956" spans="1:2" x14ac:dyDescent="0.25">
      <c r="A82956" s="1">
        <v>397797361889430</v>
      </c>
      <c r="B82956" s="1">
        <v>332867651743583</v>
      </c>
    </row>
    <row r="82957" spans="1:2" x14ac:dyDescent="0.25">
      <c r="A82957" s="1">
        <v>222740593829722</v>
      </c>
      <c r="B82957" s="1">
        <v>119848846981005</v>
      </c>
    </row>
    <row r="82958" spans="1:2" x14ac:dyDescent="0.25">
      <c r="A82958" s="1">
        <v>882755089476698</v>
      </c>
      <c r="B82958" s="1">
        <v>129814507228468</v>
      </c>
    </row>
    <row r="82959" spans="1:2" x14ac:dyDescent="0.25">
      <c r="A82959" s="1">
        <v>256851919932579</v>
      </c>
      <c r="B82959" s="1">
        <v>937483368696064</v>
      </c>
    </row>
    <row r="82960" spans="1:2" x14ac:dyDescent="0.25">
      <c r="A82960" s="1">
        <v>428910726066888</v>
      </c>
      <c r="B82960" s="1">
        <v>493276952794223</v>
      </c>
    </row>
    <row r="82961" spans="1:2" x14ac:dyDescent="0.25">
      <c r="A82961" s="1">
        <v>965979566838094</v>
      </c>
      <c r="B82961" s="1">
        <v>678133650915186</v>
      </c>
    </row>
    <row r="82962" spans="1:2" x14ac:dyDescent="0.25">
      <c r="A82962" s="1">
        <v>409371904865714</v>
      </c>
      <c r="B82962" s="1">
        <v>724018846354678</v>
      </c>
    </row>
    <row r="82963" spans="1:2" x14ac:dyDescent="0.25">
      <c r="A82963" s="1">
        <v>831079110646901</v>
      </c>
      <c r="B82963" s="1">
        <v>105526571554962</v>
      </c>
    </row>
    <row r="82964" spans="1:2" x14ac:dyDescent="0.25">
      <c r="A82964" s="1">
        <v>494562572536693</v>
      </c>
      <c r="B82964" s="1">
        <v>418762178910510</v>
      </c>
    </row>
    <row r="82965" spans="1:2" x14ac:dyDescent="0.25">
      <c r="A82965" s="1">
        <v>634312241893723</v>
      </c>
      <c r="B82965" s="1">
        <v>436359346570727</v>
      </c>
    </row>
    <row r="82966" spans="1:2" x14ac:dyDescent="0.25">
      <c r="A82966" s="1">
        <v>521583374337203</v>
      </c>
      <c r="B82966" s="1">
        <v>634980614914322</v>
      </c>
    </row>
    <row r="82967" spans="1:2" x14ac:dyDescent="0.25">
      <c r="A82967" s="1">
        <v>694837594419105</v>
      </c>
      <c r="B82967" s="1">
        <v>641797768907786</v>
      </c>
    </row>
    <row r="82968" spans="1:2" x14ac:dyDescent="0.25">
      <c r="A82968" s="1">
        <v>941024397012596</v>
      </c>
      <c r="B82968" s="1">
        <v>949443971269963</v>
      </c>
    </row>
    <row r="82969" spans="1:2" x14ac:dyDescent="0.25">
      <c r="A82969" s="1">
        <v>327356187715204</v>
      </c>
      <c r="B82969" s="1">
        <v>237340435023837</v>
      </c>
    </row>
    <row r="82970" spans="1:2" x14ac:dyDescent="0.25">
      <c r="A82970" s="1">
        <v>452038784039125</v>
      </c>
      <c r="B82970" s="1">
        <v>729509679113034</v>
      </c>
    </row>
    <row r="82971" spans="1:2" x14ac:dyDescent="0.25">
      <c r="A82971" s="1">
        <v>458740952632181</v>
      </c>
      <c r="B82971" s="1">
        <v>594155614276319</v>
      </c>
    </row>
    <row r="82972" spans="1:2" x14ac:dyDescent="0.25">
      <c r="A82972" s="1">
        <v>881412050158828</v>
      </c>
      <c r="B82972" s="1">
        <v>315758765449751</v>
      </c>
    </row>
    <row r="82973" spans="1:2" x14ac:dyDescent="0.25">
      <c r="A82973" s="1">
        <v>904998711556242</v>
      </c>
      <c r="B82973" s="1">
        <v>107591675623313</v>
      </c>
    </row>
    <row r="82974" spans="1:2" x14ac:dyDescent="0.25">
      <c r="A82974" s="1">
        <v>453238972065087</v>
      </c>
      <c r="B82974" s="1">
        <v>606835203279636</v>
      </c>
    </row>
    <row r="82975" spans="1:2" x14ac:dyDescent="0.25">
      <c r="A82975" s="1">
        <v>544650764269730</v>
      </c>
      <c r="B82975" s="1">
        <v>886158846671931</v>
      </c>
    </row>
    <row r="82976" spans="1:2" x14ac:dyDescent="0.25">
      <c r="A82976" s="1">
        <v>452863029450630</v>
      </c>
      <c r="B82976" s="1">
        <v>577078727234633</v>
      </c>
    </row>
    <row r="82977" spans="1:2" x14ac:dyDescent="0.25">
      <c r="A82977" s="1">
        <v>404659998163648</v>
      </c>
      <c r="B82977" s="1">
        <v>695878350465908</v>
      </c>
    </row>
    <row r="82978" spans="1:2" x14ac:dyDescent="0.25">
      <c r="A82978" s="1">
        <v>456954549643849</v>
      </c>
      <c r="B82978" s="1">
        <v>710052571812572</v>
      </c>
    </row>
    <row r="82979" spans="1:2" x14ac:dyDescent="0.25">
      <c r="A82979" s="1">
        <v>141916955771537</v>
      </c>
      <c r="B82979" s="1">
        <v>112841403504017</v>
      </c>
    </row>
    <row r="82980" spans="1:2" x14ac:dyDescent="0.25">
      <c r="A82980" s="1">
        <v>293113013504787</v>
      </c>
      <c r="B82980" s="1">
        <v>834470671376591</v>
      </c>
    </row>
    <row r="82981" spans="1:2" x14ac:dyDescent="0.25">
      <c r="A82981" s="1">
        <v>866263297742334</v>
      </c>
      <c r="B82981" s="1">
        <v>350536793142355</v>
      </c>
    </row>
    <row r="82982" spans="1:2" x14ac:dyDescent="0.25">
      <c r="A82982" s="1">
        <v>118216166077461</v>
      </c>
      <c r="B82982" s="1">
        <v>811722988756744</v>
      </c>
    </row>
    <row r="82983" spans="1:2" x14ac:dyDescent="0.25">
      <c r="A82983" s="1">
        <v>213397347345728</v>
      </c>
      <c r="B82983" s="1">
        <v>681078805499732</v>
      </c>
    </row>
    <row r="82984" spans="1:2" x14ac:dyDescent="0.25">
      <c r="A82984" s="1">
        <v>163681994632560</v>
      </c>
      <c r="B82984" s="1">
        <v>622370164446386</v>
      </c>
    </row>
    <row r="82985" spans="1:2" x14ac:dyDescent="0.25">
      <c r="A82985" s="1">
        <v>844146623069415</v>
      </c>
      <c r="B82985" s="1">
        <v>864575010397991</v>
      </c>
    </row>
    <row r="82986" spans="1:2" x14ac:dyDescent="0.25">
      <c r="A82986" s="1">
        <v>238615314010313</v>
      </c>
      <c r="B82986" s="1">
        <v>247592487795828</v>
      </c>
    </row>
    <row r="82987" spans="1:2" x14ac:dyDescent="0.25">
      <c r="A82987" s="1">
        <v>803469721570327</v>
      </c>
      <c r="B82987" s="1">
        <v>395478125655754</v>
      </c>
    </row>
    <row r="82988" spans="1:2" x14ac:dyDescent="0.25">
      <c r="A82988" s="1">
        <v>694298624875226</v>
      </c>
      <c r="B82988" s="1">
        <v>310633441680184</v>
      </c>
    </row>
    <row r="82989" spans="1:2" x14ac:dyDescent="0.25">
      <c r="A82989" s="1">
        <v>391023005934942</v>
      </c>
      <c r="B82989" s="1">
        <v>164867549668898</v>
      </c>
    </row>
    <row r="82990" spans="1:2" x14ac:dyDescent="0.25">
      <c r="A82990" s="1">
        <v>295135561237254</v>
      </c>
      <c r="B82990" s="1">
        <v>827933088304057</v>
      </c>
    </row>
    <row r="82991" spans="1:2" x14ac:dyDescent="0.25">
      <c r="A82991" s="1">
        <v>288467991188882</v>
      </c>
      <c r="B82991" s="1">
        <v>948469473486022</v>
      </c>
    </row>
    <row r="82992" spans="1:2" x14ac:dyDescent="0.25">
      <c r="A82992" s="1">
        <v>966206564167459</v>
      </c>
      <c r="B82992" s="1">
        <v>383925016020374</v>
      </c>
    </row>
    <row r="82993" spans="1:2" x14ac:dyDescent="0.25">
      <c r="A82993" s="1">
        <v>910562907595751</v>
      </c>
      <c r="B82993" s="1">
        <v>340076204245664</v>
      </c>
    </row>
    <row r="82994" spans="1:2" x14ac:dyDescent="0.25">
      <c r="A82994" s="1">
        <v>794534896500213</v>
      </c>
      <c r="B82994" s="1">
        <v>555886259410297</v>
      </c>
    </row>
    <row r="82995" spans="1:2" x14ac:dyDescent="0.25">
      <c r="A82995" s="1">
        <v>306612176503106</v>
      </c>
      <c r="B82995" s="1">
        <v>698680344288851</v>
      </c>
    </row>
    <row r="82996" spans="1:2" x14ac:dyDescent="0.25">
      <c r="A82996" s="1">
        <v>848165229146834</v>
      </c>
      <c r="B82996" s="1">
        <v>945071630864012</v>
      </c>
    </row>
    <row r="82997" spans="1:2" x14ac:dyDescent="0.25">
      <c r="A82997" s="1">
        <v>698906915444783</v>
      </c>
      <c r="B82997" s="1">
        <v>234145714150982</v>
      </c>
    </row>
    <row r="82998" spans="1:2" x14ac:dyDescent="0.25">
      <c r="A82998" s="1">
        <v>932256201709652</v>
      </c>
      <c r="B82998" s="1">
        <v>463788830614019</v>
      </c>
    </row>
    <row r="82999" spans="1:2" x14ac:dyDescent="0.25">
      <c r="A82999" s="1">
        <v>222561436710417</v>
      </c>
      <c r="B82999" s="1">
        <v>229261216088873</v>
      </c>
    </row>
    <row r="83000" spans="1:2" x14ac:dyDescent="0.25">
      <c r="A83000" s="1">
        <v>911393013945434</v>
      </c>
      <c r="B83000" s="1">
        <v>150230542174935</v>
      </c>
    </row>
    <row r="83001" spans="1:2" x14ac:dyDescent="0.25">
      <c r="A83001" s="1">
        <v>933414820743427</v>
      </c>
      <c r="B83001" s="1">
        <v>813924588639884</v>
      </c>
    </row>
    <row r="83002" spans="1:2" x14ac:dyDescent="0.25">
      <c r="A83002" s="1">
        <v>766361844814233</v>
      </c>
      <c r="B83002" s="1">
        <v>358492141893886</v>
      </c>
    </row>
    <row r="83003" spans="1:2" x14ac:dyDescent="0.25">
      <c r="A83003" s="1">
        <v>219811425190773</v>
      </c>
      <c r="B83003" s="1">
        <v>151724249607198</v>
      </c>
    </row>
    <row r="83004" spans="1:2" x14ac:dyDescent="0.25">
      <c r="A83004" s="1">
        <v>410340441168613</v>
      </c>
      <c r="B83004" s="1">
        <v>646136437921608</v>
      </c>
    </row>
    <row r="83005" spans="1:2" x14ac:dyDescent="0.25">
      <c r="A83005" s="1">
        <v>745899757495010</v>
      </c>
      <c r="B83005" s="1">
        <v>251898935613846</v>
      </c>
    </row>
    <row r="83006" spans="1:2" x14ac:dyDescent="0.25">
      <c r="A83006" s="1">
        <v>388767031011386</v>
      </c>
      <c r="B83006" s="1">
        <v>863678336392861</v>
      </c>
    </row>
    <row r="83007" spans="1:2" x14ac:dyDescent="0.25">
      <c r="A83007" s="1">
        <v>500370656967383</v>
      </c>
      <c r="B83007" s="1">
        <v>225308513294655</v>
      </c>
    </row>
    <row r="83008" spans="1:2" x14ac:dyDescent="0.25">
      <c r="A83008" s="1">
        <v>951096696843843</v>
      </c>
      <c r="B83008" s="1">
        <v>103541671609089</v>
      </c>
    </row>
    <row r="83009" spans="1:2" x14ac:dyDescent="0.25">
      <c r="A83009" s="1">
        <v>910490292060614</v>
      </c>
      <c r="B83009" s="1">
        <v>259947541667346</v>
      </c>
    </row>
    <row r="83010" spans="1:2" x14ac:dyDescent="0.25">
      <c r="A83010" s="1">
        <v>520096792413976</v>
      </c>
      <c r="B83010" s="1">
        <v>782681160378374</v>
      </c>
    </row>
    <row r="83011" spans="1:2" x14ac:dyDescent="0.25">
      <c r="A83011" s="1">
        <v>205885462775427</v>
      </c>
      <c r="B83011" s="1">
        <v>790449083148353</v>
      </c>
    </row>
    <row r="83012" spans="1:2" x14ac:dyDescent="0.25">
      <c r="A83012" s="1">
        <v>871220955194890</v>
      </c>
      <c r="B83012" s="1">
        <v>613014536078479</v>
      </c>
    </row>
    <row r="83013" spans="1:2" x14ac:dyDescent="0.25">
      <c r="A83013" s="1">
        <v>813205121757537</v>
      </c>
      <c r="B83013" s="1">
        <v>337834217870677</v>
      </c>
    </row>
    <row r="83014" spans="1:2" x14ac:dyDescent="0.25">
      <c r="A83014" s="1">
        <v>105942953570141</v>
      </c>
      <c r="B83014" s="1">
        <v>423878306806451</v>
      </c>
    </row>
    <row r="83015" spans="1:2" x14ac:dyDescent="0.25">
      <c r="A83015" s="1">
        <v>738322453542910</v>
      </c>
      <c r="B83015" s="1">
        <v>420352434833733</v>
      </c>
    </row>
    <row r="83016" spans="1:2" x14ac:dyDescent="0.25">
      <c r="A83016" s="1">
        <v>726307299905232</v>
      </c>
      <c r="B83016" s="1">
        <v>622228794606136</v>
      </c>
    </row>
    <row r="83017" spans="1:2" x14ac:dyDescent="0.25">
      <c r="A83017" s="1">
        <v>681028539196536</v>
      </c>
      <c r="B83017" s="1">
        <v>514105652421610</v>
      </c>
    </row>
    <row r="83018" spans="1:2" x14ac:dyDescent="0.25">
      <c r="A83018" s="1">
        <v>376513757299967</v>
      </c>
      <c r="B83018" s="1">
        <v>831390623270172</v>
      </c>
    </row>
    <row r="83019" spans="1:2" x14ac:dyDescent="0.25">
      <c r="A83019" s="1">
        <v>480965869031300</v>
      </c>
      <c r="B83019" s="1">
        <v>482086249399871</v>
      </c>
    </row>
    <row r="83020" spans="1:2" x14ac:dyDescent="0.25">
      <c r="A83020" s="1">
        <v>894497482964474</v>
      </c>
      <c r="B83020" s="1">
        <v>670404241081982</v>
      </c>
    </row>
    <row r="83021" spans="1:2" x14ac:dyDescent="0.25">
      <c r="A83021" s="1">
        <v>360769768630989</v>
      </c>
      <c r="B83021" s="1">
        <v>870477409843893</v>
      </c>
    </row>
    <row r="83022" spans="1:2" x14ac:dyDescent="0.25">
      <c r="A83022" s="1">
        <v>994746841087394</v>
      </c>
      <c r="B83022" s="1">
        <v>922782155226836</v>
      </c>
    </row>
    <row r="83023" spans="1:2" x14ac:dyDescent="0.25">
      <c r="A83023" s="1">
        <v>162187768933733</v>
      </c>
      <c r="B83023" s="1">
        <v>659919678402609</v>
      </c>
    </row>
    <row r="83024" spans="1:2" x14ac:dyDescent="0.25">
      <c r="A83024" s="1">
        <v>503622858453559</v>
      </c>
      <c r="B83024" s="1">
        <v>217193554194727</v>
      </c>
    </row>
    <row r="83025" spans="1:2" x14ac:dyDescent="0.25">
      <c r="A83025" s="1">
        <v>996896077116256</v>
      </c>
      <c r="B83025" s="1">
        <v>353981867358385</v>
      </c>
    </row>
    <row r="83026" spans="1:2" x14ac:dyDescent="0.25">
      <c r="A83026" s="1">
        <v>827848485061780</v>
      </c>
      <c r="B83026" s="1">
        <v>861961594666661</v>
      </c>
    </row>
    <row r="83027" spans="1:2" x14ac:dyDescent="0.25">
      <c r="A83027" s="1">
        <v>617027255894804</v>
      </c>
      <c r="B83027" s="1">
        <v>633192466018473</v>
      </c>
    </row>
    <row r="83028" spans="1:2" x14ac:dyDescent="0.25">
      <c r="A83028" s="1">
        <v>219669853958475</v>
      </c>
      <c r="B83028" s="1">
        <v>555535008037614</v>
      </c>
    </row>
    <row r="83029" spans="1:2" x14ac:dyDescent="0.25">
      <c r="A83029" s="1">
        <v>419042254399778</v>
      </c>
      <c r="B83029" s="1">
        <v>103917185186693</v>
      </c>
    </row>
    <row r="83030" spans="1:2" x14ac:dyDescent="0.25">
      <c r="A83030" s="1">
        <v>742940651294044</v>
      </c>
      <c r="B83030" s="1">
        <v>510876301667982</v>
      </c>
    </row>
    <row r="83031" spans="1:2" x14ac:dyDescent="0.25">
      <c r="A83031" s="1">
        <v>831258270015195</v>
      </c>
      <c r="B83031" s="1">
        <v>732960171009233</v>
      </c>
    </row>
    <row r="83032" spans="1:2" x14ac:dyDescent="0.25">
      <c r="A83032" s="1">
        <v>892553163076097</v>
      </c>
      <c r="B83032" s="1">
        <v>622824285302963</v>
      </c>
    </row>
    <row r="83033" spans="1:2" x14ac:dyDescent="0.25">
      <c r="A83033" s="1">
        <v>903814498653144</v>
      </c>
      <c r="B83033" s="1">
        <v>338412758603281</v>
      </c>
    </row>
    <row r="83034" spans="1:2" x14ac:dyDescent="0.25">
      <c r="A83034" s="1">
        <v>748607527019127</v>
      </c>
      <c r="B83034" s="1">
        <v>362635372381814</v>
      </c>
    </row>
    <row r="83035" spans="1:2" x14ac:dyDescent="0.25">
      <c r="A83035" s="1">
        <v>879492055808273</v>
      </c>
      <c r="B83035" s="1">
        <v>266564119127861</v>
      </c>
    </row>
    <row r="83036" spans="1:2" x14ac:dyDescent="0.25">
      <c r="A83036" s="1">
        <v>893390434035894</v>
      </c>
      <c r="B83036" s="1">
        <v>254821874330620</v>
      </c>
    </row>
    <row r="83037" spans="1:2" x14ac:dyDescent="0.25">
      <c r="A83037" s="1">
        <v>196635083853030</v>
      </c>
      <c r="B83037" s="1">
        <v>357788874299048</v>
      </c>
    </row>
    <row r="83038" spans="1:2" x14ac:dyDescent="0.25">
      <c r="A83038" s="1">
        <v>990010445797991</v>
      </c>
      <c r="B83038" s="1">
        <v>464630187268424</v>
      </c>
    </row>
    <row r="83039" spans="1:2" x14ac:dyDescent="0.25">
      <c r="A83039" s="1">
        <v>660585333172477</v>
      </c>
      <c r="B83039" s="1">
        <v>870414629819639</v>
      </c>
    </row>
    <row r="83040" spans="1:2" x14ac:dyDescent="0.25">
      <c r="A83040" s="1">
        <v>358727649902698</v>
      </c>
      <c r="B83040" s="1">
        <v>413220067866237</v>
      </c>
    </row>
    <row r="83041" spans="1:2" x14ac:dyDescent="0.25">
      <c r="A83041" s="1">
        <v>399248263016273</v>
      </c>
      <c r="B83041" s="1">
        <v>129055173379239</v>
      </c>
    </row>
    <row r="83042" spans="1:2" x14ac:dyDescent="0.25">
      <c r="A83042" s="1">
        <v>281013409379606</v>
      </c>
      <c r="B83042" s="1">
        <v>323961993066386</v>
      </c>
    </row>
    <row r="83043" spans="1:2" x14ac:dyDescent="0.25">
      <c r="A83043" s="1">
        <v>945796219341466</v>
      </c>
      <c r="B83043" s="1">
        <v>351768870811811</v>
      </c>
    </row>
    <row r="83044" spans="1:2" x14ac:dyDescent="0.25">
      <c r="A83044" s="1">
        <v>190302992693016</v>
      </c>
      <c r="B83044" s="1">
        <v>799158092858919</v>
      </c>
    </row>
    <row r="83045" spans="1:2" x14ac:dyDescent="0.25">
      <c r="A83045" s="1">
        <v>260147944378301</v>
      </c>
      <c r="B83045" s="1">
        <v>425928770751480</v>
      </c>
    </row>
    <row r="83046" spans="1:2" x14ac:dyDescent="0.25">
      <c r="A83046" s="1">
        <v>985048229317182</v>
      </c>
      <c r="B83046" s="1">
        <v>821451080916074</v>
      </c>
    </row>
    <row r="83047" spans="1:2" x14ac:dyDescent="0.25">
      <c r="A83047" s="1">
        <v>575168273078351</v>
      </c>
      <c r="B83047" s="1">
        <v>836602864133059</v>
      </c>
    </row>
    <row r="83048" spans="1:2" x14ac:dyDescent="0.25">
      <c r="A83048" s="1">
        <v>204702462561454</v>
      </c>
      <c r="B83048" s="1">
        <v>698333411415158</v>
      </c>
    </row>
    <row r="83049" spans="1:2" x14ac:dyDescent="0.25">
      <c r="A83049" s="1">
        <v>686459886022756</v>
      </c>
      <c r="B83049" s="1">
        <v>636494857084380</v>
      </c>
    </row>
    <row r="83050" spans="1:2" x14ac:dyDescent="0.25">
      <c r="A83050" s="1">
        <v>364468617543042</v>
      </c>
      <c r="B83050" s="1">
        <v>884017778636674</v>
      </c>
    </row>
    <row r="83051" spans="1:2" x14ac:dyDescent="0.25">
      <c r="A83051" s="1">
        <v>157590125344779</v>
      </c>
      <c r="B83051" s="1">
        <v>783720847764632</v>
      </c>
    </row>
    <row r="83052" spans="1:2" x14ac:dyDescent="0.25">
      <c r="A83052" s="1">
        <v>566485319086939</v>
      </c>
      <c r="B83052" s="1">
        <v>931269505969294</v>
      </c>
    </row>
    <row r="83053" spans="1:2" x14ac:dyDescent="0.25">
      <c r="A83053" s="1">
        <v>950852691273958</v>
      </c>
      <c r="B83053" s="1">
        <v>580517728072014</v>
      </c>
    </row>
    <row r="83054" spans="1:2" x14ac:dyDescent="0.25">
      <c r="A83054" s="1">
        <v>636742342912785</v>
      </c>
      <c r="B83054" s="1">
        <v>758994945855940</v>
      </c>
    </row>
    <row r="83055" spans="1:2" x14ac:dyDescent="0.25">
      <c r="A83055" s="1">
        <v>310705675009670</v>
      </c>
      <c r="B83055" s="1">
        <v>854618859057724</v>
      </c>
    </row>
    <row r="83056" spans="1:2" x14ac:dyDescent="0.25">
      <c r="A83056" s="1">
        <v>369448180656260</v>
      </c>
      <c r="B83056" s="1">
        <v>229932190269248</v>
      </c>
    </row>
    <row r="83057" spans="1:2" x14ac:dyDescent="0.25">
      <c r="A83057" s="1">
        <v>218941659809262</v>
      </c>
      <c r="B83057" s="1">
        <v>796154203053643</v>
      </c>
    </row>
    <row r="83058" spans="1:2" x14ac:dyDescent="0.25">
      <c r="A83058" s="1">
        <v>164999757454088</v>
      </c>
      <c r="B83058" s="1">
        <v>698512492554111</v>
      </c>
    </row>
    <row r="83059" spans="1:2" x14ac:dyDescent="0.25">
      <c r="A83059" s="1">
        <v>972421233561538</v>
      </c>
      <c r="B83059" s="1">
        <v>809583550378111</v>
      </c>
    </row>
    <row r="83060" spans="1:2" x14ac:dyDescent="0.25">
      <c r="A83060" s="1">
        <v>194040335290022</v>
      </c>
      <c r="B83060" s="1">
        <v>560653966126750</v>
      </c>
    </row>
    <row r="83061" spans="1:2" x14ac:dyDescent="0.25">
      <c r="A83061" s="1">
        <v>396061340387170</v>
      </c>
      <c r="B83061" s="1">
        <v>761978425937556</v>
      </c>
    </row>
    <row r="83062" spans="1:2" x14ac:dyDescent="0.25">
      <c r="A83062" s="1">
        <v>865472039662421</v>
      </c>
      <c r="B83062" s="1">
        <v>962171068363583</v>
      </c>
    </row>
    <row r="83063" spans="1:2" x14ac:dyDescent="0.25">
      <c r="A83063" s="1">
        <v>772039429162391</v>
      </c>
      <c r="B83063" s="1">
        <v>462910594578902</v>
      </c>
    </row>
    <row r="83064" spans="1:2" x14ac:dyDescent="0.25">
      <c r="A83064" s="1">
        <v>368936840693762</v>
      </c>
      <c r="B83064" s="1">
        <v>817788591205005</v>
      </c>
    </row>
    <row r="83065" spans="1:2" x14ac:dyDescent="0.25">
      <c r="A83065" s="1">
        <v>886916466785986</v>
      </c>
      <c r="B83065" s="1">
        <v>859347364278870</v>
      </c>
    </row>
    <row r="83066" spans="1:2" x14ac:dyDescent="0.25">
      <c r="A83066" s="1">
        <v>401457312078149</v>
      </c>
      <c r="B83066" s="1">
        <v>629073240910951</v>
      </c>
    </row>
    <row r="83067" spans="1:2" x14ac:dyDescent="0.25">
      <c r="A83067" s="1">
        <v>562225884846572</v>
      </c>
      <c r="B83067" s="1">
        <v>737049352065970</v>
      </c>
    </row>
    <row r="83068" spans="1:2" x14ac:dyDescent="0.25">
      <c r="A83068" s="1">
        <v>327867436231748</v>
      </c>
      <c r="B83068" s="1">
        <v>413716989061257</v>
      </c>
    </row>
    <row r="83069" spans="1:2" x14ac:dyDescent="0.25">
      <c r="A83069" s="1">
        <v>109126688527985</v>
      </c>
      <c r="B83069" s="1">
        <v>656020454218618</v>
      </c>
    </row>
    <row r="83070" spans="1:2" x14ac:dyDescent="0.25">
      <c r="A83070" s="1">
        <v>659547138293976</v>
      </c>
      <c r="B83070" s="1">
        <v>564691670174116</v>
      </c>
    </row>
    <row r="83071" spans="1:2" x14ac:dyDescent="0.25">
      <c r="A83071" s="1">
        <v>217694480115468</v>
      </c>
      <c r="B83071" s="1">
        <v>722066405853419</v>
      </c>
    </row>
    <row r="83072" spans="1:2" x14ac:dyDescent="0.25">
      <c r="A83072" s="1">
        <v>772723570770012</v>
      </c>
      <c r="B83072" s="1">
        <v>689126439134028</v>
      </c>
    </row>
    <row r="83073" spans="1:2" x14ac:dyDescent="0.25">
      <c r="A83073" s="1">
        <v>828151917643733</v>
      </c>
      <c r="B83073" s="1">
        <v>985639845350413</v>
      </c>
    </row>
    <row r="83074" spans="1:2" x14ac:dyDescent="0.25">
      <c r="A83074" s="1">
        <v>275995193612976</v>
      </c>
      <c r="B83074" s="1">
        <v>829576359648271</v>
      </c>
    </row>
    <row r="83075" spans="1:2" x14ac:dyDescent="0.25">
      <c r="A83075" s="1">
        <v>605740793994417</v>
      </c>
      <c r="B83075" s="1">
        <v>372042548332469</v>
      </c>
    </row>
    <row r="83076" spans="1:2" x14ac:dyDescent="0.25">
      <c r="A83076" s="1">
        <v>224153601434310</v>
      </c>
      <c r="B83076" s="1">
        <v>196384098420864</v>
      </c>
    </row>
    <row r="83077" spans="1:2" x14ac:dyDescent="0.25">
      <c r="A83077" s="1">
        <v>280944415893198</v>
      </c>
      <c r="B83077" s="1">
        <v>799743471178531</v>
      </c>
    </row>
    <row r="83078" spans="1:2" x14ac:dyDescent="0.25">
      <c r="A83078" s="1">
        <v>751419770111447</v>
      </c>
      <c r="B83078" s="1">
        <v>659139023426616</v>
      </c>
    </row>
    <row r="83079" spans="1:2" x14ac:dyDescent="0.25">
      <c r="A83079" s="1">
        <v>612568183916114</v>
      </c>
      <c r="B83079" s="1">
        <v>775792980971615</v>
      </c>
    </row>
    <row r="83080" spans="1:2" x14ac:dyDescent="0.25">
      <c r="A83080" s="1">
        <v>911689861944743</v>
      </c>
      <c r="B83080" s="1">
        <v>659063380416230</v>
      </c>
    </row>
    <row r="83081" spans="1:2" x14ac:dyDescent="0.25">
      <c r="A83081" s="1">
        <v>404723672162108</v>
      </c>
      <c r="B83081" s="1">
        <v>776418857977883</v>
      </c>
    </row>
    <row r="83082" spans="1:2" x14ac:dyDescent="0.25">
      <c r="A83082" s="1">
        <v>359667762418675</v>
      </c>
      <c r="B83082" s="1">
        <v>428924074083617</v>
      </c>
    </row>
    <row r="83083" spans="1:2" x14ac:dyDescent="0.25">
      <c r="A83083" s="1">
        <v>675063615000233</v>
      </c>
      <c r="B83083" s="1">
        <v>488603403949799</v>
      </c>
    </row>
    <row r="83084" spans="1:2" x14ac:dyDescent="0.25">
      <c r="A83084" s="1">
        <v>683534165157417</v>
      </c>
      <c r="B83084" s="1">
        <v>529139264857574</v>
      </c>
    </row>
    <row r="83085" spans="1:2" x14ac:dyDescent="0.25">
      <c r="A83085" s="1">
        <v>228354460124868</v>
      </c>
      <c r="B83085" s="1">
        <v>200337193027345</v>
      </c>
    </row>
    <row r="83086" spans="1:2" x14ac:dyDescent="0.25">
      <c r="A83086" s="1">
        <v>241979857176333</v>
      </c>
      <c r="B83086" s="1">
        <v>797143527881150</v>
      </c>
    </row>
    <row r="83087" spans="1:2" x14ac:dyDescent="0.25">
      <c r="A83087" s="1">
        <v>373941275340631</v>
      </c>
      <c r="B83087" s="1">
        <v>408768801649561</v>
      </c>
    </row>
    <row r="83088" spans="1:2" x14ac:dyDescent="0.25">
      <c r="A83088" s="1">
        <v>109514782769556</v>
      </c>
      <c r="B83088" s="1">
        <v>294661803588457</v>
      </c>
    </row>
    <row r="83089" spans="1:2" x14ac:dyDescent="0.25">
      <c r="A83089" s="1">
        <v>874038975080942</v>
      </c>
      <c r="B83089" s="1">
        <v>395233798106731</v>
      </c>
    </row>
    <row r="83090" spans="1:2" x14ac:dyDescent="0.25">
      <c r="A83090" s="1">
        <v>785013467967797</v>
      </c>
      <c r="B83090" s="1">
        <v>649860179840308</v>
      </c>
    </row>
    <row r="83091" spans="1:2" x14ac:dyDescent="0.25">
      <c r="A83091" s="1">
        <v>193253695148608</v>
      </c>
      <c r="B83091" s="1">
        <v>921782593328402</v>
      </c>
    </row>
    <row r="83092" spans="1:2" x14ac:dyDescent="0.25">
      <c r="A83092" s="1">
        <v>237659191992041</v>
      </c>
      <c r="B83092" s="1">
        <v>410048663953162</v>
      </c>
    </row>
    <row r="83093" spans="1:2" x14ac:dyDescent="0.25">
      <c r="A83093" s="1">
        <v>291229616036629</v>
      </c>
      <c r="B83093" s="1">
        <v>974606069880311</v>
      </c>
    </row>
    <row r="83094" spans="1:2" x14ac:dyDescent="0.25">
      <c r="A83094" s="1">
        <v>509552770789843</v>
      </c>
      <c r="B83094" s="1">
        <v>441606071259596</v>
      </c>
    </row>
    <row r="83095" spans="1:2" x14ac:dyDescent="0.25">
      <c r="A83095" s="1">
        <v>865889347928927</v>
      </c>
      <c r="B83095" s="1">
        <v>330022925427716</v>
      </c>
    </row>
    <row r="83096" spans="1:2" x14ac:dyDescent="0.25">
      <c r="A83096" s="1">
        <v>741802393626785</v>
      </c>
      <c r="B83096" s="1">
        <v>622345370300856</v>
      </c>
    </row>
    <row r="83097" spans="1:2" x14ac:dyDescent="0.25">
      <c r="A83097" s="1">
        <v>391551874473345</v>
      </c>
      <c r="B83097" s="1">
        <v>149557582747390</v>
      </c>
    </row>
    <row r="83098" spans="1:2" x14ac:dyDescent="0.25">
      <c r="A83098" s="1">
        <v>916170053093212</v>
      </c>
      <c r="B83098" s="1">
        <v>590294195299486</v>
      </c>
    </row>
    <row r="83099" spans="1:2" x14ac:dyDescent="0.25">
      <c r="A83099" s="1">
        <v>934430501703398</v>
      </c>
      <c r="B83099" s="1">
        <v>414923837601618</v>
      </c>
    </row>
    <row r="83100" spans="1:2" x14ac:dyDescent="0.25">
      <c r="A83100" s="1">
        <v>466450922372196</v>
      </c>
      <c r="B83100" s="1">
        <v>968192144752849</v>
      </c>
    </row>
    <row r="83101" spans="1:2" x14ac:dyDescent="0.25">
      <c r="A83101" s="1">
        <v>963362124761678</v>
      </c>
      <c r="B83101" s="1">
        <v>764772714943126</v>
      </c>
    </row>
    <row r="83102" spans="1:2" x14ac:dyDescent="0.25">
      <c r="A83102" s="1">
        <v>783863848030462</v>
      </c>
      <c r="B83102" s="1">
        <v>895937753913810</v>
      </c>
    </row>
    <row r="83103" spans="1:2" x14ac:dyDescent="0.25">
      <c r="A83103" s="1">
        <v>281025492049113</v>
      </c>
      <c r="B83103" s="1">
        <v>875237004673811</v>
      </c>
    </row>
    <row r="83104" spans="1:2" x14ac:dyDescent="0.25">
      <c r="A83104" s="1">
        <v>607827067289637</v>
      </c>
      <c r="B83104" s="1">
        <v>808896542130589</v>
      </c>
    </row>
    <row r="83105" spans="1:2" x14ac:dyDescent="0.25">
      <c r="A83105" s="1">
        <v>500379794308761</v>
      </c>
      <c r="B83105" s="1">
        <v>860462927511228</v>
      </c>
    </row>
    <row r="83106" spans="1:2" x14ac:dyDescent="0.25">
      <c r="A83106" s="1">
        <v>680671803611570</v>
      </c>
      <c r="B83106" s="1">
        <v>285432137505283</v>
      </c>
    </row>
    <row r="83107" spans="1:2" x14ac:dyDescent="0.25">
      <c r="A83107" s="1">
        <v>279108057791995</v>
      </c>
      <c r="B83107" s="1">
        <v>701733146601374</v>
      </c>
    </row>
    <row r="83108" spans="1:2" x14ac:dyDescent="0.25">
      <c r="A83108" s="1">
        <v>831883125219728</v>
      </c>
      <c r="B83108" s="1">
        <v>681263825215357</v>
      </c>
    </row>
    <row r="83109" spans="1:2" x14ac:dyDescent="0.25">
      <c r="A83109" s="1">
        <v>335210072531255</v>
      </c>
      <c r="B83109" s="1">
        <v>283966115159721</v>
      </c>
    </row>
    <row r="83110" spans="1:2" x14ac:dyDescent="0.25">
      <c r="A83110" s="1">
        <v>453283996214755</v>
      </c>
      <c r="B83110" s="1">
        <v>627306137408255</v>
      </c>
    </row>
    <row r="83111" spans="1:2" x14ac:dyDescent="0.25">
      <c r="A83111" s="1">
        <v>136891627806598</v>
      </c>
      <c r="B83111" s="1">
        <v>706518683948536</v>
      </c>
    </row>
    <row r="83112" spans="1:2" x14ac:dyDescent="0.25">
      <c r="A83112" s="1">
        <v>225182548312807</v>
      </c>
      <c r="B83112" s="1">
        <v>495691872476499</v>
      </c>
    </row>
    <row r="83113" spans="1:2" x14ac:dyDescent="0.25">
      <c r="A83113" s="1">
        <v>223219523877107</v>
      </c>
      <c r="B83113" s="1">
        <v>232187814631728</v>
      </c>
    </row>
    <row r="83114" spans="1:2" x14ac:dyDescent="0.25">
      <c r="A83114" s="1">
        <v>428000263186837</v>
      </c>
      <c r="B83114" s="1">
        <v>659952490622969</v>
      </c>
    </row>
    <row r="83115" spans="1:2" x14ac:dyDescent="0.25">
      <c r="A83115" s="1">
        <v>186423759342672</v>
      </c>
      <c r="B83115" s="1">
        <v>297908861899346</v>
      </c>
    </row>
    <row r="83116" spans="1:2" x14ac:dyDescent="0.25">
      <c r="A83116" s="1">
        <v>794923755556671</v>
      </c>
      <c r="B83116" s="1">
        <v>276968616491491</v>
      </c>
    </row>
    <row r="83117" spans="1:2" x14ac:dyDescent="0.25">
      <c r="A83117" s="1">
        <v>562129890665860</v>
      </c>
      <c r="B83117" s="1">
        <v>659233383440428</v>
      </c>
    </row>
    <row r="83118" spans="1:2" x14ac:dyDescent="0.25">
      <c r="A83118" s="1">
        <v>605947697331851</v>
      </c>
      <c r="B83118" s="1">
        <v>279254156455391</v>
      </c>
    </row>
    <row r="83119" spans="1:2" x14ac:dyDescent="0.25">
      <c r="A83119" s="1">
        <v>379933491077691</v>
      </c>
      <c r="B83119" s="1">
        <v>933403847873416</v>
      </c>
    </row>
    <row r="83120" spans="1:2" x14ac:dyDescent="0.25">
      <c r="A83120" s="1">
        <v>560575966089428</v>
      </c>
      <c r="B83120" s="1">
        <v>341365212779756</v>
      </c>
    </row>
    <row r="83121" spans="1:2" x14ac:dyDescent="0.25">
      <c r="A83121" s="1">
        <v>271209342138102</v>
      </c>
      <c r="B83121" s="1">
        <v>942328328588906</v>
      </c>
    </row>
    <row r="83122" spans="1:2" x14ac:dyDescent="0.25">
      <c r="A83122" s="1">
        <v>876514154295330</v>
      </c>
      <c r="B83122" s="1">
        <v>925708293293930</v>
      </c>
    </row>
    <row r="83123" spans="1:2" x14ac:dyDescent="0.25">
      <c r="A83123" s="1">
        <v>906005626992326</v>
      </c>
      <c r="B83123" s="1">
        <v>695862044645837</v>
      </c>
    </row>
    <row r="83124" spans="1:2" x14ac:dyDescent="0.25">
      <c r="A83124" s="1">
        <v>881651005449532</v>
      </c>
      <c r="B83124" s="1">
        <v>602952538376553</v>
      </c>
    </row>
    <row r="83125" spans="1:2" x14ac:dyDescent="0.25">
      <c r="A83125" s="1">
        <v>764781943655795</v>
      </c>
      <c r="B83125" s="1">
        <v>879437328712625</v>
      </c>
    </row>
    <row r="83126" spans="1:2" x14ac:dyDescent="0.25">
      <c r="A83126" s="1">
        <v>364473685822748</v>
      </c>
      <c r="B83126" s="1">
        <v>938906795866745</v>
      </c>
    </row>
    <row r="83127" spans="1:2" x14ac:dyDescent="0.25">
      <c r="A83127" s="1">
        <v>695106947200765</v>
      </c>
      <c r="B83127" s="1">
        <v>766355721045594</v>
      </c>
    </row>
    <row r="83128" spans="1:2" x14ac:dyDescent="0.25">
      <c r="A83128" s="1">
        <v>472480938925193</v>
      </c>
      <c r="B83128" s="1">
        <v>863455643581043</v>
      </c>
    </row>
    <row r="83129" spans="1:2" x14ac:dyDescent="0.25">
      <c r="A83129" s="1">
        <v>748177661309185</v>
      </c>
      <c r="B83129" s="1">
        <v>684149355695538</v>
      </c>
    </row>
    <row r="83130" spans="1:2" x14ac:dyDescent="0.25">
      <c r="A83130" s="1">
        <v>360767392175626</v>
      </c>
      <c r="B83130" s="1">
        <v>761297526841139</v>
      </c>
    </row>
    <row r="83131" spans="1:2" x14ac:dyDescent="0.25">
      <c r="A83131" s="1">
        <v>609599024196419</v>
      </c>
      <c r="B83131" s="1">
        <v>505264471982174</v>
      </c>
    </row>
    <row r="83132" spans="1:2" x14ac:dyDescent="0.25">
      <c r="A83132" s="1">
        <v>472240101178528</v>
      </c>
      <c r="B83132" s="1">
        <v>496517553449769</v>
      </c>
    </row>
    <row r="83133" spans="1:2" x14ac:dyDescent="0.25">
      <c r="A83133" s="1">
        <v>523674953171950</v>
      </c>
      <c r="B83133" s="1">
        <v>773853231021484</v>
      </c>
    </row>
    <row r="83134" spans="1:2" x14ac:dyDescent="0.25">
      <c r="A83134" s="1">
        <v>121429429673305</v>
      </c>
      <c r="B83134" s="1">
        <v>917012500167743</v>
      </c>
    </row>
    <row r="83135" spans="1:2" x14ac:dyDescent="0.25">
      <c r="A83135" s="1">
        <v>666766856473877</v>
      </c>
      <c r="B83135" s="1">
        <v>322485714376361</v>
      </c>
    </row>
    <row r="83136" spans="1:2" x14ac:dyDescent="0.25">
      <c r="A83136" s="1">
        <v>166601839905050</v>
      </c>
      <c r="B83136" s="1">
        <v>907344764446411</v>
      </c>
    </row>
    <row r="83137" spans="1:2" x14ac:dyDescent="0.25">
      <c r="A83137" s="1">
        <v>885461262869911</v>
      </c>
      <c r="B83137" s="1">
        <v>133724228943871</v>
      </c>
    </row>
    <row r="83138" spans="1:2" x14ac:dyDescent="0.25">
      <c r="A83138" s="1">
        <v>422562133430905</v>
      </c>
      <c r="B83138" s="1">
        <v>716933992858414</v>
      </c>
    </row>
    <row r="83139" spans="1:2" x14ac:dyDescent="0.25">
      <c r="A83139" s="1">
        <v>156647835727850</v>
      </c>
      <c r="B83139" s="1">
        <v>674756569353103</v>
      </c>
    </row>
    <row r="83140" spans="1:2" x14ac:dyDescent="0.25">
      <c r="A83140" s="1">
        <v>995901136695576</v>
      </c>
      <c r="B83140" s="1">
        <v>634914524118565</v>
      </c>
    </row>
    <row r="83141" spans="1:2" x14ac:dyDescent="0.25">
      <c r="A83141" s="1">
        <v>618884476733409</v>
      </c>
      <c r="B83141" s="1">
        <v>154943940282970</v>
      </c>
    </row>
    <row r="83142" spans="1:2" x14ac:dyDescent="0.25">
      <c r="A83142" s="1">
        <v>562744454873080</v>
      </c>
      <c r="B83142" s="1">
        <v>145981797286998</v>
      </c>
    </row>
    <row r="83143" spans="1:2" x14ac:dyDescent="0.25">
      <c r="A83143" s="1">
        <v>799931341200164</v>
      </c>
      <c r="B83143" s="1">
        <v>527158821732984</v>
      </c>
    </row>
    <row r="83144" spans="1:2" x14ac:dyDescent="0.25">
      <c r="A83144" s="1">
        <v>267559453051574</v>
      </c>
      <c r="B83144" s="1">
        <v>161177766742256</v>
      </c>
    </row>
    <row r="83145" spans="1:2" x14ac:dyDescent="0.25">
      <c r="A83145" s="1">
        <v>783381540487402</v>
      </c>
      <c r="B83145" s="1">
        <v>359941138584002</v>
      </c>
    </row>
    <row r="83146" spans="1:2" x14ac:dyDescent="0.25">
      <c r="A83146" s="1">
        <v>220761855593049</v>
      </c>
      <c r="B83146" s="1">
        <v>150221295059974</v>
      </c>
    </row>
    <row r="83147" spans="1:2" x14ac:dyDescent="0.25">
      <c r="A83147" s="1">
        <v>152739013047105</v>
      </c>
      <c r="B83147" s="1">
        <v>953170284977080</v>
      </c>
    </row>
    <row r="83148" spans="1:2" x14ac:dyDescent="0.25">
      <c r="A83148" s="1">
        <v>907105040864720</v>
      </c>
      <c r="B83148" s="1">
        <v>652372035857476</v>
      </c>
    </row>
    <row r="83149" spans="1:2" x14ac:dyDescent="0.25">
      <c r="A83149" s="1">
        <v>726644025173636</v>
      </c>
      <c r="B83149" s="1">
        <v>381108609097700</v>
      </c>
    </row>
    <row r="83150" spans="1:2" x14ac:dyDescent="0.25">
      <c r="A83150" s="1">
        <v>730066828516037</v>
      </c>
      <c r="B83150" s="1">
        <v>322736470305901</v>
      </c>
    </row>
    <row r="83151" spans="1:2" x14ac:dyDescent="0.25">
      <c r="A83151" s="1">
        <v>493096583779461</v>
      </c>
      <c r="B83151" s="1">
        <v>760702994468124</v>
      </c>
    </row>
    <row r="83152" spans="1:2" x14ac:dyDescent="0.25">
      <c r="A83152" s="1">
        <v>457436340255913</v>
      </c>
      <c r="B83152" s="1">
        <v>181182517733975</v>
      </c>
    </row>
    <row r="83153" spans="1:2" x14ac:dyDescent="0.25">
      <c r="A83153" s="1">
        <v>891657720200273</v>
      </c>
      <c r="B83153" s="1">
        <v>308722172451704</v>
      </c>
    </row>
    <row r="83154" spans="1:2" x14ac:dyDescent="0.25">
      <c r="A83154" s="1">
        <v>435611492295044</v>
      </c>
      <c r="B83154" s="1">
        <v>730259327868343</v>
      </c>
    </row>
    <row r="83155" spans="1:2" x14ac:dyDescent="0.25">
      <c r="A83155" s="1">
        <v>607071168579581</v>
      </c>
      <c r="B83155" s="1">
        <v>855649592451535</v>
      </c>
    </row>
    <row r="83156" spans="1:2" x14ac:dyDescent="0.25">
      <c r="A83156" s="1">
        <v>230272970650280</v>
      </c>
      <c r="B83156" s="1">
        <v>373028620070281</v>
      </c>
    </row>
    <row r="83157" spans="1:2" x14ac:dyDescent="0.25">
      <c r="A83157" s="1">
        <v>377599933010659</v>
      </c>
      <c r="B83157" s="1">
        <v>779499048933059</v>
      </c>
    </row>
    <row r="83158" spans="1:2" x14ac:dyDescent="0.25">
      <c r="A83158" s="1">
        <v>270794468614289</v>
      </c>
      <c r="B83158" s="1">
        <v>320298659414881</v>
      </c>
    </row>
    <row r="83159" spans="1:2" x14ac:dyDescent="0.25">
      <c r="A83159" s="1">
        <v>763729914366135</v>
      </c>
      <c r="B83159" s="1">
        <v>517900171050937</v>
      </c>
    </row>
    <row r="83160" spans="1:2" x14ac:dyDescent="0.25">
      <c r="A83160" s="1">
        <v>574119364382005</v>
      </c>
      <c r="B83160" s="1">
        <v>115752044154361</v>
      </c>
    </row>
    <row r="83161" spans="1:2" x14ac:dyDescent="0.25">
      <c r="A83161" s="1">
        <v>889764605960455</v>
      </c>
      <c r="B83161" s="1">
        <v>122760163537254</v>
      </c>
    </row>
    <row r="83162" spans="1:2" x14ac:dyDescent="0.25">
      <c r="A83162" s="1">
        <v>347868644570481</v>
      </c>
      <c r="B83162" s="1">
        <v>195634556979319</v>
      </c>
    </row>
    <row r="83163" spans="1:2" x14ac:dyDescent="0.25">
      <c r="A83163" s="1">
        <v>834525769386914</v>
      </c>
      <c r="B83163" s="1">
        <v>404971434185173</v>
      </c>
    </row>
    <row r="83164" spans="1:2" x14ac:dyDescent="0.25">
      <c r="A83164" s="1">
        <v>204735138124543</v>
      </c>
      <c r="B83164" s="1">
        <v>186453040249420</v>
      </c>
    </row>
    <row r="83165" spans="1:2" x14ac:dyDescent="0.25">
      <c r="A83165" s="1">
        <v>200456801187444</v>
      </c>
      <c r="B83165" s="1">
        <v>340737750665357</v>
      </c>
    </row>
    <row r="83166" spans="1:2" x14ac:dyDescent="0.25">
      <c r="A83166" s="1">
        <v>644939151563618</v>
      </c>
      <c r="B83166" s="1">
        <v>877333016902413</v>
      </c>
    </row>
    <row r="83167" spans="1:2" x14ac:dyDescent="0.25">
      <c r="A83167" s="1">
        <v>306202701691448</v>
      </c>
      <c r="B83167" s="1">
        <v>811614384882967</v>
      </c>
    </row>
    <row r="83168" spans="1:2" x14ac:dyDescent="0.25">
      <c r="A83168" s="1">
        <v>247148589017667</v>
      </c>
      <c r="B83168" s="1">
        <v>603022349368859</v>
      </c>
    </row>
    <row r="83169" spans="1:2" x14ac:dyDescent="0.25">
      <c r="A83169" s="1">
        <v>584706836483979</v>
      </c>
      <c r="B83169" s="1">
        <v>227699103866029</v>
      </c>
    </row>
    <row r="83170" spans="1:2" x14ac:dyDescent="0.25">
      <c r="A83170" s="1">
        <v>803884493484883</v>
      </c>
      <c r="B83170" s="1">
        <v>802440343863372</v>
      </c>
    </row>
    <row r="83171" spans="1:2" x14ac:dyDescent="0.25">
      <c r="A83171" s="1">
        <v>621029812952130</v>
      </c>
      <c r="B83171" s="1">
        <v>310083823863429</v>
      </c>
    </row>
    <row r="83172" spans="1:2" x14ac:dyDescent="0.25">
      <c r="A83172" s="1">
        <v>309627254211539</v>
      </c>
      <c r="B83172" s="1">
        <v>850734093591983</v>
      </c>
    </row>
    <row r="83173" spans="1:2" x14ac:dyDescent="0.25">
      <c r="A83173" s="1">
        <v>580805795804901</v>
      </c>
      <c r="B83173" s="1">
        <v>316818534262331</v>
      </c>
    </row>
    <row r="83174" spans="1:2" x14ac:dyDescent="0.25">
      <c r="A83174" s="1">
        <v>840636254769075</v>
      </c>
      <c r="B83174" s="1">
        <v>436013606255601</v>
      </c>
    </row>
    <row r="83175" spans="1:2" x14ac:dyDescent="0.25">
      <c r="A83175" s="1">
        <v>300965778851045</v>
      </c>
      <c r="B83175" s="1">
        <v>131963788336865</v>
      </c>
    </row>
    <row r="83176" spans="1:2" x14ac:dyDescent="0.25">
      <c r="A83176" s="1">
        <v>737746698104131</v>
      </c>
      <c r="B83176" s="1">
        <v>931845184109781</v>
      </c>
    </row>
    <row r="83177" spans="1:2" x14ac:dyDescent="0.25">
      <c r="A83177" s="1">
        <v>726322605450411</v>
      </c>
      <c r="B83177" s="1">
        <v>204007990016684</v>
      </c>
    </row>
    <row r="83178" spans="1:2" x14ac:dyDescent="0.25">
      <c r="A83178" s="1">
        <v>732683191591729</v>
      </c>
      <c r="B83178" s="1">
        <v>540247761632460</v>
      </c>
    </row>
    <row r="83179" spans="1:2" x14ac:dyDescent="0.25">
      <c r="A83179" s="1">
        <v>598129698622899</v>
      </c>
      <c r="B83179" s="1">
        <v>324955089349964</v>
      </c>
    </row>
    <row r="83180" spans="1:2" x14ac:dyDescent="0.25">
      <c r="A83180" s="1">
        <v>269616776019927</v>
      </c>
      <c r="B83180" s="1">
        <v>959051596087113</v>
      </c>
    </row>
    <row r="83181" spans="1:2" x14ac:dyDescent="0.25">
      <c r="A83181" s="1">
        <v>474099467666518</v>
      </c>
      <c r="B83181" s="1">
        <v>614882047234883</v>
      </c>
    </row>
    <row r="83182" spans="1:2" x14ac:dyDescent="0.25">
      <c r="A83182" s="1">
        <v>981708095637773</v>
      </c>
      <c r="B83182" s="1">
        <v>437516380452015</v>
      </c>
    </row>
    <row r="83183" spans="1:2" x14ac:dyDescent="0.25">
      <c r="A83183" s="1">
        <v>916308714698804</v>
      </c>
      <c r="B83183" s="1">
        <v>841156627125991</v>
      </c>
    </row>
    <row r="83184" spans="1:2" x14ac:dyDescent="0.25">
      <c r="A83184" s="1">
        <v>433647724446620</v>
      </c>
      <c r="B83184" s="1">
        <v>509818941885348</v>
      </c>
    </row>
    <row r="83185" spans="1:2" x14ac:dyDescent="0.25">
      <c r="A83185" s="1">
        <v>119393577671635</v>
      </c>
      <c r="B83185" s="1">
        <v>701402946318806</v>
      </c>
    </row>
    <row r="83186" spans="1:2" x14ac:dyDescent="0.25">
      <c r="A83186" s="1">
        <v>304541770169919</v>
      </c>
      <c r="B83186" s="1">
        <v>131494450738824</v>
      </c>
    </row>
    <row r="83187" spans="1:2" x14ac:dyDescent="0.25">
      <c r="A83187" s="1">
        <v>880233320979214</v>
      </c>
      <c r="B83187" s="1">
        <v>278720397810775</v>
      </c>
    </row>
    <row r="83188" spans="1:2" x14ac:dyDescent="0.25">
      <c r="A83188" s="1">
        <v>271522800128794</v>
      </c>
      <c r="B83188" s="1">
        <v>115266254315275</v>
      </c>
    </row>
    <row r="83189" spans="1:2" x14ac:dyDescent="0.25">
      <c r="A83189" s="1">
        <v>125661945168424</v>
      </c>
      <c r="B83189" s="1">
        <v>626096124644438</v>
      </c>
    </row>
    <row r="83190" spans="1:2" x14ac:dyDescent="0.25">
      <c r="A83190" s="1">
        <v>606165250669463</v>
      </c>
      <c r="B83190" s="1">
        <v>547270533151617</v>
      </c>
    </row>
    <row r="83191" spans="1:2" x14ac:dyDescent="0.25">
      <c r="A83191" s="1">
        <v>616141777317329</v>
      </c>
      <c r="B83191" s="1">
        <v>495078891068380</v>
      </c>
    </row>
    <row r="83192" spans="1:2" x14ac:dyDescent="0.25">
      <c r="A83192" s="1">
        <v>473653159028212</v>
      </c>
      <c r="B83192" s="1">
        <v>416007031361723</v>
      </c>
    </row>
    <row r="83193" spans="1:2" x14ac:dyDescent="0.25">
      <c r="A83193" s="1">
        <v>906721191238589</v>
      </c>
      <c r="B83193" s="1">
        <v>751636032651296</v>
      </c>
    </row>
    <row r="83194" spans="1:2" x14ac:dyDescent="0.25">
      <c r="A83194" s="1">
        <v>163607323360673</v>
      </c>
      <c r="B83194" s="1">
        <v>767054352952940</v>
      </c>
    </row>
    <row r="83195" spans="1:2" x14ac:dyDescent="0.25">
      <c r="A83195" s="1">
        <v>901522784910395</v>
      </c>
      <c r="B83195" s="1">
        <v>647004982900501</v>
      </c>
    </row>
    <row r="83196" spans="1:2" x14ac:dyDescent="0.25">
      <c r="A83196" s="1">
        <v>616471877308385</v>
      </c>
      <c r="B83196" s="1">
        <v>640187443790473</v>
      </c>
    </row>
    <row r="83197" spans="1:2" x14ac:dyDescent="0.25">
      <c r="A83197" s="1">
        <v>306832920326247</v>
      </c>
      <c r="B83197" s="1">
        <v>447657098660545</v>
      </c>
    </row>
    <row r="83198" spans="1:2" x14ac:dyDescent="0.25">
      <c r="A83198" s="1">
        <v>861104525679267</v>
      </c>
      <c r="B83198" s="1">
        <v>631257490952685</v>
      </c>
    </row>
    <row r="83199" spans="1:2" x14ac:dyDescent="0.25">
      <c r="A83199" s="1">
        <v>302839757434574</v>
      </c>
      <c r="B83199" s="1">
        <v>122862362862832</v>
      </c>
    </row>
    <row r="83200" spans="1:2" x14ac:dyDescent="0.25">
      <c r="A83200" s="1">
        <v>986989189180847</v>
      </c>
      <c r="B83200" s="1">
        <v>259208024432682</v>
      </c>
    </row>
    <row r="83201" spans="1:2" x14ac:dyDescent="0.25">
      <c r="A83201" s="1">
        <v>152817566221042</v>
      </c>
      <c r="B83201" s="1">
        <v>761583858837265</v>
      </c>
    </row>
    <row r="83202" spans="1:2" x14ac:dyDescent="0.25">
      <c r="A83202" s="1">
        <v>191805561982817</v>
      </c>
      <c r="B83202" s="1">
        <v>765380870351834</v>
      </c>
    </row>
    <row r="83203" spans="1:2" x14ac:dyDescent="0.25">
      <c r="A83203" s="1">
        <v>318676811181064</v>
      </c>
      <c r="B83203" s="1">
        <v>399579912059293</v>
      </c>
    </row>
    <row r="83204" spans="1:2" x14ac:dyDescent="0.25">
      <c r="A83204" s="1">
        <v>405229332871678</v>
      </c>
      <c r="B83204" s="1">
        <v>928404868590716</v>
      </c>
    </row>
    <row r="83205" spans="1:2" x14ac:dyDescent="0.25">
      <c r="A83205" s="1">
        <v>878031372853788</v>
      </c>
      <c r="B83205" s="1">
        <v>411505974841969</v>
      </c>
    </row>
    <row r="83206" spans="1:2" x14ac:dyDescent="0.25">
      <c r="A83206" s="1">
        <v>942956281271972</v>
      </c>
      <c r="B83206" s="1">
        <v>744641424748667</v>
      </c>
    </row>
    <row r="83207" spans="1:2" x14ac:dyDescent="0.25">
      <c r="A83207" s="1">
        <v>880745358666557</v>
      </c>
      <c r="B83207" s="1">
        <v>407359149914628</v>
      </c>
    </row>
    <row r="83208" spans="1:2" x14ac:dyDescent="0.25">
      <c r="A83208" s="1">
        <v>552777670214211</v>
      </c>
      <c r="B83208" s="1">
        <v>711639755274165</v>
      </c>
    </row>
    <row r="83209" spans="1:2" x14ac:dyDescent="0.25">
      <c r="A83209" s="1">
        <v>516582397924555</v>
      </c>
      <c r="B83209" s="1">
        <v>442706199055265</v>
      </c>
    </row>
    <row r="83210" spans="1:2" x14ac:dyDescent="0.25">
      <c r="A83210" s="1">
        <v>520015758181370</v>
      </c>
      <c r="B83210" s="1">
        <v>239605478458863</v>
      </c>
    </row>
    <row r="83211" spans="1:2" x14ac:dyDescent="0.25">
      <c r="A83211" s="1">
        <v>477793658476768</v>
      </c>
      <c r="B83211" s="1">
        <v>259404622289012</v>
      </c>
    </row>
    <row r="83212" spans="1:2" x14ac:dyDescent="0.25">
      <c r="A83212" s="1">
        <v>699153190270515</v>
      </c>
      <c r="B83212" s="1">
        <v>120196855125100</v>
      </c>
    </row>
    <row r="83213" spans="1:2" x14ac:dyDescent="0.25">
      <c r="A83213" s="1">
        <v>283309805218438</v>
      </c>
      <c r="B83213" s="1">
        <v>282541718149554</v>
      </c>
    </row>
    <row r="83214" spans="1:2" x14ac:dyDescent="0.25">
      <c r="A83214" s="1">
        <v>944220648509484</v>
      </c>
      <c r="B83214" s="1">
        <v>591118552108614</v>
      </c>
    </row>
    <row r="83215" spans="1:2" x14ac:dyDescent="0.25">
      <c r="A83215" s="1">
        <v>483935872145117</v>
      </c>
      <c r="B83215" s="1">
        <v>167542642736133</v>
      </c>
    </row>
    <row r="83216" spans="1:2" x14ac:dyDescent="0.25">
      <c r="A83216" s="1">
        <v>588687887358925</v>
      </c>
      <c r="B83216" s="1">
        <v>322342329900557</v>
      </c>
    </row>
    <row r="83217" spans="1:2" x14ac:dyDescent="0.25">
      <c r="A83217" s="1">
        <v>164854800315465</v>
      </c>
      <c r="B83217" s="1">
        <v>473164449368898</v>
      </c>
    </row>
    <row r="83218" spans="1:2" x14ac:dyDescent="0.25">
      <c r="A83218" s="1">
        <v>812237450510982</v>
      </c>
      <c r="B83218" s="1">
        <v>634269632546672</v>
      </c>
    </row>
    <row r="83219" spans="1:2" x14ac:dyDescent="0.25">
      <c r="A83219" s="1">
        <v>647008022993713</v>
      </c>
      <c r="B83219" s="1">
        <v>401495742925898</v>
      </c>
    </row>
    <row r="83220" spans="1:2" x14ac:dyDescent="0.25">
      <c r="A83220" s="1">
        <v>250658622257059</v>
      </c>
      <c r="B83220" s="1">
        <v>493565219565734</v>
      </c>
    </row>
    <row r="83221" spans="1:2" x14ac:dyDescent="0.25">
      <c r="A83221" s="1">
        <v>313034243051702</v>
      </c>
      <c r="B83221" s="1">
        <v>844687307000539</v>
      </c>
    </row>
    <row r="83222" spans="1:2" x14ac:dyDescent="0.25">
      <c r="A83222" s="1">
        <v>618054469562100</v>
      </c>
      <c r="B83222" s="1">
        <v>444080083344848</v>
      </c>
    </row>
    <row r="83223" spans="1:2" x14ac:dyDescent="0.25">
      <c r="A83223" s="1">
        <v>550603250056408</v>
      </c>
      <c r="B83223" s="1">
        <v>635792875521511</v>
      </c>
    </row>
    <row r="83224" spans="1:2" x14ac:dyDescent="0.25">
      <c r="A83224" s="1">
        <v>869030132166147</v>
      </c>
      <c r="B83224" s="1">
        <v>367916084772330</v>
      </c>
    </row>
    <row r="83225" spans="1:2" x14ac:dyDescent="0.25">
      <c r="A83225" s="1">
        <v>243788345822801</v>
      </c>
      <c r="B83225" s="1">
        <v>972831585330480</v>
      </c>
    </row>
    <row r="83226" spans="1:2" x14ac:dyDescent="0.25">
      <c r="A83226" s="1">
        <v>705399091633247</v>
      </c>
      <c r="B83226" s="1">
        <v>452990981143634</v>
      </c>
    </row>
    <row r="83227" spans="1:2" x14ac:dyDescent="0.25">
      <c r="A83227" s="1">
        <v>278627616896227</v>
      </c>
      <c r="B83227" s="1">
        <v>863817285963276</v>
      </c>
    </row>
    <row r="83228" spans="1:2" x14ac:dyDescent="0.25">
      <c r="A83228" s="1">
        <v>649555106775392</v>
      </c>
      <c r="B83228" s="1">
        <v>944342975290946</v>
      </c>
    </row>
    <row r="83229" spans="1:2" x14ac:dyDescent="0.25">
      <c r="A83229" s="1">
        <v>351940292066428</v>
      </c>
      <c r="B83229" s="1">
        <v>429555082617664</v>
      </c>
    </row>
    <row r="83230" spans="1:2" x14ac:dyDescent="0.25">
      <c r="A83230" s="1">
        <v>419340393090905</v>
      </c>
      <c r="B83230" s="1">
        <v>372238226493871</v>
      </c>
    </row>
    <row r="83231" spans="1:2" x14ac:dyDescent="0.25">
      <c r="A83231" s="1">
        <v>557742139570976</v>
      </c>
      <c r="B83231" s="1">
        <v>616068497831079</v>
      </c>
    </row>
    <row r="83232" spans="1:2" x14ac:dyDescent="0.25">
      <c r="A83232" s="1">
        <v>662024648011083</v>
      </c>
      <c r="B83232" s="1">
        <v>502200955012238</v>
      </c>
    </row>
    <row r="83233" spans="1:2" x14ac:dyDescent="0.25">
      <c r="A83233" s="1">
        <v>625118450222188</v>
      </c>
      <c r="B83233" s="1">
        <v>717262525258623</v>
      </c>
    </row>
    <row r="83234" spans="1:2" x14ac:dyDescent="0.25">
      <c r="A83234" s="1">
        <v>979923496058353</v>
      </c>
      <c r="B83234" s="1">
        <v>243713759508177</v>
      </c>
    </row>
    <row r="83235" spans="1:2" x14ac:dyDescent="0.25">
      <c r="A83235" s="1">
        <v>124172677719238</v>
      </c>
      <c r="B83235" s="1">
        <v>497130222332995</v>
      </c>
    </row>
    <row r="83236" spans="1:2" x14ac:dyDescent="0.25">
      <c r="A83236" s="1">
        <v>410534333005848</v>
      </c>
      <c r="B83236" s="1">
        <v>966754846756005</v>
      </c>
    </row>
    <row r="83237" spans="1:2" x14ac:dyDescent="0.25">
      <c r="A83237" s="1">
        <v>545336084074100</v>
      </c>
      <c r="B83237" s="1">
        <v>828683230509620</v>
      </c>
    </row>
    <row r="83238" spans="1:2" x14ac:dyDescent="0.25">
      <c r="A83238" s="1">
        <v>126011568313754</v>
      </c>
      <c r="B83238" s="1">
        <v>601652164271055</v>
      </c>
    </row>
    <row r="83239" spans="1:2" x14ac:dyDescent="0.25">
      <c r="A83239" s="1">
        <v>963656047319494</v>
      </c>
      <c r="B83239" s="1">
        <v>707996210157351</v>
      </c>
    </row>
    <row r="83240" spans="1:2" x14ac:dyDescent="0.25">
      <c r="A83240" s="1">
        <v>428273061543152</v>
      </c>
      <c r="B83240" s="1">
        <v>790527956685146</v>
      </c>
    </row>
    <row r="83241" spans="1:2" x14ac:dyDescent="0.25">
      <c r="A83241" s="1">
        <v>252392184931476</v>
      </c>
      <c r="B83241" s="1">
        <v>790561826441354</v>
      </c>
    </row>
    <row r="83242" spans="1:2" x14ac:dyDescent="0.25">
      <c r="A83242" s="1">
        <v>139730819250671</v>
      </c>
      <c r="B83242" s="1">
        <v>232351401766215</v>
      </c>
    </row>
    <row r="83243" spans="1:2" x14ac:dyDescent="0.25">
      <c r="A83243" s="1">
        <v>636612834103515</v>
      </c>
      <c r="B83243" s="1">
        <v>361831968400241</v>
      </c>
    </row>
    <row r="83244" spans="1:2" x14ac:dyDescent="0.25">
      <c r="A83244" s="1">
        <v>835959228092752</v>
      </c>
      <c r="B83244" s="1">
        <v>844550363378398</v>
      </c>
    </row>
    <row r="83245" spans="1:2" x14ac:dyDescent="0.25">
      <c r="A83245" s="1">
        <v>710351622063063</v>
      </c>
      <c r="B83245" s="1">
        <v>801099983212277</v>
      </c>
    </row>
    <row r="83246" spans="1:2" x14ac:dyDescent="0.25">
      <c r="A83246" s="1">
        <v>130667840435177</v>
      </c>
      <c r="B83246" s="1">
        <v>559901218654758</v>
      </c>
    </row>
    <row r="83247" spans="1:2" x14ac:dyDescent="0.25">
      <c r="A83247" s="1">
        <v>317794194717863</v>
      </c>
      <c r="B83247" s="1">
        <v>372702157251176</v>
      </c>
    </row>
    <row r="83248" spans="1:2" x14ac:dyDescent="0.25">
      <c r="A83248" s="1">
        <v>186008608446575</v>
      </c>
      <c r="B83248" s="1">
        <v>886674213598218</v>
      </c>
    </row>
    <row r="83249" spans="1:2" x14ac:dyDescent="0.25">
      <c r="A83249" s="1">
        <v>199218653663843</v>
      </c>
      <c r="B83249" s="1">
        <v>484841493974313</v>
      </c>
    </row>
    <row r="83250" spans="1:2" x14ac:dyDescent="0.25">
      <c r="A83250" s="1">
        <v>388401298039979</v>
      </c>
      <c r="B83250" s="1">
        <v>194186499460092</v>
      </c>
    </row>
    <row r="83251" spans="1:2" x14ac:dyDescent="0.25">
      <c r="A83251" s="1">
        <v>620859576543544</v>
      </c>
      <c r="B83251" s="1">
        <v>409865273166932</v>
      </c>
    </row>
    <row r="83252" spans="1:2" x14ac:dyDescent="0.25">
      <c r="A83252" s="1">
        <v>142938947434025</v>
      </c>
      <c r="B83252" s="1">
        <v>615957929158897</v>
      </c>
    </row>
    <row r="83253" spans="1:2" x14ac:dyDescent="0.25">
      <c r="A83253" s="1">
        <v>127725361053199</v>
      </c>
      <c r="B83253" s="1">
        <v>174621907031752</v>
      </c>
    </row>
    <row r="83254" spans="1:2" x14ac:dyDescent="0.25">
      <c r="A83254" s="1">
        <v>343929689982823</v>
      </c>
      <c r="B83254" s="1">
        <v>234620111191510</v>
      </c>
    </row>
    <row r="83255" spans="1:2" x14ac:dyDescent="0.25">
      <c r="A83255" s="1">
        <v>166984914825883</v>
      </c>
      <c r="B83255" s="1">
        <v>415354385360866</v>
      </c>
    </row>
    <row r="83256" spans="1:2" x14ac:dyDescent="0.25">
      <c r="A83256" s="1">
        <v>459694488414353</v>
      </c>
      <c r="B83256" s="1">
        <v>973663083434234</v>
      </c>
    </row>
    <row r="83257" spans="1:2" x14ac:dyDescent="0.25">
      <c r="A83257" s="1">
        <v>251462420457787</v>
      </c>
      <c r="B83257" s="1">
        <v>566313182339312</v>
      </c>
    </row>
    <row r="83258" spans="1:2" x14ac:dyDescent="0.25">
      <c r="A83258" s="1">
        <v>460644013978890</v>
      </c>
      <c r="B83258" s="1">
        <v>351383690209567</v>
      </c>
    </row>
    <row r="83259" spans="1:2" x14ac:dyDescent="0.25">
      <c r="A83259" s="1">
        <v>180249166321563</v>
      </c>
      <c r="B83259" s="1">
        <v>246904112221696</v>
      </c>
    </row>
    <row r="83260" spans="1:2" x14ac:dyDescent="0.25">
      <c r="A83260" s="1">
        <v>256103304621024</v>
      </c>
      <c r="B83260" s="1">
        <v>992123157539374</v>
      </c>
    </row>
    <row r="83261" spans="1:2" x14ac:dyDescent="0.25">
      <c r="A83261" s="1">
        <v>856484566312109</v>
      </c>
      <c r="B83261" s="1">
        <v>132396712613264</v>
      </c>
    </row>
    <row r="83262" spans="1:2" x14ac:dyDescent="0.25">
      <c r="A83262" s="1">
        <v>641491308879387</v>
      </c>
      <c r="B83262" s="1">
        <v>193969691213850</v>
      </c>
    </row>
    <row r="83263" spans="1:2" x14ac:dyDescent="0.25">
      <c r="A83263" s="1">
        <v>111870211485993</v>
      </c>
      <c r="B83263" s="1">
        <v>291046040537450</v>
      </c>
    </row>
    <row r="83264" spans="1:2" x14ac:dyDescent="0.25">
      <c r="A83264" s="1">
        <v>144903775695999</v>
      </c>
      <c r="B83264" s="1">
        <v>636740057586354</v>
      </c>
    </row>
    <row r="83265" spans="1:2" x14ac:dyDescent="0.25">
      <c r="A83265" s="1">
        <v>453785402562974</v>
      </c>
      <c r="B83265" s="1">
        <v>304737211727114</v>
      </c>
    </row>
    <row r="83266" spans="1:2" x14ac:dyDescent="0.25">
      <c r="A83266" s="1">
        <v>659273714120115</v>
      </c>
      <c r="B83266" s="1">
        <v>514701378882700</v>
      </c>
    </row>
    <row r="83267" spans="1:2" x14ac:dyDescent="0.25">
      <c r="A83267" s="1">
        <v>236884261465382</v>
      </c>
      <c r="B83267" s="1">
        <v>836585354542976</v>
      </c>
    </row>
    <row r="83268" spans="1:2" x14ac:dyDescent="0.25">
      <c r="A83268" s="1">
        <v>917611586341703</v>
      </c>
      <c r="B83268" s="1">
        <v>392189060886219</v>
      </c>
    </row>
    <row r="83269" spans="1:2" x14ac:dyDescent="0.25">
      <c r="A83269" s="1">
        <v>812400781756853</v>
      </c>
      <c r="B83269" s="1">
        <v>748477079501366</v>
      </c>
    </row>
    <row r="83270" spans="1:2" x14ac:dyDescent="0.25">
      <c r="A83270" s="1">
        <v>140954994330298</v>
      </c>
      <c r="B83270" s="1">
        <v>380063839798951</v>
      </c>
    </row>
    <row r="83271" spans="1:2" x14ac:dyDescent="0.25">
      <c r="A83271" s="1">
        <v>426789606341678</v>
      </c>
      <c r="B83271" s="1">
        <v>520136731744205</v>
      </c>
    </row>
    <row r="83272" spans="1:2" x14ac:dyDescent="0.25">
      <c r="A83272" s="1">
        <v>257510558885195</v>
      </c>
      <c r="B83272" s="1">
        <v>290917120568451</v>
      </c>
    </row>
    <row r="83273" spans="1:2" x14ac:dyDescent="0.25">
      <c r="A83273" s="1">
        <v>927683204139363</v>
      </c>
      <c r="B83273" s="1">
        <v>908006596715269</v>
      </c>
    </row>
    <row r="83274" spans="1:2" x14ac:dyDescent="0.25">
      <c r="A83274" s="1">
        <v>120494098450931</v>
      </c>
      <c r="B83274" s="1">
        <v>122607466258886</v>
      </c>
    </row>
    <row r="83275" spans="1:2" x14ac:dyDescent="0.25">
      <c r="A83275" s="1">
        <v>693939001464020</v>
      </c>
      <c r="B83275" s="1">
        <v>280194124365157</v>
      </c>
    </row>
    <row r="83276" spans="1:2" x14ac:dyDescent="0.25">
      <c r="A83276" s="1">
        <v>713384516156750</v>
      </c>
      <c r="B83276" s="1">
        <v>851303020913058</v>
      </c>
    </row>
    <row r="83277" spans="1:2" x14ac:dyDescent="0.25">
      <c r="A83277" s="1">
        <v>706317771808460</v>
      </c>
      <c r="B83277" s="1">
        <v>696025911385637</v>
      </c>
    </row>
    <row r="83278" spans="1:2" x14ac:dyDescent="0.25">
      <c r="A83278" s="1">
        <v>248597741396806</v>
      </c>
      <c r="B83278" s="1">
        <v>821445341697672</v>
      </c>
    </row>
    <row r="83279" spans="1:2" x14ac:dyDescent="0.25">
      <c r="A83279" s="1">
        <v>449159326632090</v>
      </c>
      <c r="B83279" s="1">
        <v>183474698761830</v>
      </c>
    </row>
    <row r="83280" spans="1:2" x14ac:dyDescent="0.25">
      <c r="A83280" s="1">
        <v>946393880783458</v>
      </c>
      <c r="B83280" s="1">
        <v>989626951616721</v>
      </c>
    </row>
    <row r="83281" spans="1:2" x14ac:dyDescent="0.25">
      <c r="A83281" s="1">
        <v>233409882669696</v>
      </c>
      <c r="B83281" s="1">
        <v>989490456009193</v>
      </c>
    </row>
    <row r="83282" spans="1:2" x14ac:dyDescent="0.25">
      <c r="A83282" s="1">
        <v>645376755665835</v>
      </c>
      <c r="B83282" s="1">
        <v>776768479125693</v>
      </c>
    </row>
    <row r="83283" spans="1:2" x14ac:dyDescent="0.25">
      <c r="A83283" s="1">
        <v>899618818643171</v>
      </c>
      <c r="B83283" s="1">
        <v>548970143890839</v>
      </c>
    </row>
    <row r="83284" spans="1:2" x14ac:dyDescent="0.25">
      <c r="A83284" s="1">
        <v>178035860457812</v>
      </c>
      <c r="B83284" s="1">
        <v>333588008457078</v>
      </c>
    </row>
    <row r="83285" spans="1:2" x14ac:dyDescent="0.25">
      <c r="A83285" s="1">
        <v>216975655868356</v>
      </c>
      <c r="B83285" s="1">
        <v>275678109027707</v>
      </c>
    </row>
    <row r="83286" spans="1:2" x14ac:dyDescent="0.25">
      <c r="A83286" s="1">
        <v>528271999807716</v>
      </c>
      <c r="B83286" s="1">
        <v>353252157282547</v>
      </c>
    </row>
    <row r="83287" spans="1:2" x14ac:dyDescent="0.25">
      <c r="A83287" s="1">
        <v>483229089873558</v>
      </c>
      <c r="B83287" s="1">
        <v>859384647117346</v>
      </c>
    </row>
    <row r="83288" spans="1:2" x14ac:dyDescent="0.25">
      <c r="A83288" s="1">
        <v>739033946664568</v>
      </c>
      <c r="B83288" s="1">
        <v>505229959894478</v>
      </c>
    </row>
    <row r="83289" spans="1:2" x14ac:dyDescent="0.25">
      <c r="A83289" s="1">
        <v>799408314099562</v>
      </c>
      <c r="B83289" s="1">
        <v>355679605698348</v>
      </c>
    </row>
    <row r="83290" spans="1:2" x14ac:dyDescent="0.25">
      <c r="A83290" s="1">
        <v>568665711175942</v>
      </c>
      <c r="B83290" s="1">
        <v>320742587032422</v>
      </c>
    </row>
    <row r="83291" spans="1:2" x14ac:dyDescent="0.25">
      <c r="A83291" s="1">
        <v>999236149073130</v>
      </c>
      <c r="B83291" s="1">
        <v>314372979059418</v>
      </c>
    </row>
    <row r="83292" spans="1:2" x14ac:dyDescent="0.25">
      <c r="A83292" s="1">
        <v>664792859197217</v>
      </c>
      <c r="B83292" s="1">
        <v>149779980879041</v>
      </c>
    </row>
    <row r="83293" spans="1:2" x14ac:dyDescent="0.25">
      <c r="A83293" s="1">
        <v>282571010190514</v>
      </c>
      <c r="B83293" s="1">
        <v>583724804365311</v>
      </c>
    </row>
    <row r="83294" spans="1:2" x14ac:dyDescent="0.25">
      <c r="A83294" s="1">
        <v>727261089828264</v>
      </c>
      <c r="B83294" s="1">
        <v>694891633130975</v>
      </c>
    </row>
    <row r="83295" spans="1:2" x14ac:dyDescent="0.25">
      <c r="A83295" s="1">
        <v>884827340056913</v>
      </c>
      <c r="B83295" s="1">
        <v>910226263573343</v>
      </c>
    </row>
    <row r="83296" spans="1:2" x14ac:dyDescent="0.25">
      <c r="A83296" s="1">
        <v>762096247736838</v>
      </c>
      <c r="B83296" s="1">
        <v>120993567064802</v>
      </c>
    </row>
    <row r="83297" spans="1:2" x14ac:dyDescent="0.25">
      <c r="A83297" s="1">
        <v>295486872575396</v>
      </c>
      <c r="B83297" s="1">
        <v>449328809318219</v>
      </c>
    </row>
    <row r="83298" spans="1:2" x14ac:dyDescent="0.25">
      <c r="A83298" s="1">
        <v>810805026265069</v>
      </c>
      <c r="B83298" s="1">
        <v>192518332623081</v>
      </c>
    </row>
    <row r="83299" spans="1:2" x14ac:dyDescent="0.25">
      <c r="A83299" s="1">
        <v>150337718449241</v>
      </c>
      <c r="B83299" s="1">
        <v>880792899627368</v>
      </c>
    </row>
    <row r="83300" spans="1:2" x14ac:dyDescent="0.25">
      <c r="A83300" s="1">
        <v>655074389458522</v>
      </c>
      <c r="B83300" s="1">
        <v>534581006696333</v>
      </c>
    </row>
    <row r="83301" spans="1:2" x14ac:dyDescent="0.25">
      <c r="A83301" s="1">
        <v>102478793750656</v>
      </c>
      <c r="B83301" s="1">
        <v>876272770845886</v>
      </c>
    </row>
    <row r="83302" spans="1:2" x14ac:dyDescent="0.25">
      <c r="A83302" s="1">
        <v>992378742164106</v>
      </c>
      <c r="B83302" s="1">
        <v>434245466518472</v>
      </c>
    </row>
    <row r="83303" spans="1:2" x14ac:dyDescent="0.25">
      <c r="A83303" s="1">
        <v>408414914212818</v>
      </c>
      <c r="B83303" s="1">
        <v>502856051777995</v>
      </c>
    </row>
    <row r="83304" spans="1:2" x14ac:dyDescent="0.25">
      <c r="A83304" s="1">
        <v>726300430678683</v>
      </c>
      <c r="B83304" s="1">
        <v>979648571324299</v>
      </c>
    </row>
    <row r="83305" spans="1:2" x14ac:dyDescent="0.25">
      <c r="A83305" s="1">
        <v>518397889682794</v>
      </c>
      <c r="B83305" s="1">
        <v>631375250297377</v>
      </c>
    </row>
    <row r="83306" spans="1:2" x14ac:dyDescent="0.25">
      <c r="A83306" s="1">
        <v>667442227526793</v>
      </c>
      <c r="B83306" s="1">
        <v>251128046386301</v>
      </c>
    </row>
    <row r="83307" spans="1:2" x14ac:dyDescent="0.25">
      <c r="A83307" s="1">
        <v>169627905028352</v>
      </c>
      <c r="B83307" s="1">
        <v>878798917495106</v>
      </c>
    </row>
    <row r="83308" spans="1:2" x14ac:dyDescent="0.25">
      <c r="A83308" s="1">
        <v>330527268450182</v>
      </c>
      <c r="B83308" s="1">
        <v>214624308045312</v>
      </c>
    </row>
    <row r="83309" spans="1:2" x14ac:dyDescent="0.25">
      <c r="A83309" s="1">
        <v>935359075196098</v>
      </c>
      <c r="B83309" s="1">
        <v>382386239768083</v>
      </c>
    </row>
    <row r="83310" spans="1:2" x14ac:dyDescent="0.25">
      <c r="A83310" s="1">
        <v>336248641528580</v>
      </c>
      <c r="B83310" s="1">
        <v>249329005458384</v>
      </c>
    </row>
    <row r="83311" spans="1:2" x14ac:dyDescent="0.25">
      <c r="A83311" s="1">
        <v>903001933688680</v>
      </c>
      <c r="B83311" s="1">
        <v>760537754320709</v>
      </c>
    </row>
    <row r="83312" spans="1:2" x14ac:dyDescent="0.25">
      <c r="A83312" s="1">
        <v>574234497693990</v>
      </c>
      <c r="B83312" s="1">
        <v>761619803396034</v>
      </c>
    </row>
    <row r="83313" spans="1:2" x14ac:dyDescent="0.25">
      <c r="A83313" s="1">
        <v>975756378967451</v>
      </c>
      <c r="B83313" s="1">
        <v>300749547019298</v>
      </c>
    </row>
    <row r="83314" spans="1:2" x14ac:dyDescent="0.25">
      <c r="A83314" s="1">
        <v>273744905375306</v>
      </c>
      <c r="B83314" s="1">
        <v>645676503053929</v>
      </c>
    </row>
    <row r="83315" spans="1:2" x14ac:dyDescent="0.25">
      <c r="A83315" s="1">
        <v>385975269903090</v>
      </c>
      <c r="B83315" s="1">
        <v>533752490089436</v>
      </c>
    </row>
    <row r="83316" spans="1:2" x14ac:dyDescent="0.25">
      <c r="A83316" s="1">
        <v>974238136169098</v>
      </c>
      <c r="B83316" s="1">
        <v>820057196132169</v>
      </c>
    </row>
    <row r="83317" spans="1:2" x14ac:dyDescent="0.25">
      <c r="A83317" s="1">
        <v>994941323502078</v>
      </c>
      <c r="B83317" s="1">
        <v>971791899736754</v>
      </c>
    </row>
    <row r="83318" spans="1:2" x14ac:dyDescent="0.25">
      <c r="A83318" s="1">
        <v>720706674333992</v>
      </c>
      <c r="B83318" s="1">
        <v>746005833328115</v>
      </c>
    </row>
    <row r="83319" spans="1:2" x14ac:dyDescent="0.25">
      <c r="A83319" s="1">
        <v>322214813911168</v>
      </c>
      <c r="B83319" s="1">
        <v>603874485771800</v>
      </c>
    </row>
    <row r="83320" spans="1:2" x14ac:dyDescent="0.25">
      <c r="A83320" s="1">
        <v>171721758225333</v>
      </c>
      <c r="B83320" s="1">
        <v>280169496168707</v>
      </c>
    </row>
    <row r="83321" spans="1:2" x14ac:dyDescent="0.25">
      <c r="A83321" s="1">
        <v>588737742659437</v>
      </c>
      <c r="B83321" s="1">
        <v>498093184691970</v>
      </c>
    </row>
    <row r="83322" spans="1:2" x14ac:dyDescent="0.25">
      <c r="A83322" s="1">
        <v>778717920452367</v>
      </c>
      <c r="B83322" s="1">
        <v>602455763454655</v>
      </c>
    </row>
    <row r="83323" spans="1:2" x14ac:dyDescent="0.25">
      <c r="A83323" s="1">
        <v>142550368412109</v>
      </c>
      <c r="B83323" s="1">
        <v>418654560725394</v>
      </c>
    </row>
    <row r="83324" spans="1:2" x14ac:dyDescent="0.25">
      <c r="A83324" s="1">
        <v>906273528950933</v>
      </c>
      <c r="B83324" s="1">
        <v>331665253701081</v>
      </c>
    </row>
    <row r="83325" spans="1:2" x14ac:dyDescent="0.25">
      <c r="A83325" s="1">
        <v>647265203677345</v>
      </c>
      <c r="B83325" s="1">
        <v>990026076062767</v>
      </c>
    </row>
    <row r="83326" spans="1:2" x14ac:dyDescent="0.25">
      <c r="A83326" s="1">
        <v>244910027510032</v>
      </c>
      <c r="B83326" s="1">
        <v>496633739668286</v>
      </c>
    </row>
    <row r="83327" spans="1:2" x14ac:dyDescent="0.25">
      <c r="A83327" s="1">
        <v>815328361596890</v>
      </c>
      <c r="B83327" s="1">
        <v>421196469949604</v>
      </c>
    </row>
    <row r="83328" spans="1:2" x14ac:dyDescent="0.25">
      <c r="A83328" s="1">
        <v>699932393305574</v>
      </c>
      <c r="B83328" s="1">
        <v>996836924571511</v>
      </c>
    </row>
    <row r="83329" spans="1:2" x14ac:dyDescent="0.25">
      <c r="A83329" s="1">
        <v>793112337808075</v>
      </c>
      <c r="B83329" s="1">
        <v>531632441497259</v>
      </c>
    </row>
    <row r="83330" spans="1:2" x14ac:dyDescent="0.25">
      <c r="A83330" s="1">
        <v>848401260390143</v>
      </c>
      <c r="B83330" s="1">
        <v>385648442146005</v>
      </c>
    </row>
    <row r="83331" spans="1:2" x14ac:dyDescent="0.25">
      <c r="A83331" s="1">
        <v>207782826890894</v>
      </c>
      <c r="B83331" s="1">
        <v>305871334055170</v>
      </c>
    </row>
    <row r="83332" spans="1:2" x14ac:dyDescent="0.25">
      <c r="A83332" s="1">
        <v>666564968769596</v>
      </c>
      <c r="B83332" s="1">
        <v>273830659083045</v>
      </c>
    </row>
    <row r="83333" spans="1:2" x14ac:dyDescent="0.25">
      <c r="A83333" s="1">
        <v>488732848625665</v>
      </c>
      <c r="B83333" s="1">
        <v>574610396744599</v>
      </c>
    </row>
    <row r="83334" spans="1:2" x14ac:dyDescent="0.25">
      <c r="A83334" s="1">
        <v>498432906115455</v>
      </c>
      <c r="B83334" s="1">
        <v>885062168023829</v>
      </c>
    </row>
    <row r="83335" spans="1:2" x14ac:dyDescent="0.25">
      <c r="A83335" s="1">
        <v>501848341893970</v>
      </c>
      <c r="B83335" s="1">
        <v>298132838678746</v>
      </c>
    </row>
    <row r="83336" spans="1:2" x14ac:dyDescent="0.25">
      <c r="A83336" s="1">
        <v>381032582444476</v>
      </c>
      <c r="B83336" s="1">
        <v>203322955852083</v>
      </c>
    </row>
    <row r="83337" spans="1:2" x14ac:dyDescent="0.25">
      <c r="A83337" s="1">
        <v>531265470260695</v>
      </c>
      <c r="B83337" s="1">
        <v>425763852346281</v>
      </c>
    </row>
    <row r="83338" spans="1:2" x14ac:dyDescent="0.25">
      <c r="A83338" s="1">
        <v>946022997553440</v>
      </c>
      <c r="B83338" s="1">
        <v>227798080343889</v>
      </c>
    </row>
    <row r="83339" spans="1:2" x14ac:dyDescent="0.25">
      <c r="A83339" s="1">
        <v>912151446065600</v>
      </c>
      <c r="B83339" s="1">
        <v>464759731956120</v>
      </c>
    </row>
    <row r="83340" spans="1:2" x14ac:dyDescent="0.25">
      <c r="A83340" s="1">
        <v>309124532679202</v>
      </c>
      <c r="B83340" s="1">
        <v>410863787476973</v>
      </c>
    </row>
    <row r="83341" spans="1:2" x14ac:dyDescent="0.25">
      <c r="A83341" s="1">
        <v>824924813859232</v>
      </c>
      <c r="B83341" s="1">
        <v>650666577306725</v>
      </c>
    </row>
    <row r="83342" spans="1:2" x14ac:dyDescent="0.25">
      <c r="A83342" s="1">
        <v>501496523001991</v>
      </c>
      <c r="B83342" s="1">
        <v>672506568234089</v>
      </c>
    </row>
    <row r="83343" spans="1:2" x14ac:dyDescent="0.25">
      <c r="A83343" s="1">
        <v>161069041911750</v>
      </c>
      <c r="B83343" s="1">
        <v>587594319637707</v>
      </c>
    </row>
    <row r="83344" spans="1:2" x14ac:dyDescent="0.25">
      <c r="A83344" s="1">
        <v>651487138181200</v>
      </c>
      <c r="B83344" s="1">
        <v>358010610241122</v>
      </c>
    </row>
    <row r="83345" spans="1:2" x14ac:dyDescent="0.25">
      <c r="A83345" s="1">
        <v>195827926190908</v>
      </c>
      <c r="B83345" s="1">
        <v>115239508666903</v>
      </c>
    </row>
    <row r="83346" spans="1:2" x14ac:dyDescent="0.25">
      <c r="A83346" s="1">
        <v>610787926821151</v>
      </c>
      <c r="B83346" s="1">
        <v>964701737114411</v>
      </c>
    </row>
    <row r="83347" spans="1:2" x14ac:dyDescent="0.25">
      <c r="A83347" s="1">
        <v>466891123050055</v>
      </c>
      <c r="B83347" s="1">
        <v>152872667286314</v>
      </c>
    </row>
    <row r="83348" spans="1:2" x14ac:dyDescent="0.25">
      <c r="A83348" s="1">
        <v>816879820515381</v>
      </c>
      <c r="B83348" s="1">
        <v>617545935617309</v>
      </c>
    </row>
    <row r="83349" spans="1:2" x14ac:dyDescent="0.25">
      <c r="A83349" s="1">
        <v>451779717833095</v>
      </c>
      <c r="B83349" s="1">
        <v>481453024562783</v>
      </c>
    </row>
    <row r="83350" spans="1:2" x14ac:dyDescent="0.25">
      <c r="A83350" s="1">
        <v>200519558121772</v>
      </c>
      <c r="B83350" s="1">
        <v>226460280913051</v>
      </c>
    </row>
    <row r="83351" spans="1:2" x14ac:dyDescent="0.25">
      <c r="A83351" s="1">
        <v>223269815007774</v>
      </c>
      <c r="B83351" s="1">
        <v>684214680422846</v>
      </c>
    </row>
    <row r="83352" spans="1:2" x14ac:dyDescent="0.25">
      <c r="A83352" s="1">
        <v>222949382068019</v>
      </c>
      <c r="B83352" s="1">
        <v>734475225125645</v>
      </c>
    </row>
    <row r="83353" spans="1:2" x14ac:dyDescent="0.25">
      <c r="A83353" s="1">
        <v>877050703803803</v>
      </c>
      <c r="B83353" s="1">
        <v>614315480895536</v>
      </c>
    </row>
    <row r="83354" spans="1:2" x14ac:dyDescent="0.25">
      <c r="A83354" s="1">
        <v>762683432533969</v>
      </c>
      <c r="B83354" s="1">
        <v>512727124720386</v>
      </c>
    </row>
    <row r="83355" spans="1:2" x14ac:dyDescent="0.25">
      <c r="A83355" s="1">
        <v>289482341395640</v>
      </c>
      <c r="B83355" s="1">
        <v>621018775912113</v>
      </c>
    </row>
    <row r="83356" spans="1:2" x14ac:dyDescent="0.25">
      <c r="A83356" s="1">
        <v>550328355884834</v>
      </c>
      <c r="B83356" s="1">
        <v>560023657723040</v>
      </c>
    </row>
    <row r="83357" spans="1:2" x14ac:dyDescent="0.25">
      <c r="A83357" s="1">
        <v>921325595058335</v>
      </c>
      <c r="B83357" s="1">
        <v>865978723010690</v>
      </c>
    </row>
    <row r="83358" spans="1:2" x14ac:dyDescent="0.25">
      <c r="A83358" s="1">
        <v>433758867976960</v>
      </c>
      <c r="B83358" s="1">
        <v>176234191507350</v>
      </c>
    </row>
    <row r="83359" spans="1:2" x14ac:dyDescent="0.25">
      <c r="A83359" s="1">
        <v>254277126794156</v>
      </c>
      <c r="B83359" s="1">
        <v>670943572642651</v>
      </c>
    </row>
    <row r="83360" spans="1:2" x14ac:dyDescent="0.25">
      <c r="A83360" s="1">
        <v>671398452757890</v>
      </c>
      <c r="B83360" s="1">
        <v>553231619947161</v>
      </c>
    </row>
    <row r="83361" spans="1:2" x14ac:dyDescent="0.25">
      <c r="A83361" s="1">
        <v>595919052588540</v>
      </c>
      <c r="B83361" s="1">
        <v>765103191253859</v>
      </c>
    </row>
    <row r="83362" spans="1:2" x14ac:dyDescent="0.25">
      <c r="A83362" s="1">
        <v>778130684872466</v>
      </c>
      <c r="B83362" s="1">
        <v>230226179279011</v>
      </c>
    </row>
    <row r="83363" spans="1:2" x14ac:dyDescent="0.25">
      <c r="A83363" s="1">
        <v>203720736482251</v>
      </c>
      <c r="B83363" s="1">
        <v>942880788206652</v>
      </c>
    </row>
    <row r="83364" spans="1:2" x14ac:dyDescent="0.25">
      <c r="A83364" s="1">
        <v>491117807499083</v>
      </c>
      <c r="B83364" s="1">
        <v>585292160134579</v>
      </c>
    </row>
    <row r="83365" spans="1:2" x14ac:dyDescent="0.25">
      <c r="A83365" s="1">
        <v>162330112099108</v>
      </c>
      <c r="B83365" s="1">
        <v>133467035282006</v>
      </c>
    </row>
    <row r="83366" spans="1:2" x14ac:dyDescent="0.25">
      <c r="A83366" s="1">
        <v>812434087073802</v>
      </c>
      <c r="B83366" s="1">
        <v>235542555569138</v>
      </c>
    </row>
    <row r="83367" spans="1:2" x14ac:dyDescent="0.25">
      <c r="A83367" s="1">
        <v>100619248501097</v>
      </c>
      <c r="B83367" s="1">
        <v>996917082276827</v>
      </c>
    </row>
    <row r="83368" spans="1:2" x14ac:dyDescent="0.25">
      <c r="A83368" s="1">
        <v>426020122334156</v>
      </c>
      <c r="B83368" s="1">
        <v>198375767047805</v>
      </c>
    </row>
    <row r="83369" spans="1:2" x14ac:dyDescent="0.25">
      <c r="A83369" s="1">
        <v>596334766747968</v>
      </c>
      <c r="B83369" s="1">
        <v>991761374689481</v>
      </c>
    </row>
    <row r="83370" spans="1:2" x14ac:dyDescent="0.25">
      <c r="A83370" s="1">
        <v>182718538505739</v>
      </c>
      <c r="B83370" s="1">
        <v>714626685023675</v>
      </c>
    </row>
    <row r="83371" spans="1:2" x14ac:dyDescent="0.25">
      <c r="A83371" s="1">
        <v>309031496925201</v>
      </c>
      <c r="B83371" s="1">
        <v>114232711606517</v>
      </c>
    </row>
    <row r="83372" spans="1:2" x14ac:dyDescent="0.25">
      <c r="A83372" s="1">
        <v>323116898252385</v>
      </c>
      <c r="B83372" s="1">
        <v>899397980353350</v>
      </c>
    </row>
    <row r="83373" spans="1:2" x14ac:dyDescent="0.25">
      <c r="A83373" s="1">
        <v>951696512159762</v>
      </c>
      <c r="B83373" s="1">
        <v>275527463714439</v>
      </c>
    </row>
    <row r="83374" spans="1:2" x14ac:dyDescent="0.25">
      <c r="A83374" s="1">
        <v>214926825003522</v>
      </c>
      <c r="B83374" s="1">
        <v>968279829166740</v>
      </c>
    </row>
    <row r="83375" spans="1:2" x14ac:dyDescent="0.25">
      <c r="A83375" s="1">
        <v>666819593425974</v>
      </c>
      <c r="B83375" s="1">
        <v>980661013196736</v>
      </c>
    </row>
    <row r="83376" spans="1:2" x14ac:dyDescent="0.25">
      <c r="A83376" s="1">
        <v>365766029667537</v>
      </c>
      <c r="B83376" s="1">
        <v>295785507446240</v>
      </c>
    </row>
    <row r="83377" spans="1:2" x14ac:dyDescent="0.25">
      <c r="A83377" s="1">
        <v>936657685411648</v>
      </c>
      <c r="B83377" s="1">
        <v>824799167703340</v>
      </c>
    </row>
    <row r="83378" spans="1:2" x14ac:dyDescent="0.25">
      <c r="A83378" s="1">
        <v>953808030982192</v>
      </c>
      <c r="B83378" s="1">
        <v>961561368750890</v>
      </c>
    </row>
    <row r="83379" spans="1:2" x14ac:dyDescent="0.25">
      <c r="A83379" s="1">
        <v>472416441891187</v>
      </c>
      <c r="B83379" s="1">
        <v>361758679227812</v>
      </c>
    </row>
    <row r="83380" spans="1:2" x14ac:dyDescent="0.25">
      <c r="A83380" s="1">
        <v>553148784456630</v>
      </c>
      <c r="B83380" s="1">
        <v>778575362116641</v>
      </c>
    </row>
    <row r="83381" spans="1:2" x14ac:dyDescent="0.25">
      <c r="A83381" s="1">
        <v>104202189773196</v>
      </c>
      <c r="B83381" s="1">
        <v>927086258825566</v>
      </c>
    </row>
    <row r="83382" spans="1:2" x14ac:dyDescent="0.25">
      <c r="A83382" s="1">
        <v>980698722026696</v>
      </c>
      <c r="B83382" s="1">
        <v>674350984512085</v>
      </c>
    </row>
    <row r="83383" spans="1:2" x14ac:dyDescent="0.25">
      <c r="A83383" s="1">
        <v>400383203905444</v>
      </c>
      <c r="B83383" s="1">
        <v>571050648523299</v>
      </c>
    </row>
    <row r="83384" spans="1:2" x14ac:dyDescent="0.25">
      <c r="A83384" s="1">
        <v>491428331557350</v>
      </c>
      <c r="B83384" s="1">
        <v>352915280561309</v>
      </c>
    </row>
    <row r="83385" spans="1:2" x14ac:dyDescent="0.25">
      <c r="A83385" s="1">
        <v>993814951843843</v>
      </c>
      <c r="B83385" s="1">
        <v>366975519571476</v>
      </c>
    </row>
    <row r="83386" spans="1:2" x14ac:dyDescent="0.25">
      <c r="A83386" s="1">
        <v>899062763929918</v>
      </c>
      <c r="B83386" s="1">
        <v>846399397138260</v>
      </c>
    </row>
    <row r="83387" spans="1:2" x14ac:dyDescent="0.25">
      <c r="A83387" s="1">
        <v>542027418575722</v>
      </c>
      <c r="B83387" s="1">
        <v>373593031004455</v>
      </c>
    </row>
    <row r="83388" spans="1:2" x14ac:dyDescent="0.25">
      <c r="A83388" s="1">
        <v>741712020849806</v>
      </c>
      <c r="B83388" s="1">
        <v>868514572771441</v>
      </c>
    </row>
    <row r="83389" spans="1:2" x14ac:dyDescent="0.25">
      <c r="A83389" s="1">
        <v>418908032832288</v>
      </c>
      <c r="B83389" s="1">
        <v>639819472275712</v>
      </c>
    </row>
    <row r="83390" spans="1:2" x14ac:dyDescent="0.25">
      <c r="A83390" s="1">
        <v>122389756061891</v>
      </c>
      <c r="B83390" s="1">
        <v>144602017927594</v>
      </c>
    </row>
    <row r="83391" spans="1:2" x14ac:dyDescent="0.25">
      <c r="A83391" s="1">
        <v>656431417262401</v>
      </c>
      <c r="B83391" s="1">
        <v>962168525221060</v>
      </c>
    </row>
    <row r="83392" spans="1:2" x14ac:dyDescent="0.25">
      <c r="A83392" s="1">
        <v>966576313686623</v>
      </c>
      <c r="B83392" s="1">
        <v>925586585009041</v>
      </c>
    </row>
    <row r="83393" spans="1:2" x14ac:dyDescent="0.25">
      <c r="A83393" s="1">
        <v>709031308306820</v>
      </c>
      <c r="B83393" s="1">
        <v>709623282347156</v>
      </c>
    </row>
    <row r="83394" spans="1:2" x14ac:dyDescent="0.25">
      <c r="A83394" s="1">
        <v>928211666943442</v>
      </c>
      <c r="B83394" s="1">
        <v>829070861542375</v>
      </c>
    </row>
    <row r="83395" spans="1:2" x14ac:dyDescent="0.25">
      <c r="A83395" s="1">
        <v>460720280528543</v>
      </c>
      <c r="B83395" s="1">
        <v>971321668901976</v>
      </c>
    </row>
    <row r="83396" spans="1:2" x14ac:dyDescent="0.25">
      <c r="A83396" s="1">
        <v>638356509203547</v>
      </c>
      <c r="B83396" s="1">
        <v>585466613008006</v>
      </c>
    </row>
    <row r="83397" spans="1:2" x14ac:dyDescent="0.25">
      <c r="A83397" s="1">
        <v>366894386168405</v>
      </c>
      <c r="B83397" s="1">
        <v>871556015074421</v>
      </c>
    </row>
    <row r="83398" spans="1:2" x14ac:dyDescent="0.25">
      <c r="A83398" s="1">
        <v>594868868009301</v>
      </c>
      <c r="B83398" s="1">
        <v>700205555834538</v>
      </c>
    </row>
    <row r="83399" spans="1:2" x14ac:dyDescent="0.25">
      <c r="A83399" s="1">
        <v>631744191823271</v>
      </c>
      <c r="B83399" s="1">
        <v>345560124613744</v>
      </c>
    </row>
    <row r="83400" spans="1:2" x14ac:dyDescent="0.25">
      <c r="A83400" s="1">
        <v>688496788037278</v>
      </c>
      <c r="B83400" s="1">
        <v>343067564139680</v>
      </c>
    </row>
    <row r="83401" spans="1:2" x14ac:dyDescent="0.25">
      <c r="A83401" s="1">
        <v>517568900867353</v>
      </c>
      <c r="B83401" s="1">
        <v>231051111657521</v>
      </c>
    </row>
    <row r="83402" spans="1:2" x14ac:dyDescent="0.25">
      <c r="A83402" s="1">
        <v>641473573583868</v>
      </c>
      <c r="B83402" s="1">
        <v>897998719725248</v>
      </c>
    </row>
    <row r="83403" spans="1:2" x14ac:dyDescent="0.25">
      <c r="A83403" s="1">
        <v>158763702475590</v>
      </c>
      <c r="B83403" s="1">
        <v>800422398780453</v>
      </c>
    </row>
    <row r="83404" spans="1:2" x14ac:dyDescent="0.25">
      <c r="A83404" s="1">
        <v>809966755525445</v>
      </c>
      <c r="B83404" s="1">
        <v>890386949958986</v>
      </c>
    </row>
    <row r="83405" spans="1:2" x14ac:dyDescent="0.25">
      <c r="A83405" s="1">
        <v>681722267428468</v>
      </c>
      <c r="B83405" s="1">
        <v>366860218215689</v>
      </c>
    </row>
    <row r="83406" spans="1:2" x14ac:dyDescent="0.25">
      <c r="A83406" s="1">
        <v>330667407553951</v>
      </c>
      <c r="B83406" s="1">
        <v>938075883810379</v>
      </c>
    </row>
    <row r="83407" spans="1:2" x14ac:dyDescent="0.25">
      <c r="A83407" s="1">
        <v>370567506058104</v>
      </c>
      <c r="B83407" s="1">
        <v>828612447279484</v>
      </c>
    </row>
    <row r="83408" spans="1:2" x14ac:dyDescent="0.25">
      <c r="A83408" s="1">
        <v>581228276777444</v>
      </c>
      <c r="B83408" s="1">
        <v>239373582633567</v>
      </c>
    </row>
    <row r="83409" spans="1:2" x14ac:dyDescent="0.25">
      <c r="A83409" s="1">
        <v>696552681579349</v>
      </c>
      <c r="B83409" s="1">
        <v>436921998461662</v>
      </c>
    </row>
    <row r="83410" spans="1:2" x14ac:dyDescent="0.25">
      <c r="A83410" s="1">
        <v>765652981799485</v>
      </c>
      <c r="B83410" s="1">
        <v>172156087802092</v>
      </c>
    </row>
    <row r="83411" spans="1:2" x14ac:dyDescent="0.25">
      <c r="A83411" s="1">
        <v>405688540955552</v>
      </c>
      <c r="B83411" s="1">
        <v>679887114211056</v>
      </c>
    </row>
    <row r="83412" spans="1:2" x14ac:dyDescent="0.25">
      <c r="A83412" s="1">
        <v>480726063902703</v>
      </c>
      <c r="B83412" s="1">
        <v>265367346458902</v>
      </c>
    </row>
    <row r="83413" spans="1:2" x14ac:dyDescent="0.25">
      <c r="A83413" s="1">
        <v>798512398523538</v>
      </c>
      <c r="B83413" s="1">
        <v>291512088652419</v>
      </c>
    </row>
    <row r="83414" spans="1:2" x14ac:dyDescent="0.25">
      <c r="A83414" s="1">
        <v>280521778734004</v>
      </c>
      <c r="B83414" s="1">
        <v>605190479134983</v>
      </c>
    </row>
    <row r="83415" spans="1:2" x14ac:dyDescent="0.25">
      <c r="A83415" s="1">
        <v>726408230839878</v>
      </c>
      <c r="B83415" s="1">
        <v>892512124021040</v>
      </c>
    </row>
    <row r="83416" spans="1:2" x14ac:dyDescent="0.25">
      <c r="A83416" s="1">
        <v>341020687334318</v>
      </c>
      <c r="B83416" s="1">
        <v>179218338300314</v>
      </c>
    </row>
    <row r="83417" spans="1:2" x14ac:dyDescent="0.25">
      <c r="A83417" s="1">
        <v>156462120119329</v>
      </c>
      <c r="B83417" s="1">
        <v>568089705095612</v>
      </c>
    </row>
    <row r="83418" spans="1:2" x14ac:dyDescent="0.25">
      <c r="A83418" s="1">
        <v>137008569421719</v>
      </c>
      <c r="B83418" s="1">
        <v>169926085142927</v>
      </c>
    </row>
    <row r="83419" spans="1:2" x14ac:dyDescent="0.25">
      <c r="A83419" s="1">
        <v>828427415276636</v>
      </c>
      <c r="B83419" s="1">
        <v>106679133813602</v>
      </c>
    </row>
    <row r="83420" spans="1:2" x14ac:dyDescent="0.25">
      <c r="A83420" s="1">
        <v>490817242252982</v>
      </c>
      <c r="B83420" s="1">
        <v>296255880879367</v>
      </c>
    </row>
    <row r="83421" spans="1:2" x14ac:dyDescent="0.25">
      <c r="A83421" s="1">
        <v>995285366469821</v>
      </c>
      <c r="B83421" s="1">
        <v>671364220851814</v>
      </c>
    </row>
    <row r="83422" spans="1:2" x14ac:dyDescent="0.25">
      <c r="A83422" s="1">
        <v>139713507123023</v>
      </c>
      <c r="B83422" s="1">
        <v>755775975703676</v>
      </c>
    </row>
    <row r="83423" spans="1:2" x14ac:dyDescent="0.25">
      <c r="A83423" s="1">
        <v>984970272157824</v>
      </c>
      <c r="B83423" s="1">
        <v>350397796692826</v>
      </c>
    </row>
    <row r="83424" spans="1:2" x14ac:dyDescent="0.25">
      <c r="A83424" s="1">
        <v>160041449060367</v>
      </c>
      <c r="B83424" s="1">
        <v>970513119609903</v>
      </c>
    </row>
    <row r="83425" spans="1:2" x14ac:dyDescent="0.25">
      <c r="A83425" s="1">
        <v>185571970316844</v>
      </c>
      <c r="B83425" s="1">
        <v>243209747735601</v>
      </c>
    </row>
    <row r="83426" spans="1:2" x14ac:dyDescent="0.25">
      <c r="A83426" s="1">
        <v>375647889798916</v>
      </c>
      <c r="B83426" s="1">
        <v>926032155798024</v>
      </c>
    </row>
    <row r="83427" spans="1:2" x14ac:dyDescent="0.25">
      <c r="A83427" s="1">
        <v>952775625310354</v>
      </c>
      <c r="B83427" s="1">
        <v>122247514762997</v>
      </c>
    </row>
    <row r="83428" spans="1:2" x14ac:dyDescent="0.25">
      <c r="A83428" s="1">
        <v>915237407693479</v>
      </c>
      <c r="B83428" s="1">
        <v>894146117937464</v>
      </c>
    </row>
    <row r="83429" spans="1:2" x14ac:dyDescent="0.25">
      <c r="A83429" s="1">
        <v>754770493972408</v>
      </c>
      <c r="B83429" s="1">
        <v>297435123701751</v>
      </c>
    </row>
    <row r="83430" spans="1:2" x14ac:dyDescent="0.25">
      <c r="A83430" s="1">
        <v>249177748371539</v>
      </c>
      <c r="B83430" s="1">
        <v>515043173663756</v>
      </c>
    </row>
    <row r="83431" spans="1:2" x14ac:dyDescent="0.25">
      <c r="A83431" s="1">
        <v>444801850352029</v>
      </c>
      <c r="B83431" s="1">
        <v>106625063923721</v>
      </c>
    </row>
    <row r="83432" spans="1:2" x14ac:dyDescent="0.25">
      <c r="A83432" s="1">
        <v>362814611691313</v>
      </c>
      <c r="B83432" s="1">
        <v>921407904348753</v>
      </c>
    </row>
    <row r="83433" spans="1:2" x14ac:dyDescent="0.25">
      <c r="A83433" s="1">
        <v>470822984192161</v>
      </c>
      <c r="B83433" s="1">
        <v>369809828681880</v>
      </c>
    </row>
    <row r="83434" spans="1:2" x14ac:dyDescent="0.25">
      <c r="A83434" s="1">
        <v>251117266638733</v>
      </c>
      <c r="B83434" s="1">
        <v>913280129300918</v>
      </c>
    </row>
    <row r="83435" spans="1:2" x14ac:dyDescent="0.25">
      <c r="A83435" s="1">
        <v>215577636436164</v>
      </c>
      <c r="B83435" s="1">
        <v>200728729713857</v>
      </c>
    </row>
    <row r="83436" spans="1:2" x14ac:dyDescent="0.25">
      <c r="A83436" s="1">
        <v>827037450508631</v>
      </c>
      <c r="B83436" s="1">
        <v>223850753966710</v>
      </c>
    </row>
    <row r="83437" spans="1:2" x14ac:dyDescent="0.25">
      <c r="A83437" s="1">
        <v>849545580071390</v>
      </c>
      <c r="B83437" s="1">
        <v>762187506553816</v>
      </c>
    </row>
    <row r="83438" spans="1:2" x14ac:dyDescent="0.25">
      <c r="A83438" s="1">
        <v>522368185110909</v>
      </c>
      <c r="B83438" s="1">
        <v>407729498609842</v>
      </c>
    </row>
    <row r="83439" spans="1:2" x14ac:dyDescent="0.25">
      <c r="A83439" s="1">
        <v>698889668925929</v>
      </c>
      <c r="B83439" s="1">
        <v>280098633788276</v>
      </c>
    </row>
    <row r="83440" spans="1:2" x14ac:dyDescent="0.25">
      <c r="A83440" s="1">
        <v>897105228636203</v>
      </c>
      <c r="B83440" s="1">
        <v>915682543137382</v>
      </c>
    </row>
    <row r="83441" spans="1:2" x14ac:dyDescent="0.25">
      <c r="A83441" s="1">
        <v>172106153023610</v>
      </c>
      <c r="B83441" s="1">
        <v>693336736832239</v>
      </c>
    </row>
    <row r="83442" spans="1:2" x14ac:dyDescent="0.25">
      <c r="A83442" s="1">
        <v>625052825381233</v>
      </c>
      <c r="B83442" s="1">
        <v>884358923555087</v>
      </c>
    </row>
    <row r="83443" spans="1:2" x14ac:dyDescent="0.25">
      <c r="A83443" s="1">
        <v>895497113033231</v>
      </c>
      <c r="B83443" s="1">
        <v>989923970032930</v>
      </c>
    </row>
    <row r="83444" spans="1:2" x14ac:dyDescent="0.25">
      <c r="A83444" s="1">
        <v>734342632112503</v>
      </c>
      <c r="B83444" s="1">
        <v>483912096895057</v>
      </c>
    </row>
    <row r="83445" spans="1:2" x14ac:dyDescent="0.25">
      <c r="A83445" s="1">
        <v>101319518361916</v>
      </c>
      <c r="B83445" s="1">
        <v>391114176747057</v>
      </c>
    </row>
    <row r="83446" spans="1:2" x14ac:dyDescent="0.25">
      <c r="A83446" s="1">
        <v>237673828098014</v>
      </c>
      <c r="B83446" s="1">
        <v>751577604113072</v>
      </c>
    </row>
    <row r="83447" spans="1:2" x14ac:dyDescent="0.25">
      <c r="A83447" s="1">
        <v>751127585861796</v>
      </c>
      <c r="B83447" s="1">
        <v>131233931141127</v>
      </c>
    </row>
    <row r="83448" spans="1:2" x14ac:dyDescent="0.25">
      <c r="A83448" s="1">
        <v>760436154176034</v>
      </c>
      <c r="B83448" s="1">
        <v>386562470068969</v>
      </c>
    </row>
    <row r="83449" spans="1:2" x14ac:dyDescent="0.25">
      <c r="A83449" s="1">
        <v>323877186664333</v>
      </c>
      <c r="B83449" s="1">
        <v>667613857298944</v>
      </c>
    </row>
    <row r="83450" spans="1:2" x14ac:dyDescent="0.25">
      <c r="A83450" s="1">
        <v>666287899683409</v>
      </c>
      <c r="B83450" s="1">
        <v>347488015757776</v>
      </c>
    </row>
    <row r="83451" spans="1:2" x14ac:dyDescent="0.25">
      <c r="A83451" s="1">
        <v>452463126081835</v>
      </c>
      <c r="B83451" s="1">
        <v>658689547648591</v>
      </c>
    </row>
    <row r="83452" spans="1:2" x14ac:dyDescent="0.25">
      <c r="A83452" s="1">
        <v>811297710069522</v>
      </c>
      <c r="B83452" s="1">
        <v>277969598545882</v>
      </c>
    </row>
    <row r="83453" spans="1:2" x14ac:dyDescent="0.25">
      <c r="A83453" s="1">
        <v>474826435332780</v>
      </c>
      <c r="B83453" s="1">
        <v>346187485768037</v>
      </c>
    </row>
    <row r="83454" spans="1:2" x14ac:dyDescent="0.25">
      <c r="A83454" s="1">
        <v>549492010026128</v>
      </c>
      <c r="B83454" s="1">
        <v>745343103687914</v>
      </c>
    </row>
    <row r="83455" spans="1:2" x14ac:dyDescent="0.25">
      <c r="A83455" s="1">
        <v>421972122500356</v>
      </c>
      <c r="B83455" s="1">
        <v>744963216982645</v>
      </c>
    </row>
    <row r="83456" spans="1:2" x14ac:dyDescent="0.25">
      <c r="A83456" s="1">
        <v>714870008414583</v>
      </c>
      <c r="B83456" s="1">
        <v>320294051835993</v>
      </c>
    </row>
    <row r="83457" spans="1:2" x14ac:dyDescent="0.25">
      <c r="A83457" s="1">
        <v>265963851427537</v>
      </c>
      <c r="B83457" s="1">
        <v>430404189552416</v>
      </c>
    </row>
    <row r="83458" spans="1:2" x14ac:dyDescent="0.25">
      <c r="A83458" s="1">
        <v>304486696656592</v>
      </c>
      <c r="B83458" s="1">
        <v>995871219674810</v>
      </c>
    </row>
    <row r="83459" spans="1:2" x14ac:dyDescent="0.25">
      <c r="A83459" s="1">
        <v>174108522968254</v>
      </c>
      <c r="B83459" s="1">
        <v>685991144761991</v>
      </c>
    </row>
    <row r="83460" spans="1:2" x14ac:dyDescent="0.25">
      <c r="A83460" s="1">
        <v>229637279850343</v>
      </c>
      <c r="B83460" s="1">
        <v>333517468886496</v>
      </c>
    </row>
    <row r="83461" spans="1:2" x14ac:dyDescent="0.25">
      <c r="A83461" s="1">
        <v>347741616791143</v>
      </c>
      <c r="B83461" s="1">
        <v>326049019236971</v>
      </c>
    </row>
    <row r="83462" spans="1:2" x14ac:dyDescent="0.25">
      <c r="A83462" s="1">
        <v>609871857402982</v>
      </c>
      <c r="B83462" s="1">
        <v>367545550081031</v>
      </c>
    </row>
    <row r="83463" spans="1:2" x14ac:dyDescent="0.25">
      <c r="A83463" s="1">
        <v>874374570741470</v>
      </c>
      <c r="B83463" s="1">
        <v>645522241428522</v>
      </c>
    </row>
    <row r="83464" spans="1:2" x14ac:dyDescent="0.25">
      <c r="A83464" s="1">
        <v>430137187896512</v>
      </c>
      <c r="B83464" s="1">
        <v>157210802587655</v>
      </c>
    </row>
    <row r="83465" spans="1:2" x14ac:dyDescent="0.25">
      <c r="A83465" s="1">
        <v>959377390284472</v>
      </c>
      <c r="B83465" s="1">
        <v>673827749950619</v>
      </c>
    </row>
    <row r="83466" spans="1:2" x14ac:dyDescent="0.25">
      <c r="A83466" s="1">
        <v>139996410669815</v>
      </c>
      <c r="B83466" s="1">
        <v>433908800447573</v>
      </c>
    </row>
    <row r="83467" spans="1:2" x14ac:dyDescent="0.25">
      <c r="A83467" s="1">
        <v>361435858960151</v>
      </c>
      <c r="B83467" s="1">
        <v>221480081154077</v>
      </c>
    </row>
    <row r="83468" spans="1:2" x14ac:dyDescent="0.25">
      <c r="A83468" s="1">
        <v>638042308807296</v>
      </c>
      <c r="B83468" s="1">
        <v>864221706088669</v>
      </c>
    </row>
    <row r="83469" spans="1:2" x14ac:dyDescent="0.25">
      <c r="A83469" s="1">
        <v>109379916225500</v>
      </c>
      <c r="B83469" s="1">
        <v>623100525415394</v>
      </c>
    </row>
    <row r="83470" spans="1:2" x14ac:dyDescent="0.25">
      <c r="A83470" s="1">
        <v>702194433519030</v>
      </c>
      <c r="B83470" s="1">
        <v>573493439465676</v>
      </c>
    </row>
    <row r="83471" spans="1:2" x14ac:dyDescent="0.25">
      <c r="A83471" s="1">
        <v>918901000257588</v>
      </c>
      <c r="B83471" s="1">
        <v>770655858996828</v>
      </c>
    </row>
    <row r="83472" spans="1:2" x14ac:dyDescent="0.25">
      <c r="A83472" s="1">
        <v>817441951642765</v>
      </c>
      <c r="B83472" s="1">
        <v>712349752672445</v>
      </c>
    </row>
    <row r="83473" spans="1:2" x14ac:dyDescent="0.25">
      <c r="A83473" s="1">
        <v>839578565333832</v>
      </c>
      <c r="B83473" s="1">
        <v>852920787725626</v>
      </c>
    </row>
    <row r="83474" spans="1:2" x14ac:dyDescent="0.25">
      <c r="A83474" s="1">
        <v>849661329175113</v>
      </c>
      <c r="B83474" s="1">
        <v>565298101712277</v>
      </c>
    </row>
    <row r="83475" spans="1:2" x14ac:dyDescent="0.25">
      <c r="A83475" s="1">
        <v>257042598972668</v>
      </c>
      <c r="B83475" s="1">
        <v>429984626740586</v>
      </c>
    </row>
    <row r="83476" spans="1:2" x14ac:dyDescent="0.25">
      <c r="A83476" s="1">
        <v>605667868195664</v>
      </c>
      <c r="B83476" s="1">
        <v>490252204552018</v>
      </c>
    </row>
    <row r="83477" spans="1:2" x14ac:dyDescent="0.25">
      <c r="A83477" s="1">
        <v>774716198777328</v>
      </c>
      <c r="B83477" s="1">
        <v>367414237270059</v>
      </c>
    </row>
    <row r="83478" spans="1:2" x14ac:dyDescent="0.25">
      <c r="A83478" s="1">
        <v>115961420922241</v>
      </c>
      <c r="B83478" s="1">
        <v>243497982372315</v>
      </c>
    </row>
    <row r="83479" spans="1:2" x14ac:dyDescent="0.25">
      <c r="A83479" s="1">
        <v>441897725353261</v>
      </c>
      <c r="B83479" s="1">
        <v>197781419377156</v>
      </c>
    </row>
    <row r="83480" spans="1:2" x14ac:dyDescent="0.25">
      <c r="A83480" s="1">
        <v>520561445371720</v>
      </c>
      <c r="B83480" s="1">
        <v>350701580428512</v>
      </c>
    </row>
    <row r="83481" spans="1:2" x14ac:dyDescent="0.25">
      <c r="A83481" s="1">
        <v>665512423115240</v>
      </c>
      <c r="B83481" s="1">
        <v>430456868639779</v>
      </c>
    </row>
    <row r="83482" spans="1:2" x14ac:dyDescent="0.25">
      <c r="A83482" s="1">
        <v>638978499269128</v>
      </c>
      <c r="B83482" s="1">
        <v>710356502883693</v>
      </c>
    </row>
    <row r="83483" spans="1:2" x14ac:dyDescent="0.25">
      <c r="A83483" s="1">
        <v>787531338873318</v>
      </c>
      <c r="B83483" s="1">
        <v>814629147167819</v>
      </c>
    </row>
    <row r="83484" spans="1:2" x14ac:dyDescent="0.25">
      <c r="A83484" s="1">
        <v>307476948984896</v>
      </c>
      <c r="B83484" s="1">
        <v>351430056523599</v>
      </c>
    </row>
    <row r="83485" spans="1:2" x14ac:dyDescent="0.25">
      <c r="A83485" s="1">
        <v>218732701305981</v>
      </c>
      <c r="B83485" s="1">
        <v>403708866273443</v>
      </c>
    </row>
    <row r="83486" spans="1:2" x14ac:dyDescent="0.25">
      <c r="A83486" s="1">
        <v>195923107925203</v>
      </c>
      <c r="B83486" s="1">
        <v>849003365034682</v>
      </c>
    </row>
    <row r="83487" spans="1:2" x14ac:dyDescent="0.25">
      <c r="A83487" s="1">
        <v>525697407670825</v>
      </c>
      <c r="B83487" s="1">
        <v>444896844479791</v>
      </c>
    </row>
    <row r="83488" spans="1:2" x14ac:dyDescent="0.25">
      <c r="A83488" s="1">
        <v>674448446788785</v>
      </c>
      <c r="B83488" s="1">
        <v>405227451921340</v>
      </c>
    </row>
    <row r="83489" spans="1:2" x14ac:dyDescent="0.25">
      <c r="A83489" s="1">
        <v>322648947997237</v>
      </c>
      <c r="B83489" s="1">
        <v>508719274688969</v>
      </c>
    </row>
    <row r="83490" spans="1:2" x14ac:dyDescent="0.25">
      <c r="A83490" s="1">
        <v>936792155646932</v>
      </c>
      <c r="B83490" s="1">
        <v>654027392428184</v>
      </c>
    </row>
    <row r="83491" spans="1:2" x14ac:dyDescent="0.25">
      <c r="A83491" s="1">
        <v>812860297778690</v>
      </c>
      <c r="B83491" s="1">
        <v>618520127996012</v>
      </c>
    </row>
    <row r="83492" spans="1:2" x14ac:dyDescent="0.25">
      <c r="A83492" s="1">
        <v>732559884431186</v>
      </c>
      <c r="B83492" s="1">
        <v>284667868204379</v>
      </c>
    </row>
    <row r="83493" spans="1:2" x14ac:dyDescent="0.25">
      <c r="A83493" s="1">
        <v>803577406123574</v>
      </c>
      <c r="B83493" s="1">
        <v>601862332949351</v>
      </c>
    </row>
    <row r="83494" spans="1:2" x14ac:dyDescent="0.25">
      <c r="A83494" s="1">
        <v>178704647183951</v>
      </c>
      <c r="B83494" s="1">
        <v>598678721902294</v>
      </c>
    </row>
    <row r="83495" spans="1:2" x14ac:dyDescent="0.25">
      <c r="A83495" s="1">
        <v>224330950779884</v>
      </c>
      <c r="B83495" s="1">
        <v>293402611951317</v>
      </c>
    </row>
    <row r="83496" spans="1:2" x14ac:dyDescent="0.25">
      <c r="A83496" s="1">
        <v>146141251658159</v>
      </c>
      <c r="B83496" s="1">
        <v>840893825507819</v>
      </c>
    </row>
    <row r="83497" spans="1:2" x14ac:dyDescent="0.25">
      <c r="A83497" s="1">
        <v>921765236656449</v>
      </c>
      <c r="B83497" s="1">
        <v>782350875146965</v>
      </c>
    </row>
    <row r="83498" spans="1:2" x14ac:dyDescent="0.25">
      <c r="A83498" s="1">
        <v>410965647759428</v>
      </c>
      <c r="B83498" s="1">
        <v>817529605312450</v>
      </c>
    </row>
    <row r="83499" spans="1:2" x14ac:dyDescent="0.25">
      <c r="A83499" s="1">
        <v>886020627557005</v>
      </c>
      <c r="B83499" s="1">
        <v>960380721806151</v>
      </c>
    </row>
    <row r="83500" spans="1:2" x14ac:dyDescent="0.25">
      <c r="A83500" s="1">
        <v>328802946002619</v>
      </c>
      <c r="B83500" s="1">
        <v>632087501904841</v>
      </c>
    </row>
    <row r="83501" spans="1:2" x14ac:dyDescent="0.25">
      <c r="A83501" s="1">
        <v>309658228983198</v>
      </c>
      <c r="B83501" s="1">
        <v>475193304901604</v>
      </c>
    </row>
    <row r="83502" spans="1:2" x14ac:dyDescent="0.25">
      <c r="A83502" s="1">
        <v>394891679513609</v>
      </c>
      <c r="B83502" s="1">
        <v>410506011320085</v>
      </c>
    </row>
    <row r="83503" spans="1:2" x14ac:dyDescent="0.25">
      <c r="A83503" s="1">
        <v>943085156056368</v>
      </c>
      <c r="B83503" s="1">
        <v>859084804727602</v>
      </c>
    </row>
    <row r="83504" spans="1:2" x14ac:dyDescent="0.25">
      <c r="A83504" s="1">
        <v>928264766177053</v>
      </c>
      <c r="B83504" s="1">
        <v>591345317247470</v>
      </c>
    </row>
    <row r="83505" spans="1:2" x14ac:dyDescent="0.25">
      <c r="A83505" s="1">
        <v>127001267462179</v>
      </c>
      <c r="B83505" s="1">
        <v>836175541078006</v>
      </c>
    </row>
    <row r="83506" spans="1:2" x14ac:dyDescent="0.25">
      <c r="A83506" s="1">
        <v>936550684638232</v>
      </c>
      <c r="B83506" s="1">
        <v>876708965516851</v>
      </c>
    </row>
    <row r="83507" spans="1:2" x14ac:dyDescent="0.25">
      <c r="A83507" s="1">
        <v>545732656153082</v>
      </c>
      <c r="B83507" s="1">
        <v>769793881158312</v>
      </c>
    </row>
    <row r="83508" spans="1:2" x14ac:dyDescent="0.25">
      <c r="A83508" s="1">
        <v>806731336198308</v>
      </c>
      <c r="B83508" s="1">
        <v>459606960758310</v>
      </c>
    </row>
    <row r="83509" spans="1:2" x14ac:dyDescent="0.25">
      <c r="A83509" s="1">
        <v>826635858016314</v>
      </c>
      <c r="B83509" s="1">
        <v>749497206882521</v>
      </c>
    </row>
    <row r="83510" spans="1:2" x14ac:dyDescent="0.25">
      <c r="A83510" s="1">
        <v>591007398984908</v>
      </c>
      <c r="B83510" s="1">
        <v>529876785864322</v>
      </c>
    </row>
    <row r="83511" spans="1:2" x14ac:dyDescent="0.25">
      <c r="A83511" s="1">
        <v>524182913147244</v>
      </c>
      <c r="B83511" s="1">
        <v>397748905599721</v>
      </c>
    </row>
    <row r="83512" spans="1:2" x14ac:dyDescent="0.25">
      <c r="A83512" s="1">
        <v>968017587046693</v>
      </c>
      <c r="B83512" s="1">
        <v>184307811726810</v>
      </c>
    </row>
    <row r="83513" spans="1:2" x14ac:dyDescent="0.25">
      <c r="A83513" s="1">
        <v>712598290069319</v>
      </c>
      <c r="B83513" s="1">
        <v>268898528546610</v>
      </c>
    </row>
    <row r="83514" spans="1:2" x14ac:dyDescent="0.25">
      <c r="A83514" s="1">
        <v>553451407107289</v>
      </c>
      <c r="B83514" s="1">
        <v>804570657077959</v>
      </c>
    </row>
    <row r="83515" spans="1:2" x14ac:dyDescent="0.25">
      <c r="A83515" s="1">
        <v>272473647943556</v>
      </c>
      <c r="B83515" s="1">
        <v>626006413308139</v>
      </c>
    </row>
    <row r="83516" spans="1:2" x14ac:dyDescent="0.25">
      <c r="A83516" s="1">
        <v>449970551624640</v>
      </c>
      <c r="B83516" s="1">
        <v>854890282765096</v>
      </c>
    </row>
    <row r="83517" spans="1:2" x14ac:dyDescent="0.25">
      <c r="A83517" s="1">
        <v>459252186828362</v>
      </c>
      <c r="B83517" s="1">
        <v>936831198058109</v>
      </c>
    </row>
    <row r="83518" spans="1:2" x14ac:dyDescent="0.25">
      <c r="A83518" s="1">
        <v>450307578749174</v>
      </c>
      <c r="B83518" s="1">
        <v>693210956766421</v>
      </c>
    </row>
    <row r="83519" spans="1:2" x14ac:dyDescent="0.25">
      <c r="A83519" s="1">
        <v>764874201055732</v>
      </c>
      <c r="B83519" s="1">
        <v>330183642766219</v>
      </c>
    </row>
    <row r="83520" spans="1:2" x14ac:dyDescent="0.25">
      <c r="A83520" s="1">
        <v>278347520717665</v>
      </c>
      <c r="B83520" s="1">
        <v>338432028933582</v>
      </c>
    </row>
    <row r="83521" spans="1:2" x14ac:dyDescent="0.25">
      <c r="A83521" s="1">
        <v>622826757009950</v>
      </c>
      <c r="B83521" s="1">
        <v>917977841271353</v>
      </c>
    </row>
    <row r="83522" spans="1:2" x14ac:dyDescent="0.25">
      <c r="A83522" s="1">
        <v>749780530632025</v>
      </c>
      <c r="B83522" s="1">
        <v>136243913473993</v>
      </c>
    </row>
    <row r="83523" spans="1:2" x14ac:dyDescent="0.25">
      <c r="A83523" s="1">
        <v>411203085893348</v>
      </c>
      <c r="B83523" s="1">
        <v>913221547012506</v>
      </c>
    </row>
    <row r="83524" spans="1:2" x14ac:dyDescent="0.25">
      <c r="A83524" s="1">
        <v>996586138215334</v>
      </c>
      <c r="B83524" s="1">
        <v>787588591452268</v>
      </c>
    </row>
    <row r="83525" spans="1:2" x14ac:dyDescent="0.25">
      <c r="A83525" s="1">
        <v>297109511148665</v>
      </c>
      <c r="B83525" s="1">
        <v>765687479719807</v>
      </c>
    </row>
    <row r="83526" spans="1:2" x14ac:dyDescent="0.25">
      <c r="A83526" s="1">
        <v>398576314322451</v>
      </c>
      <c r="B83526" s="1">
        <v>851929096633532</v>
      </c>
    </row>
    <row r="83527" spans="1:2" x14ac:dyDescent="0.25">
      <c r="A83527" s="1">
        <v>658067995181790</v>
      </c>
      <c r="B83527" s="1">
        <v>988400139845700</v>
      </c>
    </row>
    <row r="83528" spans="1:2" x14ac:dyDescent="0.25">
      <c r="A83528" s="1">
        <v>532756875193141</v>
      </c>
      <c r="B83528" s="1">
        <v>129453702522360</v>
      </c>
    </row>
    <row r="83529" spans="1:2" x14ac:dyDescent="0.25">
      <c r="A83529" s="1">
        <v>413469930695538</v>
      </c>
      <c r="B83529" s="1">
        <v>149760100352543</v>
      </c>
    </row>
    <row r="83530" spans="1:2" x14ac:dyDescent="0.25">
      <c r="A83530" s="1">
        <v>681106828196650</v>
      </c>
      <c r="B83530" s="1">
        <v>880962898246605</v>
      </c>
    </row>
    <row r="83531" spans="1:2" x14ac:dyDescent="0.25">
      <c r="A83531" s="1">
        <v>533832763699248</v>
      </c>
      <c r="B83531" s="1">
        <v>724275272601218</v>
      </c>
    </row>
    <row r="83532" spans="1:2" x14ac:dyDescent="0.25">
      <c r="A83532" s="1">
        <v>364235952382632</v>
      </c>
      <c r="B83532" s="1">
        <v>416752436456379</v>
      </c>
    </row>
    <row r="83533" spans="1:2" x14ac:dyDescent="0.25">
      <c r="A83533" s="1">
        <v>283391644037493</v>
      </c>
      <c r="B83533" s="1">
        <v>200643583088867</v>
      </c>
    </row>
    <row r="83534" spans="1:2" x14ac:dyDescent="0.25">
      <c r="A83534" s="1">
        <v>485877412950947</v>
      </c>
      <c r="B83534" s="1">
        <v>672286511548550</v>
      </c>
    </row>
    <row r="83535" spans="1:2" x14ac:dyDescent="0.25">
      <c r="A83535" s="1">
        <v>601384692061454</v>
      </c>
      <c r="B83535" s="1">
        <v>807387181546902</v>
      </c>
    </row>
    <row r="83536" spans="1:2" x14ac:dyDescent="0.25">
      <c r="A83536" s="1">
        <v>634776057032176</v>
      </c>
      <c r="B83536" s="1">
        <v>285679873272259</v>
      </c>
    </row>
    <row r="83537" spans="1:2" x14ac:dyDescent="0.25">
      <c r="A83537" s="1">
        <v>599696890179422</v>
      </c>
      <c r="B83537" s="1">
        <v>914576104785677</v>
      </c>
    </row>
    <row r="83538" spans="1:2" x14ac:dyDescent="0.25">
      <c r="A83538" s="1">
        <v>990147286987114</v>
      </c>
      <c r="B83538" s="1">
        <v>321364417575456</v>
      </c>
    </row>
    <row r="83539" spans="1:2" x14ac:dyDescent="0.25">
      <c r="A83539" s="1">
        <v>533138469803210</v>
      </c>
      <c r="B83539" s="1">
        <v>558201677989622</v>
      </c>
    </row>
    <row r="83540" spans="1:2" x14ac:dyDescent="0.25">
      <c r="A83540" s="1">
        <v>954093010878572</v>
      </c>
      <c r="B83540" s="1">
        <v>259744131008155</v>
      </c>
    </row>
    <row r="83541" spans="1:2" x14ac:dyDescent="0.25">
      <c r="A83541" s="1">
        <v>552305574270505</v>
      </c>
      <c r="B83541" s="1">
        <v>960180185405848</v>
      </c>
    </row>
    <row r="83542" spans="1:2" x14ac:dyDescent="0.25">
      <c r="A83542" s="1">
        <v>289589469970792</v>
      </c>
      <c r="B83542" s="1">
        <v>119525120942963</v>
      </c>
    </row>
    <row r="83543" spans="1:2" x14ac:dyDescent="0.25">
      <c r="A83543" s="1">
        <v>974685863183644</v>
      </c>
      <c r="B83543" s="1">
        <v>897909203469529</v>
      </c>
    </row>
    <row r="83544" spans="1:2" x14ac:dyDescent="0.25">
      <c r="A83544" s="1">
        <v>815155748093348</v>
      </c>
      <c r="B83544" s="1">
        <v>862569790832180</v>
      </c>
    </row>
    <row r="83545" spans="1:2" x14ac:dyDescent="0.25">
      <c r="A83545" s="1">
        <v>793200026157812</v>
      </c>
      <c r="B83545" s="1">
        <v>183114997268656</v>
      </c>
    </row>
    <row r="83546" spans="1:2" x14ac:dyDescent="0.25">
      <c r="A83546" s="1">
        <v>212340164013337</v>
      </c>
      <c r="B83546" s="1">
        <v>554483035309704</v>
      </c>
    </row>
    <row r="83547" spans="1:2" x14ac:dyDescent="0.25">
      <c r="A83547" s="1">
        <v>905924558648004</v>
      </c>
      <c r="B83547" s="1">
        <v>187435432853356</v>
      </c>
    </row>
    <row r="83548" spans="1:2" x14ac:dyDescent="0.25">
      <c r="A83548" s="1">
        <v>955140849936113</v>
      </c>
      <c r="B83548" s="1">
        <v>671275443248800</v>
      </c>
    </row>
    <row r="83549" spans="1:2" x14ac:dyDescent="0.25">
      <c r="A83549" s="1">
        <v>634821389218364</v>
      </c>
      <c r="B83549" s="1">
        <v>449875016121899</v>
      </c>
    </row>
    <row r="83550" spans="1:2" x14ac:dyDescent="0.25">
      <c r="A83550" s="1">
        <v>298800442605329</v>
      </c>
      <c r="B83550" s="1">
        <v>992600562440070</v>
      </c>
    </row>
    <row r="83551" spans="1:2" x14ac:dyDescent="0.25">
      <c r="A83551" s="1">
        <v>858329839877440</v>
      </c>
      <c r="B83551" s="1">
        <v>287345306705582</v>
      </c>
    </row>
    <row r="83552" spans="1:2" x14ac:dyDescent="0.25">
      <c r="A83552" s="1">
        <v>650048768813674</v>
      </c>
      <c r="B83552" s="1">
        <v>269714471664563</v>
      </c>
    </row>
    <row r="83553" spans="1:2" x14ac:dyDescent="0.25">
      <c r="A83553" s="1">
        <v>269606693474098</v>
      </c>
      <c r="B83553" s="1">
        <v>604029845901759</v>
      </c>
    </row>
    <row r="83554" spans="1:2" x14ac:dyDescent="0.25">
      <c r="A83554" s="1">
        <v>944314843324656</v>
      </c>
      <c r="B83554" s="1">
        <v>352229689249215</v>
      </c>
    </row>
    <row r="83555" spans="1:2" x14ac:dyDescent="0.25">
      <c r="A83555" s="1">
        <v>550667167086819</v>
      </c>
      <c r="B83555" s="1">
        <v>734021144313434</v>
      </c>
    </row>
    <row r="83556" spans="1:2" x14ac:dyDescent="0.25">
      <c r="A83556" s="1">
        <v>232103535348563</v>
      </c>
      <c r="B83556" s="1">
        <v>214356391753936</v>
      </c>
    </row>
    <row r="83557" spans="1:2" x14ac:dyDescent="0.25">
      <c r="A83557" s="1">
        <v>520223509942388</v>
      </c>
      <c r="B83557" s="1">
        <v>637544987112750</v>
      </c>
    </row>
    <row r="83558" spans="1:2" x14ac:dyDescent="0.25">
      <c r="A83558" s="1">
        <v>618934412541258</v>
      </c>
      <c r="B83558" s="1">
        <v>346081414388909</v>
      </c>
    </row>
    <row r="83559" spans="1:2" x14ac:dyDescent="0.25">
      <c r="A83559" s="1">
        <v>549012321700108</v>
      </c>
      <c r="B83559" s="1">
        <v>873698679498915</v>
      </c>
    </row>
    <row r="83560" spans="1:2" x14ac:dyDescent="0.25">
      <c r="A83560" s="1">
        <v>362382547499449</v>
      </c>
      <c r="B83560" s="1">
        <v>244976925098771</v>
      </c>
    </row>
    <row r="83561" spans="1:2" x14ac:dyDescent="0.25">
      <c r="A83561" s="1">
        <v>281480396714894</v>
      </c>
      <c r="B83561" s="1">
        <v>552980858853363</v>
      </c>
    </row>
    <row r="83562" spans="1:2" x14ac:dyDescent="0.25">
      <c r="A83562" s="1">
        <v>276717034979240</v>
      </c>
      <c r="B83562" s="1">
        <v>318081256247839</v>
      </c>
    </row>
    <row r="83563" spans="1:2" x14ac:dyDescent="0.25">
      <c r="A83563" s="1">
        <v>317088876754675</v>
      </c>
      <c r="B83563" s="1">
        <v>506020237844410</v>
      </c>
    </row>
    <row r="83564" spans="1:2" x14ac:dyDescent="0.25">
      <c r="A83564" s="1">
        <v>755109595320745</v>
      </c>
      <c r="B83564" s="1">
        <v>542208369899076</v>
      </c>
    </row>
    <row r="83565" spans="1:2" x14ac:dyDescent="0.25">
      <c r="A83565" s="1">
        <v>930900872352835</v>
      </c>
      <c r="B83565" s="1">
        <v>936091592885043</v>
      </c>
    </row>
    <row r="83566" spans="1:2" x14ac:dyDescent="0.25">
      <c r="A83566" s="1">
        <v>398733654339538</v>
      </c>
      <c r="B83566" s="1">
        <v>282123290999612</v>
      </c>
    </row>
    <row r="83567" spans="1:2" x14ac:dyDescent="0.25">
      <c r="A83567" s="1">
        <v>711532555403460</v>
      </c>
      <c r="B83567" s="1">
        <v>216379660432014</v>
      </c>
    </row>
    <row r="83568" spans="1:2" x14ac:dyDescent="0.25">
      <c r="A83568" s="1">
        <v>392074197825779</v>
      </c>
      <c r="B83568" s="1">
        <v>511644458938101</v>
      </c>
    </row>
    <row r="83569" spans="1:2" x14ac:dyDescent="0.25">
      <c r="A83569" s="1">
        <v>689722775839552</v>
      </c>
      <c r="B83569" s="1">
        <v>547661449086219</v>
      </c>
    </row>
    <row r="83570" spans="1:2" x14ac:dyDescent="0.25">
      <c r="A83570" s="1">
        <v>690855976258339</v>
      </c>
      <c r="B83570" s="1">
        <v>866396404174579</v>
      </c>
    </row>
    <row r="83571" spans="1:2" x14ac:dyDescent="0.25">
      <c r="A83571" s="1">
        <v>250998930765480</v>
      </c>
      <c r="B83571" s="1">
        <v>517731829241875</v>
      </c>
    </row>
    <row r="83572" spans="1:2" x14ac:dyDescent="0.25">
      <c r="A83572" s="1">
        <v>795384103685994</v>
      </c>
      <c r="B83572" s="1">
        <v>404120428882665</v>
      </c>
    </row>
    <row r="83573" spans="1:2" x14ac:dyDescent="0.25">
      <c r="A83573" s="1">
        <v>108470233785741</v>
      </c>
      <c r="B83573" s="1">
        <v>621858431173222</v>
      </c>
    </row>
    <row r="83574" spans="1:2" x14ac:dyDescent="0.25">
      <c r="A83574" s="1">
        <v>127452448618930</v>
      </c>
      <c r="B83574" s="1">
        <v>277260169318257</v>
      </c>
    </row>
    <row r="83575" spans="1:2" x14ac:dyDescent="0.25">
      <c r="A83575" s="1">
        <v>640876901031864</v>
      </c>
      <c r="B83575" s="1">
        <v>444375160183044</v>
      </c>
    </row>
    <row r="83576" spans="1:2" x14ac:dyDescent="0.25">
      <c r="A83576" s="1">
        <v>208820240446208</v>
      </c>
      <c r="B83576" s="1">
        <v>492349442100502</v>
      </c>
    </row>
    <row r="83577" spans="1:2" x14ac:dyDescent="0.25">
      <c r="A83577" s="1">
        <v>188505996829649</v>
      </c>
      <c r="B83577" s="1">
        <v>564632736085808</v>
      </c>
    </row>
    <row r="83578" spans="1:2" x14ac:dyDescent="0.25">
      <c r="A83578" s="1">
        <v>969019097855469</v>
      </c>
      <c r="B83578" s="1">
        <v>215065165732615</v>
      </c>
    </row>
    <row r="83579" spans="1:2" x14ac:dyDescent="0.25">
      <c r="A83579" s="1">
        <v>816780281999803</v>
      </c>
      <c r="B83579" s="1">
        <v>238851326730020</v>
      </c>
    </row>
    <row r="83580" spans="1:2" x14ac:dyDescent="0.25">
      <c r="A83580" s="1">
        <v>528484404725335</v>
      </c>
      <c r="B83580" s="1">
        <v>605394700840005</v>
      </c>
    </row>
    <row r="83581" spans="1:2" x14ac:dyDescent="0.25">
      <c r="A83581" s="1">
        <v>740128190612533</v>
      </c>
      <c r="B83581" s="1">
        <v>492985410202233</v>
      </c>
    </row>
    <row r="83582" spans="1:2" x14ac:dyDescent="0.25">
      <c r="A83582" s="1">
        <v>797544012082855</v>
      </c>
      <c r="B83582" s="1">
        <v>173669300321610</v>
      </c>
    </row>
    <row r="83583" spans="1:2" x14ac:dyDescent="0.25">
      <c r="A83583" s="1">
        <v>376098494885072</v>
      </c>
      <c r="B83583" s="1">
        <v>379378759000796</v>
      </c>
    </row>
    <row r="83584" spans="1:2" x14ac:dyDescent="0.25">
      <c r="A83584" s="1">
        <v>307002111713963</v>
      </c>
      <c r="B83584" s="1">
        <v>297687866048337</v>
      </c>
    </row>
    <row r="83585" spans="1:2" x14ac:dyDescent="0.25">
      <c r="A83585" s="1">
        <v>965837701453511</v>
      </c>
      <c r="B83585" s="1">
        <v>628993744797687</v>
      </c>
    </row>
    <row r="83586" spans="1:2" x14ac:dyDescent="0.25">
      <c r="A83586" s="1">
        <v>878508257085028</v>
      </c>
      <c r="B83586" s="1">
        <v>854436498194673</v>
      </c>
    </row>
    <row r="83587" spans="1:2" x14ac:dyDescent="0.25">
      <c r="A83587" s="1">
        <v>718985217304306</v>
      </c>
      <c r="B83587" s="1">
        <v>417762631283204</v>
      </c>
    </row>
    <row r="83588" spans="1:2" x14ac:dyDescent="0.25">
      <c r="A83588" s="1">
        <v>986978070396709</v>
      </c>
      <c r="B83588" s="1">
        <v>647878738237112</v>
      </c>
    </row>
    <row r="83589" spans="1:2" x14ac:dyDescent="0.25">
      <c r="A83589" s="1">
        <v>926763923541104</v>
      </c>
      <c r="B83589" s="1">
        <v>738467828257666</v>
      </c>
    </row>
    <row r="83590" spans="1:2" x14ac:dyDescent="0.25">
      <c r="A83590" s="1">
        <v>904638043173068</v>
      </c>
      <c r="B83590" s="1">
        <v>192177207404928</v>
      </c>
    </row>
    <row r="83591" spans="1:2" x14ac:dyDescent="0.25">
      <c r="A83591" s="1">
        <v>377520581559117</v>
      </c>
      <c r="B83591" s="1">
        <v>176605177634341</v>
      </c>
    </row>
    <row r="83592" spans="1:2" x14ac:dyDescent="0.25">
      <c r="A83592" s="1">
        <v>149273910070877</v>
      </c>
      <c r="B83592" s="1">
        <v>406671535976734</v>
      </c>
    </row>
    <row r="83593" spans="1:2" x14ac:dyDescent="0.25">
      <c r="A83593" s="1">
        <v>520877377332670</v>
      </c>
      <c r="B83593" s="1">
        <v>696335751611498</v>
      </c>
    </row>
    <row r="83594" spans="1:2" x14ac:dyDescent="0.25">
      <c r="A83594" s="1">
        <v>746109125175833</v>
      </c>
      <c r="B83594" s="1">
        <v>141433324641740</v>
      </c>
    </row>
    <row r="83595" spans="1:2" x14ac:dyDescent="0.25">
      <c r="A83595" s="1">
        <v>817467631797971</v>
      </c>
      <c r="B83595" s="1">
        <v>109974288577452</v>
      </c>
    </row>
    <row r="83596" spans="1:2" x14ac:dyDescent="0.25">
      <c r="A83596" s="1">
        <v>904292605604061</v>
      </c>
      <c r="B83596" s="1">
        <v>390366436242298</v>
      </c>
    </row>
    <row r="83597" spans="1:2" x14ac:dyDescent="0.25">
      <c r="A83597" s="1">
        <v>116063917303126</v>
      </c>
      <c r="B83597" s="1">
        <v>577020546133223</v>
      </c>
    </row>
    <row r="83598" spans="1:2" x14ac:dyDescent="0.25">
      <c r="A83598" s="1">
        <v>400051028880543</v>
      </c>
      <c r="B83598" s="1">
        <v>834996515086632</v>
      </c>
    </row>
    <row r="83599" spans="1:2" x14ac:dyDescent="0.25">
      <c r="A83599" s="1">
        <v>446837767294633</v>
      </c>
      <c r="B83599" s="1">
        <v>847978614901041</v>
      </c>
    </row>
    <row r="83600" spans="1:2" x14ac:dyDescent="0.25">
      <c r="A83600" s="1">
        <v>602104942908969</v>
      </c>
      <c r="B83600" s="1">
        <v>738809059506814</v>
      </c>
    </row>
    <row r="83601" spans="1:2" x14ac:dyDescent="0.25">
      <c r="A83601" s="1">
        <v>877056045995532</v>
      </c>
      <c r="B83601" s="1">
        <v>753742620276481</v>
      </c>
    </row>
    <row r="83602" spans="1:2" x14ac:dyDescent="0.25">
      <c r="A83602" s="1">
        <v>570717959697333</v>
      </c>
      <c r="B83602" s="1">
        <v>836999234727747</v>
      </c>
    </row>
    <row r="83603" spans="1:2" x14ac:dyDescent="0.25">
      <c r="A83603" s="1">
        <v>226742439945169</v>
      </c>
      <c r="B83603" s="1">
        <v>652793095987748</v>
      </c>
    </row>
    <row r="83604" spans="1:2" x14ac:dyDescent="0.25">
      <c r="A83604" s="1">
        <v>749965818049735</v>
      </c>
      <c r="B83604" s="1">
        <v>351945656004525</v>
      </c>
    </row>
    <row r="83605" spans="1:2" x14ac:dyDescent="0.25">
      <c r="A83605" s="1">
        <v>562008891621697</v>
      </c>
      <c r="B83605" s="1">
        <v>405066779244720</v>
      </c>
    </row>
    <row r="83606" spans="1:2" x14ac:dyDescent="0.25">
      <c r="A83606" s="1">
        <v>994616167298439</v>
      </c>
      <c r="B83606" s="1">
        <v>352418046556545</v>
      </c>
    </row>
    <row r="83607" spans="1:2" x14ac:dyDescent="0.25">
      <c r="A83607" s="1">
        <v>509199811883743</v>
      </c>
      <c r="B83607" s="1">
        <v>193418276064176</v>
      </c>
    </row>
    <row r="83608" spans="1:2" x14ac:dyDescent="0.25">
      <c r="A83608" s="1">
        <v>254114943472233</v>
      </c>
      <c r="B83608" s="1">
        <v>207318470787045</v>
      </c>
    </row>
    <row r="83609" spans="1:2" x14ac:dyDescent="0.25">
      <c r="A83609" s="1">
        <v>685923904108899</v>
      </c>
      <c r="B83609" s="1">
        <v>175406420494432</v>
      </c>
    </row>
    <row r="83610" spans="1:2" x14ac:dyDescent="0.25">
      <c r="A83610" s="1">
        <v>993289507624434</v>
      </c>
      <c r="B83610" s="1">
        <v>901810921080323</v>
      </c>
    </row>
    <row r="83611" spans="1:2" x14ac:dyDescent="0.25">
      <c r="A83611" s="1">
        <v>656310284750054</v>
      </c>
      <c r="B83611" s="1">
        <v>237094357733133</v>
      </c>
    </row>
    <row r="83612" spans="1:2" x14ac:dyDescent="0.25">
      <c r="A83612" s="1">
        <v>301793207542880</v>
      </c>
      <c r="B83612" s="1">
        <v>143332023293166</v>
      </c>
    </row>
    <row r="83613" spans="1:2" x14ac:dyDescent="0.25">
      <c r="A83613" s="1">
        <v>318876725236056</v>
      </c>
      <c r="B83613" s="1">
        <v>764009712183089</v>
      </c>
    </row>
    <row r="83614" spans="1:2" x14ac:dyDescent="0.25">
      <c r="A83614" s="1">
        <v>589749924181161</v>
      </c>
      <c r="B83614" s="1">
        <v>192574065544033</v>
      </c>
    </row>
    <row r="83615" spans="1:2" x14ac:dyDescent="0.25">
      <c r="A83615" s="1">
        <v>751503391827013</v>
      </c>
      <c r="B83615" s="1">
        <v>657256727059389</v>
      </c>
    </row>
    <row r="83616" spans="1:2" x14ac:dyDescent="0.25">
      <c r="A83616" s="1">
        <v>708038878413345</v>
      </c>
      <c r="B83616" s="1">
        <v>459125954077051</v>
      </c>
    </row>
    <row r="83617" spans="1:2" x14ac:dyDescent="0.25">
      <c r="A83617" s="1">
        <v>595203277392951</v>
      </c>
      <c r="B83617" s="1">
        <v>579201635032855</v>
      </c>
    </row>
    <row r="83618" spans="1:2" x14ac:dyDescent="0.25">
      <c r="A83618" s="1">
        <v>859981486676244</v>
      </c>
      <c r="B83618" s="1">
        <v>375751255507560</v>
      </c>
    </row>
    <row r="83619" spans="1:2" x14ac:dyDescent="0.25">
      <c r="A83619" s="1">
        <v>758260058309397</v>
      </c>
      <c r="B83619" s="1">
        <v>501787302990611</v>
      </c>
    </row>
    <row r="83620" spans="1:2" x14ac:dyDescent="0.25">
      <c r="A83620" s="1">
        <v>625180891070278</v>
      </c>
      <c r="B83620" s="1">
        <v>368630952328575</v>
      </c>
    </row>
    <row r="83621" spans="1:2" x14ac:dyDescent="0.25">
      <c r="A83621" s="1">
        <v>946892798748433</v>
      </c>
      <c r="B83621" s="1">
        <v>897313441633555</v>
      </c>
    </row>
    <row r="83622" spans="1:2" x14ac:dyDescent="0.25">
      <c r="A83622" s="1">
        <v>780388023036167</v>
      </c>
      <c r="B83622" s="1">
        <v>478117029300127</v>
      </c>
    </row>
    <row r="83623" spans="1:2" x14ac:dyDescent="0.25">
      <c r="A83623" s="1">
        <v>587650921708638</v>
      </c>
      <c r="B83623" s="1">
        <v>321554605884065</v>
      </c>
    </row>
    <row r="83624" spans="1:2" x14ac:dyDescent="0.25">
      <c r="A83624" s="1">
        <v>534068872157591</v>
      </c>
      <c r="B83624" s="1">
        <v>272060962632784</v>
      </c>
    </row>
    <row r="83625" spans="1:2" x14ac:dyDescent="0.25">
      <c r="A83625" s="1">
        <v>142075442469325</v>
      </c>
      <c r="B83625" s="1">
        <v>525652432815778</v>
      </c>
    </row>
    <row r="83626" spans="1:2" x14ac:dyDescent="0.25">
      <c r="A83626" s="1">
        <v>722967808315819</v>
      </c>
      <c r="B83626" s="1">
        <v>251928713370386</v>
      </c>
    </row>
    <row r="83627" spans="1:2" x14ac:dyDescent="0.25">
      <c r="A83627" s="1">
        <v>267320014783097</v>
      </c>
      <c r="B83627" s="1">
        <v>269922993273057</v>
      </c>
    </row>
    <row r="83628" spans="1:2" x14ac:dyDescent="0.25">
      <c r="A83628" s="1">
        <v>646177417208431</v>
      </c>
      <c r="B83628" s="1">
        <v>910443210783949</v>
      </c>
    </row>
    <row r="83629" spans="1:2" x14ac:dyDescent="0.25">
      <c r="A83629" s="1">
        <v>909296246255117</v>
      </c>
      <c r="B83629" s="1">
        <v>135999923620533</v>
      </c>
    </row>
    <row r="83630" spans="1:2" x14ac:dyDescent="0.25">
      <c r="A83630" s="1">
        <v>500397888767112</v>
      </c>
      <c r="B83630" s="1">
        <v>658374543359745</v>
      </c>
    </row>
    <row r="83631" spans="1:2" x14ac:dyDescent="0.25">
      <c r="A83631" s="1">
        <v>360064614483600</v>
      </c>
      <c r="B83631" s="1">
        <v>795622984888191</v>
      </c>
    </row>
    <row r="83632" spans="1:2" x14ac:dyDescent="0.25">
      <c r="A83632" s="1">
        <v>433523060868674</v>
      </c>
      <c r="B83632" s="1">
        <v>430551169268000</v>
      </c>
    </row>
    <row r="83633" spans="1:2" x14ac:dyDescent="0.25">
      <c r="A83633" s="1">
        <v>619266469778011</v>
      </c>
      <c r="B83633" s="1">
        <v>744126622838416</v>
      </c>
    </row>
    <row r="83634" spans="1:2" x14ac:dyDescent="0.25">
      <c r="A83634" s="1">
        <v>880909051645288</v>
      </c>
      <c r="B83634" s="1">
        <v>720431444545564</v>
      </c>
    </row>
    <row r="83635" spans="1:2" x14ac:dyDescent="0.25">
      <c r="A83635" s="1">
        <v>817121821270499</v>
      </c>
      <c r="B83635" s="1">
        <v>876340651796784</v>
      </c>
    </row>
    <row r="83636" spans="1:2" x14ac:dyDescent="0.25">
      <c r="A83636" s="1">
        <v>787219538681128</v>
      </c>
      <c r="B83636" s="1">
        <v>375250484350677</v>
      </c>
    </row>
    <row r="83637" spans="1:2" x14ac:dyDescent="0.25">
      <c r="A83637" s="1">
        <v>681781604404241</v>
      </c>
      <c r="B83637" s="1">
        <v>174180218019520</v>
      </c>
    </row>
    <row r="83638" spans="1:2" x14ac:dyDescent="0.25">
      <c r="A83638" s="1">
        <v>888703489540503</v>
      </c>
      <c r="B83638" s="1">
        <v>555161619398760</v>
      </c>
    </row>
    <row r="83639" spans="1:2" x14ac:dyDescent="0.25">
      <c r="A83639" s="1">
        <v>132479261637018</v>
      </c>
      <c r="B83639" s="1">
        <v>798741116770749</v>
      </c>
    </row>
    <row r="83640" spans="1:2" x14ac:dyDescent="0.25">
      <c r="A83640" s="1">
        <v>698409568581063</v>
      </c>
      <c r="B83640" s="1">
        <v>788656782347240</v>
      </c>
    </row>
    <row r="83641" spans="1:2" x14ac:dyDescent="0.25">
      <c r="A83641" s="1">
        <v>107007858051835</v>
      </c>
      <c r="B83641" s="1">
        <v>399773968503606</v>
      </c>
    </row>
    <row r="83642" spans="1:2" x14ac:dyDescent="0.25">
      <c r="A83642" s="1">
        <v>135804348817461</v>
      </c>
      <c r="B83642" s="1">
        <v>444205836517793</v>
      </c>
    </row>
    <row r="83643" spans="1:2" x14ac:dyDescent="0.25">
      <c r="A83643" s="1">
        <v>227869195574968</v>
      </c>
      <c r="B83643" s="1">
        <v>131132077625883</v>
      </c>
    </row>
    <row r="83644" spans="1:2" x14ac:dyDescent="0.25">
      <c r="A83644" s="1">
        <v>885573744022501</v>
      </c>
      <c r="B83644" s="1">
        <v>671162187987354</v>
      </c>
    </row>
    <row r="83645" spans="1:2" x14ac:dyDescent="0.25">
      <c r="A83645" s="1">
        <v>974281638090382</v>
      </c>
      <c r="B83645" s="1">
        <v>840942408942590</v>
      </c>
    </row>
    <row r="83646" spans="1:2" x14ac:dyDescent="0.25">
      <c r="A83646" s="1">
        <v>515320382509432</v>
      </c>
      <c r="B83646" s="1">
        <v>951612685743099</v>
      </c>
    </row>
    <row r="83647" spans="1:2" x14ac:dyDescent="0.25">
      <c r="A83647" s="1">
        <v>119189150917578</v>
      </c>
      <c r="B83647" s="1">
        <v>213765334096190</v>
      </c>
    </row>
    <row r="83648" spans="1:2" x14ac:dyDescent="0.25">
      <c r="A83648" s="1">
        <v>318227788423277</v>
      </c>
      <c r="B83648" s="1">
        <v>105698186192389</v>
      </c>
    </row>
    <row r="83649" spans="1:2" x14ac:dyDescent="0.25">
      <c r="A83649" s="1">
        <v>139277317184738</v>
      </c>
      <c r="B83649" s="1">
        <v>178838014652797</v>
      </c>
    </row>
    <row r="83650" spans="1:2" x14ac:dyDescent="0.25">
      <c r="A83650" s="1">
        <v>533249672756234</v>
      </c>
      <c r="B83650" s="1">
        <v>595073028784576</v>
      </c>
    </row>
    <row r="83651" spans="1:2" x14ac:dyDescent="0.25">
      <c r="A83651" s="1">
        <v>391965256966606</v>
      </c>
      <c r="B83651" s="1">
        <v>440188145904606</v>
      </c>
    </row>
    <row r="83652" spans="1:2" x14ac:dyDescent="0.25">
      <c r="A83652" s="1">
        <v>121925553195683</v>
      </c>
      <c r="B83652" s="1">
        <v>712290558098156</v>
      </c>
    </row>
    <row r="83653" spans="1:2" x14ac:dyDescent="0.25">
      <c r="A83653" s="1">
        <v>848984158287817</v>
      </c>
      <c r="B83653" s="1">
        <v>665676209346067</v>
      </c>
    </row>
    <row r="83654" spans="1:2" x14ac:dyDescent="0.25">
      <c r="A83654" s="1">
        <v>798883897144152</v>
      </c>
      <c r="B83654" s="1">
        <v>444279946099913</v>
      </c>
    </row>
    <row r="83655" spans="1:2" x14ac:dyDescent="0.25">
      <c r="A83655" s="1">
        <v>627647941374920</v>
      </c>
      <c r="B83655" s="1">
        <v>224388279106038</v>
      </c>
    </row>
    <row r="83656" spans="1:2" x14ac:dyDescent="0.25">
      <c r="A83656" s="1">
        <v>130551013667401</v>
      </c>
      <c r="B83656" s="1">
        <v>410101947189004</v>
      </c>
    </row>
    <row r="83657" spans="1:2" x14ac:dyDescent="0.25">
      <c r="A83657" s="1">
        <v>342373270920711</v>
      </c>
      <c r="B83657" s="1">
        <v>313882222843037</v>
      </c>
    </row>
    <row r="83658" spans="1:2" x14ac:dyDescent="0.25">
      <c r="A83658" s="1">
        <v>260521193972799</v>
      </c>
      <c r="B83658" s="1">
        <v>982368559386352</v>
      </c>
    </row>
    <row r="83659" spans="1:2" x14ac:dyDescent="0.25">
      <c r="A83659" s="1">
        <v>323683745444046</v>
      </c>
      <c r="B83659" s="1">
        <v>557485509247227</v>
      </c>
    </row>
    <row r="83660" spans="1:2" x14ac:dyDescent="0.25">
      <c r="A83660" s="1">
        <v>214820180279600</v>
      </c>
      <c r="B83660" s="1">
        <v>967732830374509</v>
      </c>
    </row>
    <row r="83661" spans="1:2" x14ac:dyDescent="0.25">
      <c r="A83661" s="1">
        <v>826320529775379</v>
      </c>
      <c r="B83661" s="1">
        <v>901292061960295</v>
      </c>
    </row>
    <row r="83662" spans="1:2" x14ac:dyDescent="0.25">
      <c r="A83662" s="1">
        <v>887467329212866</v>
      </c>
      <c r="B83662" s="1">
        <v>216050099475154</v>
      </c>
    </row>
    <row r="83663" spans="1:2" x14ac:dyDescent="0.25">
      <c r="A83663" s="1">
        <v>620857924568897</v>
      </c>
      <c r="B83663" s="1">
        <v>207439836033407</v>
      </c>
    </row>
    <row r="83664" spans="1:2" x14ac:dyDescent="0.25">
      <c r="A83664" s="1">
        <v>827299037912252</v>
      </c>
      <c r="B83664" s="1">
        <v>462873621815759</v>
      </c>
    </row>
    <row r="83665" spans="1:2" x14ac:dyDescent="0.25">
      <c r="A83665" s="1">
        <v>600834572767310</v>
      </c>
      <c r="B83665" s="1">
        <v>442525842204388</v>
      </c>
    </row>
    <row r="83666" spans="1:2" x14ac:dyDescent="0.25">
      <c r="A83666" s="1">
        <v>377432513440191</v>
      </c>
      <c r="B83666" s="1">
        <v>961945942017597</v>
      </c>
    </row>
    <row r="83667" spans="1:2" x14ac:dyDescent="0.25">
      <c r="A83667" s="1">
        <v>404998304373403</v>
      </c>
      <c r="B83667" s="1">
        <v>445458375231148</v>
      </c>
    </row>
    <row r="83668" spans="1:2" x14ac:dyDescent="0.25">
      <c r="A83668" s="1">
        <v>942927740952740</v>
      </c>
      <c r="B83668" s="1">
        <v>817461516017260</v>
      </c>
    </row>
    <row r="83669" spans="1:2" x14ac:dyDescent="0.25">
      <c r="A83669" s="1">
        <v>768274978102585</v>
      </c>
      <c r="B83669" s="1">
        <v>734284389884285</v>
      </c>
    </row>
    <row r="83670" spans="1:2" x14ac:dyDescent="0.25">
      <c r="A83670" s="1">
        <v>928611586690127</v>
      </c>
      <c r="B83670" s="1">
        <v>294323273885008</v>
      </c>
    </row>
    <row r="83671" spans="1:2" x14ac:dyDescent="0.25">
      <c r="A83671" s="1">
        <v>129283358720001</v>
      </c>
      <c r="B83671" s="1">
        <v>880603700571089</v>
      </c>
    </row>
    <row r="83672" spans="1:2" x14ac:dyDescent="0.25">
      <c r="A83672" s="1">
        <v>701099580365281</v>
      </c>
      <c r="B83672" s="1">
        <v>458481671105779</v>
      </c>
    </row>
    <row r="83673" spans="1:2" x14ac:dyDescent="0.25">
      <c r="A83673" s="1">
        <v>683334597983589</v>
      </c>
      <c r="B83673" s="1">
        <v>372556661797503</v>
      </c>
    </row>
    <row r="83674" spans="1:2" x14ac:dyDescent="0.25">
      <c r="A83674" s="1">
        <v>807521150170206</v>
      </c>
      <c r="B83674" s="1">
        <v>810111065498889</v>
      </c>
    </row>
    <row r="83675" spans="1:2" x14ac:dyDescent="0.25">
      <c r="A83675" s="1">
        <v>693796047096345</v>
      </c>
      <c r="B83675" s="1">
        <v>521846633370392</v>
      </c>
    </row>
    <row r="83676" spans="1:2" x14ac:dyDescent="0.25">
      <c r="A83676" s="1">
        <v>728053839707565</v>
      </c>
      <c r="B83676" s="1">
        <v>135965900699896</v>
      </c>
    </row>
    <row r="83677" spans="1:2" x14ac:dyDescent="0.25">
      <c r="A83677" s="1">
        <v>309282696171445</v>
      </c>
      <c r="B83677" s="1">
        <v>667337464925020</v>
      </c>
    </row>
    <row r="83678" spans="1:2" x14ac:dyDescent="0.25">
      <c r="A83678" s="1">
        <v>949337190573117</v>
      </c>
      <c r="B83678" s="1">
        <v>530652288724765</v>
      </c>
    </row>
    <row r="83679" spans="1:2" x14ac:dyDescent="0.25">
      <c r="A83679" s="1">
        <v>616685904700129</v>
      </c>
      <c r="B83679" s="1">
        <v>514167142574914</v>
      </c>
    </row>
    <row r="83680" spans="1:2" x14ac:dyDescent="0.25">
      <c r="A83680" s="1">
        <v>871714870192005</v>
      </c>
      <c r="B83680" s="1">
        <v>675043063082940</v>
      </c>
    </row>
    <row r="83681" spans="1:2" x14ac:dyDescent="0.25">
      <c r="A83681" s="1">
        <v>960575678571906</v>
      </c>
      <c r="B83681" s="1">
        <v>438082896657188</v>
      </c>
    </row>
    <row r="83682" spans="1:2" x14ac:dyDescent="0.25">
      <c r="A83682" s="1">
        <v>978658876991015</v>
      </c>
      <c r="B83682" s="1">
        <v>975528334683779</v>
      </c>
    </row>
    <row r="83683" spans="1:2" x14ac:dyDescent="0.25">
      <c r="A83683" s="1">
        <v>259625069639931</v>
      </c>
      <c r="B83683" s="1">
        <v>219460495575855</v>
      </c>
    </row>
    <row r="83684" spans="1:2" x14ac:dyDescent="0.25">
      <c r="A83684" s="1">
        <v>592108368999813</v>
      </c>
      <c r="B83684" s="1">
        <v>867858834661300</v>
      </c>
    </row>
    <row r="83685" spans="1:2" x14ac:dyDescent="0.25">
      <c r="A83685" s="1">
        <v>318111407008535</v>
      </c>
      <c r="B83685" s="1">
        <v>808501592018114</v>
      </c>
    </row>
    <row r="83686" spans="1:2" x14ac:dyDescent="0.25">
      <c r="A83686" s="1">
        <v>282920754774231</v>
      </c>
      <c r="B83686" s="1">
        <v>488009036566274</v>
      </c>
    </row>
    <row r="83687" spans="1:2" x14ac:dyDescent="0.25">
      <c r="A83687" s="1">
        <v>858122844648750</v>
      </c>
      <c r="B83687" s="1">
        <v>672192230633512</v>
      </c>
    </row>
    <row r="83688" spans="1:2" x14ac:dyDescent="0.25">
      <c r="A83688" s="1">
        <v>824372541099529</v>
      </c>
      <c r="B83688" s="1">
        <v>156839919869848</v>
      </c>
    </row>
    <row r="83689" spans="1:2" x14ac:dyDescent="0.25">
      <c r="A83689" s="1">
        <v>356447569641789</v>
      </c>
      <c r="B83689" s="1">
        <v>344028954445930</v>
      </c>
    </row>
    <row r="83690" spans="1:2" x14ac:dyDescent="0.25">
      <c r="A83690" s="1">
        <v>636289124565504</v>
      </c>
      <c r="B83690" s="1">
        <v>526522377496101</v>
      </c>
    </row>
    <row r="83691" spans="1:2" x14ac:dyDescent="0.25">
      <c r="A83691" s="1">
        <v>685395316804110</v>
      </c>
      <c r="B83691" s="1">
        <v>260924902510616</v>
      </c>
    </row>
    <row r="83692" spans="1:2" x14ac:dyDescent="0.25">
      <c r="A83692" s="1">
        <v>889074625693867</v>
      </c>
      <c r="B83692" s="1">
        <v>445999376119036</v>
      </c>
    </row>
    <row r="83693" spans="1:2" x14ac:dyDescent="0.25">
      <c r="A83693" s="1">
        <v>861415217576969</v>
      </c>
      <c r="B83693" s="1">
        <v>288267460798270</v>
      </c>
    </row>
    <row r="83694" spans="1:2" x14ac:dyDescent="0.25">
      <c r="A83694" s="1">
        <v>726235321052695</v>
      </c>
      <c r="B83694" s="1">
        <v>652720728341459</v>
      </c>
    </row>
    <row r="83695" spans="1:2" x14ac:dyDescent="0.25">
      <c r="A83695" s="1">
        <v>984504695998679</v>
      </c>
      <c r="B83695" s="1">
        <v>789748483623614</v>
      </c>
    </row>
    <row r="83696" spans="1:2" x14ac:dyDescent="0.25">
      <c r="A83696" s="1">
        <v>452417464884531</v>
      </c>
      <c r="B83696" s="1">
        <v>437115426855086</v>
      </c>
    </row>
    <row r="83697" spans="1:2" x14ac:dyDescent="0.25">
      <c r="A83697" s="1">
        <v>681878792885443</v>
      </c>
      <c r="B83697" s="1">
        <v>507888767262710</v>
      </c>
    </row>
    <row r="83698" spans="1:2" x14ac:dyDescent="0.25">
      <c r="A83698" s="1">
        <v>397790900190391</v>
      </c>
      <c r="B83698" s="1">
        <v>355836936614701</v>
      </c>
    </row>
    <row r="83699" spans="1:2" x14ac:dyDescent="0.25">
      <c r="A83699" s="1">
        <v>264702892699894</v>
      </c>
      <c r="B83699" s="1">
        <v>921933991462887</v>
      </c>
    </row>
    <row r="83700" spans="1:2" x14ac:dyDescent="0.25">
      <c r="A83700" s="1">
        <v>940319019963968</v>
      </c>
      <c r="B83700" s="1">
        <v>581904745279877</v>
      </c>
    </row>
    <row r="83701" spans="1:2" x14ac:dyDescent="0.25">
      <c r="A83701" s="1">
        <v>612527379574246</v>
      </c>
      <c r="B83701" s="1">
        <v>390745331432415</v>
      </c>
    </row>
    <row r="83702" spans="1:2" x14ac:dyDescent="0.25">
      <c r="A83702" s="1">
        <v>459676590207435</v>
      </c>
      <c r="B83702" s="1">
        <v>866994764194413</v>
      </c>
    </row>
    <row r="83703" spans="1:2" x14ac:dyDescent="0.25">
      <c r="A83703" s="1">
        <v>684859224237706</v>
      </c>
      <c r="B83703" s="1">
        <v>427737832938678</v>
      </c>
    </row>
    <row r="83704" spans="1:2" x14ac:dyDescent="0.25">
      <c r="A83704" s="1">
        <v>793962857585260</v>
      </c>
      <c r="B83704" s="1">
        <v>206709792665009</v>
      </c>
    </row>
    <row r="83705" spans="1:2" x14ac:dyDescent="0.25">
      <c r="A83705" s="1">
        <v>179344086107857</v>
      </c>
      <c r="B83705" s="1">
        <v>660399280094585</v>
      </c>
    </row>
    <row r="83706" spans="1:2" x14ac:dyDescent="0.25">
      <c r="A83706" s="1">
        <v>373937322508924</v>
      </c>
      <c r="B83706" s="1">
        <v>841700493537863</v>
      </c>
    </row>
    <row r="83707" spans="1:2" x14ac:dyDescent="0.25">
      <c r="A83707" s="1">
        <v>988767088377699</v>
      </c>
      <c r="B83707" s="1">
        <v>904244929494139</v>
      </c>
    </row>
    <row r="83708" spans="1:2" x14ac:dyDescent="0.25">
      <c r="A83708" s="1">
        <v>346744157918731</v>
      </c>
      <c r="B83708" s="1">
        <v>637714067088778</v>
      </c>
    </row>
    <row r="83709" spans="1:2" x14ac:dyDescent="0.25">
      <c r="A83709" s="1">
        <v>113833278093251</v>
      </c>
      <c r="B83709" s="1">
        <v>310154857157828</v>
      </c>
    </row>
    <row r="83710" spans="1:2" x14ac:dyDescent="0.25">
      <c r="A83710" s="1">
        <v>124723283707085</v>
      </c>
      <c r="B83710" s="1">
        <v>830499417271921</v>
      </c>
    </row>
    <row r="83711" spans="1:2" x14ac:dyDescent="0.25">
      <c r="A83711" s="1">
        <v>190088461006726</v>
      </c>
      <c r="B83711" s="1">
        <v>192844172325220</v>
      </c>
    </row>
    <row r="83712" spans="1:2" x14ac:dyDescent="0.25">
      <c r="A83712" s="1">
        <v>790135954811068</v>
      </c>
      <c r="B83712" s="1">
        <v>817943740455717</v>
      </c>
    </row>
    <row r="83713" spans="1:2" x14ac:dyDescent="0.25">
      <c r="A83713" s="1">
        <v>880186782460740</v>
      </c>
      <c r="B83713" s="1">
        <v>392111033219337</v>
      </c>
    </row>
    <row r="83714" spans="1:2" x14ac:dyDescent="0.25">
      <c r="A83714" s="1">
        <v>378297355007019</v>
      </c>
      <c r="B83714" s="1">
        <v>277030189492652</v>
      </c>
    </row>
    <row r="83715" spans="1:2" x14ac:dyDescent="0.25">
      <c r="A83715" s="1">
        <v>265730474518159</v>
      </c>
      <c r="B83715" s="1">
        <v>569186511408696</v>
      </c>
    </row>
    <row r="83716" spans="1:2" x14ac:dyDescent="0.25">
      <c r="A83716" s="1">
        <v>273568152356224</v>
      </c>
      <c r="B83716" s="1">
        <v>942857096122232</v>
      </c>
    </row>
    <row r="83717" spans="1:2" x14ac:dyDescent="0.25">
      <c r="A83717" s="1">
        <v>991349074964756</v>
      </c>
      <c r="B83717" s="1">
        <v>475358420203497</v>
      </c>
    </row>
    <row r="83718" spans="1:2" x14ac:dyDescent="0.25">
      <c r="A83718" s="1">
        <v>521537139041593</v>
      </c>
      <c r="B83718" s="1">
        <v>145074826494597</v>
      </c>
    </row>
    <row r="83719" spans="1:2" x14ac:dyDescent="0.25">
      <c r="A83719" s="1">
        <v>728943108470748</v>
      </c>
      <c r="B83719" s="1">
        <v>381783101722612</v>
      </c>
    </row>
    <row r="83720" spans="1:2" x14ac:dyDescent="0.25">
      <c r="A83720" s="1">
        <v>872591125931672</v>
      </c>
      <c r="B83720" s="1">
        <v>300602268415930</v>
      </c>
    </row>
    <row r="83721" spans="1:2" x14ac:dyDescent="0.25">
      <c r="A83721" s="1">
        <v>664428539682615</v>
      </c>
      <c r="B83721" s="1">
        <v>629050432194619</v>
      </c>
    </row>
    <row r="83722" spans="1:2" x14ac:dyDescent="0.25">
      <c r="A83722" s="1">
        <v>543820154224963</v>
      </c>
      <c r="B83722" s="1">
        <v>687246432243346</v>
      </c>
    </row>
    <row r="83723" spans="1:2" x14ac:dyDescent="0.25">
      <c r="A83723" s="1">
        <v>731393802340727</v>
      </c>
      <c r="B83723" s="1">
        <v>914813492547568</v>
      </c>
    </row>
    <row r="83724" spans="1:2" x14ac:dyDescent="0.25">
      <c r="A83724" s="1">
        <v>141919858571504</v>
      </c>
      <c r="B83724" s="1">
        <v>657522719232305</v>
      </c>
    </row>
    <row r="83725" spans="1:2" x14ac:dyDescent="0.25">
      <c r="A83725" s="1">
        <v>203174109380143</v>
      </c>
      <c r="B83725" s="1">
        <v>150977696898711</v>
      </c>
    </row>
    <row r="83726" spans="1:2" x14ac:dyDescent="0.25">
      <c r="A83726" s="1">
        <v>574535610304904</v>
      </c>
      <c r="B83726" s="1">
        <v>476687630708194</v>
      </c>
    </row>
    <row r="83727" spans="1:2" x14ac:dyDescent="0.25">
      <c r="A83727" s="1">
        <v>765012634282790</v>
      </c>
      <c r="B83727" s="1">
        <v>332849111705450</v>
      </c>
    </row>
    <row r="83728" spans="1:2" x14ac:dyDescent="0.25">
      <c r="A83728" s="1">
        <v>975915066354389</v>
      </c>
      <c r="B83728" s="1">
        <v>421651209045033</v>
      </c>
    </row>
    <row r="83729" spans="1:2" x14ac:dyDescent="0.25">
      <c r="A83729" s="1">
        <v>783501149314989</v>
      </c>
      <c r="B83729" s="1">
        <v>153316108303830</v>
      </c>
    </row>
    <row r="83730" spans="1:2" x14ac:dyDescent="0.25">
      <c r="A83730" s="1">
        <v>213245917719167</v>
      </c>
      <c r="B83730" s="1">
        <v>892600407600963</v>
      </c>
    </row>
    <row r="83731" spans="1:2" x14ac:dyDescent="0.25">
      <c r="A83731" s="1">
        <v>759888652184485</v>
      </c>
      <c r="B83731" s="1">
        <v>903269064164954</v>
      </c>
    </row>
    <row r="83732" spans="1:2" x14ac:dyDescent="0.25">
      <c r="A83732" s="1">
        <v>791779370460501</v>
      </c>
      <c r="B83732" s="1">
        <v>309723521685136</v>
      </c>
    </row>
    <row r="83733" spans="1:2" x14ac:dyDescent="0.25">
      <c r="A83733" s="1">
        <v>575131724795703</v>
      </c>
      <c r="B83733" s="1">
        <v>506876573353610</v>
      </c>
    </row>
    <row r="83734" spans="1:2" x14ac:dyDescent="0.25">
      <c r="A83734" s="1">
        <v>567006808762539</v>
      </c>
      <c r="B83734" s="1">
        <v>358870007796768</v>
      </c>
    </row>
    <row r="83735" spans="1:2" x14ac:dyDescent="0.25">
      <c r="A83735" s="1">
        <v>680098660181711</v>
      </c>
      <c r="B83735" s="1">
        <v>790888990831689</v>
      </c>
    </row>
    <row r="83736" spans="1:2" x14ac:dyDescent="0.25">
      <c r="A83736" s="1">
        <v>944722904224560</v>
      </c>
      <c r="B83736" s="1">
        <v>102676869025817</v>
      </c>
    </row>
    <row r="83737" spans="1:2" x14ac:dyDescent="0.25">
      <c r="A83737" s="1">
        <v>496816624571836</v>
      </c>
      <c r="B83737" s="1">
        <v>241262987694330</v>
      </c>
    </row>
    <row r="83738" spans="1:2" x14ac:dyDescent="0.25">
      <c r="A83738" s="1">
        <v>625866919399013</v>
      </c>
      <c r="B83738" s="1">
        <v>389637415182557</v>
      </c>
    </row>
    <row r="83739" spans="1:2" x14ac:dyDescent="0.25">
      <c r="A83739" s="1">
        <v>223977931888795</v>
      </c>
      <c r="B83739" s="1">
        <v>486791322610169</v>
      </c>
    </row>
    <row r="83740" spans="1:2" x14ac:dyDescent="0.25">
      <c r="A83740" s="1">
        <v>800983659779442</v>
      </c>
      <c r="B83740" s="1">
        <v>250409796758175</v>
      </c>
    </row>
    <row r="83741" spans="1:2" x14ac:dyDescent="0.25">
      <c r="A83741" s="1">
        <v>206434670125440</v>
      </c>
      <c r="B83741" s="1">
        <v>654457842780325</v>
      </c>
    </row>
    <row r="83742" spans="1:2" x14ac:dyDescent="0.25">
      <c r="A83742" s="1">
        <v>483184248018111</v>
      </c>
      <c r="B83742" s="1">
        <v>868539079622783</v>
      </c>
    </row>
    <row r="83743" spans="1:2" x14ac:dyDescent="0.25">
      <c r="A83743" s="1">
        <v>482155073739113</v>
      </c>
      <c r="B83743" s="1">
        <v>429418160515610</v>
      </c>
    </row>
    <row r="83744" spans="1:2" x14ac:dyDescent="0.25">
      <c r="A83744" s="1">
        <v>181355585475451</v>
      </c>
      <c r="B83744" s="1">
        <v>971974850575871</v>
      </c>
    </row>
    <row r="83745" spans="1:2" x14ac:dyDescent="0.25">
      <c r="A83745" s="1">
        <v>346439036648132</v>
      </c>
      <c r="B83745" s="1">
        <v>681968869372998</v>
      </c>
    </row>
    <row r="83746" spans="1:2" x14ac:dyDescent="0.25">
      <c r="A83746" s="1">
        <v>518645706226578</v>
      </c>
      <c r="B83746" s="1">
        <v>523057344015436</v>
      </c>
    </row>
    <row r="83747" spans="1:2" x14ac:dyDescent="0.25">
      <c r="A83747" s="1">
        <v>146728161400554</v>
      </c>
      <c r="B83747" s="1">
        <v>586018994852446</v>
      </c>
    </row>
    <row r="83748" spans="1:2" x14ac:dyDescent="0.25">
      <c r="A83748" s="1">
        <v>364581357981930</v>
      </c>
      <c r="B83748" s="1">
        <v>593315029658984</v>
      </c>
    </row>
    <row r="83749" spans="1:2" x14ac:dyDescent="0.25">
      <c r="A83749" s="1">
        <v>221787427703389</v>
      </c>
      <c r="B83749" s="1">
        <v>457001592958785</v>
      </c>
    </row>
    <row r="83750" spans="1:2" x14ac:dyDescent="0.25">
      <c r="A83750" s="1">
        <v>219981937394422</v>
      </c>
      <c r="B83750" s="1">
        <v>263168606715071</v>
      </c>
    </row>
    <row r="83751" spans="1:2" x14ac:dyDescent="0.25">
      <c r="A83751" s="1">
        <v>624694024633369</v>
      </c>
      <c r="B83751" s="1">
        <v>255324842635675</v>
      </c>
    </row>
    <row r="83752" spans="1:2" x14ac:dyDescent="0.25">
      <c r="A83752" s="1">
        <v>492206393194590</v>
      </c>
      <c r="B83752" s="1">
        <v>516413311696987</v>
      </c>
    </row>
    <row r="83753" spans="1:2" x14ac:dyDescent="0.25">
      <c r="A83753" s="1">
        <v>901774758941889</v>
      </c>
      <c r="B83753" s="1">
        <v>550491558469076</v>
      </c>
    </row>
    <row r="83754" spans="1:2" x14ac:dyDescent="0.25">
      <c r="A83754" s="1">
        <v>795765332776264</v>
      </c>
      <c r="B83754" s="1">
        <v>273953466799199</v>
      </c>
    </row>
    <row r="83755" spans="1:2" x14ac:dyDescent="0.25">
      <c r="A83755" s="1">
        <v>374054893675310</v>
      </c>
      <c r="B83755" s="1">
        <v>216302417295230</v>
      </c>
    </row>
    <row r="83756" spans="1:2" x14ac:dyDescent="0.25">
      <c r="A83756" s="1">
        <v>309997187967419</v>
      </c>
      <c r="B83756" s="1">
        <v>524323146261617</v>
      </c>
    </row>
    <row r="83757" spans="1:2" x14ac:dyDescent="0.25">
      <c r="A83757" s="1">
        <v>425362095486678</v>
      </c>
      <c r="B83757" s="1">
        <v>761434643572998</v>
      </c>
    </row>
    <row r="83758" spans="1:2" x14ac:dyDescent="0.25">
      <c r="A83758" s="1">
        <v>176068290903096</v>
      </c>
      <c r="B83758" s="1">
        <v>193035321350341</v>
      </c>
    </row>
    <row r="83759" spans="1:2" x14ac:dyDescent="0.25">
      <c r="A83759" s="1">
        <v>772389950432053</v>
      </c>
      <c r="B83759" s="1">
        <v>300284517425476</v>
      </c>
    </row>
    <row r="83760" spans="1:2" x14ac:dyDescent="0.25">
      <c r="A83760" s="1">
        <v>641344684883678</v>
      </c>
      <c r="B83760" s="1">
        <v>900618838363725</v>
      </c>
    </row>
    <row r="83761" spans="1:2" x14ac:dyDescent="0.25">
      <c r="A83761" s="1">
        <v>535642091509515</v>
      </c>
      <c r="B83761" s="1">
        <v>555376296863248</v>
      </c>
    </row>
    <row r="83762" spans="1:2" x14ac:dyDescent="0.25">
      <c r="A83762" s="1">
        <v>987306146839447</v>
      </c>
      <c r="B83762" s="1">
        <v>485404875606216</v>
      </c>
    </row>
    <row r="83763" spans="1:2" x14ac:dyDescent="0.25">
      <c r="A83763" s="1">
        <v>626062143338754</v>
      </c>
      <c r="B83763" s="1">
        <v>164274808514878</v>
      </c>
    </row>
    <row r="83764" spans="1:2" x14ac:dyDescent="0.25">
      <c r="A83764" s="1">
        <v>678373990855313</v>
      </c>
      <c r="B83764" s="1">
        <v>806655621698205</v>
      </c>
    </row>
    <row r="83765" spans="1:2" x14ac:dyDescent="0.25">
      <c r="A83765" s="1">
        <v>807034418387036</v>
      </c>
      <c r="B83765" s="1">
        <v>527067325241729</v>
      </c>
    </row>
    <row r="83766" spans="1:2" x14ac:dyDescent="0.25">
      <c r="A83766" s="1">
        <v>186721584966044</v>
      </c>
      <c r="B83766" s="1">
        <v>592080723155789</v>
      </c>
    </row>
    <row r="83767" spans="1:2" x14ac:dyDescent="0.25">
      <c r="A83767" s="1">
        <v>802047675691063</v>
      </c>
      <c r="B83767" s="1">
        <v>901916109107882</v>
      </c>
    </row>
    <row r="83768" spans="1:2" x14ac:dyDescent="0.25">
      <c r="A83768" s="1">
        <v>835211841586510</v>
      </c>
      <c r="B83768" s="1">
        <v>646735123952876</v>
      </c>
    </row>
    <row r="83769" spans="1:2" x14ac:dyDescent="0.25">
      <c r="A83769" s="1">
        <v>462906925296556</v>
      </c>
      <c r="B83769" s="1">
        <v>146207716616082</v>
      </c>
    </row>
    <row r="83770" spans="1:2" x14ac:dyDescent="0.25">
      <c r="A83770" s="1">
        <v>689522317829347</v>
      </c>
      <c r="B83770" s="1">
        <v>917162312162549</v>
      </c>
    </row>
    <row r="83771" spans="1:2" x14ac:dyDescent="0.25">
      <c r="A83771" s="1">
        <v>188522212990175</v>
      </c>
      <c r="B83771" s="1">
        <v>273832428300626</v>
      </c>
    </row>
    <row r="83772" spans="1:2" x14ac:dyDescent="0.25">
      <c r="A83772" s="1">
        <v>680825628367117</v>
      </c>
      <c r="B83772" s="1">
        <v>547036526352057</v>
      </c>
    </row>
    <row r="83773" spans="1:2" x14ac:dyDescent="0.25">
      <c r="A83773" s="1">
        <v>961347982011811</v>
      </c>
      <c r="B83773" s="1">
        <v>737526374654050</v>
      </c>
    </row>
    <row r="83774" spans="1:2" x14ac:dyDescent="0.25">
      <c r="A83774" s="1">
        <v>375058066996397</v>
      </c>
      <c r="B83774" s="1">
        <v>179014295804045</v>
      </c>
    </row>
    <row r="83775" spans="1:2" x14ac:dyDescent="0.25">
      <c r="A83775" s="1">
        <v>824803409444118</v>
      </c>
      <c r="B83775" s="1">
        <v>784912229005362</v>
      </c>
    </row>
    <row r="83776" spans="1:2" x14ac:dyDescent="0.25">
      <c r="A83776" s="1">
        <v>895616026684786</v>
      </c>
      <c r="B83776" s="1">
        <v>473900692352735</v>
      </c>
    </row>
    <row r="83777" spans="1:2" x14ac:dyDescent="0.25">
      <c r="A83777" s="1">
        <v>300205091785321</v>
      </c>
      <c r="B83777" s="1">
        <v>173647615223914</v>
      </c>
    </row>
    <row r="83778" spans="1:2" x14ac:dyDescent="0.25">
      <c r="A83778" s="1">
        <v>192363798091685</v>
      </c>
      <c r="B83778" s="1">
        <v>527395874350145</v>
      </c>
    </row>
    <row r="83779" spans="1:2" x14ac:dyDescent="0.25">
      <c r="A83779" s="1">
        <v>155130350149462</v>
      </c>
      <c r="B83779" s="1">
        <v>465718430774599</v>
      </c>
    </row>
    <row r="83780" spans="1:2" x14ac:dyDescent="0.25">
      <c r="A83780" s="1">
        <v>971036789738495</v>
      </c>
      <c r="B83780" s="1">
        <v>378342031146373</v>
      </c>
    </row>
    <row r="83781" spans="1:2" x14ac:dyDescent="0.25">
      <c r="A83781" s="1">
        <v>758097175261152</v>
      </c>
      <c r="B83781" s="1">
        <v>498177057944691</v>
      </c>
    </row>
    <row r="83782" spans="1:2" x14ac:dyDescent="0.25">
      <c r="A83782" s="1">
        <v>576636625638193</v>
      </c>
      <c r="B83782" s="1">
        <v>692437460231309</v>
      </c>
    </row>
    <row r="83783" spans="1:2" x14ac:dyDescent="0.25">
      <c r="A83783" s="1">
        <v>222415033693205</v>
      </c>
      <c r="B83783" s="1">
        <v>231617883477150</v>
      </c>
    </row>
    <row r="83784" spans="1:2" x14ac:dyDescent="0.25">
      <c r="A83784" s="1">
        <v>127111737772471</v>
      </c>
      <c r="B83784" s="1">
        <v>895617120817103</v>
      </c>
    </row>
    <row r="83785" spans="1:2" x14ac:dyDescent="0.25">
      <c r="A83785" s="1">
        <v>564573929017066</v>
      </c>
      <c r="B83785" s="1">
        <v>384887363699047</v>
      </c>
    </row>
    <row r="83786" spans="1:2" x14ac:dyDescent="0.25">
      <c r="A83786" s="1">
        <v>777217211798658</v>
      </c>
      <c r="B83786" s="1">
        <v>583022642523478</v>
      </c>
    </row>
    <row r="83787" spans="1:2" x14ac:dyDescent="0.25">
      <c r="A83787" s="1">
        <v>835974510629107</v>
      </c>
      <c r="B83787" s="1">
        <v>153303426621546</v>
      </c>
    </row>
    <row r="83788" spans="1:2" x14ac:dyDescent="0.25">
      <c r="A83788" s="1">
        <v>391461304066289</v>
      </c>
      <c r="B83788" s="1">
        <v>917661987653286</v>
      </c>
    </row>
    <row r="83789" spans="1:2" x14ac:dyDescent="0.25">
      <c r="A83789" s="1">
        <v>720349170036517</v>
      </c>
      <c r="B83789" s="1">
        <v>128448567369861</v>
      </c>
    </row>
    <row r="83790" spans="1:2" x14ac:dyDescent="0.25">
      <c r="A83790" s="1">
        <v>238419777358360</v>
      </c>
      <c r="B83790" s="1">
        <v>690121082071875</v>
      </c>
    </row>
    <row r="83791" spans="1:2" x14ac:dyDescent="0.25">
      <c r="A83791" s="1">
        <v>324794729539028</v>
      </c>
      <c r="B83791" s="1">
        <v>356196128402559</v>
      </c>
    </row>
    <row r="83792" spans="1:2" x14ac:dyDescent="0.25">
      <c r="A83792" s="1">
        <v>210649465170625</v>
      </c>
      <c r="B83792" s="1">
        <v>328114869244555</v>
      </c>
    </row>
    <row r="83793" spans="1:2" x14ac:dyDescent="0.25">
      <c r="A83793" s="1">
        <v>794456511112271</v>
      </c>
      <c r="B83793" s="1">
        <v>873942696158388</v>
      </c>
    </row>
    <row r="83794" spans="1:2" x14ac:dyDescent="0.25">
      <c r="A83794" s="1">
        <v>910854534780823</v>
      </c>
      <c r="B83794" s="1">
        <v>825500641569574</v>
      </c>
    </row>
    <row r="83795" spans="1:2" x14ac:dyDescent="0.25">
      <c r="A83795" s="1">
        <v>445824840785488</v>
      </c>
      <c r="B83795" s="1">
        <v>320198324788820</v>
      </c>
    </row>
    <row r="83796" spans="1:2" x14ac:dyDescent="0.25">
      <c r="A83796" s="1">
        <v>483363999096134</v>
      </c>
      <c r="B83796" s="1">
        <v>699049819575053</v>
      </c>
    </row>
    <row r="83797" spans="1:2" x14ac:dyDescent="0.25">
      <c r="A83797" s="1">
        <v>254504256533464</v>
      </c>
      <c r="B83797" s="1">
        <v>162390755942640</v>
      </c>
    </row>
    <row r="83798" spans="1:2" x14ac:dyDescent="0.25">
      <c r="A83798" s="1">
        <v>466472377248208</v>
      </c>
      <c r="B83798" s="1">
        <v>564884197648742</v>
      </c>
    </row>
    <row r="83799" spans="1:2" x14ac:dyDescent="0.25">
      <c r="A83799" s="1">
        <v>668349391814952</v>
      </c>
      <c r="B83799" s="1">
        <v>825269980852404</v>
      </c>
    </row>
    <row r="83800" spans="1:2" x14ac:dyDescent="0.25">
      <c r="A83800" s="1">
        <v>820548128620566</v>
      </c>
      <c r="B83800" s="1">
        <v>729737270017859</v>
      </c>
    </row>
    <row r="83801" spans="1:2" x14ac:dyDescent="0.25">
      <c r="A83801" s="1">
        <v>246456971279992</v>
      </c>
      <c r="B83801" s="1">
        <v>623123134104694</v>
      </c>
    </row>
    <row r="83802" spans="1:2" x14ac:dyDescent="0.25">
      <c r="A83802" s="1">
        <v>943955532047536</v>
      </c>
      <c r="B83802" s="1">
        <v>907162018890810</v>
      </c>
    </row>
    <row r="83803" spans="1:2" x14ac:dyDescent="0.25">
      <c r="A83803" s="1">
        <v>864288277547383</v>
      </c>
      <c r="B83803" s="1">
        <v>753669605419430</v>
      </c>
    </row>
    <row r="83804" spans="1:2" x14ac:dyDescent="0.25">
      <c r="A83804" s="1">
        <v>958356777365617</v>
      </c>
      <c r="B83804" s="1">
        <v>738120996798067</v>
      </c>
    </row>
    <row r="83805" spans="1:2" x14ac:dyDescent="0.25">
      <c r="A83805" s="1">
        <v>157213205371524</v>
      </c>
      <c r="B83805" s="1">
        <v>206205484254526</v>
      </c>
    </row>
    <row r="83806" spans="1:2" x14ac:dyDescent="0.25">
      <c r="A83806" s="1">
        <v>303980434856442</v>
      </c>
      <c r="B83806" s="1">
        <v>696359814401193</v>
      </c>
    </row>
    <row r="83807" spans="1:2" x14ac:dyDescent="0.25">
      <c r="A83807" s="1">
        <v>844916418096058</v>
      </c>
      <c r="B83807" s="1">
        <v>326815201335117</v>
      </c>
    </row>
    <row r="83808" spans="1:2" x14ac:dyDescent="0.25">
      <c r="A83808" s="1">
        <v>380224926827462</v>
      </c>
      <c r="B83808" s="1">
        <v>993188087281115</v>
      </c>
    </row>
    <row r="83809" spans="1:2" x14ac:dyDescent="0.25">
      <c r="A83809" s="1">
        <v>339137749680035</v>
      </c>
      <c r="B83809" s="1">
        <v>149259595777766</v>
      </c>
    </row>
    <row r="83810" spans="1:2" x14ac:dyDescent="0.25">
      <c r="A83810" s="1">
        <v>987885844531439</v>
      </c>
      <c r="B83810" s="1">
        <v>716658450807007</v>
      </c>
    </row>
    <row r="83811" spans="1:2" x14ac:dyDescent="0.25">
      <c r="A83811" s="1">
        <v>699259609547348</v>
      </c>
      <c r="B83811" s="1">
        <v>831168411757332</v>
      </c>
    </row>
    <row r="83812" spans="1:2" x14ac:dyDescent="0.25">
      <c r="A83812" s="1">
        <v>104803073159622</v>
      </c>
      <c r="B83812" s="1">
        <v>867030320502896</v>
      </c>
    </row>
    <row r="83813" spans="1:2" x14ac:dyDescent="0.25">
      <c r="A83813" s="1">
        <v>301974647481547</v>
      </c>
      <c r="B83813" s="1">
        <v>332222339899185</v>
      </c>
    </row>
    <row r="83814" spans="1:2" x14ac:dyDescent="0.25">
      <c r="A83814" s="1">
        <v>122189332461127</v>
      </c>
      <c r="B83814" s="1">
        <v>413474574884752</v>
      </c>
    </row>
    <row r="83815" spans="1:2" x14ac:dyDescent="0.25">
      <c r="A83815" s="1">
        <v>476528787216870</v>
      </c>
      <c r="B83815" s="1">
        <v>136393299067392</v>
      </c>
    </row>
    <row r="83816" spans="1:2" x14ac:dyDescent="0.25">
      <c r="A83816" s="1">
        <v>844821305807619</v>
      </c>
      <c r="B83816" s="1">
        <v>426519457850716</v>
      </c>
    </row>
    <row r="83817" spans="1:2" x14ac:dyDescent="0.25">
      <c r="A83817" s="1">
        <v>443472305911014</v>
      </c>
      <c r="B83817" s="1">
        <v>314703532183506</v>
      </c>
    </row>
    <row r="83818" spans="1:2" x14ac:dyDescent="0.25">
      <c r="A83818" s="1">
        <v>579996507170538</v>
      </c>
      <c r="B83818" s="1">
        <v>160840649899696</v>
      </c>
    </row>
    <row r="83819" spans="1:2" x14ac:dyDescent="0.25">
      <c r="A83819" s="1">
        <v>978880368066337</v>
      </c>
      <c r="B83819" s="1">
        <v>262498119958774</v>
      </c>
    </row>
    <row r="83820" spans="1:2" x14ac:dyDescent="0.25">
      <c r="A83820" s="1">
        <v>555694065270430</v>
      </c>
      <c r="B83820" s="1">
        <v>588703603149453</v>
      </c>
    </row>
    <row r="83821" spans="1:2" x14ac:dyDescent="0.25">
      <c r="A83821" s="1">
        <v>466978638507525</v>
      </c>
      <c r="B83821" s="1">
        <v>512663168121052</v>
      </c>
    </row>
    <row r="83822" spans="1:2" x14ac:dyDescent="0.25">
      <c r="A83822" s="1">
        <v>205941200953735</v>
      </c>
      <c r="B83822" s="1">
        <v>726111344983556</v>
      </c>
    </row>
    <row r="83823" spans="1:2" x14ac:dyDescent="0.25">
      <c r="A83823" s="1">
        <v>117791887337509</v>
      </c>
      <c r="B83823" s="1">
        <v>526789269997598</v>
      </c>
    </row>
    <row r="83824" spans="1:2" x14ac:dyDescent="0.25">
      <c r="A83824" s="1">
        <v>760187580889734</v>
      </c>
      <c r="B83824" s="1">
        <v>274820518015351</v>
      </c>
    </row>
    <row r="83825" spans="1:2" x14ac:dyDescent="0.25">
      <c r="A83825" s="1">
        <v>498212995161759</v>
      </c>
      <c r="B83825" s="1">
        <v>878107980073011</v>
      </c>
    </row>
    <row r="83826" spans="1:2" x14ac:dyDescent="0.25">
      <c r="A83826" s="1">
        <v>436624118330282</v>
      </c>
      <c r="B83826" s="1">
        <v>493279075764060</v>
      </c>
    </row>
    <row r="83827" spans="1:2" x14ac:dyDescent="0.25">
      <c r="A83827" s="1">
        <v>482449339147578</v>
      </c>
      <c r="B83827" s="1">
        <v>825574967070579</v>
      </c>
    </row>
    <row r="83828" spans="1:2" x14ac:dyDescent="0.25">
      <c r="A83828" s="1">
        <v>454959367099371</v>
      </c>
      <c r="B83828" s="1">
        <v>989028845771526</v>
      </c>
    </row>
    <row r="83829" spans="1:2" x14ac:dyDescent="0.25">
      <c r="A83829" s="1">
        <v>521335170522006</v>
      </c>
      <c r="B83829" s="1">
        <v>275350015293330</v>
      </c>
    </row>
    <row r="83830" spans="1:2" x14ac:dyDescent="0.25">
      <c r="A83830" s="1">
        <v>111096608680781</v>
      </c>
      <c r="B83830" s="1">
        <v>204576031636369</v>
      </c>
    </row>
    <row r="83831" spans="1:2" x14ac:dyDescent="0.25">
      <c r="A83831" s="1">
        <v>159723169590297</v>
      </c>
      <c r="B83831" s="1">
        <v>822172128862593</v>
      </c>
    </row>
    <row r="83832" spans="1:2" x14ac:dyDescent="0.25">
      <c r="A83832" s="1">
        <v>850875930906982</v>
      </c>
      <c r="B83832" s="1">
        <v>966776972258816</v>
      </c>
    </row>
    <row r="83833" spans="1:2" x14ac:dyDescent="0.25">
      <c r="A83833" s="1">
        <v>487034000639800</v>
      </c>
      <c r="B83833" s="1">
        <v>629625355521217</v>
      </c>
    </row>
    <row r="83834" spans="1:2" x14ac:dyDescent="0.25">
      <c r="A83834" s="1">
        <v>720483986056317</v>
      </c>
      <c r="B83834" s="1">
        <v>681959935483472</v>
      </c>
    </row>
    <row r="83835" spans="1:2" x14ac:dyDescent="0.25">
      <c r="A83835" s="1">
        <v>932654971408154</v>
      </c>
      <c r="B83835" s="1">
        <v>110110454450102</v>
      </c>
    </row>
    <row r="83836" spans="1:2" x14ac:dyDescent="0.25">
      <c r="A83836" s="1">
        <v>732315303330306</v>
      </c>
      <c r="B83836" s="1">
        <v>489872900289184</v>
      </c>
    </row>
    <row r="83837" spans="1:2" x14ac:dyDescent="0.25">
      <c r="A83837" s="1">
        <v>190985478984545</v>
      </c>
      <c r="B83837" s="1">
        <v>735811610764774</v>
      </c>
    </row>
    <row r="83838" spans="1:2" x14ac:dyDescent="0.25">
      <c r="A83838" s="1">
        <v>545365513769748</v>
      </c>
      <c r="B83838" s="1">
        <v>856367459973016</v>
      </c>
    </row>
    <row r="83839" spans="1:2" x14ac:dyDescent="0.25">
      <c r="A83839" s="1">
        <v>776336704592694</v>
      </c>
      <c r="B83839" s="1">
        <v>369749659812311</v>
      </c>
    </row>
    <row r="83840" spans="1:2" x14ac:dyDescent="0.25">
      <c r="A83840" s="1">
        <v>107425315668183</v>
      </c>
      <c r="B83840" s="1">
        <v>997012375464066</v>
      </c>
    </row>
    <row r="83841" spans="1:2" x14ac:dyDescent="0.25">
      <c r="A83841" s="1">
        <v>148975676668453</v>
      </c>
      <c r="B83841" s="1">
        <v>770352171746662</v>
      </c>
    </row>
    <row r="83842" spans="1:2" x14ac:dyDescent="0.25">
      <c r="A83842" s="1">
        <v>340159702153553</v>
      </c>
      <c r="B83842" s="1">
        <v>782625147732012</v>
      </c>
    </row>
    <row r="83843" spans="1:2" x14ac:dyDescent="0.25">
      <c r="A83843" s="1">
        <v>510847875898726</v>
      </c>
      <c r="B83843" s="1">
        <v>960621120145143</v>
      </c>
    </row>
    <row r="83844" spans="1:2" x14ac:dyDescent="0.25">
      <c r="A83844" s="1">
        <v>816067045506079</v>
      </c>
      <c r="B83844" s="1">
        <v>163390635601399</v>
      </c>
    </row>
    <row r="83845" spans="1:2" x14ac:dyDescent="0.25">
      <c r="A83845" s="1">
        <v>365916594830940</v>
      </c>
      <c r="B83845" s="1">
        <v>724062579662298</v>
      </c>
    </row>
    <row r="83846" spans="1:2" x14ac:dyDescent="0.25">
      <c r="A83846" s="1">
        <v>979422834829513</v>
      </c>
      <c r="B83846" s="1">
        <v>275341483664138</v>
      </c>
    </row>
    <row r="83847" spans="1:2" x14ac:dyDescent="0.25">
      <c r="A83847" s="1">
        <v>912192357158465</v>
      </c>
      <c r="B83847" s="1">
        <v>641567439451581</v>
      </c>
    </row>
    <row r="83848" spans="1:2" x14ac:dyDescent="0.25">
      <c r="A83848" s="1">
        <v>251080448290713</v>
      </c>
      <c r="B83848" s="1">
        <v>704794545417594</v>
      </c>
    </row>
    <row r="83849" spans="1:2" x14ac:dyDescent="0.25">
      <c r="A83849" s="1">
        <v>354819062372722</v>
      </c>
      <c r="B83849" s="1">
        <v>809885877743570</v>
      </c>
    </row>
    <row r="83850" spans="1:2" x14ac:dyDescent="0.25">
      <c r="A83850" s="1">
        <v>130950700707625</v>
      </c>
      <c r="B83850" s="1">
        <v>389740319705788</v>
      </c>
    </row>
    <row r="83851" spans="1:2" x14ac:dyDescent="0.25">
      <c r="A83851" s="1">
        <v>876355280017551</v>
      </c>
      <c r="B83851" s="1">
        <v>948087903120035</v>
      </c>
    </row>
    <row r="83852" spans="1:2" x14ac:dyDescent="0.25">
      <c r="A83852" s="1">
        <v>430792096929877</v>
      </c>
      <c r="B83852" s="1">
        <v>295129040474200</v>
      </c>
    </row>
    <row r="83853" spans="1:2" x14ac:dyDescent="0.25">
      <c r="A83853" s="1">
        <v>113718352574201</v>
      </c>
      <c r="B83853" s="1">
        <v>306696622436339</v>
      </c>
    </row>
    <row r="83854" spans="1:2" x14ac:dyDescent="0.25">
      <c r="A83854" s="1">
        <v>157689137523688</v>
      </c>
      <c r="B83854" s="1">
        <v>616750172361861</v>
      </c>
    </row>
    <row r="83855" spans="1:2" x14ac:dyDescent="0.25">
      <c r="A83855" s="1">
        <v>790500210061421</v>
      </c>
      <c r="B83855" s="1">
        <v>994711221043185</v>
      </c>
    </row>
    <row r="83856" spans="1:2" x14ac:dyDescent="0.25">
      <c r="A83856" s="1">
        <v>135850577134580</v>
      </c>
      <c r="B83856" s="1">
        <v>438873031876935</v>
      </c>
    </row>
    <row r="83857" spans="1:2" x14ac:dyDescent="0.25">
      <c r="A83857" s="1">
        <v>852024135109230</v>
      </c>
      <c r="B83857" s="1">
        <v>613971472126301</v>
      </c>
    </row>
    <row r="83858" spans="1:2" x14ac:dyDescent="0.25">
      <c r="A83858" s="1">
        <v>188861039108797</v>
      </c>
      <c r="B83858" s="1">
        <v>468462427666281</v>
      </c>
    </row>
    <row r="83859" spans="1:2" x14ac:dyDescent="0.25">
      <c r="A83859" s="1">
        <v>507584216664052</v>
      </c>
      <c r="B83859" s="1">
        <v>817437796079640</v>
      </c>
    </row>
    <row r="83860" spans="1:2" x14ac:dyDescent="0.25">
      <c r="A83860" s="1">
        <v>930368360846826</v>
      </c>
      <c r="B83860" s="1">
        <v>929421466328809</v>
      </c>
    </row>
    <row r="83861" spans="1:2" x14ac:dyDescent="0.25">
      <c r="A83861" s="1">
        <v>543179643910783</v>
      </c>
      <c r="B83861" s="1">
        <v>262555760487584</v>
      </c>
    </row>
    <row r="83862" spans="1:2" x14ac:dyDescent="0.25">
      <c r="A83862" s="1">
        <v>717947077170026</v>
      </c>
      <c r="B83862" s="1">
        <v>623949064843516</v>
      </c>
    </row>
    <row r="83863" spans="1:2" x14ac:dyDescent="0.25">
      <c r="A83863" s="1">
        <v>612231091067560</v>
      </c>
      <c r="B83863" s="1">
        <v>327504268423287</v>
      </c>
    </row>
    <row r="83864" spans="1:2" x14ac:dyDescent="0.25">
      <c r="A83864" s="1">
        <v>766353208529681</v>
      </c>
      <c r="B83864" s="1">
        <v>833100537656513</v>
      </c>
    </row>
    <row r="83865" spans="1:2" x14ac:dyDescent="0.25">
      <c r="A83865" s="1">
        <v>204345009858354</v>
      </c>
      <c r="B83865" s="1">
        <v>515839270940752</v>
      </c>
    </row>
    <row r="83866" spans="1:2" x14ac:dyDescent="0.25">
      <c r="A83866" s="1">
        <v>830155465192742</v>
      </c>
      <c r="B83866" s="1">
        <v>287181485592895</v>
      </c>
    </row>
    <row r="83867" spans="1:2" x14ac:dyDescent="0.25">
      <c r="A83867" s="1">
        <v>642750172034323</v>
      </c>
      <c r="B83867" s="1">
        <v>133199555593652</v>
      </c>
    </row>
    <row r="83868" spans="1:2" x14ac:dyDescent="0.25">
      <c r="A83868" s="1">
        <v>915346213667594</v>
      </c>
      <c r="B83868" s="1">
        <v>868120607131026</v>
      </c>
    </row>
    <row r="83869" spans="1:2" x14ac:dyDescent="0.25">
      <c r="A83869" s="1">
        <v>640352903279041</v>
      </c>
      <c r="B83869" s="1">
        <v>728975493777915</v>
      </c>
    </row>
    <row r="83870" spans="1:2" x14ac:dyDescent="0.25">
      <c r="A83870" s="1">
        <v>436103549654232</v>
      </c>
      <c r="B83870" s="1">
        <v>597116071642638</v>
      </c>
    </row>
    <row r="83871" spans="1:2" x14ac:dyDescent="0.25">
      <c r="A83871" s="1">
        <v>594779690081208</v>
      </c>
      <c r="B83871" s="1">
        <v>529353997088025</v>
      </c>
    </row>
    <row r="83872" spans="1:2" x14ac:dyDescent="0.25">
      <c r="A83872" s="1">
        <v>747185976599493</v>
      </c>
      <c r="B83872" s="1">
        <v>660890395322810</v>
      </c>
    </row>
    <row r="83873" spans="1:2" x14ac:dyDescent="0.25">
      <c r="A83873" s="1">
        <v>481921516031190</v>
      </c>
      <c r="B83873" s="1">
        <v>314582262610980</v>
      </c>
    </row>
    <row r="83874" spans="1:2" x14ac:dyDescent="0.25">
      <c r="A83874" s="1">
        <v>149696904670045</v>
      </c>
      <c r="B83874" s="1">
        <v>789544467391164</v>
      </c>
    </row>
    <row r="83875" spans="1:2" x14ac:dyDescent="0.25">
      <c r="A83875" s="1">
        <v>443465130779139</v>
      </c>
      <c r="B83875" s="1">
        <v>408547563468364</v>
      </c>
    </row>
    <row r="83876" spans="1:2" x14ac:dyDescent="0.25">
      <c r="A83876" s="1">
        <v>737065509056930</v>
      </c>
      <c r="B83876" s="1">
        <v>588017164595939</v>
      </c>
    </row>
    <row r="83877" spans="1:2" x14ac:dyDescent="0.25">
      <c r="A83877" s="1">
        <v>921171175720315</v>
      </c>
      <c r="B83877" s="1">
        <v>241531232155178</v>
      </c>
    </row>
    <row r="83878" spans="1:2" x14ac:dyDescent="0.25">
      <c r="A83878" s="1">
        <v>207524221407710</v>
      </c>
      <c r="B83878" s="1">
        <v>730518625842296</v>
      </c>
    </row>
    <row r="83879" spans="1:2" x14ac:dyDescent="0.25">
      <c r="A83879" s="1">
        <v>853675449462707</v>
      </c>
      <c r="B83879" s="1">
        <v>341213345114258</v>
      </c>
    </row>
    <row r="83880" spans="1:2" x14ac:dyDescent="0.25">
      <c r="A83880" s="1">
        <v>152282673509366</v>
      </c>
      <c r="B83880" s="1">
        <v>147498333160844</v>
      </c>
    </row>
    <row r="83881" spans="1:2" x14ac:dyDescent="0.25">
      <c r="A83881" s="1">
        <v>617395212596581</v>
      </c>
      <c r="B83881" s="1">
        <v>749390896650768</v>
      </c>
    </row>
    <row r="83882" spans="1:2" x14ac:dyDescent="0.25">
      <c r="A83882" s="1">
        <v>339803348055981</v>
      </c>
      <c r="B83882" s="1">
        <v>393942587667242</v>
      </c>
    </row>
    <row r="83883" spans="1:2" x14ac:dyDescent="0.25">
      <c r="A83883" s="1">
        <v>867337362834447</v>
      </c>
      <c r="B83883" s="1">
        <v>901684528424487</v>
      </c>
    </row>
    <row r="83884" spans="1:2" x14ac:dyDescent="0.25">
      <c r="A83884" s="1">
        <v>670828660333274</v>
      </c>
      <c r="B83884" s="1">
        <v>767536069030110</v>
      </c>
    </row>
    <row r="83885" spans="1:2" x14ac:dyDescent="0.25">
      <c r="A83885" s="1">
        <v>319074451050639</v>
      </c>
      <c r="B83885" s="1">
        <v>876393251021502</v>
      </c>
    </row>
    <row r="83886" spans="1:2" x14ac:dyDescent="0.25">
      <c r="A83886" s="1">
        <v>757760574485104</v>
      </c>
      <c r="B83886" s="1">
        <v>612205380677117</v>
      </c>
    </row>
    <row r="83887" spans="1:2" x14ac:dyDescent="0.25">
      <c r="A83887" s="1">
        <v>682351647257345</v>
      </c>
      <c r="B83887" s="1">
        <v>964573457076566</v>
      </c>
    </row>
    <row r="83888" spans="1:2" x14ac:dyDescent="0.25">
      <c r="A83888" s="1">
        <v>149051050755245</v>
      </c>
      <c r="B83888" s="1">
        <v>300004396360204</v>
      </c>
    </row>
    <row r="83889" spans="1:2" x14ac:dyDescent="0.25">
      <c r="A83889" s="1">
        <v>899088956389168</v>
      </c>
      <c r="B83889" s="1">
        <v>744934618792747</v>
      </c>
    </row>
    <row r="83890" spans="1:2" x14ac:dyDescent="0.25">
      <c r="A83890" s="1">
        <v>423594521791762</v>
      </c>
      <c r="B83890" s="1">
        <v>758862940687743</v>
      </c>
    </row>
    <row r="83891" spans="1:2" x14ac:dyDescent="0.25">
      <c r="A83891" s="1">
        <v>249805693763031</v>
      </c>
      <c r="B83891" s="1">
        <v>882811676682493</v>
      </c>
    </row>
    <row r="83892" spans="1:2" x14ac:dyDescent="0.25">
      <c r="A83892" s="1">
        <v>674813657295119</v>
      </c>
      <c r="B83892" s="1">
        <v>406608056806833</v>
      </c>
    </row>
    <row r="83893" spans="1:2" x14ac:dyDescent="0.25">
      <c r="A83893" s="1">
        <v>641798117996384</v>
      </c>
      <c r="B83893" s="1">
        <v>804006996918632</v>
      </c>
    </row>
    <row r="83894" spans="1:2" x14ac:dyDescent="0.25">
      <c r="A83894" s="1">
        <v>364485069164869</v>
      </c>
      <c r="B83894" s="1">
        <v>994190417711439</v>
      </c>
    </row>
    <row r="83895" spans="1:2" x14ac:dyDescent="0.25">
      <c r="A83895" s="1">
        <v>740755411265586</v>
      </c>
      <c r="B83895" s="1">
        <v>457913537952932</v>
      </c>
    </row>
    <row r="83896" spans="1:2" x14ac:dyDescent="0.25">
      <c r="A83896" s="1">
        <v>397026639212702</v>
      </c>
      <c r="B83896" s="1">
        <v>556633359936850</v>
      </c>
    </row>
    <row r="83897" spans="1:2" x14ac:dyDescent="0.25">
      <c r="A83897" s="1">
        <v>266100741279599</v>
      </c>
      <c r="B83897" s="1">
        <v>961840098032510</v>
      </c>
    </row>
    <row r="83898" spans="1:2" x14ac:dyDescent="0.25">
      <c r="A83898" s="1">
        <v>325474933298390</v>
      </c>
      <c r="B83898" s="1">
        <v>430415099479180</v>
      </c>
    </row>
    <row r="83899" spans="1:2" x14ac:dyDescent="0.25">
      <c r="A83899" s="1">
        <v>338967772509132</v>
      </c>
      <c r="B83899" s="1">
        <v>173160556262681</v>
      </c>
    </row>
    <row r="83900" spans="1:2" x14ac:dyDescent="0.25">
      <c r="A83900" s="1">
        <v>432504264848068</v>
      </c>
      <c r="B83900" s="1">
        <v>574734608571853</v>
      </c>
    </row>
    <row r="83901" spans="1:2" x14ac:dyDescent="0.25">
      <c r="A83901" s="1">
        <v>664941585719636</v>
      </c>
      <c r="B83901" s="1">
        <v>664879233808583</v>
      </c>
    </row>
    <row r="83902" spans="1:2" x14ac:dyDescent="0.25">
      <c r="A83902" s="1">
        <v>776921732619963</v>
      </c>
      <c r="B83902" s="1">
        <v>203389476482575</v>
      </c>
    </row>
    <row r="83903" spans="1:2" x14ac:dyDescent="0.25">
      <c r="A83903" s="1">
        <v>291769940110476</v>
      </c>
      <c r="B83903" s="1">
        <v>913111025054702</v>
      </c>
    </row>
    <row r="83904" spans="1:2" x14ac:dyDescent="0.25">
      <c r="A83904" s="1">
        <v>612007281521480</v>
      </c>
      <c r="B83904" s="1">
        <v>264453620005585</v>
      </c>
    </row>
    <row r="83905" spans="1:2" x14ac:dyDescent="0.25">
      <c r="A83905" s="1">
        <v>364290895791777</v>
      </c>
      <c r="B83905" s="1">
        <v>195613958091814</v>
      </c>
    </row>
    <row r="83906" spans="1:2" x14ac:dyDescent="0.25">
      <c r="A83906" s="1">
        <v>335511782909111</v>
      </c>
      <c r="B83906" s="1">
        <v>872780079086427</v>
      </c>
    </row>
    <row r="83907" spans="1:2" x14ac:dyDescent="0.25">
      <c r="A83907" s="1">
        <v>830800240860844</v>
      </c>
      <c r="B83907" s="1">
        <v>979877265288296</v>
      </c>
    </row>
    <row r="83908" spans="1:2" x14ac:dyDescent="0.25">
      <c r="A83908" s="1">
        <v>572821309765539</v>
      </c>
      <c r="B83908" s="1">
        <v>793252675723745</v>
      </c>
    </row>
    <row r="83909" spans="1:2" x14ac:dyDescent="0.25">
      <c r="A83909" s="1">
        <v>820709394423657</v>
      </c>
      <c r="B83909" s="1">
        <v>674605561751347</v>
      </c>
    </row>
    <row r="83910" spans="1:2" x14ac:dyDescent="0.25">
      <c r="A83910" s="1">
        <v>130997136032273</v>
      </c>
      <c r="B83910" s="1">
        <v>882780749976079</v>
      </c>
    </row>
    <row r="83911" spans="1:2" x14ac:dyDescent="0.25">
      <c r="A83911" s="1">
        <v>173550627600761</v>
      </c>
      <c r="B83911" s="1">
        <v>588473685629244</v>
      </c>
    </row>
    <row r="83912" spans="1:2" x14ac:dyDescent="0.25">
      <c r="A83912" s="1">
        <v>931340116535410</v>
      </c>
      <c r="B83912" s="1">
        <v>758862532848303</v>
      </c>
    </row>
    <row r="83913" spans="1:2" x14ac:dyDescent="0.25">
      <c r="A83913" s="1">
        <v>263723523534438</v>
      </c>
      <c r="B83913" s="1">
        <v>791847086735351</v>
      </c>
    </row>
    <row r="83914" spans="1:2" x14ac:dyDescent="0.25">
      <c r="A83914" s="1">
        <v>515711069515232</v>
      </c>
      <c r="B83914" s="1">
        <v>478251206080227</v>
      </c>
    </row>
    <row r="83915" spans="1:2" x14ac:dyDescent="0.25">
      <c r="A83915" s="1">
        <v>990257956498487</v>
      </c>
      <c r="B83915" s="1">
        <v>573117277815589</v>
      </c>
    </row>
    <row r="83916" spans="1:2" x14ac:dyDescent="0.25">
      <c r="A83916" s="1">
        <v>437090188170365</v>
      </c>
      <c r="B83916" s="1">
        <v>700066435426620</v>
      </c>
    </row>
    <row r="83917" spans="1:2" x14ac:dyDescent="0.25">
      <c r="A83917" s="1">
        <v>401047231193435</v>
      </c>
      <c r="B83917" s="1">
        <v>856041464179771</v>
      </c>
    </row>
    <row r="83918" spans="1:2" x14ac:dyDescent="0.25">
      <c r="A83918" s="1">
        <v>476889959253166</v>
      </c>
      <c r="B83918" s="1">
        <v>316388808760208</v>
      </c>
    </row>
    <row r="83919" spans="1:2" x14ac:dyDescent="0.25">
      <c r="A83919" s="1">
        <v>139236679737210</v>
      </c>
      <c r="B83919" s="1">
        <v>287684946729349</v>
      </c>
    </row>
    <row r="83920" spans="1:2" x14ac:dyDescent="0.25">
      <c r="A83920" s="1">
        <v>503507894493556</v>
      </c>
      <c r="B83920" s="1">
        <v>442502853746974</v>
      </c>
    </row>
    <row r="83921" spans="1:2" x14ac:dyDescent="0.25">
      <c r="A83921" s="1">
        <v>923457942278481</v>
      </c>
      <c r="B83921" s="1">
        <v>112689060345454</v>
      </c>
    </row>
    <row r="83922" spans="1:2" x14ac:dyDescent="0.25">
      <c r="A83922" s="1">
        <v>911741865058880</v>
      </c>
      <c r="B83922" s="1">
        <v>125940904801893</v>
      </c>
    </row>
    <row r="83923" spans="1:2" x14ac:dyDescent="0.25">
      <c r="A83923" s="1">
        <v>555880680790689</v>
      </c>
      <c r="B83923" s="1">
        <v>180321277937520</v>
      </c>
    </row>
    <row r="83924" spans="1:2" x14ac:dyDescent="0.25">
      <c r="A83924" s="1">
        <v>271617190821360</v>
      </c>
      <c r="B83924" s="1">
        <v>164760078882713</v>
      </c>
    </row>
    <row r="83925" spans="1:2" x14ac:dyDescent="0.25">
      <c r="A83925" s="1">
        <v>852089795837572</v>
      </c>
      <c r="B83925" s="1">
        <v>142520052157954</v>
      </c>
    </row>
    <row r="83926" spans="1:2" x14ac:dyDescent="0.25">
      <c r="A83926" s="1">
        <v>861022414956829</v>
      </c>
      <c r="B83926" s="1">
        <v>169476463430536</v>
      </c>
    </row>
    <row r="83927" spans="1:2" x14ac:dyDescent="0.25">
      <c r="A83927" s="1">
        <v>368718369538557</v>
      </c>
      <c r="B83927" s="1">
        <v>936028510242680</v>
      </c>
    </row>
    <row r="83928" spans="1:2" x14ac:dyDescent="0.25">
      <c r="A83928" s="1">
        <v>404766441786368</v>
      </c>
      <c r="B83928" s="1">
        <v>858753404220445</v>
      </c>
    </row>
    <row r="83929" spans="1:2" x14ac:dyDescent="0.25">
      <c r="A83929" s="1">
        <v>691928082865263</v>
      </c>
      <c r="B83929" s="1">
        <v>389749162779941</v>
      </c>
    </row>
    <row r="83930" spans="1:2" x14ac:dyDescent="0.25">
      <c r="A83930" s="1">
        <v>331696640125078</v>
      </c>
      <c r="B83930" s="1">
        <v>261189749472285</v>
      </c>
    </row>
    <row r="83931" spans="1:2" x14ac:dyDescent="0.25">
      <c r="A83931" s="1">
        <v>317416684911165</v>
      </c>
      <c r="B83931" s="1">
        <v>337815776305044</v>
      </c>
    </row>
    <row r="83932" spans="1:2" x14ac:dyDescent="0.25">
      <c r="A83932" s="1">
        <v>166312519928086</v>
      </c>
      <c r="B83932" s="1">
        <v>230495765767722</v>
      </c>
    </row>
    <row r="83933" spans="1:2" x14ac:dyDescent="0.25">
      <c r="A83933" s="1">
        <v>380269296347170</v>
      </c>
      <c r="B83933" s="1">
        <v>497124039788310</v>
      </c>
    </row>
    <row r="83934" spans="1:2" x14ac:dyDescent="0.25">
      <c r="A83934" s="1">
        <v>244521436224061</v>
      </c>
      <c r="B83934" s="1">
        <v>627450085173923</v>
      </c>
    </row>
    <row r="83935" spans="1:2" x14ac:dyDescent="0.25">
      <c r="A83935" s="1">
        <v>865479631241436</v>
      </c>
      <c r="B83935" s="1">
        <v>347550167139699</v>
      </c>
    </row>
    <row r="83936" spans="1:2" x14ac:dyDescent="0.25">
      <c r="A83936" s="1">
        <v>246731841773167</v>
      </c>
      <c r="B83936" s="1">
        <v>351462768878049</v>
      </c>
    </row>
    <row r="83937" spans="1:2" x14ac:dyDescent="0.25">
      <c r="A83937" s="1">
        <v>366124191824583</v>
      </c>
      <c r="B83937" s="1">
        <v>360780072652948</v>
      </c>
    </row>
    <row r="83938" spans="1:2" x14ac:dyDescent="0.25">
      <c r="A83938" s="1">
        <v>718974001067602</v>
      </c>
      <c r="B83938" s="1">
        <v>276485092460083</v>
      </c>
    </row>
    <row r="83939" spans="1:2" x14ac:dyDescent="0.25">
      <c r="A83939" s="1">
        <v>251472404667342</v>
      </c>
      <c r="B83939" s="1">
        <v>677728340388326</v>
      </c>
    </row>
    <row r="83940" spans="1:2" x14ac:dyDescent="0.25">
      <c r="A83940" s="1">
        <v>842087391272104</v>
      </c>
      <c r="B83940" s="1">
        <v>230578061169791</v>
      </c>
    </row>
    <row r="83941" spans="1:2" x14ac:dyDescent="0.25">
      <c r="A83941" s="1">
        <v>457845137976665</v>
      </c>
      <c r="B83941" s="1">
        <v>869791952766870</v>
      </c>
    </row>
    <row r="83942" spans="1:2" x14ac:dyDescent="0.25">
      <c r="A83942" s="1">
        <v>667761788848405</v>
      </c>
      <c r="B83942" s="1">
        <v>524418746840196</v>
      </c>
    </row>
    <row r="83943" spans="1:2" x14ac:dyDescent="0.25">
      <c r="A83943" s="1">
        <v>912927423392839</v>
      </c>
      <c r="B83943" s="1">
        <v>193294054758392</v>
      </c>
    </row>
    <row r="83944" spans="1:2" x14ac:dyDescent="0.25">
      <c r="A83944" s="1">
        <v>642197123009672</v>
      </c>
      <c r="B83944" s="1">
        <v>205977250949322</v>
      </c>
    </row>
    <row r="83945" spans="1:2" x14ac:dyDescent="0.25">
      <c r="A83945" s="1">
        <v>126825276864801</v>
      </c>
      <c r="B83945" s="1">
        <v>416037179265494</v>
      </c>
    </row>
    <row r="83946" spans="1:2" x14ac:dyDescent="0.25">
      <c r="A83946" s="1">
        <v>543667990454437</v>
      </c>
      <c r="B83946" s="1">
        <v>444777102783698</v>
      </c>
    </row>
    <row r="83947" spans="1:2" x14ac:dyDescent="0.25">
      <c r="A83947" s="1">
        <v>376967529560502</v>
      </c>
      <c r="B83947" s="1">
        <v>293922553270401</v>
      </c>
    </row>
    <row r="83948" spans="1:2" x14ac:dyDescent="0.25">
      <c r="A83948" s="1">
        <v>378179876058663</v>
      </c>
      <c r="B83948" s="1">
        <v>511105955703710</v>
      </c>
    </row>
    <row r="83949" spans="1:2" x14ac:dyDescent="0.25">
      <c r="A83949" s="1">
        <v>713203063633618</v>
      </c>
      <c r="B83949" s="1">
        <v>337183551945958</v>
      </c>
    </row>
    <row r="83950" spans="1:2" x14ac:dyDescent="0.25">
      <c r="A83950" s="1">
        <v>121129103276985</v>
      </c>
      <c r="B83950" s="1">
        <v>212680491042629</v>
      </c>
    </row>
    <row r="83951" spans="1:2" x14ac:dyDescent="0.25">
      <c r="A83951" s="1">
        <v>808774778721659</v>
      </c>
      <c r="B83951" s="1">
        <v>743941254152125</v>
      </c>
    </row>
    <row r="83952" spans="1:2" x14ac:dyDescent="0.25">
      <c r="A83952" s="1">
        <v>119832337788160</v>
      </c>
      <c r="B83952" s="1">
        <v>923825156162638</v>
      </c>
    </row>
    <row r="83953" spans="1:2" x14ac:dyDescent="0.25">
      <c r="A83953" s="1">
        <v>965099021352303</v>
      </c>
      <c r="B83953" s="1">
        <v>457823816807539</v>
      </c>
    </row>
    <row r="83954" spans="1:2" x14ac:dyDescent="0.25">
      <c r="A83954" s="1">
        <v>532471676120376</v>
      </c>
      <c r="B83954" s="1">
        <v>891612932008685</v>
      </c>
    </row>
    <row r="83955" spans="1:2" x14ac:dyDescent="0.25">
      <c r="A83955" s="1">
        <v>672305495932120</v>
      </c>
      <c r="B83955" s="1">
        <v>116853832785647</v>
      </c>
    </row>
    <row r="83956" spans="1:2" x14ac:dyDescent="0.25">
      <c r="A83956" s="1">
        <v>947548116730787</v>
      </c>
      <c r="B83956" s="1">
        <v>735356120056642</v>
      </c>
    </row>
    <row r="83957" spans="1:2" x14ac:dyDescent="0.25">
      <c r="A83957" s="1">
        <v>374747093775527</v>
      </c>
      <c r="B83957" s="1">
        <v>846575117386744</v>
      </c>
    </row>
    <row r="83958" spans="1:2" x14ac:dyDescent="0.25">
      <c r="A83958" s="1">
        <v>804681875789153</v>
      </c>
      <c r="B83958" s="1">
        <v>298305175437066</v>
      </c>
    </row>
    <row r="83959" spans="1:2" x14ac:dyDescent="0.25">
      <c r="A83959" s="1">
        <v>363745154027826</v>
      </c>
      <c r="B83959" s="1">
        <v>280536285191714</v>
      </c>
    </row>
    <row r="83960" spans="1:2" x14ac:dyDescent="0.25">
      <c r="A83960" s="1">
        <v>356777092867986</v>
      </c>
      <c r="B83960" s="1">
        <v>339836388339183</v>
      </c>
    </row>
    <row r="83961" spans="1:2" x14ac:dyDescent="0.25">
      <c r="A83961" s="1">
        <v>804292236909984</v>
      </c>
      <c r="B83961" s="1">
        <v>484043433593153</v>
      </c>
    </row>
    <row r="83962" spans="1:2" x14ac:dyDescent="0.25">
      <c r="A83962" s="1">
        <v>532891826120165</v>
      </c>
      <c r="B83962" s="1">
        <v>332783476554414</v>
      </c>
    </row>
    <row r="83963" spans="1:2" x14ac:dyDescent="0.25">
      <c r="A83963" s="1">
        <v>748615800437159</v>
      </c>
      <c r="B83963" s="1">
        <v>859149402572946</v>
      </c>
    </row>
    <row r="83964" spans="1:2" x14ac:dyDescent="0.25">
      <c r="A83964" s="1">
        <v>686885490560026</v>
      </c>
      <c r="B83964" s="1">
        <v>399755814885263</v>
      </c>
    </row>
    <row r="83965" spans="1:2" x14ac:dyDescent="0.25">
      <c r="A83965" s="1">
        <v>110626742241920</v>
      </c>
      <c r="B83965" s="1">
        <v>990465819599858</v>
      </c>
    </row>
    <row r="83966" spans="1:2" x14ac:dyDescent="0.25">
      <c r="A83966" s="1">
        <v>901260210078163</v>
      </c>
      <c r="B83966" s="1">
        <v>868861789732942</v>
      </c>
    </row>
    <row r="83967" spans="1:2" x14ac:dyDescent="0.25">
      <c r="A83967" s="1">
        <v>376401990597968</v>
      </c>
      <c r="B83967" s="1">
        <v>513975954015568</v>
      </c>
    </row>
    <row r="83968" spans="1:2" x14ac:dyDescent="0.25">
      <c r="A83968" s="1">
        <v>485738978483167</v>
      </c>
      <c r="B83968" s="1">
        <v>267971668567703</v>
      </c>
    </row>
    <row r="83969" spans="1:2" x14ac:dyDescent="0.25">
      <c r="A83969" s="1">
        <v>398994077495011</v>
      </c>
      <c r="B83969" s="1">
        <v>799702338605948</v>
      </c>
    </row>
    <row r="83970" spans="1:2" x14ac:dyDescent="0.25">
      <c r="A83970" s="1">
        <v>697288700412360</v>
      </c>
      <c r="B83970" s="1">
        <v>451173012311882</v>
      </c>
    </row>
    <row r="83971" spans="1:2" x14ac:dyDescent="0.25">
      <c r="A83971" s="1">
        <v>295454345899674</v>
      </c>
      <c r="B83971" s="1">
        <v>451588531507677</v>
      </c>
    </row>
    <row r="83972" spans="1:2" x14ac:dyDescent="0.25">
      <c r="A83972" s="1">
        <v>808410037610081</v>
      </c>
      <c r="B83972" s="1">
        <v>920774738554259</v>
      </c>
    </row>
    <row r="83973" spans="1:2" x14ac:dyDescent="0.25">
      <c r="A83973" s="1">
        <v>260911586644168</v>
      </c>
      <c r="B83973" s="1">
        <v>496051058054942</v>
      </c>
    </row>
    <row r="83974" spans="1:2" x14ac:dyDescent="0.25">
      <c r="A83974" s="1">
        <v>314341725507357</v>
      </c>
      <c r="B83974" s="1">
        <v>877454049067583</v>
      </c>
    </row>
    <row r="83975" spans="1:2" x14ac:dyDescent="0.25">
      <c r="A83975" s="1">
        <v>254004360501033</v>
      </c>
      <c r="B83975" s="1">
        <v>610636531376981</v>
      </c>
    </row>
    <row r="83976" spans="1:2" x14ac:dyDescent="0.25">
      <c r="A83976" s="1">
        <v>315648374531756</v>
      </c>
      <c r="B83976" s="1">
        <v>313971520991625</v>
      </c>
    </row>
    <row r="83977" spans="1:2" x14ac:dyDescent="0.25">
      <c r="A83977" s="1">
        <v>142805596823034</v>
      </c>
      <c r="B83977" s="1">
        <v>303007731212547</v>
      </c>
    </row>
    <row r="83978" spans="1:2" x14ac:dyDescent="0.25">
      <c r="A83978" s="1">
        <v>575351140194501</v>
      </c>
      <c r="B83978" s="1">
        <v>772835295060600</v>
      </c>
    </row>
    <row r="83979" spans="1:2" x14ac:dyDescent="0.25">
      <c r="A83979" s="1">
        <v>698256962374009</v>
      </c>
      <c r="B83979" s="1">
        <v>810534232563058</v>
      </c>
    </row>
    <row r="83980" spans="1:2" x14ac:dyDescent="0.25">
      <c r="A83980" s="1">
        <v>575448775446225</v>
      </c>
      <c r="B83980" s="1">
        <v>872341362373757</v>
      </c>
    </row>
    <row r="83981" spans="1:2" x14ac:dyDescent="0.25">
      <c r="A83981" s="1">
        <v>286474737763764</v>
      </c>
      <c r="B83981" s="1">
        <v>314418977068365</v>
      </c>
    </row>
    <row r="83982" spans="1:2" x14ac:dyDescent="0.25">
      <c r="A83982" s="1">
        <v>373314422165122</v>
      </c>
      <c r="B83982" s="1">
        <v>365874402585370</v>
      </c>
    </row>
    <row r="83983" spans="1:2" x14ac:dyDescent="0.25">
      <c r="A83983" s="1">
        <v>164996698946228</v>
      </c>
      <c r="B83983" s="1">
        <v>217231635138933</v>
      </c>
    </row>
    <row r="83984" spans="1:2" x14ac:dyDescent="0.25">
      <c r="A83984" s="1">
        <v>878334983408639</v>
      </c>
      <c r="B83984" s="1">
        <v>643480972502512</v>
      </c>
    </row>
    <row r="83985" spans="1:2" x14ac:dyDescent="0.25">
      <c r="A83985" s="1">
        <v>132218848630443</v>
      </c>
      <c r="B83985" s="1">
        <v>454840687885981</v>
      </c>
    </row>
    <row r="83986" spans="1:2" x14ac:dyDescent="0.25">
      <c r="A83986" s="1">
        <v>318959748214310</v>
      </c>
      <c r="B83986" s="1">
        <v>741670862249562</v>
      </c>
    </row>
    <row r="83987" spans="1:2" x14ac:dyDescent="0.25">
      <c r="A83987" s="1">
        <v>161199150371191</v>
      </c>
      <c r="B83987" s="1">
        <v>206123524956871</v>
      </c>
    </row>
    <row r="83988" spans="1:2" x14ac:dyDescent="0.25">
      <c r="A83988" s="1">
        <v>631251803703169</v>
      </c>
      <c r="B83988" s="1">
        <v>906347518161876</v>
      </c>
    </row>
    <row r="83989" spans="1:2" x14ac:dyDescent="0.25">
      <c r="A83989" s="1">
        <v>844136291582311</v>
      </c>
      <c r="B83989" s="1">
        <v>758401805728175</v>
      </c>
    </row>
    <row r="83990" spans="1:2" x14ac:dyDescent="0.25">
      <c r="A83990" s="1">
        <v>355072175081031</v>
      </c>
      <c r="B83990" s="1">
        <v>837711369517110</v>
      </c>
    </row>
    <row r="83991" spans="1:2" x14ac:dyDescent="0.25">
      <c r="A83991" s="1">
        <v>374791599851845</v>
      </c>
      <c r="B83991" s="1">
        <v>710062420303514</v>
      </c>
    </row>
    <row r="83992" spans="1:2" x14ac:dyDescent="0.25">
      <c r="A83992" s="1">
        <v>209930239452213</v>
      </c>
      <c r="B83992" s="1">
        <v>119038701480201</v>
      </c>
    </row>
    <row r="83993" spans="1:2" x14ac:dyDescent="0.25">
      <c r="A83993" s="1">
        <v>626203199179373</v>
      </c>
      <c r="B83993" s="1">
        <v>800507617753940</v>
      </c>
    </row>
    <row r="83994" spans="1:2" x14ac:dyDescent="0.25">
      <c r="A83994" s="1">
        <v>394828078902771</v>
      </c>
      <c r="B83994" s="1">
        <v>795479717625302</v>
      </c>
    </row>
    <row r="83995" spans="1:2" x14ac:dyDescent="0.25">
      <c r="A83995" s="1">
        <v>864572335771915</v>
      </c>
      <c r="B83995" s="1">
        <v>977229519640852</v>
      </c>
    </row>
    <row r="83996" spans="1:2" x14ac:dyDescent="0.25">
      <c r="A83996" s="1">
        <v>900421524992935</v>
      </c>
      <c r="B83996" s="1">
        <v>653043121057816</v>
      </c>
    </row>
    <row r="83997" spans="1:2" x14ac:dyDescent="0.25">
      <c r="A83997" s="1">
        <v>619950793835296</v>
      </c>
      <c r="B83997" s="1">
        <v>788945475056057</v>
      </c>
    </row>
    <row r="83998" spans="1:2" x14ac:dyDescent="0.25">
      <c r="A83998" s="1">
        <v>402521811595281</v>
      </c>
      <c r="B83998" s="1">
        <v>876497106754589</v>
      </c>
    </row>
    <row r="83999" spans="1:2" x14ac:dyDescent="0.25">
      <c r="A83999" s="1">
        <v>581985444648951</v>
      </c>
      <c r="B83999" s="1">
        <v>669778158559192</v>
      </c>
    </row>
    <row r="84000" spans="1:2" x14ac:dyDescent="0.25">
      <c r="A84000" s="1">
        <v>659146684996783</v>
      </c>
      <c r="B84000" s="1">
        <v>780398262552938</v>
      </c>
    </row>
    <row r="84001" spans="1:2" x14ac:dyDescent="0.25">
      <c r="A84001" s="1">
        <v>476738172567246</v>
      </c>
      <c r="B84001" s="1">
        <v>909265564897088</v>
      </c>
    </row>
    <row r="84002" spans="1:2" x14ac:dyDescent="0.25">
      <c r="A84002" s="1">
        <v>477064510622402</v>
      </c>
      <c r="B84002" s="1">
        <v>484894730813760</v>
      </c>
    </row>
    <row r="84003" spans="1:2" x14ac:dyDescent="0.25">
      <c r="A84003" s="1">
        <v>297732449921328</v>
      </c>
      <c r="B84003" s="1">
        <v>417048298539262</v>
      </c>
    </row>
    <row r="84004" spans="1:2" x14ac:dyDescent="0.25">
      <c r="A84004" s="1">
        <v>737559673685922</v>
      </c>
      <c r="B84004" s="1">
        <v>192183624256068</v>
      </c>
    </row>
    <row r="84005" spans="1:2" x14ac:dyDescent="0.25">
      <c r="A84005" s="1">
        <v>326034415516902</v>
      </c>
      <c r="B84005" s="1">
        <v>595412277572099</v>
      </c>
    </row>
    <row r="84006" spans="1:2" x14ac:dyDescent="0.25">
      <c r="A84006" s="1">
        <v>963446058214806</v>
      </c>
      <c r="B84006" s="1">
        <v>770836358804997</v>
      </c>
    </row>
    <row r="84007" spans="1:2" x14ac:dyDescent="0.25">
      <c r="A84007" s="1">
        <v>492878104765080</v>
      </c>
      <c r="B84007" s="1">
        <v>785184718018664</v>
      </c>
    </row>
    <row r="84008" spans="1:2" x14ac:dyDescent="0.25">
      <c r="A84008" s="1">
        <v>413862644791428</v>
      </c>
      <c r="B84008" s="1">
        <v>398650084617993</v>
      </c>
    </row>
    <row r="84009" spans="1:2" x14ac:dyDescent="0.25">
      <c r="A84009" s="1">
        <v>854965487012832</v>
      </c>
      <c r="B84009" s="1">
        <v>818272008215521</v>
      </c>
    </row>
    <row r="84010" spans="1:2" x14ac:dyDescent="0.25">
      <c r="A84010" s="1">
        <v>945944117359189</v>
      </c>
      <c r="B84010" s="1">
        <v>686873802979454</v>
      </c>
    </row>
    <row r="84011" spans="1:2" x14ac:dyDescent="0.25">
      <c r="A84011" s="1">
        <v>833746192621280</v>
      </c>
      <c r="B84011" s="1">
        <v>478437441841880</v>
      </c>
    </row>
    <row r="84012" spans="1:2" x14ac:dyDescent="0.25">
      <c r="A84012" s="1">
        <v>972001246074451</v>
      </c>
      <c r="B84012" s="1">
        <v>453692532587831</v>
      </c>
    </row>
    <row r="84013" spans="1:2" x14ac:dyDescent="0.25">
      <c r="A84013" s="1">
        <v>541624485054899</v>
      </c>
      <c r="B84013" s="1">
        <v>654073620425801</v>
      </c>
    </row>
    <row r="84014" spans="1:2" x14ac:dyDescent="0.25">
      <c r="A84014" s="1">
        <v>673308931921800</v>
      </c>
      <c r="B84014" s="1">
        <v>811136050671660</v>
      </c>
    </row>
    <row r="84015" spans="1:2" x14ac:dyDescent="0.25">
      <c r="A84015" s="1">
        <v>142899570629238</v>
      </c>
      <c r="B84015" s="1">
        <v>450025106275281</v>
      </c>
    </row>
    <row r="84016" spans="1:2" x14ac:dyDescent="0.25">
      <c r="A84016" s="1">
        <v>318419630537819</v>
      </c>
      <c r="B84016" s="1">
        <v>132175666514920</v>
      </c>
    </row>
    <row r="84017" spans="1:2" x14ac:dyDescent="0.25">
      <c r="A84017" s="1">
        <v>284339353206957</v>
      </c>
      <c r="B84017" s="1">
        <v>817378545495253</v>
      </c>
    </row>
    <row r="84018" spans="1:2" x14ac:dyDescent="0.25">
      <c r="A84018" s="1">
        <v>548691966923211</v>
      </c>
      <c r="B84018" s="1">
        <v>740335882569750</v>
      </c>
    </row>
    <row r="84019" spans="1:2" x14ac:dyDescent="0.25">
      <c r="A84019" s="1">
        <v>876235745465080</v>
      </c>
      <c r="B84019" s="1">
        <v>396478754116841</v>
      </c>
    </row>
    <row r="84020" spans="1:2" x14ac:dyDescent="0.25">
      <c r="A84020" s="1">
        <v>222462268588640</v>
      </c>
      <c r="B84020" s="1">
        <v>794298888044025</v>
      </c>
    </row>
    <row r="84021" spans="1:2" x14ac:dyDescent="0.25">
      <c r="A84021" s="1">
        <v>984287372404459</v>
      </c>
      <c r="B84021" s="1">
        <v>645818443766542</v>
      </c>
    </row>
    <row r="84022" spans="1:2" x14ac:dyDescent="0.25">
      <c r="A84022" s="1">
        <v>683445564959049</v>
      </c>
      <c r="B84022" s="1">
        <v>540608800084167</v>
      </c>
    </row>
    <row r="84023" spans="1:2" x14ac:dyDescent="0.25">
      <c r="A84023" s="1">
        <v>519425218757139</v>
      </c>
      <c r="B84023" s="1">
        <v>220367662200287</v>
      </c>
    </row>
    <row r="84024" spans="1:2" x14ac:dyDescent="0.25">
      <c r="A84024" s="1">
        <v>504224179002529</v>
      </c>
      <c r="B84024" s="1">
        <v>914986947091304</v>
      </c>
    </row>
    <row r="84025" spans="1:2" x14ac:dyDescent="0.25">
      <c r="A84025" s="1">
        <v>890680981661686</v>
      </c>
      <c r="B84025" s="1">
        <v>128204397084515</v>
      </c>
    </row>
    <row r="84026" spans="1:2" x14ac:dyDescent="0.25">
      <c r="A84026" s="1">
        <v>971054087500297</v>
      </c>
      <c r="B84026" s="1">
        <v>168735115562028</v>
      </c>
    </row>
    <row r="84027" spans="1:2" x14ac:dyDescent="0.25">
      <c r="A84027" s="1">
        <v>461752064732216</v>
      </c>
      <c r="B84027" s="1">
        <v>469695245284617</v>
      </c>
    </row>
    <row r="84028" spans="1:2" x14ac:dyDescent="0.25">
      <c r="A84028" s="1">
        <v>721595191191459</v>
      </c>
      <c r="B84028" s="1">
        <v>296703540091360</v>
      </c>
    </row>
    <row r="84029" spans="1:2" x14ac:dyDescent="0.25">
      <c r="A84029" s="1">
        <v>409587907579178</v>
      </c>
      <c r="B84029" s="1">
        <v>582090817466567</v>
      </c>
    </row>
    <row r="84030" spans="1:2" x14ac:dyDescent="0.25">
      <c r="A84030" s="1">
        <v>812179625910653</v>
      </c>
      <c r="B84030" s="1">
        <v>293532818611064</v>
      </c>
    </row>
    <row r="84031" spans="1:2" x14ac:dyDescent="0.25">
      <c r="A84031" s="1">
        <v>549545097422690</v>
      </c>
      <c r="B84031" s="1">
        <v>673277396171861</v>
      </c>
    </row>
    <row r="84032" spans="1:2" x14ac:dyDescent="0.25">
      <c r="A84032" s="1">
        <v>280301333225780</v>
      </c>
      <c r="B84032" s="1">
        <v>903848378213500</v>
      </c>
    </row>
    <row r="84033" spans="1:2" x14ac:dyDescent="0.25">
      <c r="A84033" s="1">
        <v>881652933613573</v>
      </c>
      <c r="B84033" s="1">
        <v>434549788835485</v>
      </c>
    </row>
    <row r="84034" spans="1:2" x14ac:dyDescent="0.25">
      <c r="A84034" s="1">
        <v>738201884020513</v>
      </c>
      <c r="B84034" s="1">
        <v>343239448803369</v>
      </c>
    </row>
    <row r="84035" spans="1:2" x14ac:dyDescent="0.25">
      <c r="A84035" s="1">
        <v>465893557956262</v>
      </c>
      <c r="B84035" s="1">
        <v>569120150444127</v>
      </c>
    </row>
    <row r="84036" spans="1:2" x14ac:dyDescent="0.25">
      <c r="A84036" s="1">
        <v>981965548329659</v>
      </c>
      <c r="B84036" s="1">
        <v>361582159847200</v>
      </c>
    </row>
    <row r="84037" spans="1:2" x14ac:dyDescent="0.25">
      <c r="A84037" s="1">
        <v>154443597839772</v>
      </c>
      <c r="B84037" s="1">
        <v>918668049299421</v>
      </c>
    </row>
    <row r="84038" spans="1:2" x14ac:dyDescent="0.25">
      <c r="A84038" s="1">
        <v>988693750052602</v>
      </c>
      <c r="B84038" s="1">
        <v>440437010233292</v>
      </c>
    </row>
    <row r="84039" spans="1:2" x14ac:dyDescent="0.25">
      <c r="A84039" s="1">
        <v>431785556780444</v>
      </c>
      <c r="B84039" s="1">
        <v>307720233154748</v>
      </c>
    </row>
    <row r="84040" spans="1:2" x14ac:dyDescent="0.25">
      <c r="A84040" s="1">
        <v>500435032507935</v>
      </c>
      <c r="B84040" s="1">
        <v>131593391859338</v>
      </c>
    </row>
    <row r="84041" spans="1:2" x14ac:dyDescent="0.25">
      <c r="A84041" s="1">
        <v>675553460216532</v>
      </c>
      <c r="B84041" s="1">
        <v>395704818039876</v>
      </c>
    </row>
    <row r="84042" spans="1:2" x14ac:dyDescent="0.25">
      <c r="A84042" s="1">
        <v>948827659711631</v>
      </c>
      <c r="B84042" s="1">
        <v>413408813329382</v>
      </c>
    </row>
    <row r="84043" spans="1:2" x14ac:dyDescent="0.25">
      <c r="A84043" s="1">
        <v>261348568606898</v>
      </c>
      <c r="B84043" s="1">
        <v>507459235879418</v>
      </c>
    </row>
    <row r="84044" spans="1:2" x14ac:dyDescent="0.25">
      <c r="A84044" s="1">
        <v>916627176472635</v>
      </c>
      <c r="B84044" s="1">
        <v>240485935644354</v>
      </c>
    </row>
    <row r="84045" spans="1:2" x14ac:dyDescent="0.25">
      <c r="A84045" s="1">
        <v>139116219594666</v>
      </c>
      <c r="B84045" s="1">
        <v>133611421558952</v>
      </c>
    </row>
    <row r="84046" spans="1:2" x14ac:dyDescent="0.25">
      <c r="A84046" s="1">
        <v>639900556904387</v>
      </c>
      <c r="B84046" s="1">
        <v>428075361107396</v>
      </c>
    </row>
    <row r="84047" spans="1:2" x14ac:dyDescent="0.25">
      <c r="A84047" s="1">
        <v>404040021095469</v>
      </c>
      <c r="B84047" s="1">
        <v>477540004138024</v>
      </c>
    </row>
    <row r="84048" spans="1:2" x14ac:dyDescent="0.25">
      <c r="A84048" s="1">
        <v>239436097643403</v>
      </c>
      <c r="B84048" s="1">
        <v>316812318338836</v>
      </c>
    </row>
    <row r="84049" spans="1:2" x14ac:dyDescent="0.25">
      <c r="A84049" s="1">
        <v>453652156013242</v>
      </c>
      <c r="B84049" s="1">
        <v>200791191036191</v>
      </c>
    </row>
    <row r="84050" spans="1:2" x14ac:dyDescent="0.25">
      <c r="A84050" s="1">
        <v>479711527565189</v>
      </c>
      <c r="B84050" s="1">
        <v>307047274121251</v>
      </c>
    </row>
    <row r="84051" spans="1:2" x14ac:dyDescent="0.25">
      <c r="A84051" s="1">
        <v>658981389988010</v>
      </c>
      <c r="B84051" s="1">
        <v>951373623873140</v>
      </c>
    </row>
    <row r="84052" spans="1:2" x14ac:dyDescent="0.25">
      <c r="A84052" s="1">
        <v>926402189262350</v>
      </c>
      <c r="B84052" s="1">
        <v>928035449803032</v>
      </c>
    </row>
    <row r="84053" spans="1:2" x14ac:dyDescent="0.25">
      <c r="A84053" s="1">
        <v>398992240207689</v>
      </c>
      <c r="B84053" s="1">
        <v>552148395793286</v>
      </c>
    </row>
    <row r="84054" spans="1:2" x14ac:dyDescent="0.25">
      <c r="A84054" s="1">
        <v>927041474169567</v>
      </c>
      <c r="B84054" s="1">
        <v>214775239182041</v>
      </c>
    </row>
    <row r="84055" spans="1:2" x14ac:dyDescent="0.25">
      <c r="A84055" s="1">
        <v>703416427315966</v>
      </c>
      <c r="B84055" s="1">
        <v>138264418866481</v>
      </c>
    </row>
    <row r="84056" spans="1:2" x14ac:dyDescent="0.25">
      <c r="A84056" s="1">
        <v>531973473028386</v>
      </c>
      <c r="B84056" s="1">
        <v>963092739781685</v>
      </c>
    </row>
    <row r="84057" spans="1:2" x14ac:dyDescent="0.25">
      <c r="A84057" s="1">
        <v>126814245725816</v>
      </c>
      <c r="B84057" s="1">
        <v>170409933233577</v>
      </c>
    </row>
    <row r="84058" spans="1:2" x14ac:dyDescent="0.25">
      <c r="A84058" s="1">
        <v>348058031650286</v>
      </c>
      <c r="B84058" s="1">
        <v>473375285697131</v>
      </c>
    </row>
    <row r="84059" spans="1:2" x14ac:dyDescent="0.25">
      <c r="A84059" s="1">
        <v>514846307476611</v>
      </c>
      <c r="B84059" s="1">
        <v>541988917902136</v>
      </c>
    </row>
    <row r="84060" spans="1:2" x14ac:dyDescent="0.25">
      <c r="A84060" s="1">
        <v>309619845840135</v>
      </c>
      <c r="B84060" s="1">
        <v>404181337371784</v>
      </c>
    </row>
    <row r="84061" spans="1:2" x14ac:dyDescent="0.25">
      <c r="A84061" s="1">
        <v>526351587439400</v>
      </c>
      <c r="B84061" s="1">
        <v>962083574393398</v>
      </c>
    </row>
    <row r="84062" spans="1:2" x14ac:dyDescent="0.25">
      <c r="A84062" s="1">
        <v>274593416776326</v>
      </c>
      <c r="B84062" s="1">
        <v>442549027732243</v>
      </c>
    </row>
    <row r="84063" spans="1:2" x14ac:dyDescent="0.25">
      <c r="A84063" s="1">
        <v>296941298799704</v>
      </c>
      <c r="B84063" s="1">
        <v>419898790311426</v>
      </c>
    </row>
    <row r="84064" spans="1:2" x14ac:dyDescent="0.25">
      <c r="A84064" s="1">
        <v>963406609278903</v>
      </c>
      <c r="B84064" s="1">
        <v>485340184650676</v>
      </c>
    </row>
    <row r="84065" spans="1:2" x14ac:dyDescent="0.25">
      <c r="A84065" s="1">
        <v>581747624849924</v>
      </c>
      <c r="B84065" s="1">
        <v>534773108587380</v>
      </c>
    </row>
    <row r="84066" spans="1:2" x14ac:dyDescent="0.25">
      <c r="A84066" s="1">
        <v>110713408300265</v>
      </c>
      <c r="B84066" s="1">
        <v>220862626332167</v>
      </c>
    </row>
    <row r="84067" spans="1:2" x14ac:dyDescent="0.25">
      <c r="A84067" s="1">
        <v>723031179151600</v>
      </c>
      <c r="B84067" s="1">
        <v>503433407853357</v>
      </c>
    </row>
    <row r="84068" spans="1:2" x14ac:dyDescent="0.25">
      <c r="A84068" s="1">
        <v>196846691625075</v>
      </c>
      <c r="B84068" s="1">
        <v>249707595058548</v>
      </c>
    </row>
    <row r="84069" spans="1:2" x14ac:dyDescent="0.25">
      <c r="A84069" s="1">
        <v>529615761838088</v>
      </c>
      <c r="B84069" s="1">
        <v>279919649161460</v>
      </c>
    </row>
    <row r="84070" spans="1:2" x14ac:dyDescent="0.25">
      <c r="A84070" s="1">
        <v>534204447808375</v>
      </c>
      <c r="B84070" s="1">
        <v>273000089099697</v>
      </c>
    </row>
    <row r="84071" spans="1:2" x14ac:dyDescent="0.25">
      <c r="A84071" s="1">
        <v>818172920986295</v>
      </c>
      <c r="B84071" s="1">
        <v>687648975509059</v>
      </c>
    </row>
    <row r="84072" spans="1:2" x14ac:dyDescent="0.25">
      <c r="A84072" s="1">
        <v>702581007341373</v>
      </c>
      <c r="B84072" s="1">
        <v>520028515309093</v>
      </c>
    </row>
    <row r="84073" spans="1:2" x14ac:dyDescent="0.25">
      <c r="A84073" s="1">
        <v>861398868070954</v>
      </c>
      <c r="B84073" s="1">
        <v>949996160058971</v>
      </c>
    </row>
    <row r="84074" spans="1:2" x14ac:dyDescent="0.25">
      <c r="A84074" s="1">
        <v>118484471153613</v>
      </c>
      <c r="B84074" s="1">
        <v>865689766179610</v>
      </c>
    </row>
    <row r="84075" spans="1:2" x14ac:dyDescent="0.25">
      <c r="A84075" s="1">
        <v>863955718600107</v>
      </c>
      <c r="B84075" s="1">
        <v>771468855524818</v>
      </c>
    </row>
    <row r="84076" spans="1:2" x14ac:dyDescent="0.25">
      <c r="A84076" s="1">
        <v>571040250427973</v>
      </c>
      <c r="B84076" s="1">
        <v>440355761892173</v>
      </c>
    </row>
    <row r="84077" spans="1:2" x14ac:dyDescent="0.25">
      <c r="A84077" s="1">
        <v>113793716858997</v>
      </c>
      <c r="B84077" s="1">
        <v>960150918953477</v>
      </c>
    </row>
    <row r="84078" spans="1:2" x14ac:dyDescent="0.25">
      <c r="A84078" s="1">
        <v>668107185743579</v>
      </c>
      <c r="B84078" s="1">
        <v>642446515220718</v>
      </c>
    </row>
    <row r="84079" spans="1:2" x14ac:dyDescent="0.25">
      <c r="A84079" s="1">
        <v>507659044790089</v>
      </c>
      <c r="B84079" s="1">
        <v>183644540324284</v>
      </c>
    </row>
    <row r="84080" spans="1:2" x14ac:dyDescent="0.25">
      <c r="A84080" s="1">
        <v>254013673776326</v>
      </c>
      <c r="B84080" s="1">
        <v>694994176045142</v>
      </c>
    </row>
    <row r="84081" spans="1:2" x14ac:dyDescent="0.25">
      <c r="A84081" s="1">
        <v>145351266596372</v>
      </c>
      <c r="B84081" s="1">
        <v>389670140766854</v>
      </c>
    </row>
    <row r="84082" spans="1:2" x14ac:dyDescent="0.25">
      <c r="A84082" s="1">
        <v>180927094395661</v>
      </c>
      <c r="B84082" s="1">
        <v>480363340833039</v>
      </c>
    </row>
    <row r="84083" spans="1:2" x14ac:dyDescent="0.25">
      <c r="A84083" s="1">
        <v>951976888960907</v>
      </c>
      <c r="B84083" s="1">
        <v>187661913940510</v>
      </c>
    </row>
    <row r="84084" spans="1:2" x14ac:dyDescent="0.25">
      <c r="A84084" s="1">
        <v>173123071718273</v>
      </c>
      <c r="B84084" s="1">
        <v>104923685202545</v>
      </c>
    </row>
    <row r="84085" spans="1:2" x14ac:dyDescent="0.25">
      <c r="A84085" s="1">
        <v>648889434858554</v>
      </c>
      <c r="B84085" s="1">
        <v>856215285382381</v>
      </c>
    </row>
    <row r="84086" spans="1:2" x14ac:dyDescent="0.25">
      <c r="A84086" s="1">
        <v>544257015401607</v>
      </c>
      <c r="B84086" s="1">
        <v>538898777612280</v>
      </c>
    </row>
    <row r="84087" spans="1:2" x14ac:dyDescent="0.25">
      <c r="A84087" s="1">
        <v>738518997483219</v>
      </c>
      <c r="B84087" s="1">
        <v>746442863289111</v>
      </c>
    </row>
    <row r="84088" spans="1:2" x14ac:dyDescent="0.25">
      <c r="A84088" s="1">
        <v>272922256208974</v>
      </c>
      <c r="B84088" s="1">
        <v>166275369760233</v>
      </c>
    </row>
    <row r="84089" spans="1:2" x14ac:dyDescent="0.25">
      <c r="A84089" s="1">
        <v>590838312685557</v>
      </c>
      <c r="B84089" s="1">
        <v>335226644467865</v>
      </c>
    </row>
    <row r="84090" spans="1:2" x14ac:dyDescent="0.25">
      <c r="A84090" s="1">
        <v>831412352194881</v>
      </c>
      <c r="B84090" s="1">
        <v>143613760309456</v>
      </c>
    </row>
    <row r="84091" spans="1:2" x14ac:dyDescent="0.25">
      <c r="A84091" s="1">
        <v>176685624517792</v>
      </c>
      <c r="B84091" s="1">
        <v>624560158533842</v>
      </c>
    </row>
    <row r="84092" spans="1:2" x14ac:dyDescent="0.25">
      <c r="A84092" s="1">
        <v>647714740815043</v>
      </c>
      <c r="B84092" s="1">
        <v>879054861573818</v>
      </c>
    </row>
    <row r="84093" spans="1:2" x14ac:dyDescent="0.25">
      <c r="A84093" s="1">
        <v>523994762571714</v>
      </c>
      <c r="B84093" s="1">
        <v>227282294447204</v>
      </c>
    </row>
    <row r="84094" spans="1:2" x14ac:dyDescent="0.25">
      <c r="A84094" s="1">
        <v>664174959315962</v>
      </c>
      <c r="B84094" s="1">
        <v>284853255326581</v>
      </c>
    </row>
    <row r="84095" spans="1:2" x14ac:dyDescent="0.25">
      <c r="A84095" s="1">
        <v>686221308458332</v>
      </c>
      <c r="B84095" s="1">
        <v>811173435608653</v>
      </c>
    </row>
    <row r="84096" spans="1:2" x14ac:dyDescent="0.25">
      <c r="A84096" s="1">
        <v>967069235022948</v>
      </c>
      <c r="B84096" s="1">
        <v>698475113087666</v>
      </c>
    </row>
    <row r="84097" spans="1:2" x14ac:dyDescent="0.25">
      <c r="A84097" s="1">
        <v>948934270914392</v>
      </c>
      <c r="B84097" s="1">
        <v>354002630359164</v>
      </c>
    </row>
    <row r="84098" spans="1:2" x14ac:dyDescent="0.25">
      <c r="A84098" s="1">
        <v>734412718766982</v>
      </c>
      <c r="B84098" s="1">
        <v>490701688793840</v>
      </c>
    </row>
    <row r="84099" spans="1:2" x14ac:dyDescent="0.25">
      <c r="A84099" s="1">
        <v>208098259847399</v>
      </c>
      <c r="B84099" s="1">
        <v>425147772752218</v>
      </c>
    </row>
    <row r="84100" spans="1:2" x14ac:dyDescent="0.25">
      <c r="A84100" s="1">
        <v>972343910682610</v>
      </c>
      <c r="B84100" s="1">
        <v>344510521170824</v>
      </c>
    </row>
    <row r="84101" spans="1:2" x14ac:dyDescent="0.25">
      <c r="A84101" s="1">
        <v>150315111476958</v>
      </c>
      <c r="B84101" s="1">
        <v>532609198983326</v>
      </c>
    </row>
    <row r="84102" spans="1:2" x14ac:dyDescent="0.25">
      <c r="A84102" s="1">
        <v>927427496410525</v>
      </c>
      <c r="B84102" s="1">
        <v>790256690167223</v>
      </c>
    </row>
    <row r="84103" spans="1:2" x14ac:dyDescent="0.25">
      <c r="A84103" s="1">
        <v>636992107583088</v>
      </c>
      <c r="B84103" s="1">
        <v>401281823829766</v>
      </c>
    </row>
    <row r="84104" spans="1:2" x14ac:dyDescent="0.25">
      <c r="A84104" s="1">
        <v>783319237844402</v>
      </c>
      <c r="B84104" s="1">
        <v>901592628874237</v>
      </c>
    </row>
    <row r="84105" spans="1:2" x14ac:dyDescent="0.25">
      <c r="A84105" s="1">
        <v>861744364776305</v>
      </c>
      <c r="B84105" s="1">
        <v>188828000920971</v>
      </c>
    </row>
    <row r="84106" spans="1:2" x14ac:dyDescent="0.25">
      <c r="A84106" s="1">
        <v>820942032891662</v>
      </c>
      <c r="B84106" s="1">
        <v>645085010789437</v>
      </c>
    </row>
    <row r="84107" spans="1:2" x14ac:dyDescent="0.25">
      <c r="A84107" s="1">
        <v>722199390657331</v>
      </c>
      <c r="B84107" s="1">
        <v>454460562182491</v>
      </c>
    </row>
    <row r="84108" spans="1:2" x14ac:dyDescent="0.25">
      <c r="A84108" s="1">
        <v>449496820985638</v>
      </c>
      <c r="B84108" s="1">
        <v>553206993160027</v>
      </c>
    </row>
    <row r="84109" spans="1:2" x14ac:dyDescent="0.25">
      <c r="A84109" s="1">
        <v>120188441344809</v>
      </c>
      <c r="B84109" s="1">
        <v>761027497575753</v>
      </c>
    </row>
    <row r="84110" spans="1:2" x14ac:dyDescent="0.25">
      <c r="A84110" s="1">
        <v>538581930987219</v>
      </c>
      <c r="B84110" s="1">
        <v>706716559078063</v>
      </c>
    </row>
    <row r="84111" spans="1:2" x14ac:dyDescent="0.25">
      <c r="A84111" s="1">
        <v>581301925916703</v>
      </c>
      <c r="B84111" s="1">
        <v>395627058212440</v>
      </c>
    </row>
    <row r="84112" spans="1:2" x14ac:dyDescent="0.25">
      <c r="A84112" s="1">
        <v>540913628430891</v>
      </c>
      <c r="B84112" s="1">
        <v>120631903378217</v>
      </c>
    </row>
    <row r="84113" spans="1:2" x14ac:dyDescent="0.25">
      <c r="A84113" s="1">
        <v>918747437037560</v>
      </c>
      <c r="B84113" s="1">
        <v>619277436641726</v>
      </c>
    </row>
    <row r="84114" spans="1:2" x14ac:dyDescent="0.25">
      <c r="A84114" s="1">
        <v>160134103500401</v>
      </c>
      <c r="B84114" s="1">
        <v>678340296740653</v>
      </c>
    </row>
    <row r="84115" spans="1:2" x14ac:dyDescent="0.25">
      <c r="A84115" s="1">
        <v>467237476890798</v>
      </c>
      <c r="B84115" s="1">
        <v>727719899428883</v>
      </c>
    </row>
    <row r="84116" spans="1:2" x14ac:dyDescent="0.25">
      <c r="A84116" s="1">
        <v>857668465754490</v>
      </c>
      <c r="B84116" s="1">
        <v>509608926042527</v>
      </c>
    </row>
    <row r="84117" spans="1:2" x14ac:dyDescent="0.25">
      <c r="A84117" s="1">
        <v>526306979279372</v>
      </c>
      <c r="B84117" s="1">
        <v>392559511999228</v>
      </c>
    </row>
    <row r="84118" spans="1:2" x14ac:dyDescent="0.25">
      <c r="A84118" s="1">
        <v>980634929070318</v>
      </c>
      <c r="B84118" s="1">
        <v>407061681402332</v>
      </c>
    </row>
    <row r="84119" spans="1:2" x14ac:dyDescent="0.25">
      <c r="A84119" s="1">
        <v>744923592115907</v>
      </c>
      <c r="B84119" s="1">
        <v>756808908716603</v>
      </c>
    </row>
    <row r="84120" spans="1:2" x14ac:dyDescent="0.25">
      <c r="A84120" s="1">
        <v>167982542969447</v>
      </c>
      <c r="B84120" s="1">
        <v>340936390295759</v>
      </c>
    </row>
    <row r="84121" spans="1:2" x14ac:dyDescent="0.25">
      <c r="A84121" s="1">
        <v>439544562547193</v>
      </c>
      <c r="B84121" s="1">
        <v>321790758313761</v>
      </c>
    </row>
    <row r="84122" spans="1:2" x14ac:dyDescent="0.25">
      <c r="A84122" s="1">
        <v>337814707132052</v>
      </c>
      <c r="B84122" s="1">
        <v>419769244571761</v>
      </c>
    </row>
    <row r="84123" spans="1:2" x14ac:dyDescent="0.25">
      <c r="A84123" s="1">
        <v>747863862482672</v>
      </c>
      <c r="B84123" s="1">
        <v>885600341996580</v>
      </c>
    </row>
    <row r="84124" spans="1:2" x14ac:dyDescent="0.25">
      <c r="A84124" s="1">
        <v>270989986023137</v>
      </c>
      <c r="B84124" s="1">
        <v>282760231854979</v>
      </c>
    </row>
    <row r="84125" spans="1:2" x14ac:dyDescent="0.25">
      <c r="A84125" s="1">
        <v>660798914504895</v>
      </c>
      <c r="B84125" s="1">
        <v>953939615524979</v>
      </c>
    </row>
    <row r="84126" spans="1:2" x14ac:dyDescent="0.25">
      <c r="A84126" s="1">
        <v>255518800990894</v>
      </c>
      <c r="B84126" s="1">
        <v>252681219152978</v>
      </c>
    </row>
    <row r="84127" spans="1:2" x14ac:dyDescent="0.25">
      <c r="A84127" s="1">
        <v>854027891894237</v>
      </c>
      <c r="B84127" s="1">
        <v>788448716986868</v>
      </c>
    </row>
    <row r="84128" spans="1:2" x14ac:dyDescent="0.25">
      <c r="A84128" s="1">
        <v>586671373240369</v>
      </c>
      <c r="B84128" s="1">
        <v>481294084636759</v>
      </c>
    </row>
    <row r="84129" spans="1:2" x14ac:dyDescent="0.25">
      <c r="A84129" s="1">
        <v>814618862720188</v>
      </c>
      <c r="B84129" s="1">
        <v>307015556032382</v>
      </c>
    </row>
    <row r="84130" spans="1:2" x14ac:dyDescent="0.25">
      <c r="A84130" s="1">
        <v>988920364018300</v>
      </c>
      <c r="B84130" s="1">
        <v>132722223633023</v>
      </c>
    </row>
    <row r="84131" spans="1:2" x14ac:dyDescent="0.25">
      <c r="A84131" s="1">
        <v>711308453510259</v>
      </c>
      <c r="B84131" s="1">
        <v>478217085497360</v>
      </c>
    </row>
    <row r="84132" spans="1:2" x14ac:dyDescent="0.25">
      <c r="A84132" s="1">
        <v>269675241235074</v>
      </c>
      <c r="B84132" s="1">
        <v>353693676816649</v>
      </c>
    </row>
    <row r="84133" spans="1:2" x14ac:dyDescent="0.25">
      <c r="A84133" s="1">
        <v>407583606942725</v>
      </c>
      <c r="B84133" s="1">
        <v>355395075864034</v>
      </c>
    </row>
    <row r="84134" spans="1:2" x14ac:dyDescent="0.25">
      <c r="A84134" s="1">
        <v>748235217863523</v>
      </c>
      <c r="B84134" s="1">
        <v>150657167839673</v>
      </c>
    </row>
    <row r="84135" spans="1:2" x14ac:dyDescent="0.25">
      <c r="A84135" s="1">
        <v>954142918191078</v>
      </c>
      <c r="B84135" s="1">
        <v>436773297199398</v>
      </c>
    </row>
    <row r="84136" spans="1:2" x14ac:dyDescent="0.25">
      <c r="A84136" s="1">
        <v>738288115632665</v>
      </c>
      <c r="B84136" s="1">
        <v>111108732304758</v>
      </c>
    </row>
    <row r="84137" spans="1:2" x14ac:dyDescent="0.25">
      <c r="A84137" s="1">
        <v>534359263445615</v>
      </c>
      <c r="B84137" s="1">
        <v>165239311425518</v>
      </c>
    </row>
    <row r="84138" spans="1:2" x14ac:dyDescent="0.25">
      <c r="A84138" s="1">
        <v>345994654995268</v>
      </c>
      <c r="B84138" s="1">
        <v>156972481286309</v>
      </c>
    </row>
    <row r="84139" spans="1:2" x14ac:dyDescent="0.25">
      <c r="A84139" s="1">
        <v>296642019684625</v>
      </c>
      <c r="B84139" s="1">
        <v>763387586188509</v>
      </c>
    </row>
    <row r="84140" spans="1:2" x14ac:dyDescent="0.25">
      <c r="A84140" s="1">
        <v>581199697609178</v>
      </c>
      <c r="B84140" s="1">
        <v>967926242711308</v>
      </c>
    </row>
    <row r="84141" spans="1:2" x14ac:dyDescent="0.25">
      <c r="A84141" s="1">
        <v>418919468370169</v>
      </c>
      <c r="B84141" s="1">
        <v>690175821256524</v>
      </c>
    </row>
    <row r="84142" spans="1:2" x14ac:dyDescent="0.25">
      <c r="A84142" s="1">
        <v>907106689497927</v>
      </c>
      <c r="B84142" s="1">
        <v>778303584689997</v>
      </c>
    </row>
    <row r="84143" spans="1:2" x14ac:dyDescent="0.25">
      <c r="A84143" s="1">
        <v>342666139171205</v>
      </c>
      <c r="B84143" s="1">
        <v>764563231187776</v>
      </c>
    </row>
    <row r="84144" spans="1:2" x14ac:dyDescent="0.25">
      <c r="A84144" s="1">
        <v>306533488807348</v>
      </c>
      <c r="B84144" s="1">
        <v>934484700709636</v>
      </c>
    </row>
    <row r="84145" spans="1:2" x14ac:dyDescent="0.25">
      <c r="A84145" s="1">
        <v>859312252167826</v>
      </c>
      <c r="B84145" s="1">
        <v>872129982878292</v>
      </c>
    </row>
    <row r="84146" spans="1:2" x14ac:dyDescent="0.25">
      <c r="A84146" s="1">
        <v>386161466804190</v>
      </c>
      <c r="B84146" s="1">
        <v>884412058075674</v>
      </c>
    </row>
    <row r="84147" spans="1:2" x14ac:dyDescent="0.25">
      <c r="A84147" s="1">
        <v>620179906612449</v>
      </c>
      <c r="B84147" s="1">
        <v>438466429730744</v>
      </c>
    </row>
    <row r="84148" spans="1:2" x14ac:dyDescent="0.25">
      <c r="A84148" s="1">
        <v>193401170678761</v>
      </c>
      <c r="B84148" s="1">
        <v>650529272551571</v>
      </c>
    </row>
    <row r="84149" spans="1:2" x14ac:dyDescent="0.25">
      <c r="A84149" s="1">
        <v>468936351786129</v>
      </c>
      <c r="B84149" s="1">
        <v>595833986678404</v>
      </c>
    </row>
    <row r="84150" spans="1:2" x14ac:dyDescent="0.25">
      <c r="A84150" s="1">
        <v>906447709516564</v>
      </c>
      <c r="B84150" s="1">
        <v>201697712105992</v>
      </c>
    </row>
    <row r="84151" spans="1:2" x14ac:dyDescent="0.25">
      <c r="A84151" s="1">
        <v>336817339319054</v>
      </c>
      <c r="B84151" s="1">
        <v>503708504148747</v>
      </c>
    </row>
    <row r="84152" spans="1:2" x14ac:dyDescent="0.25">
      <c r="A84152" s="1">
        <v>992407106868740</v>
      </c>
      <c r="B84152" s="1">
        <v>188383248697843</v>
      </c>
    </row>
    <row r="84153" spans="1:2" x14ac:dyDescent="0.25">
      <c r="A84153" s="1">
        <v>943264402666121</v>
      </c>
      <c r="B84153" s="1">
        <v>328438158260254</v>
      </c>
    </row>
    <row r="84154" spans="1:2" x14ac:dyDescent="0.25">
      <c r="A84154" s="1">
        <v>929424918175805</v>
      </c>
      <c r="B84154" s="1">
        <v>609760038935777</v>
      </c>
    </row>
    <row r="84155" spans="1:2" x14ac:dyDescent="0.25">
      <c r="A84155" s="1">
        <v>707150608686599</v>
      </c>
      <c r="B84155" s="1">
        <v>346322983310474</v>
      </c>
    </row>
    <row r="84156" spans="1:2" x14ac:dyDescent="0.25">
      <c r="A84156" s="1">
        <v>512368987784402</v>
      </c>
      <c r="B84156" s="1">
        <v>236650070547477</v>
      </c>
    </row>
    <row r="84157" spans="1:2" x14ac:dyDescent="0.25">
      <c r="A84157" s="1">
        <v>344233806738579</v>
      </c>
      <c r="B84157" s="1">
        <v>969418007530194</v>
      </c>
    </row>
    <row r="84158" spans="1:2" x14ac:dyDescent="0.25">
      <c r="A84158" s="1">
        <v>176797313620208</v>
      </c>
      <c r="B84158" s="1">
        <v>220514030429943</v>
      </c>
    </row>
    <row r="84159" spans="1:2" x14ac:dyDescent="0.25">
      <c r="A84159" s="1">
        <v>856644814401633</v>
      </c>
      <c r="B84159" s="1">
        <v>524291793513748</v>
      </c>
    </row>
    <row r="84160" spans="1:2" x14ac:dyDescent="0.25">
      <c r="A84160" s="1">
        <v>505356361866346</v>
      </c>
      <c r="B84160" s="1">
        <v>422956539297035</v>
      </c>
    </row>
    <row r="84161" spans="1:2" x14ac:dyDescent="0.25">
      <c r="A84161" s="1">
        <v>399614166999489</v>
      </c>
      <c r="B84161" s="1">
        <v>584440611606607</v>
      </c>
    </row>
    <row r="84162" spans="1:2" x14ac:dyDescent="0.25">
      <c r="A84162" s="1">
        <v>799949473992866</v>
      </c>
      <c r="B84162" s="1">
        <v>452441317769949</v>
      </c>
    </row>
    <row r="84163" spans="1:2" x14ac:dyDescent="0.25">
      <c r="A84163" s="1">
        <v>118339670725588</v>
      </c>
      <c r="B84163" s="1">
        <v>403175733391179</v>
      </c>
    </row>
    <row r="84164" spans="1:2" x14ac:dyDescent="0.25">
      <c r="A84164" s="1">
        <v>433346107745210</v>
      </c>
      <c r="B84164" s="1">
        <v>828303051420215</v>
      </c>
    </row>
    <row r="84165" spans="1:2" x14ac:dyDescent="0.25">
      <c r="A84165" s="1">
        <v>209062813477323</v>
      </c>
      <c r="B84165" s="1">
        <v>484776098059926</v>
      </c>
    </row>
    <row r="84166" spans="1:2" x14ac:dyDescent="0.25">
      <c r="A84166" s="1">
        <v>211107869566316</v>
      </c>
      <c r="B84166" s="1">
        <v>918836461272788</v>
      </c>
    </row>
    <row r="84167" spans="1:2" x14ac:dyDescent="0.25">
      <c r="A84167" s="1">
        <v>121600128524010</v>
      </c>
      <c r="B84167" s="1">
        <v>917116944112627</v>
      </c>
    </row>
    <row r="84168" spans="1:2" x14ac:dyDescent="0.25">
      <c r="A84168" s="1">
        <v>886503711878595</v>
      </c>
      <c r="B84168" s="1">
        <v>531325170780592</v>
      </c>
    </row>
    <row r="84169" spans="1:2" x14ac:dyDescent="0.25">
      <c r="A84169" s="1">
        <v>559362214482338</v>
      </c>
      <c r="B84169" s="1">
        <v>246164356924721</v>
      </c>
    </row>
    <row r="84170" spans="1:2" x14ac:dyDescent="0.25">
      <c r="A84170" s="1">
        <v>515331868706934</v>
      </c>
      <c r="B84170" s="1">
        <v>471868833529296</v>
      </c>
    </row>
    <row r="84171" spans="1:2" x14ac:dyDescent="0.25">
      <c r="A84171" s="1">
        <v>136637813032917</v>
      </c>
      <c r="B84171" s="1">
        <v>995571382763527</v>
      </c>
    </row>
    <row r="84172" spans="1:2" x14ac:dyDescent="0.25">
      <c r="A84172" s="1">
        <v>593188029246530</v>
      </c>
      <c r="B84172" s="1">
        <v>545748066368870</v>
      </c>
    </row>
    <row r="84173" spans="1:2" x14ac:dyDescent="0.25">
      <c r="A84173" s="1">
        <v>503454904343404</v>
      </c>
      <c r="B84173" s="1">
        <v>979649245040155</v>
      </c>
    </row>
    <row r="84174" spans="1:2" x14ac:dyDescent="0.25">
      <c r="A84174" s="1">
        <v>830027286865140</v>
      </c>
      <c r="B84174" s="1">
        <v>789485744231694</v>
      </c>
    </row>
    <row r="84175" spans="1:2" x14ac:dyDescent="0.25">
      <c r="A84175" s="1">
        <v>790723402418667</v>
      </c>
      <c r="B84175" s="1">
        <v>845326502335489</v>
      </c>
    </row>
    <row r="84176" spans="1:2" x14ac:dyDescent="0.25">
      <c r="A84176" s="1">
        <v>404430059039180</v>
      </c>
      <c r="B84176" s="1">
        <v>245564614492213</v>
      </c>
    </row>
    <row r="84177" spans="1:2" x14ac:dyDescent="0.25">
      <c r="A84177" s="1">
        <v>736378079287296</v>
      </c>
      <c r="B84177" s="1">
        <v>596095417537245</v>
      </c>
    </row>
    <row r="84178" spans="1:2" x14ac:dyDescent="0.25">
      <c r="A84178" s="1">
        <v>905461433429301</v>
      </c>
      <c r="B84178" s="1">
        <v>227034373957588</v>
      </c>
    </row>
    <row r="84179" spans="1:2" x14ac:dyDescent="0.25">
      <c r="A84179" s="1">
        <v>302022483695331</v>
      </c>
      <c r="B84179" s="1">
        <v>775458968381729</v>
      </c>
    </row>
    <row r="84180" spans="1:2" x14ac:dyDescent="0.25">
      <c r="A84180" s="1">
        <v>632694707279959</v>
      </c>
      <c r="B84180" s="1">
        <v>229317648795190</v>
      </c>
    </row>
    <row r="84181" spans="1:2" x14ac:dyDescent="0.25">
      <c r="A84181" s="1">
        <v>973538001202939</v>
      </c>
      <c r="B84181" s="1">
        <v>225227695597956</v>
      </c>
    </row>
    <row r="84182" spans="1:2" x14ac:dyDescent="0.25">
      <c r="A84182" s="1">
        <v>264593152225344</v>
      </c>
      <c r="B84182" s="1">
        <v>314131770339681</v>
      </c>
    </row>
    <row r="84183" spans="1:2" x14ac:dyDescent="0.25">
      <c r="A84183" s="1">
        <v>443400303797678</v>
      </c>
      <c r="B84183" s="1">
        <v>889988952139942</v>
      </c>
    </row>
    <row r="84184" spans="1:2" x14ac:dyDescent="0.25">
      <c r="A84184" s="1">
        <v>150476587631559</v>
      </c>
      <c r="B84184" s="1">
        <v>324686140020473</v>
      </c>
    </row>
    <row r="84185" spans="1:2" x14ac:dyDescent="0.25">
      <c r="A84185" s="1">
        <v>463926835150709</v>
      </c>
      <c r="B84185" s="1">
        <v>714136821679143</v>
      </c>
    </row>
    <row r="84186" spans="1:2" x14ac:dyDescent="0.25">
      <c r="A84186" s="1">
        <v>854586768120449</v>
      </c>
      <c r="B84186" s="1">
        <v>669886794301033</v>
      </c>
    </row>
    <row r="84187" spans="1:2" x14ac:dyDescent="0.25">
      <c r="A84187" s="1">
        <v>428083883343016</v>
      </c>
      <c r="B84187" s="1">
        <v>534902113600694</v>
      </c>
    </row>
    <row r="84188" spans="1:2" x14ac:dyDescent="0.25">
      <c r="A84188" s="1">
        <v>779820798901045</v>
      </c>
      <c r="B84188" s="1">
        <v>443024501586089</v>
      </c>
    </row>
    <row r="84189" spans="1:2" x14ac:dyDescent="0.25">
      <c r="A84189" s="1">
        <v>806710790917844</v>
      </c>
      <c r="B84189" s="1">
        <v>475109974981594</v>
      </c>
    </row>
    <row r="84190" spans="1:2" x14ac:dyDescent="0.25">
      <c r="A84190" s="1">
        <v>141195995586327</v>
      </c>
      <c r="B84190" s="1">
        <v>718048326169323</v>
      </c>
    </row>
    <row r="84191" spans="1:2" x14ac:dyDescent="0.25">
      <c r="A84191" s="1">
        <v>199194295828579</v>
      </c>
      <c r="B84191" s="1">
        <v>867211872615812</v>
      </c>
    </row>
    <row r="84192" spans="1:2" x14ac:dyDescent="0.25">
      <c r="A84192" s="1">
        <v>158518646225767</v>
      </c>
      <c r="B84192" s="1">
        <v>156226290326964</v>
      </c>
    </row>
    <row r="84193" spans="1:2" x14ac:dyDescent="0.25">
      <c r="A84193" s="1">
        <v>630850325058735</v>
      </c>
      <c r="B84193" s="1">
        <v>717712675840315</v>
      </c>
    </row>
    <row r="84194" spans="1:2" x14ac:dyDescent="0.25">
      <c r="A84194" s="1">
        <v>705447329515985</v>
      </c>
      <c r="B84194" s="1">
        <v>367939000700444</v>
      </c>
    </row>
    <row r="84195" spans="1:2" x14ac:dyDescent="0.25">
      <c r="A84195" s="1">
        <v>435614695130809</v>
      </c>
      <c r="B84195" s="1">
        <v>641238580704582</v>
      </c>
    </row>
    <row r="84196" spans="1:2" x14ac:dyDescent="0.25">
      <c r="A84196" s="1">
        <v>522395504327632</v>
      </c>
      <c r="B84196" s="1">
        <v>954579378958997</v>
      </c>
    </row>
    <row r="84197" spans="1:2" x14ac:dyDescent="0.25">
      <c r="A84197" s="1">
        <v>989666083459643</v>
      </c>
      <c r="B84197" s="1">
        <v>712010874461010</v>
      </c>
    </row>
    <row r="84198" spans="1:2" x14ac:dyDescent="0.25">
      <c r="A84198" s="1">
        <v>352126239029270</v>
      </c>
      <c r="B84198" s="1">
        <v>721561212486485</v>
      </c>
    </row>
    <row r="84199" spans="1:2" x14ac:dyDescent="0.25">
      <c r="A84199" s="1">
        <v>408619355934210</v>
      </c>
      <c r="B84199" s="1">
        <v>776193773565335</v>
      </c>
    </row>
    <row r="84200" spans="1:2" x14ac:dyDescent="0.25">
      <c r="A84200" s="1">
        <v>613117616233401</v>
      </c>
      <c r="B84200" s="1">
        <v>886155541036050</v>
      </c>
    </row>
    <row r="84201" spans="1:2" x14ac:dyDescent="0.25">
      <c r="A84201" s="1">
        <v>821271279203793</v>
      </c>
      <c r="B84201" s="1">
        <v>624032206903158</v>
      </c>
    </row>
    <row r="84202" spans="1:2" x14ac:dyDescent="0.25">
      <c r="A84202" s="1">
        <v>652364965405663</v>
      </c>
      <c r="B84202" s="1">
        <v>989363560532338</v>
      </c>
    </row>
    <row r="84203" spans="1:2" x14ac:dyDescent="0.25">
      <c r="A84203" s="1">
        <v>801616147144473</v>
      </c>
      <c r="B84203" s="1">
        <v>435536931413597</v>
      </c>
    </row>
    <row r="84204" spans="1:2" x14ac:dyDescent="0.25">
      <c r="A84204" s="1">
        <v>269910496140146</v>
      </c>
      <c r="B84204" s="1">
        <v>702111627476645</v>
      </c>
    </row>
    <row r="84205" spans="1:2" x14ac:dyDescent="0.25">
      <c r="A84205" s="1">
        <v>230878856181751</v>
      </c>
      <c r="B84205" s="1">
        <v>831448393933651</v>
      </c>
    </row>
    <row r="84206" spans="1:2" x14ac:dyDescent="0.25">
      <c r="A84206" s="1">
        <v>907584596769572</v>
      </c>
      <c r="B84206" s="1">
        <v>732239895825423</v>
      </c>
    </row>
    <row r="84207" spans="1:2" x14ac:dyDescent="0.25">
      <c r="A84207" s="1">
        <v>721271794130921</v>
      </c>
      <c r="B84207" s="1">
        <v>879097886152029</v>
      </c>
    </row>
    <row r="84208" spans="1:2" x14ac:dyDescent="0.25">
      <c r="A84208" s="1">
        <v>384598531160766</v>
      </c>
      <c r="B84208" s="1">
        <v>261541020810427</v>
      </c>
    </row>
    <row r="84209" spans="1:2" x14ac:dyDescent="0.25">
      <c r="A84209" s="1">
        <v>294306162083886</v>
      </c>
      <c r="B84209" s="1">
        <v>245127852062475</v>
      </c>
    </row>
    <row r="84210" spans="1:2" x14ac:dyDescent="0.25">
      <c r="A84210" s="1">
        <v>998109923079415</v>
      </c>
      <c r="B84210" s="1">
        <v>852056938538230</v>
      </c>
    </row>
    <row r="84211" spans="1:2" x14ac:dyDescent="0.25">
      <c r="A84211" s="1">
        <v>902051085559898</v>
      </c>
      <c r="B84211" s="1">
        <v>587490261918615</v>
      </c>
    </row>
    <row r="84212" spans="1:2" x14ac:dyDescent="0.25">
      <c r="A84212" s="1">
        <v>377381628908405</v>
      </c>
      <c r="B84212" s="1">
        <v>480980080313778</v>
      </c>
    </row>
    <row r="84213" spans="1:2" x14ac:dyDescent="0.25">
      <c r="A84213" s="1">
        <v>321504302563272</v>
      </c>
      <c r="B84213" s="1">
        <v>400019173536579</v>
      </c>
    </row>
    <row r="84214" spans="1:2" x14ac:dyDescent="0.25">
      <c r="A84214" s="1">
        <v>967879947894913</v>
      </c>
      <c r="B84214" s="1">
        <v>472637275193536</v>
      </c>
    </row>
    <row r="84215" spans="1:2" x14ac:dyDescent="0.25">
      <c r="A84215" s="1">
        <v>782133443769484</v>
      </c>
      <c r="B84215" s="1">
        <v>235089143143371</v>
      </c>
    </row>
    <row r="84216" spans="1:2" x14ac:dyDescent="0.25">
      <c r="A84216" s="1">
        <v>567210446441172</v>
      </c>
      <c r="B84216" s="1">
        <v>218388483083811</v>
      </c>
    </row>
    <row r="84217" spans="1:2" x14ac:dyDescent="0.25">
      <c r="A84217" s="1">
        <v>850044254916220</v>
      </c>
      <c r="B84217" s="1">
        <v>627716624603391</v>
      </c>
    </row>
    <row r="84218" spans="1:2" x14ac:dyDescent="0.25">
      <c r="A84218" s="1">
        <v>858650557930629</v>
      </c>
      <c r="B84218" s="1">
        <v>329921490322599</v>
      </c>
    </row>
    <row r="84219" spans="1:2" x14ac:dyDescent="0.25">
      <c r="A84219" s="1">
        <v>420851923036917</v>
      </c>
      <c r="B84219" s="1">
        <v>628390035328731</v>
      </c>
    </row>
    <row r="84220" spans="1:2" x14ac:dyDescent="0.25">
      <c r="A84220" s="1">
        <v>128985739939200</v>
      </c>
      <c r="B84220" s="1">
        <v>494383694612467</v>
      </c>
    </row>
    <row r="84221" spans="1:2" x14ac:dyDescent="0.25">
      <c r="A84221" s="1">
        <v>482610918688919</v>
      </c>
      <c r="B84221" s="1">
        <v>483498018501877</v>
      </c>
    </row>
    <row r="84222" spans="1:2" x14ac:dyDescent="0.25">
      <c r="A84222" s="1">
        <v>330754008949193</v>
      </c>
      <c r="B84222" s="1">
        <v>738361958490003</v>
      </c>
    </row>
    <row r="84223" spans="1:2" x14ac:dyDescent="0.25">
      <c r="A84223" s="1">
        <v>538858109158504</v>
      </c>
      <c r="B84223" s="1">
        <v>677008814079555</v>
      </c>
    </row>
    <row r="84224" spans="1:2" x14ac:dyDescent="0.25">
      <c r="A84224" s="1">
        <v>275273997507825</v>
      </c>
      <c r="B84224" s="1">
        <v>671712023313387</v>
      </c>
    </row>
    <row r="84225" spans="1:2" x14ac:dyDescent="0.25">
      <c r="A84225" s="1">
        <v>843707392282281</v>
      </c>
      <c r="B84225" s="1">
        <v>608944316949006</v>
      </c>
    </row>
    <row r="84226" spans="1:2" x14ac:dyDescent="0.25">
      <c r="A84226" s="1">
        <v>405014124834553</v>
      </c>
      <c r="B84226" s="1">
        <v>711539823526428</v>
      </c>
    </row>
    <row r="84227" spans="1:2" x14ac:dyDescent="0.25">
      <c r="A84227" s="1">
        <v>229088600987376</v>
      </c>
      <c r="B84227" s="1">
        <v>973998147192425</v>
      </c>
    </row>
    <row r="84228" spans="1:2" x14ac:dyDescent="0.25">
      <c r="A84228" s="1">
        <v>226388136333086</v>
      </c>
      <c r="B84228" s="1">
        <v>616865743007843</v>
      </c>
    </row>
    <row r="84229" spans="1:2" x14ac:dyDescent="0.25">
      <c r="A84229" s="1">
        <v>609626510686026</v>
      </c>
      <c r="B84229" s="1">
        <v>876727623688591</v>
      </c>
    </row>
    <row r="84230" spans="1:2" x14ac:dyDescent="0.25">
      <c r="A84230" s="1">
        <v>610653214345496</v>
      </c>
      <c r="B84230" s="1">
        <v>696348706670302</v>
      </c>
    </row>
    <row r="84231" spans="1:2" x14ac:dyDescent="0.25">
      <c r="A84231" s="1">
        <v>392744403566281</v>
      </c>
      <c r="B84231" s="1">
        <v>226378092727756</v>
      </c>
    </row>
    <row r="84232" spans="1:2" x14ac:dyDescent="0.25">
      <c r="A84232" s="1">
        <v>968664899585596</v>
      </c>
      <c r="B84232" s="1">
        <v>644741767953212</v>
      </c>
    </row>
    <row r="84233" spans="1:2" x14ac:dyDescent="0.25">
      <c r="A84233" s="1">
        <v>850097588191208</v>
      </c>
      <c r="B84233" s="1">
        <v>366450842638112</v>
      </c>
    </row>
    <row r="84234" spans="1:2" x14ac:dyDescent="0.25">
      <c r="A84234" s="1">
        <v>529235395203741</v>
      </c>
      <c r="B84234" s="1">
        <v>639802870127379</v>
      </c>
    </row>
    <row r="84235" spans="1:2" x14ac:dyDescent="0.25">
      <c r="A84235" s="1">
        <v>828251600826831</v>
      </c>
      <c r="B84235" s="1">
        <v>486563891027247</v>
      </c>
    </row>
    <row r="84236" spans="1:2" x14ac:dyDescent="0.25">
      <c r="A84236" s="1">
        <v>651193355568701</v>
      </c>
      <c r="B84236" s="1">
        <v>837311159886089</v>
      </c>
    </row>
    <row r="84237" spans="1:2" x14ac:dyDescent="0.25">
      <c r="A84237" s="1">
        <v>729536617509534</v>
      </c>
      <c r="B84237" s="1">
        <v>392709357297596</v>
      </c>
    </row>
    <row r="84238" spans="1:2" x14ac:dyDescent="0.25">
      <c r="A84238" s="1">
        <v>431836868154053</v>
      </c>
      <c r="B84238" s="1">
        <v>424793841082708</v>
      </c>
    </row>
    <row r="84239" spans="1:2" x14ac:dyDescent="0.25">
      <c r="A84239" s="1">
        <v>769536364767565</v>
      </c>
      <c r="B84239" s="1">
        <v>383071092640786</v>
      </c>
    </row>
    <row r="84240" spans="1:2" x14ac:dyDescent="0.25">
      <c r="A84240" s="1">
        <v>484599837139436</v>
      </c>
      <c r="B84240" s="1">
        <v>736524029663894</v>
      </c>
    </row>
    <row r="84241" spans="1:2" x14ac:dyDescent="0.25">
      <c r="A84241" s="1">
        <v>297994460987634</v>
      </c>
      <c r="B84241" s="1">
        <v>137328124819047</v>
      </c>
    </row>
    <row r="84242" spans="1:2" x14ac:dyDescent="0.25">
      <c r="A84242" s="1">
        <v>940852377271484</v>
      </c>
      <c r="B84242" s="1">
        <v>330301244401859</v>
      </c>
    </row>
    <row r="84243" spans="1:2" x14ac:dyDescent="0.25">
      <c r="A84243" s="1">
        <v>463224919572863</v>
      </c>
      <c r="B84243" s="1">
        <v>545049029097817</v>
      </c>
    </row>
    <row r="84244" spans="1:2" x14ac:dyDescent="0.25">
      <c r="A84244" s="1">
        <v>316352684950997</v>
      </c>
      <c r="B84244" s="1">
        <v>127098664437007</v>
      </c>
    </row>
    <row r="84245" spans="1:2" x14ac:dyDescent="0.25">
      <c r="A84245" s="1">
        <v>306733801201351</v>
      </c>
      <c r="B84245" s="1">
        <v>654691017424721</v>
      </c>
    </row>
    <row r="84246" spans="1:2" x14ac:dyDescent="0.25">
      <c r="A84246" s="1">
        <v>817084036130716</v>
      </c>
      <c r="B84246" s="1">
        <v>220929772541558</v>
      </c>
    </row>
    <row r="84247" spans="1:2" x14ac:dyDescent="0.25">
      <c r="A84247" s="1">
        <v>424730199680128</v>
      </c>
      <c r="B84247" s="1">
        <v>292953565870217</v>
      </c>
    </row>
    <row r="84248" spans="1:2" x14ac:dyDescent="0.25">
      <c r="A84248" s="1">
        <v>362443205244326</v>
      </c>
      <c r="B84248" s="1">
        <v>399995584198445</v>
      </c>
    </row>
    <row r="84249" spans="1:2" x14ac:dyDescent="0.25">
      <c r="A84249" s="1">
        <v>740111372255569</v>
      </c>
      <c r="B84249" s="1">
        <v>863332456756408</v>
      </c>
    </row>
    <row r="84250" spans="1:2" x14ac:dyDescent="0.25">
      <c r="A84250" s="1">
        <v>495466027401404</v>
      </c>
      <c r="B84250" s="1">
        <v>158140709647984</v>
      </c>
    </row>
    <row r="84251" spans="1:2" x14ac:dyDescent="0.25">
      <c r="A84251" s="1">
        <v>928602085070048</v>
      </c>
      <c r="B84251" s="1">
        <v>152425510883106</v>
      </c>
    </row>
    <row r="84252" spans="1:2" x14ac:dyDescent="0.25">
      <c r="A84252" s="1">
        <v>922286389534258</v>
      </c>
      <c r="B84252" s="1">
        <v>456844094504332</v>
      </c>
    </row>
    <row r="84253" spans="1:2" x14ac:dyDescent="0.25">
      <c r="A84253" s="1">
        <v>798334491717605</v>
      </c>
      <c r="B84253" s="1">
        <v>876752366406221</v>
      </c>
    </row>
    <row r="84254" spans="1:2" x14ac:dyDescent="0.25">
      <c r="A84254" s="1">
        <v>745623499095223</v>
      </c>
      <c r="B84254" s="1">
        <v>390018973841225</v>
      </c>
    </row>
    <row r="84255" spans="1:2" x14ac:dyDescent="0.25">
      <c r="A84255" s="1">
        <v>475729909416843</v>
      </c>
      <c r="B84255" s="1">
        <v>866570459599714</v>
      </c>
    </row>
    <row r="84256" spans="1:2" x14ac:dyDescent="0.25">
      <c r="A84256" s="1">
        <v>632085858538976</v>
      </c>
      <c r="B84256" s="1">
        <v>942851508664126</v>
      </c>
    </row>
    <row r="84257" spans="1:2" x14ac:dyDescent="0.25">
      <c r="A84257" s="1">
        <v>162944706434684</v>
      </c>
      <c r="B84257" s="1">
        <v>530955407002619</v>
      </c>
    </row>
    <row r="84258" spans="1:2" x14ac:dyDescent="0.25">
      <c r="A84258" s="1">
        <v>947984477697801</v>
      </c>
      <c r="B84258" s="1">
        <v>338605146069976</v>
      </c>
    </row>
    <row r="84259" spans="1:2" x14ac:dyDescent="0.25">
      <c r="A84259" s="1">
        <v>784412070898176</v>
      </c>
      <c r="B84259" s="1">
        <v>516750226349966</v>
      </c>
    </row>
    <row r="84260" spans="1:2" x14ac:dyDescent="0.25">
      <c r="A84260" s="1">
        <v>805897516567630</v>
      </c>
      <c r="B84260" s="1">
        <v>844409677692596</v>
      </c>
    </row>
    <row r="84261" spans="1:2" x14ac:dyDescent="0.25">
      <c r="A84261" s="1">
        <v>140021091587744</v>
      </c>
      <c r="B84261" s="1">
        <v>607484047332412</v>
      </c>
    </row>
    <row r="84262" spans="1:2" x14ac:dyDescent="0.25">
      <c r="A84262" s="1">
        <v>535706104060996</v>
      </c>
      <c r="B84262" s="1">
        <v>418690058121125</v>
      </c>
    </row>
    <row r="84263" spans="1:2" x14ac:dyDescent="0.25">
      <c r="A84263" s="1">
        <v>760295723361732</v>
      </c>
      <c r="B84263" s="1">
        <v>992289092436668</v>
      </c>
    </row>
    <row r="84264" spans="1:2" x14ac:dyDescent="0.25">
      <c r="A84264" s="1">
        <v>906219775082025</v>
      </c>
      <c r="B84264" s="1">
        <v>862633833211889</v>
      </c>
    </row>
    <row r="84265" spans="1:2" x14ac:dyDescent="0.25">
      <c r="A84265" s="1">
        <v>927132769518519</v>
      </c>
      <c r="B84265" s="1">
        <v>421796900140022</v>
      </c>
    </row>
    <row r="84266" spans="1:2" x14ac:dyDescent="0.25">
      <c r="A84266" s="1">
        <v>103245576011271</v>
      </c>
      <c r="B84266" s="1">
        <v>844065230599315</v>
      </c>
    </row>
    <row r="84267" spans="1:2" x14ac:dyDescent="0.25">
      <c r="A84267" s="1">
        <v>434948965246507</v>
      </c>
      <c r="B84267" s="1">
        <v>715136383104917</v>
      </c>
    </row>
    <row r="84268" spans="1:2" x14ac:dyDescent="0.25">
      <c r="A84268" s="1">
        <v>812608925253688</v>
      </c>
      <c r="B84268" s="1">
        <v>484514316173721</v>
      </c>
    </row>
    <row r="84269" spans="1:2" x14ac:dyDescent="0.25">
      <c r="A84269" s="1">
        <v>181106340907394</v>
      </c>
      <c r="B84269" s="1">
        <v>772642733298183</v>
      </c>
    </row>
    <row r="84270" spans="1:2" x14ac:dyDescent="0.25">
      <c r="A84270" s="1">
        <v>561195741386083</v>
      </c>
      <c r="B84270" s="1">
        <v>954756208766839</v>
      </c>
    </row>
    <row r="84271" spans="1:2" x14ac:dyDescent="0.25">
      <c r="A84271" s="1">
        <v>921984395427912</v>
      </c>
      <c r="B84271" s="1">
        <v>808667520608530</v>
      </c>
    </row>
    <row r="84272" spans="1:2" x14ac:dyDescent="0.25">
      <c r="A84272" s="1">
        <v>801249596240970</v>
      </c>
      <c r="B84272" s="1">
        <v>666456339307816</v>
      </c>
    </row>
    <row r="84273" spans="1:2" x14ac:dyDescent="0.25">
      <c r="A84273" s="1">
        <v>910043200067049</v>
      </c>
      <c r="B84273" s="1">
        <v>975208588197959</v>
      </c>
    </row>
    <row r="84274" spans="1:2" x14ac:dyDescent="0.25">
      <c r="A84274" s="1">
        <v>261665779517714</v>
      </c>
      <c r="B84274" s="1">
        <v>251900085650713</v>
      </c>
    </row>
    <row r="84275" spans="1:2" x14ac:dyDescent="0.25">
      <c r="A84275" s="1">
        <v>287365366084043</v>
      </c>
      <c r="B84275" s="1">
        <v>256003344534194</v>
      </c>
    </row>
    <row r="84276" spans="1:2" x14ac:dyDescent="0.25">
      <c r="A84276" s="1">
        <v>341043366550335</v>
      </c>
      <c r="B84276" s="1">
        <v>867415449673282</v>
      </c>
    </row>
    <row r="84277" spans="1:2" x14ac:dyDescent="0.25">
      <c r="A84277" s="1">
        <v>890342968727607</v>
      </c>
      <c r="B84277" s="1">
        <v>516817223603274</v>
      </c>
    </row>
    <row r="84278" spans="1:2" x14ac:dyDescent="0.25">
      <c r="A84278" s="1">
        <v>190393384517398</v>
      </c>
      <c r="B84278" s="1">
        <v>318856338043314</v>
      </c>
    </row>
    <row r="84279" spans="1:2" x14ac:dyDescent="0.25">
      <c r="A84279" s="1">
        <v>958487923818358</v>
      </c>
      <c r="B84279" s="1">
        <v>272159688326400</v>
      </c>
    </row>
    <row r="84280" spans="1:2" x14ac:dyDescent="0.25">
      <c r="A84280" s="1">
        <v>296676015596992</v>
      </c>
      <c r="B84280" s="1">
        <v>666108900511552</v>
      </c>
    </row>
    <row r="84281" spans="1:2" x14ac:dyDescent="0.25">
      <c r="A84281" s="1">
        <v>265616125440266</v>
      </c>
      <c r="B84281" s="1">
        <v>521287205682145</v>
      </c>
    </row>
    <row r="84282" spans="1:2" x14ac:dyDescent="0.25">
      <c r="A84282" s="1">
        <v>799579322590421</v>
      </c>
      <c r="B84282" s="1">
        <v>486944026570905</v>
      </c>
    </row>
    <row r="84283" spans="1:2" x14ac:dyDescent="0.25">
      <c r="A84283" s="1">
        <v>667163472958235</v>
      </c>
      <c r="B84283" s="1">
        <v>455350172045487</v>
      </c>
    </row>
    <row r="84284" spans="1:2" x14ac:dyDescent="0.25">
      <c r="A84284" s="1">
        <v>146059240916274</v>
      </c>
      <c r="B84284" s="1">
        <v>584639408326745</v>
      </c>
    </row>
    <row r="84285" spans="1:2" x14ac:dyDescent="0.25">
      <c r="A84285" s="1">
        <v>872663323326954</v>
      </c>
      <c r="B84285" s="1">
        <v>821988192755137</v>
      </c>
    </row>
    <row r="84286" spans="1:2" x14ac:dyDescent="0.25">
      <c r="A84286" s="1">
        <v>241147249925428</v>
      </c>
      <c r="B84286" s="1">
        <v>319671534401839</v>
      </c>
    </row>
    <row r="84287" spans="1:2" x14ac:dyDescent="0.25">
      <c r="A84287" s="1">
        <v>504518118648199</v>
      </c>
      <c r="B84287" s="1">
        <v>579347636217654</v>
      </c>
    </row>
    <row r="84288" spans="1:2" x14ac:dyDescent="0.25">
      <c r="A84288" s="1">
        <v>522002285487548</v>
      </c>
      <c r="B84288" s="1">
        <v>261388306126419</v>
      </c>
    </row>
    <row r="84289" spans="1:2" x14ac:dyDescent="0.25">
      <c r="A84289" s="1">
        <v>105995988807143</v>
      </c>
      <c r="B84289" s="1">
        <v>388417582272785</v>
      </c>
    </row>
    <row r="84290" spans="1:2" x14ac:dyDescent="0.25">
      <c r="A84290" s="1">
        <v>827953732538326</v>
      </c>
      <c r="B84290" s="1">
        <v>375845988624226</v>
      </c>
    </row>
    <row r="84291" spans="1:2" x14ac:dyDescent="0.25">
      <c r="A84291" s="1">
        <v>107808884741859</v>
      </c>
      <c r="B84291" s="1">
        <v>818835759254999</v>
      </c>
    </row>
    <row r="84292" spans="1:2" x14ac:dyDescent="0.25">
      <c r="A84292" s="1">
        <v>238121561413840</v>
      </c>
      <c r="B84292" s="1">
        <v>823310959937502</v>
      </c>
    </row>
    <row r="84293" spans="1:2" x14ac:dyDescent="0.25">
      <c r="A84293" s="1">
        <v>394073449878539</v>
      </c>
      <c r="B84293" s="1">
        <v>559180110889498</v>
      </c>
    </row>
    <row r="84294" spans="1:2" x14ac:dyDescent="0.25">
      <c r="A84294" s="1">
        <v>253364066421656</v>
      </c>
      <c r="B84294" s="1">
        <v>790268535480292</v>
      </c>
    </row>
    <row r="84295" spans="1:2" x14ac:dyDescent="0.25">
      <c r="A84295" s="1">
        <v>309625243654426</v>
      </c>
      <c r="B84295" s="1">
        <v>193407046178829</v>
      </c>
    </row>
    <row r="84296" spans="1:2" x14ac:dyDescent="0.25">
      <c r="A84296" s="1">
        <v>516413829356944</v>
      </c>
      <c r="B84296" s="1">
        <v>614374599225156</v>
      </c>
    </row>
    <row r="84297" spans="1:2" x14ac:dyDescent="0.25">
      <c r="A84297" s="1">
        <v>887656245151847</v>
      </c>
      <c r="B84297" s="1">
        <v>432460403665635</v>
      </c>
    </row>
    <row r="84298" spans="1:2" x14ac:dyDescent="0.25">
      <c r="A84298" s="1">
        <v>616558762462667</v>
      </c>
      <c r="B84298" s="1">
        <v>657954026666408</v>
      </c>
    </row>
    <row r="84299" spans="1:2" x14ac:dyDescent="0.25">
      <c r="A84299" s="1">
        <v>726967553671354</v>
      </c>
      <c r="B84299" s="1">
        <v>893687753905242</v>
      </c>
    </row>
    <row r="84300" spans="1:2" x14ac:dyDescent="0.25">
      <c r="A84300" s="1">
        <v>712030933100633</v>
      </c>
      <c r="B84300" s="1">
        <v>863394060656853</v>
      </c>
    </row>
    <row r="84301" spans="1:2" x14ac:dyDescent="0.25">
      <c r="A84301" s="1">
        <v>546412655993246</v>
      </c>
      <c r="B84301" s="1">
        <v>526599878875250</v>
      </c>
    </row>
    <row r="84302" spans="1:2" x14ac:dyDescent="0.25">
      <c r="A84302" s="1">
        <v>506472171173543</v>
      </c>
      <c r="B84302" s="1">
        <v>956680256366524</v>
      </c>
    </row>
    <row r="84303" spans="1:2" x14ac:dyDescent="0.25">
      <c r="A84303" s="1">
        <v>246009935714709</v>
      </c>
      <c r="B84303" s="1">
        <v>573299478996537</v>
      </c>
    </row>
    <row r="84304" spans="1:2" x14ac:dyDescent="0.25">
      <c r="A84304" s="1">
        <v>329242359958910</v>
      </c>
      <c r="B84304" s="1">
        <v>254069151903604</v>
      </c>
    </row>
    <row r="84305" spans="1:2" x14ac:dyDescent="0.25">
      <c r="A84305" s="1">
        <v>733933300952513</v>
      </c>
      <c r="B84305" s="1">
        <v>795482340077366</v>
      </c>
    </row>
    <row r="84306" spans="1:2" x14ac:dyDescent="0.25">
      <c r="A84306" s="1">
        <v>298798719345446</v>
      </c>
      <c r="B84306" s="1">
        <v>202143795690982</v>
      </c>
    </row>
    <row r="84307" spans="1:2" x14ac:dyDescent="0.25">
      <c r="A84307" s="1">
        <v>574030011630329</v>
      </c>
      <c r="B84307" s="1">
        <v>477845363239086</v>
      </c>
    </row>
    <row r="84308" spans="1:2" x14ac:dyDescent="0.25">
      <c r="A84308" s="1">
        <v>118460668108867</v>
      </c>
      <c r="B84308" s="1">
        <v>856256193374771</v>
      </c>
    </row>
    <row r="84309" spans="1:2" x14ac:dyDescent="0.25">
      <c r="A84309" s="1">
        <v>187666842606450</v>
      </c>
      <c r="B84309" s="1">
        <v>779564203252426</v>
      </c>
    </row>
    <row r="84310" spans="1:2" x14ac:dyDescent="0.25">
      <c r="A84310" s="1">
        <v>814932270367034</v>
      </c>
      <c r="B84310" s="1">
        <v>933942730531397</v>
      </c>
    </row>
    <row r="84311" spans="1:2" x14ac:dyDescent="0.25">
      <c r="A84311" s="1">
        <v>678608840715699</v>
      </c>
      <c r="B84311" s="1">
        <v>892484993426183</v>
      </c>
    </row>
    <row r="84312" spans="1:2" x14ac:dyDescent="0.25">
      <c r="A84312" s="1">
        <v>179145210072173</v>
      </c>
      <c r="B84312" s="1">
        <v>399563115461070</v>
      </c>
    </row>
    <row r="84313" spans="1:2" x14ac:dyDescent="0.25">
      <c r="A84313" s="1">
        <v>288469944966194</v>
      </c>
      <c r="B84313" s="1">
        <v>571923686956061</v>
      </c>
    </row>
    <row r="84314" spans="1:2" x14ac:dyDescent="0.25">
      <c r="A84314" s="1">
        <v>145457621797108</v>
      </c>
      <c r="B84314" s="1">
        <v>338175084367649</v>
      </c>
    </row>
    <row r="84315" spans="1:2" x14ac:dyDescent="0.25">
      <c r="A84315" s="1">
        <v>639580231165751</v>
      </c>
      <c r="B84315" s="1">
        <v>275960189521712</v>
      </c>
    </row>
    <row r="84316" spans="1:2" x14ac:dyDescent="0.25">
      <c r="A84316" s="1">
        <v>718844589990240</v>
      </c>
      <c r="B84316" s="1">
        <v>519579441275606</v>
      </c>
    </row>
    <row r="84317" spans="1:2" x14ac:dyDescent="0.25">
      <c r="A84317" s="1">
        <v>494124096536978</v>
      </c>
      <c r="B84317" s="1">
        <v>786047669912924</v>
      </c>
    </row>
    <row r="84318" spans="1:2" x14ac:dyDescent="0.25">
      <c r="A84318" s="1">
        <v>584381603493244</v>
      </c>
      <c r="B84318" s="1">
        <v>552744201209412</v>
      </c>
    </row>
    <row r="84319" spans="1:2" x14ac:dyDescent="0.25">
      <c r="A84319" s="1">
        <v>768753968071191</v>
      </c>
      <c r="B84319" s="1">
        <v>909710897679707</v>
      </c>
    </row>
    <row r="84320" spans="1:2" x14ac:dyDescent="0.25">
      <c r="A84320" s="1">
        <v>784704461179221</v>
      </c>
      <c r="B84320" s="1">
        <v>109454479629232</v>
      </c>
    </row>
    <row r="84321" spans="1:2" x14ac:dyDescent="0.25">
      <c r="A84321" s="1">
        <v>212749226709990</v>
      </c>
      <c r="B84321" s="1">
        <v>481806194248004</v>
      </c>
    </row>
    <row r="84322" spans="1:2" x14ac:dyDescent="0.25">
      <c r="A84322" s="1">
        <v>923078669028789</v>
      </c>
      <c r="B84322" s="1">
        <v>112318631753703</v>
      </c>
    </row>
    <row r="84323" spans="1:2" x14ac:dyDescent="0.25">
      <c r="A84323" s="1">
        <v>906287956535915</v>
      </c>
      <c r="B84323" s="1">
        <v>886012028821996</v>
      </c>
    </row>
    <row r="84324" spans="1:2" x14ac:dyDescent="0.25">
      <c r="A84324" s="1">
        <v>185063316344760</v>
      </c>
      <c r="B84324" s="1">
        <v>178088551205618</v>
      </c>
    </row>
    <row r="84325" spans="1:2" x14ac:dyDescent="0.25">
      <c r="A84325" s="1">
        <v>515593653600017</v>
      </c>
      <c r="B84325" s="1">
        <v>962716630681490</v>
      </c>
    </row>
    <row r="84326" spans="1:2" x14ac:dyDescent="0.25">
      <c r="A84326" s="1">
        <v>532368918075240</v>
      </c>
      <c r="B84326" s="1">
        <v>690354547522579</v>
      </c>
    </row>
    <row r="84327" spans="1:2" x14ac:dyDescent="0.25">
      <c r="A84327" s="1">
        <v>624998209035455</v>
      </c>
      <c r="B84327" s="1">
        <v>831551957331126</v>
      </c>
    </row>
    <row r="84328" spans="1:2" x14ac:dyDescent="0.25">
      <c r="A84328" s="1">
        <v>306984220744193</v>
      </c>
      <c r="B84328" s="1">
        <v>816136127520413</v>
      </c>
    </row>
    <row r="84329" spans="1:2" x14ac:dyDescent="0.25">
      <c r="A84329" s="1">
        <v>235814787346014</v>
      </c>
      <c r="B84329" s="1">
        <v>169720320962263</v>
      </c>
    </row>
    <row r="84330" spans="1:2" x14ac:dyDescent="0.25">
      <c r="A84330" s="1">
        <v>690622859911210</v>
      </c>
      <c r="B84330" s="1">
        <v>784774039555700</v>
      </c>
    </row>
    <row r="84331" spans="1:2" x14ac:dyDescent="0.25">
      <c r="A84331" s="1">
        <v>559112324950991</v>
      </c>
      <c r="B84331" s="1">
        <v>525748975336922</v>
      </c>
    </row>
    <row r="84332" spans="1:2" x14ac:dyDescent="0.25">
      <c r="A84332" s="1">
        <v>459801152969583</v>
      </c>
      <c r="B84332" s="1">
        <v>283359854489589</v>
      </c>
    </row>
    <row r="84333" spans="1:2" x14ac:dyDescent="0.25">
      <c r="A84333" s="1">
        <v>417682095814284</v>
      </c>
      <c r="B84333" s="1">
        <v>538097957948703</v>
      </c>
    </row>
    <row r="84334" spans="1:2" x14ac:dyDescent="0.25">
      <c r="A84334" s="1">
        <v>965765578164495</v>
      </c>
      <c r="B84334" s="1">
        <v>786917904183236</v>
      </c>
    </row>
    <row r="84335" spans="1:2" x14ac:dyDescent="0.25">
      <c r="A84335" s="1">
        <v>403164740177616</v>
      </c>
      <c r="B84335" s="1">
        <v>623952387581130</v>
      </c>
    </row>
    <row r="84336" spans="1:2" x14ac:dyDescent="0.25">
      <c r="A84336" s="1">
        <v>835255415183470</v>
      </c>
      <c r="B84336" s="1">
        <v>540604836379105</v>
      </c>
    </row>
    <row r="84337" spans="1:2" x14ac:dyDescent="0.25">
      <c r="A84337" s="1">
        <v>423607082777078</v>
      </c>
      <c r="B84337" s="1">
        <v>490658609510184</v>
      </c>
    </row>
    <row r="84338" spans="1:2" x14ac:dyDescent="0.25">
      <c r="A84338" s="1">
        <v>327574286083224</v>
      </c>
      <c r="B84338" s="1">
        <v>522555699292884</v>
      </c>
    </row>
    <row r="84339" spans="1:2" x14ac:dyDescent="0.25">
      <c r="A84339" s="1">
        <v>614673205472797</v>
      </c>
      <c r="B84339" s="1">
        <v>695494109513354</v>
      </c>
    </row>
    <row r="84340" spans="1:2" x14ac:dyDescent="0.25">
      <c r="A84340" s="1">
        <v>860838212959124</v>
      </c>
      <c r="B84340" s="1">
        <v>423621343411648</v>
      </c>
    </row>
    <row r="84341" spans="1:2" x14ac:dyDescent="0.25">
      <c r="A84341" s="1">
        <v>155659474689171</v>
      </c>
      <c r="B84341" s="1">
        <v>753349965989210</v>
      </c>
    </row>
    <row r="84342" spans="1:2" x14ac:dyDescent="0.25">
      <c r="A84342" s="1">
        <v>328773378958903</v>
      </c>
      <c r="B84342" s="1">
        <v>831204561612512</v>
      </c>
    </row>
    <row r="84343" spans="1:2" x14ac:dyDescent="0.25">
      <c r="A84343" s="1">
        <v>344939164048024</v>
      </c>
      <c r="B84343" s="1">
        <v>862244991098523</v>
      </c>
    </row>
    <row r="84344" spans="1:2" x14ac:dyDescent="0.25">
      <c r="A84344" s="1">
        <v>243574656397244</v>
      </c>
      <c r="B84344" s="1">
        <v>570853948930545</v>
      </c>
    </row>
    <row r="84345" spans="1:2" x14ac:dyDescent="0.25">
      <c r="A84345" s="1">
        <v>904627074959055</v>
      </c>
      <c r="B84345" s="1">
        <v>204759608381859</v>
      </c>
    </row>
    <row r="84346" spans="1:2" x14ac:dyDescent="0.25">
      <c r="A84346" s="1">
        <v>191358007888512</v>
      </c>
      <c r="B84346" s="1">
        <v>357200617782634</v>
      </c>
    </row>
    <row r="84347" spans="1:2" x14ac:dyDescent="0.25">
      <c r="A84347" s="1">
        <v>416665399983394</v>
      </c>
      <c r="B84347" s="1">
        <v>948945902411652</v>
      </c>
    </row>
    <row r="84348" spans="1:2" x14ac:dyDescent="0.25">
      <c r="A84348" s="1">
        <v>824235459370871</v>
      </c>
      <c r="B84348" s="1">
        <v>974845690036487</v>
      </c>
    </row>
    <row r="84349" spans="1:2" x14ac:dyDescent="0.25">
      <c r="A84349" s="1">
        <v>459382017297995</v>
      </c>
      <c r="B84349" s="1">
        <v>353490678494144</v>
      </c>
    </row>
    <row r="84350" spans="1:2" x14ac:dyDescent="0.25">
      <c r="A84350" s="1">
        <v>705556206726724</v>
      </c>
      <c r="B84350" s="1">
        <v>850275395734762</v>
      </c>
    </row>
    <row r="84351" spans="1:2" x14ac:dyDescent="0.25">
      <c r="A84351" s="1">
        <v>514664429601316</v>
      </c>
      <c r="B84351" s="1">
        <v>370174765040418</v>
      </c>
    </row>
    <row r="84352" spans="1:2" x14ac:dyDescent="0.25">
      <c r="A84352" s="1">
        <v>762852587549944</v>
      </c>
      <c r="B84352" s="1">
        <v>415929347179328</v>
      </c>
    </row>
    <row r="84353" spans="1:2" x14ac:dyDescent="0.25">
      <c r="A84353" s="1">
        <v>491474483079219</v>
      </c>
      <c r="B84353" s="1">
        <v>706801695623747</v>
      </c>
    </row>
    <row r="84354" spans="1:2" x14ac:dyDescent="0.25">
      <c r="A84354" s="1">
        <v>872732516498128</v>
      </c>
      <c r="B84354" s="1">
        <v>971902184552998</v>
      </c>
    </row>
    <row r="84355" spans="1:2" x14ac:dyDescent="0.25">
      <c r="A84355" s="1">
        <v>700103109873986</v>
      </c>
      <c r="B84355" s="1">
        <v>430091263143220</v>
      </c>
    </row>
    <row r="84356" spans="1:2" x14ac:dyDescent="0.25">
      <c r="A84356" s="1">
        <v>291327140427247</v>
      </c>
      <c r="B84356" s="1">
        <v>323081662254795</v>
      </c>
    </row>
    <row r="84357" spans="1:2" x14ac:dyDescent="0.25">
      <c r="A84357" s="1">
        <v>741252384081219</v>
      </c>
      <c r="B84357" s="1">
        <v>383653631187336</v>
      </c>
    </row>
    <row r="84358" spans="1:2" x14ac:dyDescent="0.25">
      <c r="A84358" s="1">
        <v>541346876444152</v>
      </c>
      <c r="B84358" s="1">
        <v>832725934415053</v>
      </c>
    </row>
    <row r="84359" spans="1:2" x14ac:dyDescent="0.25">
      <c r="A84359" s="1">
        <v>103615971847105</v>
      </c>
      <c r="B84359" s="1">
        <v>845178015771596</v>
      </c>
    </row>
    <row r="84360" spans="1:2" x14ac:dyDescent="0.25">
      <c r="A84360" s="1">
        <v>946945784253871</v>
      </c>
      <c r="B84360" s="1">
        <v>804223330307579</v>
      </c>
    </row>
    <row r="84361" spans="1:2" x14ac:dyDescent="0.25">
      <c r="A84361" s="1">
        <v>770882848935307</v>
      </c>
      <c r="B84361" s="1">
        <v>364753230629579</v>
      </c>
    </row>
    <row r="84362" spans="1:2" x14ac:dyDescent="0.25">
      <c r="A84362" s="1">
        <v>108401652090006</v>
      </c>
      <c r="B84362" s="1">
        <v>208543478458416</v>
      </c>
    </row>
    <row r="84363" spans="1:2" x14ac:dyDescent="0.25">
      <c r="A84363" s="1">
        <v>187837444454347</v>
      </c>
      <c r="B84363" s="1">
        <v>955642301347813</v>
      </c>
    </row>
    <row r="84364" spans="1:2" x14ac:dyDescent="0.25">
      <c r="A84364" s="1">
        <v>784455498095040</v>
      </c>
      <c r="B84364" s="1">
        <v>965591301872624</v>
      </c>
    </row>
    <row r="84365" spans="1:2" x14ac:dyDescent="0.25">
      <c r="A84365" s="1">
        <v>719793937749989</v>
      </c>
      <c r="B84365" s="1">
        <v>508419190564899</v>
      </c>
    </row>
    <row r="84366" spans="1:2" x14ac:dyDescent="0.25">
      <c r="A84366" s="1">
        <v>574016788808633</v>
      </c>
      <c r="B84366" s="1">
        <v>563657914166219</v>
      </c>
    </row>
    <row r="84367" spans="1:2" x14ac:dyDescent="0.25">
      <c r="A84367" s="1">
        <v>960780814477628</v>
      </c>
      <c r="B84367" s="1">
        <v>111662768228736</v>
      </c>
    </row>
    <row r="84368" spans="1:2" x14ac:dyDescent="0.25">
      <c r="A84368" s="1">
        <v>306112491824886</v>
      </c>
      <c r="B84368" s="1">
        <v>493003851496322</v>
      </c>
    </row>
    <row r="84369" spans="1:2" x14ac:dyDescent="0.25">
      <c r="A84369" s="1">
        <v>162169942601687</v>
      </c>
      <c r="B84369" s="1">
        <v>906561638727062</v>
      </c>
    </row>
    <row r="84370" spans="1:2" x14ac:dyDescent="0.25">
      <c r="A84370" s="1">
        <v>331681471944989</v>
      </c>
      <c r="B84370" s="1">
        <v>789381208730041</v>
      </c>
    </row>
    <row r="84371" spans="1:2" x14ac:dyDescent="0.25">
      <c r="A84371" s="1">
        <v>338813974267957</v>
      </c>
      <c r="B84371" s="1">
        <v>161112445231679</v>
      </c>
    </row>
    <row r="84372" spans="1:2" x14ac:dyDescent="0.25">
      <c r="A84372" s="1">
        <v>206053451490546</v>
      </c>
      <c r="B84372" s="1">
        <v>311128326692911</v>
      </c>
    </row>
    <row r="84373" spans="1:2" x14ac:dyDescent="0.25">
      <c r="A84373" s="1">
        <v>966653518777365</v>
      </c>
      <c r="B84373" s="1">
        <v>354100768490317</v>
      </c>
    </row>
    <row r="84374" spans="1:2" x14ac:dyDescent="0.25">
      <c r="A84374" s="1">
        <v>161335311822010</v>
      </c>
      <c r="B84374" s="1">
        <v>350763688003515</v>
      </c>
    </row>
    <row r="84375" spans="1:2" x14ac:dyDescent="0.25">
      <c r="A84375" s="1">
        <v>927229524740875</v>
      </c>
      <c r="B84375" s="1">
        <v>689706980436187</v>
      </c>
    </row>
    <row r="84376" spans="1:2" x14ac:dyDescent="0.25">
      <c r="A84376" s="1">
        <v>458820738223157</v>
      </c>
      <c r="B84376" s="1">
        <v>987361587824051</v>
      </c>
    </row>
    <row r="84377" spans="1:2" x14ac:dyDescent="0.25">
      <c r="A84377" s="1">
        <v>126079029370041</v>
      </c>
      <c r="B84377" s="1">
        <v>373153271651108</v>
      </c>
    </row>
    <row r="84378" spans="1:2" x14ac:dyDescent="0.25">
      <c r="A84378" s="1">
        <v>371661790157059</v>
      </c>
      <c r="B84378" s="1">
        <v>110197287051559</v>
      </c>
    </row>
    <row r="84379" spans="1:2" x14ac:dyDescent="0.25">
      <c r="A84379" s="1">
        <v>519095778050831</v>
      </c>
      <c r="B84379" s="1">
        <v>859326301493404</v>
      </c>
    </row>
    <row r="84380" spans="1:2" x14ac:dyDescent="0.25">
      <c r="A84380" s="1">
        <v>366145936779669</v>
      </c>
      <c r="B84380" s="1">
        <v>351825738952537</v>
      </c>
    </row>
    <row r="84381" spans="1:2" x14ac:dyDescent="0.25">
      <c r="A84381" s="1">
        <v>160306447686037</v>
      </c>
      <c r="B84381" s="1">
        <v>220443897120839</v>
      </c>
    </row>
    <row r="84382" spans="1:2" x14ac:dyDescent="0.25">
      <c r="A84382" s="1">
        <v>968007313683263</v>
      </c>
      <c r="B84382" s="1">
        <v>619119387345269</v>
      </c>
    </row>
    <row r="84383" spans="1:2" x14ac:dyDescent="0.25">
      <c r="A84383" s="1">
        <v>214718546355507</v>
      </c>
      <c r="B84383" s="1">
        <v>803623412499592</v>
      </c>
    </row>
    <row r="84384" spans="1:2" x14ac:dyDescent="0.25">
      <c r="A84384" s="1">
        <v>901207541712196</v>
      </c>
      <c r="B84384" s="1">
        <v>402473622321560</v>
      </c>
    </row>
    <row r="84385" spans="1:2" x14ac:dyDescent="0.25">
      <c r="A84385" s="1">
        <v>215646497309789</v>
      </c>
      <c r="B84385" s="1">
        <v>666508650449318</v>
      </c>
    </row>
    <row r="84386" spans="1:2" x14ac:dyDescent="0.25">
      <c r="A84386" s="1">
        <v>198390877116247</v>
      </c>
      <c r="B84386" s="1">
        <v>226788732601265</v>
      </c>
    </row>
    <row r="84387" spans="1:2" x14ac:dyDescent="0.25">
      <c r="A84387" s="1">
        <v>988861015062413</v>
      </c>
      <c r="B84387" s="1">
        <v>812437243458062</v>
      </c>
    </row>
    <row r="84388" spans="1:2" x14ac:dyDescent="0.25">
      <c r="A84388" s="1">
        <v>923903423546589</v>
      </c>
      <c r="B84388" s="1">
        <v>232658112035954</v>
      </c>
    </row>
    <row r="84389" spans="1:2" x14ac:dyDescent="0.25">
      <c r="A84389" s="1">
        <v>538773206111999</v>
      </c>
      <c r="B84389" s="1">
        <v>568990638270773</v>
      </c>
    </row>
    <row r="84390" spans="1:2" x14ac:dyDescent="0.25">
      <c r="A84390" s="1">
        <v>305840131761033</v>
      </c>
      <c r="B84390" s="1">
        <v>984487934261271</v>
      </c>
    </row>
    <row r="84391" spans="1:2" x14ac:dyDescent="0.25">
      <c r="A84391" s="1">
        <v>429102267715551</v>
      </c>
      <c r="B84391" s="1">
        <v>475581074081644</v>
      </c>
    </row>
    <row r="84392" spans="1:2" x14ac:dyDescent="0.25">
      <c r="A84392" s="1">
        <v>197135644820089</v>
      </c>
      <c r="B84392" s="1">
        <v>344124907659574</v>
      </c>
    </row>
    <row r="84393" spans="1:2" x14ac:dyDescent="0.25">
      <c r="A84393" s="1">
        <v>654658019191100</v>
      </c>
      <c r="B84393" s="1">
        <v>504034172031488</v>
      </c>
    </row>
    <row r="84394" spans="1:2" x14ac:dyDescent="0.25">
      <c r="A84394" s="1">
        <v>515612441240384</v>
      </c>
      <c r="B84394" s="1">
        <v>597033017820189</v>
      </c>
    </row>
    <row r="84395" spans="1:2" x14ac:dyDescent="0.25">
      <c r="A84395" s="1">
        <v>216215299634056</v>
      </c>
      <c r="B84395" s="1">
        <v>487700286011491</v>
      </c>
    </row>
    <row r="84396" spans="1:2" x14ac:dyDescent="0.25">
      <c r="A84396" s="1">
        <v>222893749530986</v>
      </c>
      <c r="B84396" s="1">
        <v>834511955816340</v>
      </c>
    </row>
    <row r="84397" spans="1:2" x14ac:dyDescent="0.25">
      <c r="A84397" s="1">
        <v>368894213999406</v>
      </c>
      <c r="B84397" s="1">
        <v>549192759019422</v>
      </c>
    </row>
    <row r="84398" spans="1:2" x14ac:dyDescent="0.25">
      <c r="A84398" s="1">
        <v>292758973307883</v>
      </c>
      <c r="B84398" s="1">
        <v>324367554533436</v>
      </c>
    </row>
    <row r="84399" spans="1:2" x14ac:dyDescent="0.25">
      <c r="A84399" s="1">
        <v>232544442643323</v>
      </c>
      <c r="B84399" s="1">
        <v>642658521530863</v>
      </c>
    </row>
    <row r="84400" spans="1:2" x14ac:dyDescent="0.25">
      <c r="A84400" s="1">
        <v>399418309936896</v>
      </c>
      <c r="B84400" s="1">
        <v>178251833464499</v>
      </c>
    </row>
    <row r="84401" spans="1:2" x14ac:dyDescent="0.25">
      <c r="A84401" s="1">
        <v>957458756119111</v>
      </c>
      <c r="B84401" s="1">
        <v>200958055072707</v>
      </c>
    </row>
    <row r="84402" spans="1:2" x14ac:dyDescent="0.25">
      <c r="A84402" s="1">
        <v>997876332243121</v>
      </c>
      <c r="B84402" s="1">
        <v>212825456947454</v>
      </c>
    </row>
    <row r="84403" spans="1:2" x14ac:dyDescent="0.25">
      <c r="A84403" s="1">
        <v>984822393018886</v>
      </c>
      <c r="B84403" s="1">
        <v>646912435677042</v>
      </c>
    </row>
    <row r="84404" spans="1:2" x14ac:dyDescent="0.25">
      <c r="A84404" s="1">
        <v>330289301449652</v>
      </c>
      <c r="B84404" s="1">
        <v>274270023076864</v>
      </c>
    </row>
    <row r="84405" spans="1:2" x14ac:dyDescent="0.25">
      <c r="A84405" s="1">
        <v>674050442586242</v>
      </c>
      <c r="B84405" s="1">
        <v>332727424008524</v>
      </c>
    </row>
    <row r="84406" spans="1:2" x14ac:dyDescent="0.25">
      <c r="A84406" s="1">
        <v>791603399876030</v>
      </c>
      <c r="B84406" s="1">
        <v>336907081159799</v>
      </c>
    </row>
    <row r="84407" spans="1:2" x14ac:dyDescent="0.25">
      <c r="A84407" s="1">
        <v>345830213627977</v>
      </c>
      <c r="B84407" s="1">
        <v>663502935386251</v>
      </c>
    </row>
    <row r="84408" spans="1:2" x14ac:dyDescent="0.25">
      <c r="A84408" s="1">
        <v>468353869450048</v>
      </c>
      <c r="B84408" s="1">
        <v>559189513684175</v>
      </c>
    </row>
    <row r="84409" spans="1:2" x14ac:dyDescent="0.25">
      <c r="A84409" s="1">
        <v>905328887557473</v>
      </c>
      <c r="B84409" s="1">
        <v>377814785234778</v>
      </c>
    </row>
    <row r="84410" spans="1:2" x14ac:dyDescent="0.25">
      <c r="A84410" s="1">
        <v>159479229052033</v>
      </c>
      <c r="B84410" s="1">
        <v>872187905339754</v>
      </c>
    </row>
    <row r="84411" spans="1:2" x14ac:dyDescent="0.25">
      <c r="A84411" s="1">
        <v>707589734026870</v>
      </c>
      <c r="B84411" s="1">
        <v>683894836954602</v>
      </c>
    </row>
    <row r="84412" spans="1:2" x14ac:dyDescent="0.25">
      <c r="A84412" s="1">
        <v>245983543579805</v>
      </c>
      <c r="B84412" s="1">
        <v>111842051140794</v>
      </c>
    </row>
    <row r="84413" spans="1:2" x14ac:dyDescent="0.25">
      <c r="A84413" s="1">
        <v>277890297610722</v>
      </c>
      <c r="B84413" s="1">
        <v>646285400059461</v>
      </c>
    </row>
    <row r="84414" spans="1:2" x14ac:dyDescent="0.25">
      <c r="A84414" s="1">
        <v>951879798031626</v>
      </c>
      <c r="B84414" s="1">
        <v>194536573820061</v>
      </c>
    </row>
    <row r="84415" spans="1:2" x14ac:dyDescent="0.25">
      <c r="A84415" s="1">
        <v>843117682665573</v>
      </c>
      <c r="B84415" s="1">
        <v>426116633306258</v>
      </c>
    </row>
    <row r="84416" spans="1:2" x14ac:dyDescent="0.25">
      <c r="A84416" s="1">
        <v>628269036548849</v>
      </c>
      <c r="B84416" s="1">
        <v>922657261522252</v>
      </c>
    </row>
    <row r="84417" spans="1:2" x14ac:dyDescent="0.25">
      <c r="A84417" s="1">
        <v>164478218175691</v>
      </c>
      <c r="B84417" s="1">
        <v>940555873479414</v>
      </c>
    </row>
    <row r="84418" spans="1:2" x14ac:dyDescent="0.25">
      <c r="A84418" s="1">
        <v>703228845608359</v>
      </c>
      <c r="B84418" s="1">
        <v>736934058352793</v>
      </c>
    </row>
    <row r="84419" spans="1:2" x14ac:dyDescent="0.25">
      <c r="A84419" s="1">
        <v>991840412557758</v>
      </c>
      <c r="B84419" s="1">
        <v>159108918076705</v>
      </c>
    </row>
    <row r="84420" spans="1:2" x14ac:dyDescent="0.25">
      <c r="A84420" s="1">
        <v>992142996013980</v>
      </c>
      <c r="B84420" s="1">
        <v>585083211446802</v>
      </c>
    </row>
    <row r="84421" spans="1:2" x14ac:dyDescent="0.25">
      <c r="A84421" s="1">
        <v>127154393961748</v>
      </c>
      <c r="B84421" s="1">
        <v>909262200835252</v>
      </c>
    </row>
    <row r="84422" spans="1:2" x14ac:dyDescent="0.25">
      <c r="A84422" s="1">
        <v>320465125726925</v>
      </c>
      <c r="B84422" s="1">
        <v>791994142784625</v>
      </c>
    </row>
    <row r="84423" spans="1:2" x14ac:dyDescent="0.25">
      <c r="A84423" s="1">
        <v>851199558899302</v>
      </c>
      <c r="B84423" s="1">
        <v>356055309378583</v>
      </c>
    </row>
    <row r="84424" spans="1:2" x14ac:dyDescent="0.25">
      <c r="A84424" s="1">
        <v>868316812991715</v>
      </c>
      <c r="B84424" s="1">
        <v>955576981554876</v>
      </c>
    </row>
    <row r="84425" spans="1:2" x14ac:dyDescent="0.25">
      <c r="A84425" s="1">
        <v>493358447469098</v>
      </c>
      <c r="B84425" s="1">
        <v>115711455410612</v>
      </c>
    </row>
    <row r="84426" spans="1:2" x14ac:dyDescent="0.25">
      <c r="A84426" s="1">
        <v>994280039396942</v>
      </c>
      <c r="B84426" s="1">
        <v>239839244013073</v>
      </c>
    </row>
    <row r="84427" spans="1:2" x14ac:dyDescent="0.25">
      <c r="A84427" s="1">
        <v>554753944987046</v>
      </c>
      <c r="B84427" s="1">
        <v>793015889346928</v>
      </c>
    </row>
    <row r="84428" spans="1:2" x14ac:dyDescent="0.25">
      <c r="A84428" s="1">
        <v>244713003680520</v>
      </c>
      <c r="B84428" s="1">
        <v>610280276260374</v>
      </c>
    </row>
    <row r="84429" spans="1:2" x14ac:dyDescent="0.25">
      <c r="A84429" s="1">
        <v>534482939696823</v>
      </c>
      <c r="B84429" s="1">
        <v>533020651275541</v>
      </c>
    </row>
    <row r="84430" spans="1:2" x14ac:dyDescent="0.25">
      <c r="A84430" s="1">
        <v>287555276346928</v>
      </c>
      <c r="B84430" s="1">
        <v>874320252231648</v>
      </c>
    </row>
    <row r="84431" spans="1:2" x14ac:dyDescent="0.25">
      <c r="A84431" s="1">
        <v>858417933585825</v>
      </c>
      <c r="B84431" s="1">
        <v>636673497296963</v>
      </c>
    </row>
    <row r="84432" spans="1:2" x14ac:dyDescent="0.25">
      <c r="A84432" s="1">
        <v>116463871763111</v>
      </c>
      <c r="B84432" s="1">
        <v>603012447851837</v>
      </c>
    </row>
    <row r="84433" spans="1:2" x14ac:dyDescent="0.25">
      <c r="A84433" s="1">
        <v>139769709416690</v>
      </c>
      <c r="B84433" s="1">
        <v>694347762675506</v>
      </c>
    </row>
    <row r="84434" spans="1:2" x14ac:dyDescent="0.25">
      <c r="A84434" s="1">
        <v>798316572515492</v>
      </c>
      <c r="B84434" s="1">
        <v>860013942894839</v>
      </c>
    </row>
    <row r="84435" spans="1:2" x14ac:dyDescent="0.25">
      <c r="A84435" s="1">
        <v>850053632661704</v>
      </c>
      <c r="B84435" s="1">
        <v>163758199727907</v>
      </c>
    </row>
    <row r="84436" spans="1:2" x14ac:dyDescent="0.25">
      <c r="A84436" s="1">
        <v>133757002518222</v>
      </c>
      <c r="B84436" s="1">
        <v>614596853588533</v>
      </c>
    </row>
    <row r="84437" spans="1:2" x14ac:dyDescent="0.25">
      <c r="A84437" s="1">
        <v>591997776264933</v>
      </c>
      <c r="B84437" s="1">
        <v>932729506023953</v>
      </c>
    </row>
    <row r="84438" spans="1:2" x14ac:dyDescent="0.25">
      <c r="A84438" s="1">
        <v>968265831898571</v>
      </c>
      <c r="B84438" s="1">
        <v>965154884100349</v>
      </c>
    </row>
    <row r="84439" spans="1:2" x14ac:dyDescent="0.25">
      <c r="A84439" s="1">
        <v>145584446328145</v>
      </c>
      <c r="B84439" s="1">
        <v>784656903231854</v>
      </c>
    </row>
    <row r="84440" spans="1:2" x14ac:dyDescent="0.25">
      <c r="A84440" s="1">
        <v>690985282127677</v>
      </c>
      <c r="B84440" s="1">
        <v>875222900712617</v>
      </c>
    </row>
    <row r="84441" spans="1:2" x14ac:dyDescent="0.25">
      <c r="A84441" s="1">
        <v>593162940187362</v>
      </c>
      <c r="B84441" s="1">
        <v>521212361142953</v>
      </c>
    </row>
    <row r="84442" spans="1:2" x14ac:dyDescent="0.25">
      <c r="A84442" s="1">
        <v>517197265867834</v>
      </c>
      <c r="B84442" s="1">
        <v>240771786551014</v>
      </c>
    </row>
    <row r="84443" spans="1:2" x14ac:dyDescent="0.25">
      <c r="A84443" s="1">
        <v>522496690138017</v>
      </c>
      <c r="B84443" s="1">
        <v>727790023649353</v>
      </c>
    </row>
    <row r="84444" spans="1:2" x14ac:dyDescent="0.25">
      <c r="A84444" s="1">
        <v>878607383139298</v>
      </c>
      <c r="B84444" s="1">
        <v>581953426924108</v>
      </c>
    </row>
    <row r="84445" spans="1:2" x14ac:dyDescent="0.25">
      <c r="A84445" s="1">
        <v>254592591057724</v>
      </c>
      <c r="B84445" s="1">
        <v>106549074743065</v>
      </c>
    </row>
    <row r="84446" spans="1:2" x14ac:dyDescent="0.25">
      <c r="A84446" s="1">
        <v>642529867719775</v>
      </c>
      <c r="B84446" s="1">
        <v>769601819363245</v>
      </c>
    </row>
    <row r="84447" spans="1:2" x14ac:dyDescent="0.25">
      <c r="A84447" s="1">
        <v>860261041978145</v>
      </c>
      <c r="B84447" s="1">
        <v>296786698985667</v>
      </c>
    </row>
    <row r="84448" spans="1:2" x14ac:dyDescent="0.25">
      <c r="A84448" s="1">
        <v>581155067030224</v>
      </c>
      <c r="B84448" s="1">
        <v>308110839808632</v>
      </c>
    </row>
    <row r="84449" spans="1:2" x14ac:dyDescent="0.25">
      <c r="A84449" s="1">
        <v>364213289077298</v>
      </c>
      <c r="B84449" s="1">
        <v>317334729007822</v>
      </c>
    </row>
    <row r="84450" spans="1:2" x14ac:dyDescent="0.25">
      <c r="A84450" s="1">
        <v>889663551066133</v>
      </c>
      <c r="B84450" s="1">
        <v>368327943832111</v>
      </c>
    </row>
    <row r="84451" spans="1:2" x14ac:dyDescent="0.25">
      <c r="A84451" s="1">
        <v>588164392471480</v>
      </c>
      <c r="B84451" s="1">
        <v>544312280915549</v>
      </c>
    </row>
    <row r="84452" spans="1:2" x14ac:dyDescent="0.25">
      <c r="A84452" s="1">
        <v>874116041405743</v>
      </c>
      <c r="B84452" s="1">
        <v>570574455994896</v>
      </c>
    </row>
    <row r="84453" spans="1:2" x14ac:dyDescent="0.25">
      <c r="A84453" s="1">
        <v>864848161128635</v>
      </c>
      <c r="B84453" s="1">
        <v>302696164371538</v>
      </c>
    </row>
    <row r="84454" spans="1:2" x14ac:dyDescent="0.25">
      <c r="A84454" s="1">
        <v>511439828999992</v>
      </c>
      <c r="B84454" s="1">
        <v>956529113745394</v>
      </c>
    </row>
    <row r="84455" spans="1:2" x14ac:dyDescent="0.25">
      <c r="A84455" s="1">
        <v>902920754643103</v>
      </c>
      <c r="B84455" s="1">
        <v>859860691260242</v>
      </c>
    </row>
    <row r="84456" spans="1:2" x14ac:dyDescent="0.25">
      <c r="A84456" s="1">
        <v>766279487123505</v>
      </c>
      <c r="B84456" s="1">
        <v>615389730377576</v>
      </c>
    </row>
    <row r="84457" spans="1:2" x14ac:dyDescent="0.25">
      <c r="A84457" s="1">
        <v>368019710216176</v>
      </c>
      <c r="B84457" s="1">
        <v>768137102132689</v>
      </c>
    </row>
    <row r="84458" spans="1:2" x14ac:dyDescent="0.25">
      <c r="A84458" s="1">
        <v>581744887804158</v>
      </c>
      <c r="B84458" s="1">
        <v>607087928250983</v>
      </c>
    </row>
    <row r="84459" spans="1:2" x14ac:dyDescent="0.25">
      <c r="A84459" s="1">
        <v>800542600732357</v>
      </c>
      <c r="B84459" s="1">
        <v>821643443368272</v>
      </c>
    </row>
    <row r="84460" spans="1:2" x14ac:dyDescent="0.25">
      <c r="A84460" s="1">
        <v>529812855317660</v>
      </c>
      <c r="B84460" s="1">
        <v>739673457357714</v>
      </c>
    </row>
    <row r="84461" spans="1:2" x14ac:dyDescent="0.25">
      <c r="A84461" s="1">
        <v>599216973394933</v>
      </c>
      <c r="B84461" s="1">
        <v>486823471560290</v>
      </c>
    </row>
    <row r="84462" spans="1:2" x14ac:dyDescent="0.25">
      <c r="A84462" s="1">
        <v>897175811317396</v>
      </c>
      <c r="B84462" s="1">
        <v>999337883205083</v>
      </c>
    </row>
    <row r="84463" spans="1:2" x14ac:dyDescent="0.25">
      <c r="A84463" s="1">
        <v>173228225884298</v>
      </c>
      <c r="B84463" s="1">
        <v>667802001379127</v>
      </c>
    </row>
    <row r="84464" spans="1:2" x14ac:dyDescent="0.25">
      <c r="A84464" s="1">
        <v>973763869489603</v>
      </c>
      <c r="B84464" s="1">
        <v>345793405920771</v>
      </c>
    </row>
    <row r="84465" spans="1:2" x14ac:dyDescent="0.25">
      <c r="A84465" s="1">
        <v>648374122785866</v>
      </c>
      <c r="B84465" s="1">
        <v>635886212324840</v>
      </c>
    </row>
    <row r="84466" spans="1:2" x14ac:dyDescent="0.25">
      <c r="A84466" s="1">
        <v>516746752873138</v>
      </c>
      <c r="B84466" s="1">
        <v>259026591668942</v>
      </c>
    </row>
    <row r="84467" spans="1:2" x14ac:dyDescent="0.25">
      <c r="A84467" s="1">
        <v>988318502241027</v>
      </c>
      <c r="B84467" s="1">
        <v>455976482100232</v>
      </c>
    </row>
    <row r="84468" spans="1:2" x14ac:dyDescent="0.25">
      <c r="A84468" s="1">
        <v>875239339517127</v>
      </c>
      <c r="B84468" s="1">
        <v>348273561200697</v>
      </c>
    </row>
    <row r="84469" spans="1:2" x14ac:dyDescent="0.25">
      <c r="A84469" s="1">
        <v>468961786002081</v>
      </c>
      <c r="B84469" s="1">
        <v>431526989095614</v>
      </c>
    </row>
    <row r="84470" spans="1:2" x14ac:dyDescent="0.25">
      <c r="A84470" s="1">
        <v>722577731526699</v>
      </c>
      <c r="B84470" s="1">
        <v>936722947310724</v>
      </c>
    </row>
    <row r="84471" spans="1:2" x14ac:dyDescent="0.25">
      <c r="A84471" s="1">
        <v>337630484719975</v>
      </c>
      <c r="B84471" s="1">
        <v>606953603947305</v>
      </c>
    </row>
    <row r="84472" spans="1:2" x14ac:dyDescent="0.25">
      <c r="A84472" s="1">
        <v>432519468875321</v>
      </c>
      <c r="B84472" s="1">
        <v>734656497121229</v>
      </c>
    </row>
    <row r="84473" spans="1:2" x14ac:dyDescent="0.25">
      <c r="A84473" s="1">
        <v>282114645929339</v>
      </c>
      <c r="B84473" s="1">
        <v>221300914430407</v>
      </c>
    </row>
    <row r="84474" spans="1:2" x14ac:dyDescent="0.25">
      <c r="A84474" s="1">
        <v>189349457922117</v>
      </c>
      <c r="B84474" s="1">
        <v>163202165842777</v>
      </c>
    </row>
    <row r="84475" spans="1:2" x14ac:dyDescent="0.25">
      <c r="A84475" s="1">
        <v>239953520763952</v>
      </c>
      <c r="B84475" s="1">
        <v>620869214954412</v>
      </c>
    </row>
    <row r="84476" spans="1:2" x14ac:dyDescent="0.25">
      <c r="A84476" s="1">
        <v>408661810341752</v>
      </c>
      <c r="B84476" s="1">
        <v>625777764434134</v>
      </c>
    </row>
    <row r="84477" spans="1:2" x14ac:dyDescent="0.25">
      <c r="A84477" s="1">
        <v>691351928869257</v>
      </c>
      <c r="B84477" s="1">
        <v>335546580750938</v>
      </c>
    </row>
    <row r="84478" spans="1:2" x14ac:dyDescent="0.25">
      <c r="A84478" s="1">
        <v>303532347149462</v>
      </c>
      <c r="B84478" s="1">
        <v>114568470024258</v>
      </c>
    </row>
    <row r="84479" spans="1:2" x14ac:dyDescent="0.25">
      <c r="A84479" s="1">
        <v>366522176738705</v>
      </c>
      <c r="B84479" s="1">
        <v>562045537679406</v>
      </c>
    </row>
    <row r="84480" spans="1:2" x14ac:dyDescent="0.25">
      <c r="A84480" s="1">
        <v>552524526175641</v>
      </c>
      <c r="B84480" s="1">
        <v>456822817480061</v>
      </c>
    </row>
    <row r="84481" spans="1:2" x14ac:dyDescent="0.25">
      <c r="A84481" s="1">
        <v>508733666602726</v>
      </c>
      <c r="B84481" s="1">
        <v>917157444507356</v>
      </c>
    </row>
    <row r="84482" spans="1:2" x14ac:dyDescent="0.25">
      <c r="A84482" s="1">
        <v>827754250959304</v>
      </c>
      <c r="B84482" s="1">
        <v>946883986028273</v>
      </c>
    </row>
    <row r="84483" spans="1:2" x14ac:dyDescent="0.25">
      <c r="A84483" s="1">
        <v>796992328698803</v>
      </c>
      <c r="B84483" s="1">
        <v>927774056697691</v>
      </c>
    </row>
    <row r="84484" spans="1:2" x14ac:dyDescent="0.25">
      <c r="A84484" s="1">
        <v>465568839321784</v>
      </c>
      <c r="B84484" s="1">
        <v>197724187967726</v>
      </c>
    </row>
    <row r="84485" spans="1:2" x14ac:dyDescent="0.25">
      <c r="A84485" s="1">
        <v>924040895782576</v>
      </c>
      <c r="B84485" s="1">
        <v>473347961126423</v>
      </c>
    </row>
    <row r="84486" spans="1:2" x14ac:dyDescent="0.25">
      <c r="A84486" s="1">
        <v>363025217938886</v>
      </c>
      <c r="B84486" s="1">
        <v>933164021851969</v>
      </c>
    </row>
    <row r="84487" spans="1:2" x14ac:dyDescent="0.25">
      <c r="A84487" s="1">
        <v>386366755611144</v>
      </c>
      <c r="B84487" s="1">
        <v>969435355865102</v>
      </c>
    </row>
    <row r="84488" spans="1:2" x14ac:dyDescent="0.25">
      <c r="A84488" s="1">
        <v>340422198873274</v>
      </c>
      <c r="B84488" s="1">
        <v>623471739399529</v>
      </c>
    </row>
    <row r="84489" spans="1:2" x14ac:dyDescent="0.25">
      <c r="A84489" s="1">
        <v>464858530665324</v>
      </c>
      <c r="B84489" s="1">
        <v>890083997341955</v>
      </c>
    </row>
    <row r="84490" spans="1:2" x14ac:dyDescent="0.25">
      <c r="A84490" s="1">
        <v>581829380051070</v>
      </c>
      <c r="B84490" s="1">
        <v>486860404964520</v>
      </c>
    </row>
    <row r="84491" spans="1:2" x14ac:dyDescent="0.25">
      <c r="A84491" s="1">
        <v>765005919636971</v>
      </c>
      <c r="B84491" s="1">
        <v>731272280352353</v>
      </c>
    </row>
    <row r="84492" spans="1:2" x14ac:dyDescent="0.25">
      <c r="A84492" s="1">
        <v>507112299782151</v>
      </c>
      <c r="B84492" s="1">
        <v>357853151466508</v>
      </c>
    </row>
    <row r="84493" spans="1:2" x14ac:dyDescent="0.25">
      <c r="A84493" s="1">
        <v>734607525533271</v>
      </c>
      <c r="B84493" s="1">
        <v>305192332254388</v>
      </c>
    </row>
    <row r="84494" spans="1:2" x14ac:dyDescent="0.25">
      <c r="A84494" s="1">
        <v>280284216880978</v>
      </c>
      <c r="B84494" s="1">
        <v>858269982782916</v>
      </c>
    </row>
    <row r="84495" spans="1:2" x14ac:dyDescent="0.25">
      <c r="A84495" s="1">
        <v>350044558598635</v>
      </c>
      <c r="B84495" s="1">
        <v>935811801288546</v>
      </c>
    </row>
    <row r="84496" spans="1:2" x14ac:dyDescent="0.25">
      <c r="A84496" s="1">
        <v>837568947474643</v>
      </c>
      <c r="B84496" s="1">
        <v>850316252639002</v>
      </c>
    </row>
    <row r="84497" spans="1:2" x14ac:dyDescent="0.25">
      <c r="A84497" s="1">
        <v>811603634309067</v>
      </c>
      <c r="B84497" s="1">
        <v>184715588542758</v>
      </c>
    </row>
    <row r="84498" spans="1:2" x14ac:dyDescent="0.25">
      <c r="A84498" s="1">
        <v>741323791346134</v>
      </c>
      <c r="B84498" s="1">
        <v>711659882345437</v>
      </c>
    </row>
    <row r="84499" spans="1:2" x14ac:dyDescent="0.25">
      <c r="A84499" s="1">
        <v>995790360336227</v>
      </c>
      <c r="B84499" s="1">
        <v>593986116331227</v>
      </c>
    </row>
    <row r="84500" spans="1:2" x14ac:dyDescent="0.25">
      <c r="A84500" s="1">
        <v>138667420047520</v>
      </c>
      <c r="B84500" s="1">
        <v>335813447512011</v>
      </c>
    </row>
    <row r="84501" spans="1:2" x14ac:dyDescent="0.25">
      <c r="A84501" s="1">
        <v>844991560237649</v>
      </c>
      <c r="B84501" s="1">
        <v>858245047112318</v>
      </c>
    </row>
    <row r="84502" spans="1:2" x14ac:dyDescent="0.25">
      <c r="A84502" s="1">
        <v>394103857962447</v>
      </c>
      <c r="B84502" s="1">
        <v>767753047797276</v>
      </c>
    </row>
    <row r="84503" spans="1:2" x14ac:dyDescent="0.25">
      <c r="A84503" s="1">
        <v>572544373254319</v>
      </c>
      <c r="B84503" s="1">
        <v>289505665875265</v>
      </c>
    </row>
    <row r="84504" spans="1:2" x14ac:dyDescent="0.25">
      <c r="A84504" s="1">
        <v>349749030254103</v>
      </c>
      <c r="B84504" s="1">
        <v>797448302383043</v>
      </c>
    </row>
    <row r="84505" spans="1:2" x14ac:dyDescent="0.25">
      <c r="A84505" s="1">
        <v>697390090481203</v>
      </c>
      <c r="B84505" s="1">
        <v>768508424035283</v>
      </c>
    </row>
    <row r="84506" spans="1:2" x14ac:dyDescent="0.25">
      <c r="A84506" s="1">
        <v>708413919394816</v>
      </c>
      <c r="B84506" s="1">
        <v>472134569458810</v>
      </c>
    </row>
    <row r="84507" spans="1:2" x14ac:dyDescent="0.25">
      <c r="A84507" s="1">
        <v>684006495917099</v>
      </c>
      <c r="B84507" s="1">
        <v>331490880041708</v>
      </c>
    </row>
    <row r="84508" spans="1:2" x14ac:dyDescent="0.25">
      <c r="A84508" s="1">
        <v>170030489097689</v>
      </c>
      <c r="B84508" s="1">
        <v>726869965753863</v>
      </c>
    </row>
    <row r="84509" spans="1:2" x14ac:dyDescent="0.25">
      <c r="A84509" s="1">
        <v>338513947780824</v>
      </c>
      <c r="B84509" s="1">
        <v>454392040214505</v>
      </c>
    </row>
    <row r="84510" spans="1:2" x14ac:dyDescent="0.25">
      <c r="A84510" s="1">
        <v>331590931005641</v>
      </c>
      <c r="B84510" s="1">
        <v>373725909608900</v>
      </c>
    </row>
    <row r="84511" spans="1:2" x14ac:dyDescent="0.25">
      <c r="A84511" s="1">
        <v>719096797918202</v>
      </c>
      <c r="B84511" s="1">
        <v>537205021332092</v>
      </c>
    </row>
    <row r="84512" spans="1:2" x14ac:dyDescent="0.25">
      <c r="A84512" s="1">
        <v>501669174172820</v>
      </c>
      <c r="B84512" s="1">
        <v>433772932204869</v>
      </c>
    </row>
    <row r="84513" spans="1:2" x14ac:dyDescent="0.25">
      <c r="A84513" s="1">
        <v>845664482231682</v>
      </c>
      <c r="B84513" s="1">
        <v>601640292836234</v>
      </c>
    </row>
    <row r="84514" spans="1:2" x14ac:dyDescent="0.25">
      <c r="A84514" s="1">
        <v>159159239814102</v>
      </c>
      <c r="B84514" s="1">
        <v>415435560450281</v>
      </c>
    </row>
    <row r="84515" spans="1:2" x14ac:dyDescent="0.25">
      <c r="A84515" s="1">
        <v>310110824436904</v>
      </c>
      <c r="B84515" s="1">
        <v>125108078466341</v>
      </c>
    </row>
    <row r="84516" spans="1:2" x14ac:dyDescent="0.25">
      <c r="A84516" s="1">
        <v>314678935155856</v>
      </c>
      <c r="B84516" s="1">
        <v>319058210259785</v>
      </c>
    </row>
    <row r="84517" spans="1:2" x14ac:dyDescent="0.25">
      <c r="A84517" s="1">
        <v>164758589020979</v>
      </c>
      <c r="B84517" s="1">
        <v>496035525045328</v>
      </c>
    </row>
    <row r="84518" spans="1:2" x14ac:dyDescent="0.25">
      <c r="A84518" s="1">
        <v>826598034734937</v>
      </c>
      <c r="B84518" s="1">
        <v>535827776832284</v>
      </c>
    </row>
    <row r="84519" spans="1:2" x14ac:dyDescent="0.25">
      <c r="A84519" s="1">
        <v>410067074658205</v>
      </c>
      <c r="B84519" s="1">
        <v>734690005744030</v>
      </c>
    </row>
    <row r="84520" spans="1:2" x14ac:dyDescent="0.25">
      <c r="A84520" s="1">
        <v>238840365341672</v>
      </c>
      <c r="B84520" s="1">
        <v>138242253581046</v>
      </c>
    </row>
    <row r="84521" spans="1:2" x14ac:dyDescent="0.25">
      <c r="A84521" s="1">
        <v>885244624243504</v>
      </c>
      <c r="B84521" s="1">
        <v>678861619989217</v>
      </c>
    </row>
    <row r="84522" spans="1:2" x14ac:dyDescent="0.25">
      <c r="A84522" s="1">
        <v>708396063163504</v>
      </c>
      <c r="B84522" s="1">
        <v>564461940311366</v>
      </c>
    </row>
    <row r="84523" spans="1:2" x14ac:dyDescent="0.25">
      <c r="A84523" s="1">
        <v>749083644950220</v>
      </c>
      <c r="B84523" s="1">
        <v>293510119829927</v>
      </c>
    </row>
    <row r="84524" spans="1:2" x14ac:dyDescent="0.25">
      <c r="A84524" s="1">
        <v>601161274297393</v>
      </c>
      <c r="B84524" s="1">
        <v>460559311017344</v>
      </c>
    </row>
    <row r="84525" spans="1:2" x14ac:dyDescent="0.25">
      <c r="A84525" s="1">
        <v>887748947600130</v>
      </c>
      <c r="B84525" s="1">
        <v>407137561647387</v>
      </c>
    </row>
    <row r="84526" spans="1:2" x14ac:dyDescent="0.25">
      <c r="A84526" s="1">
        <v>423040691831134</v>
      </c>
      <c r="B84526" s="1">
        <v>401940744279596</v>
      </c>
    </row>
    <row r="84527" spans="1:2" x14ac:dyDescent="0.25">
      <c r="A84527" s="1">
        <v>468160856915155</v>
      </c>
      <c r="B84527" s="1">
        <v>824602779254746</v>
      </c>
    </row>
    <row r="84528" spans="1:2" x14ac:dyDescent="0.25">
      <c r="A84528" s="1">
        <v>910870532745927</v>
      </c>
      <c r="B84528" s="1">
        <v>120516446318636</v>
      </c>
    </row>
    <row r="84529" spans="1:2" x14ac:dyDescent="0.25">
      <c r="A84529" s="1">
        <v>781208882221811</v>
      </c>
      <c r="B84529" s="1">
        <v>572123069354294</v>
      </c>
    </row>
    <row r="84530" spans="1:2" x14ac:dyDescent="0.25">
      <c r="A84530" s="1">
        <v>915945403809820</v>
      </c>
      <c r="B84530" s="1">
        <v>676351959728674</v>
      </c>
    </row>
    <row r="84531" spans="1:2" x14ac:dyDescent="0.25">
      <c r="A84531" s="1">
        <v>547674623530772</v>
      </c>
      <c r="B84531" s="1">
        <v>745766006844065</v>
      </c>
    </row>
    <row r="84532" spans="1:2" x14ac:dyDescent="0.25">
      <c r="A84532" s="1">
        <v>451497319121399</v>
      </c>
      <c r="B84532" s="1">
        <v>945653088733511</v>
      </c>
    </row>
    <row r="84533" spans="1:2" x14ac:dyDescent="0.25">
      <c r="A84533" s="1">
        <v>860617682655043</v>
      </c>
      <c r="B84533" s="1">
        <v>338548829905367</v>
      </c>
    </row>
    <row r="84534" spans="1:2" x14ac:dyDescent="0.25">
      <c r="A84534" s="1">
        <v>713082220204162</v>
      </c>
      <c r="B84534" s="1">
        <v>724177749156778</v>
      </c>
    </row>
    <row r="84535" spans="1:2" x14ac:dyDescent="0.25">
      <c r="A84535" s="1">
        <v>109990585833875</v>
      </c>
      <c r="B84535" s="1">
        <v>223894296329244</v>
      </c>
    </row>
    <row r="84536" spans="1:2" x14ac:dyDescent="0.25">
      <c r="A84536" s="1">
        <v>524594874236308</v>
      </c>
      <c r="B84536" s="1">
        <v>796224845599269</v>
      </c>
    </row>
    <row r="84537" spans="1:2" x14ac:dyDescent="0.25">
      <c r="A84537" s="1">
        <v>327426171061043</v>
      </c>
      <c r="B84537" s="1">
        <v>842180302398034</v>
      </c>
    </row>
    <row r="84538" spans="1:2" x14ac:dyDescent="0.25">
      <c r="A84538" s="1">
        <v>301378123047694</v>
      </c>
      <c r="B84538" s="1">
        <v>705344553514628</v>
      </c>
    </row>
    <row r="84539" spans="1:2" x14ac:dyDescent="0.25">
      <c r="A84539" s="1">
        <v>685928652087610</v>
      </c>
      <c r="B84539" s="1">
        <v>642535703795848</v>
      </c>
    </row>
    <row r="84540" spans="1:2" x14ac:dyDescent="0.25">
      <c r="A84540" s="1">
        <v>652785779272390</v>
      </c>
      <c r="B84540" s="1">
        <v>193948288377869</v>
      </c>
    </row>
    <row r="84541" spans="1:2" x14ac:dyDescent="0.25">
      <c r="A84541" s="1">
        <v>364955753022615</v>
      </c>
      <c r="B84541" s="1">
        <v>464627795325279</v>
      </c>
    </row>
    <row r="84542" spans="1:2" x14ac:dyDescent="0.25">
      <c r="A84542" s="1">
        <v>978546210731000</v>
      </c>
      <c r="B84542" s="1">
        <v>913044951574981</v>
      </c>
    </row>
    <row r="84543" spans="1:2" x14ac:dyDescent="0.25">
      <c r="A84543" s="1">
        <v>697822968850747</v>
      </c>
      <c r="B84543" s="1">
        <v>642526374398817</v>
      </c>
    </row>
    <row r="84544" spans="1:2" x14ac:dyDescent="0.25">
      <c r="A84544" s="1">
        <v>279932975736690</v>
      </c>
      <c r="B84544" s="1">
        <v>121898950676813</v>
      </c>
    </row>
    <row r="84545" spans="1:2" x14ac:dyDescent="0.25">
      <c r="A84545" s="1">
        <v>208921048243083</v>
      </c>
      <c r="B84545" s="1">
        <v>329359364596785</v>
      </c>
    </row>
    <row r="84546" spans="1:2" x14ac:dyDescent="0.25">
      <c r="A84546" s="1">
        <v>520790211683970</v>
      </c>
      <c r="B84546" s="1">
        <v>403701731529358</v>
      </c>
    </row>
    <row r="84547" spans="1:2" x14ac:dyDescent="0.25">
      <c r="A84547" s="1">
        <v>995765755057511</v>
      </c>
      <c r="B84547" s="1">
        <v>981931807135159</v>
      </c>
    </row>
    <row r="84548" spans="1:2" x14ac:dyDescent="0.25">
      <c r="A84548" s="1">
        <v>866100184035403</v>
      </c>
      <c r="B84548" s="1">
        <v>171852401645196</v>
      </c>
    </row>
    <row r="84549" spans="1:2" x14ac:dyDescent="0.25">
      <c r="A84549" s="1">
        <v>190923093228427</v>
      </c>
      <c r="B84549" s="1">
        <v>830027604789080</v>
      </c>
    </row>
    <row r="84550" spans="1:2" x14ac:dyDescent="0.25">
      <c r="A84550" s="1">
        <v>223599161072236</v>
      </c>
      <c r="B84550" s="1">
        <v>402663757219242</v>
      </c>
    </row>
    <row r="84551" spans="1:2" x14ac:dyDescent="0.25">
      <c r="A84551" s="1">
        <v>723979657531835</v>
      </c>
      <c r="B84551" s="1">
        <v>645073434354610</v>
      </c>
    </row>
    <row r="84552" spans="1:2" x14ac:dyDescent="0.25">
      <c r="A84552" s="1">
        <v>420040682945508</v>
      </c>
      <c r="B84552" s="1">
        <v>271255419855272</v>
      </c>
    </row>
    <row r="84553" spans="1:2" x14ac:dyDescent="0.25">
      <c r="A84553" s="1">
        <v>912069872211238</v>
      </c>
      <c r="B84553" s="1">
        <v>684046303763765</v>
      </c>
    </row>
    <row r="84554" spans="1:2" x14ac:dyDescent="0.25">
      <c r="A84554" s="1">
        <v>690220507844008</v>
      </c>
      <c r="B84554" s="1">
        <v>461255881896606</v>
      </c>
    </row>
    <row r="84555" spans="1:2" x14ac:dyDescent="0.25">
      <c r="A84555" s="1">
        <v>955691851168419</v>
      </c>
      <c r="B84555" s="1">
        <v>703005224887121</v>
      </c>
    </row>
    <row r="84556" spans="1:2" x14ac:dyDescent="0.25">
      <c r="A84556" s="1">
        <v>234004032725173</v>
      </c>
      <c r="B84556" s="1">
        <v>636476196101695</v>
      </c>
    </row>
    <row r="84557" spans="1:2" x14ac:dyDescent="0.25">
      <c r="A84557" s="1">
        <v>162246486453095</v>
      </c>
      <c r="B84557" s="1">
        <v>639246090779765</v>
      </c>
    </row>
    <row r="84558" spans="1:2" x14ac:dyDescent="0.25">
      <c r="A84558" s="1">
        <v>326102425899835</v>
      </c>
      <c r="B84558" s="1">
        <v>698155722820281</v>
      </c>
    </row>
    <row r="84559" spans="1:2" x14ac:dyDescent="0.25">
      <c r="A84559" s="1">
        <v>659422035749720</v>
      </c>
      <c r="B84559" s="1">
        <v>355988231636410</v>
      </c>
    </row>
    <row r="84560" spans="1:2" x14ac:dyDescent="0.25">
      <c r="A84560" s="1">
        <v>649409771271031</v>
      </c>
      <c r="B84560" s="1">
        <v>385422320050346</v>
      </c>
    </row>
    <row r="84561" spans="1:2" x14ac:dyDescent="0.25">
      <c r="A84561" s="1">
        <v>314697198413094</v>
      </c>
      <c r="B84561" s="1">
        <v>820474290085384</v>
      </c>
    </row>
    <row r="84562" spans="1:2" x14ac:dyDescent="0.25">
      <c r="A84562" s="1">
        <v>182948749509340</v>
      </c>
      <c r="B84562" s="1">
        <v>488595652389648</v>
      </c>
    </row>
    <row r="84563" spans="1:2" x14ac:dyDescent="0.25">
      <c r="A84563" s="1">
        <v>182998511033381</v>
      </c>
      <c r="B84563" s="1">
        <v>386037461958775</v>
      </c>
    </row>
    <row r="84564" spans="1:2" x14ac:dyDescent="0.25">
      <c r="A84564" s="1">
        <v>221791511416578</v>
      </c>
      <c r="B84564" s="1">
        <v>982726272706285</v>
      </c>
    </row>
    <row r="84565" spans="1:2" x14ac:dyDescent="0.25">
      <c r="A84565" s="1">
        <v>947913166271798</v>
      </c>
      <c r="B84565" s="1">
        <v>359211179504347</v>
      </c>
    </row>
    <row r="84566" spans="1:2" x14ac:dyDescent="0.25">
      <c r="A84566" s="1">
        <v>373530212360015</v>
      </c>
      <c r="B84566" s="1">
        <v>868700348376261</v>
      </c>
    </row>
    <row r="84567" spans="1:2" x14ac:dyDescent="0.25">
      <c r="A84567" s="1">
        <v>196890133816546</v>
      </c>
      <c r="B84567" s="1">
        <v>779213182180408</v>
      </c>
    </row>
    <row r="84568" spans="1:2" x14ac:dyDescent="0.25">
      <c r="A84568" s="1">
        <v>977379249855611</v>
      </c>
      <c r="B84568" s="1">
        <v>875645207495755</v>
      </c>
    </row>
    <row r="84569" spans="1:2" x14ac:dyDescent="0.25">
      <c r="A84569" s="1">
        <v>143256488698452</v>
      </c>
      <c r="B84569" s="1">
        <v>470051466967901</v>
      </c>
    </row>
    <row r="84570" spans="1:2" x14ac:dyDescent="0.25">
      <c r="A84570" s="1">
        <v>877041757989105</v>
      </c>
      <c r="B84570" s="1">
        <v>933342300724005</v>
      </c>
    </row>
    <row r="84571" spans="1:2" x14ac:dyDescent="0.25">
      <c r="A84571" s="1">
        <v>131428596593879</v>
      </c>
      <c r="B84571" s="1">
        <v>807038056092113</v>
      </c>
    </row>
    <row r="84572" spans="1:2" x14ac:dyDescent="0.25">
      <c r="A84572" s="1">
        <v>143052604603599</v>
      </c>
      <c r="B84572" s="1">
        <v>122566101094751</v>
      </c>
    </row>
    <row r="84573" spans="1:2" x14ac:dyDescent="0.25">
      <c r="A84573" s="1">
        <v>799701049176423</v>
      </c>
      <c r="B84573" s="1">
        <v>584522072325326</v>
      </c>
    </row>
    <row r="84574" spans="1:2" x14ac:dyDescent="0.25">
      <c r="A84574" s="1">
        <v>617835086282039</v>
      </c>
      <c r="B84574" s="1">
        <v>352746564378398</v>
      </c>
    </row>
    <row r="84575" spans="1:2" x14ac:dyDescent="0.25">
      <c r="A84575" s="1">
        <v>146810975953864</v>
      </c>
      <c r="B84575" s="1">
        <v>996707294917389</v>
      </c>
    </row>
    <row r="84576" spans="1:2" x14ac:dyDescent="0.25">
      <c r="A84576" s="1">
        <v>438978928615611</v>
      </c>
      <c r="B84576" s="1">
        <v>737198615737623</v>
      </c>
    </row>
    <row r="84577" spans="1:2" x14ac:dyDescent="0.25">
      <c r="A84577" s="1">
        <v>672813588452684</v>
      </c>
      <c r="B84577" s="1">
        <v>948822149620684</v>
      </c>
    </row>
    <row r="84578" spans="1:2" x14ac:dyDescent="0.25">
      <c r="A84578" s="1">
        <v>901549300970757</v>
      </c>
      <c r="B84578" s="1">
        <v>853498185105968</v>
      </c>
    </row>
    <row r="84579" spans="1:2" x14ac:dyDescent="0.25">
      <c r="A84579" s="1">
        <v>804475049472269</v>
      </c>
      <c r="B84579" s="1">
        <v>488481976181028</v>
      </c>
    </row>
    <row r="84580" spans="1:2" x14ac:dyDescent="0.25">
      <c r="A84580" s="1">
        <v>467258985115879</v>
      </c>
      <c r="B84580" s="1">
        <v>766438355078509</v>
      </c>
    </row>
    <row r="84581" spans="1:2" x14ac:dyDescent="0.25">
      <c r="A84581" s="1">
        <v>293324457240440</v>
      </c>
      <c r="B84581" s="1">
        <v>924186347635353</v>
      </c>
    </row>
    <row r="84582" spans="1:2" x14ac:dyDescent="0.25">
      <c r="A84582" s="1">
        <v>492454013496540</v>
      </c>
      <c r="B84582" s="1">
        <v>326788399145812</v>
      </c>
    </row>
    <row r="84583" spans="1:2" x14ac:dyDescent="0.25">
      <c r="A84583" s="1">
        <v>173618654830341</v>
      </c>
      <c r="B84583" s="1">
        <v>349598813692413</v>
      </c>
    </row>
    <row r="84584" spans="1:2" x14ac:dyDescent="0.25">
      <c r="A84584" s="1">
        <v>207703486836199</v>
      </c>
      <c r="B84584" s="1">
        <v>707585591913641</v>
      </c>
    </row>
    <row r="84585" spans="1:2" x14ac:dyDescent="0.25">
      <c r="A84585" s="1">
        <v>794784919403903</v>
      </c>
      <c r="B84585" s="1">
        <v>956982669720870</v>
      </c>
    </row>
    <row r="84586" spans="1:2" x14ac:dyDescent="0.25">
      <c r="A84586" s="1">
        <v>212581252754715</v>
      </c>
      <c r="B84586" s="1">
        <v>240119236744874</v>
      </c>
    </row>
    <row r="84587" spans="1:2" x14ac:dyDescent="0.25">
      <c r="A84587" s="1">
        <v>158241709358419</v>
      </c>
      <c r="B84587" s="1">
        <v>620553673339743</v>
      </c>
    </row>
    <row r="84588" spans="1:2" x14ac:dyDescent="0.25">
      <c r="A84588" s="1">
        <v>839287995630044</v>
      </c>
      <c r="B84588" s="1">
        <v>207319981874306</v>
      </c>
    </row>
    <row r="84589" spans="1:2" x14ac:dyDescent="0.25">
      <c r="A84589" s="1">
        <v>484459092933577</v>
      </c>
      <c r="B84589" s="1">
        <v>763779149949005</v>
      </c>
    </row>
    <row r="84590" spans="1:2" x14ac:dyDescent="0.25">
      <c r="A84590" s="1">
        <v>899548148755911</v>
      </c>
      <c r="B84590" s="1">
        <v>182942370751843</v>
      </c>
    </row>
    <row r="84591" spans="1:2" x14ac:dyDescent="0.25">
      <c r="A84591" s="1">
        <v>232763873135486</v>
      </c>
      <c r="B84591" s="1">
        <v>292669613331855</v>
      </c>
    </row>
    <row r="84592" spans="1:2" x14ac:dyDescent="0.25">
      <c r="A84592" s="1">
        <v>315813784482934</v>
      </c>
      <c r="B84592" s="1">
        <v>755671297205129</v>
      </c>
    </row>
    <row r="84593" spans="1:2" x14ac:dyDescent="0.25">
      <c r="A84593" s="1">
        <v>365033314165513</v>
      </c>
      <c r="B84593" s="1">
        <v>625444135793745</v>
      </c>
    </row>
    <row r="84594" spans="1:2" x14ac:dyDescent="0.25">
      <c r="A84594" s="1">
        <v>372504102862838</v>
      </c>
      <c r="B84594" s="1">
        <v>287497799799235</v>
      </c>
    </row>
    <row r="84595" spans="1:2" x14ac:dyDescent="0.25">
      <c r="A84595" s="1">
        <v>995029930120307</v>
      </c>
      <c r="B84595" s="1">
        <v>358832653782002</v>
      </c>
    </row>
    <row r="84596" spans="1:2" x14ac:dyDescent="0.25">
      <c r="A84596" s="1">
        <v>756426211520608</v>
      </c>
      <c r="B84596" s="1">
        <v>822590456710773</v>
      </c>
    </row>
    <row r="84597" spans="1:2" x14ac:dyDescent="0.25">
      <c r="A84597" s="1">
        <v>386600687329423</v>
      </c>
      <c r="B84597" s="1">
        <v>358678504774703</v>
      </c>
    </row>
    <row r="84598" spans="1:2" x14ac:dyDescent="0.25">
      <c r="A84598" s="1">
        <v>787334279509016</v>
      </c>
      <c r="B84598" s="1">
        <v>310989148739268</v>
      </c>
    </row>
    <row r="84599" spans="1:2" x14ac:dyDescent="0.25">
      <c r="A84599" s="1">
        <v>767663587058837</v>
      </c>
      <c r="B84599" s="1">
        <v>622782506028447</v>
      </c>
    </row>
    <row r="84600" spans="1:2" x14ac:dyDescent="0.25">
      <c r="A84600" s="1">
        <v>919525980600942</v>
      </c>
      <c r="B84600" s="1">
        <v>163033399821162</v>
      </c>
    </row>
    <row r="84601" spans="1:2" x14ac:dyDescent="0.25">
      <c r="A84601" s="1">
        <v>622290066147821</v>
      </c>
      <c r="B84601" s="1">
        <v>657366341043346</v>
      </c>
    </row>
    <row r="84602" spans="1:2" x14ac:dyDescent="0.25">
      <c r="A84602" s="1">
        <v>882496046684235</v>
      </c>
      <c r="B84602" s="1">
        <v>668627772117694</v>
      </c>
    </row>
    <row r="84603" spans="1:2" x14ac:dyDescent="0.25">
      <c r="A84603" s="1">
        <v>630393012079193</v>
      </c>
      <c r="B84603" s="1">
        <v>123445024562079</v>
      </c>
    </row>
    <row r="84604" spans="1:2" x14ac:dyDescent="0.25">
      <c r="A84604" s="1">
        <v>687135275487517</v>
      </c>
      <c r="B84604" s="1">
        <v>714494578167386</v>
      </c>
    </row>
    <row r="84605" spans="1:2" x14ac:dyDescent="0.25">
      <c r="A84605" s="1">
        <v>667718328584933</v>
      </c>
      <c r="B84605" s="1">
        <v>520342635959752</v>
      </c>
    </row>
    <row r="84606" spans="1:2" x14ac:dyDescent="0.25">
      <c r="A84606" s="1">
        <v>227190192734785</v>
      </c>
      <c r="B84606" s="1">
        <v>833753111614414</v>
      </c>
    </row>
    <row r="84607" spans="1:2" x14ac:dyDescent="0.25">
      <c r="A84607" s="1">
        <v>594907708917351</v>
      </c>
      <c r="B84607" s="1">
        <v>582640228312316</v>
      </c>
    </row>
    <row r="84608" spans="1:2" x14ac:dyDescent="0.25">
      <c r="A84608" s="1">
        <v>139110231240970</v>
      </c>
      <c r="B84608" s="1">
        <v>995501938791670</v>
      </c>
    </row>
    <row r="84609" spans="1:2" x14ac:dyDescent="0.25">
      <c r="A84609" s="1">
        <v>373927583355486</v>
      </c>
      <c r="B84609" s="1">
        <v>894363826153556</v>
      </c>
    </row>
    <row r="84610" spans="1:2" x14ac:dyDescent="0.25">
      <c r="A84610" s="1">
        <v>914922149620071</v>
      </c>
      <c r="B84610" s="1">
        <v>892054894793566</v>
      </c>
    </row>
    <row r="84611" spans="1:2" x14ac:dyDescent="0.25">
      <c r="A84611" s="1">
        <v>673205996145362</v>
      </c>
      <c r="B84611" s="1">
        <v>686903648196479</v>
      </c>
    </row>
    <row r="84612" spans="1:2" x14ac:dyDescent="0.25">
      <c r="A84612" s="1">
        <v>656727749033940</v>
      </c>
      <c r="B84612" s="1">
        <v>505702100916907</v>
      </c>
    </row>
    <row r="84613" spans="1:2" x14ac:dyDescent="0.25">
      <c r="A84613" s="1">
        <v>693755518249972</v>
      </c>
      <c r="B84613" s="1">
        <v>703726995439141</v>
      </c>
    </row>
    <row r="84614" spans="1:2" x14ac:dyDescent="0.25">
      <c r="A84614" s="1">
        <v>485325539690623</v>
      </c>
      <c r="B84614" s="1">
        <v>992734763747287</v>
      </c>
    </row>
    <row r="84615" spans="1:2" x14ac:dyDescent="0.25">
      <c r="A84615" s="1">
        <v>570973492586740</v>
      </c>
      <c r="B84615" s="1">
        <v>701921637398516</v>
      </c>
    </row>
    <row r="84616" spans="1:2" x14ac:dyDescent="0.25">
      <c r="A84616" s="1">
        <v>998373665651194</v>
      </c>
      <c r="B84616" s="1">
        <v>543552919484499</v>
      </c>
    </row>
    <row r="84617" spans="1:2" x14ac:dyDescent="0.25">
      <c r="A84617" s="1">
        <v>698705470902225</v>
      </c>
      <c r="B84617" s="1">
        <v>952458093541519</v>
      </c>
    </row>
    <row r="84618" spans="1:2" x14ac:dyDescent="0.25">
      <c r="A84618" s="1">
        <v>480665903223881</v>
      </c>
      <c r="B84618" s="1">
        <v>196429563038066</v>
      </c>
    </row>
    <row r="84619" spans="1:2" x14ac:dyDescent="0.25">
      <c r="A84619" s="1">
        <v>793644127968481</v>
      </c>
      <c r="B84619" s="1">
        <v>737994800632894</v>
      </c>
    </row>
    <row r="84620" spans="1:2" x14ac:dyDescent="0.25">
      <c r="A84620" s="1">
        <v>532117521168483</v>
      </c>
      <c r="B84620" s="1">
        <v>202117542751407</v>
      </c>
    </row>
    <row r="84621" spans="1:2" x14ac:dyDescent="0.25">
      <c r="A84621" s="1">
        <v>271909136613104</v>
      </c>
      <c r="B84621" s="1">
        <v>877349011648268</v>
      </c>
    </row>
    <row r="84622" spans="1:2" x14ac:dyDescent="0.25">
      <c r="A84622" s="1">
        <v>762164220515513</v>
      </c>
      <c r="B84622" s="1">
        <v>557745933059194</v>
      </c>
    </row>
    <row r="84623" spans="1:2" x14ac:dyDescent="0.25">
      <c r="A84623" s="1">
        <v>409141825184231</v>
      </c>
      <c r="B84623" s="1">
        <v>709007810575378</v>
      </c>
    </row>
    <row r="84624" spans="1:2" x14ac:dyDescent="0.25">
      <c r="A84624" s="1">
        <v>497405262857840</v>
      </c>
      <c r="B84624" s="1">
        <v>482470132613967</v>
      </c>
    </row>
    <row r="84625" spans="1:2" x14ac:dyDescent="0.25">
      <c r="A84625" s="1">
        <v>776064124553416</v>
      </c>
      <c r="B84625" s="1">
        <v>257308234352065</v>
      </c>
    </row>
    <row r="84626" spans="1:2" x14ac:dyDescent="0.25">
      <c r="A84626" s="1">
        <v>863100410012131</v>
      </c>
      <c r="B84626" s="1">
        <v>671687043899545</v>
      </c>
    </row>
    <row r="84627" spans="1:2" x14ac:dyDescent="0.25">
      <c r="A84627" s="1">
        <v>364027472813207</v>
      </c>
      <c r="B84627" s="1">
        <v>356204086154806</v>
      </c>
    </row>
    <row r="84628" spans="1:2" x14ac:dyDescent="0.25">
      <c r="A84628" s="1">
        <v>619550997285985</v>
      </c>
      <c r="B84628" s="1">
        <v>502675857733331</v>
      </c>
    </row>
    <row r="84629" spans="1:2" x14ac:dyDescent="0.25">
      <c r="A84629" s="1">
        <v>132963341909320</v>
      </c>
      <c r="B84629" s="1">
        <v>295750696279386</v>
      </c>
    </row>
    <row r="84630" spans="1:2" x14ac:dyDescent="0.25">
      <c r="A84630" s="1">
        <v>247689831455886</v>
      </c>
      <c r="B84630" s="1">
        <v>806844648674307</v>
      </c>
    </row>
    <row r="84631" spans="1:2" x14ac:dyDescent="0.25">
      <c r="A84631" s="1">
        <v>856274247036389</v>
      </c>
      <c r="B84631" s="1">
        <v>490185178649035</v>
      </c>
    </row>
    <row r="84632" spans="1:2" x14ac:dyDescent="0.25">
      <c r="A84632" s="1">
        <v>974782812625752</v>
      </c>
      <c r="B84632" s="1">
        <v>420532706162635</v>
      </c>
    </row>
    <row r="84633" spans="1:2" x14ac:dyDescent="0.25">
      <c r="A84633" s="1">
        <v>547916939251416</v>
      </c>
      <c r="B84633" s="1">
        <v>277790253911988</v>
      </c>
    </row>
    <row r="84634" spans="1:2" x14ac:dyDescent="0.25">
      <c r="A84634" s="1">
        <v>124968184661808</v>
      </c>
      <c r="B84634" s="1">
        <v>700235306691791</v>
      </c>
    </row>
    <row r="84635" spans="1:2" x14ac:dyDescent="0.25">
      <c r="A84635" s="1">
        <v>760358432491930</v>
      </c>
      <c r="B84635" s="1">
        <v>696007716349440</v>
      </c>
    </row>
    <row r="84636" spans="1:2" x14ac:dyDescent="0.25">
      <c r="A84636" s="1">
        <v>955552658906361</v>
      </c>
      <c r="B84636" s="1">
        <v>725693875269055</v>
      </c>
    </row>
    <row r="84637" spans="1:2" x14ac:dyDescent="0.25">
      <c r="A84637" s="1">
        <v>691601681759144</v>
      </c>
      <c r="B84637" s="1">
        <v>747244762678212</v>
      </c>
    </row>
    <row r="84638" spans="1:2" x14ac:dyDescent="0.25">
      <c r="A84638" s="1">
        <v>214177613653901</v>
      </c>
      <c r="B84638" s="1">
        <v>180953538579469</v>
      </c>
    </row>
    <row r="84639" spans="1:2" x14ac:dyDescent="0.25">
      <c r="A84639" s="1">
        <v>836332412188155</v>
      </c>
      <c r="B84639" s="1">
        <v>434201212523928</v>
      </c>
    </row>
    <row r="84640" spans="1:2" x14ac:dyDescent="0.25">
      <c r="A84640" s="1">
        <v>877928263792514</v>
      </c>
      <c r="B84640" s="1">
        <v>325823887394466</v>
      </c>
    </row>
    <row r="84641" spans="1:2" x14ac:dyDescent="0.25">
      <c r="A84641" s="1">
        <v>397951330744610</v>
      </c>
      <c r="B84641" s="1">
        <v>569769507559824</v>
      </c>
    </row>
    <row r="84642" spans="1:2" x14ac:dyDescent="0.25">
      <c r="A84642" s="1">
        <v>546954540614511</v>
      </c>
      <c r="B84642" s="1">
        <v>546921115581486</v>
      </c>
    </row>
    <row r="84643" spans="1:2" x14ac:dyDescent="0.25">
      <c r="A84643" s="1">
        <v>559836256759071</v>
      </c>
      <c r="B84643" s="1">
        <v>524608283855248</v>
      </c>
    </row>
    <row r="84644" spans="1:2" x14ac:dyDescent="0.25">
      <c r="A84644" s="1">
        <v>724526538800980</v>
      </c>
      <c r="B84644" s="1">
        <v>521945712324213</v>
      </c>
    </row>
    <row r="84645" spans="1:2" x14ac:dyDescent="0.25">
      <c r="A84645" s="1">
        <v>218324108262547</v>
      </c>
      <c r="B84645" s="1">
        <v>252810724205035</v>
      </c>
    </row>
    <row r="84646" spans="1:2" x14ac:dyDescent="0.25">
      <c r="A84646" s="1">
        <v>139784319362807</v>
      </c>
      <c r="B84646" s="1">
        <v>287911807927872</v>
      </c>
    </row>
    <row r="84647" spans="1:2" x14ac:dyDescent="0.25">
      <c r="A84647" s="1">
        <v>606568335198185</v>
      </c>
      <c r="B84647" s="1">
        <v>989177310881173</v>
      </c>
    </row>
    <row r="84648" spans="1:2" x14ac:dyDescent="0.25">
      <c r="A84648" s="1">
        <v>408023386583440</v>
      </c>
      <c r="B84648" s="1">
        <v>632964857804910</v>
      </c>
    </row>
    <row r="84649" spans="1:2" x14ac:dyDescent="0.25">
      <c r="A84649" s="1">
        <v>862006094181746</v>
      </c>
      <c r="B84649" s="1">
        <v>180650702753498</v>
      </c>
    </row>
    <row r="84650" spans="1:2" x14ac:dyDescent="0.25">
      <c r="A84650" s="1">
        <v>840021179892120</v>
      </c>
      <c r="B84650" s="1">
        <v>703537008135736</v>
      </c>
    </row>
    <row r="84651" spans="1:2" x14ac:dyDescent="0.25">
      <c r="A84651" s="1">
        <v>727591535552100</v>
      </c>
      <c r="B84651" s="1">
        <v>483361691062459</v>
      </c>
    </row>
    <row r="84652" spans="1:2" x14ac:dyDescent="0.25">
      <c r="A84652" s="1">
        <v>621940559777592</v>
      </c>
      <c r="B84652" s="1">
        <v>882262545044144</v>
      </c>
    </row>
    <row r="84653" spans="1:2" x14ac:dyDescent="0.25">
      <c r="A84653" s="1">
        <v>257072783737104</v>
      </c>
      <c r="B84653" s="1">
        <v>223796358434006</v>
      </c>
    </row>
    <row r="84654" spans="1:2" x14ac:dyDescent="0.25">
      <c r="A84654" s="1">
        <v>823503831198212</v>
      </c>
      <c r="B84654" s="1">
        <v>550121365390720</v>
      </c>
    </row>
    <row r="84655" spans="1:2" x14ac:dyDescent="0.25">
      <c r="A84655" s="1">
        <v>578044063481591</v>
      </c>
      <c r="B84655" s="1">
        <v>976367936705220</v>
      </c>
    </row>
    <row r="84656" spans="1:2" x14ac:dyDescent="0.25">
      <c r="A84656" s="1">
        <v>465849207497813</v>
      </c>
      <c r="B84656" s="1">
        <v>861549380182918</v>
      </c>
    </row>
    <row r="84657" spans="1:2" x14ac:dyDescent="0.25">
      <c r="A84657" s="1">
        <v>131000579544607</v>
      </c>
      <c r="B84657" s="1">
        <v>817475842505908</v>
      </c>
    </row>
    <row r="84658" spans="1:2" x14ac:dyDescent="0.25">
      <c r="A84658" s="1">
        <v>382110881422859</v>
      </c>
      <c r="B84658" s="1">
        <v>193388203681288</v>
      </c>
    </row>
    <row r="84659" spans="1:2" x14ac:dyDescent="0.25">
      <c r="A84659" s="1">
        <v>876808206812717</v>
      </c>
      <c r="B84659" s="1">
        <v>920042505793955</v>
      </c>
    </row>
    <row r="84660" spans="1:2" x14ac:dyDescent="0.25">
      <c r="A84660" s="1">
        <v>458763433033650</v>
      </c>
      <c r="B84660" s="1">
        <v>649903983753772</v>
      </c>
    </row>
    <row r="84661" spans="1:2" x14ac:dyDescent="0.25">
      <c r="A84661" s="1">
        <v>391943469650414</v>
      </c>
      <c r="B84661" s="1">
        <v>198755256521270</v>
      </c>
    </row>
    <row r="84662" spans="1:2" x14ac:dyDescent="0.25">
      <c r="A84662" s="1">
        <v>717554448441557</v>
      </c>
      <c r="B84662" s="1">
        <v>495531872567484</v>
      </c>
    </row>
    <row r="84663" spans="1:2" x14ac:dyDescent="0.25">
      <c r="A84663" s="1">
        <v>715010108304284</v>
      </c>
      <c r="B84663" s="1">
        <v>482915320964181</v>
      </c>
    </row>
    <row r="84664" spans="1:2" x14ac:dyDescent="0.25">
      <c r="A84664" s="1">
        <v>537894167251645</v>
      </c>
      <c r="B84664" s="1">
        <v>645051839112307</v>
      </c>
    </row>
    <row r="84665" spans="1:2" x14ac:dyDescent="0.25">
      <c r="A84665" s="1">
        <v>602574745926927</v>
      </c>
      <c r="B84665" s="1">
        <v>744083806501690</v>
      </c>
    </row>
    <row r="84666" spans="1:2" x14ac:dyDescent="0.25">
      <c r="A84666" s="1">
        <v>708961936276414</v>
      </c>
      <c r="B84666" s="1">
        <v>736466139177130</v>
      </c>
    </row>
    <row r="84667" spans="1:2" x14ac:dyDescent="0.25">
      <c r="A84667" s="1">
        <v>859915537119203</v>
      </c>
      <c r="B84667" s="1">
        <v>643630561388682</v>
      </c>
    </row>
    <row r="84668" spans="1:2" x14ac:dyDescent="0.25">
      <c r="A84668" s="1">
        <v>877854452594483</v>
      </c>
      <c r="B84668" s="1">
        <v>364710527614832</v>
      </c>
    </row>
    <row r="84669" spans="1:2" x14ac:dyDescent="0.25">
      <c r="A84669" s="1">
        <v>235020180359445</v>
      </c>
      <c r="B84669" s="1">
        <v>499856809910748</v>
      </c>
    </row>
    <row r="84670" spans="1:2" x14ac:dyDescent="0.25">
      <c r="A84670" s="1">
        <v>173328027232587</v>
      </c>
      <c r="B84670" s="1">
        <v>845244209100240</v>
      </c>
    </row>
    <row r="84671" spans="1:2" x14ac:dyDescent="0.25">
      <c r="A84671" s="1">
        <v>380278179227077</v>
      </c>
      <c r="B84671" s="1">
        <v>874859418403733</v>
      </c>
    </row>
    <row r="84672" spans="1:2" x14ac:dyDescent="0.25">
      <c r="A84672" s="1">
        <v>399568749695056</v>
      </c>
      <c r="B84672" s="1">
        <v>582262879279793</v>
      </c>
    </row>
    <row r="84673" spans="1:2" x14ac:dyDescent="0.25">
      <c r="A84673" s="1">
        <v>786424957946426</v>
      </c>
      <c r="B84673" s="1">
        <v>436136781038868</v>
      </c>
    </row>
    <row r="84674" spans="1:2" x14ac:dyDescent="0.25">
      <c r="A84674" s="1">
        <v>287684224112098</v>
      </c>
      <c r="B84674" s="1">
        <v>614567466998139</v>
      </c>
    </row>
    <row r="84675" spans="1:2" x14ac:dyDescent="0.25">
      <c r="A84675" s="1">
        <v>748313103135056</v>
      </c>
      <c r="B84675" s="1">
        <v>282141847498281</v>
      </c>
    </row>
    <row r="84676" spans="1:2" x14ac:dyDescent="0.25">
      <c r="A84676" s="1">
        <v>662447053240121</v>
      </c>
      <c r="B84676" s="1">
        <v>736986744116517</v>
      </c>
    </row>
    <row r="84677" spans="1:2" x14ac:dyDescent="0.25">
      <c r="A84677" s="1">
        <v>704969957005124</v>
      </c>
      <c r="B84677" s="1">
        <v>145095657898017</v>
      </c>
    </row>
    <row r="84678" spans="1:2" x14ac:dyDescent="0.25">
      <c r="A84678" s="1">
        <v>339519952964312</v>
      </c>
      <c r="B84678" s="1">
        <v>404367816644727</v>
      </c>
    </row>
    <row r="84679" spans="1:2" x14ac:dyDescent="0.25">
      <c r="A84679" s="1">
        <v>645131869758722</v>
      </c>
      <c r="B84679" s="1">
        <v>968533538226125</v>
      </c>
    </row>
    <row r="84680" spans="1:2" x14ac:dyDescent="0.25">
      <c r="A84680" s="1">
        <v>737363201093753</v>
      </c>
      <c r="B84680" s="1">
        <v>676949294061629</v>
      </c>
    </row>
    <row r="84681" spans="1:2" x14ac:dyDescent="0.25">
      <c r="A84681" s="1">
        <v>418299931652722</v>
      </c>
      <c r="B84681" s="1">
        <v>691322686216767</v>
      </c>
    </row>
    <row r="84682" spans="1:2" x14ac:dyDescent="0.25">
      <c r="A84682" s="1">
        <v>187668153463429</v>
      </c>
      <c r="B84682" s="1">
        <v>720083421053665</v>
      </c>
    </row>
    <row r="84683" spans="1:2" x14ac:dyDescent="0.25">
      <c r="A84683" s="1">
        <v>403342394192950</v>
      </c>
      <c r="B84683" s="1">
        <v>315386292667912</v>
      </c>
    </row>
    <row r="84684" spans="1:2" x14ac:dyDescent="0.25">
      <c r="A84684" s="1">
        <v>903238405497896</v>
      </c>
      <c r="B84684" s="1">
        <v>337462206647091</v>
      </c>
    </row>
    <row r="84685" spans="1:2" x14ac:dyDescent="0.25">
      <c r="A84685" s="1">
        <v>980874081357557</v>
      </c>
      <c r="B84685" s="1">
        <v>438566091275663</v>
      </c>
    </row>
    <row r="84686" spans="1:2" x14ac:dyDescent="0.25">
      <c r="A84686" s="1">
        <v>664514656991051</v>
      </c>
      <c r="B84686" s="1">
        <v>497860728232362</v>
      </c>
    </row>
    <row r="84687" spans="1:2" x14ac:dyDescent="0.25">
      <c r="A84687" s="1">
        <v>402646840186978</v>
      </c>
      <c r="B84687" s="1">
        <v>681296663904415</v>
      </c>
    </row>
    <row r="84688" spans="1:2" x14ac:dyDescent="0.25">
      <c r="A84688" s="1">
        <v>643167737079488</v>
      </c>
      <c r="B84688" s="1">
        <v>553582400877414</v>
      </c>
    </row>
    <row r="84689" spans="1:2" x14ac:dyDescent="0.25">
      <c r="A84689" s="1">
        <v>323971674916832</v>
      </c>
      <c r="B84689" s="1">
        <v>333903150654624</v>
      </c>
    </row>
    <row r="84690" spans="1:2" x14ac:dyDescent="0.25">
      <c r="A84690" s="1">
        <v>825786503440355</v>
      </c>
      <c r="B84690" s="1">
        <v>567699480424466</v>
      </c>
    </row>
    <row r="84691" spans="1:2" x14ac:dyDescent="0.25">
      <c r="A84691" s="1">
        <v>477500424570921</v>
      </c>
      <c r="B84691" s="1">
        <v>623608973703241</v>
      </c>
    </row>
    <row r="84692" spans="1:2" x14ac:dyDescent="0.25">
      <c r="A84692" s="1">
        <v>470389100087106</v>
      </c>
      <c r="B84692" s="1">
        <v>664007450424377</v>
      </c>
    </row>
    <row r="84693" spans="1:2" x14ac:dyDescent="0.25">
      <c r="A84693" s="1">
        <v>232983036896680</v>
      </c>
      <c r="B84693" s="1">
        <v>752623434045298</v>
      </c>
    </row>
    <row r="84694" spans="1:2" x14ac:dyDescent="0.25">
      <c r="A84694" s="1">
        <v>761509270344322</v>
      </c>
      <c r="B84694" s="1">
        <v>472991549292781</v>
      </c>
    </row>
    <row r="84695" spans="1:2" x14ac:dyDescent="0.25">
      <c r="A84695" s="1">
        <v>363143938187344</v>
      </c>
      <c r="B84695" s="1">
        <v>579706930243036</v>
      </c>
    </row>
    <row r="84696" spans="1:2" x14ac:dyDescent="0.25">
      <c r="A84696" s="1">
        <v>265721353118023</v>
      </c>
      <c r="B84696" s="1">
        <v>327186241892180</v>
      </c>
    </row>
    <row r="84697" spans="1:2" x14ac:dyDescent="0.25">
      <c r="A84697" s="1">
        <v>398524362067966</v>
      </c>
      <c r="B84697" s="1">
        <v>913315002744365</v>
      </c>
    </row>
    <row r="84698" spans="1:2" x14ac:dyDescent="0.25">
      <c r="A84698" s="1">
        <v>243454981191801</v>
      </c>
      <c r="B84698" s="1">
        <v>162416791935194</v>
      </c>
    </row>
    <row r="84699" spans="1:2" x14ac:dyDescent="0.25">
      <c r="A84699" s="1">
        <v>648548928287784</v>
      </c>
      <c r="B84699" s="1">
        <v>989379663597885</v>
      </c>
    </row>
    <row r="84700" spans="1:2" x14ac:dyDescent="0.25">
      <c r="A84700" s="1">
        <v>925047246664705</v>
      </c>
      <c r="B84700" s="1">
        <v>340640214099885</v>
      </c>
    </row>
    <row r="84701" spans="1:2" x14ac:dyDescent="0.25">
      <c r="A84701" s="1">
        <v>163728658277883</v>
      </c>
      <c r="B84701" s="1">
        <v>258598106242783</v>
      </c>
    </row>
    <row r="84702" spans="1:2" x14ac:dyDescent="0.25">
      <c r="A84702" s="1">
        <v>955684482483291</v>
      </c>
      <c r="B84702" s="1">
        <v>848915421344173</v>
      </c>
    </row>
    <row r="84703" spans="1:2" x14ac:dyDescent="0.25">
      <c r="A84703" s="1">
        <v>466871854686254</v>
      </c>
      <c r="B84703" s="1">
        <v>730872497322151</v>
      </c>
    </row>
    <row r="84704" spans="1:2" x14ac:dyDescent="0.25">
      <c r="A84704" s="1">
        <v>457298179405863</v>
      </c>
      <c r="B84704" s="1">
        <v>190438351782632</v>
      </c>
    </row>
    <row r="84705" spans="1:2" x14ac:dyDescent="0.25">
      <c r="A84705" s="1">
        <v>904278438780895</v>
      </c>
      <c r="B84705" s="1">
        <v>511671095151710</v>
      </c>
    </row>
    <row r="84706" spans="1:2" x14ac:dyDescent="0.25">
      <c r="A84706" s="1">
        <v>917479489572938</v>
      </c>
      <c r="B84706" s="1">
        <v>598010438527031</v>
      </c>
    </row>
    <row r="84707" spans="1:2" x14ac:dyDescent="0.25">
      <c r="A84707" s="1">
        <v>570543152123365</v>
      </c>
      <c r="B84707" s="1">
        <v>596165103630660</v>
      </c>
    </row>
    <row r="84708" spans="1:2" x14ac:dyDescent="0.25">
      <c r="A84708" s="1">
        <v>410751429383272</v>
      </c>
      <c r="B84708" s="1">
        <v>396988140852520</v>
      </c>
    </row>
    <row r="84709" spans="1:2" x14ac:dyDescent="0.25">
      <c r="A84709" s="1">
        <v>118219957630140</v>
      </c>
      <c r="B84709" s="1">
        <v>632160139348436</v>
      </c>
    </row>
    <row r="84710" spans="1:2" x14ac:dyDescent="0.25">
      <c r="A84710" s="1">
        <v>629567163102239</v>
      </c>
      <c r="B84710" s="1">
        <v>712745657902661</v>
      </c>
    </row>
    <row r="84711" spans="1:2" x14ac:dyDescent="0.25">
      <c r="A84711" s="1">
        <v>316749658412208</v>
      </c>
      <c r="B84711" s="1">
        <v>707356718469375</v>
      </c>
    </row>
    <row r="84712" spans="1:2" x14ac:dyDescent="0.25">
      <c r="A84712" s="1">
        <v>356664810564651</v>
      </c>
      <c r="B84712" s="1">
        <v>663447774118654</v>
      </c>
    </row>
    <row r="84713" spans="1:2" x14ac:dyDescent="0.25">
      <c r="A84713" s="1">
        <v>394670195040613</v>
      </c>
      <c r="B84713" s="1">
        <v>477930533664144</v>
      </c>
    </row>
    <row r="84714" spans="1:2" x14ac:dyDescent="0.25">
      <c r="A84714" s="1">
        <v>668688824119991</v>
      </c>
      <c r="B84714" s="1">
        <v>580535831698446</v>
      </c>
    </row>
    <row r="84715" spans="1:2" x14ac:dyDescent="0.25">
      <c r="A84715" s="1">
        <v>389650167879309</v>
      </c>
      <c r="B84715" s="1">
        <v>115015344422408</v>
      </c>
    </row>
    <row r="84716" spans="1:2" x14ac:dyDescent="0.25">
      <c r="A84716" s="1">
        <v>928996435311589</v>
      </c>
      <c r="B84716" s="1">
        <v>764843858828232</v>
      </c>
    </row>
    <row r="84717" spans="1:2" x14ac:dyDescent="0.25">
      <c r="A84717" s="1">
        <v>895285900536192</v>
      </c>
      <c r="B84717" s="1">
        <v>328524098685648</v>
      </c>
    </row>
    <row r="84718" spans="1:2" x14ac:dyDescent="0.25">
      <c r="A84718" s="1">
        <v>916947111618158</v>
      </c>
      <c r="B84718" s="1">
        <v>209909850425341</v>
      </c>
    </row>
    <row r="84719" spans="1:2" x14ac:dyDescent="0.25">
      <c r="A84719" s="1">
        <v>262507086313679</v>
      </c>
      <c r="B84719" s="1">
        <v>855596986751104</v>
      </c>
    </row>
    <row r="84720" spans="1:2" x14ac:dyDescent="0.25">
      <c r="A84720" s="1">
        <v>595371410324594</v>
      </c>
      <c r="B84720" s="1">
        <v>178895595410408</v>
      </c>
    </row>
    <row r="84721" spans="1:2" x14ac:dyDescent="0.25">
      <c r="A84721" s="1">
        <v>411394641037128</v>
      </c>
      <c r="B84721" s="1">
        <v>141927687765631</v>
      </c>
    </row>
    <row r="84722" spans="1:2" x14ac:dyDescent="0.25">
      <c r="A84722" s="1">
        <v>185633192820031</v>
      </c>
      <c r="B84722" s="1">
        <v>365407068219960</v>
      </c>
    </row>
    <row r="84723" spans="1:2" x14ac:dyDescent="0.25">
      <c r="A84723" s="1">
        <v>841464390542046</v>
      </c>
      <c r="B84723" s="1">
        <v>668133043535360</v>
      </c>
    </row>
    <row r="84724" spans="1:2" x14ac:dyDescent="0.25">
      <c r="A84724" s="1">
        <v>841119645902200</v>
      </c>
      <c r="B84724" s="1">
        <v>745940429414363</v>
      </c>
    </row>
    <row r="84725" spans="1:2" x14ac:dyDescent="0.25">
      <c r="A84725" s="1">
        <v>751690220465970</v>
      </c>
      <c r="B84725" s="1">
        <v>793732116670139</v>
      </c>
    </row>
    <row r="84726" spans="1:2" x14ac:dyDescent="0.25">
      <c r="A84726" s="1">
        <v>165066893727081</v>
      </c>
      <c r="B84726" s="1">
        <v>647896412661529</v>
      </c>
    </row>
    <row r="84727" spans="1:2" x14ac:dyDescent="0.25">
      <c r="A84727" s="1">
        <v>939620858825943</v>
      </c>
      <c r="B84727" s="1">
        <v>947965903423740</v>
      </c>
    </row>
    <row r="84728" spans="1:2" x14ac:dyDescent="0.25">
      <c r="A84728" s="1">
        <v>960894175213292</v>
      </c>
      <c r="B84728" s="1">
        <v>899924005132129</v>
      </c>
    </row>
    <row r="84729" spans="1:2" x14ac:dyDescent="0.25">
      <c r="A84729" s="1">
        <v>615260205856626</v>
      </c>
      <c r="B84729" s="1">
        <v>291718374680370</v>
      </c>
    </row>
    <row r="84730" spans="1:2" x14ac:dyDescent="0.25">
      <c r="A84730" s="1">
        <v>793877639221804</v>
      </c>
      <c r="B84730" s="1">
        <v>362712819622589</v>
      </c>
    </row>
    <row r="84731" spans="1:2" x14ac:dyDescent="0.25">
      <c r="A84731" s="1">
        <v>970155080141807</v>
      </c>
      <c r="B84731" s="1">
        <v>129396056409764</v>
      </c>
    </row>
    <row r="84732" spans="1:2" x14ac:dyDescent="0.25">
      <c r="A84732" s="1">
        <v>498431430668416</v>
      </c>
      <c r="B84732" s="1">
        <v>481329352861861</v>
      </c>
    </row>
    <row r="84733" spans="1:2" x14ac:dyDescent="0.25">
      <c r="A84733" s="1">
        <v>691052192211779</v>
      </c>
      <c r="B84733" s="1">
        <v>742147256254691</v>
      </c>
    </row>
    <row r="84734" spans="1:2" x14ac:dyDescent="0.25">
      <c r="A84734" s="1">
        <v>644342605963398</v>
      </c>
      <c r="B84734" s="1">
        <v>154269277197987</v>
      </c>
    </row>
    <row r="84735" spans="1:2" x14ac:dyDescent="0.25">
      <c r="A84735" s="1">
        <v>617078059400240</v>
      </c>
      <c r="B84735" s="1">
        <v>809854371827340</v>
      </c>
    </row>
    <row r="84736" spans="1:2" x14ac:dyDescent="0.25">
      <c r="A84736" s="1">
        <v>369260354747061</v>
      </c>
      <c r="B84736" s="1">
        <v>596719940708500</v>
      </c>
    </row>
    <row r="84737" spans="1:2" x14ac:dyDescent="0.25">
      <c r="A84737" s="1">
        <v>801190301372034</v>
      </c>
      <c r="B84737" s="1">
        <v>506151867900139</v>
      </c>
    </row>
    <row r="84738" spans="1:2" x14ac:dyDescent="0.25">
      <c r="A84738" s="1">
        <v>955580694281521</v>
      </c>
      <c r="B84738" s="1">
        <v>823706954297493</v>
      </c>
    </row>
    <row r="84739" spans="1:2" x14ac:dyDescent="0.25">
      <c r="A84739" s="1">
        <v>541237898794305</v>
      </c>
      <c r="B84739" s="1">
        <v>227773010759790</v>
      </c>
    </row>
    <row r="84740" spans="1:2" x14ac:dyDescent="0.25">
      <c r="A84740" s="1">
        <v>703462715916573</v>
      </c>
      <c r="B84740" s="1">
        <v>863415125956460</v>
      </c>
    </row>
    <row r="84741" spans="1:2" x14ac:dyDescent="0.25">
      <c r="A84741" s="1">
        <v>163225163564300</v>
      </c>
      <c r="B84741" s="1">
        <v>721690714858126</v>
      </c>
    </row>
    <row r="84742" spans="1:2" x14ac:dyDescent="0.25">
      <c r="A84742" s="1">
        <v>935439997159129</v>
      </c>
      <c r="B84742" s="1">
        <v>467634789212410</v>
      </c>
    </row>
    <row r="84743" spans="1:2" x14ac:dyDescent="0.25">
      <c r="A84743" s="1">
        <v>385953614266605</v>
      </c>
      <c r="B84743" s="1">
        <v>893566761031538</v>
      </c>
    </row>
    <row r="84744" spans="1:2" x14ac:dyDescent="0.25">
      <c r="A84744" s="1">
        <v>258154053163359</v>
      </c>
      <c r="B84744" s="1">
        <v>452372058270280</v>
      </c>
    </row>
    <row r="84745" spans="1:2" x14ac:dyDescent="0.25">
      <c r="A84745" s="1">
        <v>841808582922888</v>
      </c>
      <c r="B84745" s="1">
        <v>393850371223861</v>
      </c>
    </row>
    <row r="84746" spans="1:2" x14ac:dyDescent="0.25">
      <c r="A84746" s="1">
        <v>254467938694774</v>
      </c>
      <c r="B84746" s="1">
        <v>583210254570555</v>
      </c>
    </row>
    <row r="84747" spans="1:2" x14ac:dyDescent="0.25">
      <c r="A84747" s="1">
        <v>232598539789601</v>
      </c>
      <c r="B84747" s="1">
        <v>110130082655943</v>
      </c>
    </row>
    <row r="84748" spans="1:2" x14ac:dyDescent="0.25">
      <c r="A84748" s="1">
        <v>625252507339758</v>
      </c>
      <c r="B84748" s="1">
        <v>373618652616738</v>
      </c>
    </row>
    <row r="84749" spans="1:2" x14ac:dyDescent="0.25">
      <c r="A84749" s="1">
        <v>890353157713159</v>
      </c>
      <c r="B84749" s="1">
        <v>749870551678922</v>
      </c>
    </row>
    <row r="84750" spans="1:2" x14ac:dyDescent="0.25">
      <c r="A84750" s="1">
        <v>217183131866279</v>
      </c>
      <c r="B84750" s="1">
        <v>114208658868883</v>
      </c>
    </row>
    <row r="84751" spans="1:2" x14ac:dyDescent="0.25">
      <c r="A84751" s="1">
        <v>524662865797751</v>
      </c>
      <c r="B84751" s="1">
        <v>971406970270976</v>
      </c>
    </row>
    <row r="84752" spans="1:2" x14ac:dyDescent="0.25">
      <c r="A84752" s="1">
        <v>307342897368149</v>
      </c>
      <c r="B84752" s="1">
        <v>857723695897096</v>
      </c>
    </row>
    <row r="84753" spans="1:2" x14ac:dyDescent="0.25">
      <c r="A84753" s="1">
        <v>944227576701463</v>
      </c>
      <c r="B84753" s="1">
        <v>725654189247068</v>
      </c>
    </row>
    <row r="84754" spans="1:2" x14ac:dyDescent="0.25">
      <c r="A84754" s="1">
        <v>557830840208399</v>
      </c>
      <c r="B84754" s="1">
        <v>939585097741408</v>
      </c>
    </row>
    <row r="84755" spans="1:2" x14ac:dyDescent="0.25">
      <c r="A84755" s="1">
        <v>634329040741704</v>
      </c>
      <c r="B84755" s="1">
        <v>682012554894380</v>
      </c>
    </row>
    <row r="84756" spans="1:2" x14ac:dyDescent="0.25">
      <c r="A84756" s="1">
        <v>231802466213909</v>
      </c>
      <c r="B84756" s="1">
        <v>162730003965682</v>
      </c>
    </row>
    <row r="84757" spans="1:2" x14ac:dyDescent="0.25">
      <c r="A84757" s="1">
        <v>482872697181021</v>
      </c>
      <c r="B84757" s="1">
        <v>542790128737164</v>
      </c>
    </row>
    <row r="84758" spans="1:2" x14ac:dyDescent="0.25">
      <c r="A84758" s="1">
        <v>148677059314872</v>
      </c>
      <c r="B84758" s="1">
        <v>464934304699570</v>
      </c>
    </row>
    <row r="84759" spans="1:2" x14ac:dyDescent="0.25">
      <c r="A84759" s="1">
        <v>767677914255863</v>
      </c>
      <c r="B84759" s="1">
        <v>903069054325041</v>
      </c>
    </row>
    <row r="84760" spans="1:2" x14ac:dyDescent="0.25">
      <c r="A84760" s="1">
        <v>681466262766807</v>
      </c>
      <c r="B84760" s="1">
        <v>754453759469544</v>
      </c>
    </row>
    <row r="84761" spans="1:2" x14ac:dyDescent="0.25">
      <c r="A84761" s="1">
        <v>796550983553015</v>
      </c>
      <c r="B84761" s="1">
        <v>610368744732961</v>
      </c>
    </row>
    <row r="84762" spans="1:2" x14ac:dyDescent="0.25">
      <c r="A84762" s="1">
        <v>281207863853110</v>
      </c>
      <c r="B84762" s="1">
        <v>562206425618576</v>
      </c>
    </row>
    <row r="84763" spans="1:2" x14ac:dyDescent="0.25">
      <c r="A84763" s="1">
        <v>283921444817598</v>
      </c>
      <c r="B84763" s="1">
        <v>167711979670749</v>
      </c>
    </row>
    <row r="84764" spans="1:2" x14ac:dyDescent="0.25">
      <c r="A84764" s="1">
        <v>337279664239416</v>
      </c>
      <c r="B84764" s="1">
        <v>816553443216023</v>
      </c>
    </row>
    <row r="84765" spans="1:2" x14ac:dyDescent="0.25">
      <c r="A84765" s="1">
        <v>599107079009043</v>
      </c>
      <c r="B84765" s="1">
        <v>949003003062148</v>
      </c>
    </row>
    <row r="84766" spans="1:2" x14ac:dyDescent="0.25">
      <c r="A84766" s="1">
        <v>400945654709325</v>
      </c>
      <c r="B84766" s="1">
        <v>425916484885526</v>
      </c>
    </row>
    <row r="84767" spans="1:2" x14ac:dyDescent="0.25">
      <c r="A84767" s="1">
        <v>560480159403722</v>
      </c>
      <c r="B84767" s="1">
        <v>125144345026506</v>
      </c>
    </row>
    <row r="84768" spans="1:2" x14ac:dyDescent="0.25">
      <c r="A84768" s="1">
        <v>799353832732181</v>
      </c>
      <c r="B84768" s="1">
        <v>997356592488530</v>
      </c>
    </row>
    <row r="84769" spans="1:2" x14ac:dyDescent="0.25">
      <c r="A84769" s="1">
        <v>301013658295737</v>
      </c>
      <c r="B84769" s="1">
        <v>221165318717570</v>
      </c>
    </row>
    <row r="84770" spans="1:2" x14ac:dyDescent="0.25">
      <c r="A84770" s="1">
        <v>294180521676350</v>
      </c>
      <c r="B84770" s="1">
        <v>780389887367819</v>
      </c>
    </row>
    <row r="84771" spans="1:2" x14ac:dyDescent="0.25">
      <c r="A84771" s="1">
        <v>867574359134284</v>
      </c>
      <c r="B84771" s="1">
        <v>858756632229372</v>
      </c>
    </row>
    <row r="84772" spans="1:2" x14ac:dyDescent="0.25">
      <c r="A84772" s="1">
        <v>766747144935595</v>
      </c>
      <c r="B84772" s="1">
        <v>427812895228503</v>
      </c>
    </row>
    <row r="84773" spans="1:2" x14ac:dyDescent="0.25">
      <c r="A84773" s="1">
        <v>816208603500550</v>
      </c>
      <c r="B84773" s="1">
        <v>663247240804482</v>
      </c>
    </row>
    <row r="84774" spans="1:2" x14ac:dyDescent="0.25">
      <c r="A84774" s="1">
        <v>172945879569761</v>
      </c>
      <c r="B84774" s="1">
        <v>526360255314844</v>
      </c>
    </row>
    <row r="84775" spans="1:2" x14ac:dyDescent="0.25">
      <c r="A84775" s="1">
        <v>101663908350510</v>
      </c>
      <c r="B84775" s="1">
        <v>832191477126889</v>
      </c>
    </row>
    <row r="84776" spans="1:2" x14ac:dyDescent="0.25">
      <c r="A84776" s="1">
        <v>969683825178921</v>
      </c>
      <c r="B84776" s="1">
        <v>722080223196275</v>
      </c>
    </row>
    <row r="84777" spans="1:2" x14ac:dyDescent="0.25">
      <c r="A84777" s="1">
        <v>643390726171929</v>
      </c>
      <c r="B84777" s="1">
        <v>604600026894834</v>
      </c>
    </row>
    <row r="84778" spans="1:2" x14ac:dyDescent="0.25">
      <c r="A84778" s="1">
        <v>993782013680641</v>
      </c>
      <c r="B84778" s="1">
        <v>443243443184316</v>
      </c>
    </row>
    <row r="84779" spans="1:2" x14ac:dyDescent="0.25">
      <c r="A84779" s="1">
        <v>151332901562548</v>
      </c>
      <c r="B84779" s="1">
        <v>693325700549075</v>
      </c>
    </row>
    <row r="84780" spans="1:2" x14ac:dyDescent="0.25">
      <c r="A84780" s="1">
        <v>978490407331709</v>
      </c>
      <c r="B84780" s="1">
        <v>758723568506389</v>
      </c>
    </row>
    <row r="84781" spans="1:2" x14ac:dyDescent="0.25">
      <c r="A84781" s="1">
        <v>624528429462378</v>
      </c>
      <c r="B84781" s="1">
        <v>394844925303510</v>
      </c>
    </row>
    <row r="84782" spans="1:2" x14ac:dyDescent="0.25">
      <c r="A84782" s="1">
        <v>587226791634426</v>
      </c>
      <c r="B84782" s="1">
        <v>564848882002087</v>
      </c>
    </row>
    <row r="84783" spans="1:2" x14ac:dyDescent="0.25">
      <c r="A84783" s="1">
        <v>796823139725385</v>
      </c>
      <c r="B84783" s="1">
        <v>501118431624238</v>
      </c>
    </row>
    <row r="84784" spans="1:2" x14ac:dyDescent="0.25">
      <c r="A84784" s="1">
        <v>329538361569069</v>
      </c>
      <c r="B84784" s="1">
        <v>263773524146196</v>
      </c>
    </row>
    <row r="84785" spans="1:2" x14ac:dyDescent="0.25">
      <c r="A84785" s="1">
        <v>439829810162649</v>
      </c>
      <c r="B84785" s="1">
        <v>997921453515851</v>
      </c>
    </row>
    <row r="84786" spans="1:2" x14ac:dyDescent="0.25">
      <c r="A84786" s="1">
        <v>431023006090906</v>
      </c>
      <c r="B84786" s="1">
        <v>661898937125215</v>
      </c>
    </row>
    <row r="84787" spans="1:2" x14ac:dyDescent="0.25">
      <c r="A84787" s="1">
        <v>221402913008714</v>
      </c>
      <c r="B84787" s="1">
        <v>146957650087767</v>
      </c>
    </row>
    <row r="84788" spans="1:2" x14ac:dyDescent="0.25">
      <c r="A84788" s="1">
        <v>661649448621635</v>
      </c>
      <c r="B84788" s="1">
        <v>893999719949796</v>
      </c>
    </row>
    <row r="84789" spans="1:2" x14ac:dyDescent="0.25">
      <c r="A84789" s="1">
        <v>374165974148649</v>
      </c>
      <c r="B84789" s="1">
        <v>147012555560483</v>
      </c>
    </row>
    <row r="84790" spans="1:2" x14ac:dyDescent="0.25">
      <c r="A84790" s="1">
        <v>752064729990831</v>
      </c>
      <c r="B84790" s="1">
        <v>231720553691761</v>
      </c>
    </row>
    <row r="84791" spans="1:2" x14ac:dyDescent="0.25">
      <c r="A84791" s="1">
        <v>424527004346806</v>
      </c>
      <c r="B84791" s="1">
        <v>786098902828612</v>
      </c>
    </row>
    <row r="84792" spans="1:2" x14ac:dyDescent="0.25">
      <c r="A84792" s="1">
        <v>131602957135372</v>
      </c>
      <c r="B84792" s="1">
        <v>405999682015894</v>
      </c>
    </row>
    <row r="84793" spans="1:2" x14ac:dyDescent="0.25">
      <c r="A84793" s="1">
        <v>828243459760970</v>
      </c>
      <c r="B84793" s="1">
        <v>726964722128287</v>
      </c>
    </row>
    <row r="84794" spans="1:2" x14ac:dyDescent="0.25">
      <c r="A84794" s="1">
        <v>268799078046182</v>
      </c>
      <c r="B84794" s="1">
        <v>774733781055691</v>
      </c>
    </row>
    <row r="84795" spans="1:2" x14ac:dyDescent="0.25">
      <c r="A84795" s="1">
        <v>224173234245391</v>
      </c>
      <c r="B84795" s="1">
        <v>987725223742729</v>
      </c>
    </row>
    <row r="84796" spans="1:2" x14ac:dyDescent="0.25">
      <c r="A84796" s="1">
        <v>750052808232237</v>
      </c>
      <c r="B84796" s="1">
        <v>988912004965303</v>
      </c>
    </row>
    <row r="84797" spans="1:2" x14ac:dyDescent="0.25">
      <c r="A84797" s="1">
        <v>839865997159792</v>
      </c>
      <c r="B84797" s="1">
        <v>165557852638538</v>
      </c>
    </row>
    <row r="84798" spans="1:2" x14ac:dyDescent="0.25">
      <c r="A84798" s="1">
        <v>782254304456912</v>
      </c>
      <c r="B84798" s="1">
        <v>105442991134323</v>
      </c>
    </row>
    <row r="84799" spans="1:2" x14ac:dyDescent="0.25">
      <c r="A84799" s="1">
        <v>897346703724206</v>
      </c>
      <c r="B84799" s="1">
        <v>607253286361038</v>
      </c>
    </row>
    <row r="84800" spans="1:2" x14ac:dyDescent="0.25">
      <c r="A84800" s="1">
        <v>342628606644416</v>
      </c>
      <c r="B84800" s="1">
        <v>574673216470337</v>
      </c>
    </row>
    <row r="84801" spans="1:2" x14ac:dyDescent="0.25">
      <c r="A84801" s="1">
        <v>276464375123642</v>
      </c>
      <c r="B84801" s="1">
        <v>149485831888365</v>
      </c>
    </row>
    <row r="84802" spans="1:2" x14ac:dyDescent="0.25">
      <c r="A84802" s="1">
        <v>461386557706847</v>
      </c>
      <c r="B84802" s="1">
        <v>291286539035025</v>
      </c>
    </row>
    <row r="84803" spans="1:2" x14ac:dyDescent="0.25">
      <c r="A84803" s="1">
        <v>314369838778173</v>
      </c>
      <c r="B84803" s="1">
        <v>622550895150452</v>
      </c>
    </row>
    <row r="84804" spans="1:2" x14ac:dyDescent="0.25">
      <c r="A84804" s="1">
        <v>687709306043216</v>
      </c>
      <c r="B84804" s="1">
        <v>225792263246259</v>
      </c>
    </row>
    <row r="84805" spans="1:2" x14ac:dyDescent="0.25">
      <c r="A84805" s="1">
        <v>728479345905907</v>
      </c>
      <c r="B84805" s="1">
        <v>666705652678896</v>
      </c>
    </row>
    <row r="84806" spans="1:2" x14ac:dyDescent="0.25">
      <c r="A84806" s="1">
        <v>927203529238807</v>
      </c>
      <c r="B84806" s="1">
        <v>665223827635173</v>
      </c>
    </row>
    <row r="84807" spans="1:2" x14ac:dyDescent="0.25">
      <c r="A84807" s="1">
        <v>115998599740904</v>
      </c>
      <c r="B84807" s="1">
        <v>874724901064901</v>
      </c>
    </row>
    <row r="84808" spans="1:2" x14ac:dyDescent="0.25">
      <c r="A84808" s="1">
        <v>658102283232450</v>
      </c>
      <c r="B84808" s="1">
        <v>109282767131226</v>
      </c>
    </row>
    <row r="84809" spans="1:2" x14ac:dyDescent="0.25">
      <c r="A84809" s="1">
        <v>552778876173650</v>
      </c>
      <c r="B84809" s="1">
        <v>416393170179413</v>
      </c>
    </row>
    <row r="84810" spans="1:2" x14ac:dyDescent="0.25">
      <c r="A84810" s="1">
        <v>719292976645453</v>
      </c>
      <c r="B84810" s="1">
        <v>462150410227368</v>
      </c>
    </row>
    <row r="84811" spans="1:2" x14ac:dyDescent="0.25">
      <c r="A84811" s="1">
        <v>322344698116660</v>
      </c>
      <c r="B84811" s="1">
        <v>225738604881318</v>
      </c>
    </row>
    <row r="84812" spans="1:2" x14ac:dyDescent="0.25">
      <c r="A84812" s="1">
        <v>713059742355116</v>
      </c>
      <c r="B84812" s="1">
        <v>838785085395044</v>
      </c>
    </row>
    <row r="84813" spans="1:2" x14ac:dyDescent="0.25">
      <c r="A84813" s="1">
        <v>729810460340395</v>
      </c>
      <c r="B84813" s="1">
        <v>118006616501273</v>
      </c>
    </row>
    <row r="84814" spans="1:2" x14ac:dyDescent="0.25">
      <c r="A84814" s="1">
        <v>792013396989878</v>
      </c>
      <c r="B84814" s="1">
        <v>316390099811917</v>
      </c>
    </row>
    <row r="84815" spans="1:2" x14ac:dyDescent="0.25">
      <c r="A84815" s="1">
        <v>996347002287997</v>
      </c>
      <c r="B84815" s="1">
        <v>661156867687451</v>
      </c>
    </row>
    <row r="84816" spans="1:2" x14ac:dyDescent="0.25">
      <c r="A84816" s="1">
        <v>583947566386407</v>
      </c>
      <c r="B84816" s="1">
        <v>495771585103453</v>
      </c>
    </row>
    <row r="84817" spans="1:2" x14ac:dyDescent="0.25">
      <c r="A84817" s="1">
        <v>851558379759245</v>
      </c>
      <c r="B84817" s="1">
        <v>365667467917850</v>
      </c>
    </row>
    <row r="84818" spans="1:2" x14ac:dyDescent="0.25">
      <c r="A84818" s="1">
        <v>477971141046273</v>
      </c>
      <c r="B84818" s="1">
        <v>894140453061114</v>
      </c>
    </row>
    <row r="84819" spans="1:2" x14ac:dyDescent="0.25">
      <c r="A84819" s="1">
        <v>875527503561192</v>
      </c>
      <c r="B84819" s="1">
        <v>540309801040004</v>
      </c>
    </row>
    <row r="84820" spans="1:2" x14ac:dyDescent="0.25">
      <c r="A84820" s="1">
        <v>607999717153396</v>
      </c>
      <c r="B84820" s="1">
        <v>762880369298715</v>
      </c>
    </row>
    <row r="84821" spans="1:2" x14ac:dyDescent="0.25">
      <c r="A84821" s="1">
        <v>402171955664940</v>
      </c>
      <c r="B84821" s="1">
        <v>505364391536203</v>
      </c>
    </row>
    <row r="84822" spans="1:2" x14ac:dyDescent="0.25">
      <c r="A84822" s="1">
        <v>580503863609176</v>
      </c>
      <c r="B84822" s="1">
        <v>100769772938426</v>
      </c>
    </row>
    <row r="84823" spans="1:2" x14ac:dyDescent="0.25">
      <c r="A84823" s="1">
        <v>300721702452989</v>
      </c>
      <c r="B84823" s="1">
        <v>406307099741444</v>
      </c>
    </row>
    <row r="84824" spans="1:2" x14ac:dyDescent="0.25">
      <c r="A84824" s="1">
        <v>994261184167295</v>
      </c>
      <c r="B84824" s="1">
        <v>974040669005526</v>
      </c>
    </row>
    <row r="84825" spans="1:2" x14ac:dyDescent="0.25">
      <c r="A84825" s="1">
        <v>183882931650287</v>
      </c>
      <c r="B84825" s="1">
        <v>397339716925007</v>
      </c>
    </row>
    <row r="84826" spans="1:2" x14ac:dyDescent="0.25">
      <c r="A84826" s="1">
        <v>167902914834671</v>
      </c>
      <c r="B84826" s="1">
        <v>505739592457724</v>
      </c>
    </row>
    <row r="84827" spans="1:2" x14ac:dyDescent="0.25">
      <c r="A84827" s="1">
        <v>286049111110325</v>
      </c>
      <c r="B84827" s="1">
        <v>980654025942193</v>
      </c>
    </row>
    <row r="84828" spans="1:2" x14ac:dyDescent="0.25">
      <c r="A84828" s="1">
        <v>741306625739409</v>
      </c>
      <c r="B84828" s="1">
        <v>317931231456076</v>
      </c>
    </row>
    <row r="84829" spans="1:2" x14ac:dyDescent="0.25">
      <c r="A84829" s="1">
        <v>828445453098893</v>
      </c>
      <c r="B84829" s="1">
        <v>843209676557762</v>
      </c>
    </row>
    <row r="84830" spans="1:2" x14ac:dyDescent="0.25">
      <c r="A84830" s="1">
        <v>914043486890214</v>
      </c>
      <c r="B84830" s="1">
        <v>795737467050485</v>
      </c>
    </row>
    <row r="84831" spans="1:2" x14ac:dyDescent="0.25">
      <c r="A84831" s="1">
        <v>296421409688413</v>
      </c>
      <c r="B84831" s="1">
        <v>250743219795380</v>
      </c>
    </row>
    <row r="84832" spans="1:2" x14ac:dyDescent="0.25">
      <c r="A84832" s="1">
        <v>216819894444859</v>
      </c>
      <c r="B84832" s="1">
        <v>795332702903850</v>
      </c>
    </row>
    <row r="84833" spans="1:2" x14ac:dyDescent="0.25">
      <c r="A84833" s="1">
        <v>812911276706643</v>
      </c>
      <c r="B84833" s="1">
        <v>707781629488959</v>
      </c>
    </row>
    <row r="84834" spans="1:2" x14ac:dyDescent="0.25">
      <c r="A84834" s="1">
        <v>818101974082919</v>
      </c>
      <c r="B84834" s="1">
        <v>788981220325810</v>
      </c>
    </row>
    <row r="84835" spans="1:2" x14ac:dyDescent="0.25">
      <c r="A84835" s="1">
        <v>729133462269546</v>
      </c>
      <c r="B84835" s="1">
        <v>242643335519904</v>
      </c>
    </row>
    <row r="84836" spans="1:2" x14ac:dyDescent="0.25">
      <c r="A84836" s="1">
        <v>780558674622197</v>
      </c>
      <c r="B84836" s="1">
        <v>628965486927684</v>
      </c>
    </row>
    <row r="84837" spans="1:2" x14ac:dyDescent="0.25">
      <c r="A84837" s="1">
        <v>142521990380015</v>
      </c>
      <c r="B84837" s="1">
        <v>760794731045947</v>
      </c>
    </row>
    <row r="84838" spans="1:2" x14ac:dyDescent="0.25">
      <c r="A84838" s="1">
        <v>103677865101987</v>
      </c>
      <c r="B84838" s="1">
        <v>285053843429304</v>
      </c>
    </row>
    <row r="84839" spans="1:2" x14ac:dyDescent="0.25">
      <c r="A84839" s="1">
        <v>321196891101255</v>
      </c>
      <c r="B84839" s="1">
        <v>632267284944234</v>
      </c>
    </row>
    <row r="84840" spans="1:2" x14ac:dyDescent="0.25">
      <c r="A84840" s="1">
        <v>581954944802809</v>
      </c>
      <c r="B84840" s="1">
        <v>216992891919597</v>
      </c>
    </row>
    <row r="84841" spans="1:2" x14ac:dyDescent="0.25">
      <c r="A84841" s="1">
        <v>160095476915815</v>
      </c>
      <c r="B84841" s="1">
        <v>471051580954230</v>
      </c>
    </row>
    <row r="84842" spans="1:2" x14ac:dyDescent="0.25">
      <c r="A84842" s="1">
        <v>494366907767461</v>
      </c>
      <c r="B84842" s="1">
        <v>254127183155850</v>
      </c>
    </row>
    <row r="84843" spans="1:2" x14ac:dyDescent="0.25">
      <c r="A84843" s="1">
        <v>278906877696880</v>
      </c>
      <c r="B84843" s="1">
        <v>309756302354828</v>
      </c>
    </row>
    <row r="84844" spans="1:2" x14ac:dyDescent="0.25">
      <c r="A84844" s="1">
        <v>614144119551023</v>
      </c>
      <c r="B84844" s="1">
        <v>964293454699869</v>
      </c>
    </row>
    <row r="84845" spans="1:2" x14ac:dyDescent="0.25">
      <c r="A84845" s="1">
        <v>126364991469793</v>
      </c>
      <c r="B84845" s="1">
        <v>810443447904840</v>
      </c>
    </row>
    <row r="84846" spans="1:2" x14ac:dyDescent="0.25">
      <c r="A84846" s="1">
        <v>185488313661092</v>
      </c>
      <c r="B84846" s="1">
        <v>578060574488739</v>
      </c>
    </row>
    <row r="84847" spans="1:2" x14ac:dyDescent="0.25">
      <c r="A84847" s="1">
        <v>650978159750572</v>
      </c>
      <c r="B84847" s="1">
        <v>197377839340136</v>
      </c>
    </row>
    <row r="84848" spans="1:2" x14ac:dyDescent="0.25">
      <c r="A84848" s="1">
        <v>348201044218551</v>
      </c>
      <c r="B84848" s="1">
        <v>189658694210871</v>
      </c>
    </row>
    <row r="84849" spans="1:2" x14ac:dyDescent="0.25">
      <c r="A84849" s="1">
        <v>378357922118150</v>
      </c>
      <c r="B84849" s="1">
        <v>770940419211818</v>
      </c>
    </row>
    <row r="84850" spans="1:2" x14ac:dyDescent="0.25">
      <c r="A84850" s="1">
        <v>939335137887941</v>
      </c>
      <c r="B84850" s="1">
        <v>304711516895592</v>
      </c>
    </row>
    <row r="84851" spans="1:2" x14ac:dyDescent="0.25">
      <c r="A84851" s="1">
        <v>738460029984034</v>
      </c>
      <c r="B84851" s="1">
        <v>930980259048450</v>
      </c>
    </row>
    <row r="84852" spans="1:2" x14ac:dyDescent="0.25">
      <c r="A84852" s="1">
        <v>730029460898021</v>
      </c>
      <c r="B84852" s="1">
        <v>456500093114452</v>
      </c>
    </row>
    <row r="84853" spans="1:2" x14ac:dyDescent="0.25">
      <c r="A84853" s="1">
        <v>830841454483608</v>
      </c>
      <c r="B84853" s="1">
        <v>876772438250295</v>
      </c>
    </row>
    <row r="84854" spans="1:2" x14ac:dyDescent="0.25">
      <c r="A84854" s="1">
        <v>438483060107906</v>
      </c>
      <c r="B84854" s="1">
        <v>706583386727436</v>
      </c>
    </row>
    <row r="84855" spans="1:2" x14ac:dyDescent="0.25">
      <c r="A84855" s="1">
        <v>823443449766672</v>
      </c>
      <c r="B84855" s="1">
        <v>774196415078635</v>
      </c>
    </row>
    <row r="84856" spans="1:2" x14ac:dyDescent="0.25">
      <c r="A84856" s="1">
        <v>833770797173103</v>
      </c>
      <c r="B84856" s="1">
        <v>588462726446292</v>
      </c>
    </row>
    <row r="84857" spans="1:2" x14ac:dyDescent="0.25">
      <c r="A84857" s="1">
        <v>650989494308190</v>
      </c>
      <c r="B84857" s="1">
        <v>542687301141230</v>
      </c>
    </row>
    <row r="84858" spans="1:2" x14ac:dyDescent="0.25">
      <c r="A84858" s="1">
        <v>688070392127946</v>
      </c>
      <c r="B84858" s="1">
        <v>137942003894447</v>
      </c>
    </row>
    <row r="84859" spans="1:2" x14ac:dyDescent="0.25">
      <c r="A84859" s="1">
        <v>760590031775220</v>
      </c>
      <c r="B84859" s="1">
        <v>214460145792749</v>
      </c>
    </row>
    <row r="84860" spans="1:2" x14ac:dyDescent="0.25">
      <c r="A84860" s="1">
        <v>163949964363209</v>
      </c>
      <c r="B84860" s="1">
        <v>858136540724479</v>
      </c>
    </row>
    <row r="84861" spans="1:2" x14ac:dyDescent="0.25">
      <c r="A84861" s="1">
        <v>793765665448574</v>
      </c>
      <c r="B84861" s="1">
        <v>953913206921408</v>
      </c>
    </row>
    <row r="84862" spans="1:2" x14ac:dyDescent="0.25">
      <c r="A84862" s="1">
        <v>554145287026318</v>
      </c>
      <c r="B84862" s="1">
        <v>698874843457223</v>
      </c>
    </row>
    <row r="84863" spans="1:2" x14ac:dyDescent="0.25">
      <c r="A84863" s="1">
        <v>213281880057831</v>
      </c>
      <c r="B84863" s="1">
        <v>910796290318637</v>
      </c>
    </row>
    <row r="84864" spans="1:2" x14ac:dyDescent="0.25">
      <c r="A84864" s="1">
        <v>422431256761746</v>
      </c>
      <c r="B84864" s="1">
        <v>516903649859433</v>
      </c>
    </row>
    <row r="84865" spans="1:2" x14ac:dyDescent="0.25">
      <c r="A84865" s="1">
        <v>693841515005569</v>
      </c>
      <c r="B84865" s="1">
        <v>136602698719041</v>
      </c>
    </row>
    <row r="84866" spans="1:2" x14ac:dyDescent="0.25">
      <c r="A84866" s="1">
        <v>996668849740270</v>
      </c>
      <c r="B84866" s="1">
        <v>364929833929605</v>
      </c>
    </row>
    <row r="84867" spans="1:2" x14ac:dyDescent="0.25">
      <c r="A84867" s="1">
        <v>647510874438940</v>
      </c>
      <c r="B84867" s="1">
        <v>119451347592524</v>
      </c>
    </row>
    <row r="84868" spans="1:2" x14ac:dyDescent="0.25">
      <c r="A84868" s="1">
        <v>473440388800770</v>
      </c>
      <c r="B84868" s="1">
        <v>292213043049941</v>
      </c>
    </row>
    <row r="84869" spans="1:2" x14ac:dyDescent="0.25">
      <c r="A84869" s="1">
        <v>585866472100574</v>
      </c>
      <c r="B84869" s="1">
        <v>120208251420051</v>
      </c>
    </row>
    <row r="84870" spans="1:2" x14ac:dyDescent="0.25">
      <c r="A84870" s="1">
        <v>326765325835070</v>
      </c>
      <c r="B84870" s="1">
        <v>511387307766778</v>
      </c>
    </row>
    <row r="84871" spans="1:2" x14ac:dyDescent="0.25">
      <c r="A84871" s="1">
        <v>987732331768821</v>
      </c>
      <c r="B84871" s="1">
        <v>885515451346708</v>
      </c>
    </row>
    <row r="84872" spans="1:2" x14ac:dyDescent="0.25">
      <c r="A84872" s="1">
        <v>495183506367167</v>
      </c>
      <c r="B84872" s="1">
        <v>731347076250839</v>
      </c>
    </row>
    <row r="84873" spans="1:2" x14ac:dyDescent="0.25">
      <c r="A84873" s="1">
        <v>884124720337793</v>
      </c>
      <c r="B84873" s="1">
        <v>226659046097250</v>
      </c>
    </row>
    <row r="84874" spans="1:2" x14ac:dyDescent="0.25">
      <c r="A84874" s="1">
        <v>875393501652510</v>
      </c>
      <c r="B84874" s="1">
        <v>428359989977706</v>
      </c>
    </row>
    <row r="84875" spans="1:2" x14ac:dyDescent="0.25">
      <c r="A84875" s="1">
        <v>528263507717470</v>
      </c>
      <c r="B84875" s="1">
        <v>908509904618789</v>
      </c>
    </row>
    <row r="84876" spans="1:2" x14ac:dyDescent="0.25">
      <c r="A84876" s="1">
        <v>638248051301031</v>
      </c>
      <c r="B84876" s="1">
        <v>906980248220526</v>
      </c>
    </row>
    <row r="84877" spans="1:2" x14ac:dyDescent="0.25">
      <c r="A84877" s="1">
        <v>870143067065000</v>
      </c>
      <c r="B84877" s="1">
        <v>328835256802966</v>
      </c>
    </row>
    <row r="84878" spans="1:2" x14ac:dyDescent="0.25">
      <c r="A84878" s="1">
        <v>368382788077070</v>
      </c>
      <c r="B84878" s="1">
        <v>869082640535891</v>
      </c>
    </row>
    <row r="84879" spans="1:2" x14ac:dyDescent="0.25">
      <c r="A84879" s="1">
        <v>948671263287638</v>
      </c>
      <c r="B84879" s="1">
        <v>655601588978956</v>
      </c>
    </row>
    <row r="84880" spans="1:2" x14ac:dyDescent="0.25">
      <c r="A84880" s="1">
        <v>540750886603676</v>
      </c>
      <c r="B84880" s="1">
        <v>856741496331661</v>
      </c>
    </row>
    <row r="84881" spans="1:2" x14ac:dyDescent="0.25">
      <c r="A84881" s="1">
        <v>154920989544912</v>
      </c>
      <c r="B84881" s="1">
        <v>918777479030155</v>
      </c>
    </row>
    <row r="84882" spans="1:2" x14ac:dyDescent="0.25">
      <c r="A84882" s="1">
        <v>778985476890799</v>
      </c>
      <c r="B84882" s="1">
        <v>122439558595761</v>
      </c>
    </row>
    <row r="84883" spans="1:2" x14ac:dyDescent="0.25">
      <c r="A84883" s="1">
        <v>366321961638999</v>
      </c>
      <c r="B84883" s="1">
        <v>915786516375117</v>
      </c>
    </row>
    <row r="84884" spans="1:2" x14ac:dyDescent="0.25">
      <c r="A84884" s="1">
        <v>709730748363305</v>
      </c>
      <c r="B84884" s="1">
        <v>964301518470772</v>
      </c>
    </row>
    <row r="84885" spans="1:2" x14ac:dyDescent="0.25">
      <c r="A84885" s="1">
        <v>550240298381034</v>
      </c>
      <c r="B84885" s="1">
        <v>657773861869019</v>
      </c>
    </row>
    <row r="84886" spans="1:2" x14ac:dyDescent="0.25">
      <c r="A84886" s="1">
        <v>499734322579528</v>
      </c>
      <c r="B84886" s="1">
        <v>400076345327345</v>
      </c>
    </row>
    <row r="84887" spans="1:2" x14ac:dyDescent="0.25">
      <c r="A84887" s="1">
        <v>895945203523293</v>
      </c>
      <c r="B84887" s="1">
        <v>731578850803032</v>
      </c>
    </row>
    <row r="84888" spans="1:2" x14ac:dyDescent="0.25">
      <c r="A84888" s="1">
        <v>362738219369752</v>
      </c>
      <c r="B84888" s="1">
        <v>835779664551287</v>
      </c>
    </row>
    <row r="84889" spans="1:2" x14ac:dyDescent="0.25">
      <c r="A84889" s="1">
        <v>372128592638303</v>
      </c>
      <c r="B84889" s="1">
        <v>694508981551161</v>
      </c>
    </row>
    <row r="84890" spans="1:2" x14ac:dyDescent="0.25">
      <c r="A84890" s="1">
        <v>383288302847865</v>
      </c>
      <c r="B84890" s="1">
        <v>635770488547552</v>
      </c>
    </row>
    <row r="84891" spans="1:2" x14ac:dyDescent="0.25">
      <c r="A84891" s="1">
        <v>906659495094720</v>
      </c>
      <c r="B84891" s="1">
        <v>739490210378467</v>
      </c>
    </row>
    <row r="84892" spans="1:2" x14ac:dyDescent="0.25">
      <c r="A84892" s="1">
        <v>353743154219093</v>
      </c>
      <c r="B84892" s="1">
        <v>412078306358414</v>
      </c>
    </row>
    <row r="84893" spans="1:2" x14ac:dyDescent="0.25">
      <c r="A84893" s="1">
        <v>755010058064596</v>
      </c>
      <c r="B84893" s="1">
        <v>996976375637416</v>
      </c>
    </row>
    <row r="84894" spans="1:2" x14ac:dyDescent="0.25">
      <c r="A84894" s="1">
        <v>812660250938679</v>
      </c>
      <c r="B84894" s="1">
        <v>744218819310601</v>
      </c>
    </row>
    <row r="84895" spans="1:2" x14ac:dyDescent="0.25">
      <c r="A84895" s="1">
        <v>697503467904392</v>
      </c>
      <c r="B84895" s="1">
        <v>651110267347965</v>
      </c>
    </row>
    <row r="84896" spans="1:2" x14ac:dyDescent="0.25">
      <c r="A84896" s="1">
        <v>396660429200137</v>
      </c>
      <c r="B84896" s="1">
        <v>761229008997714</v>
      </c>
    </row>
    <row r="84897" spans="1:2" x14ac:dyDescent="0.25">
      <c r="A84897" s="1">
        <v>908708924425042</v>
      </c>
      <c r="B84897" s="1">
        <v>123135636056606</v>
      </c>
    </row>
    <row r="84898" spans="1:2" x14ac:dyDescent="0.25">
      <c r="A84898" s="1">
        <v>988050294362906</v>
      </c>
      <c r="B84898" s="1">
        <v>254587686523936</v>
      </c>
    </row>
    <row r="84899" spans="1:2" x14ac:dyDescent="0.25">
      <c r="A84899" s="1">
        <v>572018791252803</v>
      </c>
      <c r="B84899" s="1">
        <v>349690689706416</v>
      </c>
    </row>
    <row r="84900" spans="1:2" x14ac:dyDescent="0.25">
      <c r="A84900" s="1">
        <v>121214069714501</v>
      </c>
      <c r="B84900" s="1">
        <v>527527256070909</v>
      </c>
    </row>
    <row r="84901" spans="1:2" x14ac:dyDescent="0.25">
      <c r="A84901" s="1">
        <v>955205185146991</v>
      </c>
      <c r="B84901" s="1">
        <v>516396062388960</v>
      </c>
    </row>
    <row r="84902" spans="1:2" x14ac:dyDescent="0.25">
      <c r="A84902" s="1">
        <v>196971430375756</v>
      </c>
      <c r="B84902" s="1">
        <v>665525934391055</v>
      </c>
    </row>
    <row r="84903" spans="1:2" x14ac:dyDescent="0.25">
      <c r="A84903" s="1">
        <v>344588077575066</v>
      </c>
      <c r="B84903" s="1">
        <v>131026189395060</v>
      </c>
    </row>
    <row r="84904" spans="1:2" x14ac:dyDescent="0.25">
      <c r="A84904" s="1">
        <v>691538369801351</v>
      </c>
      <c r="B84904" s="1">
        <v>744483887790666</v>
      </c>
    </row>
    <row r="84905" spans="1:2" x14ac:dyDescent="0.25">
      <c r="A84905" s="1">
        <v>680966612921350</v>
      </c>
      <c r="B84905" s="1">
        <v>166385597645213</v>
      </c>
    </row>
    <row r="84906" spans="1:2" x14ac:dyDescent="0.25">
      <c r="A84906" s="1">
        <v>711277739359018</v>
      </c>
      <c r="B84906" s="1">
        <v>410280901181752</v>
      </c>
    </row>
    <row r="84907" spans="1:2" x14ac:dyDescent="0.25">
      <c r="A84907" s="1">
        <v>712876356413627</v>
      </c>
      <c r="B84907" s="1">
        <v>931609762257484</v>
      </c>
    </row>
    <row r="84908" spans="1:2" x14ac:dyDescent="0.25">
      <c r="A84908" s="1">
        <v>942798592682701</v>
      </c>
      <c r="B84908" s="1">
        <v>561376755316114</v>
      </c>
    </row>
    <row r="84909" spans="1:2" x14ac:dyDescent="0.25">
      <c r="A84909" s="1">
        <v>808511996579832</v>
      </c>
      <c r="B84909" s="1">
        <v>939839536554388</v>
      </c>
    </row>
    <row r="84910" spans="1:2" x14ac:dyDescent="0.25">
      <c r="A84910" s="1">
        <v>286735945736628</v>
      </c>
      <c r="B84910" s="1">
        <v>691105137015946</v>
      </c>
    </row>
    <row r="84911" spans="1:2" x14ac:dyDescent="0.25">
      <c r="A84911" s="1">
        <v>273090657877756</v>
      </c>
      <c r="B84911" s="1">
        <v>316801353663566</v>
      </c>
    </row>
    <row r="84912" spans="1:2" x14ac:dyDescent="0.25">
      <c r="A84912" s="1">
        <v>721919960628634</v>
      </c>
      <c r="B84912" s="1">
        <v>335104982892581</v>
      </c>
    </row>
    <row r="84913" spans="1:2" x14ac:dyDescent="0.25">
      <c r="A84913" s="1">
        <v>389959182954228</v>
      </c>
      <c r="B84913" s="1">
        <v>925659690123813</v>
      </c>
    </row>
    <row r="84914" spans="1:2" x14ac:dyDescent="0.25">
      <c r="A84914" s="1">
        <v>589043732567253</v>
      </c>
      <c r="B84914" s="1">
        <v>363759857881211</v>
      </c>
    </row>
    <row r="84915" spans="1:2" x14ac:dyDescent="0.25">
      <c r="A84915" s="1">
        <v>345323287203647</v>
      </c>
      <c r="B84915" s="1">
        <v>668346383912955</v>
      </c>
    </row>
    <row r="84916" spans="1:2" x14ac:dyDescent="0.25">
      <c r="A84916" s="1">
        <v>301301812723565</v>
      </c>
      <c r="B84916" s="1">
        <v>111834542017093</v>
      </c>
    </row>
    <row r="84917" spans="1:2" x14ac:dyDescent="0.25">
      <c r="A84917" s="1">
        <v>604974167530842</v>
      </c>
      <c r="B84917" s="1">
        <v>116626715704405</v>
      </c>
    </row>
    <row r="84918" spans="1:2" x14ac:dyDescent="0.25">
      <c r="A84918" s="1">
        <v>916198060715822</v>
      </c>
      <c r="B84918" s="1">
        <v>928054799836785</v>
      </c>
    </row>
    <row r="84919" spans="1:2" x14ac:dyDescent="0.25">
      <c r="A84919" s="1">
        <v>198185076231200</v>
      </c>
      <c r="B84919" s="1">
        <v>889446027809244</v>
      </c>
    </row>
    <row r="84920" spans="1:2" x14ac:dyDescent="0.25">
      <c r="A84920" s="1">
        <v>293721710176054</v>
      </c>
      <c r="B84920" s="1">
        <v>335791613831999</v>
      </c>
    </row>
    <row r="84921" spans="1:2" x14ac:dyDescent="0.25">
      <c r="A84921" s="1">
        <v>384889673347279</v>
      </c>
      <c r="B84921" s="1">
        <v>591518725057459</v>
      </c>
    </row>
    <row r="84922" spans="1:2" x14ac:dyDescent="0.25">
      <c r="A84922" s="1">
        <v>941004774163276</v>
      </c>
      <c r="B84922" s="1">
        <v>268155473943969</v>
      </c>
    </row>
    <row r="84923" spans="1:2" x14ac:dyDescent="0.25">
      <c r="A84923" s="1">
        <v>646991375094990</v>
      </c>
      <c r="B84923" s="1">
        <v>231452405662819</v>
      </c>
    </row>
    <row r="84924" spans="1:2" x14ac:dyDescent="0.25">
      <c r="A84924" s="1">
        <v>469680547659578</v>
      </c>
      <c r="B84924" s="1">
        <v>837732600370657</v>
      </c>
    </row>
    <row r="84925" spans="1:2" x14ac:dyDescent="0.25">
      <c r="A84925" s="1">
        <v>337643049638517</v>
      </c>
      <c r="B84925" s="1">
        <v>246984149365209</v>
      </c>
    </row>
    <row r="84926" spans="1:2" x14ac:dyDescent="0.25">
      <c r="A84926" s="1">
        <v>816773752982998</v>
      </c>
      <c r="B84926" s="1">
        <v>172767278969928</v>
      </c>
    </row>
    <row r="84927" spans="1:2" x14ac:dyDescent="0.25">
      <c r="A84927" s="1">
        <v>627493014922976</v>
      </c>
      <c r="B84927" s="1">
        <v>908355172594045</v>
      </c>
    </row>
    <row r="84928" spans="1:2" x14ac:dyDescent="0.25">
      <c r="A84928" s="1">
        <v>875838989866362</v>
      </c>
      <c r="B84928" s="1">
        <v>196653958026116</v>
      </c>
    </row>
    <row r="84929" spans="1:2" x14ac:dyDescent="0.25">
      <c r="A84929" s="1">
        <v>936095426191782</v>
      </c>
      <c r="B84929" s="1">
        <v>727759511577296</v>
      </c>
    </row>
    <row r="84930" spans="1:2" x14ac:dyDescent="0.25">
      <c r="A84930" s="1">
        <v>897192918939757</v>
      </c>
      <c r="B84930" s="1">
        <v>557066466561468</v>
      </c>
    </row>
    <row r="84931" spans="1:2" x14ac:dyDescent="0.25">
      <c r="A84931" s="1">
        <v>761579222140061</v>
      </c>
      <c r="B84931" s="1">
        <v>670784932787547</v>
      </c>
    </row>
    <row r="84932" spans="1:2" x14ac:dyDescent="0.25">
      <c r="A84932" s="1">
        <v>367164106329220</v>
      </c>
      <c r="B84932" s="1">
        <v>827821348544384</v>
      </c>
    </row>
    <row r="84933" spans="1:2" x14ac:dyDescent="0.25">
      <c r="A84933" s="1">
        <v>523201370193601</v>
      </c>
      <c r="B84933" s="1">
        <v>285806873973984</v>
      </c>
    </row>
    <row r="84934" spans="1:2" x14ac:dyDescent="0.25">
      <c r="A84934" s="1">
        <v>173202171332609</v>
      </c>
      <c r="B84934" s="1">
        <v>546640532200215</v>
      </c>
    </row>
    <row r="84935" spans="1:2" x14ac:dyDescent="0.25">
      <c r="A84935" s="1">
        <v>430734229955554</v>
      </c>
      <c r="B84935" s="1">
        <v>467784964417933</v>
      </c>
    </row>
    <row r="84936" spans="1:2" x14ac:dyDescent="0.25">
      <c r="A84936" s="1">
        <v>831070857022212</v>
      </c>
      <c r="B84936" s="1">
        <v>130593052567619</v>
      </c>
    </row>
    <row r="84937" spans="1:2" x14ac:dyDescent="0.25">
      <c r="A84937" s="1">
        <v>866310877423446</v>
      </c>
      <c r="B84937" s="1">
        <v>842236682390650</v>
      </c>
    </row>
    <row r="84938" spans="1:2" x14ac:dyDescent="0.25">
      <c r="A84938" s="1">
        <v>152793812862081</v>
      </c>
      <c r="B84938" s="1">
        <v>178451747385325</v>
      </c>
    </row>
    <row r="84939" spans="1:2" x14ac:dyDescent="0.25">
      <c r="A84939" s="1">
        <v>509040302318295</v>
      </c>
      <c r="B84939" s="1">
        <v>400961916901955</v>
      </c>
    </row>
    <row r="84940" spans="1:2" x14ac:dyDescent="0.25">
      <c r="A84940" s="1">
        <v>651715446832315</v>
      </c>
      <c r="B84940" s="1">
        <v>320552557925898</v>
      </c>
    </row>
    <row r="84941" spans="1:2" x14ac:dyDescent="0.25">
      <c r="A84941" s="1">
        <v>470710448442280</v>
      </c>
      <c r="B84941" s="1">
        <v>290570049268528</v>
      </c>
    </row>
    <row r="84942" spans="1:2" x14ac:dyDescent="0.25">
      <c r="A84942" s="1">
        <v>520782834374353</v>
      </c>
      <c r="B84942" s="1">
        <v>839330630158069</v>
      </c>
    </row>
    <row r="84943" spans="1:2" x14ac:dyDescent="0.25">
      <c r="A84943" s="1">
        <v>444325510708317</v>
      </c>
      <c r="B84943" s="1">
        <v>517961231515586</v>
      </c>
    </row>
    <row r="84944" spans="1:2" x14ac:dyDescent="0.25">
      <c r="A84944" s="1">
        <v>456559011526544</v>
      </c>
      <c r="B84944" s="1">
        <v>137370692688843</v>
      </c>
    </row>
    <row r="84945" spans="1:2" x14ac:dyDescent="0.25">
      <c r="A84945" s="1">
        <v>264825387199566</v>
      </c>
      <c r="B84945" s="1">
        <v>925888949768092</v>
      </c>
    </row>
    <row r="84946" spans="1:2" x14ac:dyDescent="0.25">
      <c r="A84946" s="1">
        <v>826825067453827</v>
      </c>
      <c r="B84946" s="1">
        <v>935995635447999</v>
      </c>
    </row>
    <row r="84947" spans="1:2" x14ac:dyDescent="0.25">
      <c r="A84947" s="1">
        <v>715088906330997</v>
      </c>
      <c r="B84947" s="1">
        <v>881800431436241</v>
      </c>
    </row>
    <row r="84948" spans="1:2" x14ac:dyDescent="0.25">
      <c r="A84948" s="1">
        <v>216653774876773</v>
      </c>
      <c r="B84948" s="1">
        <v>615059862797012</v>
      </c>
    </row>
    <row r="84949" spans="1:2" x14ac:dyDescent="0.25">
      <c r="A84949" s="1">
        <v>734335858533206</v>
      </c>
      <c r="B84949" s="1">
        <v>955111113501758</v>
      </c>
    </row>
    <row r="84950" spans="1:2" x14ac:dyDescent="0.25">
      <c r="A84950" s="1">
        <v>331850150954842</v>
      </c>
      <c r="B84950" s="1">
        <v>610079862055856</v>
      </c>
    </row>
    <row r="84951" spans="1:2" x14ac:dyDescent="0.25">
      <c r="A84951" s="1">
        <v>911014270162693</v>
      </c>
      <c r="B84951" s="1">
        <v>277053258578810</v>
      </c>
    </row>
    <row r="84952" spans="1:2" x14ac:dyDescent="0.25">
      <c r="A84952" s="1">
        <v>538043777871585</v>
      </c>
      <c r="B84952" s="1">
        <v>423778213310098</v>
      </c>
    </row>
    <row r="84953" spans="1:2" x14ac:dyDescent="0.25">
      <c r="A84953" s="1">
        <v>793256169038224</v>
      </c>
      <c r="B84953" s="1">
        <v>537691302786670</v>
      </c>
    </row>
    <row r="84954" spans="1:2" x14ac:dyDescent="0.25">
      <c r="A84954" s="1">
        <v>552555976294689</v>
      </c>
      <c r="B84954" s="1">
        <v>126463187107613</v>
      </c>
    </row>
    <row r="84955" spans="1:2" x14ac:dyDescent="0.25">
      <c r="A84955" s="1">
        <v>320713972995182</v>
      </c>
      <c r="B84955" s="1">
        <v>291051119503465</v>
      </c>
    </row>
    <row r="84956" spans="1:2" x14ac:dyDescent="0.25">
      <c r="A84956" s="1">
        <v>587082105959348</v>
      </c>
      <c r="B84956" s="1">
        <v>742018582202136</v>
      </c>
    </row>
    <row r="84957" spans="1:2" x14ac:dyDescent="0.25">
      <c r="A84957" s="1">
        <v>353981270203839</v>
      </c>
      <c r="B84957" s="1">
        <v>603678577984386</v>
      </c>
    </row>
    <row r="84958" spans="1:2" x14ac:dyDescent="0.25">
      <c r="A84958" s="1">
        <v>294668980127338</v>
      </c>
      <c r="B84958" s="1">
        <v>275526877248316</v>
      </c>
    </row>
    <row r="84959" spans="1:2" x14ac:dyDescent="0.25">
      <c r="A84959" s="1">
        <v>761587774735606</v>
      </c>
      <c r="B84959" s="1">
        <v>850590866931355</v>
      </c>
    </row>
    <row r="84960" spans="1:2" x14ac:dyDescent="0.25">
      <c r="A84960" s="1">
        <v>160833910893686</v>
      </c>
      <c r="B84960" s="1">
        <v>548167842292237</v>
      </c>
    </row>
    <row r="84961" spans="1:2" x14ac:dyDescent="0.25">
      <c r="A84961" s="1">
        <v>756919340064080</v>
      </c>
      <c r="B84961" s="1">
        <v>211238254811025</v>
      </c>
    </row>
    <row r="84962" spans="1:2" x14ac:dyDescent="0.25">
      <c r="A84962" s="1">
        <v>112414041055631</v>
      </c>
      <c r="B84962" s="1">
        <v>912359870497479</v>
      </c>
    </row>
    <row r="84963" spans="1:2" x14ac:dyDescent="0.25">
      <c r="A84963" s="1">
        <v>875568380178185</v>
      </c>
      <c r="B84963" s="1">
        <v>491420951687963</v>
      </c>
    </row>
    <row r="84964" spans="1:2" x14ac:dyDescent="0.25">
      <c r="A84964" s="1">
        <v>971251892141823</v>
      </c>
      <c r="B84964" s="1">
        <v>207641105651316</v>
      </c>
    </row>
    <row r="84965" spans="1:2" x14ac:dyDescent="0.25">
      <c r="A84965" s="1">
        <v>147800840415419</v>
      </c>
      <c r="B84965" s="1">
        <v>444896066515803</v>
      </c>
    </row>
    <row r="84966" spans="1:2" x14ac:dyDescent="0.25">
      <c r="A84966" s="1">
        <v>257028634185418</v>
      </c>
      <c r="B84966" s="1">
        <v>962531762934093</v>
      </c>
    </row>
    <row r="84967" spans="1:2" x14ac:dyDescent="0.25">
      <c r="A84967" s="1">
        <v>984634854184126</v>
      </c>
      <c r="B84967" s="1">
        <v>852794590295563</v>
      </c>
    </row>
    <row r="84968" spans="1:2" x14ac:dyDescent="0.25">
      <c r="A84968" s="1">
        <v>552888099905211</v>
      </c>
      <c r="B84968" s="1">
        <v>579505484337562</v>
      </c>
    </row>
    <row r="84969" spans="1:2" x14ac:dyDescent="0.25">
      <c r="A84969" s="1">
        <v>663353825033750</v>
      </c>
      <c r="B84969" s="1">
        <v>235739892360635</v>
      </c>
    </row>
    <row r="84970" spans="1:2" x14ac:dyDescent="0.25">
      <c r="A84970" s="1">
        <v>518993594021986</v>
      </c>
      <c r="B84970" s="1">
        <v>637763691536131</v>
      </c>
    </row>
    <row r="84971" spans="1:2" x14ac:dyDescent="0.25">
      <c r="A84971" s="1">
        <v>843354068285932</v>
      </c>
      <c r="B84971" s="1">
        <v>544878063545684</v>
      </c>
    </row>
    <row r="84972" spans="1:2" x14ac:dyDescent="0.25">
      <c r="A84972" s="1">
        <v>261178786311859</v>
      </c>
      <c r="B84972" s="1">
        <v>427106475609206</v>
      </c>
    </row>
    <row r="84973" spans="1:2" x14ac:dyDescent="0.25">
      <c r="A84973" s="1">
        <v>966835348203303</v>
      </c>
      <c r="B84973" s="1">
        <v>385110302153119</v>
      </c>
    </row>
    <row r="84974" spans="1:2" x14ac:dyDescent="0.25">
      <c r="A84974" s="1">
        <v>937743340777630</v>
      </c>
      <c r="B84974" s="1">
        <v>902313373719916</v>
      </c>
    </row>
    <row r="84975" spans="1:2" x14ac:dyDescent="0.25">
      <c r="A84975" s="1">
        <v>103189591578092</v>
      </c>
      <c r="B84975" s="1">
        <v>974068346638764</v>
      </c>
    </row>
    <row r="84976" spans="1:2" x14ac:dyDescent="0.25">
      <c r="A84976" s="1">
        <v>215982546364509</v>
      </c>
      <c r="B84976" s="1">
        <v>867203569906250</v>
      </c>
    </row>
    <row r="84977" spans="1:2" x14ac:dyDescent="0.25">
      <c r="A84977" s="1">
        <v>930596734855883</v>
      </c>
      <c r="B84977" s="1">
        <v>268269458591391</v>
      </c>
    </row>
    <row r="84978" spans="1:2" x14ac:dyDescent="0.25">
      <c r="A84978" s="1">
        <v>406749322362534</v>
      </c>
      <c r="B84978" s="1">
        <v>241321952969162</v>
      </c>
    </row>
    <row r="84979" spans="1:2" x14ac:dyDescent="0.25">
      <c r="A84979" s="1">
        <v>435535380115333</v>
      </c>
      <c r="B84979" s="1">
        <v>992208500226451</v>
      </c>
    </row>
    <row r="84980" spans="1:2" x14ac:dyDescent="0.25">
      <c r="A84980" s="1">
        <v>158267462914346</v>
      </c>
      <c r="B84980" s="1">
        <v>700970709698100</v>
      </c>
    </row>
    <row r="84981" spans="1:2" x14ac:dyDescent="0.25">
      <c r="A84981" s="1">
        <v>508831974540602</v>
      </c>
      <c r="B84981" s="1">
        <v>789407466968294</v>
      </c>
    </row>
    <row r="84982" spans="1:2" x14ac:dyDescent="0.25">
      <c r="A84982" s="1">
        <v>177643606926662</v>
      </c>
      <c r="B84982" s="1">
        <v>885536575788124</v>
      </c>
    </row>
    <row r="84983" spans="1:2" x14ac:dyDescent="0.25">
      <c r="A84983" s="1">
        <v>173899339255890</v>
      </c>
      <c r="B84983" s="1">
        <v>698757300147792</v>
      </c>
    </row>
    <row r="84984" spans="1:2" x14ac:dyDescent="0.25">
      <c r="A84984" s="1">
        <v>675914045548152</v>
      </c>
      <c r="B84984" s="1">
        <v>479603435322965</v>
      </c>
    </row>
    <row r="84985" spans="1:2" x14ac:dyDescent="0.25">
      <c r="A84985" s="1">
        <v>831309344363458</v>
      </c>
      <c r="B84985" s="1">
        <v>563630158154006</v>
      </c>
    </row>
    <row r="84986" spans="1:2" x14ac:dyDescent="0.25">
      <c r="A84986" s="1">
        <v>850511130916522</v>
      </c>
      <c r="B84986" s="1">
        <v>832642069188353</v>
      </c>
    </row>
    <row r="84987" spans="1:2" x14ac:dyDescent="0.25">
      <c r="A84987" s="1">
        <v>929328545031744</v>
      </c>
      <c r="B84987" s="1">
        <v>101787525627015</v>
      </c>
    </row>
    <row r="84988" spans="1:2" x14ac:dyDescent="0.25">
      <c r="A84988" s="1">
        <v>418933439351861</v>
      </c>
      <c r="B84988" s="1">
        <v>261715887120722</v>
      </c>
    </row>
    <row r="84989" spans="1:2" x14ac:dyDescent="0.25">
      <c r="A84989" s="1">
        <v>331122676636139</v>
      </c>
      <c r="B84989" s="1">
        <v>324016292348151</v>
      </c>
    </row>
    <row r="84990" spans="1:2" x14ac:dyDescent="0.25">
      <c r="A84990" s="1">
        <v>964550908498998</v>
      </c>
      <c r="B84990" s="1">
        <v>355054034582314</v>
      </c>
    </row>
    <row r="84991" spans="1:2" x14ac:dyDescent="0.25">
      <c r="A84991" s="1">
        <v>361084615789554</v>
      </c>
      <c r="B84991" s="1">
        <v>907939289624033</v>
      </c>
    </row>
    <row r="84992" spans="1:2" x14ac:dyDescent="0.25">
      <c r="A84992" s="1">
        <v>695112341385237</v>
      </c>
      <c r="B84992" s="1">
        <v>315396842074120</v>
      </c>
    </row>
    <row r="84993" spans="1:2" x14ac:dyDescent="0.25">
      <c r="A84993" s="1">
        <v>189814307768071</v>
      </c>
      <c r="B84993" s="1">
        <v>576087630613587</v>
      </c>
    </row>
    <row r="84994" spans="1:2" x14ac:dyDescent="0.25">
      <c r="A84994" s="1">
        <v>342724043943443</v>
      </c>
      <c r="B84994" s="1">
        <v>525065394195396</v>
      </c>
    </row>
    <row r="84995" spans="1:2" x14ac:dyDescent="0.25">
      <c r="A84995" s="1">
        <v>662341093512826</v>
      </c>
      <c r="B84995" s="1">
        <v>209622540985519</v>
      </c>
    </row>
    <row r="84996" spans="1:2" x14ac:dyDescent="0.25">
      <c r="A84996" s="1">
        <v>736521354981754</v>
      </c>
      <c r="B84996" s="1">
        <v>130685778106333</v>
      </c>
    </row>
    <row r="84997" spans="1:2" x14ac:dyDescent="0.25">
      <c r="A84997" s="1">
        <v>755944391248644</v>
      </c>
      <c r="B84997" s="1">
        <v>319584249214572</v>
      </c>
    </row>
    <row r="84998" spans="1:2" x14ac:dyDescent="0.25">
      <c r="A84998" s="1">
        <v>575289486231184</v>
      </c>
      <c r="B84998" s="1">
        <v>947630551339747</v>
      </c>
    </row>
    <row r="84999" spans="1:2" x14ac:dyDescent="0.25">
      <c r="A84999" s="1">
        <v>825156749060747</v>
      </c>
      <c r="B84999" s="1">
        <v>902379756518408</v>
      </c>
    </row>
    <row r="85000" spans="1:2" x14ac:dyDescent="0.25">
      <c r="A85000" s="1">
        <v>659776953276564</v>
      </c>
      <c r="B85000" s="1">
        <v>645427782415877</v>
      </c>
    </row>
    <row r="85001" spans="1:2" x14ac:dyDescent="0.25">
      <c r="A85001" s="1">
        <v>838163567254099</v>
      </c>
      <c r="B85001" s="1">
        <v>831783150218739</v>
      </c>
    </row>
    <row r="85002" spans="1:2" x14ac:dyDescent="0.25">
      <c r="A85002" s="1">
        <v>400199984212520</v>
      </c>
      <c r="B85002" s="1">
        <v>889390266900651</v>
      </c>
    </row>
    <row r="85003" spans="1:2" x14ac:dyDescent="0.25">
      <c r="A85003" s="1">
        <v>705560600426962</v>
      </c>
      <c r="B85003" s="1">
        <v>490464909038922</v>
      </c>
    </row>
    <row r="85004" spans="1:2" x14ac:dyDescent="0.25">
      <c r="A85004" s="1">
        <v>115601603062869</v>
      </c>
      <c r="B85004" s="1">
        <v>105307539372785</v>
      </c>
    </row>
    <row r="85005" spans="1:2" x14ac:dyDescent="0.25">
      <c r="A85005" s="1">
        <v>360539443369048</v>
      </c>
      <c r="B85005" s="1">
        <v>975407863721200</v>
      </c>
    </row>
    <row r="85006" spans="1:2" x14ac:dyDescent="0.25">
      <c r="A85006" s="1">
        <v>902213812244559</v>
      </c>
      <c r="B85006" s="1">
        <v>675796053606530</v>
      </c>
    </row>
    <row r="85007" spans="1:2" x14ac:dyDescent="0.25">
      <c r="A85007" s="1">
        <v>670696389221082</v>
      </c>
      <c r="B85007" s="1">
        <v>716811958379779</v>
      </c>
    </row>
    <row r="85008" spans="1:2" x14ac:dyDescent="0.25">
      <c r="A85008" s="1">
        <v>519154886767577</v>
      </c>
      <c r="B85008" s="1">
        <v>563863798669269</v>
      </c>
    </row>
    <row r="85009" spans="1:2" x14ac:dyDescent="0.25">
      <c r="A85009" s="1">
        <v>653774336133459</v>
      </c>
      <c r="B85009" s="1">
        <v>454193306692737</v>
      </c>
    </row>
    <row r="85010" spans="1:2" x14ac:dyDescent="0.25">
      <c r="A85010" s="1">
        <v>908113800856429</v>
      </c>
      <c r="B85010" s="1">
        <v>837837635609535</v>
      </c>
    </row>
    <row r="85011" spans="1:2" x14ac:dyDescent="0.25">
      <c r="A85011" s="1">
        <v>482694247801033</v>
      </c>
      <c r="B85011" s="1">
        <v>911417663306032</v>
      </c>
    </row>
    <row r="85012" spans="1:2" x14ac:dyDescent="0.25">
      <c r="A85012" s="1">
        <v>207449074106013</v>
      </c>
      <c r="B85012" s="1">
        <v>275503247239966</v>
      </c>
    </row>
    <row r="85013" spans="1:2" x14ac:dyDescent="0.25">
      <c r="A85013" s="1">
        <v>195733585930366</v>
      </c>
      <c r="B85013" s="1">
        <v>574315419903710</v>
      </c>
    </row>
    <row r="85014" spans="1:2" x14ac:dyDescent="0.25">
      <c r="A85014" s="1">
        <v>692190269219534</v>
      </c>
      <c r="B85014" s="1">
        <v>795604863196037</v>
      </c>
    </row>
    <row r="85015" spans="1:2" x14ac:dyDescent="0.25">
      <c r="A85015" s="1">
        <v>453042936556229</v>
      </c>
      <c r="B85015" s="1">
        <v>866808177213634</v>
      </c>
    </row>
    <row r="85016" spans="1:2" x14ac:dyDescent="0.25">
      <c r="A85016" s="1">
        <v>134640600225610</v>
      </c>
      <c r="B85016" s="1">
        <v>877070437687002</v>
      </c>
    </row>
    <row r="85017" spans="1:2" x14ac:dyDescent="0.25">
      <c r="A85017" s="1">
        <v>552419297249691</v>
      </c>
      <c r="B85017" s="1">
        <v>625096578589348</v>
      </c>
    </row>
    <row r="85018" spans="1:2" x14ac:dyDescent="0.25">
      <c r="A85018" s="1">
        <v>881135878384310</v>
      </c>
      <c r="B85018" s="1">
        <v>872740936469806</v>
      </c>
    </row>
    <row r="85019" spans="1:2" x14ac:dyDescent="0.25">
      <c r="A85019" s="1">
        <v>360777398129788</v>
      </c>
      <c r="B85019" s="1">
        <v>599634586801497</v>
      </c>
    </row>
    <row r="85020" spans="1:2" x14ac:dyDescent="0.25">
      <c r="A85020" s="1">
        <v>582355169573200</v>
      </c>
      <c r="B85020" s="1">
        <v>449248475938797</v>
      </c>
    </row>
    <row r="85021" spans="1:2" x14ac:dyDescent="0.25">
      <c r="A85021" s="1">
        <v>723471515021395</v>
      </c>
      <c r="B85021" s="1">
        <v>588822669616531</v>
      </c>
    </row>
    <row r="85022" spans="1:2" x14ac:dyDescent="0.25">
      <c r="A85022" s="1">
        <v>367234871411847</v>
      </c>
      <c r="B85022" s="1">
        <v>473554714286877</v>
      </c>
    </row>
    <row r="85023" spans="1:2" x14ac:dyDescent="0.25">
      <c r="A85023" s="1">
        <v>660656990153215</v>
      </c>
      <c r="B85023" s="1">
        <v>210673992381860</v>
      </c>
    </row>
    <row r="85024" spans="1:2" x14ac:dyDescent="0.25">
      <c r="A85024" s="1">
        <v>227917410704118</v>
      </c>
      <c r="B85024" s="1">
        <v>821810951819964</v>
      </c>
    </row>
    <row r="85025" spans="1:2" x14ac:dyDescent="0.25">
      <c r="A85025" s="1">
        <v>253270149958696</v>
      </c>
      <c r="B85025" s="1">
        <v>130960537891557</v>
      </c>
    </row>
    <row r="85026" spans="1:2" x14ac:dyDescent="0.25">
      <c r="A85026" s="1">
        <v>974743171572152</v>
      </c>
      <c r="B85026" s="1">
        <v>801757821329608</v>
      </c>
    </row>
    <row r="85027" spans="1:2" x14ac:dyDescent="0.25">
      <c r="A85027" s="1">
        <v>780340037074697</v>
      </c>
      <c r="B85027" s="1">
        <v>953357532053192</v>
      </c>
    </row>
    <row r="85028" spans="1:2" x14ac:dyDescent="0.25">
      <c r="A85028" s="1">
        <v>492954329593800</v>
      </c>
      <c r="B85028" s="1">
        <v>128723056781262</v>
      </c>
    </row>
    <row r="85029" spans="1:2" x14ac:dyDescent="0.25">
      <c r="A85029" s="1">
        <v>515802467735863</v>
      </c>
      <c r="B85029" s="1">
        <v>410822562992580</v>
      </c>
    </row>
    <row r="85030" spans="1:2" x14ac:dyDescent="0.25">
      <c r="A85030" s="1">
        <v>727095365253960</v>
      </c>
      <c r="B85030" s="1">
        <v>418454313827706</v>
      </c>
    </row>
    <row r="85031" spans="1:2" x14ac:dyDescent="0.25">
      <c r="A85031" s="1">
        <v>685298249271300</v>
      </c>
      <c r="B85031" s="1">
        <v>589543654484873</v>
      </c>
    </row>
    <row r="85032" spans="1:2" x14ac:dyDescent="0.25">
      <c r="A85032" s="1">
        <v>347289891519345</v>
      </c>
      <c r="B85032" s="1">
        <v>274684193792253</v>
      </c>
    </row>
    <row r="85033" spans="1:2" x14ac:dyDescent="0.25">
      <c r="A85033" s="1">
        <v>327060657149787</v>
      </c>
      <c r="B85033" s="1">
        <v>303369100865658</v>
      </c>
    </row>
    <row r="85034" spans="1:2" x14ac:dyDescent="0.25">
      <c r="A85034" s="1">
        <v>977007615595582</v>
      </c>
      <c r="B85034" s="1">
        <v>220807672994376</v>
      </c>
    </row>
    <row r="85035" spans="1:2" x14ac:dyDescent="0.25">
      <c r="A85035" s="1">
        <v>876048131302116</v>
      </c>
      <c r="B85035" s="1">
        <v>295279500630591</v>
      </c>
    </row>
    <row r="85036" spans="1:2" x14ac:dyDescent="0.25">
      <c r="A85036" s="1">
        <v>817513024857089</v>
      </c>
      <c r="B85036" s="1">
        <v>262847144213392</v>
      </c>
    </row>
    <row r="85037" spans="1:2" x14ac:dyDescent="0.25">
      <c r="A85037" s="1">
        <v>303205821549982</v>
      </c>
      <c r="B85037" s="1">
        <v>904581151486637</v>
      </c>
    </row>
    <row r="85038" spans="1:2" x14ac:dyDescent="0.25">
      <c r="A85038" s="1">
        <v>561693988266827</v>
      </c>
      <c r="B85038" s="1">
        <v>732451898702706</v>
      </c>
    </row>
    <row r="85039" spans="1:2" x14ac:dyDescent="0.25">
      <c r="A85039" s="1">
        <v>945865988496489</v>
      </c>
      <c r="B85039" s="1">
        <v>147739956217840</v>
      </c>
    </row>
    <row r="85040" spans="1:2" x14ac:dyDescent="0.25">
      <c r="A85040" s="1">
        <v>105985285022973</v>
      </c>
      <c r="B85040" s="1">
        <v>198627627555979</v>
      </c>
    </row>
    <row r="85041" spans="1:2" x14ac:dyDescent="0.25">
      <c r="A85041" s="1">
        <v>980231324294257</v>
      </c>
      <c r="B85041" s="1">
        <v>950159487648522</v>
      </c>
    </row>
    <row r="85042" spans="1:2" x14ac:dyDescent="0.25">
      <c r="A85042" s="1">
        <v>592390042377574</v>
      </c>
      <c r="B85042" s="1">
        <v>403287832054605</v>
      </c>
    </row>
    <row r="85043" spans="1:2" x14ac:dyDescent="0.25">
      <c r="A85043" s="1">
        <v>503569646563584</v>
      </c>
      <c r="B85043" s="1">
        <v>607764644570317</v>
      </c>
    </row>
    <row r="85044" spans="1:2" x14ac:dyDescent="0.25">
      <c r="A85044" s="1">
        <v>236868600726739</v>
      </c>
      <c r="B85044" s="1">
        <v>220464893166309</v>
      </c>
    </row>
    <row r="85045" spans="1:2" x14ac:dyDescent="0.25">
      <c r="A85045" s="1">
        <v>640856029270706</v>
      </c>
      <c r="B85045" s="1">
        <v>538407896380691</v>
      </c>
    </row>
    <row r="85046" spans="1:2" x14ac:dyDescent="0.25">
      <c r="A85046" s="1">
        <v>743311552315761</v>
      </c>
      <c r="B85046" s="1">
        <v>450261913025464</v>
      </c>
    </row>
    <row r="85047" spans="1:2" x14ac:dyDescent="0.25">
      <c r="A85047" s="1">
        <v>509116867031874</v>
      </c>
      <c r="B85047" s="1">
        <v>114355596963244</v>
      </c>
    </row>
    <row r="85048" spans="1:2" x14ac:dyDescent="0.25">
      <c r="A85048" s="1">
        <v>432702549069929</v>
      </c>
      <c r="B85048" s="1">
        <v>306803287815773</v>
      </c>
    </row>
    <row r="85049" spans="1:2" x14ac:dyDescent="0.25">
      <c r="A85049" s="1">
        <v>354291706128328</v>
      </c>
      <c r="B85049" s="1">
        <v>598208079945224</v>
      </c>
    </row>
    <row r="85050" spans="1:2" x14ac:dyDescent="0.25">
      <c r="A85050" s="1">
        <v>169978168318732</v>
      </c>
      <c r="B85050" s="1">
        <v>780994904558420</v>
      </c>
    </row>
    <row r="85051" spans="1:2" x14ac:dyDescent="0.25">
      <c r="A85051" s="1">
        <v>651544911780352</v>
      </c>
      <c r="B85051" s="1">
        <v>507200354567578</v>
      </c>
    </row>
    <row r="85052" spans="1:2" x14ac:dyDescent="0.25">
      <c r="A85052" s="1">
        <v>940443102634376</v>
      </c>
      <c r="B85052" s="1">
        <v>312738004285976</v>
      </c>
    </row>
    <row r="85053" spans="1:2" x14ac:dyDescent="0.25">
      <c r="A85053" s="1">
        <v>877955303153498</v>
      </c>
      <c r="B85053" s="1">
        <v>922847732173846</v>
      </c>
    </row>
    <row r="85054" spans="1:2" x14ac:dyDescent="0.25">
      <c r="A85054" s="1">
        <v>518628415528551</v>
      </c>
      <c r="B85054" s="1">
        <v>263598219749724</v>
      </c>
    </row>
    <row r="85055" spans="1:2" x14ac:dyDescent="0.25">
      <c r="A85055" s="1">
        <v>592652167890554</v>
      </c>
      <c r="B85055" s="1">
        <v>692318783819956</v>
      </c>
    </row>
    <row r="85056" spans="1:2" x14ac:dyDescent="0.25">
      <c r="A85056" s="1">
        <v>805836188414655</v>
      </c>
      <c r="B85056" s="1">
        <v>216641479543027</v>
      </c>
    </row>
    <row r="85057" spans="1:2" x14ac:dyDescent="0.25">
      <c r="A85057" s="1">
        <v>311228965582677</v>
      </c>
      <c r="B85057" s="1">
        <v>487475923350232</v>
      </c>
    </row>
    <row r="85058" spans="1:2" x14ac:dyDescent="0.25">
      <c r="A85058" s="1">
        <v>781247246342366</v>
      </c>
      <c r="B85058" s="1">
        <v>842559096129049</v>
      </c>
    </row>
    <row r="85059" spans="1:2" x14ac:dyDescent="0.25">
      <c r="A85059" s="1">
        <v>973461599666960</v>
      </c>
      <c r="B85059" s="1">
        <v>614804863412039</v>
      </c>
    </row>
    <row r="85060" spans="1:2" x14ac:dyDescent="0.25">
      <c r="A85060" s="1">
        <v>123405754443251</v>
      </c>
      <c r="B85060" s="1">
        <v>553841529133577</v>
      </c>
    </row>
    <row r="85061" spans="1:2" x14ac:dyDescent="0.25">
      <c r="A85061" s="1">
        <v>525069138756461</v>
      </c>
      <c r="B85061" s="1">
        <v>174005750191138</v>
      </c>
    </row>
    <row r="85062" spans="1:2" x14ac:dyDescent="0.25">
      <c r="A85062" s="1">
        <v>734393405078774</v>
      </c>
      <c r="B85062" s="1">
        <v>816893690215834</v>
      </c>
    </row>
    <row r="85063" spans="1:2" x14ac:dyDescent="0.25">
      <c r="A85063" s="1">
        <v>279249354302221</v>
      </c>
      <c r="B85063" s="1">
        <v>726187957297894</v>
      </c>
    </row>
    <row r="85064" spans="1:2" x14ac:dyDescent="0.25">
      <c r="A85064" s="1">
        <v>914473507460800</v>
      </c>
      <c r="B85064" s="1">
        <v>975241442554634</v>
      </c>
    </row>
    <row r="85065" spans="1:2" x14ac:dyDescent="0.25">
      <c r="A85065" s="1">
        <v>253612873020718</v>
      </c>
      <c r="B85065" s="1">
        <v>362893734528270</v>
      </c>
    </row>
    <row r="85066" spans="1:2" x14ac:dyDescent="0.25">
      <c r="A85066" s="1">
        <v>713062964426185</v>
      </c>
      <c r="B85066" s="1">
        <v>880188812792086</v>
      </c>
    </row>
    <row r="85067" spans="1:2" x14ac:dyDescent="0.25">
      <c r="A85067" s="1">
        <v>299784594383469</v>
      </c>
      <c r="B85067" s="1">
        <v>381624507280535</v>
      </c>
    </row>
    <row r="85068" spans="1:2" x14ac:dyDescent="0.25">
      <c r="A85068" s="1">
        <v>730937918180703</v>
      </c>
      <c r="B85068" s="1">
        <v>920377953428289</v>
      </c>
    </row>
    <row r="85069" spans="1:2" x14ac:dyDescent="0.25">
      <c r="A85069" s="1">
        <v>135115708002159</v>
      </c>
      <c r="B85069" s="1">
        <v>975967364734941</v>
      </c>
    </row>
    <row r="85070" spans="1:2" x14ac:dyDescent="0.25">
      <c r="A85070" s="1">
        <v>329850868856830</v>
      </c>
      <c r="B85070" s="1">
        <v>222170254948618</v>
      </c>
    </row>
    <row r="85071" spans="1:2" x14ac:dyDescent="0.25">
      <c r="A85071" s="1">
        <v>478945348707683</v>
      </c>
      <c r="B85071" s="1">
        <v>296673098750999</v>
      </c>
    </row>
    <row r="85072" spans="1:2" x14ac:dyDescent="0.25">
      <c r="A85072" s="1">
        <v>574971155959447</v>
      </c>
      <c r="B85072" s="1">
        <v>835103951835199</v>
      </c>
    </row>
    <row r="85073" spans="1:2" x14ac:dyDescent="0.25">
      <c r="A85073" s="1">
        <v>672624486319905</v>
      </c>
      <c r="B85073" s="1">
        <v>167855909935481</v>
      </c>
    </row>
    <row r="85074" spans="1:2" x14ac:dyDescent="0.25">
      <c r="A85074" s="1">
        <v>175123143432836</v>
      </c>
      <c r="B85074" s="1">
        <v>397716078066787</v>
      </c>
    </row>
    <row r="85075" spans="1:2" x14ac:dyDescent="0.25">
      <c r="A85075" s="1">
        <v>719547424312971</v>
      </c>
      <c r="B85075" s="1">
        <v>727993769585073</v>
      </c>
    </row>
    <row r="85076" spans="1:2" x14ac:dyDescent="0.25">
      <c r="A85076" s="1">
        <v>653853070121046</v>
      </c>
      <c r="B85076" s="1">
        <v>411155018126177</v>
      </c>
    </row>
    <row r="85077" spans="1:2" x14ac:dyDescent="0.25">
      <c r="A85077" s="1">
        <v>985877306028390</v>
      </c>
      <c r="B85077" s="1">
        <v>442013751501873</v>
      </c>
    </row>
    <row r="85078" spans="1:2" x14ac:dyDescent="0.25">
      <c r="A85078" s="1">
        <v>183755563874689</v>
      </c>
      <c r="B85078" s="1">
        <v>994438691236268</v>
      </c>
    </row>
    <row r="85079" spans="1:2" x14ac:dyDescent="0.25">
      <c r="A85079" s="1">
        <v>417021712675877</v>
      </c>
      <c r="B85079" s="1">
        <v>923572900040553</v>
      </c>
    </row>
    <row r="85080" spans="1:2" x14ac:dyDescent="0.25">
      <c r="A85080" s="1">
        <v>212470781361829</v>
      </c>
      <c r="B85080" s="1">
        <v>348822551290507</v>
      </c>
    </row>
    <row r="85081" spans="1:2" x14ac:dyDescent="0.25">
      <c r="A85081" s="1">
        <v>659397376535569</v>
      </c>
      <c r="B85081" s="1">
        <v>909975727114078</v>
      </c>
    </row>
    <row r="85082" spans="1:2" x14ac:dyDescent="0.25">
      <c r="A85082" s="1">
        <v>762513151586061</v>
      </c>
      <c r="B85082" s="1">
        <v>442987785683240</v>
      </c>
    </row>
    <row r="85083" spans="1:2" x14ac:dyDescent="0.25">
      <c r="A85083" s="1">
        <v>842223341611231</v>
      </c>
      <c r="B85083" s="1">
        <v>929446364010206</v>
      </c>
    </row>
    <row r="85084" spans="1:2" x14ac:dyDescent="0.25">
      <c r="A85084" s="1">
        <v>434701208944651</v>
      </c>
      <c r="B85084" s="1">
        <v>597612605979448</v>
      </c>
    </row>
    <row r="85085" spans="1:2" x14ac:dyDescent="0.25">
      <c r="A85085" s="1">
        <v>182272129712115</v>
      </c>
      <c r="B85085" s="1">
        <v>201575167548946</v>
      </c>
    </row>
    <row r="85086" spans="1:2" x14ac:dyDescent="0.25">
      <c r="A85086" s="1">
        <v>910565254913802</v>
      </c>
      <c r="B85086" s="1">
        <v>128270156819788</v>
      </c>
    </row>
    <row r="85087" spans="1:2" x14ac:dyDescent="0.25">
      <c r="A85087" s="1">
        <v>142712595591886</v>
      </c>
      <c r="B85087" s="1">
        <v>200448636445772</v>
      </c>
    </row>
    <row r="85088" spans="1:2" x14ac:dyDescent="0.25">
      <c r="A85088" s="1">
        <v>422662084799338</v>
      </c>
      <c r="B85088" s="1">
        <v>130694897670444</v>
      </c>
    </row>
    <row r="85089" spans="1:2" x14ac:dyDescent="0.25">
      <c r="A85089" s="1">
        <v>414075029800585</v>
      </c>
      <c r="B85089" s="1">
        <v>308795002304098</v>
      </c>
    </row>
    <row r="85090" spans="1:2" x14ac:dyDescent="0.25">
      <c r="A85090" s="1">
        <v>916876116803752</v>
      </c>
      <c r="B85090" s="1">
        <v>522831389260200</v>
      </c>
    </row>
    <row r="85091" spans="1:2" x14ac:dyDescent="0.25">
      <c r="A85091" s="1">
        <v>783082595555715</v>
      </c>
      <c r="B85091" s="1">
        <v>107683948782870</v>
      </c>
    </row>
    <row r="85092" spans="1:2" x14ac:dyDescent="0.25">
      <c r="A85092" s="1">
        <v>371715016591002</v>
      </c>
      <c r="B85092" s="1">
        <v>271061952489103</v>
      </c>
    </row>
    <row r="85093" spans="1:2" x14ac:dyDescent="0.25">
      <c r="A85093" s="1">
        <v>142528457005640</v>
      </c>
      <c r="B85093" s="1">
        <v>664796734533529</v>
      </c>
    </row>
    <row r="85094" spans="1:2" x14ac:dyDescent="0.25">
      <c r="A85094" s="1">
        <v>118299898633904</v>
      </c>
      <c r="B85094" s="1">
        <v>568773912271550</v>
      </c>
    </row>
    <row r="85095" spans="1:2" x14ac:dyDescent="0.25">
      <c r="A85095" s="1">
        <v>163016197532634</v>
      </c>
      <c r="B85095" s="1">
        <v>719803993664602</v>
      </c>
    </row>
    <row r="85096" spans="1:2" x14ac:dyDescent="0.25">
      <c r="A85096" s="1">
        <v>878373569436458</v>
      </c>
      <c r="B85096" s="1">
        <v>377150874018333</v>
      </c>
    </row>
    <row r="85097" spans="1:2" x14ac:dyDescent="0.25">
      <c r="A85097" s="1">
        <v>273034810470477</v>
      </c>
      <c r="B85097" s="1">
        <v>456506221045477</v>
      </c>
    </row>
    <row r="85098" spans="1:2" x14ac:dyDescent="0.25">
      <c r="A85098" s="1">
        <v>280500249440185</v>
      </c>
      <c r="B85098" s="1">
        <v>300508008302283</v>
      </c>
    </row>
    <row r="85099" spans="1:2" x14ac:dyDescent="0.25">
      <c r="A85099" s="1">
        <v>203853204974494</v>
      </c>
      <c r="B85099" s="1">
        <v>876219764735035</v>
      </c>
    </row>
    <row r="85100" spans="1:2" x14ac:dyDescent="0.25">
      <c r="A85100" s="1">
        <v>308671800460033</v>
      </c>
      <c r="B85100" s="1">
        <v>865115303886976</v>
      </c>
    </row>
    <row r="85101" spans="1:2" x14ac:dyDescent="0.25">
      <c r="A85101" s="1">
        <v>692799380945115</v>
      </c>
      <c r="B85101" s="1">
        <v>147379017802285</v>
      </c>
    </row>
    <row r="85102" spans="1:2" x14ac:dyDescent="0.25">
      <c r="A85102" s="1">
        <v>595980764932694</v>
      </c>
      <c r="B85102" s="1">
        <v>358533012372104</v>
      </c>
    </row>
    <row r="85103" spans="1:2" x14ac:dyDescent="0.25">
      <c r="A85103" s="1">
        <v>507830130655010</v>
      </c>
      <c r="B85103" s="1">
        <v>415667441923924</v>
      </c>
    </row>
    <row r="85104" spans="1:2" x14ac:dyDescent="0.25">
      <c r="A85104" s="1">
        <v>406433686556525</v>
      </c>
      <c r="B85104" s="1">
        <v>263753816833051</v>
      </c>
    </row>
    <row r="85105" spans="1:2" x14ac:dyDescent="0.25">
      <c r="A85105" s="1">
        <v>962303515006101</v>
      </c>
      <c r="B85105" s="1">
        <v>130494220820256</v>
      </c>
    </row>
    <row r="85106" spans="1:2" x14ac:dyDescent="0.25">
      <c r="A85106" s="1">
        <v>708637166207881</v>
      </c>
      <c r="B85106" s="1">
        <v>405953252320175</v>
      </c>
    </row>
    <row r="85107" spans="1:2" x14ac:dyDescent="0.25">
      <c r="A85107" s="1">
        <v>112204663478604</v>
      </c>
      <c r="B85107" s="1">
        <v>170411600220571</v>
      </c>
    </row>
    <row r="85108" spans="1:2" x14ac:dyDescent="0.25">
      <c r="A85108" s="1">
        <v>526812350651934</v>
      </c>
      <c r="B85108" s="1">
        <v>145259938192854</v>
      </c>
    </row>
    <row r="85109" spans="1:2" x14ac:dyDescent="0.25">
      <c r="A85109" s="1">
        <v>130490540311417</v>
      </c>
      <c r="B85109" s="1">
        <v>844479479667602</v>
      </c>
    </row>
    <row r="85110" spans="1:2" x14ac:dyDescent="0.25">
      <c r="A85110" s="1">
        <v>312088614062299</v>
      </c>
      <c r="B85110" s="1">
        <v>576886092403699</v>
      </c>
    </row>
    <row r="85111" spans="1:2" x14ac:dyDescent="0.25">
      <c r="A85111" s="1">
        <v>468474757880033</v>
      </c>
      <c r="B85111" s="1">
        <v>495549629446242</v>
      </c>
    </row>
    <row r="85112" spans="1:2" x14ac:dyDescent="0.25">
      <c r="A85112" s="1">
        <v>961065949591745</v>
      </c>
      <c r="B85112" s="1">
        <v>356957409672852</v>
      </c>
    </row>
    <row r="85113" spans="1:2" x14ac:dyDescent="0.25">
      <c r="A85113" s="1">
        <v>596713693296098</v>
      </c>
      <c r="B85113" s="1">
        <v>152737195785674</v>
      </c>
    </row>
    <row r="85114" spans="1:2" x14ac:dyDescent="0.25">
      <c r="A85114" s="1">
        <v>349481379076832</v>
      </c>
      <c r="B85114" s="1">
        <v>714160510294365</v>
      </c>
    </row>
    <row r="85115" spans="1:2" x14ac:dyDescent="0.25">
      <c r="A85115" s="1">
        <v>945474171394233</v>
      </c>
      <c r="B85115" s="1">
        <v>810527311289249</v>
      </c>
    </row>
    <row r="85116" spans="1:2" x14ac:dyDescent="0.25">
      <c r="A85116" s="1">
        <v>701610192233667</v>
      </c>
      <c r="B85116" s="1">
        <v>557201356463966</v>
      </c>
    </row>
    <row r="85117" spans="1:2" x14ac:dyDescent="0.25">
      <c r="A85117" s="1">
        <v>683157965243551</v>
      </c>
      <c r="B85117" s="1">
        <v>130059249856349</v>
      </c>
    </row>
    <row r="85118" spans="1:2" x14ac:dyDescent="0.25">
      <c r="A85118" s="1">
        <v>633540205516769</v>
      </c>
      <c r="B85118" s="1">
        <v>745881717000525</v>
      </c>
    </row>
    <row r="85119" spans="1:2" x14ac:dyDescent="0.25">
      <c r="A85119" s="1">
        <v>679421734071220</v>
      </c>
      <c r="B85119" s="1">
        <v>346780901445750</v>
      </c>
    </row>
    <row r="85120" spans="1:2" x14ac:dyDescent="0.25">
      <c r="A85120" s="1">
        <v>362317848754097</v>
      </c>
      <c r="B85120" s="1">
        <v>238157806602455</v>
      </c>
    </row>
    <row r="85121" spans="1:2" x14ac:dyDescent="0.25">
      <c r="A85121" s="1">
        <v>762086197403256</v>
      </c>
      <c r="B85121" s="1">
        <v>614379621531514</v>
      </c>
    </row>
    <row r="85122" spans="1:2" x14ac:dyDescent="0.25">
      <c r="A85122" s="1">
        <v>850931052769006</v>
      </c>
      <c r="B85122" s="1">
        <v>782132734968247</v>
      </c>
    </row>
    <row r="85123" spans="1:2" x14ac:dyDescent="0.25">
      <c r="A85123" s="1">
        <v>304784278553116</v>
      </c>
      <c r="B85123" s="1">
        <v>997167520916897</v>
      </c>
    </row>
    <row r="85124" spans="1:2" x14ac:dyDescent="0.25">
      <c r="A85124" s="1">
        <v>231913155097432</v>
      </c>
      <c r="B85124" s="1">
        <v>706076688405970</v>
      </c>
    </row>
    <row r="85125" spans="1:2" x14ac:dyDescent="0.25">
      <c r="A85125" s="1">
        <v>720787385853031</v>
      </c>
      <c r="B85125" s="1">
        <v>239002597743892</v>
      </c>
    </row>
    <row r="85126" spans="1:2" x14ac:dyDescent="0.25">
      <c r="A85126" s="1">
        <v>538780228633717</v>
      </c>
      <c r="B85126" s="1">
        <v>350589881084628</v>
      </c>
    </row>
    <row r="85127" spans="1:2" x14ac:dyDescent="0.25">
      <c r="A85127" s="1">
        <v>870734196863406</v>
      </c>
      <c r="B85127" s="1">
        <v>683344945042461</v>
      </c>
    </row>
    <row r="85128" spans="1:2" x14ac:dyDescent="0.25">
      <c r="A85128" s="1">
        <v>803272400979875</v>
      </c>
      <c r="B85128" s="1">
        <v>419946012056427</v>
      </c>
    </row>
    <row r="85129" spans="1:2" x14ac:dyDescent="0.25">
      <c r="A85129" s="1">
        <v>406697798610342</v>
      </c>
      <c r="B85129" s="1">
        <v>833602331386921</v>
      </c>
    </row>
    <row r="85130" spans="1:2" x14ac:dyDescent="0.25">
      <c r="A85130" s="1">
        <v>596125930883723</v>
      </c>
      <c r="B85130" s="1">
        <v>824170055987435</v>
      </c>
    </row>
    <row r="85131" spans="1:2" x14ac:dyDescent="0.25">
      <c r="A85131" s="1">
        <v>654065825159629</v>
      </c>
      <c r="B85131" s="1">
        <v>872077085865880</v>
      </c>
    </row>
    <row r="85132" spans="1:2" x14ac:dyDescent="0.25">
      <c r="A85132" s="1">
        <v>946605372221743</v>
      </c>
      <c r="B85132" s="1">
        <v>672030014502691</v>
      </c>
    </row>
    <row r="85133" spans="1:2" x14ac:dyDescent="0.25">
      <c r="A85133" s="1">
        <v>367559263441394</v>
      </c>
      <c r="B85133" s="1">
        <v>723811051834424</v>
      </c>
    </row>
    <row r="85134" spans="1:2" x14ac:dyDescent="0.25">
      <c r="A85134" s="1">
        <v>842199364450832</v>
      </c>
      <c r="B85134" s="1">
        <v>951866913159988</v>
      </c>
    </row>
    <row r="85135" spans="1:2" x14ac:dyDescent="0.25">
      <c r="A85135" s="1">
        <v>436819619128047</v>
      </c>
      <c r="B85135" s="1">
        <v>833959640687719</v>
      </c>
    </row>
    <row r="85136" spans="1:2" x14ac:dyDescent="0.25">
      <c r="A85136" s="1">
        <v>373457571164595</v>
      </c>
      <c r="B85136" s="1">
        <v>556014479797320</v>
      </c>
    </row>
    <row r="85137" spans="1:2" x14ac:dyDescent="0.25">
      <c r="A85137" s="1">
        <v>197902019831020</v>
      </c>
      <c r="B85137" s="1">
        <v>182087233593771</v>
      </c>
    </row>
    <row r="85138" spans="1:2" x14ac:dyDescent="0.25">
      <c r="A85138" s="1">
        <v>466406108150954</v>
      </c>
      <c r="B85138" s="1">
        <v>143224638995980</v>
      </c>
    </row>
    <row r="85139" spans="1:2" x14ac:dyDescent="0.25">
      <c r="A85139" s="1">
        <v>880362511958759</v>
      </c>
      <c r="B85139" s="1">
        <v>992381240938479</v>
      </c>
    </row>
    <row r="85140" spans="1:2" x14ac:dyDescent="0.25">
      <c r="A85140" s="1">
        <v>536922400692032</v>
      </c>
      <c r="B85140" s="1">
        <v>151462466482928</v>
      </c>
    </row>
    <row r="85141" spans="1:2" x14ac:dyDescent="0.25">
      <c r="A85141" s="1">
        <v>422177111779556</v>
      </c>
      <c r="B85141" s="1">
        <v>586281479694094</v>
      </c>
    </row>
    <row r="85142" spans="1:2" x14ac:dyDescent="0.25">
      <c r="A85142" s="1">
        <v>562617385973384</v>
      </c>
      <c r="B85142" s="1">
        <v>307189300514057</v>
      </c>
    </row>
    <row r="85143" spans="1:2" x14ac:dyDescent="0.25">
      <c r="A85143" s="1">
        <v>859972898558637</v>
      </c>
      <c r="B85143" s="1">
        <v>707029260553918</v>
      </c>
    </row>
    <row r="85144" spans="1:2" x14ac:dyDescent="0.25">
      <c r="A85144" s="1">
        <v>198145081857657</v>
      </c>
      <c r="B85144" s="1">
        <v>666803706626130</v>
      </c>
    </row>
    <row r="85145" spans="1:2" x14ac:dyDescent="0.25">
      <c r="A85145" s="1">
        <v>939206779978291</v>
      </c>
      <c r="B85145" s="1">
        <v>341963178080453</v>
      </c>
    </row>
    <row r="85146" spans="1:2" x14ac:dyDescent="0.25">
      <c r="A85146" s="1">
        <v>715977797155063</v>
      </c>
      <c r="B85146" s="1">
        <v>517897698366858</v>
      </c>
    </row>
    <row r="85147" spans="1:2" x14ac:dyDescent="0.25">
      <c r="A85147" s="1">
        <v>714688595246272</v>
      </c>
      <c r="B85147" s="1">
        <v>496333693201606</v>
      </c>
    </row>
    <row r="85148" spans="1:2" x14ac:dyDescent="0.25">
      <c r="A85148" s="1">
        <v>560584385050107</v>
      </c>
      <c r="B85148" s="1">
        <v>424470562570444</v>
      </c>
    </row>
    <row r="85149" spans="1:2" x14ac:dyDescent="0.25">
      <c r="A85149" s="1">
        <v>175443982278169</v>
      </c>
      <c r="B85149" s="1">
        <v>247356285113482</v>
      </c>
    </row>
    <row r="85150" spans="1:2" x14ac:dyDescent="0.25">
      <c r="A85150" s="1">
        <v>350497619088296</v>
      </c>
      <c r="B85150" s="1">
        <v>395015553861278</v>
      </c>
    </row>
    <row r="85151" spans="1:2" x14ac:dyDescent="0.25">
      <c r="A85151" s="1">
        <v>665989613920125</v>
      </c>
      <c r="B85151" s="1">
        <v>533228265384140</v>
      </c>
    </row>
    <row r="85152" spans="1:2" x14ac:dyDescent="0.25">
      <c r="A85152" s="1">
        <v>822109161629608</v>
      </c>
      <c r="B85152" s="1">
        <v>485812458922098</v>
      </c>
    </row>
    <row r="85153" spans="1:2" x14ac:dyDescent="0.25">
      <c r="A85153" s="1">
        <v>134413428450773</v>
      </c>
      <c r="B85153" s="1">
        <v>369719625940635</v>
      </c>
    </row>
    <row r="85154" spans="1:2" x14ac:dyDescent="0.25">
      <c r="A85154" s="1">
        <v>876361410202715</v>
      </c>
      <c r="B85154" s="1">
        <v>405043375724687</v>
      </c>
    </row>
    <row r="85155" spans="1:2" x14ac:dyDescent="0.25">
      <c r="A85155" s="1">
        <v>295283620134810</v>
      </c>
      <c r="B85155" s="1">
        <v>431362130324991</v>
      </c>
    </row>
    <row r="85156" spans="1:2" x14ac:dyDescent="0.25">
      <c r="A85156" s="1">
        <v>357355037384424</v>
      </c>
      <c r="B85156" s="1">
        <v>201281061154818</v>
      </c>
    </row>
    <row r="85157" spans="1:2" x14ac:dyDescent="0.25">
      <c r="A85157" s="1">
        <v>439005648996045</v>
      </c>
      <c r="B85157" s="1">
        <v>233814147065152</v>
      </c>
    </row>
    <row r="85158" spans="1:2" x14ac:dyDescent="0.25">
      <c r="A85158" s="1">
        <v>764534084478278</v>
      </c>
      <c r="B85158" s="1">
        <v>327866315192216</v>
      </c>
    </row>
    <row r="85159" spans="1:2" x14ac:dyDescent="0.25">
      <c r="A85159" s="1">
        <v>490283894225918</v>
      </c>
      <c r="B85159" s="1">
        <v>401178455919012</v>
      </c>
    </row>
    <row r="85160" spans="1:2" x14ac:dyDescent="0.25">
      <c r="A85160" s="1">
        <v>105593942450343</v>
      </c>
      <c r="B85160" s="1">
        <v>326451461122487</v>
      </c>
    </row>
    <row r="85161" spans="1:2" x14ac:dyDescent="0.25">
      <c r="A85161" s="1">
        <v>692329202769121</v>
      </c>
      <c r="B85161" s="1">
        <v>606764412422518</v>
      </c>
    </row>
    <row r="85162" spans="1:2" x14ac:dyDescent="0.25">
      <c r="A85162" s="1">
        <v>157377667889614</v>
      </c>
      <c r="B85162" s="1">
        <v>943196750708407</v>
      </c>
    </row>
    <row r="85163" spans="1:2" x14ac:dyDescent="0.25">
      <c r="A85163" s="1">
        <v>775329036230015</v>
      </c>
      <c r="B85163" s="1">
        <v>605966755626823</v>
      </c>
    </row>
    <row r="85164" spans="1:2" x14ac:dyDescent="0.25">
      <c r="A85164" s="1">
        <v>273138710862052</v>
      </c>
      <c r="B85164" s="1">
        <v>501069963760252</v>
      </c>
    </row>
    <row r="85165" spans="1:2" x14ac:dyDescent="0.25">
      <c r="A85165" s="1">
        <v>878659778501806</v>
      </c>
      <c r="B85165" s="1">
        <v>882149024797836</v>
      </c>
    </row>
    <row r="85166" spans="1:2" x14ac:dyDescent="0.25">
      <c r="A85166" s="1">
        <v>832801707141623</v>
      </c>
      <c r="B85166" s="1">
        <v>386813381419931</v>
      </c>
    </row>
    <row r="85167" spans="1:2" x14ac:dyDescent="0.25">
      <c r="A85167" s="1">
        <v>773610996853989</v>
      </c>
      <c r="B85167" s="1">
        <v>871830812740558</v>
      </c>
    </row>
    <row r="85168" spans="1:2" x14ac:dyDescent="0.25">
      <c r="A85168" s="1">
        <v>796945579966367</v>
      </c>
      <c r="B85168" s="1">
        <v>967198953458278</v>
      </c>
    </row>
    <row r="85169" spans="1:2" x14ac:dyDescent="0.25">
      <c r="A85169" s="1">
        <v>697177593669147</v>
      </c>
      <c r="B85169" s="1">
        <v>885742565641423</v>
      </c>
    </row>
    <row r="85170" spans="1:2" x14ac:dyDescent="0.25">
      <c r="A85170" s="1">
        <v>165903342214158</v>
      </c>
      <c r="B85170" s="1">
        <v>915337709710274</v>
      </c>
    </row>
    <row r="85171" spans="1:2" x14ac:dyDescent="0.25">
      <c r="A85171" s="1">
        <v>848059712326571</v>
      </c>
      <c r="B85171" s="1">
        <v>771166363249500</v>
      </c>
    </row>
    <row r="85172" spans="1:2" x14ac:dyDescent="0.25">
      <c r="A85172" s="1">
        <v>844977408851865</v>
      </c>
      <c r="B85172" s="1">
        <v>729886592789887</v>
      </c>
    </row>
    <row r="85173" spans="1:2" x14ac:dyDescent="0.25">
      <c r="A85173" s="1">
        <v>726791181556818</v>
      </c>
      <c r="B85173" s="1">
        <v>310910650294101</v>
      </c>
    </row>
    <row r="85174" spans="1:2" x14ac:dyDescent="0.25">
      <c r="A85174" s="1">
        <v>526487731992727</v>
      </c>
      <c r="B85174" s="1">
        <v>304754615192968</v>
      </c>
    </row>
    <row r="85175" spans="1:2" x14ac:dyDescent="0.25">
      <c r="A85175" s="1">
        <v>234298348530565</v>
      </c>
      <c r="B85175" s="1">
        <v>622635019742339</v>
      </c>
    </row>
    <row r="85176" spans="1:2" x14ac:dyDescent="0.25">
      <c r="A85176" s="1">
        <v>214489079790648</v>
      </c>
      <c r="B85176" s="1">
        <v>871965118772682</v>
      </c>
    </row>
    <row r="85177" spans="1:2" x14ac:dyDescent="0.25">
      <c r="A85177" s="1">
        <v>208511745229604</v>
      </c>
      <c r="B85177" s="1">
        <v>547130998984966</v>
      </c>
    </row>
    <row r="85178" spans="1:2" x14ac:dyDescent="0.25">
      <c r="A85178" s="1">
        <v>394467523081329</v>
      </c>
      <c r="B85178" s="1">
        <v>299993653660246</v>
      </c>
    </row>
    <row r="85179" spans="1:2" x14ac:dyDescent="0.25">
      <c r="A85179" s="1">
        <v>861737579430828</v>
      </c>
      <c r="B85179" s="1">
        <v>195738234097019</v>
      </c>
    </row>
    <row r="85180" spans="1:2" x14ac:dyDescent="0.25">
      <c r="A85180" s="1">
        <v>187445106945434</v>
      </c>
      <c r="B85180" s="1">
        <v>383230774260296</v>
      </c>
    </row>
    <row r="85181" spans="1:2" x14ac:dyDescent="0.25">
      <c r="A85181" s="1">
        <v>834144924746998</v>
      </c>
      <c r="B85181" s="1">
        <v>433102928177700</v>
      </c>
    </row>
    <row r="85182" spans="1:2" x14ac:dyDescent="0.25">
      <c r="A85182" s="1">
        <v>687875572428896</v>
      </c>
      <c r="B85182" s="1">
        <v>997162806517292</v>
      </c>
    </row>
    <row r="85183" spans="1:2" x14ac:dyDescent="0.25">
      <c r="A85183" s="1">
        <v>628303393234535</v>
      </c>
      <c r="B85183" s="1">
        <v>796678749206855</v>
      </c>
    </row>
    <row r="85184" spans="1:2" x14ac:dyDescent="0.25">
      <c r="A85184" s="1">
        <v>579184218072935</v>
      </c>
      <c r="B85184" s="1">
        <v>519194504148899</v>
      </c>
    </row>
    <row r="85185" spans="1:2" x14ac:dyDescent="0.25">
      <c r="A85185" s="1">
        <v>954823333393643</v>
      </c>
      <c r="B85185" s="1">
        <v>188268093269386</v>
      </c>
    </row>
    <row r="85186" spans="1:2" x14ac:dyDescent="0.25">
      <c r="A85186" s="1">
        <v>353762483338029</v>
      </c>
      <c r="B85186" s="1">
        <v>868887121943625</v>
      </c>
    </row>
    <row r="85187" spans="1:2" x14ac:dyDescent="0.25">
      <c r="A85187" s="1">
        <v>230061207766730</v>
      </c>
      <c r="B85187" s="1">
        <v>170408028934468</v>
      </c>
    </row>
    <row r="85188" spans="1:2" x14ac:dyDescent="0.25">
      <c r="A85188" s="1">
        <v>289945988783967</v>
      </c>
      <c r="B85188" s="1">
        <v>369298058336500</v>
      </c>
    </row>
    <row r="85189" spans="1:2" x14ac:dyDescent="0.25">
      <c r="A85189" s="1">
        <v>625253472154860</v>
      </c>
      <c r="B85189" s="1">
        <v>386813144578309</v>
      </c>
    </row>
    <row r="85190" spans="1:2" x14ac:dyDescent="0.25">
      <c r="A85190" s="1">
        <v>619356728162419</v>
      </c>
      <c r="B85190" s="1">
        <v>746555604826671</v>
      </c>
    </row>
    <row r="85191" spans="1:2" x14ac:dyDescent="0.25">
      <c r="A85191" s="1">
        <v>211683216243212</v>
      </c>
      <c r="B85191" s="1">
        <v>332631316650657</v>
      </c>
    </row>
    <row r="85192" spans="1:2" x14ac:dyDescent="0.25">
      <c r="A85192" s="1">
        <v>467641719763375</v>
      </c>
      <c r="B85192" s="1">
        <v>837966311368479</v>
      </c>
    </row>
    <row r="85193" spans="1:2" x14ac:dyDescent="0.25">
      <c r="A85193" s="1">
        <v>361186745097129</v>
      </c>
      <c r="B85193" s="1">
        <v>659668122912156</v>
      </c>
    </row>
    <row r="85194" spans="1:2" x14ac:dyDescent="0.25">
      <c r="A85194" s="1">
        <v>257466065896943</v>
      </c>
      <c r="B85194" s="1">
        <v>583395458765718</v>
      </c>
    </row>
    <row r="85195" spans="1:2" x14ac:dyDescent="0.25">
      <c r="A85195" s="1">
        <v>301381136014915</v>
      </c>
      <c r="B85195" s="1">
        <v>348803515945143</v>
      </c>
    </row>
    <row r="85196" spans="1:2" x14ac:dyDescent="0.25">
      <c r="A85196" s="1">
        <v>241472730301250</v>
      </c>
      <c r="B85196" s="1">
        <v>904630774886976</v>
      </c>
    </row>
    <row r="85197" spans="1:2" x14ac:dyDescent="0.25">
      <c r="A85197" s="1">
        <v>916477523042241</v>
      </c>
      <c r="B85197" s="1">
        <v>334007181783278</v>
      </c>
    </row>
    <row r="85198" spans="1:2" x14ac:dyDescent="0.25">
      <c r="A85198" s="1">
        <v>704218479064122</v>
      </c>
      <c r="B85198" s="1">
        <v>768977250604476</v>
      </c>
    </row>
    <row r="85199" spans="1:2" x14ac:dyDescent="0.25">
      <c r="A85199" s="1">
        <v>969580777420482</v>
      </c>
      <c r="B85199" s="1">
        <v>593511726526949</v>
      </c>
    </row>
    <row r="85200" spans="1:2" x14ac:dyDescent="0.25">
      <c r="A85200" s="1">
        <v>565917803667965</v>
      </c>
      <c r="B85200" s="1">
        <v>843089332671347</v>
      </c>
    </row>
    <row r="85201" spans="1:2" x14ac:dyDescent="0.25">
      <c r="A85201" s="1">
        <v>928688286194504</v>
      </c>
      <c r="B85201" s="1">
        <v>931732054255453</v>
      </c>
    </row>
    <row r="85202" spans="1:2" x14ac:dyDescent="0.25">
      <c r="A85202" s="1">
        <v>148771191852387</v>
      </c>
      <c r="B85202" s="1">
        <v>581464931574041</v>
      </c>
    </row>
    <row r="85203" spans="1:2" x14ac:dyDescent="0.25">
      <c r="A85203" s="1">
        <v>496496859309831</v>
      </c>
      <c r="B85203" s="1">
        <v>863989691786983</v>
      </c>
    </row>
    <row r="85204" spans="1:2" x14ac:dyDescent="0.25">
      <c r="A85204" s="1">
        <v>436975038064695</v>
      </c>
      <c r="B85204" s="1">
        <v>440700805685183</v>
      </c>
    </row>
    <row r="85205" spans="1:2" x14ac:dyDescent="0.25">
      <c r="A85205" s="1">
        <v>803295735373364</v>
      </c>
      <c r="B85205" s="1">
        <v>873623219299591</v>
      </c>
    </row>
    <row r="85206" spans="1:2" x14ac:dyDescent="0.25">
      <c r="A85206" s="1">
        <v>649211355076516</v>
      </c>
      <c r="B85206" s="1">
        <v>258049736387838</v>
      </c>
    </row>
    <row r="85207" spans="1:2" x14ac:dyDescent="0.25">
      <c r="A85207" s="1">
        <v>832486126384739</v>
      </c>
      <c r="B85207" s="1">
        <v>404903884359295</v>
      </c>
    </row>
    <row r="85208" spans="1:2" x14ac:dyDescent="0.25">
      <c r="A85208" s="1">
        <v>670553972556301</v>
      </c>
      <c r="B85208" s="1">
        <v>472828326745678</v>
      </c>
    </row>
    <row r="85209" spans="1:2" x14ac:dyDescent="0.25">
      <c r="A85209" s="1">
        <v>905132672516409</v>
      </c>
      <c r="B85209" s="1">
        <v>722364208006784</v>
      </c>
    </row>
    <row r="85210" spans="1:2" x14ac:dyDescent="0.25">
      <c r="A85210" s="1">
        <v>168914001857881</v>
      </c>
      <c r="B85210" s="1">
        <v>334456695532102</v>
      </c>
    </row>
    <row r="85211" spans="1:2" x14ac:dyDescent="0.25">
      <c r="A85211" s="1">
        <v>727994193760279</v>
      </c>
      <c r="B85211" s="1">
        <v>811917540178226</v>
      </c>
    </row>
    <row r="85212" spans="1:2" x14ac:dyDescent="0.25">
      <c r="A85212" s="1">
        <v>483772190313553</v>
      </c>
      <c r="B85212" s="1">
        <v>619682774831160</v>
      </c>
    </row>
    <row r="85213" spans="1:2" x14ac:dyDescent="0.25">
      <c r="A85213" s="1">
        <v>618598097658335</v>
      </c>
      <c r="B85213" s="1">
        <v>543139708401990</v>
      </c>
    </row>
    <row r="85214" spans="1:2" x14ac:dyDescent="0.25">
      <c r="A85214" s="1">
        <v>902147198336367</v>
      </c>
      <c r="B85214" s="1">
        <v>171226855795520</v>
      </c>
    </row>
    <row r="85215" spans="1:2" x14ac:dyDescent="0.25">
      <c r="A85215" s="1">
        <v>987533686999440</v>
      </c>
      <c r="B85215" s="1">
        <v>122995906358098</v>
      </c>
    </row>
    <row r="85216" spans="1:2" x14ac:dyDescent="0.25">
      <c r="A85216" s="1">
        <v>868041355671471</v>
      </c>
      <c r="B85216" s="1">
        <v>771976396176575</v>
      </c>
    </row>
    <row r="85217" spans="1:2" x14ac:dyDescent="0.25">
      <c r="A85217" s="1">
        <v>243763169804814</v>
      </c>
      <c r="B85217" s="1">
        <v>131948280724192</v>
      </c>
    </row>
    <row r="85218" spans="1:2" x14ac:dyDescent="0.25">
      <c r="A85218" s="1">
        <v>185417309155965</v>
      </c>
      <c r="B85218" s="1">
        <v>659739075652485</v>
      </c>
    </row>
    <row r="85219" spans="1:2" x14ac:dyDescent="0.25">
      <c r="A85219" s="1">
        <v>600588791297660</v>
      </c>
      <c r="B85219" s="1">
        <v>957929657048918</v>
      </c>
    </row>
    <row r="85220" spans="1:2" x14ac:dyDescent="0.25">
      <c r="A85220" s="1">
        <v>567944286396889</v>
      </c>
      <c r="B85220" s="1">
        <v>443312381895414</v>
      </c>
    </row>
    <row r="85221" spans="1:2" x14ac:dyDescent="0.25">
      <c r="A85221" s="1">
        <v>462137428814148</v>
      </c>
      <c r="B85221" s="1">
        <v>417536742862716</v>
      </c>
    </row>
    <row r="85222" spans="1:2" x14ac:dyDescent="0.25">
      <c r="A85222" s="1">
        <v>628529732658250</v>
      </c>
      <c r="B85222" s="1">
        <v>376457073289958</v>
      </c>
    </row>
    <row r="85223" spans="1:2" x14ac:dyDescent="0.25">
      <c r="A85223" s="1">
        <v>653319782857928</v>
      </c>
      <c r="B85223" s="1">
        <v>329028847687337</v>
      </c>
    </row>
    <row r="85224" spans="1:2" x14ac:dyDescent="0.25">
      <c r="A85224" s="1">
        <v>861697769617180</v>
      </c>
      <c r="B85224" s="1">
        <v>129511464854967</v>
      </c>
    </row>
    <row r="85225" spans="1:2" x14ac:dyDescent="0.25">
      <c r="A85225" s="1">
        <v>203108464357849</v>
      </c>
      <c r="B85225" s="1">
        <v>131339044244561</v>
      </c>
    </row>
    <row r="85226" spans="1:2" x14ac:dyDescent="0.25">
      <c r="A85226" s="1">
        <v>504873490198300</v>
      </c>
      <c r="B85226" s="1">
        <v>210232031832615</v>
      </c>
    </row>
    <row r="85227" spans="1:2" x14ac:dyDescent="0.25">
      <c r="A85227" s="1">
        <v>876588006308728</v>
      </c>
      <c r="B85227" s="1">
        <v>895307274022954</v>
      </c>
    </row>
    <row r="85228" spans="1:2" x14ac:dyDescent="0.25">
      <c r="A85228" s="1">
        <v>235845273251909</v>
      </c>
      <c r="B85228" s="1">
        <v>224538461875037</v>
      </c>
    </row>
    <row r="85229" spans="1:2" x14ac:dyDescent="0.25">
      <c r="A85229" s="1">
        <v>423610835760191</v>
      </c>
      <c r="B85229" s="1">
        <v>576606896051143</v>
      </c>
    </row>
    <row r="85230" spans="1:2" x14ac:dyDescent="0.25">
      <c r="A85230" s="1">
        <v>700435634058810</v>
      </c>
      <c r="B85230" s="1">
        <v>792851052276570</v>
      </c>
    </row>
    <row r="85231" spans="1:2" x14ac:dyDescent="0.25">
      <c r="A85231" s="1">
        <v>654522314497746</v>
      </c>
      <c r="B85231" s="1">
        <v>492215984924241</v>
      </c>
    </row>
    <row r="85232" spans="1:2" x14ac:dyDescent="0.25">
      <c r="A85232" s="1">
        <v>107576381571849</v>
      </c>
      <c r="B85232" s="1">
        <v>899548313766982</v>
      </c>
    </row>
    <row r="85233" spans="1:2" x14ac:dyDescent="0.25">
      <c r="A85233" s="1">
        <v>883232897238753</v>
      </c>
      <c r="B85233" s="1">
        <v>619982011067142</v>
      </c>
    </row>
    <row r="85234" spans="1:2" x14ac:dyDescent="0.25">
      <c r="A85234" s="1">
        <v>424968976469627</v>
      </c>
      <c r="B85234" s="1">
        <v>790831904068292</v>
      </c>
    </row>
    <row r="85235" spans="1:2" x14ac:dyDescent="0.25">
      <c r="A85235" s="1">
        <v>196076775079002</v>
      </c>
      <c r="B85235" s="1">
        <v>628707666838332</v>
      </c>
    </row>
    <row r="85236" spans="1:2" x14ac:dyDescent="0.25">
      <c r="A85236" s="1">
        <v>419498349821721</v>
      </c>
      <c r="B85236" s="1">
        <v>749997263357402</v>
      </c>
    </row>
    <row r="85237" spans="1:2" x14ac:dyDescent="0.25">
      <c r="A85237" s="1">
        <v>331711831477873</v>
      </c>
      <c r="B85237" s="1">
        <v>926326966036659</v>
      </c>
    </row>
    <row r="85238" spans="1:2" x14ac:dyDescent="0.25">
      <c r="A85238" s="1">
        <v>510787980843367</v>
      </c>
      <c r="B85238" s="1">
        <v>851448859693043</v>
      </c>
    </row>
    <row r="85239" spans="1:2" x14ac:dyDescent="0.25">
      <c r="A85239" s="1">
        <v>574524223715387</v>
      </c>
      <c r="B85239" s="1">
        <v>677919936332861</v>
      </c>
    </row>
    <row r="85240" spans="1:2" x14ac:dyDescent="0.25">
      <c r="A85240" s="1">
        <v>797446124716348</v>
      </c>
      <c r="B85240" s="1">
        <v>767861877332539</v>
      </c>
    </row>
    <row r="85241" spans="1:2" x14ac:dyDescent="0.25">
      <c r="A85241" s="1">
        <v>845302852048437</v>
      </c>
      <c r="B85241" s="1">
        <v>735091805177344</v>
      </c>
    </row>
    <row r="85242" spans="1:2" x14ac:dyDescent="0.25">
      <c r="A85242" s="1">
        <v>689413944912092</v>
      </c>
      <c r="B85242" s="1">
        <v>829744846003823</v>
      </c>
    </row>
    <row r="85243" spans="1:2" x14ac:dyDescent="0.25">
      <c r="A85243" s="1">
        <v>220880440603329</v>
      </c>
      <c r="B85243" s="1">
        <v>342033330326994</v>
      </c>
    </row>
    <row r="85244" spans="1:2" x14ac:dyDescent="0.25">
      <c r="A85244" s="1">
        <v>776277156505734</v>
      </c>
      <c r="B85244" s="1">
        <v>905977058165479</v>
      </c>
    </row>
    <row r="85245" spans="1:2" x14ac:dyDescent="0.25">
      <c r="A85245" s="1">
        <v>918751235885531</v>
      </c>
      <c r="B85245" s="1">
        <v>912981261019580</v>
      </c>
    </row>
    <row r="85246" spans="1:2" x14ac:dyDescent="0.25">
      <c r="A85246" s="1">
        <v>604090545581113</v>
      </c>
      <c r="B85246" s="1">
        <v>664996503608622</v>
      </c>
    </row>
    <row r="85247" spans="1:2" x14ac:dyDescent="0.25">
      <c r="A85247" s="1">
        <v>765435853612599</v>
      </c>
      <c r="B85247" s="1">
        <v>475630959180162</v>
      </c>
    </row>
    <row r="85248" spans="1:2" x14ac:dyDescent="0.25">
      <c r="A85248" s="1">
        <v>638234476781599</v>
      </c>
      <c r="B85248" s="1">
        <v>379062162200807</v>
      </c>
    </row>
    <row r="85249" spans="1:2" x14ac:dyDescent="0.25">
      <c r="A85249" s="1">
        <v>456820479381826</v>
      </c>
      <c r="B85249" s="1">
        <v>948727478841260</v>
      </c>
    </row>
    <row r="85250" spans="1:2" x14ac:dyDescent="0.25">
      <c r="A85250" s="1">
        <v>243752463284257</v>
      </c>
      <c r="B85250" s="1">
        <v>583872254841579</v>
      </c>
    </row>
    <row r="85251" spans="1:2" x14ac:dyDescent="0.25">
      <c r="A85251" s="1">
        <v>975461576587341</v>
      </c>
      <c r="B85251" s="1">
        <v>415287976459310</v>
      </c>
    </row>
    <row r="85252" spans="1:2" x14ac:dyDescent="0.25">
      <c r="A85252" s="1">
        <v>954760349456320</v>
      </c>
      <c r="B85252" s="1">
        <v>718659786989454</v>
      </c>
    </row>
    <row r="85253" spans="1:2" x14ac:dyDescent="0.25">
      <c r="A85253" s="1">
        <v>748280897824790</v>
      </c>
      <c r="B85253" s="1">
        <v>251059743868749</v>
      </c>
    </row>
    <row r="85254" spans="1:2" x14ac:dyDescent="0.25">
      <c r="A85254" s="1">
        <v>927522796012500</v>
      </c>
      <c r="B85254" s="1">
        <v>162457220842864</v>
      </c>
    </row>
    <row r="85255" spans="1:2" x14ac:dyDescent="0.25">
      <c r="A85255" s="1">
        <v>890522607269213</v>
      </c>
      <c r="B85255" s="1">
        <v>109470796698131</v>
      </c>
    </row>
    <row r="85256" spans="1:2" x14ac:dyDescent="0.25">
      <c r="A85256" s="1">
        <v>749992022346523</v>
      </c>
      <c r="B85256" s="1">
        <v>946265369950027</v>
      </c>
    </row>
    <row r="85257" spans="1:2" x14ac:dyDescent="0.25">
      <c r="A85257" s="1">
        <v>957405298643995</v>
      </c>
      <c r="B85257" s="1">
        <v>955116332736348</v>
      </c>
    </row>
    <row r="85258" spans="1:2" x14ac:dyDescent="0.25">
      <c r="A85258" s="1">
        <v>946118349096567</v>
      </c>
      <c r="B85258" s="1">
        <v>552797802166100</v>
      </c>
    </row>
    <row r="85259" spans="1:2" x14ac:dyDescent="0.25">
      <c r="A85259" s="1">
        <v>244694265410457</v>
      </c>
      <c r="B85259" s="1">
        <v>307107843718219</v>
      </c>
    </row>
    <row r="85260" spans="1:2" x14ac:dyDescent="0.25">
      <c r="A85260" s="1">
        <v>387883531931644</v>
      </c>
      <c r="B85260" s="1">
        <v>665115197933092</v>
      </c>
    </row>
    <row r="85261" spans="1:2" x14ac:dyDescent="0.25">
      <c r="A85261" s="1">
        <v>603682298596057</v>
      </c>
      <c r="B85261" s="1">
        <v>849643469705231</v>
      </c>
    </row>
    <row r="85262" spans="1:2" x14ac:dyDescent="0.25">
      <c r="A85262" s="1">
        <v>651470887023785</v>
      </c>
      <c r="B85262" s="1">
        <v>567335472760906</v>
      </c>
    </row>
    <row r="85263" spans="1:2" x14ac:dyDescent="0.25">
      <c r="A85263" s="1">
        <v>673046662631637</v>
      </c>
      <c r="B85263" s="1">
        <v>826558035713218</v>
      </c>
    </row>
    <row r="85264" spans="1:2" x14ac:dyDescent="0.25">
      <c r="A85264" s="1">
        <v>112569122137483</v>
      </c>
      <c r="B85264" s="1">
        <v>598035552239853</v>
      </c>
    </row>
    <row r="85265" spans="1:2" x14ac:dyDescent="0.25">
      <c r="A85265" s="1">
        <v>599351546200866</v>
      </c>
      <c r="B85265" s="1">
        <v>483971732410170</v>
      </c>
    </row>
    <row r="85266" spans="1:2" x14ac:dyDescent="0.25">
      <c r="A85266" s="1">
        <v>820833838980325</v>
      </c>
      <c r="B85266" s="1">
        <v>726905989585763</v>
      </c>
    </row>
    <row r="85267" spans="1:2" x14ac:dyDescent="0.25">
      <c r="A85267" s="1">
        <v>782197942117523</v>
      </c>
      <c r="B85267" s="1">
        <v>514295017469078</v>
      </c>
    </row>
    <row r="85268" spans="1:2" x14ac:dyDescent="0.25">
      <c r="A85268" s="1">
        <v>216309845783551</v>
      </c>
      <c r="B85268" s="1">
        <v>365345084698033</v>
      </c>
    </row>
    <row r="85269" spans="1:2" x14ac:dyDescent="0.25">
      <c r="A85269" s="1">
        <v>972580113658158</v>
      </c>
      <c r="B85269" s="1">
        <v>488779978898065</v>
      </c>
    </row>
    <row r="85270" spans="1:2" x14ac:dyDescent="0.25">
      <c r="A85270" s="1">
        <v>479269277198336</v>
      </c>
      <c r="B85270" s="1">
        <v>877043815818257</v>
      </c>
    </row>
    <row r="85271" spans="1:2" x14ac:dyDescent="0.25">
      <c r="A85271" s="1">
        <v>144826349878390</v>
      </c>
      <c r="B85271" s="1">
        <v>519569046053592</v>
      </c>
    </row>
    <row r="85272" spans="1:2" x14ac:dyDescent="0.25">
      <c r="A85272" s="1">
        <v>520480676252497</v>
      </c>
      <c r="B85272" s="1">
        <v>990158494367130</v>
      </c>
    </row>
    <row r="85273" spans="1:2" x14ac:dyDescent="0.25">
      <c r="A85273" s="1">
        <v>214280379329844</v>
      </c>
      <c r="B85273" s="1">
        <v>331909888120947</v>
      </c>
    </row>
    <row r="85274" spans="1:2" x14ac:dyDescent="0.25">
      <c r="A85274" s="1">
        <v>963131365309006</v>
      </c>
      <c r="B85274" s="1">
        <v>913614025301859</v>
      </c>
    </row>
    <row r="85275" spans="1:2" x14ac:dyDescent="0.25">
      <c r="A85275" s="1">
        <v>288704179272959</v>
      </c>
      <c r="B85275" s="1">
        <v>931477172149200</v>
      </c>
    </row>
    <row r="85276" spans="1:2" x14ac:dyDescent="0.25">
      <c r="A85276" s="1">
        <v>235444345397224</v>
      </c>
      <c r="B85276" s="1">
        <v>746373582647801</v>
      </c>
    </row>
    <row r="85277" spans="1:2" x14ac:dyDescent="0.25">
      <c r="A85277" s="1">
        <v>202039899506929</v>
      </c>
      <c r="B85277" s="1">
        <v>896302032603721</v>
      </c>
    </row>
    <row r="85278" spans="1:2" x14ac:dyDescent="0.25">
      <c r="A85278" s="1">
        <v>214146019952713</v>
      </c>
      <c r="B85278" s="1">
        <v>587320397417739</v>
      </c>
    </row>
    <row r="85279" spans="1:2" x14ac:dyDescent="0.25">
      <c r="A85279" s="1">
        <v>721715275681097</v>
      </c>
      <c r="B85279" s="1">
        <v>815176064755254</v>
      </c>
    </row>
    <row r="85280" spans="1:2" x14ac:dyDescent="0.25">
      <c r="A85280" s="1">
        <v>197750140986442</v>
      </c>
      <c r="B85280" s="1">
        <v>842105068945660</v>
      </c>
    </row>
    <row r="85281" spans="1:2" x14ac:dyDescent="0.25">
      <c r="A85281" s="1">
        <v>764423032420525</v>
      </c>
      <c r="B85281" s="1">
        <v>866428357520034</v>
      </c>
    </row>
    <row r="85282" spans="1:2" x14ac:dyDescent="0.25">
      <c r="A85282" s="1">
        <v>737257955399329</v>
      </c>
      <c r="B85282" s="1">
        <v>859407670561671</v>
      </c>
    </row>
    <row r="85283" spans="1:2" x14ac:dyDescent="0.25">
      <c r="A85283" s="1">
        <v>169746943668370</v>
      </c>
      <c r="B85283" s="1">
        <v>591505152568898</v>
      </c>
    </row>
    <row r="85284" spans="1:2" x14ac:dyDescent="0.25">
      <c r="A85284" s="1">
        <v>556868586242008</v>
      </c>
      <c r="B85284" s="1">
        <v>985347442644626</v>
      </c>
    </row>
    <row r="85285" spans="1:2" x14ac:dyDescent="0.25">
      <c r="A85285" s="1">
        <v>959260887004701</v>
      </c>
      <c r="B85285" s="1">
        <v>483194465283485</v>
      </c>
    </row>
    <row r="85286" spans="1:2" x14ac:dyDescent="0.25">
      <c r="A85286" s="1">
        <v>237807202772422</v>
      </c>
      <c r="B85286" s="1">
        <v>483339565435269</v>
      </c>
    </row>
    <row r="85287" spans="1:2" x14ac:dyDescent="0.25">
      <c r="A85287" s="1">
        <v>544287608601839</v>
      </c>
      <c r="B85287" s="1">
        <v>980749192256028</v>
      </c>
    </row>
    <row r="85288" spans="1:2" x14ac:dyDescent="0.25">
      <c r="A85288" s="1">
        <v>580651765992643</v>
      </c>
      <c r="B85288" s="1">
        <v>276090937400640</v>
      </c>
    </row>
    <row r="85289" spans="1:2" x14ac:dyDescent="0.25">
      <c r="A85289" s="1">
        <v>460007240152491</v>
      </c>
      <c r="B85289" s="1">
        <v>375003201936619</v>
      </c>
    </row>
    <row r="85290" spans="1:2" x14ac:dyDescent="0.25">
      <c r="A85290" s="1">
        <v>384462996482004</v>
      </c>
      <c r="B85290" s="1">
        <v>474506996548827</v>
      </c>
    </row>
    <row r="85291" spans="1:2" x14ac:dyDescent="0.25">
      <c r="A85291" s="1">
        <v>116405185197923</v>
      </c>
      <c r="B85291" s="1">
        <v>152062840954765</v>
      </c>
    </row>
    <row r="85292" spans="1:2" x14ac:dyDescent="0.25">
      <c r="A85292" s="1">
        <v>219447685690133</v>
      </c>
      <c r="B85292" s="1">
        <v>945721750372592</v>
      </c>
    </row>
    <row r="85293" spans="1:2" x14ac:dyDescent="0.25">
      <c r="A85293" s="1">
        <v>543546046501047</v>
      </c>
      <c r="B85293" s="1">
        <v>490827212793258</v>
      </c>
    </row>
    <row r="85294" spans="1:2" x14ac:dyDescent="0.25">
      <c r="A85294" s="1">
        <v>837295829508584</v>
      </c>
      <c r="B85294" s="1">
        <v>541310839652173</v>
      </c>
    </row>
    <row r="85295" spans="1:2" x14ac:dyDescent="0.25">
      <c r="A85295" s="1">
        <v>466633973524470</v>
      </c>
      <c r="B85295" s="1">
        <v>321679250316617</v>
      </c>
    </row>
    <row r="85296" spans="1:2" x14ac:dyDescent="0.25">
      <c r="A85296" s="1">
        <v>341860737613480</v>
      </c>
      <c r="B85296" s="1">
        <v>705428874066001</v>
      </c>
    </row>
    <row r="85297" spans="1:2" x14ac:dyDescent="0.25">
      <c r="A85297" s="1">
        <v>782032762462739</v>
      </c>
      <c r="B85297" s="1">
        <v>260052962086811</v>
      </c>
    </row>
    <row r="85298" spans="1:2" x14ac:dyDescent="0.25">
      <c r="A85298" s="1">
        <v>171437474582037</v>
      </c>
      <c r="B85298" s="1">
        <v>316016734550154</v>
      </c>
    </row>
    <row r="85299" spans="1:2" x14ac:dyDescent="0.25">
      <c r="A85299" s="1">
        <v>661883072814098</v>
      </c>
      <c r="B85299" s="1">
        <v>819457412617081</v>
      </c>
    </row>
    <row r="85300" spans="1:2" x14ac:dyDescent="0.25">
      <c r="A85300" s="1">
        <v>201049636164661</v>
      </c>
      <c r="B85300" s="1">
        <v>354185569248364</v>
      </c>
    </row>
    <row r="85301" spans="1:2" x14ac:dyDescent="0.25">
      <c r="A85301" s="1">
        <v>411225420730873</v>
      </c>
      <c r="B85301" s="1">
        <v>382957275864299</v>
      </c>
    </row>
    <row r="85302" spans="1:2" x14ac:dyDescent="0.25">
      <c r="A85302" s="1">
        <v>539470902683932</v>
      </c>
      <c r="B85302" s="1">
        <v>681315124528686</v>
      </c>
    </row>
    <row r="85303" spans="1:2" x14ac:dyDescent="0.25">
      <c r="A85303" s="1">
        <v>940097396843370</v>
      </c>
      <c r="B85303" s="1">
        <v>543405920657747</v>
      </c>
    </row>
    <row r="85304" spans="1:2" x14ac:dyDescent="0.25">
      <c r="A85304" s="1">
        <v>597814971419615</v>
      </c>
      <c r="B85304" s="1">
        <v>883436416356673</v>
      </c>
    </row>
    <row r="85305" spans="1:2" x14ac:dyDescent="0.25">
      <c r="A85305" s="1">
        <v>702909564538486</v>
      </c>
      <c r="B85305" s="1">
        <v>456135988419626</v>
      </c>
    </row>
    <row r="85306" spans="1:2" x14ac:dyDescent="0.25">
      <c r="A85306" s="1">
        <v>790243188805654</v>
      </c>
      <c r="B85306" s="1">
        <v>194912225041614</v>
      </c>
    </row>
    <row r="85307" spans="1:2" x14ac:dyDescent="0.25">
      <c r="A85307" s="1">
        <v>973768399860836</v>
      </c>
      <c r="B85307" s="1">
        <v>413927841881916</v>
      </c>
    </row>
    <row r="85308" spans="1:2" x14ac:dyDescent="0.25">
      <c r="A85308" s="1">
        <v>808547094540951</v>
      </c>
      <c r="B85308" s="1">
        <v>657844803475983</v>
      </c>
    </row>
    <row r="85309" spans="1:2" x14ac:dyDescent="0.25">
      <c r="A85309" s="1">
        <v>324232787098192</v>
      </c>
      <c r="B85309" s="1">
        <v>202513023030793</v>
      </c>
    </row>
    <row r="85310" spans="1:2" x14ac:dyDescent="0.25">
      <c r="A85310" s="1">
        <v>652028833156511</v>
      </c>
      <c r="B85310" s="1">
        <v>298945674486125</v>
      </c>
    </row>
    <row r="85311" spans="1:2" x14ac:dyDescent="0.25">
      <c r="A85311" s="1">
        <v>116879667635310</v>
      </c>
      <c r="B85311" s="1">
        <v>885558170278956</v>
      </c>
    </row>
    <row r="85312" spans="1:2" x14ac:dyDescent="0.25">
      <c r="A85312" s="1">
        <v>691875863677182</v>
      </c>
      <c r="B85312" s="1">
        <v>213570362122878</v>
      </c>
    </row>
    <row r="85313" spans="1:2" x14ac:dyDescent="0.25">
      <c r="A85313" s="1">
        <v>412593375681753</v>
      </c>
      <c r="B85313" s="1">
        <v>350043401553554</v>
      </c>
    </row>
    <row r="85314" spans="1:2" x14ac:dyDescent="0.25">
      <c r="A85314" s="1">
        <v>813846543510212</v>
      </c>
      <c r="B85314" s="1">
        <v>878988499077438</v>
      </c>
    </row>
    <row r="85315" spans="1:2" x14ac:dyDescent="0.25">
      <c r="A85315" s="1">
        <v>293078329893540</v>
      </c>
      <c r="B85315" s="1">
        <v>780663356131858</v>
      </c>
    </row>
    <row r="85316" spans="1:2" x14ac:dyDescent="0.25">
      <c r="A85316" s="1">
        <v>350325036395173</v>
      </c>
      <c r="B85316" s="1">
        <v>145257824185620</v>
      </c>
    </row>
    <row r="85317" spans="1:2" x14ac:dyDescent="0.25">
      <c r="A85317" s="1">
        <v>731495103473839</v>
      </c>
      <c r="B85317" s="1">
        <v>366798062246200</v>
      </c>
    </row>
    <row r="85318" spans="1:2" x14ac:dyDescent="0.25">
      <c r="A85318" s="1">
        <v>732803804606644</v>
      </c>
      <c r="B85318" s="1">
        <v>319729207972502</v>
      </c>
    </row>
    <row r="85319" spans="1:2" x14ac:dyDescent="0.25">
      <c r="A85319" s="1">
        <v>147032418122016</v>
      </c>
      <c r="B85319" s="1">
        <v>857529813147774</v>
      </c>
    </row>
    <row r="85320" spans="1:2" x14ac:dyDescent="0.25">
      <c r="A85320" s="1">
        <v>846348040531918</v>
      </c>
      <c r="B85320" s="1">
        <v>814376690152431</v>
      </c>
    </row>
    <row r="85321" spans="1:2" x14ac:dyDescent="0.25">
      <c r="A85321" s="1">
        <v>214358320709406</v>
      </c>
      <c r="B85321" s="1">
        <v>599978774749759</v>
      </c>
    </row>
    <row r="85322" spans="1:2" x14ac:dyDescent="0.25">
      <c r="A85322" s="1">
        <v>223112874457794</v>
      </c>
      <c r="B85322" s="1">
        <v>437679569840620</v>
      </c>
    </row>
    <row r="85323" spans="1:2" x14ac:dyDescent="0.25">
      <c r="A85323" s="1">
        <v>127310506294431</v>
      </c>
      <c r="B85323" s="1">
        <v>909388932977610</v>
      </c>
    </row>
    <row r="85324" spans="1:2" x14ac:dyDescent="0.25">
      <c r="A85324" s="1">
        <v>289959125118940</v>
      </c>
      <c r="B85324" s="1">
        <v>516944491570897</v>
      </c>
    </row>
    <row r="85325" spans="1:2" x14ac:dyDescent="0.25">
      <c r="A85325" s="1">
        <v>928869728545078</v>
      </c>
      <c r="B85325" s="1">
        <v>754816498278797</v>
      </c>
    </row>
    <row r="85326" spans="1:2" x14ac:dyDescent="0.25">
      <c r="A85326" s="1">
        <v>765081374078151</v>
      </c>
      <c r="B85326" s="1">
        <v>631427638434723</v>
      </c>
    </row>
    <row r="85327" spans="1:2" x14ac:dyDescent="0.25">
      <c r="A85327" s="1">
        <v>681680740311028</v>
      </c>
      <c r="B85327" s="1">
        <v>522433424903025</v>
      </c>
    </row>
    <row r="85328" spans="1:2" x14ac:dyDescent="0.25">
      <c r="A85328" s="1">
        <v>973054657136468</v>
      </c>
      <c r="B85328" s="1">
        <v>493384756115364</v>
      </c>
    </row>
    <row r="85329" spans="1:2" x14ac:dyDescent="0.25">
      <c r="A85329" s="1">
        <v>262030918739535</v>
      </c>
      <c r="B85329" s="1">
        <v>312856788362244</v>
      </c>
    </row>
    <row r="85330" spans="1:2" x14ac:dyDescent="0.25">
      <c r="A85330" s="1">
        <v>345831620379916</v>
      </c>
      <c r="B85330" s="1">
        <v>600006185492810</v>
      </c>
    </row>
    <row r="85331" spans="1:2" x14ac:dyDescent="0.25">
      <c r="A85331" s="1">
        <v>935467033960514</v>
      </c>
      <c r="B85331" s="1">
        <v>241972055967686</v>
      </c>
    </row>
    <row r="85332" spans="1:2" x14ac:dyDescent="0.25">
      <c r="A85332" s="1">
        <v>453008830262934</v>
      </c>
      <c r="B85332" s="1">
        <v>516588453792824</v>
      </c>
    </row>
    <row r="85333" spans="1:2" x14ac:dyDescent="0.25">
      <c r="A85333" s="1">
        <v>258623960386865</v>
      </c>
      <c r="B85333" s="1">
        <v>288017441334625</v>
      </c>
    </row>
    <row r="85334" spans="1:2" x14ac:dyDescent="0.25">
      <c r="A85334" s="1">
        <v>509256439804320</v>
      </c>
      <c r="B85334" s="1">
        <v>104291397833659</v>
      </c>
    </row>
    <row r="85335" spans="1:2" x14ac:dyDescent="0.25">
      <c r="A85335" s="1">
        <v>685641944482118</v>
      </c>
      <c r="B85335" s="1">
        <v>921228621269886</v>
      </c>
    </row>
    <row r="85336" spans="1:2" x14ac:dyDescent="0.25">
      <c r="A85336" s="1">
        <v>819614428771530</v>
      </c>
      <c r="B85336" s="1">
        <v>912063558461501</v>
      </c>
    </row>
    <row r="85337" spans="1:2" x14ac:dyDescent="0.25">
      <c r="A85337" s="1">
        <v>474718541843401</v>
      </c>
      <c r="B85337" s="1">
        <v>569864901907223</v>
      </c>
    </row>
    <row r="85338" spans="1:2" x14ac:dyDescent="0.25">
      <c r="A85338" s="1">
        <v>749163615339656</v>
      </c>
      <c r="B85338" s="1">
        <v>680623717042250</v>
      </c>
    </row>
    <row r="85339" spans="1:2" x14ac:dyDescent="0.25">
      <c r="A85339" s="1">
        <v>986654754551464</v>
      </c>
      <c r="B85339" s="1">
        <v>431711426698948</v>
      </c>
    </row>
    <row r="85340" spans="1:2" x14ac:dyDescent="0.25">
      <c r="A85340" s="1">
        <v>235342206304150</v>
      </c>
      <c r="B85340" s="1">
        <v>671101700897128</v>
      </c>
    </row>
    <row r="85341" spans="1:2" x14ac:dyDescent="0.25">
      <c r="A85341" s="1">
        <v>758965190905431</v>
      </c>
      <c r="B85341" s="1">
        <v>923921129151445</v>
      </c>
    </row>
    <row r="85342" spans="1:2" x14ac:dyDescent="0.25">
      <c r="A85342" s="1">
        <v>549897445525988</v>
      </c>
      <c r="B85342" s="1">
        <v>148460268344984</v>
      </c>
    </row>
    <row r="85343" spans="1:2" x14ac:dyDescent="0.25">
      <c r="A85343" s="1">
        <v>733102555908221</v>
      </c>
      <c r="B85343" s="1">
        <v>178612981767397</v>
      </c>
    </row>
    <row r="85344" spans="1:2" x14ac:dyDescent="0.25">
      <c r="A85344" s="1">
        <v>493221655451458</v>
      </c>
      <c r="B85344" s="1">
        <v>254800232942527</v>
      </c>
    </row>
    <row r="85345" spans="1:2" x14ac:dyDescent="0.25">
      <c r="A85345" s="1">
        <v>677824812076322</v>
      </c>
      <c r="B85345" s="1">
        <v>291001664945394</v>
      </c>
    </row>
    <row r="85346" spans="1:2" x14ac:dyDescent="0.25">
      <c r="A85346" s="1">
        <v>328735568058795</v>
      </c>
      <c r="B85346" s="1">
        <v>923176985544154</v>
      </c>
    </row>
    <row r="85347" spans="1:2" x14ac:dyDescent="0.25">
      <c r="A85347" s="1">
        <v>859979673403632</v>
      </c>
      <c r="B85347" s="1">
        <v>710031205498683</v>
      </c>
    </row>
    <row r="85348" spans="1:2" x14ac:dyDescent="0.25">
      <c r="A85348" s="1">
        <v>570871800220780</v>
      </c>
      <c r="B85348" s="1">
        <v>868747027508405</v>
      </c>
    </row>
    <row r="85349" spans="1:2" x14ac:dyDescent="0.25">
      <c r="A85349" s="1">
        <v>879892863160931</v>
      </c>
      <c r="B85349" s="1">
        <v>604811561262246</v>
      </c>
    </row>
    <row r="85350" spans="1:2" x14ac:dyDescent="0.25">
      <c r="A85350" s="1">
        <v>861996399959527</v>
      </c>
      <c r="B85350" s="1">
        <v>558625297227455</v>
      </c>
    </row>
    <row r="85351" spans="1:2" x14ac:dyDescent="0.25">
      <c r="A85351" s="1">
        <v>650058163258652</v>
      </c>
      <c r="B85351" s="1">
        <v>619736718729698</v>
      </c>
    </row>
    <row r="85352" spans="1:2" x14ac:dyDescent="0.25">
      <c r="A85352" s="1">
        <v>109156940839725</v>
      </c>
      <c r="B85352" s="1">
        <v>183213070324535</v>
      </c>
    </row>
    <row r="85353" spans="1:2" x14ac:dyDescent="0.25">
      <c r="A85353" s="1">
        <v>659356641341033</v>
      </c>
      <c r="B85353" s="1">
        <v>384307001893556</v>
      </c>
    </row>
    <row r="85354" spans="1:2" x14ac:dyDescent="0.25">
      <c r="A85354" s="1">
        <v>922970101498338</v>
      </c>
      <c r="B85354" s="1">
        <v>601427108058923</v>
      </c>
    </row>
    <row r="85355" spans="1:2" x14ac:dyDescent="0.25">
      <c r="A85355" s="1">
        <v>524020360206917</v>
      </c>
      <c r="B85355" s="1">
        <v>550944504729167</v>
      </c>
    </row>
    <row r="85356" spans="1:2" x14ac:dyDescent="0.25">
      <c r="A85356" s="1">
        <v>410368483633825</v>
      </c>
      <c r="B85356" s="1">
        <v>819496674764247</v>
      </c>
    </row>
    <row r="85357" spans="1:2" x14ac:dyDescent="0.25">
      <c r="A85357" s="1">
        <v>656682669517599</v>
      </c>
      <c r="B85357" s="1">
        <v>879163988836958</v>
      </c>
    </row>
    <row r="85358" spans="1:2" x14ac:dyDescent="0.25">
      <c r="A85358" s="1">
        <v>298350893039755</v>
      </c>
      <c r="B85358" s="1">
        <v>152047056792225</v>
      </c>
    </row>
    <row r="85359" spans="1:2" x14ac:dyDescent="0.25">
      <c r="A85359" s="1">
        <v>939982951552716</v>
      </c>
      <c r="B85359" s="1">
        <v>275796430053238</v>
      </c>
    </row>
    <row r="85360" spans="1:2" x14ac:dyDescent="0.25">
      <c r="A85360" s="1">
        <v>207221298449244</v>
      </c>
      <c r="B85360" s="1">
        <v>322945177706226</v>
      </c>
    </row>
    <row r="85361" spans="1:2" x14ac:dyDescent="0.25">
      <c r="A85361" s="1">
        <v>253717418351091</v>
      </c>
      <c r="B85361" s="1">
        <v>796813581315629</v>
      </c>
    </row>
    <row r="85362" spans="1:2" x14ac:dyDescent="0.25">
      <c r="A85362" s="1">
        <v>512663127961996</v>
      </c>
      <c r="B85362" s="1">
        <v>393976908380132</v>
      </c>
    </row>
    <row r="85363" spans="1:2" x14ac:dyDescent="0.25">
      <c r="A85363" s="1">
        <v>274435332818756</v>
      </c>
      <c r="B85363" s="1">
        <v>883072531408860</v>
      </c>
    </row>
    <row r="85364" spans="1:2" x14ac:dyDescent="0.25">
      <c r="A85364" s="1">
        <v>867947270626607</v>
      </c>
      <c r="B85364" s="1">
        <v>472343498900236</v>
      </c>
    </row>
    <row r="85365" spans="1:2" x14ac:dyDescent="0.25">
      <c r="A85365" s="1">
        <v>969539386047451</v>
      </c>
      <c r="B85365" s="1">
        <v>274396038555984</v>
      </c>
    </row>
    <row r="85366" spans="1:2" x14ac:dyDescent="0.25">
      <c r="A85366" s="1">
        <v>636459393236465</v>
      </c>
      <c r="B85366" s="1">
        <v>156412469638770</v>
      </c>
    </row>
    <row r="85367" spans="1:2" x14ac:dyDescent="0.25">
      <c r="A85367" s="1">
        <v>619661711782373</v>
      </c>
      <c r="B85367" s="1">
        <v>140489755230942</v>
      </c>
    </row>
    <row r="85368" spans="1:2" x14ac:dyDescent="0.25">
      <c r="A85368" s="1">
        <v>332097328165481</v>
      </c>
      <c r="B85368" s="1">
        <v>520544365724335</v>
      </c>
    </row>
    <row r="85369" spans="1:2" x14ac:dyDescent="0.25">
      <c r="A85369" s="1">
        <v>133714877073887</v>
      </c>
      <c r="B85369" s="1">
        <v>930674099496133</v>
      </c>
    </row>
    <row r="85370" spans="1:2" x14ac:dyDescent="0.25">
      <c r="A85370" s="1">
        <v>907259161789331</v>
      </c>
      <c r="B85370" s="1">
        <v>419197849293121</v>
      </c>
    </row>
    <row r="85371" spans="1:2" x14ac:dyDescent="0.25">
      <c r="A85371" s="1">
        <v>742434253950188</v>
      </c>
      <c r="B85371" s="1">
        <v>848575805148838</v>
      </c>
    </row>
    <row r="85372" spans="1:2" x14ac:dyDescent="0.25">
      <c r="A85372" s="1">
        <v>323279919980229</v>
      </c>
      <c r="B85372" s="1">
        <v>459321559133800</v>
      </c>
    </row>
    <row r="85373" spans="1:2" x14ac:dyDescent="0.25">
      <c r="A85373" s="1">
        <v>542313019242796</v>
      </c>
      <c r="B85373" s="1">
        <v>571484723645393</v>
      </c>
    </row>
    <row r="85374" spans="1:2" x14ac:dyDescent="0.25">
      <c r="A85374" s="1">
        <v>157182252016838</v>
      </c>
      <c r="B85374" s="1">
        <v>792958763515740</v>
      </c>
    </row>
    <row r="85375" spans="1:2" x14ac:dyDescent="0.25">
      <c r="A85375" s="1">
        <v>978938714073500</v>
      </c>
      <c r="B85375" s="1">
        <v>498108713700835</v>
      </c>
    </row>
    <row r="85376" spans="1:2" x14ac:dyDescent="0.25">
      <c r="A85376" s="1">
        <v>856090977068771</v>
      </c>
      <c r="B85376" s="1">
        <v>673060303028117</v>
      </c>
    </row>
    <row r="85377" spans="1:2" x14ac:dyDescent="0.25">
      <c r="A85377" s="1">
        <v>546161515958506</v>
      </c>
      <c r="B85377" s="1">
        <v>625712069781923</v>
      </c>
    </row>
    <row r="85378" spans="1:2" x14ac:dyDescent="0.25">
      <c r="A85378" s="1">
        <v>879028849141533</v>
      </c>
      <c r="B85378" s="1">
        <v>940746820613544</v>
      </c>
    </row>
    <row r="85379" spans="1:2" x14ac:dyDescent="0.25">
      <c r="A85379" s="1">
        <v>628738306049521</v>
      </c>
      <c r="B85379" s="1">
        <v>598392528642104</v>
      </c>
    </row>
    <row r="85380" spans="1:2" x14ac:dyDescent="0.25">
      <c r="A85380" s="1">
        <v>611578427870235</v>
      </c>
      <c r="B85380" s="1">
        <v>677663984474304</v>
      </c>
    </row>
    <row r="85381" spans="1:2" x14ac:dyDescent="0.25">
      <c r="A85381" s="1">
        <v>550979219299092</v>
      </c>
      <c r="B85381" s="1">
        <v>534490668135406</v>
      </c>
    </row>
    <row r="85382" spans="1:2" x14ac:dyDescent="0.25">
      <c r="A85382" s="1">
        <v>850828587191208</v>
      </c>
      <c r="B85382" s="1">
        <v>870285472518008</v>
      </c>
    </row>
    <row r="85383" spans="1:2" x14ac:dyDescent="0.25">
      <c r="A85383" s="1">
        <v>738879364015976</v>
      </c>
      <c r="B85383" s="1">
        <v>391202329903628</v>
      </c>
    </row>
    <row r="85384" spans="1:2" x14ac:dyDescent="0.25">
      <c r="A85384" s="1">
        <v>365675892166145</v>
      </c>
      <c r="B85384" s="1">
        <v>504748152691390</v>
      </c>
    </row>
    <row r="85385" spans="1:2" x14ac:dyDescent="0.25">
      <c r="A85385" s="1">
        <v>685316277049814</v>
      </c>
      <c r="B85385" s="1">
        <v>866968736987721</v>
      </c>
    </row>
    <row r="85386" spans="1:2" x14ac:dyDescent="0.25">
      <c r="A85386" s="1">
        <v>732663622648268</v>
      </c>
      <c r="B85386" s="1">
        <v>253900287837920</v>
      </c>
    </row>
    <row r="85387" spans="1:2" x14ac:dyDescent="0.25">
      <c r="A85387" s="1">
        <v>298100446249024</v>
      </c>
      <c r="B85387" s="1">
        <v>631366571014724</v>
      </c>
    </row>
    <row r="85388" spans="1:2" x14ac:dyDescent="0.25">
      <c r="A85388" s="1">
        <v>589929699185685</v>
      </c>
      <c r="B85388" s="1">
        <v>352689176840775</v>
      </c>
    </row>
    <row r="85389" spans="1:2" x14ac:dyDescent="0.25">
      <c r="A85389" s="1">
        <v>928722882211741</v>
      </c>
      <c r="B85389" s="1">
        <v>656026598200079</v>
      </c>
    </row>
    <row r="85390" spans="1:2" x14ac:dyDescent="0.25">
      <c r="A85390" s="1">
        <v>330555396302098</v>
      </c>
      <c r="B85390" s="1">
        <v>188007076038664</v>
      </c>
    </row>
    <row r="85391" spans="1:2" x14ac:dyDescent="0.25">
      <c r="A85391" s="1">
        <v>186867032394860</v>
      </c>
      <c r="B85391" s="1">
        <v>112635635909455</v>
      </c>
    </row>
    <row r="85392" spans="1:2" x14ac:dyDescent="0.25">
      <c r="A85392" s="1">
        <v>746373713734068</v>
      </c>
      <c r="B85392" s="1">
        <v>455187992245703</v>
      </c>
    </row>
    <row r="85393" spans="1:2" x14ac:dyDescent="0.25">
      <c r="A85393" s="1">
        <v>318054453512928</v>
      </c>
      <c r="B85393" s="1">
        <v>262536662647005</v>
      </c>
    </row>
    <row r="85394" spans="1:2" x14ac:dyDescent="0.25">
      <c r="A85394" s="1">
        <v>473475486649682</v>
      </c>
      <c r="B85394" s="1">
        <v>951307128262483</v>
      </c>
    </row>
    <row r="85395" spans="1:2" x14ac:dyDescent="0.25">
      <c r="A85395" s="1">
        <v>838096270520411</v>
      </c>
      <c r="B85395" s="1">
        <v>621670508273804</v>
      </c>
    </row>
    <row r="85396" spans="1:2" x14ac:dyDescent="0.25">
      <c r="A85396" s="1">
        <v>999620432141557</v>
      </c>
      <c r="B85396" s="1">
        <v>234170710110830</v>
      </c>
    </row>
    <row r="85397" spans="1:2" x14ac:dyDescent="0.25">
      <c r="A85397" s="1">
        <v>121472982193840</v>
      </c>
      <c r="B85397" s="1">
        <v>901960834682097</v>
      </c>
    </row>
    <row r="85398" spans="1:2" x14ac:dyDescent="0.25">
      <c r="A85398" s="1">
        <v>679049442912090</v>
      </c>
      <c r="B85398" s="1">
        <v>151631540715605</v>
      </c>
    </row>
    <row r="85399" spans="1:2" x14ac:dyDescent="0.25">
      <c r="A85399" s="1">
        <v>436213311390300</v>
      </c>
      <c r="B85399" s="1">
        <v>450980543513081</v>
      </c>
    </row>
    <row r="85400" spans="1:2" x14ac:dyDescent="0.25">
      <c r="A85400" s="1">
        <v>997584334119672</v>
      </c>
      <c r="B85400" s="1">
        <v>355518443313413</v>
      </c>
    </row>
    <row r="85401" spans="1:2" x14ac:dyDescent="0.25">
      <c r="A85401" s="1">
        <v>318555928767952</v>
      </c>
      <c r="B85401" s="1">
        <v>260798374349543</v>
      </c>
    </row>
    <row r="85402" spans="1:2" x14ac:dyDescent="0.25">
      <c r="A85402" s="1">
        <v>559560123348870</v>
      </c>
      <c r="B85402" s="1">
        <v>428002578311283</v>
      </c>
    </row>
    <row r="85403" spans="1:2" x14ac:dyDescent="0.25">
      <c r="A85403" s="1">
        <v>964429227319513</v>
      </c>
      <c r="B85403" s="1">
        <v>658996936433934</v>
      </c>
    </row>
    <row r="85404" spans="1:2" x14ac:dyDescent="0.25">
      <c r="A85404" s="1">
        <v>771019271295260</v>
      </c>
      <c r="B85404" s="1">
        <v>975939183704431</v>
      </c>
    </row>
    <row r="85405" spans="1:2" x14ac:dyDescent="0.25">
      <c r="A85405" s="1">
        <v>129092266291225</v>
      </c>
      <c r="B85405" s="1">
        <v>224295362051043</v>
      </c>
    </row>
    <row r="85406" spans="1:2" x14ac:dyDescent="0.25">
      <c r="A85406" s="1">
        <v>547147514447549</v>
      </c>
      <c r="B85406" s="1">
        <v>135684809160630</v>
      </c>
    </row>
    <row r="85407" spans="1:2" x14ac:dyDescent="0.25">
      <c r="A85407" s="1">
        <v>576529908098783</v>
      </c>
      <c r="B85407" s="1">
        <v>548689459746967</v>
      </c>
    </row>
    <row r="85408" spans="1:2" x14ac:dyDescent="0.25">
      <c r="A85408" s="1">
        <v>641135434369242</v>
      </c>
      <c r="B85408" s="1">
        <v>464490644413126</v>
      </c>
    </row>
    <row r="85409" spans="1:2" x14ac:dyDescent="0.25">
      <c r="A85409" s="1">
        <v>698715848392225</v>
      </c>
      <c r="B85409" s="1">
        <v>229220924319091</v>
      </c>
    </row>
    <row r="85410" spans="1:2" x14ac:dyDescent="0.25">
      <c r="A85410" s="1">
        <v>892224254498025</v>
      </c>
      <c r="B85410" s="1">
        <v>168756279642382</v>
      </c>
    </row>
    <row r="85411" spans="1:2" x14ac:dyDescent="0.25">
      <c r="A85411" s="1">
        <v>280842625063892</v>
      </c>
      <c r="B85411" s="1">
        <v>557042790320157</v>
      </c>
    </row>
    <row r="85412" spans="1:2" x14ac:dyDescent="0.25">
      <c r="A85412" s="1">
        <v>854373770644029</v>
      </c>
      <c r="B85412" s="1">
        <v>701697283034816</v>
      </c>
    </row>
    <row r="85413" spans="1:2" x14ac:dyDescent="0.25">
      <c r="A85413" s="1">
        <v>140376513237639</v>
      </c>
      <c r="B85413" s="1">
        <v>127683450130474</v>
      </c>
    </row>
    <row r="85414" spans="1:2" x14ac:dyDescent="0.25">
      <c r="A85414" s="1">
        <v>303914794308336</v>
      </c>
      <c r="B85414" s="1">
        <v>335199278164574</v>
      </c>
    </row>
    <row r="85415" spans="1:2" x14ac:dyDescent="0.25">
      <c r="A85415" s="1">
        <v>630797752477533</v>
      </c>
      <c r="B85415" s="1">
        <v>947741789169847</v>
      </c>
    </row>
    <row r="85416" spans="1:2" x14ac:dyDescent="0.25">
      <c r="A85416" s="1">
        <v>907087807414169</v>
      </c>
      <c r="B85416" s="1">
        <v>503038305868865</v>
      </c>
    </row>
    <row r="85417" spans="1:2" x14ac:dyDescent="0.25">
      <c r="A85417" s="1">
        <v>432467098294041</v>
      </c>
      <c r="B85417" s="1">
        <v>451959812884095</v>
      </c>
    </row>
    <row r="85418" spans="1:2" x14ac:dyDescent="0.25">
      <c r="A85418" s="1">
        <v>586816335207836</v>
      </c>
      <c r="B85418" s="1">
        <v>613651480553713</v>
      </c>
    </row>
    <row r="85419" spans="1:2" x14ac:dyDescent="0.25">
      <c r="A85419" s="1">
        <v>379063666881501</v>
      </c>
      <c r="B85419" s="1">
        <v>335444579183927</v>
      </c>
    </row>
    <row r="85420" spans="1:2" x14ac:dyDescent="0.25">
      <c r="A85420" s="1">
        <v>704979934962485</v>
      </c>
      <c r="B85420" s="1">
        <v>464151901029429</v>
      </c>
    </row>
    <row r="85421" spans="1:2" x14ac:dyDescent="0.25">
      <c r="A85421" s="1">
        <v>722884882917012</v>
      </c>
      <c r="B85421" s="1">
        <v>163630068823763</v>
      </c>
    </row>
    <row r="85422" spans="1:2" x14ac:dyDescent="0.25">
      <c r="A85422" s="1">
        <v>172148319970297</v>
      </c>
      <c r="B85422" s="1">
        <v>493405499689053</v>
      </c>
    </row>
    <row r="85423" spans="1:2" x14ac:dyDescent="0.25">
      <c r="A85423" s="1">
        <v>285920140889394</v>
      </c>
      <c r="B85423" s="1">
        <v>308454759218413</v>
      </c>
    </row>
    <row r="85424" spans="1:2" x14ac:dyDescent="0.25">
      <c r="A85424" s="1">
        <v>201104908168135</v>
      </c>
      <c r="B85424" s="1">
        <v>355222062762851</v>
      </c>
    </row>
    <row r="85425" spans="1:2" x14ac:dyDescent="0.25">
      <c r="A85425" s="1">
        <v>342624596019243</v>
      </c>
      <c r="B85425" s="1">
        <v>780846170878930</v>
      </c>
    </row>
    <row r="85426" spans="1:2" x14ac:dyDescent="0.25">
      <c r="A85426" s="1">
        <v>584542661299328</v>
      </c>
      <c r="B85426" s="1">
        <v>447029597393928</v>
      </c>
    </row>
    <row r="85427" spans="1:2" x14ac:dyDescent="0.25">
      <c r="A85427" s="1">
        <v>716755236261998</v>
      </c>
      <c r="B85427" s="1">
        <v>631512289587370</v>
      </c>
    </row>
    <row r="85428" spans="1:2" x14ac:dyDescent="0.25">
      <c r="A85428" s="1">
        <v>844333985871338</v>
      </c>
      <c r="B85428" s="1">
        <v>971451638241643</v>
      </c>
    </row>
    <row r="85429" spans="1:2" x14ac:dyDescent="0.25">
      <c r="A85429" s="1">
        <v>178298320073331</v>
      </c>
      <c r="B85429" s="1">
        <v>799887846171675</v>
      </c>
    </row>
    <row r="85430" spans="1:2" x14ac:dyDescent="0.25">
      <c r="A85430" s="1">
        <v>523871273666310</v>
      </c>
      <c r="B85430" s="1">
        <v>399056357363112</v>
      </c>
    </row>
    <row r="85431" spans="1:2" x14ac:dyDescent="0.25">
      <c r="A85431" s="1">
        <v>423341934315996</v>
      </c>
      <c r="B85431" s="1">
        <v>310768314791969</v>
      </c>
    </row>
    <row r="85432" spans="1:2" x14ac:dyDescent="0.25">
      <c r="A85432" s="1">
        <v>468613318842171</v>
      </c>
      <c r="B85432" s="1">
        <v>783192474575156</v>
      </c>
    </row>
    <row r="85433" spans="1:2" x14ac:dyDescent="0.25">
      <c r="A85433" s="1">
        <v>103440140774378</v>
      </c>
      <c r="B85433" s="1">
        <v>300953274443149</v>
      </c>
    </row>
    <row r="85434" spans="1:2" x14ac:dyDescent="0.25">
      <c r="A85434" s="1">
        <v>338871747581778</v>
      </c>
      <c r="B85434" s="1">
        <v>324328140730965</v>
      </c>
    </row>
    <row r="85435" spans="1:2" x14ac:dyDescent="0.25">
      <c r="A85435" s="1">
        <v>967728759300895</v>
      </c>
      <c r="B85435" s="1">
        <v>887036717447723</v>
      </c>
    </row>
    <row r="85436" spans="1:2" x14ac:dyDescent="0.25">
      <c r="A85436" s="1">
        <v>162948584695029</v>
      </c>
      <c r="B85436" s="1">
        <v>389021674108874</v>
      </c>
    </row>
    <row r="85437" spans="1:2" x14ac:dyDescent="0.25">
      <c r="A85437" s="1">
        <v>843735823933994</v>
      </c>
      <c r="B85437" s="1">
        <v>371726043929492</v>
      </c>
    </row>
    <row r="85438" spans="1:2" x14ac:dyDescent="0.25">
      <c r="A85438" s="1">
        <v>747258298887355</v>
      </c>
      <c r="B85438" s="1">
        <v>256410402914164</v>
      </c>
    </row>
    <row r="85439" spans="1:2" x14ac:dyDescent="0.25">
      <c r="A85439" s="1">
        <v>791865075200367</v>
      </c>
      <c r="B85439" s="1">
        <v>948652940211101</v>
      </c>
    </row>
    <row r="85440" spans="1:2" x14ac:dyDescent="0.25">
      <c r="A85440" s="1">
        <v>832999165033004</v>
      </c>
      <c r="B85440" s="1">
        <v>671441908423326</v>
      </c>
    </row>
    <row r="85441" spans="1:2" x14ac:dyDescent="0.25">
      <c r="A85441" s="1">
        <v>867976802255481</v>
      </c>
      <c r="B85441" s="1">
        <v>320526315505665</v>
      </c>
    </row>
    <row r="85442" spans="1:2" x14ac:dyDescent="0.25">
      <c r="A85442" s="1">
        <v>153155118911414</v>
      </c>
      <c r="B85442" s="1">
        <v>333630725158413</v>
      </c>
    </row>
    <row r="85443" spans="1:2" x14ac:dyDescent="0.25">
      <c r="A85443" s="1">
        <v>865320726966677</v>
      </c>
      <c r="B85443" s="1">
        <v>560110236494654</v>
      </c>
    </row>
    <row r="85444" spans="1:2" x14ac:dyDescent="0.25">
      <c r="A85444" s="1">
        <v>479657381978279</v>
      </c>
      <c r="B85444" s="1">
        <v>607101460455634</v>
      </c>
    </row>
    <row r="85445" spans="1:2" x14ac:dyDescent="0.25">
      <c r="A85445" s="1">
        <v>929297163321143</v>
      </c>
      <c r="B85445" s="1">
        <v>609463727272586</v>
      </c>
    </row>
    <row r="85446" spans="1:2" x14ac:dyDescent="0.25">
      <c r="A85446" s="1">
        <v>945759359196157</v>
      </c>
      <c r="B85446" s="1">
        <v>655776170763680</v>
      </c>
    </row>
    <row r="85447" spans="1:2" x14ac:dyDescent="0.25">
      <c r="A85447" s="1">
        <v>381159267085844</v>
      </c>
      <c r="B85447" s="1">
        <v>647284121343799</v>
      </c>
    </row>
    <row r="85448" spans="1:2" x14ac:dyDescent="0.25">
      <c r="A85448" s="1">
        <v>134223624666544</v>
      </c>
      <c r="B85448" s="1">
        <v>281100095098770</v>
      </c>
    </row>
    <row r="85449" spans="1:2" x14ac:dyDescent="0.25">
      <c r="A85449" s="1">
        <v>910651515702073</v>
      </c>
      <c r="B85449" s="1">
        <v>601407222034016</v>
      </c>
    </row>
    <row r="85450" spans="1:2" x14ac:dyDescent="0.25">
      <c r="A85450" s="1">
        <v>309886537750387</v>
      </c>
      <c r="B85450" s="1">
        <v>254706944786997</v>
      </c>
    </row>
    <row r="85451" spans="1:2" x14ac:dyDescent="0.25">
      <c r="A85451" s="1">
        <v>119408271428689</v>
      </c>
      <c r="B85451" s="1">
        <v>733696863137520</v>
      </c>
    </row>
    <row r="85452" spans="1:2" x14ac:dyDescent="0.25">
      <c r="A85452" s="1">
        <v>508441368572234</v>
      </c>
      <c r="B85452" s="1">
        <v>232578042602876</v>
      </c>
    </row>
    <row r="85453" spans="1:2" x14ac:dyDescent="0.25">
      <c r="A85453" s="1">
        <v>358679147773357</v>
      </c>
      <c r="B85453" s="1">
        <v>177808741074202</v>
      </c>
    </row>
    <row r="85454" spans="1:2" x14ac:dyDescent="0.25">
      <c r="A85454" s="1">
        <v>431004560988571</v>
      </c>
      <c r="B85454" s="1">
        <v>272907777226559</v>
      </c>
    </row>
    <row r="85455" spans="1:2" x14ac:dyDescent="0.25">
      <c r="A85455" s="1">
        <v>818277054733916</v>
      </c>
      <c r="B85455" s="1">
        <v>472839669333402</v>
      </c>
    </row>
    <row r="85456" spans="1:2" x14ac:dyDescent="0.25">
      <c r="A85456" s="1">
        <v>476027120052899</v>
      </c>
      <c r="B85456" s="1">
        <v>897351036482026</v>
      </c>
    </row>
    <row r="85457" spans="1:2" x14ac:dyDescent="0.25">
      <c r="A85457" s="1">
        <v>103095276150646</v>
      </c>
      <c r="B85457" s="1">
        <v>473318796326300</v>
      </c>
    </row>
    <row r="85458" spans="1:2" x14ac:dyDescent="0.25">
      <c r="A85458" s="1">
        <v>913343680830131</v>
      </c>
      <c r="B85458" s="1">
        <v>665268814814671</v>
      </c>
    </row>
    <row r="85459" spans="1:2" x14ac:dyDescent="0.25">
      <c r="A85459" s="1">
        <v>395551063303730</v>
      </c>
      <c r="B85459" s="1">
        <v>296017737017387</v>
      </c>
    </row>
    <row r="85460" spans="1:2" x14ac:dyDescent="0.25">
      <c r="A85460" s="1">
        <v>656095199666727</v>
      </c>
      <c r="B85460" s="1">
        <v>420665277674453</v>
      </c>
    </row>
    <row r="85461" spans="1:2" x14ac:dyDescent="0.25">
      <c r="A85461" s="1">
        <v>334330995159833</v>
      </c>
      <c r="B85461" s="1">
        <v>349288298176294</v>
      </c>
    </row>
    <row r="85462" spans="1:2" x14ac:dyDescent="0.25">
      <c r="A85462" s="1">
        <v>595456562533710</v>
      </c>
      <c r="B85462" s="1">
        <v>346975891703928</v>
      </c>
    </row>
    <row r="85463" spans="1:2" x14ac:dyDescent="0.25">
      <c r="A85463" s="1">
        <v>403497778875406</v>
      </c>
      <c r="B85463" s="1">
        <v>583200677610376</v>
      </c>
    </row>
    <row r="85464" spans="1:2" x14ac:dyDescent="0.25">
      <c r="A85464" s="1">
        <v>705870415150733</v>
      </c>
      <c r="B85464" s="1">
        <v>233744470545044</v>
      </c>
    </row>
    <row r="85465" spans="1:2" x14ac:dyDescent="0.25">
      <c r="A85465" s="1">
        <v>129448354996556</v>
      </c>
      <c r="B85465" s="1">
        <v>720571217787962</v>
      </c>
    </row>
    <row r="85466" spans="1:2" x14ac:dyDescent="0.25">
      <c r="A85466" s="1">
        <v>632427908134933</v>
      </c>
      <c r="B85466" s="1">
        <v>969677006770554</v>
      </c>
    </row>
    <row r="85467" spans="1:2" x14ac:dyDescent="0.25">
      <c r="A85467" s="1">
        <v>875561358843534</v>
      </c>
      <c r="B85467" s="1">
        <v>910306511729879</v>
      </c>
    </row>
    <row r="85468" spans="1:2" x14ac:dyDescent="0.25">
      <c r="A85468" s="1">
        <v>441676832287247</v>
      </c>
      <c r="B85468" s="1">
        <v>233118037027002</v>
      </c>
    </row>
    <row r="85469" spans="1:2" x14ac:dyDescent="0.25">
      <c r="A85469" s="1">
        <v>861018101042011</v>
      </c>
      <c r="B85469" s="1">
        <v>962489243734334</v>
      </c>
    </row>
    <row r="85470" spans="1:2" x14ac:dyDescent="0.25">
      <c r="A85470" s="1">
        <v>380428763755944</v>
      </c>
      <c r="B85470" s="1">
        <v>456503193763962</v>
      </c>
    </row>
    <row r="85471" spans="1:2" x14ac:dyDescent="0.25">
      <c r="A85471" s="1">
        <v>752959518262939</v>
      </c>
      <c r="B85471" s="1">
        <v>915125306182364</v>
      </c>
    </row>
    <row r="85472" spans="1:2" x14ac:dyDescent="0.25">
      <c r="A85472" s="1">
        <v>680204739657468</v>
      </c>
      <c r="B85472" s="1">
        <v>344845087598915</v>
      </c>
    </row>
    <row r="85473" spans="1:2" x14ac:dyDescent="0.25">
      <c r="A85473" s="1">
        <v>763824756567587</v>
      </c>
      <c r="B85473" s="1">
        <v>989348896023557</v>
      </c>
    </row>
    <row r="85474" spans="1:2" x14ac:dyDescent="0.25">
      <c r="A85474" s="1">
        <v>827608327685025</v>
      </c>
      <c r="B85474" s="1">
        <v>702001764906815</v>
      </c>
    </row>
    <row r="85475" spans="1:2" x14ac:dyDescent="0.25">
      <c r="A85475" s="1">
        <v>872181775766479</v>
      </c>
      <c r="B85475" s="1">
        <v>679182103505863</v>
      </c>
    </row>
    <row r="85476" spans="1:2" x14ac:dyDescent="0.25">
      <c r="A85476" s="1">
        <v>949048771366619</v>
      </c>
      <c r="B85476" s="1">
        <v>916273003002169</v>
      </c>
    </row>
    <row r="85477" spans="1:2" x14ac:dyDescent="0.25">
      <c r="A85477" s="1">
        <v>811045405415182</v>
      </c>
      <c r="B85477" s="1">
        <v>914181832210768</v>
      </c>
    </row>
    <row r="85478" spans="1:2" x14ac:dyDescent="0.25">
      <c r="A85478" s="1">
        <v>877829774944797</v>
      </c>
      <c r="B85478" s="1">
        <v>713885177434040</v>
      </c>
    </row>
    <row r="85479" spans="1:2" x14ac:dyDescent="0.25">
      <c r="A85479" s="1">
        <v>893605489201673</v>
      </c>
      <c r="B85479" s="1">
        <v>970400390053811</v>
      </c>
    </row>
    <row r="85480" spans="1:2" x14ac:dyDescent="0.25">
      <c r="A85480" s="1">
        <v>312298967089350</v>
      </c>
      <c r="B85480" s="1">
        <v>663066488222619</v>
      </c>
    </row>
    <row r="85481" spans="1:2" x14ac:dyDescent="0.25">
      <c r="A85481" s="1">
        <v>309860540350832</v>
      </c>
      <c r="B85481" s="1">
        <v>737498806848616</v>
      </c>
    </row>
    <row r="85482" spans="1:2" x14ac:dyDescent="0.25">
      <c r="A85482" s="1">
        <v>849085135688128</v>
      </c>
      <c r="B85482" s="1">
        <v>313403768791035</v>
      </c>
    </row>
    <row r="85483" spans="1:2" x14ac:dyDescent="0.25">
      <c r="A85483" s="1">
        <v>772182944222697</v>
      </c>
      <c r="B85483" s="1">
        <v>907914314710703</v>
      </c>
    </row>
    <row r="85484" spans="1:2" x14ac:dyDescent="0.25">
      <c r="A85484" s="1">
        <v>461931905250906</v>
      </c>
      <c r="B85484" s="1">
        <v>664875454974240</v>
      </c>
    </row>
    <row r="85485" spans="1:2" x14ac:dyDescent="0.25">
      <c r="A85485" s="1">
        <v>225870068702886</v>
      </c>
      <c r="B85485" s="1">
        <v>568348833963246</v>
      </c>
    </row>
    <row r="85486" spans="1:2" x14ac:dyDescent="0.25">
      <c r="A85486" s="1">
        <v>384569153140272</v>
      </c>
      <c r="B85486" s="1">
        <v>550836176789881</v>
      </c>
    </row>
    <row r="85487" spans="1:2" x14ac:dyDescent="0.25">
      <c r="A85487" s="1">
        <v>735807877012597</v>
      </c>
      <c r="B85487" s="1">
        <v>190247361563483</v>
      </c>
    </row>
    <row r="85488" spans="1:2" x14ac:dyDescent="0.25">
      <c r="A85488" s="1">
        <v>432586797731067</v>
      </c>
      <c r="B85488" s="1">
        <v>797800855902943</v>
      </c>
    </row>
    <row r="85489" spans="1:2" x14ac:dyDescent="0.25">
      <c r="A85489" s="1">
        <v>589915552909932</v>
      </c>
      <c r="B85489" s="1">
        <v>949152212000129</v>
      </c>
    </row>
    <row r="85490" spans="1:2" x14ac:dyDescent="0.25">
      <c r="A85490" s="1">
        <v>987435641527983</v>
      </c>
      <c r="B85490" s="1">
        <v>270741503945232</v>
      </c>
    </row>
    <row r="85491" spans="1:2" x14ac:dyDescent="0.25">
      <c r="A85491" s="1">
        <v>365725795258381</v>
      </c>
      <c r="B85491" s="1">
        <v>190180906823469</v>
      </c>
    </row>
    <row r="85492" spans="1:2" x14ac:dyDescent="0.25">
      <c r="A85492" s="1">
        <v>193390917955765</v>
      </c>
      <c r="B85492" s="1">
        <v>585651057893358</v>
      </c>
    </row>
    <row r="85493" spans="1:2" x14ac:dyDescent="0.25">
      <c r="A85493" s="1">
        <v>119369560940558</v>
      </c>
      <c r="B85493" s="1">
        <v>873196647929297</v>
      </c>
    </row>
    <row r="85494" spans="1:2" x14ac:dyDescent="0.25">
      <c r="A85494" s="1">
        <v>971356198981225</v>
      </c>
      <c r="B85494" s="1">
        <v>804677667562588</v>
      </c>
    </row>
    <row r="85495" spans="1:2" x14ac:dyDescent="0.25">
      <c r="A85495" s="1">
        <v>608158875013250</v>
      </c>
      <c r="B85495" s="1">
        <v>695259697172672</v>
      </c>
    </row>
    <row r="85496" spans="1:2" x14ac:dyDescent="0.25">
      <c r="A85496" s="1">
        <v>442411191278471</v>
      </c>
      <c r="B85496" s="1">
        <v>778930966656399</v>
      </c>
    </row>
    <row r="85497" spans="1:2" x14ac:dyDescent="0.25">
      <c r="A85497" s="1">
        <v>700827270368728</v>
      </c>
      <c r="B85497" s="1">
        <v>294088476547575</v>
      </c>
    </row>
    <row r="85498" spans="1:2" x14ac:dyDescent="0.25">
      <c r="A85498" s="1">
        <v>237154321750307</v>
      </c>
      <c r="B85498" s="1">
        <v>155667093200116</v>
      </c>
    </row>
    <row r="85499" spans="1:2" x14ac:dyDescent="0.25">
      <c r="A85499" s="1">
        <v>423532756709839</v>
      </c>
      <c r="B85499" s="1">
        <v>920736566251229</v>
      </c>
    </row>
    <row r="85500" spans="1:2" x14ac:dyDescent="0.25">
      <c r="A85500" s="1">
        <v>954345441779893</v>
      </c>
      <c r="B85500" s="1">
        <v>737263098399995</v>
      </c>
    </row>
    <row r="85501" spans="1:2" x14ac:dyDescent="0.25">
      <c r="A85501" s="1">
        <v>987943415669594</v>
      </c>
      <c r="B85501" s="1">
        <v>446754554471197</v>
      </c>
    </row>
    <row r="85502" spans="1:2" x14ac:dyDescent="0.25">
      <c r="A85502" s="1">
        <v>292451899864044</v>
      </c>
      <c r="B85502" s="1">
        <v>753315416389861</v>
      </c>
    </row>
    <row r="85503" spans="1:2" x14ac:dyDescent="0.25">
      <c r="A85503" s="1">
        <v>242708109538582</v>
      </c>
      <c r="B85503" s="1">
        <v>303240884203306</v>
      </c>
    </row>
    <row r="85504" spans="1:2" x14ac:dyDescent="0.25">
      <c r="A85504" s="1">
        <v>780426854974707</v>
      </c>
      <c r="B85504" s="1">
        <v>933674105446915</v>
      </c>
    </row>
    <row r="85505" spans="1:2" x14ac:dyDescent="0.25">
      <c r="A85505" s="1">
        <v>858429849451122</v>
      </c>
      <c r="B85505" s="1">
        <v>654527670049765</v>
      </c>
    </row>
    <row r="85506" spans="1:2" x14ac:dyDescent="0.25">
      <c r="A85506" s="1">
        <v>350186240494051</v>
      </c>
      <c r="B85506" s="1">
        <v>111461463053907</v>
      </c>
    </row>
    <row r="85507" spans="1:2" x14ac:dyDescent="0.25">
      <c r="A85507" s="1">
        <v>943965331459830</v>
      </c>
      <c r="B85507" s="1">
        <v>827473642535656</v>
      </c>
    </row>
    <row r="85508" spans="1:2" x14ac:dyDescent="0.25">
      <c r="A85508" s="1">
        <v>522592994274822</v>
      </c>
      <c r="B85508" s="1">
        <v>502509533645819</v>
      </c>
    </row>
    <row r="85509" spans="1:2" x14ac:dyDescent="0.25">
      <c r="A85509" s="1">
        <v>153454177761795</v>
      </c>
      <c r="B85509" s="1">
        <v>573047769848775</v>
      </c>
    </row>
    <row r="85510" spans="1:2" x14ac:dyDescent="0.25">
      <c r="A85510" s="1">
        <v>215326898085656</v>
      </c>
      <c r="B85510" s="1">
        <v>438668262218436</v>
      </c>
    </row>
    <row r="85511" spans="1:2" x14ac:dyDescent="0.25">
      <c r="A85511" s="1">
        <v>606793782885181</v>
      </c>
      <c r="B85511" s="1">
        <v>879923589579386</v>
      </c>
    </row>
    <row r="85512" spans="1:2" x14ac:dyDescent="0.25">
      <c r="A85512" s="1">
        <v>257317666615391</v>
      </c>
      <c r="B85512" s="1">
        <v>921810855037301</v>
      </c>
    </row>
    <row r="85513" spans="1:2" x14ac:dyDescent="0.25">
      <c r="A85513" s="1">
        <v>486020541685628</v>
      </c>
      <c r="B85513" s="1">
        <v>200576372362579</v>
      </c>
    </row>
    <row r="85514" spans="1:2" x14ac:dyDescent="0.25">
      <c r="A85514" s="1">
        <v>644005456361868</v>
      </c>
      <c r="B85514" s="1">
        <v>419956334215712</v>
      </c>
    </row>
    <row r="85515" spans="1:2" x14ac:dyDescent="0.25">
      <c r="A85515" s="1">
        <v>490617744109719</v>
      </c>
      <c r="B85515" s="1">
        <v>575593023608858</v>
      </c>
    </row>
    <row r="85516" spans="1:2" x14ac:dyDescent="0.25">
      <c r="A85516" s="1">
        <v>610920760710993</v>
      </c>
      <c r="B85516" s="1">
        <v>371793602868562</v>
      </c>
    </row>
    <row r="85517" spans="1:2" x14ac:dyDescent="0.25">
      <c r="A85517" s="1">
        <v>987644252661330</v>
      </c>
      <c r="B85517" s="1">
        <v>884436722847133</v>
      </c>
    </row>
    <row r="85518" spans="1:2" x14ac:dyDescent="0.25">
      <c r="A85518" s="1">
        <v>824151981401581</v>
      </c>
      <c r="B85518" s="1">
        <v>948335208660666</v>
      </c>
    </row>
    <row r="85519" spans="1:2" x14ac:dyDescent="0.25">
      <c r="A85519" s="1">
        <v>947277782237485</v>
      </c>
      <c r="B85519" s="1">
        <v>555387341144317</v>
      </c>
    </row>
    <row r="85520" spans="1:2" x14ac:dyDescent="0.25">
      <c r="A85520" s="1">
        <v>943562142532897</v>
      </c>
      <c r="B85520" s="1">
        <v>572835318179631</v>
      </c>
    </row>
    <row r="85521" spans="1:2" x14ac:dyDescent="0.25">
      <c r="A85521" s="1">
        <v>229863240973456</v>
      </c>
      <c r="B85521" s="1">
        <v>312878904740609</v>
      </c>
    </row>
    <row r="85522" spans="1:2" x14ac:dyDescent="0.25">
      <c r="A85522" s="1">
        <v>923684638843222</v>
      </c>
      <c r="B85522" s="1">
        <v>847342030619103</v>
      </c>
    </row>
    <row r="85523" spans="1:2" x14ac:dyDescent="0.25">
      <c r="A85523" s="1">
        <v>324208551476288</v>
      </c>
      <c r="B85523" s="1">
        <v>476421263687430</v>
      </c>
    </row>
    <row r="85524" spans="1:2" x14ac:dyDescent="0.25">
      <c r="A85524" s="1">
        <v>373590746719740</v>
      </c>
      <c r="B85524" s="1">
        <v>682374969792388</v>
      </c>
    </row>
    <row r="85525" spans="1:2" x14ac:dyDescent="0.25">
      <c r="A85525" s="1">
        <v>996150190650659</v>
      </c>
      <c r="B85525" s="1">
        <v>243198305359842</v>
      </c>
    </row>
    <row r="85526" spans="1:2" x14ac:dyDescent="0.25">
      <c r="A85526" s="1">
        <v>854818316700651</v>
      </c>
      <c r="B85526" s="1">
        <v>259505314800731</v>
      </c>
    </row>
    <row r="85527" spans="1:2" x14ac:dyDescent="0.25">
      <c r="A85527" s="1">
        <v>610668764613050</v>
      </c>
      <c r="B85527" s="1">
        <v>839542788768944</v>
      </c>
    </row>
    <row r="85528" spans="1:2" x14ac:dyDescent="0.25">
      <c r="A85528" s="1">
        <v>502239976483706</v>
      </c>
      <c r="B85528" s="1">
        <v>760924294878819</v>
      </c>
    </row>
    <row r="85529" spans="1:2" x14ac:dyDescent="0.25">
      <c r="A85529" s="1">
        <v>692404317849880</v>
      </c>
      <c r="B85529" s="1">
        <v>470933905967564</v>
      </c>
    </row>
    <row r="85530" spans="1:2" x14ac:dyDescent="0.25">
      <c r="A85530" s="1">
        <v>236071269029093</v>
      </c>
      <c r="B85530" s="1">
        <v>813804964860621</v>
      </c>
    </row>
    <row r="85531" spans="1:2" x14ac:dyDescent="0.25">
      <c r="A85531" s="1">
        <v>763415833389781</v>
      </c>
      <c r="B85531" s="1">
        <v>792504587557158</v>
      </c>
    </row>
    <row r="85532" spans="1:2" x14ac:dyDescent="0.25">
      <c r="A85532" s="1">
        <v>109939606125836</v>
      </c>
      <c r="B85532" s="1">
        <v>320813001215417</v>
      </c>
    </row>
    <row r="85533" spans="1:2" x14ac:dyDescent="0.25">
      <c r="A85533" s="1">
        <v>219204328321054</v>
      </c>
      <c r="B85533" s="1">
        <v>171684667446503</v>
      </c>
    </row>
    <row r="85534" spans="1:2" x14ac:dyDescent="0.25">
      <c r="A85534" s="1">
        <v>471828861241269</v>
      </c>
      <c r="B85534" s="1">
        <v>643091396204477</v>
      </c>
    </row>
    <row r="85535" spans="1:2" x14ac:dyDescent="0.25">
      <c r="A85535" s="1">
        <v>290112267890542</v>
      </c>
      <c r="B85535" s="1">
        <v>492148978927581</v>
      </c>
    </row>
    <row r="85536" spans="1:2" x14ac:dyDescent="0.25">
      <c r="A85536" s="1">
        <v>165718112322330</v>
      </c>
      <c r="B85536" s="1">
        <v>830457331379694</v>
      </c>
    </row>
    <row r="85537" spans="1:2" x14ac:dyDescent="0.25">
      <c r="A85537" s="1">
        <v>481500502445012</v>
      </c>
      <c r="B85537" s="1">
        <v>705302684265076</v>
      </c>
    </row>
    <row r="85538" spans="1:2" x14ac:dyDescent="0.25">
      <c r="A85538" s="1">
        <v>690473080503084</v>
      </c>
      <c r="B85538" s="1">
        <v>226478634572170</v>
      </c>
    </row>
    <row r="85539" spans="1:2" x14ac:dyDescent="0.25">
      <c r="A85539" s="1">
        <v>929756936807199</v>
      </c>
      <c r="B85539" s="1">
        <v>380423265551402</v>
      </c>
    </row>
    <row r="85540" spans="1:2" x14ac:dyDescent="0.25">
      <c r="A85540" s="1">
        <v>579439095949968</v>
      </c>
      <c r="B85540" s="1">
        <v>946837882291714</v>
      </c>
    </row>
    <row r="85541" spans="1:2" x14ac:dyDescent="0.25">
      <c r="A85541" s="1">
        <v>419097899867961</v>
      </c>
      <c r="B85541" s="1">
        <v>422940912600863</v>
      </c>
    </row>
    <row r="85542" spans="1:2" x14ac:dyDescent="0.25">
      <c r="A85542" s="1">
        <v>805254857953604</v>
      </c>
      <c r="B85542" s="1">
        <v>987962373241736</v>
      </c>
    </row>
    <row r="85543" spans="1:2" x14ac:dyDescent="0.25">
      <c r="A85543" s="1">
        <v>384690884401353</v>
      </c>
      <c r="B85543" s="1">
        <v>162356912424374</v>
      </c>
    </row>
    <row r="85544" spans="1:2" x14ac:dyDescent="0.25">
      <c r="A85544" s="1">
        <v>786045334844958</v>
      </c>
      <c r="B85544" s="1">
        <v>438407639971020</v>
      </c>
    </row>
    <row r="85545" spans="1:2" x14ac:dyDescent="0.25">
      <c r="A85545" s="1">
        <v>115560878398282</v>
      </c>
      <c r="B85545" s="1">
        <v>317815897867739</v>
      </c>
    </row>
    <row r="85546" spans="1:2" x14ac:dyDescent="0.25">
      <c r="A85546" s="1">
        <v>338884440428135</v>
      </c>
      <c r="B85546" s="1">
        <v>348282587560820</v>
      </c>
    </row>
    <row r="85547" spans="1:2" x14ac:dyDescent="0.25">
      <c r="A85547" s="1">
        <v>667794883661898</v>
      </c>
      <c r="B85547" s="1">
        <v>832393239011369</v>
      </c>
    </row>
    <row r="85548" spans="1:2" x14ac:dyDescent="0.25">
      <c r="A85548" s="1">
        <v>326018728772510</v>
      </c>
      <c r="B85548" s="1">
        <v>441027376781240</v>
      </c>
    </row>
    <row r="85549" spans="1:2" x14ac:dyDescent="0.25">
      <c r="A85549" s="1">
        <v>404725261731560</v>
      </c>
      <c r="B85549" s="1">
        <v>954062466689775</v>
      </c>
    </row>
    <row r="85550" spans="1:2" x14ac:dyDescent="0.25">
      <c r="A85550" s="1">
        <v>538589406827474</v>
      </c>
      <c r="B85550" s="1">
        <v>143136295348799</v>
      </c>
    </row>
    <row r="85551" spans="1:2" x14ac:dyDescent="0.25">
      <c r="A85551" s="1">
        <v>101041418159123</v>
      </c>
      <c r="B85551" s="1">
        <v>679130627080481</v>
      </c>
    </row>
    <row r="85552" spans="1:2" x14ac:dyDescent="0.25">
      <c r="A85552" s="1">
        <v>142352877840501</v>
      </c>
      <c r="B85552" s="1">
        <v>500187050131935</v>
      </c>
    </row>
    <row r="85553" spans="1:2" x14ac:dyDescent="0.25">
      <c r="A85553" s="1">
        <v>873926687856132</v>
      </c>
      <c r="B85553" s="1">
        <v>522684024418484</v>
      </c>
    </row>
    <row r="85554" spans="1:2" x14ac:dyDescent="0.25">
      <c r="A85554" s="1">
        <v>792465797468912</v>
      </c>
      <c r="B85554" s="1">
        <v>451532996900830</v>
      </c>
    </row>
    <row r="85555" spans="1:2" x14ac:dyDescent="0.25">
      <c r="A85555" s="1">
        <v>128170575351174</v>
      </c>
      <c r="B85555" s="1">
        <v>848612027494988</v>
      </c>
    </row>
    <row r="85556" spans="1:2" x14ac:dyDescent="0.25">
      <c r="A85556" s="1">
        <v>376431729660492</v>
      </c>
      <c r="B85556" s="1">
        <v>553670465892801</v>
      </c>
    </row>
    <row r="85557" spans="1:2" x14ac:dyDescent="0.25">
      <c r="A85557" s="1">
        <v>297715765437166</v>
      </c>
      <c r="B85557" s="1">
        <v>511999490969073</v>
      </c>
    </row>
    <row r="85558" spans="1:2" x14ac:dyDescent="0.25">
      <c r="A85558" s="1">
        <v>285218902472166</v>
      </c>
      <c r="B85558" s="1">
        <v>287738560111802</v>
      </c>
    </row>
    <row r="85559" spans="1:2" x14ac:dyDescent="0.25">
      <c r="A85559" s="1">
        <v>976872473398924</v>
      </c>
      <c r="B85559" s="1">
        <v>406762535322232</v>
      </c>
    </row>
    <row r="85560" spans="1:2" x14ac:dyDescent="0.25">
      <c r="A85560" s="1">
        <v>899657605285603</v>
      </c>
      <c r="B85560" s="1">
        <v>107069206791524</v>
      </c>
    </row>
    <row r="85561" spans="1:2" x14ac:dyDescent="0.25">
      <c r="A85561" s="1">
        <v>647346997312625</v>
      </c>
      <c r="B85561" s="1">
        <v>652039195920031</v>
      </c>
    </row>
    <row r="85562" spans="1:2" x14ac:dyDescent="0.25">
      <c r="A85562" s="1">
        <v>616269051654849</v>
      </c>
      <c r="B85562" s="1">
        <v>299469572325507</v>
      </c>
    </row>
    <row r="85563" spans="1:2" x14ac:dyDescent="0.25">
      <c r="A85563" s="1">
        <v>542044489242801</v>
      </c>
      <c r="B85563" s="1">
        <v>548183288894351</v>
      </c>
    </row>
    <row r="85564" spans="1:2" x14ac:dyDescent="0.25">
      <c r="A85564" s="1">
        <v>512575589768857</v>
      </c>
      <c r="B85564" s="1">
        <v>931278080252927</v>
      </c>
    </row>
    <row r="85565" spans="1:2" x14ac:dyDescent="0.25">
      <c r="A85565" s="1">
        <v>281753526708031</v>
      </c>
      <c r="B85565" s="1">
        <v>732819156276973</v>
      </c>
    </row>
    <row r="85566" spans="1:2" x14ac:dyDescent="0.25">
      <c r="A85566" s="1">
        <v>466589772753397</v>
      </c>
      <c r="B85566" s="1">
        <v>759762712408447</v>
      </c>
    </row>
    <row r="85567" spans="1:2" x14ac:dyDescent="0.25">
      <c r="A85567" s="1">
        <v>974643548906246</v>
      </c>
      <c r="B85567" s="1">
        <v>608532714656400</v>
      </c>
    </row>
    <row r="85568" spans="1:2" x14ac:dyDescent="0.25">
      <c r="A85568" s="1">
        <v>995052394859171</v>
      </c>
      <c r="B85568" s="1">
        <v>555597657101119</v>
      </c>
    </row>
    <row r="85569" spans="1:2" x14ac:dyDescent="0.25">
      <c r="A85569" s="1">
        <v>563521526706967</v>
      </c>
      <c r="B85569" s="1">
        <v>172449943161182</v>
      </c>
    </row>
    <row r="85570" spans="1:2" x14ac:dyDescent="0.25">
      <c r="A85570" s="1">
        <v>503198716025868</v>
      </c>
      <c r="B85570" s="1">
        <v>291353915991550</v>
      </c>
    </row>
    <row r="85571" spans="1:2" x14ac:dyDescent="0.25">
      <c r="A85571" s="1">
        <v>178961643227280</v>
      </c>
      <c r="B85571" s="1">
        <v>867609487088919</v>
      </c>
    </row>
    <row r="85572" spans="1:2" x14ac:dyDescent="0.25">
      <c r="A85572" s="1">
        <v>106784369247249</v>
      </c>
      <c r="B85572" s="1">
        <v>918557035825985</v>
      </c>
    </row>
    <row r="85573" spans="1:2" x14ac:dyDescent="0.25">
      <c r="A85573" s="1">
        <v>244221049005577</v>
      </c>
      <c r="B85573" s="1">
        <v>682654665405488</v>
      </c>
    </row>
    <row r="85574" spans="1:2" x14ac:dyDescent="0.25">
      <c r="A85574" s="1">
        <v>209164760607765</v>
      </c>
      <c r="B85574" s="1">
        <v>998465687392949</v>
      </c>
    </row>
    <row r="85575" spans="1:2" x14ac:dyDescent="0.25">
      <c r="A85575" s="1">
        <v>223283990713834</v>
      </c>
      <c r="B85575" s="1">
        <v>721247038720843</v>
      </c>
    </row>
    <row r="85576" spans="1:2" x14ac:dyDescent="0.25">
      <c r="A85576" s="1">
        <v>690438773014612</v>
      </c>
      <c r="B85576" s="1">
        <v>913889279982489</v>
      </c>
    </row>
    <row r="85577" spans="1:2" x14ac:dyDescent="0.25">
      <c r="A85577" s="1">
        <v>137243453041925</v>
      </c>
      <c r="B85577" s="1">
        <v>817698948795719</v>
      </c>
    </row>
    <row r="85578" spans="1:2" x14ac:dyDescent="0.25">
      <c r="A85578" s="1">
        <v>915734970838822</v>
      </c>
      <c r="B85578" s="1">
        <v>996007918307036</v>
      </c>
    </row>
    <row r="85579" spans="1:2" x14ac:dyDescent="0.25">
      <c r="A85579" s="1">
        <v>209485871205454</v>
      </c>
      <c r="B85579" s="1">
        <v>137963938030238</v>
      </c>
    </row>
    <row r="85580" spans="1:2" x14ac:dyDescent="0.25">
      <c r="A85580" s="1">
        <v>881354661489514</v>
      </c>
      <c r="B85580" s="1">
        <v>710539160056588</v>
      </c>
    </row>
    <row r="85581" spans="1:2" x14ac:dyDescent="0.25">
      <c r="A85581" s="1">
        <v>296928712002770</v>
      </c>
      <c r="B85581" s="1">
        <v>393430232291718</v>
      </c>
    </row>
    <row r="85582" spans="1:2" x14ac:dyDescent="0.25">
      <c r="A85582" s="1">
        <v>409128284794405</v>
      </c>
      <c r="B85582" s="1">
        <v>906844464394584</v>
      </c>
    </row>
    <row r="85583" spans="1:2" x14ac:dyDescent="0.25">
      <c r="A85583" s="1">
        <v>751375301965101</v>
      </c>
      <c r="B85583" s="1">
        <v>346194363611818</v>
      </c>
    </row>
    <row r="85584" spans="1:2" x14ac:dyDescent="0.25">
      <c r="A85584" s="1">
        <v>935170046808881</v>
      </c>
      <c r="B85584" s="1">
        <v>490902128723452</v>
      </c>
    </row>
    <row r="85585" spans="1:2" x14ac:dyDescent="0.25">
      <c r="A85585" s="1">
        <v>102439344284642</v>
      </c>
      <c r="B85585" s="1">
        <v>817369382542141</v>
      </c>
    </row>
    <row r="85586" spans="1:2" x14ac:dyDescent="0.25">
      <c r="A85586" s="1">
        <v>893037290091805</v>
      </c>
      <c r="B85586" s="1">
        <v>727099461350946</v>
      </c>
    </row>
    <row r="85587" spans="1:2" x14ac:dyDescent="0.25">
      <c r="A85587" s="1">
        <v>589941002656691</v>
      </c>
      <c r="B85587" s="1">
        <v>945122801848370</v>
      </c>
    </row>
    <row r="85588" spans="1:2" x14ac:dyDescent="0.25">
      <c r="A85588" s="1">
        <v>683499428814645</v>
      </c>
      <c r="B85588" s="1">
        <v>907884811881073</v>
      </c>
    </row>
    <row r="85589" spans="1:2" x14ac:dyDescent="0.25">
      <c r="A85589" s="1">
        <v>883196355926917</v>
      </c>
      <c r="B85589" s="1">
        <v>752233459485494</v>
      </c>
    </row>
    <row r="85590" spans="1:2" x14ac:dyDescent="0.25">
      <c r="A85590" s="1">
        <v>127292506778961</v>
      </c>
      <c r="B85590" s="1">
        <v>599046510333829</v>
      </c>
    </row>
    <row r="85591" spans="1:2" x14ac:dyDescent="0.25">
      <c r="A85591" s="1">
        <v>957908167211002</v>
      </c>
      <c r="B85591" s="1">
        <v>732864414573627</v>
      </c>
    </row>
    <row r="85592" spans="1:2" x14ac:dyDescent="0.25">
      <c r="A85592" s="1">
        <v>744415934227300</v>
      </c>
      <c r="B85592" s="1">
        <v>686637660923882</v>
      </c>
    </row>
    <row r="85593" spans="1:2" x14ac:dyDescent="0.25">
      <c r="A85593" s="1">
        <v>141584143619835</v>
      </c>
      <c r="B85593" s="1">
        <v>872715019369631</v>
      </c>
    </row>
    <row r="85594" spans="1:2" x14ac:dyDescent="0.25">
      <c r="A85594" s="1">
        <v>801547247879768</v>
      </c>
      <c r="B85594" s="1">
        <v>376662388970151</v>
      </c>
    </row>
    <row r="85595" spans="1:2" x14ac:dyDescent="0.25">
      <c r="A85595" s="1">
        <v>906605456737227</v>
      </c>
      <c r="B85595" s="1">
        <v>890757097390112</v>
      </c>
    </row>
    <row r="85596" spans="1:2" x14ac:dyDescent="0.25">
      <c r="A85596" s="1">
        <v>211367242359266</v>
      </c>
      <c r="B85596" s="1">
        <v>667532958229928</v>
      </c>
    </row>
    <row r="85597" spans="1:2" x14ac:dyDescent="0.25">
      <c r="A85597" s="1">
        <v>133753697183939</v>
      </c>
      <c r="B85597" s="1">
        <v>161637866521324</v>
      </c>
    </row>
    <row r="85598" spans="1:2" x14ac:dyDescent="0.25">
      <c r="A85598" s="1">
        <v>393991684771002</v>
      </c>
      <c r="B85598" s="1">
        <v>297654888850733</v>
      </c>
    </row>
    <row r="85599" spans="1:2" x14ac:dyDescent="0.25">
      <c r="A85599" s="1">
        <v>611094893597406</v>
      </c>
      <c r="B85599" s="1">
        <v>817918541482491</v>
      </c>
    </row>
    <row r="85600" spans="1:2" x14ac:dyDescent="0.25">
      <c r="A85600" s="1">
        <v>174785273165327</v>
      </c>
      <c r="B85600" s="1">
        <v>121667646357323</v>
      </c>
    </row>
    <row r="85601" spans="1:2" x14ac:dyDescent="0.25">
      <c r="A85601" s="1">
        <v>393057455137582</v>
      </c>
      <c r="B85601" s="1">
        <v>936320366951311</v>
      </c>
    </row>
    <row r="85602" spans="1:2" x14ac:dyDescent="0.25">
      <c r="A85602" s="1">
        <v>714615101812722</v>
      </c>
      <c r="B85602" s="1">
        <v>422347599469567</v>
      </c>
    </row>
    <row r="85603" spans="1:2" x14ac:dyDescent="0.25">
      <c r="A85603" s="1">
        <v>577305710598711</v>
      </c>
      <c r="B85603" s="1">
        <v>126494707358365</v>
      </c>
    </row>
    <row r="85604" spans="1:2" x14ac:dyDescent="0.25">
      <c r="A85604" s="1">
        <v>895471717191035</v>
      </c>
      <c r="B85604" s="1">
        <v>553970950813803</v>
      </c>
    </row>
    <row r="85605" spans="1:2" x14ac:dyDescent="0.25">
      <c r="A85605" s="1">
        <v>988845777950198</v>
      </c>
      <c r="B85605" s="1">
        <v>585319894149141</v>
      </c>
    </row>
    <row r="85606" spans="1:2" x14ac:dyDescent="0.25">
      <c r="A85606" s="1">
        <v>182944772323203</v>
      </c>
      <c r="B85606" s="1">
        <v>602202972853668</v>
      </c>
    </row>
    <row r="85607" spans="1:2" x14ac:dyDescent="0.25">
      <c r="A85607" s="1">
        <v>470082435765400</v>
      </c>
      <c r="B85607" s="1">
        <v>329374330474712</v>
      </c>
    </row>
    <row r="85608" spans="1:2" x14ac:dyDescent="0.25">
      <c r="A85608" s="1">
        <v>450568130163366</v>
      </c>
      <c r="B85608" s="1">
        <v>505683113940607</v>
      </c>
    </row>
    <row r="85609" spans="1:2" x14ac:dyDescent="0.25">
      <c r="A85609" s="1">
        <v>579342729431056</v>
      </c>
      <c r="B85609" s="1">
        <v>651238511729560</v>
      </c>
    </row>
    <row r="85610" spans="1:2" x14ac:dyDescent="0.25">
      <c r="A85610" s="1">
        <v>210102427479328</v>
      </c>
      <c r="B85610" s="1">
        <v>741265391503784</v>
      </c>
    </row>
    <row r="85611" spans="1:2" x14ac:dyDescent="0.25">
      <c r="A85611" s="1">
        <v>323182498580193</v>
      </c>
      <c r="B85611" s="1">
        <v>279239004622926</v>
      </c>
    </row>
    <row r="85612" spans="1:2" x14ac:dyDescent="0.25">
      <c r="A85612" s="1">
        <v>697180406195477</v>
      </c>
      <c r="B85612" s="1">
        <v>197355007464321</v>
      </c>
    </row>
    <row r="85613" spans="1:2" x14ac:dyDescent="0.25">
      <c r="A85613" s="1">
        <v>620979903856647</v>
      </c>
      <c r="B85613" s="1">
        <v>644410179498335</v>
      </c>
    </row>
    <row r="85614" spans="1:2" x14ac:dyDescent="0.25">
      <c r="A85614" s="1">
        <v>570190458295171</v>
      </c>
      <c r="B85614" s="1">
        <v>411426457145703</v>
      </c>
    </row>
    <row r="85615" spans="1:2" x14ac:dyDescent="0.25">
      <c r="A85615" s="1">
        <v>993222800887144</v>
      </c>
      <c r="B85615" s="1">
        <v>124286678234148</v>
      </c>
    </row>
    <row r="85616" spans="1:2" x14ac:dyDescent="0.25">
      <c r="A85616" s="1">
        <v>710996225400476</v>
      </c>
      <c r="B85616" s="1">
        <v>764786853089234</v>
      </c>
    </row>
    <row r="85617" spans="1:2" x14ac:dyDescent="0.25">
      <c r="A85617" s="1">
        <v>102767778882724</v>
      </c>
      <c r="B85617" s="1">
        <v>636180387102031</v>
      </c>
    </row>
    <row r="85618" spans="1:2" x14ac:dyDescent="0.25">
      <c r="A85618" s="1">
        <v>664100708761424</v>
      </c>
      <c r="B85618" s="1">
        <v>895283634684495</v>
      </c>
    </row>
    <row r="85619" spans="1:2" x14ac:dyDescent="0.25">
      <c r="A85619" s="1">
        <v>989047749098380</v>
      </c>
      <c r="B85619" s="1">
        <v>276932182758840</v>
      </c>
    </row>
    <row r="85620" spans="1:2" x14ac:dyDescent="0.25">
      <c r="A85620" s="1">
        <v>594946713882539</v>
      </c>
      <c r="B85620" s="1">
        <v>534047505526941</v>
      </c>
    </row>
    <row r="85621" spans="1:2" x14ac:dyDescent="0.25">
      <c r="A85621" s="1">
        <v>419857233484415</v>
      </c>
      <c r="B85621" s="1">
        <v>341187140439966</v>
      </c>
    </row>
    <row r="85622" spans="1:2" x14ac:dyDescent="0.25">
      <c r="A85622" s="1">
        <v>585187597951853</v>
      </c>
      <c r="B85622" s="1">
        <v>981140414186629</v>
      </c>
    </row>
    <row r="85623" spans="1:2" x14ac:dyDescent="0.25">
      <c r="A85623" s="1">
        <v>915008230634257</v>
      </c>
      <c r="B85623" s="1">
        <v>365376285994929</v>
      </c>
    </row>
    <row r="85624" spans="1:2" x14ac:dyDescent="0.25">
      <c r="A85624" s="1">
        <v>599486035932625</v>
      </c>
      <c r="B85624" s="1">
        <v>651024379930466</v>
      </c>
    </row>
    <row r="85625" spans="1:2" x14ac:dyDescent="0.25">
      <c r="A85625" s="1">
        <v>762320230533544</v>
      </c>
      <c r="B85625" s="1">
        <v>627499347124041</v>
      </c>
    </row>
    <row r="85626" spans="1:2" x14ac:dyDescent="0.25">
      <c r="A85626" s="1">
        <v>242099636666096</v>
      </c>
      <c r="B85626" s="1">
        <v>917591867435690</v>
      </c>
    </row>
    <row r="85627" spans="1:2" x14ac:dyDescent="0.25">
      <c r="A85627" s="1">
        <v>684378309868555</v>
      </c>
      <c r="B85627" s="1">
        <v>766032839107150</v>
      </c>
    </row>
    <row r="85628" spans="1:2" x14ac:dyDescent="0.25">
      <c r="A85628" s="1">
        <v>599656620193637</v>
      </c>
      <c r="B85628" s="1">
        <v>167054545177084</v>
      </c>
    </row>
    <row r="85629" spans="1:2" x14ac:dyDescent="0.25">
      <c r="A85629" s="1">
        <v>544192011876125</v>
      </c>
      <c r="B85629" s="1">
        <v>174106895052178</v>
      </c>
    </row>
    <row r="85630" spans="1:2" x14ac:dyDescent="0.25">
      <c r="A85630" s="1">
        <v>686114421012670</v>
      </c>
      <c r="B85630" s="1">
        <v>814353423888108</v>
      </c>
    </row>
    <row r="85631" spans="1:2" x14ac:dyDescent="0.25">
      <c r="A85631" s="1">
        <v>397867633528550</v>
      </c>
      <c r="B85631" s="1">
        <v>964612006291161</v>
      </c>
    </row>
    <row r="85632" spans="1:2" x14ac:dyDescent="0.25">
      <c r="A85632" s="1">
        <v>861834713825021</v>
      </c>
      <c r="B85632" s="1">
        <v>806789968641001</v>
      </c>
    </row>
    <row r="85633" spans="1:2" x14ac:dyDescent="0.25">
      <c r="A85633" s="1">
        <v>253925510332155</v>
      </c>
      <c r="B85633" s="1">
        <v>951830137629064</v>
      </c>
    </row>
    <row r="85634" spans="1:2" x14ac:dyDescent="0.25">
      <c r="A85634" s="1">
        <v>126258054182938</v>
      </c>
      <c r="B85634" s="1">
        <v>988697891965207</v>
      </c>
    </row>
    <row r="85635" spans="1:2" x14ac:dyDescent="0.25">
      <c r="A85635" s="1">
        <v>928130586541037</v>
      </c>
      <c r="B85635" s="1">
        <v>101352043350592</v>
      </c>
    </row>
    <row r="85636" spans="1:2" x14ac:dyDescent="0.25">
      <c r="A85636" s="1">
        <v>598043920863321</v>
      </c>
      <c r="B85636" s="1">
        <v>943158660614960</v>
      </c>
    </row>
    <row r="85637" spans="1:2" x14ac:dyDescent="0.25">
      <c r="A85637" s="1">
        <v>392074400970051</v>
      </c>
      <c r="B85637" s="1">
        <v>259948050077801</v>
      </c>
    </row>
    <row r="85638" spans="1:2" x14ac:dyDescent="0.25">
      <c r="A85638" s="1">
        <v>443735098587846</v>
      </c>
      <c r="B85638" s="1">
        <v>994515543894675</v>
      </c>
    </row>
    <row r="85639" spans="1:2" x14ac:dyDescent="0.25">
      <c r="A85639" s="1">
        <v>789000349560652</v>
      </c>
      <c r="B85639" s="1">
        <v>187310251394836</v>
      </c>
    </row>
    <row r="85640" spans="1:2" x14ac:dyDescent="0.25">
      <c r="A85640" s="1">
        <v>414054890155408</v>
      </c>
      <c r="B85640" s="1">
        <v>990236310341351</v>
      </c>
    </row>
    <row r="85641" spans="1:2" x14ac:dyDescent="0.25">
      <c r="A85641" s="1">
        <v>617751050725156</v>
      </c>
      <c r="B85641" s="1">
        <v>622840855006955</v>
      </c>
    </row>
    <row r="85642" spans="1:2" x14ac:dyDescent="0.25">
      <c r="A85642" s="1">
        <v>412760697240531</v>
      </c>
      <c r="B85642" s="1">
        <v>545371833112095</v>
      </c>
    </row>
    <row r="85643" spans="1:2" x14ac:dyDescent="0.25">
      <c r="A85643" s="1">
        <v>378918999564094</v>
      </c>
      <c r="B85643" s="1">
        <v>137368918673394</v>
      </c>
    </row>
    <row r="85644" spans="1:2" x14ac:dyDescent="0.25">
      <c r="A85644" s="1">
        <v>379688178027759</v>
      </c>
      <c r="B85644" s="1">
        <v>224346735409447</v>
      </c>
    </row>
    <row r="85645" spans="1:2" x14ac:dyDescent="0.25">
      <c r="A85645" s="1">
        <v>987815007823016</v>
      </c>
      <c r="B85645" s="1">
        <v>684387983699739</v>
      </c>
    </row>
    <row r="85646" spans="1:2" x14ac:dyDescent="0.25">
      <c r="A85646" s="1">
        <v>967982312004253</v>
      </c>
      <c r="B85646" s="1">
        <v>923438065874620</v>
      </c>
    </row>
    <row r="85647" spans="1:2" x14ac:dyDescent="0.25">
      <c r="A85647" s="1">
        <v>269155948340717</v>
      </c>
      <c r="B85647" s="1">
        <v>612436863097497</v>
      </c>
    </row>
    <row r="85648" spans="1:2" x14ac:dyDescent="0.25">
      <c r="A85648" s="1">
        <v>608162794819875</v>
      </c>
      <c r="B85648" s="1">
        <v>830604915411825</v>
      </c>
    </row>
    <row r="85649" spans="1:2" x14ac:dyDescent="0.25">
      <c r="A85649" s="1">
        <v>805053669006447</v>
      </c>
      <c r="B85649" s="1">
        <v>246480900621280</v>
      </c>
    </row>
    <row r="85650" spans="1:2" x14ac:dyDescent="0.25">
      <c r="A85650" s="1">
        <v>573929052632911</v>
      </c>
      <c r="B85650" s="1">
        <v>386588127865412</v>
      </c>
    </row>
    <row r="85651" spans="1:2" x14ac:dyDescent="0.25">
      <c r="A85651" s="1">
        <v>245166564610367</v>
      </c>
      <c r="B85651" s="1">
        <v>187338963039097</v>
      </c>
    </row>
    <row r="85652" spans="1:2" x14ac:dyDescent="0.25">
      <c r="A85652" s="1">
        <v>367562226920050</v>
      </c>
      <c r="B85652" s="1">
        <v>395994722364180</v>
      </c>
    </row>
    <row r="85653" spans="1:2" x14ac:dyDescent="0.25">
      <c r="A85653" s="1">
        <v>512328587874852</v>
      </c>
      <c r="B85653" s="1">
        <v>148892031210643</v>
      </c>
    </row>
    <row r="85654" spans="1:2" x14ac:dyDescent="0.25">
      <c r="A85654" s="1">
        <v>732584276380081</v>
      </c>
      <c r="B85654" s="1">
        <v>372036880496188</v>
      </c>
    </row>
    <row r="85655" spans="1:2" x14ac:dyDescent="0.25">
      <c r="A85655" s="1">
        <v>302312829555686</v>
      </c>
      <c r="B85655" s="1">
        <v>326345957549625</v>
      </c>
    </row>
    <row r="85656" spans="1:2" x14ac:dyDescent="0.25">
      <c r="A85656" s="1">
        <v>838132754534816</v>
      </c>
      <c r="B85656" s="1">
        <v>888081116494821</v>
      </c>
    </row>
    <row r="85657" spans="1:2" x14ac:dyDescent="0.25">
      <c r="A85657" s="1">
        <v>806705176556420</v>
      </c>
      <c r="B85657" s="1">
        <v>789577035566782</v>
      </c>
    </row>
    <row r="85658" spans="1:2" x14ac:dyDescent="0.25">
      <c r="A85658" s="1">
        <v>185085132929471</v>
      </c>
      <c r="B85658" s="1">
        <v>757473024471852</v>
      </c>
    </row>
    <row r="85659" spans="1:2" x14ac:dyDescent="0.25">
      <c r="A85659" s="1">
        <v>197634994819609</v>
      </c>
      <c r="B85659" s="1">
        <v>201607170275871</v>
      </c>
    </row>
    <row r="85660" spans="1:2" x14ac:dyDescent="0.25">
      <c r="A85660" s="1">
        <v>555269823130187</v>
      </c>
      <c r="B85660" s="1">
        <v>396389377889867</v>
      </c>
    </row>
    <row r="85661" spans="1:2" x14ac:dyDescent="0.25">
      <c r="A85661" s="1">
        <v>526506224069690</v>
      </c>
      <c r="B85661" s="1">
        <v>198909769462587</v>
      </c>
    </row>
    <row r="85662" spans="1:2" x14ac:dyDescent="0.25">
      <c r="A85662" s="1">
        <v>652322749726501</v>
      </c>
      <c r="B85662" s="1">
        <v>125904385468248</v>
      </c>
    </row>
    <row r="85663" spans="1:2" x14ac:dyDescent="0.25">
      <c r="A85663" s="1">
        <v>781634080126357</v>
      </c>
      <c r="B85663" s="1">
        <v>830203384135290</v>
      </c>
    </row>
    <row r="85664" spans="1:2" x14ac:dyDescent="0.25">
      <c r="A85664" s="1">
        <v>624266634181116</v>
      </c>
      <c r="B85664" s="1">
        <v>628989846230854</v>
      </c>
    </row>
    <row r="85665" spans="1:2" x14ac:dyDescent="0.25">
      <c r="A85665" s="1">
        <v>745880444771364</v>
      </c>
      <c r="B85665" s="1">
        <v>686677452777569</v>
      </c>
    </row>
    <row r="85666" spans="1:2" x14ac:dyDescent="0.25">
      <c r="A85666" s="1">
        <v>239013822824423</v>
      </c>
      <c r="B85666" s="1">
        <v>274909533293806</v>
      </c>
    </row>
    <row r="85667" spans="1:2" x14ac:dyDescent="0.25">
      <c r="A85667" s="1">
        <v>294773842660067</v>
      </c>
      <c r="B85667" s="1">
        <v>259457792865729</v>
      </c>
    </row>
    <row r="85668" spans="1:2" x14ac:dyDescent="0.25">
      <c r="A85668" s="1">
        <v>185532484282823</v>
      </c>
      <c r="B85668" s="1">
        <v>963064634914592</v>
      </c>
    </row>
    <row r="85669" spans="1:2" x14ac:dyDescent="0.25">
      <c r="A85669" s="1">
        <v>104710859149328</v>
      </c>
      <c r="B85669" s="1">
        <v>843877438342065</v>
      </c>
    </row>
    <row r="85670" spans="1:2" x14ac:dyDescent="0.25">
      <c r="A85670" s="1">
        <v>433279620331595</v>
      </c>
      <c r="B85670" s="1">
        <v>250193970029586</v>
      </c>
    </row>
    <row r="85671" spans="1:2" x14ac:dyDescent="0.25">
      <c r="A85671" s="1">
        <v>414377545255648</v>
      </c>
      <c r="B85671" s="1">
        <v>861666410726077</v>
      </c>
    </row>
    <row r="85672" spans="1:2" x14ac:dyDescent="0.25">
      <c r="A85672" s="1">
        <v>180803511226899</v>
      </c>
      <c r="B85672" s="1">
        <v>241486748400719</v>
      </c>
    </row>
    <row r="85673" spans="1:2" x14ac:dyDescent="0.25">
      <c r="A85673" s="1">
        <v>878180013336842</v>
      </c>
      <c r="B85673" s="1">
        <v>260725648059553</v>
      </c>
    </row>
    <row r="85674" spans="1:2" x14ac:dyDescent="0.25">
      <c r="A85674" s="1">
        <v>923997326984566</v>
      </c>
      <c r="B85674" s="1">
        <v>893134377808707</v>
      </c>
    </row>
    <row r="85675" spans="1:2" x14ac:dyDescent="0.25">
      <c r="A85675" s="1">
        <v>954236536493086</v>
      </c>
      <c r="B85675" s="1">
        <v>996722909487296</v>
      </c>
    </row>
    <row r="85676" spans="1:2" x14ac:dyDescent="0.25">
      <c r="A85676" s="1">
        <v>832314004636287</v>
      </c>
      <c r="B85676" s="1">
        <v>998655484726154</v>
      </c>
    </row>
    <row r="85677" spans="1:2" x14ac:dyDescent="0.25">
      <c r="A85677" s="1">
        <v>427580734520839</v>
      </c>
      <c r="B85677" s="1">
        <v>914288601872460</v>
      </c>
    </row>
    <row r="85678" spans="1:2" x14ac:dyDescent="0.25">
      <c r="A85678" s="1">
        <v>862347414692016</v>
      </c>
      <c r="B85678" s="1">
        <v>673167764896037</v>
      </c>
    </row>
    <row r="85679" spans="1:2" x14ac:dyDescent="0.25">
      <c r="A85679" s="1">
        <v>880205410480815</v>
      </c>
      <c r="B85679" s="1">
        <v>108637010798923</v>
      </c>
    </row>
    <row r="85680" spans="1:2" x14ac:dyDescent="0.25">
      <c r="A85680" s="1">
        <v>338339007709166</v>
      </c>
      <c r="B85680" s="1">
        <v>786583953301307</v>
      </c>
    </row>
    <row r="85681" spans="1:2" x14ac:dyDescent="0.25">
      <c r="A85681" s="1">
        <v>272775620167611</v>
      </c>
      <c r="B85681" s="1">
        <v>449211490537561</v>
      </c>
    </row>
    <row r="85682" spans="1:2" x14ac:dyDescent="0.25">
      <c r="A85682" s="1">
        <v>312210676141347</v>
      </c>
      <c r="B85682" s="1">
        <v>569794941842235</v>
      </c>
    </row>
    <row r="85683" spans="1:2" x14ac:dyDescent="0.25">
      <c r="A85683" s="1">
        <v>337631751561726</v>
      </c>
      <c r="B85683" s="1">
        <v>715525975433341</v>
      </c>
    </row>
    <row r="85684" spans="1:2" x14ac:dyDescent="0.25">
      <c r="A85684" s="1">
        <v>237532206360021</v>
      </c>
      <c r="B85684" s="1">
        <v>631494124587967</v>
      </c>
    </row>
    <row r="85685" spans="1:2" x14ac:dyDescent="0.25">
      <c r="A85685" s="1">
        <v>784370729191994</v>
      </c>
      <c r="B85685" s="1">
        <v>958313348648219</v>
      </c>
    </row>
    <row r="85686" spans="1:2" x14ac:dyDescent="0.25">
      <c r="A85686" s="1">
        <v>348098965433381</v>
      </c>
      <c r="B85686" s="1">
        <v>872581989759746</v>
      </c>
    </row>
    <row r="85687" spans="1:2" x14ac:dyDescent="0.25">
      <c r="A85687" s="1">
        <v>183958836160416</v>
      </c>
      <c r="B85687" s="1">
        <v>644076297733947</v>
      </c>
    </row>
    <row r="85688" spans="1:2" x14ac:dyDescent="0.25">
      <c r="A85688" s="1">
        <v>754893586761646</v>
      </c>
      <c r="B85688" s="1">
        <v>841122464408702</v>
      </c>
    </row>
    <row r="85689" spans="1:2" x14ac:dyDescent="0.25">
      <c r="A85689" s="1">
        <v>517891865482664</v>
      </c>
      <c r="B85689" s="1">
        <v>657889977074383</v>
      </c>
    </row>
    <row r="85690" spans="1:2" x14ac:dyDescent="0.25">
      <c r="A85690" s="1">
        <v>717555156836175</v>
      </c>
      <c r="B85690" s="1">
        <v>641650362988215</v>
      </c>
    </row>
    <row r="85691" spans="1:2" x14ac:dyDescent="0.25">
      <c r="A85691" s="1">
        <v>379892837549526</v>
      </c>
      <c r="B85691" s="1">
        <v>316971403191194</v>
      </c>
    </row>
    <row r="85692" spans="1:2" x14ac:dyDescent="0.25">
      <c r="A85692" s="1">
        <v>202266596974059</v>
      </c>
      <c r="B85692" s="1">
        <v>446362883158556</v>
      </c>
    </row>
    <row r="85693" spans="1:2" x14ac:dyDescent="0.25">
      <c r="A85693" s="1">
        <v>148008615018984</v>
      </c>
      <c r="B85693" s="1">
        <v>628982861754136</v>
      </c>
    </row>
    <row r="85694" spans="1:2" x14ac:dyDescent="0.25">
      <c r="A85694" s="1">
        <v>214104622875746</v>
      </c>
      <c r="B85694" s="1">
        <v>565721731344596</v>
      </c>
    </row>
    <row r="85695" spans="1:2" x14ac:dyDescent="0.25">
      <c r="A85695" s="1">
        <v>422618444197498</v>
      </c>
      <c r="B85695" s="1">
        <v>466062016073628</v>
      </c>
    </row>
    <row r="85696" spans="1:2" x14ac:dyDescent="0.25">
      <c r="A85696" s="1">
        <v>251092467363425</v>
      </c>
      <c r="B85696" s="1">
        <v>671008035613226</v>
      </c>
    </row>
    <row r="85697" spans="1:2" x14ac:dyDescent="0.25">
      <c r="A85697" s="1">
        <v>181118207434014</v>
      </c>
      <c r="B85697" s="1">
        <v>575901214923265</v>
      </c>
    </row>
    <row r="85698" spans="1:2" x14ac:dyDescent="0.25">
      <c r="A85698" s="1">
        <v>372000471683834</v>
      </c>
      <c r="B85698" s="1">
        <v>687112690224782</v>
      </c>
    </row>
    <row r="85699" spans="1:2" x14ac:dyDescent="0.25">
      <c r="A85699" s="1">
        <v>763627555232740</v>
      </c>
      <c r="B85699" s="1">
        <v>693455420332944</v>
      </c>
    </row>
    <row r="85700" spans="1:2" x14ac:dyDescent="0.25">
      <c r="A85700" s="1">
        <v>522654756720099</v>
      </c>
      <c r="B85700" s="1">
        <v>715882945801233</v>
      </c>
    </row>
    <row r="85701" spans="1:2" x14ac:dyDescent="0.25">
      <c r="A85701" s="1">
        <v>526976881911631</v>
      </c>
      <c r="B85701" s="1">
        <v>891886200899555</v>
      </c>
    </row>
    <row r="85702" spans="1:2" x14ac:dyDescent="0.25">
      <c r="A85702" s="1">
        <v>371463594483428</v>
      </c>
      <c r="B85702" s="1">
        <v>444190407694135</v>
      </c>
    </row>
    <row r="85703" spans="1:2" x14ac:dyDescent="0.25">
      <c r="A85703" s="1">
        <v>537630133273513</v>
      </c>
      <c r="B85703" s="1">
        <v>393176332124615</v>
      </c>
    </row>
    <row r="85704" spans="1:2" x14ac:dyDescent="0.25">
      <c r="A85704" s="1">
        <v>976910566440325</v>
      </c>
      <c r="B85704" s="1">
        <v>513481886803168</v>
      </c>
    </row>
    <row r="85705" spans="1:2" x14ac:dyDescent="0.25">
      <c r="A85705" s="1">
        <v>497226489097494</v>
      </c>
      <c r="B85705" s="1">
        <v>809370551887537</v>
      </c>
    </row>
    <row r="85706" spans="1:2" x14ac:dyDescent="0.25">
      <c r="A85706" s="1">
        <v>505998928520714</v>
      </c>
      <c r="B85706" s="1">
        <v>851028273621104</v>
      </c>
    </row>
    <row r="85707" spans="1:2" x14ac:dyDescent="0.25">
      <c r="A85707" s="1">
        <v>735177365038192</v>
      </c>
      <c r="B85707" s="1">
        <v>266310594780037</v>
      </c>
    </row>
    <row r="85708" spans="1:2" x14ac:dyDescent="0.25">
      <c r="A85708" s="1">
        <v>952688512715702</v>
      </c>
      <c r="B85708" s="1">
        <v>176866713482281</v>
      </c>
    </row>
    <row r="85709" spans="1:2" x14ac:dyDescent="0.25">
      <c r="A85709" s="1">
        <v>172679377523039</v>
      </c>
      <c r="B85709" s="1">
        <v>716568640626795</v>
      </c>
    </row>
    <row r="85710" spans="1:2" x14ac:dyDescent="0.25">
      <c r="A85710" s="1">
        <v>743400959688081</v>
      </c>
      <c r="B85710" s="1">
        <v>663331297442802</v>
      </c>
    </row>
    <row r="85711" spans="1:2" x14ac:dyDescent="0.25">
      <c r="A85711" s="1">
        <v>266571090577098</v>
      </c>
      <c r="B85711" s="1">
        <v>153018841157371</v>
      </c>
    </row>
    <row r="85712" spans="1:2" x14ac:dyDescent="0.25">
      <c r="A85712" s="1">
        <v>879004771081199</v>
      </c>
      <c r="B85712" s="1">
        <v>312897919440330</v>
      </c>
    </row>
    <row r="85713" spans="1:2" x14ac:dyDescent="0.25">
      <c r="A85713" s="1">
        <v>433779626930376</v>
      </c>
      <c r="B85713" s="1">
        <v>700141470316959</v>
      </c>
    </row>
    <row r="85714" spans="1:2" x14ac:dyDescent="0.25">
      <c r="A85714" s="1">
        <v>585064631717295</v>
      </c>
      <c r="B85714" s="1">
        <v>723337851514132</v>
      </c>
    </row>
    <row r="85715" spans="1:2" x14ac:dyDescent="0.25">
      <c r="A85715" s="1">
        <v>956449746916186</v>
      </c>
      <c r="B85715" s="1">
        <v>520820671162964</v>
      </c>
    </row>
    <row r="85716" spans="1:2" x14ac:dyDescent="0.25">
      <c r="A85716" s="1">
        <v>656790451513592</v>
      </c>
      <c r="B85716" s="1">
        <v>691267818291278</v>
      </c>
    </row>
    <row r="85717" spans="1:2" x14ac:dyDescent="0.25">
      <c r="A85717" s="1">
        <v>493283191507136</v>
      </c>
      <c r="B85717" s="1">
        <v>690270087043099</v>
      </c>
    </row>
    <row r="85718" spans="1:2" x14ac:dyDescent="0.25">
      <c r="A85718" s="1">
        <v>264039736869107</v>
      </c>
      <c r="B85718" s="1">
        <v>314295493988709</v>
      </c>
    </row>
    <row r="85719" spans="1:2" x14ac:dyDescent="0.25">
      <c r="A85719" s="1">
        <v>771295633498218</v>
      </c>
      <c r="B85719" s="1">
        <v>988229194976921</v>
      </c>
    </row>
    <row r="85720" spans="1:2" x14ac:dyDescent="0.25">
      <c r="A85720" s="1">
        <v>675397503127788</v>
      </c>
      <c r="B85720" s="1">
        <v>153059674549898</v>
      </c>
    </row>
    <row r="85721" spans="1:2" x14ac:dyDescent="0.25">
      <c r="A85721" s="1">
        <v>559810846903872</v>
      </c>
      <c r="B85721" s="1">
        <v>518522277113911</v>
      </c>
    </row>
    <row r="85722" spans="1:2" x14ac:dyDescent="0.25">
      <c r="A85722" s="1">
        <v>572328291531645</v>
      </c>
      <c r="B85722" s="1">
        <v>784679954390016</v>
      </c>
    </row>
    <row r="85723" spans="1:2" x14ac:dyDescent="0.25">
      <c r="A85723" s="1">
        <v>670514534518963</v>
      </c>
      <c r="B85723" s="1">
        <v>754443741690054</v>
      </c>
    </row>
    <row r="85724" spans="1:2" x14ac:dyDescent="0.25">
      <c r="A85724" s="1">
        <v>209067069317446</v>
      </c>
      <c r="B85724" s="1">
        <v>237944077595270</v>
      </c>
    </row>
    <row r="85725" spans="1:2" x14ac:dyDescent="0.25">
      <c r="A85725" s="1">
        <v>196858722718933</v>
      </c>
      <c r="B85725" s="1">
        <v>375368225111062</v>
      </c>
    </row>
    <row r="85726" spans="1:2" x14ac:dyDescent="0.25">
      <c r="A85726" s="1">
        <v>901768676787359</v>
      </c>
      <c r="B85726" s="1">
        <v>257358499767730</v>
      </c>
    </row>
    <row r="85727" spans="1:2" x14ac:dyDescent="0.25">
      <c r="A85727" s="1">
        <v>325282161420454</v>
      </c>
      <c r="B85727" s="1">
        <v>400112299086944</v>
      </c>
    </row>
    <row r="85728" spans="1:2" x14ac:dyDescent="0.25">
      <c r="A85728" s="1">
        <v>465592667942213</v>
      </c>
      <c r="B85728" s="1">
        <v>420474021327453</v>
      </c>
    </row>
    <row r="85729" spans="1:2" x14ac:dyDescent="0.25">
      <c r="A85729" s="1">
        <v>154110594301869</v>
      </c>
      <c r="B85729" s="1">
        <v>758936056532999</v>
      </c>
    </row>
    <row r="85730" spans="1:2" x14ac:dyDescent="0.25">
      <c r="A85730" s="1">
        <v>303851495492891</v>
      </c>
      <c r="B85730" s="1">
        <v>291091236528765</v>
      </c>
    </row>
    <row r="85731" spans="1:2" x14ac:dyDescent="0.25">
      <c r="A85731" s="1">
        <v>917980575388754</v>
      </c>
      <c r="B85731" s="1">
        <v>637467195927586</v>
      </c>
    </row>
    <row r="85732" spans="1:2" x14ac:dyDescent="0.25">
      <c r="A85732" s="1">
        <v>401921814502679</v>
      </c>
      <c r="B85732" s="1">
        <v>957575107133580</v>
      </c>
    </row>
    <row r="85733" spans="1:2" x14ac:dyDescent="0.25">
      <c r="A85733" s="1">
        <v>825354069979611</v>
      </c>
      <c r="B85733" s="1">
        <v>796928226828551</v>
      </c>
    </row>
    <row r="85734" spans="1:2" x14ac:dyDescent="0.25">
      <c r="A85734" s="1">
        <v>314897503446046</v>
      </c>
      <c r="B85734" s="1">
        <v>836556062169799</v>
      </c>
    </row>
    <row r="85735" spans="1:2" x14ac:dyDescent="0.25">
      <c r="A85735" s="1">
        <v>150826255712430</v>
      </c>
      <c r="B85735" s="1">
        <v>281519573517895</v>
      </c>
    </row>
    <row r="85736" spans="1:2" x14ac:dyDescent="0.25">
      <c r="A85736" s="1">
        <v>563398944383992</v>
      </c>
      <c r="B85736" s="1">
        <v>981204859696719</v>
      </c>
    </row>
    <row r="85737" spans="1:2" x14ac:dyDescent="0.25">
      <c r="A85737" s="1">
        <v>159234562615865</v>
      </c>
      <c r="B85737" s="1">
        <v>666896647197927</v>
      </c>
    </row>
    <row r="85738" spans="1:2" x14ac:dyDescent="0.25">
      <c r="A85738" s="1">
        <v>593710175206359</v>
      </c>
      <c r="B85738" s="1">
        <v>409380193734122</v>
      </c>
    </row>
    <row r="85739" spans="1:2" x14ac:dyDescent="0.25">
      <c r="A85739" s="1">
        <v>273437083999824</v>
      </c>
      <c r="B85739" s="1">
        <v>765156504617151</v>
      </c>
    </row>
    <row r="85740" spans="1:2" x14ac:dyDescent="0.25">
      <c r="A85740" s="1">
        <v>575958125446815</v>
      </c>
      <c r="B85740" s="1">
        <v>738255578608029</v>
      </c>
    </row>
    <row r="85741" spans="1:2" x14ac:dyDescent="0.25">
      <c r="A85741" s="1">
        <v>692456190829437</v>
      </c>
      <c r="B85741" s="1">
        <v>467161081097778</v>
      </c>
    </row>
    <row r="85742" spans="1:2" x14ac:dyDescent="0.25">
      <c r="A85742" s="1">
        <v>722429162951889</v>
      </c>
      <c r="B85742" s="1">
        <v>737701805972620</v>
      </c>
    </row>
    <row r="85743" spans="1:2" x14ac:dyDescent="0.25">
      <c r="A85743" s="1">
        <v>764456966286397</v>
      </c>
      <c r="B85743" s="1">
        <v>127733136581633</v>
      </c>
    </row>
    <row r="85744" spans="1:2" x14ac:dyDescent="0.25">
      <c r="A85744" s="1">
        <v>735347578696325</v>
      </c>
      <c r="B85744" s="1">
        <v>461829687262040</v>
      </c>
    </row>
    <row r="85745" spans="1:2" x14ac:dyDescent="0.25">
      <c r="A85745" s="1">
        <v>318547790766173</v>
      </c>
      <c r="B85745" s="1">
        <v>148591131570862</v>
      </c>
    </row>
    <row r="85746" spans="1:2" x14ac:dyDescent="0.25">
      <c r="A85746" s="1">
        <v>277853973804321</v>
      </c>
      <c r="B85746" s="1">
        <v>512823737707983</v>
      </c>
    </row>
    <row r="85747" spans="1:2" x14ac:dyDescent="0.25">
      <c r="A85747" s="1">
        <v>226026686802213</v>
      </c>
      <c r="B85747" s="1">
        <v>599609990615830</v>
      </c>
    </row>
    <row r="85748" spans="1:2" x14ac:dyDescent="0.25">
      <c r="A85748" s="1">
        <v>322627203057309</v>
      </c>
      <c r="B85748" s="1">
        <v>803834553914595</v>
      </c>
    </row>
    <row r="85749" spans="1:2" x14ac:dyDescent="0.25">
      <c r="A85749" s="1">
        <v>879854993032997</v>
      </c>
      <c r="B85749" s="1">
        <v>317811373086848</v>
      </c>
    </row>
    <row r="85750" spans="1:2" x14ac:dyDescent="0.25">
      <c r="A85750" s="1">
        <v>937775601192814</v>
      </c>
      <c r="B85750" s="1">
        <v>996539190085378</v>
      </c>
    </row>
    <row r="85751" spans="1:2" x14ac:dyDescent="0.25">
      <c r="A85751" s="1">
        <v>855250226615756</v>
      </c>
      <c r="B85751" s="1">
        <v>878950709700448</v>
      </c>
    </row>
    <row r="85752" spans="1:2" x14ac:dyDescent="0.25">
      <c r="A85752" s="1">
        <v>304323450402121</v>
      </c>
      <c r="B85752" s="1">
        <v>480259359362131</v>
      </c>
    </row>
    <row r="85753" spans="1:2" x14ac:dyDescent="0.25">
      <c r="A85753" s="1">
        <v>797276409877596</v>
      </c>
      <c r="B85753" s="1">
        <v>707874813694991</v>
      </c>
    </row>
    <row r="85754" spans="1:2" x14ac:dyDescent="0.25">
      <c r="A85754" s="1">
        <v>921212692204910</v>
      </c>
      <c r="B85754" s="1">
        <v>320530261071183</v>
      </c>
    </row>
    <row r="85755" spans="1:2" x14ac:dyDescent="0.25">
      <c r="A85755" s="1">
        <v>537073291980021</v>
      </c>
      <c r="B85755" s="1">
        <v>497138392668595</v>
      </c>
    </row>
    <row r="85756" spans="1:2" x14ac:dyDescent="0.25">
      <c r="A85756" s="1">
        <v>918927368277608</v>
      </c>
      <c r="B85756" s="1">
        <v>118971424352613</v>
      </c>
    </row>
    <row r="85757" spans="1:2" x14ac:dyDescent="0.25">
      <c r="A85757" s="1">
        <v>547215114814101</v>
      </c>
      <c r="B85757" s="1">
        <v>447750448018654</v>
      </c>
    </row>
    <row r="85758" spans="1:2" x14ac:dyDescent="0.25">
      <c r="A85758" s="1">
        <v>338364502182622</v>
      </c>
      <c r="B85758" s="1">
        <v>818458644299864</v>
      </c>
    </row>
    <row r="85759" spans="1:2" x14ac:dyDescent="0.25">
      <c r="A85759" s="1">
        <v>137690693069636</v>
      </c>
      <c r="B85759" s="1">
        <v>391995861238673</v>
      </c>
    </row>
    <row r="85760" spans="1:2" x14ac:dyDescent="0.25">
      <c r="A85760" s="1">
        <v>104949602083552</v>
      </c>
      <c r="B85760" s="1">
        <v>920291851766950</v>
      </c>
    </row>
    <row r="85761" spans="1:2" x14ac:dyDescent="0.25">
      <c r="A85761" s="1">
        <v>841050829277593</v>
      </c>
      <c r="B85761" s="1">
        <v>350678435460765</v>
      </c>
    </row>
    <row r="85762" spans="1:2" x14ac:dyDescent="0.25">
      <c r="A85762" s="1">
        <v>725848008408396</v>
      </c>
      <c r="B85762" s="1">
        <v>110732505525826</v>
      </c>
    </row>
    <row r="85763" spans="1:2" x14ac:dyDescent="0.25">
      <c r="A85763" s="1">
        <v>932299982861848</v>
      </c>
      <c r="B85763" s="1">
        <v>276959591028924</v>
      </c>
    </row>
    <row r="85764" spans="1:2" x14ac:dyDescent="0.25">
      <c r="A85764" s="1">
        <v>821454742103468</v>
      </c>
      <c r="B85764" s="1">
        <v>162122909206193</v>
      </c>
    </row>
    <row r="85765" spans="1:2" x14ac:dyDescent="0.25">
      <c r="A85765" s="1">
        <v>846885394581796</v>
      </c>
      <c r="B85765" s="1">
        <v>299303757976972</v>
      </c>
    </row>
    <row r="85766" spans="1:2" x14ac:dyDescent="0.25">
      <c r="A85766" s="1">
        <v>433865025649872</v>
      </c>
      <c r="B85766" s="1">
        <v>135620773325277</v>
      </c>
    </row>
    <row r="85767" spans="1:2" x14ac:dyDescent="0.25">
      <c r="A85767" s="1">
        <v>751820314541635</v>
      </c>
      <c r="B85767" s="1">
        <v>836972676140762</v>
      </c>
    </row>
    <row r="85768" spans="1:2" x14ac:dyDescent="0.25">
      <c r="A85768" s="1">
        <v>390365373090736</v>
      </c>
      <c r="B85768" s="1">
        <v>696471025122650</v>
      </c>
    </row>
    <row r="85769" spans="1:2" x14ac:dyDescent="0.25">
      <c r="A85769" s="1">
        <v>362092843919152</v>
      </c>
      <c r="B85769" s="1">
        <v>725362080448061</v>
      </c>
    </row>
    <row r="85770" spans="1:2" x14ac:dyDescent="0.25">
      <c r="A85770" s="1">
        <v>900637729446454</v>
      </c>
      <c r="B85770" s="1">
        <v>538340473566829</v>
      </c>
    </row>
    <row r="85771" spans="1:2" x14ac:dyDescent="0.25">
      <c r="A85771" s="1">
        <v>994335421178250</v>
      </c>
      <c r="B85771" s="1">
        <v>987731615513833</v>
      </c>
    </row>
    <row r="85772" spans="1:2" x14ac:dyDescent="0.25">
      <c r="A85772" s="1">
        <v>558802012641431</v>
      </c>
      <c r="B85772" s="1">
        <v>282108736756266</v>
      </c>
    </row>
    <row r="85773" spans="1:2" x14ac:dyDescent="0.25">
      <c r="A85773" s="1">
        <v>354575255893293</v>
      </c>
      <c r="B85773" s="1">
        <v>141580564421409</v>
      </c>
    </row>
    <row r="85774" spans="1:2" x14ac:dyDescent="0.25">
      <c r="A85774" s="1">
        <v>268009197363721</v>
      </c>
      <c r="B85774" s="1">
        <v>541570069032430</v>
      </c>
    </row>
    <row r="85775" spans="1:2" x14ac:dyDescent="0.25">
      <c r="A85775" s="1">
        <v>711091774342591</v>
      </c>
      <c r="B85775" s="1">
        <v>629732751223879</v>
      </c>
    </row>
    <row r="85776" spans="1:2" x14ac:dyDescent="0.25">
      <c r="A85776" s="1">
        <v>876652527739860</v>
      </c>
      <c r="B85776" s="1">
        <v>490285199306026</v>
      </c>
    </row>
    <row r="85777" spans="1:2" x14ac:dyDescent="0.25">
      <c r="A85777" s="1">
        <v>880577046687966</v>
      </c>
      <c r="B85777" s="1">
        <v>970587478003965</v>
      </c>
    </row>
    <row r="85778" spans="1:2" x14ac:dyDescent="0.25">
      <c r="A85778" s="1">
        <v>915068722303345</v>
      </c>
      <c r="B85778" s="1">
        <v>944944643211960</v>
      </c>
    </row>
    <row r="85779" spans="1:2" x14ac:dyDescent="0.25">
      <c r="A85779" s="1">
        <v>888277494259591</v>
      </c>
      <c r="B85779" s="1">
        <v>842032393675323</v>
      </c>
    </row>
    <row r="85780" spans="1:2" x14ac:dyDescent="0.25">
      <c r="A85780" s="1">
        <v>283790741794466</v>
      </c>
      <c r="B85780" s="1">
        <v>290837512006692</v>
      </c>
    </row>
    <row r="85781" spans="1:2" x14ac:dyDescent="0.25">
      <c r="A85781" s="1">
        <v>325782352632388</v>
      </c>
      <c r="B85781" s="1">
        <v>975859528225439</v>
      </c>
    </row>
    <row r="85782" spans="1:2" x14ac:dyDescent="0.25">
      <c r="A85782" s="1">
        <v>128385435944893</v>
      </c>
      <c r="B85782" s="1">
        <v>580516475968604</v>
      </c>
    </row>
    <row r="85783" spans="1:2" x14ac:dyDescent="0.25">
      <c r="A85783" s="1">
        <v>966947349858261</v>
      </c>
      <c r="B85783" s="1">
        <v>769880196436572</v>
      </c>
    </row>
    <row r="85784" spans="1:2" x14ac:dyDescent="0.25">
      <c r="A85784" s="1">
        <v>715802431465824</v>
      </c>
      <c r="B85784" s="1">
        <v>860963184471797</v>
      </c>
    </row>
    <row r="85785" spans="1:2" x14ac:dyDescent="0.25">
      <c r="A85785" s="1">
        <v>344783268883705</v>
      </c>
      <c r="B85785" s="1">
        <v>437463953619908</v>
      </c>
    </row>
    <row r="85786" spans="1:2" x14ac:dyDescent="0.25">
      <c r="A85786" s="1">
        <v>407830690956569</v>
      </c>
      <c r="B85786" s="1">
        <v>326970945150661</v>
      </c>
    </row>
    <row r="85787" spans="1:2" x14ac:dyDescent="0.25">
      <c r="A85787" s="1">
        <v>278550051885756</v>
      </c>
      <c r="B85787" s="1">
        <v>380133367358644</v>
      </c>
    </row>
    <row r="85788" spans="1:2" x14ac:dyDescent="0.25">
      <c r="A85788" s="1">
        <v>129230236084895</v>
      </c>
      <c r="B85788" s="1">
        <v>326396044357725</v>
      </c>
    </row>
    <row r="85789" spans="1:2" x14ac:dyDescent="0.25">
      <c r="A85789" s="1">
        <v>798751340186511</v>
      </c>
      <c r="B85789" s="1">
        <v>327515889804892</v>
      </c>
    </row>
    <row r="85790" spans="1:2" x14ac:dyDescent="0.25">
      <c r="A85790" s="1">
        <v>155791024294610</v>
      </c>
      <c r="B85790" s="1">
        <v>283545151914548</v>
      </c>
    </row>
    <row r="85791" spans="1:2" x14ac:dyDescent="0.25">
      <c r="A85791" s="1">
        <v>539690703442369</v>
      </c>
      <c r="B85791" s="1">
        <v>534451985231763</v>
      </c>
    </row>
    <row r="85792" spans="1:2" x14ac:dyDescent="0.25">
      <c r="A85792" s="1">
        <v>320580756571323</v>
      </c>
      <c r="B85792" s="1">
        <v>930086867933652</v>
      </c>
    </row>
    <row r="85793" spans="1:2" x14ac:dyDescent="0.25">
      <c r="A85793" s="1">
        <v>635630618512087</v>
      </c>
      <c r="B85793" s="1">
        <v>355780014767887</v>
      </c>
    </row>
    <row r="85794" spans="1:2" x14ac:dyDescent="0.25">
      <c r="A85794" s="1">
        <v>596232773177738</v>
      </c>
      <c r="B85794" s="1">
        <v>747747313095019</v>
      </c>
    </row>
    <row r="85795" spans="1:2" x14ac:dyDescent="0.25">
      <c r="A85795" s="1">
        <v>323655179852081</v>
      </c>
      <c r="B85795" s="1">
        <v>751790603585454</v>
      </c>
    </row>
    <row r="85796" spans="1:2" x14ac:dyDescent="0.25">
      <c r="A85796" s="1">
        <v>833404888658219</v>
      </c>
      <c r="B85796" s="1">
        <v>672330256595804</v>
      </c>
    </row>
    <row r="85797" spans="1:2" x14ac:dyDescent="0.25">
      <c r="A85797" s="1">
        <v>114030306402982</v>
      </c>
      <c r="B85797" s="1">
        <v>644557367058685</v>
      </c>
    </row>
    <row r="85798" spans="1:2" x14ac:dyDescent="0.25">
      <c r="A85798" s="1">
        <v>633951730222357</v>
      </c>
      <c r="B85798" s="1">
        <v>734824675042194</v>
      </c>
    </row>
    <row r="85799" spans="1:2" x14ac:dyDescent="0.25">
      <c r="A85799" s="1">
        <v>331677332991027</v>
      </c>
      <c r="B85799" s="1">
        <v>689350399965728</v>
      </c>
    </row>
    <row r="85800" spans="1:2" x14ac:dyDescent="0.25">
      <c r="A85800" s="1">
        <v>995302388557810</v>
      </c>
      <c r="B85800" s="1">
        <v>845890244769070</v>
      </c>
    </row>
    <row r="85801" spans="1:2" x14ac:dyDescent="0.25">
      <c r="A85801" s="1">
        <v>647158385964479</v>
      </c>
      <c r="B85801" s="1">
        <v>976907928571020</v>
      </c>
    </row>
    <row r="85802" spans="1:2" x14ac:dyDescent="0.25">
      <c r="A85802" s="1">
        <v>292282545567127</v>
      </c>
      <c r="B85802" s="1">
        <v>726033314998404</v>
      </c>
    </row>
    <row r="85803" spans="1:2" x14ac:dyDescent="0.25">
      <c r="A85803" s="1">
        <v>713645237277276</v>
      </c>
      <c r="B85803" s="1">
        <v>989560618369142</v>
      </c>
    </row>
    <row r="85804" spans="1:2" x14ac:dyDescent="0.25">
      <c r="A85804" s="1">
        <v>315792284587675</v>
      </c>
      <c r="B85804" s="1">
        <v>304725868430236</v>
      </c>
    </row>
    <row r="85805" spans="1:2" x14ac:dyDescent="0.25">
      <c r="A85805" s="1">
        <v>485748689885985</v>
      </c>
      <c r="B85805" s="1">
        <v>461578253428428</v>
      </c>
    </row>
    <row r="85806" spans="1:2" x14ac:dyDescent="0.25">
      <c r="A85806" s="1">
        <v>497025008888511</v>
      </c>
      <c r="B85806" s="1">
        <v>292816277615920</v>
      </c>
    </row>
    <row r="85807" spans="1:2" x14ac:dyDescent="0.25">
      <c r="A85807" s="1">
        <v>695131407358514</v>
      </c>
      <c r="B85807" s="1">
        <v>315070325610842</v>
      </c>
    </row>
    <row r="85808" spans="1:2" x14ac:dyDescent="0.25">
      <c r="A85808" s="1">
        <v>379722464102528</v>
      </c>
      <c r="B85808" s="1">
        <v>940485638989847</v>
      </c>
    </row>
    <row r="85809" spans="1:2" x14ac:dyDescent="0.25">
      <c r="A85809" s="1">
        <v>415061203706296</v>
      </c>
      <c r="B85809" s="1">
        <v>634117062877760</v>
      </c>
    </row>
    <row r="85810" spans="1:2" x14ac:dyDescent="0.25">
      <c r="A85810" s="1">
        <v>176268008877945</v>
      </c>
      <c r="B85810" s="1">
        <v>424295439207839</v>
      </c>
    </row>
    <row r="85811" spans="1:2" x14ac:dyDescent="0.25">
      <c r="A85811" s="1">
        <v>301046578167011</v>
      </c>
      <c r="B85811" s="1">
        <v>526693734322764</v>
      </c>
    </row>
    <row r="85812" spans="1:2" x14ac:dyDescent="0.25">
      <c r="A85812" s="1">
        <v>773446593429579</v>
      </c>
      <c r="B85812" s="1">
        <v>599256067047547</v>
      </c>
    </row>
    <row r="85813" spans="1:2" x14ac:dyDescent="0.25">
      <c r="A85813" s="1">
        <v>340352653085806</v>
      </c>
      <c r="B85813" s="1">
        <v>712337870281175</v>
      </c>
    </row>
    <row r="85814" spans="1:2" x14ac:dyDescent="0.25">
      <c r="A85814" s="1">
        <v>561061042011493</v>
      </c>
      <c r="B85814" s="1">
        <v>545533551489159</v>
      </c>
    </row>
    <row r="85815" spans="1:2" x14ac:dyDescent="0.25">
      <c r="A85815" s="1">
        <v>685426362458514</v>
      </c>
      <c r="B85815" s="1">
        <v>505437279851541</v>
      </c>
    </row>
    <row r="85816" spans="1:2" x14ac:dyDescent="0.25">
      <c r="A85816" s="1">
        <v>895061250115725</v>
      </c>
      <c r="B85816" s="1">
        <v>640756085777250</v>
      </c>
    </row>
    <row r="85817" spans="1:2" x14ac:dyDescent="0.25">
      <c r="A85817" s="1">
        <v>330591250262027</v>
      </c>
      <c r="B85817" s="1">
        <v>936238307102102</v>
      </c>
    </row>
    <row r="85818" spans="1:2" x14ac:dyDescent="0.25">
      <c r="A85818" s="1">
        <v>169029296418795</v>
      </c>
      <c r="B85818" s="1">
        <v>308720714168873</v>
      </c>
    </row>
    <row r="85819" spans="1:2" x14ac:dyDescent="0.25">
      <c r="A85819" s="1">
        <v>653742727190819</v>
      </c>
      <c r="B85819" s="1">
        <v>926584242343695</v>
      </c>
    </row>
    <row r="85820" spans="1:2" x14ac:dyDescent="0.25">
      <c r="A85820" s="1">
        <v>900854208280094</v>
      </c>
      <c r="B85820" s="1">
        <v>877634427264472</v>
      </c>
    </row>
    <row r="85821" spans="1:2" x14ac:dyDescent="0.25">
      <c r="A85821" s="1">
        <v>970006509731536</v>
      </c>
      <c r="B85821" s="1">
        <v>565697650342340</v>
      </c>
    </row>
    <row r="85822" spans="1:2" x14ac:dyDescent="0.25">
      <c r="A85822" s="1">
        <v>610293399086981</v>
      </c>
      <c r="B85822" s="1">
        <v>444408688982844</v>
      </c>
    </row>
    <row r="85823" spans="1:2" x14ac:dyDescent="0.25">
      <c r="A85823" s="1">
        <v>606510314465332</v>
      </c>
      <c r="B85823" s="1">
        <v>776264232626565</v>
      </c>
    </row>
    <row r="85824" spans="1:2" x14ac:dyDescent="0.25">
      <c r="A85824" s="1">
        <v>183620433936495</v>
      </c>
      <c r="B85824" s="1">
        <v>671583579373266</v>
      </c>
    </row>
    <row r="85825" spans="1:2" x14ac:dyDescent="0.25">
      <c r="A85825" s="1">
        <v>832922777615431</v>
      </c>
      <c r="B85825" s="1">
        <v>274804133437400</v>
      </c>
    </row>
    <row r="85826" spans="1:2" x14ac:dyDescent="0.25">
      <c r="A85826" s="1">
        <v>158447139341362</v>
      </c>
      <c r="B85826" s="1">
        <v>969931971485589</v>
      </c>
    </row>
    <row r="85827" spans="1:2" x14ac:dyDescent="0.25">
      <c r="A85827" s="1">
        <v>546465889340334</v>
      </c>
      <c r="B85827" s="1">
        <v>768867240943647</v>
      </c>
    </row>
    <row r="85828" spans="1:2" x14ac:dyDescent="0.25">
      <c r="A85828" s="1">
        <v>780048201296669</v>
      </c>
      <c r="B85828" s="1">
        <v>409137334607184</v>
      </c>
    </row>
    <row r="85829" spans="1:2" x14ac:dyDescent="0.25">
      <c r="A85829" s="1">
        <v>279113109104691</v>
      </c>
      <c r="B85829" s="1">
        <v>750236341829952</v>
      </c>
    </row>
    <row r="85830" spans="1:2" x14ac:dyDescent="0.25">
      <c r="A85830" s="1">
        <v>968380871694208</v>
      </c>
      <c r="B85830" s="1">
        <v>398156978849929</v>
      </c>
    </row>
    <row r="85831" spans="1:2" x14ac:dyDescent="0.25">
      <c r="A85831" s="1">
        <v>361174506573980</v>
      </c>
      <c r="B85831" s="1">
        <v>662373951527819</v>
      </c>
    </row>
    <row r="85832" spans="1:2" x14ac:dyDescent="0.25">
      <c r="A85832" s="1">
        <v>299786088453753</v>
      </c>
      <c r="B85832" s="1">
        <v>745587288755082</v>
      </c>
    </row>
    <row r="85833" spans="1:2" x14ac:dyDescent="0.25">
      <c r="A85833" s="1">
        <v>179923888933247</v>
      </c>
      <c r="B85833" s="1">
        <v>133239460732919</v>
      </c>
    </row>
    <row r="85834" spans="1:2" x14ac:dyDescent="0.25">
      <c r="A85834" s="1">
        <v>820356582799256</v>
      </c>
      <c r="B85834" s="1">
        <v>131556845071643</v>
      </c>
    </row>
    <row r="85835" spans="1:2" x14ac:dyDescent="0.25">
      <c r="A85835" s="1">
        <v>286451230354993</v>
      </c>
      <c r="B85835" s="1">
        <v>719075773220999</v>
      </c>
    </row>
    <row r="85836" spans="1:2" x14ac:dyDescent="0.25">
      <c r="A85836" s="1">
        <v>464585049842394</v>
      </c>
      <c r="B85836" s="1">
        <v>927576194658031</v>
      </c>
    </row>
    <row r="85837" spans="1:2" x14ac:dyDescent="0.25">
      <c r="A85837" s="1">
        <v>936224705231889</v>
      </c>
      <c r="B85837" s="1">
        <v>523909043064326</v>
      </c>
    </row>
    <row r="85838" spans="1:2" x14ac:dyDescent="0.25">
      <c r="A85838" s="1">
        <v>506018343148361</v>
      </c>
      <c r="B85838" s="1">
        <v>923309047605778</v>
      </c>
    </row>
    <row r="85839" spans="1:2" x14ac:dyDescent="0.25">
      <c r="A85839" s="1">
        <v>256124832450352</v>
      </c>
      <c r="B85839" s="1">
        <v>320834874168548</v>
      </c>
    </row>
    <row r="85840" spans="1:2" x14ac:dyDescent="0.25">
      <c r="A85840" s="1">
        <v>617791040562519</v>
      </c>
      <c r="B85840" s="1">
        <v>362639480439741</v>
      </c>
    </row>
    <row r="85841" spans="1:2" x14ac:dyDescent="0.25">
      <c r="A85841" s="1">
        <v>390411960693297</v>
      </c>
      <c r="B85841" s="1">
        <v>153279139539386</v>
      </c>
    </row>
    <row r="85842" spans="1:2" x14ac:dyDescent="0.25">
      <c r="A85842" s="1">
        <v>629277411698338</v>
      </c>
      <c r="B85842" s="1">
        <v>210414080572727</v>
      </c>
    </row>
    <row r="85843" spans="1:2" x14ac:dyDescent="0.25">
      <c r="A85843" s="1">
        <v>478067657924468</v>
      </c>
      <c r="B85843" s="1">
        <v>261086743059848</v>
      </c>
    </row>
    <row r="85844" spans="1:2" x14ac:dyDescent="0.25">
      <c r="A85844" s="1">
        <v>564019737332705</v>
      </c>
      <c r="B85844" s="1">
        <v>833361843185011</v>
      </c>
    </row>
    <row r="85845" spans="1:2" x14ac:dyDescent="0.25">
      <c r="A85845" s="1">
        <v>388464987952843</v>
      </c>
      <c r="B85845" s="1">
        <v>319537684167707</v>
      </c>
    </row>
    <row r="85846" spans="1:2" x14ac:dyDescent="0.25">
      <c r="A85846" s="1">
        <v>375666856623427</v>
      </c>
      <c r="B85846" s="1">
        <v>438119260289255</v>
      </c>
    </row>
    <row r="85847" spans="1:2" x14ac:dyDescent="0.25">
      <c r="A85847" s="1">
        <v>256860407542405</v>
      </c>
      <c r="B85847" s="1">
        <v>756232011782314</v>
      </c>
    </row>
    <row r="85848" spans="1:2" x14ac:dyDescent="0.25">
      <c r="A85848" s="1">
        <v>515731441935751</v>
      </c>
      <c r="B85848" s="1">
        <v>712068160773971</v>
      </c>
    </row>
    <row r="85849" spans="1:2" x14ac:dyDescent="0.25">
      <c r="A85849" s="1">
        <v>398195054489677</v>
      </c>
      <c r="B85849" s="1">
        <v>395156577142095</v>
      </c>
    </row>
    <row r="85850" spans="1:2" x14ac:dyDescent="0.25">
      <c r="A85850" s="1">
        <v>623628329621670</v>
      </c>
      <c r="B85850" s="1">
        <v>988573793350247</v>
      </c>
    </row>
    <row r="85851" spans="1:2" x14ac:dyDescent="0.25">
      <c r="A85851" s="1">
        <v>562966372428749</v>
      </c>
      <c r="B85851" s="1">
        <v>154385832856997</v>
      </c>
    </row>
    <row r="85852" spans="1:2" x14ac:dyDescent="0.25">
      <c r="A85852" s="1">
        <v>730353592479979</v>
      </c>
      <c r="B85852" s="1">
        <v>421439932557734</v>
      </c>
    </row>
    <row r="85853" spans="1:2" x14ac:dyDescent="0.25">
      <c r="A85853" s="1">
        <v>714023221931871</v>
      </c>
      <c r="B85853" s="1">
        <v>893042638419644</v>
      </c>
    </row>
    <row r="85854" spans="1:2" x14ac:dyDescent="0.25">
      <c r="A85854" s="1">
        <v>377863594747378</v>
      </c>
      <c r="B85854" s="1">
        <v>296595450548199</v>
      </c>
    </row>
    <row r="85855" spans="1:2" x14ac:dyDescent="0.25">
      <c r="A85855" s="1">
        <v>890929723762732</v>
      </c>
      <c r="B85855" s="1">
        <v>273718668543926</v>
      </c>
    </row>
    <row r="85856" spans="1:2" x14ac:dyDescent="0.25">
      <c r="A85856" s="1">
        <v>511973953155718</v>
      </c>
      <c r="B85856" s="1">
        <v>652067734860533</v>
      </c>
    </row>
    <row r="85857" spans="1:2" x14ac:dyDescent="0.25">
      <c r="A85857" s="1">
        <v>508395147408944</v>
      </c>
      <c r="B85857" s="1">
        <v>257475077810001</v>
      </c>
    </row>
    <row r="85858" spans="1:2" x14ac:dyDescent="0.25">
      <c r="A85858" s="1">
        <v>300595183004278</v>
      </c>
      <c r="B85858" s="1">
        <v>465027425066640</v>
      </c>
    </row>
    <row r="85859" spans="1:2" x14ac:dyDescent="0.25">
      <c r="A85859" s="1">
        <v>172092522837275</v>
      </c>
      <c r="B85859" s="1">
        <v>389780146738060</v>
      </c>
    </row>
    <row r="85860" spans="1:2" x14ac:dyDescent="0.25">
      <c r="A85860" s="1">
        <v>983107441080622</v>
      </c>
      <c r="B85860" s="1">
        <v>551046994766959</v>
      </c>
    </row>
    <row r="85861" spans="1:2" x14ac:dyDescent="0.25">
      <c r="A85861" s="1">
        <v>199364939303341</v>
      </c>
      <c r="B85861" s="1">
        <v>536139007412881</v>
      </c>
    </row>
    <row r="85862" spans="1:2" x14ac:dyDescent="0.25">
      <c r="A85862" s="1">
        <v>810176627373595</v>
      </c>
      <c r="B85862" s="1">
        <v>133943935499338</v>
      </c>
    </row>
    <row r="85863" spans="1:2" x14ac:dyDescent="0.25">
      <c r="A85863" s="1">
        <v>246362508865882</v>
      </c>
      <c r="B85863" s="1">
        <v>886336303848778</v>
      </c>
    </row>
    <row r="85864" spans="1:2" x14ac:dyDescent="0.25">
      <c r="A85864" s="1">
        <v>926318642922143</v>
      </c>
      <c r="B85864" s="1">
        <v>660537618534050</v>
      </c>
    </row>
    <row r="85865" spans="1:2" x14ac:dyDescent="0.25">
      <c r="A85865" s="1">
        <v>764516128571876</v>
      </c>
      <c r="B85865" s="1">
        <v>502686078480400</v>
      </c>
    </row>
    <row r="85866" spans="1:2" x14ac:dyDescent="0.25">
      <c r="A85866" s="1">
        <v>542125525422561</v>
      </c>
      <c r="B85866" s="1">
        <v>599535241494237</v>
      </c>
    </row>
    <row r="85867" spans="1:2" x14ac:dyDescent="0.25">
      <c r="A85867" s="1">
        <v>230800717799265</v>
      </c>
      <c r="B85867" s="1">
        <v>910351921431941</v>
      </c>
    </row>
    <row r="85868" spans="1:2" x14ac:dyDescent="0.25">
      <c r="A85868" s="1">
        <v>418170256153789</v>
      </c>
      <c r="B85868" s="1">
        <v>555734763144352</v>
      </c>
    </row>
    <row r="85869" spans="1:2" x14ac:dyDescent="0.25">
      <c r="A85869" s="1">
        <v>450850868358952</v>
      </c>
      <c r="B85869" s="1">
        <v>269682953503799</v>
      </c>
    </row>
    <row r="85870" spans="1:2" x14ac:dyDescent="0.25">
      <c r="A85870" s="1">
        <v>769227440208860</v>
      </c>
      <c r="B85870" s="1">
        <v>164623482645570</v>
      </c>
    </row>
    <row r="85871" spans="1:2" x14ac:dyDescent="0.25">
      <c r="A85871" s="1">
        <v>889237803876117</v>
      </c>
      <c r="B85871" s="1">
        <v>401311472476570</v>
      </c>
    </row>
    <row r="85872" spans="1:2" x14ac:dyDescent="0.25">
      <c r="A85872" s="1">
        <v>731512314730153</v>
      </c>
      <c r="B85872" s="1">
        <v>491725323611139</v>
      </c>
    </row>
    <row r="85873" spans="1:2" x14ac:dyDescent="0.25">
      <c r="A85873" s="1">
        <v>772953053647793</v>
      </c>
      <c r="B85873" s="1">
        <v>391683619691397</v>
      </c>
    </row>
    <row r="85874" spans="1:2" x14ac:dyDescent="0.25">
      <c r="A85874" s="1">
        <v>766987804948844</v>
      </c>
      <c r="B85874" s="1">
        <v>786920810428791</v>
      </c>
    </row>
    <row r="85875" spans="1:2" x14ac:dyDescent="0.25">
      <c r="A85875" s="1">
        <v>743343497563372</v>
      </c>
      <c r="B85875" s="1">
        <v>518660976825275</v>
      </c>
    </row>
    <row r="85876" spans="1:2" x14ac:dyDescent="0.25">
      <c r="A85876" s="1">
        <v>613556852867679</v>
      </c>
      <c r="B85876" s="1">
        <v>772321394911816</v>
      </c>
    </row>
    <row r="85877" spans="1:2" x14ac:dyDescent="0.25">
      <c r="A85877" s="1">
        <v>968978566784131</v>
      </c>
      <c r="B85877" s="1">
        <v>412252609966307</v>
      </c>
    </row>
    <row r="85878" spans="1:2" x14ac:dyDescent="0.25">
      <c r="A85878" s="1">
        <v>588970203152570</v>
      </c>
      <c r="B85878" s="1">
        <v>916972503074354</v>
      </c>
    </row>
    <row r="85879" spans="1:2" x14ac:dyDescent="0.25">
      <c r="A85879" s="1">
        <v>654366787620087</v>
      </c>
      <c r="B85879" s="1">
        <v>591393383448256</v>
      </c>
    </row>
    <row r="85880" spans="1:2" x14ac:dyDescent="0.25">
      <c r="A85880" s="1">
        <v>544080301406147</v>
      </c>
      <c r="B85880" s="1">
        <v>133211140036419</v>
      </c>
    </row>
    <row r="85881" spans="1:2" x14ac:dyDescent="0.25">
      <c r="A85881" s="1">
        <v>909719936982662</v>
      </c>
      <c r="B85881" s="1">
        <v>264115123062560</v>
      </c>
    </row>
    <row r="85882" spans="1:2" x14ac:dyDescent="0.25">
      <c r="A85882" s="1">
        <v>604665889979386</v>
      </c>
      <c r="B85882" s="1">
        <v>524393889248864</v>
      </c>
    </row>
    <row r="85883" spans="1:2" x14ac:dyDescent="0.25">
      <c r="A85883" s="1">
        <v>556916577452910</v>
      </c>
      <c r="B85883" s="1">
        <v>567308344495192</v>
      </c>
    </row>
    <row r="85884" spans="1:2" x14ac:dyDescent="0.25">
      <c r="A85884" s="1">
        <v>380090843576992</v>
      </c>
      <c r="B85884" s="1">
        <v>801255546782375</v>
      </c>
    </row>
    <row r="85885" spans="1:2" x14ac:dyDescent="0.25">
      <c r="A85885" s="1">
        <v>367023884136253</v>
      </c>
      <c r="B85885" s="1">
        <v>304556515168340</v>
      </c>
    </row>
    <row r="85886" spans="1:2" x14ac:dyDescent="0.25">
      <c r="A85886" s="1">
        <v>301037028597457</v>
      </c>
      <c r="B85886" s="1">
        <v>276255969799074</v>
      </c>
    </row>
    <row r="85887" spans="1:2" x14ac:dyDescent="0.25">
      <c r="A85887" s="1">
        <v>515745937594940</v>
      </c>
      <c r="B85887" s="1">
        <v>580100262000327</v>
      </c>
    </row>
    <row r="85888" spans="1:2" x14ac:dyDescent="0.25">
      <c r="A85888" s="1">
        <v>694306434792738</v>
      </c>
      <c r="B85888" s="1">
        <v>130766286812338</v>
      </c>
    </row>
    <row r="85889" spans="1:2" x14ac:dyDescent="0.25">
      <c r="A85889" s="1">
        <v>963273442188517</v>
      </c>
      <c r="B85889" s="1">
        <v>262901082911818</v>
      </c>
    </row>
    <row r="85890" spans="1:2" x14ac:dyDescent="0.25">
      <c r="A85890" s="1">
        <v>446818735869036</v>
      </c>
      <c r="B85890" s="1">
        <v>515489907795307</v>
      </c>
    </row>
    <row r="85891" spans="1:2" x14ac:dyDescent="0.25">
      <c r="A85891" s="1">
        <v>629388018863928</v>
      </c>
      <c r="B85891" s="1">
        <v>923828507292469</v>
      </c>
    </row>
    <row r="85892" spans="1:2" x14ac:dyDescent="0.25">
      <c r="A85892" s="1">
        <v>897962108086830</v>
      </c>
      <c r="B85892" s="1">
        <v>574482375928155</v>
      </c>
    </row>
    <row r="85893" spans="1:2" x14ac:dyDescent="0.25">
      <c r="A85893" s="1">
        <v>688854381133497</v>
      </c>
      <c r="B85893" s="1">
        <v>575881519737845</v>
      </c>
    </row>
    <row r="85894" spans="1:2" x14ac:dyDescent="0.25">
      <c r="A85894" s="1">
        <v>894460005141053</v>
      </c>
      <c r="B85894" s="1">
        <v>724676718036768</v>
      </c>
    </row>
    <row r="85895" spans="1:2" x14ac:dyDescent="0.25">
      <c r="A85895" s="1">
        <v>853860444330947</v>
      </c>
      <c r="B85895" s="1">
        <v>479921818115768</v>
      </c>
    </row>
    <row r="85896" spans="1:2" x14ac:dyDescent="0.25">
      <c r="A85896" s="1">
        <v>127818811244480</v>
      </c>
      <c r="B85896" s="1">
        <v>107985490591423</v>
      </c>
    </row>
    <row r="85897" spans="1:2" x14ac:dyDescent="0.25">
      <c r="A85897" s="1">
        <v>277456010041835</v>
      </c>
      <c r="B85897" s="1">
        <v>461639031331474</v>
      </c>
    </row>
    <row r="85898" spans="1:2" x14ac:dyDescent="0.25">
      <c r="A85898" s="1">
        <v>678119542068705</v>
      </c>
      <c r="B85898" s="1">
        <v>151610876359150</v>
      </c>
    </row>
    <row r="85899" spans="1:2" x14ac:dyDescent="0.25">
      <c r="A85899" s="1">
        <v>773783085109183</v>
      </c>
      <c r="B85899" s="1">
        <v>310707341570618</v>
      </c>
    </row>
    <row r="85900" spans="1:2" x14ac:dyDescent="0.25">
      <c r="A85900" s="1">
        <v>468993259686807</v>
      </c>
      <c r="B85900" s="1">
        <v>769678305377239</v>
      </c>
    </row>
    <row r="85901" spans="1:2" x14ac:dyDescent="0.25">
      <c r="A85901" s="1">
        <v>954749922711606</v>
      </c>
      <c r="B85901" s="1">
        <v>571599754846602</v>
      </c>
    </row>
    <row r="85902" spans="1:2" x14ac:dyDescent="0.25">
      <c r="A85902" s="1">
        <v>295234392490082</v>
      </c>
      <c r="B85902" s="1">
        <v>914758843280526</v>
      </c>
    </row>
    <row r="85903" spans="1:2" x14ac:dyDescent="0.25">
      <c r="A85903" s="1">
        <v>433455797569841</v>
      </c>
      <c r="B85903" s="1">
        <v>118022388681055</v>
      </c>
    </row>
    <row r="85904" spans="1:2" x14ac:dyDescent="0.25">
      <c r="A85904" s="1">
        <v>243945423484826</v>
      </c>
      <c r="B85904" s="1">
        <v>417841258020034</v>
      </c>
    </row>
    <row r="85905" spans="1:2" x14ac:dyDescent="0.25">
      <c r="A85905" s="1">
        <v>968800515027165</v>
      </c>
      <c r="B85905" s="1">
        <v>127727631564091</v>
      </c>
    </row>
    <row r="85906" spans="1:2" x14ac:dyDescent="0.25">
      <c r="A85906" s="1">
        <v>898165074155937</v>
      </c>
      <c r="B85906" s="1">
        <v>855946732875132</v>
      </c>
    </row>
    <row r="85907" spans="1:2" x14ac:dyDescent="0.25">
      <c r="A85907" s="1">
        <v>732356170890177</v>
      </c>
      <c r="B85907" s="1">
        <v>286128838239681</v>
      </c>
    </row>
    <row r="85908" spans="1:2" x14ac:dyDescent="0.25">
      <c r="A85908" s="1">
        <v>313722764481520</v>
      </c>
      <c r="B85908" s="1">
        <v>370440320031542</v>
      </c>
    </row>
    <row r="85909" spans="1:2" x14ac:dyDescent="0.25">
      <c r="A85909" s="1">
        <v>449080423387656</v>
      </c>
      <c r="B85909" s="1">
        <v>325455497822947</v>
      </c>
    </row>
    <row r="85910" spans="1:2" x14ac:dyDescent="0.25">
      <c r="A85910" s="1">
        <v>564957623586251</v>
      </c>
      <c r="B85910" s="1">
        <v>868834905097993</v>
      </c>
    </row>
    <row r="85911" spans="1:2" x14ac:dyDescent="0.25">
      <c r="A85911" s="1">
        <v>592759541258421</v>
      </c>
      <c r="B85911" s="1">
        <v>652875779909399</v>
      </c>
    </row>
    <row r="85912" spans="1:2" x14ac:dyDescent="0.25">
      <c r="A85912" s="1">
        <v>737360017474649</v>
      </c>
      <c r="B85912" s="1">
        <v>538425993690728</v>
      </c>
    </row>
    <row r="85913" spans="1:2" x14ac:dyDescent="0.25">
      <c r="A85913" s="1">
        <v>442440462330626</v>
      </c>
      <c r="B85913" s="1">
        <v>163950881410143</v>
      </c>
    </row>
    <row r="85914" spans="1:2" x14ac:dyDescent="0.25">
      <c r="A85914" s="1">
        <v>241977843807678</v>
      </c>
      <c r="B85914" s="1">
        <v>747921944122357</v>
      </c>
    </row>
    <row r="85915" spans="1:2" x14ac:dyDescent="0.25">
      <c r="A85915" s="1">
        <v>640872487448947</v>
      </c>
      <c r="B85915" s="1">
        <v>867177848406099</v>
      </c>
    </row>
    <row r="85916" spans="1:2" x14ac:dyDescent="0.25">
      <c r="A85916" s="1">
        <v>131182996986033</v>
      </c>
      <c r="B85916" s="1">
        <v>239897315045694</v>
      </c>
    </row>
    <row r="85917" spans="1:2" x14ac:dyDescent="0.25">
      <c r="A85917" s="1">
        <v>493540534058903</v>
      </c>
      <c r="B85917" s="1">
        <v>452558784491033</v>
      </c>
    </row>
    <row r="85918" spans="1:2" x14ac:dyDescent="0.25">
      <c r="A85918" s="1">
        <v>321995152989979</v>
      </c>
      <c r="B85918" s="1">
        <v>364706865903712</v>
      </c>
    </row>
    <row r="85919" spans="1:2" x14ac:dyDescent="0.25">
      <c r="A85919" s="1">
        <v>533640987741284</v>
      </c>
      <c r="B85919" s="1">
        <v>457316647101135</v>
      </c>
    </row>
    <row r="85920" spans="1:2" x14ac:dyDescent="0.25">
      <c r="A85920" s="1">
        <v>947117121925410</v>
      </c>
      <c r="B85920" s="1">
        <v>814280766976073</v>
      </c>
    </row>
    <row r="85921" spans="1:2" x14ac:dyDescent="0.25">
      <c r="A85921" s="1">
        <v>983378168122552</v>
      </c>
      <c r="B85921" s="1">
        <v>719953433429128</v>
      </c>
    </row>
    <row r="85922" spans="1:2" x14ac:dyDescent="0.25">
      <c r="A85922" s="1">
        <v>343520657169615</v>
      </c>
      <c r="B85922" s="1">
        <v>478729294467469</v>
      </c>
    </row>
    <row r="85923" spans="1:2" x14ac:dyDescent="0.25">
      <c r="A85923" s="1">
        <v>484130238193206</v>
      </c>
      <c r="B85923" s="1">
        <v>688433078972503</v>
      </c>
    </row>
    <row r="85924" spans="1:2" x14ac:dyDescent="0.25">
      <c r="A85924" s="1">
        <v>414501165303208</v>
      </c>
      <c r="B85924" s="1">
        <v>139180088238936</v>
      </c>
    </row>
    <row r="85925" spans="1:2" x14ac:dyDescent="0.25">
      <c r="A85925" s="1">
        <v>429812327049682</v>
      </c>
      <c r="B85925" s="1">
        <v>505697078343395</v>
      </c>
    </row>
    <row r="85926" spans="1:2" x14ac:dyDescent="0.25">
      <c r="A85926" s="1">
        <v>469053645142829</v>
      </c>
      <c r="B85926" s="1">
        <v>501221330834995</v>
      </c>
    </row>
    <row r="85927" spans="1:2" x14ac:dyDescent="0.25">
      <c r="A85927" s="1">
        <v>912273822200336</v>
      </c>
      <c r="B85927" s="1">
        <v>700477984063160</v>
      </c>
    </row>
    <row r="85928" spans="1:2" x14ac:dyDescent="0.25">
      <c r="A85928" s="1">
        <v>114456458035818</v>
      </c>
      <c r="B85928" s="1">
        <v>899249560345136</v>
      </c>
    </row>
    <row r="85929" spans="1:2" x14ac:dyDescent="0.25">
      <c r="A85929" s="1">
        <v>361424620629677</v>
      </c>
      <c r="B85929" s="1">
        <v>211928129096727</v>
      </c>
    </row>
    <row r="85930" spans="1:2" x14ac:dyDescent="0.25">
      <c r="A85930" s="1">
        <v>760268463035680</v>
      </c>
      <c r="B85930" s="1">
        <v>793530494894698</v>
      </c>
    </row>
    <row r="85931" spans="1:2" x14ac:dyDescent="0.25">
      <c r="A85931" s="1">
        <v>693725968783160</v>
      </c>
      <c r="B85931" s="1">
        <v>330562426814593</v>
      </c>
    </row>
    <row r="85932" spans="1:2" x14ac:dyDescent="0.25">
      <c r="A85932" s="1">
        <v>284422665781862</v>
      </c>
      <c r="B85932" s="1">
        <v>380325459013771</v>
      </c>
    </row>
    <row r="85933" spans="1:2" x14ac:dyDescent="0.25">
      <c r="A85933" s="1">
        <v>124902381681278</v>
      </c>
      <c r="B85933" s="1">
        <v>429913598592380</v>
      </c>
    </row>
    <row r="85934" spans="1:2" x14ac:dyDescent="0.25">
      <c r="A85934" s="1">
        <v>508265079168722</v>
      </c>
      <c r="B85934" s="1">
        <v>618038520981912</v>
      </c>
    </row>
    <row r="85935" spans="1:2" x14ac:dyDescent="0.25">
      <c r="A85935" s="1">
        <v>361067484351763</v>
      </c>
      <c r="B85935" s="1">
        <v>982105709929224</v>
      </c>
    </row>
    <row r="85936" spans="1:2" x14ac:dyDescent="0.25">
      <c r="A85936" s="1">
        <v>793346096491535</v>
      </c>
      <c r="B85936" s="1">
        <v>471364308444915</v>
      </c>
    </row>
    <row r="85937" spans="1:2" x14ac:dyDescent="0.25">
      <c r="A85937" s="1">
        <v>551739951486682</v>
      </c>
      <c r="B85937" s="1">
        <v>380873842996233</v>
      </c>
    </row>
    <row r="85938" spans="1:2" x14ac:dyDescent="0.25">
      <c r="A85938" s="1">
        <v>499691998923362</v>
      </c>
      <c r="B85938" s="1">
        <v>218934120647706</v>
      </c>
    </row>
    <row r="85939" spans="1:2" x14ac:dyDescent="0.25">
      <c r="A85939" s="1">
        <v>832067114965144</v>
      </c>
      <c r="B85939" s="1">
        <v>981409544502187</v>
      </c>
    </row>
    <row r="85940" spans="1:2" x14ac:dyDescent="0.25">
      <c r="A85940" s="1">
        <v>558104151283495</v>
      </c>
      <c r="B85940" s="1">
        <v>825138409623835</v>
      </c>
    </row>
    <row r="85941" spans="1:2" x14ac:dyDescent="0.25">
      <c r="A85941" s="1">
        <v>743833404229800</v>
      </c>
      <c r="B85941" s="1">
        <v>596983056948446</v>
      </c>
    </row>
    <row r="85942" spans="1:2" x14ac:dyDescent="0.25">
      <c r="A85942" s="1">
        <v>352716603043235</v>
      </c>
      <c r="B85942" s="1">
        <v>980542253176681</v>
      </c>
    </row>
    <row r="85943" spans="1:2" x14ac:dyDescent="0.25">
      <c r="A85943" s="1">
        <v>659199002273639</v>
      </c>
      <c r="B85943" s="1">
        <v>111217044518603</v>
      </c>
    </row>
    <row r="85944" spans="1:2" x14ac:dyDescent="0.25">
      <c r="A85944" s="1">
        <v>433733425740811</v>
      </c>
      <c r="B85944" s="1">
        <v>327127578513606</v>
      </c>
    </row>
    <row r="85945" spans="1:2" x14ac:dyDescent="0.25">
      <c r="A85945" s="1">
        <v>159045045872287</v>
      </c>
      <c r="B85945" s="1">
        <v>502166951900507</v>
      </c>
    </row>
    <row r="85946" spans="1:2" x14ac:dyDescent="0.25">
      <c r="A85946" s="1">
        <v>370589306986800</v>
      </c>
      <c r="B85946" s="1">
        <v>393576446387888</v>
      </c>
    </row>
    <row r="85947" spans="1:2" x14ac:dyDescent="0.25">
      <c r="A85947" s="1">
        <v>924888680997290</v>
      </c>
      <c r="B85947" s="1">
        <v>806630219437040</v>
      </c>
    </row>
    <row r="85948" spans="1:2" x14ac:dyDescent="0.25">
      <c r="A85948" s="1">
        <v>260817216987372</v>
      </c>
      <c r="B85948" s="1">
        <v>418938880467837</v>
      </c>
    </row>
    <row r="85949" spans="1:2" x14ac:dyDescent="0.25">
      <c r="A85949" s="1">
        <v>259035438841980</v>
      </c>
      <c r="B85949" s="1">
        <v>626109313226882</v>
      </c>
    </row>
    <row r="85950" spans="1:2" x14ac:dyDescent="0.25">
      <c r="A85950" s="1">
        <v>457269132692997</v>
      </c>
      <c r="B85950" s="1">
        <v>768263751074532</v>
      </c>
    </row>
    <row r="85951" spans="1:2" x14ac:dyDescent="0.25">
      <c r="A85951" s="1">
        <v>972753062112438</v>
      </c>
      <c r="B85951" s="1">
        <v>770519210161424</v>
      </c>
    </row>
    <row r="85952" spans="1:2" x14ac:dyDescent="0.25">
      <c r="A85952" s="1">
        <v>991099898210984</v>
      </c>
      <c r="B85952" s="1">
        <v>997544312472014</v>
      </c>
    </row>
    <row r="85953" spans="1:2" x14ac:dyDescent="0.25">
      <c r="A85953" s="1">
        <v>263588638642634</v>
      </c>
      <c r="B85953" s="1">
        <v>518468122368535</v>
      </c>
    </row>
    <row r="85954" spans="1:2" x14ac:dyDescent="0.25">
      <c r="A85954" s="1">
        <v>521856979691889</v>
      </c>
      <c r="B85954" s="1">
        <v>770440177783649</v>
      </c>
    </row>
    <row r="85955" spans="1:2" x14ac:dyDescent="0.25">
      <c r="A85955" s="1">
        <v>626399655994668</v>
      </c>
      <c r="B85955" s="1">
        <v>702387694800533</v>
      </c>
    </row>
    <row r="85956" spans="1:2" x14ac:dyDescent="0.25">
      <c r="A85956" s="1">
        <v>236521029773522</v>
      </c>
      <c r="B85956" s="1">
        <v>507030274924398</v>
      </c>
    </row>
    <row r="85957" spans="1:2" x14ac:dyDescent="0.25">
      <c r="A85957" s="1">
        <v>916411097590565</v>
      </c>
      <c r="B85957" s="1">
        <v>125596951864699</v>
      </c>
    </row>
    <row r="85958" spans="1:2" x14ac:dyDescent="0.25">
      <c r="A85958" s="1">
        <v>619993322917825</v>
      </c>
      <c r="B85958" s="1">
        <v>302489681168494</v>
      </c>
    </row>
    <row r="85959" spans="1:2" x14ac:dyDescent="0.25">
      <c r="A85959" s="1">
        <v>918324674703045</v>
      </c>
      <c r="B85959" s="1">
        <v>120685795069802</v>
      </c>
    </row>
    <row r="85960" spans="1:2" x14ac:dyDescent="0.25">
      <c r="A85960" s="1">
        <v>967364294852485</v>
      </c>
      <c r="B85960" s="1">
        <v>295096899938442</v>
      </c>
    </row>
    <row r="85961" spans="1:2" x14ac:dyDescent="0.25">
      <c r="A85961" s="1">
        <v>484793846130501</v>
      </c>
      <c r="B85961" s="1">
        <v>916504872781460</v>
      </c>
    </row>
    <row r="85962" spans="1:2" x14ac:dyDescent="0.25">
      <c r="A85962" s="1">
        <v>448348696081669</v>
      </c>
      <c r="B85962" s="1">
        <v>596495257398402</v>
      </c>
    </row>
    <row r="85963" spans="1:2" x14ac:dyDescent="0.25">
      <c r="A85963" s="1">
        <v>847038147088272</v>
      </c>
      <c r="B85963" s="1">
        <v>957324014205235</v>
      </c>
    </row>
    <row r="85964" spans="1:2" x14ac:dyDescent="0.25">
      <c r="A85964" s="1">
        <v>633119800699697</v>
      </c>
      <c r="B85964" s="1">
        <v>796856970260490</v>
      </c>
    </row>
    <row r="85965" spans="1:2" x14ac:dyDescent="0.25">
      <c r="A85965" s="1">
        <v>677591129146521</v>
      </c>
      <c r="B85965" s="1">
        <v>890126794465841</v>
      </c>
    </row>
    <row r="85966" spans="1:2" x14ac:dyDescent="0.25">
      <c r="A85966" s="1">
        <v>957994981480839</v>
      </c>
      <c r="B85966" s="1">
        <v>353076940937381</v>
      </c>
    </row>
    <row r="85967" spans="1:2" x14ac:dyDescent="0.25">
      <c r="A85967" s="1">
        <v>973887104653299</v>
      </c>
      <c r="B85967" s="1">
        <v>489522751676663</v>
      </c>
    </row>
    <row r="85968" spans="1:2" x14ac:dyDescent="0.25">
      <c r="A85968" s="1">
        <v>304706235399673</v>
      </c>
      <c r="B85968" s="1">
        <v>626800890713408</v>
      </c>
    </row>
    <row r="85969" spans="1:2" x14ac:dyDescent="0.25">
      <c r="A85969" s="1">
        <v>249501535240967</v>
      </c>
      <c r="B85969" s="1">
        <v>618588939059883</v>
      </c>
    </row>
    <row r="85970" spans="1:2" x14ac:dyDescent="0.25">
      <c r="A85970" s="1">
        <v>583779478187551</v>
      </c>
      <c r="B85970" s="1">
        <v>697999294742889</v>
      </c>
    </row>
    <row r="85971" spans="1:2" x14ac:dyDescent="0.25">
      <c r="A85971" s="1">
        <v>876875753592607</v>
      </c>
      <c r="B85971" s="1">
        <v>428456089216640</v>
      </c>
    </row>
    <row r="85972" spans="1:2" x14ac:dyDescent="0.25">
      <c r="A85972" s="1">
        <v>647932637381825</v>
      </c>
      <c r="B85972" s="1">
        <v>924003037137421</v>
      </c>
    </row>
    <row r="85973" spans="1:2" x14ac:dyDescent="0.25">
      <c r="A85973" s="1">
        <v>702021767662281</v>
      </c>
      <c r="B85973" s="1">
        <v>377987952769046</v>
      </c>
    </row>
    <row r="85974" spans="1:2" x14ac:dyDescent="0.25">
      <c r="A85974" s="1">
        <v>525432203594469</v>
      </c>
      <c r="B85974" s="1">
        <v>893174617301324</v>
      </c>
    </row>
    <row r="85975" spans="1:2" x14ac:dyDescent="0.25">
      <c r="A85975" s="1">
        <v>838373723120296</v>
      </c>
      <c r="B85975" s="1">
        <v>126634769045911</v>
      </c>
    </row>
    <row r="85976" spans="1:2" x14ac:dyDescent="0.25">
      <c r="A85976" s="1">
        <v>397094520420594</v>
      </c>
      <c r="B85976" s="1">
        <v>431880129462013</v>
      </c>
    </row>
    <row r="85977" spans="1:2" x14ac:dyDescent="0.25">
      <c r="A85977" s="1">
        <v>382887197132827</v>
      </c>
      <c r="B85977" s="1">
        <v>566517300410825</v>
      </c>
    </row>
    <row r="85978" spans="1:2" x14ac:dyDescent="0.25">
      <c r="A85978" s="1">
        <v>483279671481134</v>
      </c>
      <c r="B85978" s="1">
        <v>254459794771101</v>
      </c>
    </row>
    <row r="85979" spans="1:2" x14ac:dyDescent="0.25">
      <c r="A85979" s="1">
        <v>620446089542400</v>
      </c>
      <c r="B85979" s="1">
        <v>644434999890194</v>
      </c>
    </row>
    <row r="85980" spans="1:2" x14ac:dyDescent="0.25">
      <c r="A85980" s="1">
        <v>745021726419948</v>
      </c>
      <c r="B85980" s="1">
        <v>452284339928149</v>
      </c>
    </row>
    <row r="85981" spans="1:2" x14ac:dyDescent="0.25">
      <c r="A85981" s="1">
        <v>156784850686889</v>
      </c>
      <c r="B85981" s="1">
        <v>381810767326709</v>
      </c>
    </row>
    <row r="85982" spans="1:2" x14ac:dyDescent="0.25">
      <c r="A85982" s="1">
        <v>955158499277964</v>
      </c>
      <c r="B85982" s="1">
        <v>741584238997359</v>
      </c>
    </row>
    <row r="85983" spans="1:2" x14ac:dyDescent="0.25">
      <c r="A85983" s="1">
        <v>849781099566498</v>
      </c>
      <c r="B85983" s="1">
        <v>445060564403828</v>
      </c>
    </row>
    <row r="85984" spans="1:2" x14ac:dyDescent="0.25">
      <c r="A85984" s="1">
        <v>925228208832914</v>
      </c>
      <c r="B85984" s="1">
        <v>810724689297308</v>
      </c>
    </row>
    <row r="85985" spans="1:2" x14ac:dyDescent="0.25">
      <c r="A85985" s="1">
        <v>291145776278163</v>
      </c>
      <c r="B85985" s="1">
        <v>791720490049030</v>
      </c>
    </row>
    <row r="85986" spans="1:2" x14ac:dyDescent="0.25">
      <c r="A85986" s="1">
        <v>691980245125912</v>
      </c>
      <c r="B85986" s="1">
        <v>257588231832837</v>
      </c>
    </row>
    <row r="85987" spans="1:2" x14ac:dyDescent="0.25">
      <c r="A85987" s="1">
        <v>598186657774412</v>
      </c>
      <c r="B85987" s="1">
        <v>797532421366099</v>
      </c>
    </row>
    <row r="85988" spans="1:2" x14ac:dyDescent="0.25">
      <c r="A85988" s="1">
        <v>732424395331624</v>
      </c>
      <c r="B85988" s="1">
        <v>874374215022356</v>
      </c>
    </row>
    <row r="85989" spans="1:2" x14ac:dyDescent="0.25">
      <c r="A85989" s="1">
        <v>820060220985320</v>
      </c>
      <c r="B85989" s="1">
        <v>401668156611809</v>
      </c>
    </row>
    <row r="85990" spans="1:2" x14ac:dyDescent="0.25">
      <c r="A85990" s="1">
        <v>539959424150099</v>
      </c>
      <c r="B85990" s="1">
        <v>169892716721288</v>
      </c>
    </row>
    <row r="85991" spans="1:2" x14ac:dyDescent="0.25">
      <c r="A85991" s="1">
        <v>580730894865997</v>
      </c>
      <c r="B85991" s="1">
        <v>735150424754182</v>
      </c>
    </row>
    <row r="85992" spans="1:2" x14ac:dyDescent="0.25">
      <c r="A85992" s="1">
        <v>455683201372313</v>
      </c>
      <c r="B85992" s="1">
        <v>497428516113295</v>
      </c>
    </row>
    <row r="85993" spans="1:2" x14ac:dyDescent="0.25">
      <c r="A85993" s="1">
        <v>952184103755170</v>
      </c>
      <c r="B85993" s="1">
        <v>649805477315480</v>
      </c>
    </row>
    <row r="85994" spans="1:2" x14ac:dyDescent="0.25">
      <c r="A85994" s="1">
        <v>922717084266319</v>
      </c>
      <c r="B85994" s="1">
        <v>149185353013015</v>
      </c>
    </row>
    <row r="85995" spans="1:2" x14ac:dyDescent="0.25">
      <c r="A85995" s="1">
        <v>506290353909264</v>
      </c>
      <c r="B85995" s="1">
        <v>149050921444339</v>
      </c>
    </row>
    <row r="85996" spans="1:2" x14ac:dyDescent="0.25">
      <c r="A85996" s="1">
        <v>389047981354357</v>
      </c>
      <c r="B85996" s="1">
        <v>556794680606050</v>
      </c>
    </row>
    <row r="85997" spans="1:2" x14ac:dyDescent="0.25">
      <c r="A85997" s="1">
        <v>337886609867980</v>
      </c>
      <c r="B85997" s="1">
        <v>170110772256550</v>
      </c>
    </row>
    <row r="85998" spans="1:2" x14ac:dyDescent="0.25">
      <c r="A85998" s="1">
        <v>363751164074718</v>
      </c>
      <c r="B85998" s="1">
        <v>838009352520862</v>
      </c>
    </row>
    <row r="85999" spans="1:2" x14ac:dyDescent="0.25">
      <c r="A85999" s="1">
        <v>785648462498026</v>
      </c>
      <c r="B85999" s="1">
        <v>671988964647912</v>
      </c>
    </row>
    <row r="86000" spans="1:2" x14ac:dyDescent="0.25">
      <c r="A86000" s="1">
        <v>981469603774758</v>
      </c>
      <c r="B86000" s="1">
        <v>251608143779337</v>
      </c>
    </row>
    <row r="86001" spans="1:2" x14ac:dyDescent="0.25">
      <c r="A86001" s="1">
        <v>344151856410768</v>
      </c>
      <c r="B86001" s="1">
        <v>776112781775216</v>
      </c>
    </row>
    <row r="86002" spans="1:2" x14ac:dyDescent="0.25">
      <c r="A86002" s="1">
        <v>882230102853727</v>
      </c>
      <c r="B86002" s="1">
        <v>304715495806321</v>
      </c>
    </row>
    <row r="86003" spans="1:2" x14ac:dyDescent="0.25">
      <c r="A86003" s="1">
        <v>742444248548735</v>
      </c>
      <c r="B86003" s="1">
        <v>278372093577669</v>
      </c>
    </row>
    <row r="86004" spans="1:2" x14ac:dyDescent="0.25">
      <c r="A86004" s="1">
        <v>761174965006824</v>
      </c>
      <c r="B86004" s="1">
        <v>591219754695267</v>
      </c>
    </row>
    <row r="86005" spans="1:2" x14ac:dyDescent="0.25">
      <c r="A86005" s="1">
        <v>900717385343168</v>
      </c>
      <c r="B86005" s="1">
        <v>545122526523791</v>
      </c>
    </row>
    <row r="86006" spans="1:2" x14ac:dyDescent="0.25">
      <c r="A86006" s="1">
        <v>910898587671007</v>
      </c>
      <c r="B86006" s="1">
        <v>629123438560746</v>
      </c>
    </row>
    <row r="86007" spans="1:2" x14ac:dyDescent="0.25">
      <c r="A86007" s="1">
        <v>830407134716222</v>
      </c>
      <c r="B86007" s="1">
        <v>283663034978072</v>
      </c>
    </row>
    <row r="86008" spans="1:2" x14ac:dyDescent="0.25">
      <c r="A86008" s="1">
        <v>894090335875223</v>
      </c>
      <c r="B86008" s="1">
        <v>906590228853097</v>
      </c>
    </row>
    <row r="86009" spans="1:2" x14ac:dyDescent="0.25">
      <c r="A86009" s="1">
        <v>293122700213505</v>
      </c>
      <c r="B86009" s="1">
        <v>483727957283821</v>
      </c>
    </row>
    <row r="86010" spans="1:2" x14ac:dyDescent="0.25">
      <c r="A86010" s="1">
        <v>966007748088013</v>
      </c>
      <c r="B86010" s="1">
        <v>259959548759239</v>
      </c>
    </row>
    <row r="86011" spans="1:2" x14ac:dyDescent="0.25">
      <c r="A86011" s="1">
        <v>984202678481045</v>
      </c>
      <c r="B86011" s="1">
        <v>216228552163098</v>
      </c>
    </row>
    <row r="86012" spans="1:2" x14ac:dyDescent="0.25">
      <c r="A86012" s="1">
        <v>277912490597708</v>
      </c>
      <c r="B86012" s="1">
        <v>798804810415750</v>
      </c>
    </row>
    <row r="86013" spans="1:2" x14ac:dyDescent="0.25">
      <c r="A86013" s="1">
        <v>310541538176632</v>
      </c>
      <c r="B86013" s="1">
        <v>779491778855085</v>
      </c>
    </row>
    <row r="86014" spans="1:2" x14ac:dyDescent="0.25">
      <c r="A86014" s="1">
        <v>599060853834871</v>
      </c>
      <c r="B86014" s="1">
        <v>394539818657582</v>
      </c>
    </row>
    <row r="86015" spans="1:2" x14ac:dyDescent="0.25">
      <c r="A86015" s="1">
        <v>667958890754201</v>
      </c>
      <c r="B86015" s="1">
        <v>768956143550942</v>
      </c>
    </row>
    <row r="86016" spans="1:2" x14ac:dyDescent="0.25">
      <c r="A86016" s="1">
        <v>636543025767945</v>
      </c>
      <c r="B86016" s="1">
        <v>434393444703883</v>
      </c>
    </row>
    <row r="86017" spans="1:2" x14ac:dyDescent="0.25">
      <c r="A86017" s="1">
        <v>759315628423310</v>
      </c>
      <c r="B86017" s="1">
        <v>323658851170904</v>
      </c>
    </row>
    <row r="86018" spans="1:2" x14ac:dyDescent="0.25">
      <c r="A86018" s="1">
        <v>824749568334861</v>
      </c>
      <c r="B86018" s="1">
        <v>714335589883425</v>
      </c>
    </row>
    <row r="86019" spans="1:2" x14ac:dyDescent="0.25">
      <c r="A86019" s="1">
        <v>398371434579428</v>
      </c>
      <c r="B86019" s="1">
        <v>311682447716190</v>
      </c>
    </row>
    <row r="86020" spans="1:2" x14ac:dyDescent="0.25">
      <c r="A86020" s="1">
        <v>850061359498844</v>
      </c>
      <c r="B86020" s="1">
        <v>885467318210564</v>
      </c>
    </row>
    <row r="86021" spans="1:2" x14ac:dyDescent="0.25">
      <c r="A86021" s="1">
        <v>450230490247487</v>
      </c>
      <c r="B86021" s="1">
        <v>227056160631327</v>
      </c>
    </row>
    <row r="86022" spans="1:2" x14ac:dyDescent="0.25">
      <c r="A86022" s="1">
        <v>885139080717452</v>
      </c>
      <c r="B86022" s="1">
        <v>802329158779681</v>
      </c>
    </row>
    <row r="86023" spans="1:2" x14ac:dyDescent="0.25">
      <c r="A86023" s="1">
        <v>196518263049479</v>
      </c>
      <c r="B86023" s="1">
        <v>483880201985763</v>
      </c>
    </row>
    <row r="86024" spans="1:2" x14ac:dyDescent="0.25">
      <c r="A86024" s="1">
        <v>957979026515515</v>
      </c>
      <c r="B86024" s="1">
        <v>796286633675291</v>
      </c>
    </row>
    <row r="86025" spans="1:2" x14ac:dyDescent="0.25">
      <c r="A86025" s="1">
        <v>888892702444021</v>
      </c>
      <c r="B86025" s="1">
        <v>780479072572772</v>
      </c>
    </row>
    <row r="86026" spans="1:2" x14ac:dyDescent="0.25">
      <c r="A86026" s="1">
        <v>222408406545495</v>
      </c>
      <c r="B86026" s="1">
        <v>364229611992635</v>
      </c>
    </row>
    <row r="86027" spans="1:2" x14ac:dyDescent="0.25">
      <c r="A86027" s="1">
        <v>431230430695462</v>
      </c>
      <c r="B86027" s="1">
        <v>971087493418312</v>
      </c>
    </row>
    <row r="86028" spans="1:2" x14ac:dyDescent="0.25">
      <c r="A86028" s="1">
        <v>123967966992310</v>
      </c>
      <c r="B86028" s="1">
        <v>357746968583600</v>
      </c>
    </row>
    <row r="86029" spans="1:2" x14ac:dyDescent="0.25">
      <c r="A86029" s="1">
        <v>328354487573041</v>
      </c>
      <c r="B86029" s="1">
        <v>255921084577905</v>
      </c>
    </row>
    <row r="86030" spans="1:2" x14ac:dyDescent="0.25">
      <c r="A86030" s="1">
        <v>770404364843906</v>
      </c>
      <c r="B86030" s="1">
        <v>701288733007288</v>
      </c>
    </row>
    <row r="86031" spans="1:2" x14ac:dyDescent="0.25">
      <c r="A86031" s="1">
        <v>898343934558661</v>
      </c>
      <c r="B86031" s="1">
        <v>155385795623593</v>
      </c>
    </row>
    <row r="86032" spans="1:2" x14ac:dyDescent="0.25">
      <c r="A86032" s="1">
        <v>241319754185686</v>
      </c>
      <c r="B86032" s="1">
        <v>395905833810568</v>
      </c>
    </row>
    <row r="86033" spans="1:2" x14ac:dyDescent="0.25">
      <c r="A86033" s="1">
        <v>655680700810515</v>
      </c>
      <c r="B86033" s="1">
        <v>818588370937510</v>
      </c>
    </row>
    <row r="86034" spans="1:2" x14ac:dyDescent="0.25">
      <c r="A86034" s="1">
        <v>596119699949727</v>
      </c>
      <c r="B86034" s="1">
        <v>743445693494790</v>
      </c>
    </row>
    <row r="86035" spans="1:2" x14ac:dyDescent="0.25">
      <c r="A86035" s="1">
        <v>463805101776630</v>
      </c>
      <c r="B86035" s="1">
        <v>594630920421673</v>
      </c>
    </row>
    <row r="86036" spans="1:2" x14ac:dyDescent="0.25">
      <c r="A86036" s="1">
        <v>423912823726737</v>
      </c>
      <c r="B86036" s="1">
        <v>492527088732025</v>
      </c>
    </row>
    <row r="86037" spans="1:2" x14ac:dyDescent="0.25">
      <c r="A86037" s="1">
        <v>900210303190309</v>
      </c>
      <c r="B86037" s="1">
        <v>900379169192142</v>
      </c>
    </row>
    <row r="86038" spans="1:2" x14ac:dyDescent="0.25">
      <c r="A86038" s="1">
        <v>638410382837778</v>
      </c>
      <c r="B86038" s="1">
        <v>259268756037955</v>
      </c>
    </row>
    <row r="86039" spans="1:2" x14ac:dyDescent="0.25">
      <c r="A86039" s="1">
        <v>490919577267787</v>
      </c>
      <c r="B86039" s="1">
        <v>411986398919094</v>
      </c>
    </row>
    <row r="86040" spans="1:2" x14ac:dyDescent="0.25">
      <c r="A86040" s="1">
        <v>130315726211177</v>
      </c>
      <c r="B86040" s="1">
        <v>286023427334775</v>
      </c>
    </row>
    <row r="86041" spans="1:2" x14ac:dyDescent="0.25">
      <c r="A86041" s="1">
        <v>748297262159956</v>
      </c>
      <c r="B86041" s="1">
        <v>683252176084701</v>
      </c>
    </row>
    <row r="86042" spans="1:2" x14ac:dyDescent="0.25">
      <c r="A86042" s="1">
        <v>628537372234206</v>
      </c>
      <c r="B86042" s="1">
        <v>622225656479314</v>
      </c>
    </row>
    <row r="86043" spans="1:2" x14ac:dyDescent="0.25">
      <c r="A86043" s="1">
        <v>819831313648146</v>
      </c>
      <c r="B86043" s="1">
        <v>492846712123080</v>
      </c>
    </row>
    <row r="86044" spans="1:2" x14ac:dyDescent="0.25">
      <c r="A86044" s="1">
        <v>273928915984461</v>
      </c>
      <c r="B86044" s="1">
        <v>546529438348129</v>
      </c>
    </row>
    <row r="86045" spans="1:2" x14ac:dyDescent="0.25">
      <c r="A86045" s="1">
        <v>958974786356477</v>
      </c>
      <c r="B86045" s="1">
        <v>925980800117450</v>
      </c>
    </row>
    <row r="86046" spans="1:2" x14ac:dyDescent="0.25">
      <c r="A86046" s="1">
        <v>790071389948177</v>
      </c>
      <c r="B86046" s="1">
        <v>909501276309720</v>
      </c>
    </row>
    <row r="86047" spans="1:2" x14ac:dyDescent="0.25">
      <c r="A86047" s="1">
        <v>824482149609677</v>
      </c>
      <c r="B86047" s="1">
        <v>796287687378943</v>
      </c>
    </row>
    <row r="86048" spans="1:2" x14ac:dyDescent="0.25">
      <c r="A86048" s="1">
        <v>371987327296452</v>
      </c>
      <c r="B86048" s="1">
        <v>861635111202504</v>
      </c>
    </row>
    <row r="86049" spans="1:2" x14ac:dyDescent="0.25">
      <c r="A86049" s="1">
        <v>549597413568493</v>
      </c>
      <c r="B86049" s="1">
        <v>422500084457992</v>
      </c>
    </row>
    <row r="86050" spans="1:2" x14ac:dyDescent="0.25">
      <c r="A86050" s="1">
        <v>238129647389570</v>
      </c>
      <c r="B86050" s="1">
        <v>910614113266088</v>
      </c>
    </row>
    <row r="86051" spans="1:2" x14ac:dyDescent="0.25">
      <c r="A86051" s="1">
        <v>892143408979924</v>
      </c>
      <c r="B86051" s="1">
        <v>825590579989058</v>
      </c>
    </row>
    <row r="86052" spans="1:2" x14ac:dyDescent="0.25">
      <c r="A86052" s="1">
        <v>280464795811385</v>
      </c>
      <c r="B86052" s="1">
        <v>544133396244350</v>
      </c>
    </row>
    <row r="86053" spans="1:2" x14ac:dyDescent="0.25">
      <c r="A86053" s="1">
        <v>702531052967606</v>
      </c>
      <c r="B86053" s="1">
        <v>507947532873903</v>
      </c>
    </row>
    <row r="86054" spans="1:2" x14ac:dyDescent="0.25">
      <c r="A86054" s="1">
        <v>903061182452819</v>
      </c>
      <c r="B86054" s="1">
        <v>884830509615000</v>
      </c>
    </row>
    <row r="86055" spans="1:2" x14ac:dyDescent="0.25">
      <c r="A86055" s="1">
        <v>448619780412581</v>
      </c>
      <c r="B86055" s="1">
        <v>136238395475552</v>
      </c>
    </row>
    <row r="86056" spans="1:2" x14ac:dyDescent="0.25">
      <c r="A86056" s="1">
        <v>974012144418911</v>
      </c>
      <c r="B86056" s="1">
        <v>706756884290808</v>
      </c>
    </row>
    <row r="86057" spans="1:2" x14ac:dyDescent="0.25">
      <c r="A86057" s="1">
        <v>539817414523580</v>
      </c>
      <c r="B86057" s="1">
        <v>203844222944182</v>
      </c>
    </row>
    <row r="86058" spans="1:2" x14ac:dyDescent="0.25">
      <c r="A86058" s="1">
        <v>502348477051346</v>
      </c>
      <c r="B86058" s="1">
        <v>552961450195225</v>
      </c>
    </row>
    <row r="86059" spans="1:2" x14ac:dyDescent="0.25">
      <c r="A86059" s="1">
        <v>431310789131423</v>
      </c>
      <c r="B86059" s="1">
        <v>366282788214839</v>
      </c>
    </row>
    <row r="86060" spans="1:2" x14ac:dyDescent="0.25">
      <c r="A86060" s="1">
        <v>907784386039026</v>
      </c>
      <c r="B86060" s="1">
        <v>153620717092671</v>
      </c>
    </row>
    <row r="86061" spans="1:2" x14ac:dyDescent="0.25">
      <c r="A86061" s="1">
        <v>544733223902346</v>
      </c>
      <c r="B86061" s="1">
        <v>544396672327859</v>
      </c>
    </row>
    <row r="86062" spans="1:2" x14ac:dyDescent="0.25">
      <c r="A86062" s="1">
        <v>189044712440224</v>
      </c>
      <c r="B86062" s="1">
        <v>742643890098174</v>
      </c>
    </row>
    <row r="86063" spans="1:2" x14ac:dyDescent="0.25">
      <c r="A86063" s="1">
        <v>703369870004744</v>
      </c>
      <c r="B86063" s="1">
        <v>424283587901769</v>
      </c>
    </row>
    <row r="86064" spans="1:2" x14ac:dyDescent="0.25">
      <c r="A86064" s="1">
        <v>727451226715960</v>
      </c>
      <c r="B86064" s="1">
        <v>944425698706075</v>
      </c>
    </row>
    <row r="86065" spans="1:2" x14ac:dyDescent="0.25">
      <c r="A86065" s="1">
        <v>473808208964664</v>
      </c>
      <c r="B86065" s="1">
        <v>642568594893634</v>
      </c>
    </row>
    <row r="86066" spans="1:2" x14ac:dyDescent="0.25">
      <c r="A86066" s="1">
        <v>202596979802523</v>
      </c>
      <c r="B86066" s="1">
        <v>543489058081621</v>
      </c>
    </row>
    <row r="86067" spans="1:2" x14ac:dyDescent="0.25">
      <c r="A86067" s="1">
        <v>124658096868214</v>
      </c>
      <c r="B86067" s="1">
        <v>189522898301200</v>
      </c>
    </row>
    <row r="86068" spans="1:2" x14ac:dyDescent="0.25">
      <c r="A86068" s="1">
        <v>418105656907481</v>
      </c>
      <c r="B86068" s="1">
        <v>218856884159956</v>
      </c>
    </row>
    <row r="86069" spans="1:2" x14ac:dyDescent="0.25">
      <c r="A86069" s="1">
        <v>119477234890201</v>
      </c>
      <c r="B86069" s="1">
        <v>182906600989941</v>
      </c>
    </row>
    <row r="86070" spans="1:2" x14ac:dyDescent="0.25">
      <c r="A86070" s="1">
        <v>915292254175986</v>
      </c>
      <c r="B86070" s="1">
        <v>357402485863310</v>
      </c>
    </row>
    <row r="86071" spans="1:2" x14ac:dyDescent="0.25">
      <c r="A86071" s="1">
        <v>320822085184828</v>
      </c>
      <c r="B86071" s="1">
        <v>617107987882889</v>
      </c>
    </row>
    <row r="86072" spans="1:2" x14ac:dyDescent="0.25">
      <c r="A86072" s="1">
        <v>489139373118392</v>
      </c>
      <c r="B86072" s="1">
        <v>677145351500285</v>
      </c>
    </row>
    <row r="86073" spans="1:2" x14ac:dyDescent="0.25">
      <c r="A86073" s="1">
        <v>616459568444325</v>
      </c>
      <c r="B86073" s="1">
        <v>789557964095458</v>
      </c>
    </row>
    <row r="86074" spans="1:2" x14ac:dyDescent="0.25">
      <c r="A86074" s="1">
        <v>596980500012546</v>
      </c>
      <c r="B86074" s="1">
        <v>441559714601254</v>
      </c>
    </row>
    <row r="86075" spans="1:2" x14ac:dyDescent="0.25">
      <c r="A86075" s="1">
        <v>214029936228100</v>
      </c>
      <c r="B86075" s="1">
        <v>416153665666380</v>
      </c>
    </row>
    <row r="86076" spans="1:2" x14ac:dyDescent="0.25">
      <c r="A86076" s="1">
        <v>562881208379914</v>
      </c>
      <c r="B86076" s="1">
        <v>644433742504395</v>
      </c>
    </row>
    <row r="86077" spans="1:2" x14ac:dyDescent="0.25">
      <c r="A86077" s="1">
        <v>289068771221922</v>
      </c>
      <c r="B86077" s="1">
        <v>333047744627628</v>
      </c>
    </row>
    <row r="86078" spans="1:2" x14ac:dyDescent="0.25">
      <c r="A86078" s="1">
        <v>990927250727111</v>
      </c>
      <c r="B86078" s="1">
        <v>669732497263353</v>
      </c>
    </row>
    <row r="86079" spans="1:2" x14ac:dyDescent="0.25">
      <c r="A86079" s="1">
        <v>700692693881055</v>
      </c>
      <c r="B86079" s="1">
        <v>844249470021697</v>
      </c>
    </row>
    <row r="86080" spans="1:2" x14ac:dyDescent="0.25">
      <c r="A86080" s="1">
        <v>651607823839878</v>
      </c>
      <c r="B86080" s="1">
        <v>701107258183984</v>
      </c>
    </row>
    <row r="86081" spans="1:2" x14ac:dyDescent="0.25">
      <c r="A86081" s="1">
        <v>465228382478547</v>
      </c>
      <c r="B86081" s="1">
        <v>283887506537921</v>
      </c>
    </row>
    <row r="86082" spans="1:2" x14ac:dyDescent="0.25">
      <c r="A86082" s="1">
        <v>318729546113913</v>
      </c>
      <c r="B86082" s="1">
        <v>397129881147286</v>
      </c>
    </row>
    <row r="86083" spans="1:2" x14ac:dyDescent="0.25">
      <c r="A86083" s="1">
        <v>811585925267787</v>
      </c>
      <c r="B86083" s="1">
        <v>541123387804537</v>
      </c>
    </row>
    <row r="86084" spans="1:2" x14ac:dyDescent="0.25">
      <c r="A86084" s="1">
        <v>685631197037834</v>
      </c>
      <c r="B86084" s="1">
        <v>454075957635689</v>
      </c>
    </row>
    <row r="86085" spans="1:2" x14ac:dyDescent="0.25">
      <c r="A86085" s="1">
        <v>441897202461476</v>
      </c>
      <c r="B86085" s="1">
        <v>636186988329874</v>
      </c>
    </row>
    <row r="86086" spans="1:2" x14ac:dyDescent="0.25">
      <c r="A86086" s="1">
        <v>577476095793335</v>
      </c>
      <c r="B86086" s="1">
        <v>633063876207771</v>
      </c>
    </row>
    <row r="86087" spans="1:2" x14ac:dyDescent="0.25">
      <c r="A86087" s="1">
        <v>291679532088364</v>
      </c>
      <c r="B86087" s="1">
        <v>634516186922958</v>
      </c>
    </row>
    <row r="86088" spans="1:2" x14ac:dyDescent="0.25">
      <c r="A86088" s="1">
        <v>262904408009058</v>
      </c>
      <c r="B86088" s="1">
        <v>480983275133963</v>
      </c>
    </row>
    <row r="86089" spans="1:2" x14ac:dyDescent="0.25">
      <c r="A86089" s="1">
        <v>834467135903684</v>
      </c>
      <c r="B86089" s="1">
        <v>616053767074691</v>
      </c>
    </row>
    <row r="86090" spans="1:2" x14ac:dyDescent="0.25">
      <c r="A86090" s="1">
        <v>367225490954788</v>
      </c>
      <c r="B86090" s="1">
        <v>581418070670172</v>
      </c>
    </row>
    <row r="86091" spans="1:2" x14ac:dyDescent="0.25">
      <c r="A86091" s="1">
        <v>500130301986960</v>
      </c>
      <c r="B86091" s="1">
        <v>249501442217759</v>
      </c>
    </row>
    <row r="86092" spans="1:2" x14ac:dyDescent="0.25">
      <c r="A86092" s="1">
        <v>132087636584879</v>
      </c>
      <c r="B86092" s="1">
        <v>807373126204987</v>
      </c>
    </row>
    <row r="86093" spans="1:2" x14ac:dyDescent="0.25">
      <c r="A86093" s="1">
        <v>345690278544111</v>
      </c>
      <c r="B86093" s="1">
        <v>965175306509122</v>
      </c>
    </row>
    <row r="86094" spans="1:2" x14ac:dyDescent="0.25">
      <c r="A86094" s="1">
        <v>758070143625568</v>
      </c>
      <c r="B86094" s="1">
        <v>863179117651049</v>
      </c>
    </row>
    <row r="86095" spans="1:2" x14ac:dyDescent="0.25">
      <c r="A86095" s="1">
        <v>697622639380775</v>
      </c>
      <c r="B86095" s="1">
        <v>421919497653355</v>
      </c>
    </row>
    <row r="86096" spans="1:2" x14ac:dyDescent="0.25">
      <c r="A86096" s="1">
        <v>455818774877145</v>
      </c>
      <c r="B86096" s="1">
        <v>191208226372724</v>
      </c>
    </row>
    <row r="86097" spans="1:2" x14ac:dyDescent="0.25">
      <c r="A86097" s="1">
        <v>389849393704080</v>
      </c>
      <c r="B86097" s="1">
        <v>208322087291483</v>
      </c>
    </row>
    <row r="86098" spans="1:2" x14ac:dyDescent="0.25">
      <c r="A86098" s="1">
        <v>343044033627794</v>
      </c>
      <c r="B86098" s="1">
        <v>909462219469279</v>
      </c>
    </row>
    <row r="86099" spans="1:2" x14ac:dyDescent="0.25">
      <c r="A86099" s="1">
        <v>228246948238436</v>
      </c>
      <c r="B86099" s="1">
        <v>517756203480284</v>
      </c>
    </row>
    <row r="86100" spans="1:2" x14ac:dyDescent="0.25">
      <c r="A86100" s="1">
        <v>608020304994066</v>
      </c>
      <c r="B86100" s="1">
        <v>654168646034884</v>
      </c>
    </row>
    <row r="86101" spans="1:2" x14ac:dyDescent="0.25">
      <c r="A86101" s="1">
        <v>894801875945126</v>
      </c>
      <c r="B86101" s="1">
        <v>525304993422531</v>
      </c>
    </row>
    <row r="86102" spans="1:2" x14ac:dyDescent="0.25">
      <c r="A86102" s="1">
        <v>473319629386512</v>
      </c>
      <c r="B86102" s="1">
        <v>280408690281071</v>
      </c>
    </row>
    <row r="86103" spans="1:2" x14ac:dyDescent="0.25">
      <c r="A86103" s="1">
        <v>840443663214746</v>
      </c>
      <c r="B86103" s="1">
        <v>326098826643537</v>
      </c>
    </row>
    <row r="86104" spans="1:2" x14ac:dyDescent="0.25">
      <c r="A86104" s="1">
        <v>430037835177935</v>
      </c>
      <c r="B86104" s="1">
        <v>410601905700676</v>
      </c>
    </row>
    <row r="86105" spans="1:2" x14ac:dyDescent="0.25">
      <c r="A86105" s="1">
        <v>603983242502294</v>
      </c>
      <c r="B86105" s="1">
        <v>943980166498503</v>
      </c>
    </row>
    <row r="86106" spans="1:2" x14ac:dyDescent="0.25">
      <c r="A86106" s="1">
        <v>576721686508320</v>
      </c>
      <c r="B86106" s="1">
        <v>328665781878112</v>
      </c>
    </row>
    <row r="86107" spans="1:2" x14ac:dyDescent="0.25">
      <c r="A86107" s="1">
        <v>374546731366411</v>
      </c>
      <c r="B86107" s="1">
        <v>740755073536506</v>
      </c>
    </row>
    <row r="86108" spans="1:2" x14ac:dyDescent="0.25">
      <c r="A86108" s="1">
        <v>266705964272991</v>
      </c>
      <c r="B86108" s="1">
        <v>309391560530441</v>
      </c>
    </row>
    <row r="86109" spans="1:2" x14ac:dyDescent="0.25">
      <c r="A86109" s="1">
        <v>612949864251929</v>
      </c>
      <c r="B86109" s="1">
        <v>141688142551498</v>
      </c>
    </row>
    <row r="86110" spans="1:2" x14ac:dyDescent="0.25">
      <c r="A86110" s="1">
        <v>638428268484506</v>
      </c>
      <c r="B86110" s="1">
        <v>193500127439729</v>
      </c>
    </row>
    <row r="86111" spans="1:2" x14ac:dyDescent="0.25">
      <c r="A86111" s="1">
        <v>262237538528015</v>
      </c>
      <c r="B86111" s="1">
        <v>403059428190516</v>
      </c>
    </row>
    <row r="86112" spans="1:2" x14ac:dyDescent="0.25">
      <c r="A86112" s="1">
        <v>966714888693560</v>
      </c>
      <c r="B86112" s="1">
        <v>854701494907977</v>
      </c>
    </row>
    <row r="86113" spans="1:2" x14ac:dyDescent="0.25">
      <c r="A86113" s="1">
        <v>394472932055978</v>
      </c>
      <c r="B86113" s="1">
        <v>153118453481308</v>
      </c>
    </row>
    <row r="86114" spans="1:2" x14ac:dyDescent="0.25">
      <c r="A86114" s="1">
        <v>602345969536108</v>
      </c>
      <c r="B86114" s="1">
        <v>950098775437719</v>
      </c>
    </row>
    <row r="86115" spans="1:2" x14ac:dyDescent="0.25">
      <c r="A86115" s="1">
        <v>524229895670765</v>
      </c>
      <c r="B86115" s="1">
        <v>838630430289019</v>
      </c>
    </row>
    <row r="86116" spans="1:2" x14ac:dyDescent="0.25">
      <c r="A86116" s="1">
        <v>479687846512712</v>
      </c>
      <c r="B86116" s="1">
        <v>581711477716067</v>
      </c>
    </row>
    <row r="86117" spans="1:2" x14ac:dyDescent="0.25">
      <c r="A86117" s="1">
        <v>901178051508961</v>
      </c>
      <c r="B86117" s="1">
        <v>239676273817163</v>
      </c>
    </row>
    <row r="86118" spans="1:2" x14ac:dyDescent="0.25">
      <c r="A86118" s="1">
        <v>843883640456114</v>
      </c>
      <c r="B86118" s="1">
        <v>685026746128909</v>
      </c>
    </row>
    <row r="86119" spans="1:2" x14ac:dyDescent="0.25">
      <c r="A86119" s="1">
        <v>456571712230490</v>
      </c>
      <c r="B86119" s="1">
        <v>196584942618838</v>
      </c>
    </row>
    <row r="86120" spans="1:2" x14ac:dyDescent="0.25">
      <c r="A86120" s="1">
        <v>123907614031726</v>
      </c>
      <c r="B86120" s="1">
        <v>493587157877680</v>
      </c>
    </row>
    <row r="86121" spans="1:2" x14ac:dyDescent="0.25">
      <c r="A86121" s="1">
        <v>796298864275054</v>
      </c>
      <c r="B86121" s="1">
        <v>915966533125660</v>
      </c>
    </row>
    <row r="86122" spans="1:2" x14ac:dyDescent="0.25">
      <c r="A86122" s="1">
        <v>526061756192819</v>
      </c>
      <c r="B86122" s="1">
        <v>775228464713325</v>
      </c>
    </row>
    <row r="86123" spans="1:2" x14ac:dyDescent="0.25">
      <c r="A86123" s="1">
        <v>353406076590544</v>
      </c>
      <c r="B86123" s="1">
        <v>112978421541187</v>
      </c>
    </row>
    <row r="86124" spans="1:2" x14ac:dyDescent="0.25">
      <c r="A86124" s="1">
        <v>923949344620645</v>
      </c>
      <c r="B86124" s="1">
        <v>654093898730478</v>
      </c>
    </row>
    <row r="86125" spans="1:2" x14ac:dyDescent="0.25">
      <c r="A86125" s="1">
        <v>864958868105533</v>
      </c>
      <c r="B86125" s="1">
        <v>476700961404349</v>
      </c>
    </row>
    <row r="86126" spans="1:2" x14ac:dyDescent="0.25">
      <c r="A86126" s="1">
        <v>589724176039146</v>
      </c>
      <c r="B86126" s="1">
        <v>257212566711842</v>
      </c>
    </row>
    <row r="86127" spans="1:2" x14ac:dyDescent="0.25">
      <c r="A86127" s="1">
        <v>296454430786526</v>
      </c>
      <c r="B86127" s="1">
        <v>298591012696134</v>
      </c>
    </row>
    <row r="86128" spans="1:2" x14ac:dyDescent="0.25">
      <c r="A86128" s="1">
        <v>525609141266326</v>
      </c>
      <c r="B86128" s="1">
        <v>713200858493984</v>
      </c>
    </row>
    <row r="86129" spans="1:2" x14ac:dyDescent="0.25">
      <c r="A86129" s="1">
        <v>354797067005442</v>
      </c>
      <c r="B86129" s="1">
        <v>187431516103557</v>
      </c>
    </row>
    <row r="86130" spans="1:2" x14ac:dyDescent="0.25">
      <c r="A86130" s="1">
        <v>906766587208450</v>
      </c>
      <c r="B86130" s="1">
        <v>429793563794931</v>
      </c>
    </row>
    <row r="86131" spans="1:2" x14ac:dyDescent="0.25">
      <c r="A86131" s="1">
        <v>429654037469563</v>
      </c>
      <c r="B86131" s="1">
        <v>769975575696126</v>
      </c>
    </row>
    <row r="86132" spans="1:2" x14ac:dyDescent="0.25">
      <c r="A86132" s="1">
        <v>859138367856837</v>
      </c>
      <c r="B86132" s="1">
        <v>480408365453178</v>
      </c>
    </row>
    <row r="86133" spans="1:2" x14ac:dyDescent="0.25">
      <c r="A86133" s="1">
        <v>680242800076775</v>
      </c>
      <c r="B86133" s="1">
        <v>946422632206661</v>
      </c>
    </row>
    <row r="86134" spans="1:2" x14ac:dyDescent="0.25">
      <c r="A86134" s="1">
        <v>534418136017686</v>
      </c>
      <c r="B86134" s="1">
        <v>829429494110263</v>
      </c>
    </row>
    <row r="86135" spans="1:2" x14ac:dyDescent="0.25">
      <c r="A86135" s="1">
        <v>903020937338686</v>
      </c>
      <c r="B86135" s="1">
        <v>419499019299095</v>
      </c>
    </row>
    <row r="86136" spans="1:2" x14ac:dyDescent="0.25">
      <c r="A86136" s="1">
        <v>471611117216871</v>
      </c>
      <c r="B86136" s="1">
        <v>126906982707612</v>
      </c>
    </row>
    <row r="86137" spans="1:2" x14ac:dyDescent="0.25">
      <c r="A86137" s="1">
        <v>621839944517666</v>
      </c>
      <c r="B86137" s="1">
        <v>400337087039618</v>
      </c>
    </row>
    <row r="86138" spans="1:2" x14ac:dyDescent="0.25">
      <c r="A86138" s="1">
        <v>305433041923896</v>
      </c>
      <c r="B86138" s="1">
        <v>675741048621607</v>
      </c>
    </row>
    <row r="86139" spans="1:2" x14ac:dyDescent="0.25">
      <c r="A86139" s="1">
        <v>730417599355498</v>
      </c>
      <c r="B86139" s="1">
        <v>773328785705990</v>
      </c>
    </row>
    <row r="86140" spans="1:2" x14ac:dyDescent="0.25">
      <c r="A86140" s="1">
        <v>252855699773656</v>
      </c>
      <c r="B86140" s="1">
        <v>451581299418585</v>
      </c>
    </row>
    <row r="86141" spans="1:2" x14ac:dyDescent="0.25">
      <c r="A86141" s="1">
        <v>315746638996559</v>
      </c>
      <c r="B86141" s="1">
        <v>505022212699144</v>
      </c>
    </row>
    <row r="86142" spans="1:2" x14ac:dyDescent="0.25">
      <c r="A86142" s="1">
        <v>455463288832412</v>
      </c>
      <c r="B86142" s="1">
        <v>111969874620524</v>
      </c>
    </row>
    <row r="86143" spans="1:2" x14ac:dyDescent="0.25">
      <c r="A86143" s="1">
        <v>513532016541603</v>
      </c>
      <c r="B86143" s="1">
        <v>818673225570313</v>
      </c>
    </row>
    <row r="86144" spans="1:2" x14ac:dyDescent="0.25">
      <c r="A86144" s="1">
        <v>726588726536342</v>
      </c>
      <c r="B86144" s="1">
        <v>859434804220435</v>
      </c>
    </row>
    <row r="86145" spans="1:2" x14ac:dyDescent="0.25">
      <c r="A86145" s="1">
        <v>728682503475137</v>
      </c>
      <c r="B86145" s="1">
        <v>369600223291252</v>
      </c>
    </row>
    <row r="86146" spans="1:2" x14ac:dyDescent="0.25">
      <c r="A86146" s="1">
        <v>242294405366980</v>
      </c>
      <c r="B86146" s="1">
        <v>310482064052707</v>
      </c>
    </row>
    <row r="86147" spans="1:2" x14ac:dyDescent="0.25">
      <c r="A86147" s="1">
        <v>417715600397496</v>
      </c>
      <c r="B86147" s="1">
        <v>760033497161891</v>
      </c>
    </row>
    <row r="86148" spans="1:2" x14ac:dyDescent="0.25">
      <c r="A86148" s="1">
        <v>785512618724252</v>
      </c>
      <c r="B86148" s="1">
        <v>432554318229198</v>
      </c>
    </row>
    <row r="86149" spans="1:2" x14ac:dyDescent="0.25">
      <c r="A86149" s="1">
        <v>266007539331266</v>
      </c>
      <c r="B86149" s="1">
        <v>683833709223048</v>
      </c>
    </row>
    <row r="86150" spans="1:2" x14ac:dyDescent="0.25">
      <c r="A86150" s="1">
        <v>353037977247816</v>
      </c>
      <c r="B86150" s="1">
        <v>141617259620430</v>
      </c>
    </row>
    <row r="86151" spans="1:2" x14ac:dyDescent="0.25">
      <c r="A86151" s="1">
        <v>319038094421081</v>
      </c>
      <c r="B86151" s="1">
        <v>717690614338699</v>
      </c>
    </row>
    <row r="86152" spans="1:2" x14ac:dyDescent="0.25">
      <c r="A86152" s="1">
        <v>798380125142253</v>
      </c>
      <c r="B86152" s="1">
        <v>658786439150426</v>
      </c>
    </row>
    <row r="86153" spans="1:2" x14ac:dyDescent="0.25">
      <c r="A86153" s="1">
        <v>858508623994301</v>
      </c>
      <c r="B86153" s="1">
        <v>645336461245586</v>
      </c>
    </row>
    <row r="86154" spans="1:2" x14ac:dyDescent="0.25">
      <c r="A86154" s="1">
        <v>591928597988165</v>
      </c>
      <c r="B86154" s="1">
        <v>408577591803007</v>
      </c>
    </row>
    <row r="86155" spans="1:2" x14ac:dyDescent="0.25">
      <c r="A86155" s="1">
        <v>373255136742599</v>
      </c>
      <c r="B86155" s="1">
        <v>552011015515955</v>
      </c>
    </row>
    <row r="86156" spans="1:2" x14ac:dyDescent="0.25">
      <c r="A86156" s="1">
        <v>339185729017157</v>
      </c>
      <c r="B86156" s="1">
        <v>864294457476748</v>
      </c>
    </row>
    <row r="86157" spans="1:2" x14ac:dyDescent="0.25">
      <c r="A86157" s="1">
        <v>962311152441229</v>
      </c>
      <c r="B86157" s="1">
        <v>603451968110096</v>
      </c>
    </row>
    <row r="86158" spans="1:2" x14ac:dyDescent="0.25">
      <c r="A86158" s="1">
        <v>657502178879327</v>
      </c>
      <c r="B86158" s="1">
        <v>518939323531857</v>
      </c>
    </row>
    <row r="86159" spans="1:2" x14ac:dyDescent="0.25">
      <c r="A86159" s="1">
        <v>611560031210342</v>
      </c>
      <c r="B86159" s="1">
        <v>349003708618777</v>
      </c>
    </row>
    <row r="86160" spans="1:2" x14ac:dyDescent="0.25">
      <c r="A86160" s="1">
        <v>743997541147465</v>
      </c>
      <c r="B86160" s="1">
        <v>664882138412159</v>
      </c>
    </row>
    <row r="86161" spans="1:2" x14ac:dyDescent="0.25">
      <c r="A86161" s="1">
        <v>615214720457355</v>
      </c>
      <c r="B86161" s="1">
        <v>972831445982000</v>
      </c>
    </row>
    <row r="86162" spans="1:2" x14ac:dyDescent="0.25">
      <c r="A86162" s="1">
        <v>479168370678002</v>
      </c>
      <c r="B86162" s="1">
        <v>343080416803719</v>
      </c>
    </row>
    <row r="86163" spans="1:2" x14ac:dyDescent="0.25">
      <c r="A86163" s="1">
        <v>725439370163545</v>
      </c>
      <c r="B86163" s="1">
        <v>214987961802899</v>
      </c>
    </row>
    <row r="86164" spans="1:2" x14ac:dyDescent="0.25">
      <c r="A86164" s="1">
        <v>626266165209525</v>
      </c>
      <c r="B86164" s="1">
        <v>434773908103952</v>
      </c>
    </row>
    <row r="86165" spans="1:2" x14ac:dyDescent="0.25">
      <c r="A86165" s="1">
        <v>366184408356576</v>
      </c>
      <c r="B86165" s="1">
        <v>527683695398391</v>
      </c>
    </row>
    <row r="86166" spans="1:2" x14ac:dyDescent="0.25">
      <c r="A86166" s="1">
        <v>515594591717335</v>
      </c>
      <c r="B86166" s="1">
        <v>464308104410937</v>
      </c>
    </row>
    <row r="86167" spans="1:2" x14ac:dyDescent="0.25">
      <c r="A86167" s="1">
        <v>527853615278867</v>
      </c>
      <c r="B86167" s="1">
        <v>451365236695887</v>
      </c>
    </row>
    <row r="86168" spans="1:2" x14ac:dyDescent="0.25">
      <c r="A86168" s="1">
        <v>753836835448905</v>
      </c>
      <c r="B86168" s="1">
        <v>923527764692193</v>
      </c>
    </row>
    <row r="86169" spans="1:2" x14ac:dyDescent="0.25">
      <c r="A86169" s="1">
        <v>307232612833084</v>
      </c>
      <c r="B86169" s="1">
        <v>288780907925769</v>
      </c>
    </row>
    <row r="86170" spans="1:2" x14ac:dyDescent="0.25">
      <c r="A86170" s="1">
        <v>792862749235986</v>
      </c>
      <c r="B86170" s="1">
        <v>910779640366218</v>
      </c>
    </row>
    <row r="86171" spans="1:2" x14ac:dyDescent="0.25">
      <c r="A86171" s="1">
        <v>240589125364614</v>
      </c>
      <c r="B86171" s="1">
        <v>893399190275479</v>
      </c>
    </row>
    <row r="86172" spans="1:2" x14ac:dyDescent="0.25">
      <c r="A86172" s="1">
        <v>633657322191341</v>
      </c>
      <c r="B86172" s="1">
        <v>253266774752171</v>
      </c>
    </row>
    <row r="86173" spans="1:2" x14ac:dyDescent="0.25">
      <c r="A86173" s="1">
        <v>767191443784721</v>
      </c>
      <c r="B86173" s="1">
        <v>570168329447592</v>
      </c>
    </row>
    <row r="86174" spans="1:2" x14ac:dyDescent="0.25">
      <c r="A86174" s="1">
        <v>388209790744009</v>
      </c>
      <c r="B86174" s="1">
        <v>555829779330461</v>
      </c>
    </row>
    <row r="86175" spans="1:2" x14ac:dyDescent="0.25">
      <c r="A86175" s="1">
        <v>108080782370915</v>
      </c>
      <c r="B86175" s="1">
        <v>353449634960795</v>
      </c>
    </row>
    <row r="86176" spans="1:2" x14ac:dyDescent="0.25">
      <c r="A86176" s="1">
        <v>852706359748463</v>
      </c>
      <c r="B86176" s="1">
        <v>984614353851312</v>
      </c>
    </row>
    <row r="86177" spans="1:2" x14ac:dyDescent="0.25">
      <c r="A86177" s="1">
        <v>511382861334144</v>
      </c>
      <c r="B86177" s="1">
        <v>999008455699172</v>
      </c>
    </row>
    <row r="86178" spans="1:2" x14ac:dyDescent="0.25">
      <c r="A86178" s="1">
        <v>498420162927460</v>
      </c>
      <c r="B86178" s="1">
        <v>264222442455507</v>
      </c>
    </row>
    <row r="86179" spans="1:2" x14ac:dyDescent="0.25">
      <c r="A86179" s="1">
        <v>402367972135604</v>
      </c>
      <c r="B86179" s="1">
        <v>273072683710866</v>
      </c>
    </row>
    <row r="86180" spans="1:2" x14ac:dyDescent="0.25">
      <c r="A86180" s="1">
        <v>269325884381026</v>
      </c>
      <c r="B86180" s="1">
        <v>718517077917467</v>
      </c>
    </row>
    <row r="86181" spans="1:2" x14ac:dyDescent="0.25">
      <c r="A86181" s="1">
        <v>424986687392901</v>
      </c>
      <c r="B86181" s="1">
        <v>923688031798056</v>
      </c>
    </row>
    <row r="86182" spans="1:2" x14ac:dyDescent="0.25">
      <c r="A86182" s="1">
        <v>257581077452579</v>
      </c>
      <c r="B86182" s="1">
        <v>372213252009185</v>
      </c>
    </row>
    <row r="86183" spans="1:2" x14ac:dyDescent="0.25">
      <c r="A86183" s="1">
        <v>992252060432657</v>
      </c>
      <c r="B86183" s="1">
        <v>573262901303181</v>
      </c>
    </row>
    <row r="86184" spans="1:2" x14ac:dyDescent="0.25">
      <c r="A86184" s="1">
        <v>941012477764520</v>
      </c>
      <c r="B86184" s="1">
        <v>923954774517756</v>
      </c>
    </row>
    <row r="86185" spans="1:2" x14ac:dyDescent="0.25">
      <c r="A86185" s="1">
        <v>626546491557359</v>
      </c>
      <c r="B86185" s="1">
        <v>315521069364764</v>
      </c>
    </row>
    <row r="86186" spans="1:2" x14ac:dyDescent="0.25">
      <c r="A86186" s="1">
        <v>880098480606532</v>
      </c>
      <c r="B86186" s="1">
        <v>267305032830489</v>
      </c>
    </row>
    <row r="86187" spans="1:2" x14ac:dyDescent="0.25">
      <c r="A86187" s="1">
        <v>278331120945939</v>
      </c>
      <c r="B86187" s="1">
        <v>160060060638167</v>
      </c>
    </row>
    <row r="86188" spans="1:2" x14ac:dyDescent="0.25">
      <c r="A86188" s="1">
        <v>952136118240073</v>
      </c>
      <c r="B86188" s="1">
        <v>158327874455398</v>
      </c>
    </row>
    <row r="86189" spans="1:2" x14ac:dyDescent="0.25">
      <c r="A86189" s="1">
        <v>404495328172521</v>
      </c>
      <c r="B86189" s="1">
        <v>641250213473815</v>
      </c>
    </row>
    <row r="86190" spans="1:2" x14ac:dyDescent="0.25">
      <c r="A86190" s="1">
        <v>338015878542931</v>
      </c>
      <c r="B86190" s="1">
        <v>524466816046779</v>
      </c>
    </row>
    <row r="86191" spans="1:2" x14ac:dyDescent="0.25">
      <c r="A86191" s="1">
        <v>344474808201735</v>
      </c>
      <c r="B86191" s="1">
        <v>695433465297594</v>
      </c>
    </row>
    <row r="86192" spans="1:2" x14ac:dyDescent="0.25">
      <c r="A86192" s="1">
        <v>810519856864502</v>
      </c>
      <c r="B86192" s="1">
        <v>500328450451514</v>
      </c>
    </row>
    <row r="86193" spans="1:2" x14ac:dyDescent="0.25">
      <c r="A86193" s="1">
        <v>734429639843194</v>
      </c>
      <c r="B86193" s="1">
        <v>233701081180098</v>
      </c>
    </row>
    <row r="86194" spans="1:2" x14ac:dyDescent="0.25">
      <c r="A86194" s="1">
        <v>837404221859635</v>
      </c>
      <c r="B86194" s="1">
        <v>136184060263304</v>
      </c>
    </row>
    <row r="86195" spans="1:2" x14ac:dyDescent="0.25">
      <c r="A86195" s="1">
        <v>298775464391411</v>
      </c>
      <c r="B86195" s="1">
        <v>417069121816045</v>
      </c>
    </row>
    <row r="86196" spans="1:2" x14ac:dyDescent="0.25">
      <c r="A86196" s="1">
        <v>659303547734680</v>
      </c>
      <c r="B86196" s="1">
        <v>110599463551704</v>
      </c>
    </row>
    <row r="86197" spans="1:2" x14ac:dyDescent="0.25">
      <c r="A86197" s="1">
        <v>401887278771308</v>
      </c>
      <c r="B86197" s="1">
        <v>907678028228343</v>
      </c>
    </row>
    <row r="86198" spans="1:2" x14ac:dyDescent="0.25">
      <c r="A86198" s="1">
        <v>945901482834818</v>
      </c>
      <c r="B86198" s="1">
        <v>990212398242557</v>
      </c>
    </row>
    <row r="86199" spans="1:2" x14ac:dyDescent="0.25">
      <c r="A86199" s="1">
        <v>624517831554613</v>
      </c>
      <c r="B86199" s="1">
        <v>977825507225247</v>
      </c>
    </row>
    <row r="86200" spans="1:2" x14ac:dyDescent="0.25">
      <c r="A86200" s="1">
        <v>960036874722004</v>
      </c>
      <c r="B86200" s="1">
        <v>215369495785880</v>
      </c>
    </row>
    <row r="86201" spans="1:2" x14ac:dyDescent="0.25">
      <c r="A86201" s="1">
        <v>407796530413580</v>
      </c>
      <c r="B86201" s="1">
        <v>921713159083613</v>
      </c>
    </row>
    <row r="86202" spans="1:2" x14ac:dyDescent="0.25">
      <c r="A86202" s="1">
        <v>659665093286679</v>
      </c>
      <c r="B86202" s="1">
        <v>989643474583223</v>
      </c>
    </row>
    <row r="86203" spans="1:2" x14ac:dyDescent="0.25">
      <c r="A86203" s="1">
        <v>527055470375379</v>
      </c>
      <c r="B86203" s="1">
        <v>153394158547747</v>
      </c>
    </row>
    <row r="86204" spans="1:2" x14ac:dyDescent="0.25">
      <c r="A86204" s="1">
        <v>604220586325162</v>
      </c>
      <c r="B86204" s="1">
        <v>595612074858667</v>
      </c>
    </row>
    <row r="86205" spans="1:2" x14ac:dyDescent="0.25">
      <c r="A86205" s="1">
        <v>974303045886740</v>
      </c>
      <c r="B86205" s="1">
        <v>663451546403100</v>
      </c>
    </row>
    <row r="86206" spans="1:2" x14ac:dyDescent="0.25">
      <c r="A86206" s="1">
        <v>360394619045735</v>
      </c>
      <c r="B86206" s="1">
        <v>560607982270827</v>
      </c>
    </row>
    <row r="86207" spans="1:2" x14ac:dyDescent="0.25">
      <c r="A86207" s="1">
        <v>488508482944124</v>
      </c>
      <c r="B86207" s="1">
        <v>734908829575802</v>
      </c>
    </row>
    <row r="86208" spans="1:2" x14ac:dyDescent="0.25">
      <c r="A86208" s="1">
        <v>702296439616082</v>
      </c>
      <c r="B86208" s="1">
        <v>110090088624148</v>
      </c>
    </row>
    <row r="86209" spans="1:2" x14ac:dyDescent="0.25">
      <c r="A86209" s="1">
        <v>666999999243327</v>
      </c>
      <c r="B86209" s="1">
        <v>427698717455060</v>
      </c>
    </row>
    <row r="86210" spans="1:2" x14ac:dyDescent="0.25">
      <c r="A86210" s="1">
        <v>322444379500113</v>
      </c>
      <c r="B86210" s="1">
        <v>598862544381399</v>
      </c>
    </row>
    <row r="86211" spans="1:2" x14ac:dyDescent="0.25">
      <c r="A86211" s="1">
        <v>487517293075421</v>
      </c>
      <c r="B86211" s="1">
        <v>207281029166308</v>
      </c>
    </row>
    <row r="86212" spans="1:2" x14ac:dyDescent="0.25">
      <c r="A86212" s="1">
        <v>275377746178420</v>
      </c>
      <c r="B86212" s="1">
        <v>329334858843732</v>
      </c>
    </row>
    <row r="86213" spans="1:2" x14ac:dyDescent="0.25">
      <c r="A86213" s="1">
        <v>149465390918645</v>
      </c>
      <c r="B86213" s="1">
        <v>229630598126882</v>
      </c>
    </row>
    <row r="86214" spans="1:2" x14ac:dyDescent="0.25">
      <c r="A86214" s="1">
        <v>224009977718237</v>
      </c>
      <c r="B86214" s="1">
        <v>415187874483327</v>
      </c>
    </row>
    <row r="86215" spans="1:2" x14ac:dyDescent="0.25">
      <c r="A86215" s="1">
        <v>369519251121658</v>
      </c>
      <c r="B86215" s="1">
        <v>777082903797834</v>
      </c>
    </row>
    <row r="86216" spans="1:2" x14ac:dyDescent="0.25">
      <c r="A86216" s="1">
        <v>734284653294815</v>
      </c>
      <c r="B86216" s="1">
        <v>549573925092997</v>
      </c>
    </row>
    <row r="86217" spans="1:2" x14ac:dyDescent="0.25">
      <c r="A86217" s="1">
        <v>142532452082369</v>
      </c>
      <c r="B86217" s="1">
        <v>342925900531982</v>
      </c>
    </row>
    <row r="86218" spans="1:2" x14ac:dyDescent="0.25">
      <c r="A86218" s="1">
        <v>249417479875038</v>
      </c>
      <c r="B86218" s="1">
        <v>391686109936075</v>
      </c>
    </row>
    <row r="86219" spans="1:2" x14ac:dyDescent="0.25">
      <c r="A86219" s="1">
        <v>432779408196142</v>
      </c>
      <c r="B86219" s="1">
        <v>836131420950645</v>
      </c>
    </row>
    <row r="86220" spans="1:2" x14ac:dyDescent="0.25">
      <c r="A86220" s="1">
        <v>465143693781115</v>
      </c>
      <c r="B86220" s="1">
        <v>223615800032537</v>
      </c>
    </row>
    <row r="86221" spans="1:2" x14ac:dyDescent="0.25">
      <c r="A86221" s="1">
        <v>573795600220314</v>
      </c>
      <c r="B86221" s="1">
        <v>460217808205564</v>
      </c>
    </row>
    <row r="86222" spans="1:2" x14ac:dyDescent="0.25">
      <c r="A86222" s="1">
        <v>602526926662177</v>
      </c>
      <c r="B86222" s="1">
        <v>159809855473277</v>
      </c>
    </row>
    <row r="86223" spans="1:2" x14ac:dyDescent="0.25">
      <c r="A86223" s="1">
        <v>546596849711689</v>
      </c>
      <c r="B86223" s="1">
        <v>607439610807515</v>
      </c>
    </row>
    <row r="86224" spans="1:2" x14ac:dyDescent="0.25">
      <c r="A86224" s="1">
        <v>972476799489797</v>
      </c>
      <c r="B86224" s="1">
        <v>381022256963739</v>
      </c>
    </row>
    <row r="86225" spans="1:2" x14ac:dyDescent="0.25">
      <c r="A86225" s="1">
        <v>596145177591092</v>
      </c>
      <c r="B86225" s="1">
        <v>196487632367254</v>
      </c>
    </row>
    <row r="86226" spans="1:2" x14ac:dyDescent="0.25">
      <c r="A86226" s="1">
        <v>397764360480891</v>
      </c>
      <c r="B86226" s="1">
        <v>155991134655184</v>
      </c>
    </row>
    <row r="86227" spans="1:2" x14ac:dyDescent="0.25">
      <c r="A86227" s="1">
        <v>181147346528725</v>
      </c>
      <c r="B86227" s="1">
        <v>420863875555440</v>
      </c>
    </row>
    <row r="86228" spans="1:2" x14ac:dyDescent="0.25">
      <c r="A86228" s="1">
        <v>728674310169424</v>
      </c>
      <c r="B86228" s="1">
        <v>336142145534744</v>
      </c>
    </row>
    <row r="86229" spans="1:2" x14ac:dyDescent="0.25">
      <c r="A86229" s="1">
        <v>490927250469818</v>
      </c>
      <c r="B86229" s="1">
        <v>445455182174294</v>
      </c>
    </row>
    <row r="86230" spans="1:2" x14ac:dyDescent="0.25">
      <c r="A86230" s="1">
        <v>829477034771273</v>
      </c>
      <c r="B86230" s="1">
        <v>684635694078188</v>
      </c>
    </row>
    <row r="86231" spans="1:2" x14ac:dyDescent="0.25">
      <c r="A86231" s="1">
        <v>604347238060340</v>
      </c>
      <c r="B86231" s="1">
        <v>940847418621468</v>
      </c>
    </row>
    <row r="86232" spans="1:2" x14ac:dyDescent="0.25">
      <c r="A86232" s="1">
        <v>683601927166066</v>
      </c>
      <c r="B86232" s="1">
        <v>644418249456008</v>
      </c>
    </row>
    <row r="86233" spans="1:2" x14ac:dyDescent="0.25">
      <c r="A86233" s="1">
        <v>522503672038287</v>
      </c>
      <c r="B86233" s="1">
        <v>545324412263677</v>
      </c>
    </row>
    <row r="86234" spans="1:2" x14ac:dyDescent="0.25">
      <c r="A86234" s="1">
        <v>302654795997221</v>
      </c>
      <c r="B86234" s="1">
        <v>409335737400634</v>
      </c>
    </row>
    <row r="86235" spans="1:2" x14ac:dyDescent="0.25">
      <c r="A86235" s="1">
        <v>575119709772531</v>
      </c>
      <c r="B86235" s="1">
        <v>161696720320659</v>
      </c>
    </row>
    <row r="86236" spans="1:2" x14ac:dyDescent="0.25">
      <c r="A86236" s="1">
        <v>983709386825212</v>
      </c>
      <c r="B86236" s="1">
        <v>667863715050831</v>
      </c>
    </row>
    <row r="86237" spans="1:2" x14ac:dyDescent="0.25">
      <c r="A86237" s="1">
        <v>917639121743656</v>
      </c>
      <c r="B86237" s="1">
        <v>637447423442553</v>
      </c>
    </row>
    <row r="86238" spans="1:2" x14ac:dyDescent="0.25">
      <c r="A86238" s="1">
        <v>915761482703016</v>
      </c>
      <c r="B86238" s="1">
        <v>411153824778752</v>
      </c>
    </row>
    <row r="86239" spans="1:2" x14ac:dyDescent="0.25">
      <c r="A86239" s="1">
        <v>861890540126849</v>
      </c>
      <c r="B86239" s="1">
        <v>763817287867664</v>
      </c>
    </row>
    <row r="86240" spans="1:2" x14ac:dyDescent="0.25">
      <c r="A86240" s="1">
        <v>773028453386529</v>
      </c>
      <c r="B86240" s="1">
        <v>360092075558974</v>
      </c>
    </row>
    <row r="86241" spans="1:2" x14ac:dyDescent="0.25">
      <c r="A86241" s="1">
        <v>806078296534978</v>
      </c>
      <c r="B86241" s="1">
        <v>422227320124571</v>
      </c>
    </row>
    <row r="86242" spans="1:2" x14ac:dyDescent="0.25">
      <c r="A86242" s="1">
        <v>607549931807778</v>
      </c>
      <c r="B86242" s="1">
        <v>587079263574697</v>
      </c>
    </row>
    <row r="86243" spans="1:2" x14ac:dyDescent="0.25">
      <c r="A86243" s="1">
        <v>549505012161269</v>
      </c>
      <c r="B86243" s="1">
        <v>946018258729332</v>
      </c>
    </row>
    <row r="86244" spans="1:2" x14ac:dyDescent="0.25">
      <c r="A86244" s="1">
        <v>309644031205367</v>
      </c>
      <c r="B86244" s="1">
        <v>971409035447901</v>
      </c>
    </row>
    <row r="86245" spans="1:2" x14ac:dyDescent="0.25">
      <c r="A86245" s="1">
        <v>743326373986792</v>
      </c>
      <c r="B86245" s="1">
        <v>588643868317578</v>
      </c>
    </row>
    <row r="86246" spans="1:2" x14ac:dyDescent="0.25">
      <c r="A86246" s="1">
        <v>352596842304961</v>
      </c>
      <c r="B86246" s="1">
        <v>299331460880406</v>
      </c>
    </row>
    <row r="86247" spans="1:2" x14ac:dyDescent="0.25">
      <c r="A86247" s="1">
        <v>290499078901320</v>
      </c>
      <c r="B86247" s="1">
        <v>699478101017151</v>
      </c>
    </row>
    <row r="86248" spans="1:2" x14ac:dyDescent="0.25">
      <c r="A86248" s="1">
        <v>909525577025458</v>
      </c>
      <c r="B86248" s="1">
        <v>185610508530604</v>
      </c>
    </row>
    <row r="86249" spans="1:2" x14ac:dyDescent="0.25">
      <c r="A86249" s="1">
        <v>867327913460705</v>
      </c>
      <c r="B86249" s="1">
        <v>852661520108315</v>
      </c>
    </row>
    <row r="86250" spans="1:2" x14ac:dyDescent="0.25">
      <c r="A86250" s="1">
        <v>258873909614494</v>
      </c>
      <c r="B86250" s="1">
        <v>233170856982450</v>
      </c>
    </row>
    <row r="86251" spans="1:2" x14ac:dyDescent="0.25">
      <c r="A86251" s="1">
        <v>782821903724897</v>
      </c>
      <c r="B86251" s="1">
        <v>551932808880072</v>
      </c>
    </row>
    <row r="86252" spans="1:2" x14ac:dyDescent="0.25">
      <c r="A86252" s="1">
        <v>751378433165966</v>
      </c>
      <c r="B86252" s="1">
        <v>553954491758523</v>
      </c>
    </row>
    <row r="86253" spans="1:2" x14ac:dyDescent="0.25">
      <c r="A86253" s="1">
        <v>741716650292860</v>
      </c>
      <c r="B86253" s="1">
        <v>138181919842069</v>
      </c>
    </row>
    <row r="86254" spans="1:2" x14ac:dyDescent="0.25">
      <c r="A86254" s="1">
        <v>234813510037974</v>
      </c>
      <c r="B86254" s="1">
        <v>292480782364738</v>
      </c>
    </row>
    <row r="86255" spans="1:2" x14ac:dyDescent="0.25">
      <c r="A86255" s="1">
        <v>532212401293896</v>
      </c>
      <c r="B86255" s="1">
        <v>396995613891214</v>
      </c>
    </row>
    <row r="86256" spans="1:2" x14ac:dyDescent="0.25">
      <c r="A86256" s="1">
        <v>997520286657319</v>
      </c>
      <c r="B86256" s="1">
        <v>418468696330033</v>
      </c>
    </row>
    <row r="86257" spans="1:2" x14ac:dyDescent="0.25">
      <c r="A86257" s="1">
        <v>690230603178679</v>
      </c>
      <c r="B86257" s="1">
        <v>205734884256659</v>
      </c>
    </row>
    <row r="86258" spans="1:2" x14ac:dyDescent="0.25">
      <c r="A86258" s="1">
        <v>435261894127886</v>
      </c>
      <c r="B86258" s="1">
        <v>187742451787538</v>
      </c>
    </row>
    <row r="86259" spans="1:2" x14ac:dyDescent="0.25">
      <c r="A86259" s="1">
        <v>308258641437822</v>
      </c>
      <c r="B86259" s="1">
        <v>516589422304694</v>
      </c>
    </row>
    <row r="86260" spans="1:2" x14ac:dyDescent="0.25">
      <c r="A86260" s="1">
        <v>130264643046723</v>
      </c>
      <c r="B86260" s="1">
        <v>305640150263817</v>
      </c>
    </row>
    <row r="86261" spans="1:2" x14ac:dyDescent="0.25">
      <c r="A86261" s="1">
        <v>734819628103032</v>
      </c>
      <c r="B86261" s="1">
        <v>895693792531399</v>
      </c>
    </row>
    <row r="86262" spans="1:2" x14ac:dyDescent="0.25">
      <c r="A86262" s="1">
        <v>195974788282689</v>
      </c>
      <c r="B86262" s="1">
        <v>993789601221851</v>
      </c>
    </row>
    <row r="86263" spans="1:2" x14ac:dyDescent="0.25">
      <c r="A86263" s="1">
        <v>563615002442452</v>
      </c>
      <c r="B86263" s="1">
        <v>929983706330551</v>
      </c>
    </row>
    <row r="86264" spans="1:2" x14ac:dyDescent="0.25">
      <c r="A86264" s="1">
        <v>279858910389733</v>
      </c>
      <c r="B86264" s="1">
        <v>754677114807988</v>
      </c>
    </row>
    <row r="86265" spans="1:2" x14ac:dyDescent="0.25">
      <c r="A86265" s="1">
        <v>358140633784500</v>
      </c>
      <c r="B86265" s="1">
        <v>230779453444860</v>
      </c>
    </row>
    <row r="86266" spans="1:2" x14ac:dyDescent="0.25">
      <c r="A86266" s="1">
        <v>738721025294753</v>
      </c>
      <c r="B86266" s="1">
        <v>919668054398281</v>
      </c>
    </row>
    <row r="86267" spans="1:2" x14ac:dyDescent="0.25">
      <c r="A86267" s="1">
        <v>917009209661097</v>
      </c>
      <c r="B86267" s="1">
        <v>817339910813879</v>
      </c>
    </row>
    <row r="86268" spans="1:2" x14ac:dyDescent="0.25">
      <c r="A86268" s="1">
        <v>614859288424274</v>
      </c>
      <c r="B86268" s="1">
        <v>702534885642625</v>
      </c>
    </row>
    <row r="86269" spans="1:2" x14ac:dyDescent="0.25">
      <c r="A86269" s="1">
        <v>892293644480959</v>
      </c>
      <c r="B86269" s="1">
        <v>913680572149774</v>
      </c>
    </row>
    <row r="86270" spans="1:2" x14ac:dyDescent="0.25">
      <c r="A86270" s="1">
        <v>326922226949745</v>
      </c>
      <c r="B86270" s="1">
        <v>990343993696042</v>
      </c>
    </row>
    <row r="86271" spans="1:2" x14ac:dyDescent="0.25">
      <c r="A86271" s="1">
        <v>147838482436502</v>
      </c>
      <c r="B86271" s="1">
        <v>800863568442689</v>
      </c>
    </row>
    <row r="86272" spans="1:2" x14ac:dyDescent="0.25">
      <c r="A86272" s="1">
        <v>255658144999046</v>
      </c>
      <c r="B86272" s="1">
        <v>932160867414320</v>
      </c>
    </row>
    <row r="86273" spans="1:2" x14ac:dyDescent="0.25">
      <c r="A86273" s="1">
        <v>501176986997595</v>
      </c>
      <c r="B86273" s="1">
        <v>878785361745353</v>
      </c>
    </row>
    <row r="86274" spans="1:2" x14ac:dyDescent="0.25">
      <c r="A86274" s="1">
        <v>100106735542200</v>
      </c>
      <c r="B86274" s="1">
        <v>736554206307215</v>
      </c>
    </row>
    <row r="86275" spans="1:2" x14ac:dyDescent="0.25">
      <c r="A86275" s="1">
        <v>182443333524791</v>
      </c>
      <c r="B86275" s="1">
        <v>577698306780375</v>
      </c>
    </row>
    <row r="86276" spans="1:2" x14ac:dyDescent="0.25">
      <c r="A86276" s="1">
        <v>700686688052702</v>
      </c>
      <c r="B86276" s="1">
        <v>247523049503788</v>
      </c>
    </row>
    <row r="86277" spans="1:2" x14ac:dyDescent="0.25">
      <c r="A86277" s="1">
        <v>274434123928239</v>
      </c>
      <c r="B86277" s="1">
        <v>413997738326845</v>
      </c>
    </row>
    <row r="86278" spans="1:2" x14ac:dyDescent="0.25">
      <c r="A86278" s="1">
        <v>561447546382527</v>
      </c>
      <c r="B86278" s="1">
        <v>871322534405992</v>
      </c>
    </row>
    <row r="86279" spans="1:2" x14ac:dyDescent="0.25">
      <c r="A86279" s="1">
        <v>921664094010090</v>
      </c>
      <c r="B86279" s="1">
        <v>628960492814687</v>
      </c>
    </row>
    <row r="86280" spans="1:2" x14ac:dyDescent="0.25">
      <c r="A86280" s="1">
        <v>325911457810211</v>
      </c>
      <c r="B86280" s="1">
        <v>924127620301986</v>
      </c>
    </row>
    <row r="86281" spans="1:2" x14ac:dyDescent="0.25">
      <c r="A86281" s="1">
        <v>515507012983105</v>
      </c>
      <c r="B86281" s="1">
        <v>289855516167357</v>
      </c>
    </row>
    <row r="86282" spans="1:2" x14ac:dyDescent="0.25">
      <c r="A86282" s="1">
        <v>302421812361417</v>
      </c>
      <c r="B86282" s="1">
        <v>276820779550287</v>
      </c>
    </row>
    <row r="86283" spans="1:2" x14ac:dyDescent="0.25">
      <c r="A86283" s="1">
        <v>808768701320339</v>
      </c>
      <c r="B86283" s="1">
        <v>207693462126314</v>
      </c>
    </row>
    <row r="86284" spans="1:2" x14ac:dyDescent="0.25">
      <c r="A86284" s="1">
        <v>712980447835527</v>
      </c>
      <c r="B86284" s="1">
        <v>537175612939912</v>
      </c>
    </row>
    <row r="86285" spans="1:2" x14ac:dyDescent="0.25">
      <c r="A86285" s="1">
        <v>398128814233011</v>
      </c>
      <c r="B86285" s="1">
        <v>362096491849262</v>
      </c>
    </row>
    <row r="86286" spans="1:2" x14ac:dyDescent="0.25">
      <c r="A86286" s="1">
        <v>876320795721344</v>
      </c>
      <c r="B86286" s="1">
        <v>708510237694192</v>
      </c>
    </row>
    <row r="86287" spans="1:2" x14ac:dyDescent="0.25">
      <c r="A86287" s="1">
        <v>936483740684725</v>
      </c>
      <c r="B86287" s="1">
        <v>308521702494853</v>
      </c>
    </row>
    <row r="86288" spans="1:2" x14ac:dyDescent="0.25">
      <c r="A86288" s="1">
        <v>847514812418598</v>
      </c>
      <c r="B86288" s="1">
        <v>272036410644692</v>
      </c>
    </row>
    <row r="86289" spans="1:2" x14ac:dyDescent="0.25">
      <c r="A86289" s="1">
        <v>266171651699087</v>
      </c>
      <c r="B86289" s="1">
        <v>639755103951648</v>
      </c>
    </row>
    <row r="86290" spans="1:2" x14ac:dyDescent="0.25">
      <c r="A86290" s="1">
        <v>855972654175169</v>
      </c>
      <c r="B86290" s="1">
        <v>812007048612101</v>
      </c>
    </row>
    <row r="86291" spans="1:2" x14ac:dyDescent="0.25">
      <c r="A86291" s="1">
        <v>538102752260675</v>
      </c>
      <c r="B86291" s="1">
        <v>235116738233941</v>
      </c>
    </row>
    <row r="86292" spans="1:2" x14ac:dyDescent="0.25">
      <c r="A86292" s="1">
        <v>713151018557102</v>
      </c>
      <c r="B86292" s="1">
        <v>678523431561080</v>
      </c>
    </row>
    <row r="86293" spans="1:2" x14ac:dyDescent="0.25">
      <c r="A86293" s="1">
        <v>167775638581034</v>
      </c>
      <c r="B86293" s="1">
        <v>110616485942189</v>
      </c>
    </row>
    <row r="86294" spans="1:2" x14ac:dyDescent="0.25">
      <c r="A86294" s="1">
        <v>151047231517822</v>
      </c>
      <c r="B86294" s="1">
        <v>117159889821665</v>
      </c>
    </row>
    <row r="86295" spans="1:2" x14ac:dyDescent="0.25">
      <c r="A86295" s="1">
        <v>309469463638787</v>
      </c>
      <c r="B86295" s="1">
        <v>437147009054527</v>
      </c>
    </row>
    <row r="86296" spans="1:2" x14ac:dyDescent="0.25">
      <c r="A86296" s="1">
        <v>344170105895323</v>
      </c>
      <c r="B86296" s="1">
        <v>575531453633815</v>
      </c>
    </row>
    <row r="86297" spans="1:2" x14ac:dyDescent="0.25">
      <c r="A86297" s="1">
        <v>287593667821781</v>
      </c>
      <c r="B86297" s="1">
        <v>860682156559898</v>
      </c>
    </row>
    <row r="86298" spans="1:2" x14ac:dyDescent="0.25">
      <c r="A86298" s="1">
        <v>853942182334390</v>
      </c>
      <c r="B86298" s="1">
        <v>632984680184949</v>
      </c>
    </row>
    <row r="86299" spans="1:2" x14ac:dyDescent="0.25">
      <c r="A86299" s="1">
        <v>967429595942913</v>
      </c>
      <c r="B86299" s="1">
        <v>581651100668626</v>
      </c>
    </row>
    <row r="86300" spans="1:2" x14ac:dyDescent="0.25">
      <c r="A86300" s="1">
        <v>249853819127544</v>
      </c>
      <c r="B86300" s="1">
        <v>571772785066387</v>
      </c>
    </row>
    <row r="86301" spans="1:2" x14ac:dyDescent="0.25">
      <c r="A86301" s="1">
        <v>505480684016377</v>
      </c>
      <c r="B86301" s="1">
        <v>275334125820963</v>
      </c>
    </row>
    <row r="86302" spans="1:2" x14ac:dyDescent="0.25">
      <c r="A86302" s="1">
        <v>746128236620106</v>
      </c>
      <c r="B86302" s="1">
        <v>207104269556468</v>
      </c>
    </row>
    <row r="86303" spans="1:2" x14ac:dyDescent="0.25">
      <c r="A86303" s="1">
        <v>966614168070992</v>
      </c>
      <c r="B86303" s="1">
        <v>643930089202207</v>
      </c>
    </row>
    <row r="86304" spans="1:2" x14ac:dyDescent="0.25">
      <c r="A86304" s="1">
        <v>659760056236928</v>
      </c>
      <c r="B86304" s="1">
        <v>893142435232634</v>
      </c>
    </row>
    <row r="86305" spans="1:2" x14ac:dyDescent="0.25">
      <c r="A86305" s="1">
        <v>626968251264178</v>
      </c>
      <c r="B86305" s="1">
        <v>411585669296598</v>
      </c>
    </row>
    <row r="86306" spans="1:2" x14ac:dyDescent="0.25">
      <c r="A86306" s="1">
        <v>764766063190901</v>
      </c>
      <c r="B86306" s="1">
        <v>141047883912657</v>
      </c>
    </row>
    <row r="86307" spans="1:2" x14ac:dyDescent="0.25">
      <c r="A86307" s="1">
        <v>385418848138202</v>
      </c>
      <c r="B86307" s="1">
        <v>605800090677670</v>
      </c>
    </row>
    <row r="86308" spans="1:2" x14ac:dyDescent="0.25">
      <c r="A86308" s="1">
        <v>539953242575124</v>
      </c>
      <c r="B86308" s="1">
        <v>253476168353737</v>
      </c>
    </row>
    <row r="86309" spans="1:2" x14ac:dyDescent="0.25">
      <c r="A86309" s="1">
        <v>502982594146807</v>
      </c>
      <c r="B86309" s="1">
        <v>899906357419103</v>
      </c>
    </row>
    <row r="86310" spans="1:2" x14ac:dyDescent="0.25">
      <c r="A86310" s="1">
        <v>202581461047394</v>
      </c>
      <c r="B86310" s="1">
        <v>860151616487935</v>
      </c>
    </row>
    <row r="86311" spans="1:2" x14ac:dyDescent="0.25">
      <c r="A86311" s="1">
        <v>994527693059355</v>
      </c>
      <c r="B86311" s="1">
        <v>620496880812000</v>
      </c>
    </row>
    <row r="86312" spans="1:2" x14ac:dyDescent="0.25">
      <c r="A86312" s="1">
        <v>757698249443928</v>
      </c>
      <c r="B86312" s="1">
        <v>462929683115616</v>
      </c>
    </row>
    <row r="86313" spans="1:2" x14ac:dyDescent="0.25">
      <c r="A86313" s="1">
        <v>386976145307129</v>
      </c>
      <c r="B86313" s="1">
        <v>362496942639253</v>
      </c>
    </row>
    <row r="86314" spans="1:2" x14ac:dyDescent="0.25">
      <c r="A86314" s="1">
        <v>109430949968913</v>
      </c>
      <c r="B86314" s="1">
        <v>429085918062002</v>
      </c>
    </row>
    <row r="86315" spans="1:2" x14ac:dyDescent="0.25">
      <c r="A86315" s="1">
        <v>121681637859441</v>
      </c>
      <c r="B86315" s="1">
        <v>906874933753752</v>
      </c>
    </row>
    <row r="86316" spans="1:2" x14ac:dyDescent="0.25">
      <c r="A86316" s="1">
        <v>838918795668687</v>
      </c>
      <c r="B86316" s="1">
        <v>416541103331142</v>
      </c>
    </row>
    <row r="86317" spans="1:2" x14ac:dyDescent="0.25">
      <c r="A86317" s="1">
        <v>307106794872572</v>
      </c>
      <c r="B86317" s="1">
        <v>779134755846128</v>
      </c>
    </row>
    <row r="86318" spans="1:2" x14ac:dyDescent="0.25">
      <c r="A86318" s="1">
        <v>309361513058426</v>
      </c>
      <c r="B86318" s="1">
        <v>637167601212024</v>
      </c>
    </row>
    <row r="86319" spans="1:2" x14ac:dyDescent="0.25">
      <c r="A86319" s="1">
        <v>497094195574106</v>
      </c>
      <c r="B86319" s="1">
        <v>531604425418879</v>
      </c>
    </row>
    <row r="86320" spans="1:2" x14ac:dyDescent="0.25">
      <c r="A86320" s="1">
        <v>876124641731592</v>
      </c>
      <c r="B86320" s="1">
        <v>141785906989844</v>
      </c>
    </row>
    <row r="86321" spans="1:2" x14ac:dyDescent="0.25">
      <c r="A86321" s="1">
        <v>944940816481826</v>
      </c>
      <c r="B86321" s="1">
        <v>689425927875321</v>
      </c>
    </row>
    <row r="86322" spans="1:2" x14ac:dyDescent="0.25">
      <c r="A86322" s="1">
        <v>156064784519072</v>
      </c>
      <c r="B86322" s="1">
        <v>416998475006286</v>
      </c>
    </row>
    <row r="86323" spans="1:2" x14ac:dyDescent="0.25">
      <c r="A86323" s="1">
        <v>529604463595100</v>
      </c>
      <c r="B86323" s="1">
        <v>995327366720312</v>
      </c>
    </row>
    <row r="86324" spans="1:2" x14ac:dyDescent="0.25">
      <c r="A86324" s="1">
        <v>854125035695188</v>
      </c>
      <c r="B86324" s="1">
        <v>769088400334758</v>
      </c>
    </row>
    <row r="86325" spans="1:2" x14ac:dyDescent="0.25">
      <c r="A86325" s="1">
        <v>968985786107067</v>
      </c>
      <c r="B86325" s="1">
        <v>963360898425833</v>
      </c>
    </row>
    <row r="86326" spans="1:2" x14ac:dyDescent="0.25">
      <c r="A86326" s="1">
        <v>878466202248227</v>
      </c>
      <c r="B86326" s="1">
        <v>399218249417419</v>
      </c>
    </row>
    <row r="86327" spans="1:2" x14ac:dyDescent="0.25">
      <c r="A86327" s="1">
        <v>938464375612143</v>
      </c>
      <c r="B86327" s="1">
        <v>792849986546630</v>
      </c>
    </row>
    <row r="86328" spans="1:2" x14ac:dyDescent="0.25">
      <c r="A86328" s="1">
        <v>230374439052354</v>
      </c>
      <c r="B86328" s="1">
        <v>885879870266144</v>
      </c>
    </row>
    <row r="86329" spans="1:2" x14ac:dyDescent="0.25">
      <c r="A86329" s="1">
        <v>133695667652916</v>
      </c>
      <c r="B86329" s="1">
        <v>682472855565346</v>
      </c>
    </row>
    <row r="86330" spans="1:2" x14ac:dyDescent="0.25">
      <c r="A86330" s="1">
        <v>693152835321236</v>
      </c>
      <c r="B86330" s="1">
        <v>726470645626734</v>
      </c>
    </row>
    <row r="86331" spans="1:2" x14ac:dyDescent="0.25">
      <c r="A86331" s="1">
        <v>298984922684536</v>
      </c>
      <c r="B86331" s="1">
        <v>506187259323599</v>
      </c>
    </row>
    <row r="86332" spans="1:2" x14ac:dyDescent="0.25">
      <c r="A86332" s="1">
        <v>741777309510181</v>
      </c>
      <c r="B86332" s="1">
        <v>647940739673724</v>
      </c>
    </row>
    <row r="86333" spans="1:2" x14ac:dyDescent="0.25">
      <c r="A86333" s="1">
        <v>225047430170912</v>
      </c>
      <c r="B86333" s="1">
        <v>791622084652094</v>
      </c>
    </row>
    <row r="86334" spans="1:2" x14ac:dyDescent="0.25">
      <c r="A86334" s="1">
        <v>409351035583505</v>
      </c>
      <c r="B86334" s="1">
        <v>565538937813730</v>
      </c>
    </row>
    <row r="86335" spans="1:2" x14ac:dyDescent="0.25">
      <c r="A86335" s="1">
        <v>730574177748808</v>
      </c>
      <c r="B86335" s="1">
        <v>535702554534901</v>
      </c>
    </row>
    <row r="86336" spans="1:2" x14ac:dyDescent="0.25">
      <c r="A86336" s="1">
        <v>845667528987467</v>
      </c>
      <c r="B86336" s="1">
        <v>307394665452901</v>
      </c>
    </row>
    <row r="86337" spans="1:2" x14ac:dyDescent="0.25">
      <c r="A86337" s="1">
        <v>177046271929144</v>
      </c>
      <c r="B86337" s="1">
        <v>517289029486573</v>
      </c>
    </row>
    <row r="86338" spans="1:2" x14ac:dyDescent="0.25">
      <c r="A86338" s="1">
        <v>820478375328123</v>
      </c>
      <c r="B86338" s="1">
        <v>997965591703295</v>
      </c>
    </row>
    <row r="86339" spans="1:2" x14ac:dyDescent="0.25">
      <c r="A86339" s="1">
        <v>959241734387795</v>
      </c>
      <c r="B86339" s="1">
        <v>222621211498840</v>
      </c>
    </row>
    <row r="86340" spans="1:2" x14ac:dyDescent="0.25">
      <c r="A86340" s="1">
        <v>368701337348005</v>
      </c>
      <c r="B86340" s="1">
        <v>653677775620542</v>
      </c>
    </row>
    <row r="86341" spans="1:2" x14ac:dyDescent="0.25">
      <c r="A86341" s="1">
        <v>268632931277127</v>
      </c>
      <c r="B86341" s="1">
        <v>131561514893154</v>
      </c>
    </row>
    <row r="86342" spans="1:2" x14ac:dyDescent="0.25">
      <c r="A86342" s="1">
        <v>724772941590744</v>
      </c>
      <c r="B86342" s="1">
        <v>157612242181928</v>
      </c>
    </row>
    <row r="86343" spans="1:2" x14ac:dyDescent="0.25">
      <c r="A86343" s="1">
        <v>255120738071363</v>
      </c>
      <c r="B86343" s="1">
        <v>838293565566474</v>
      </c>
    </row>
    <row r="86344" spans="1:2" x14ac:dyDescent="0.25">
      <c r="A86344" s="1">
        <v>294241726447188</v>
      </c>
      <c r="B86344" s="1">
        <v>817155078986520</v>
      </c>
    </row>
    <row r="86345" spans="1:2" x14ac:dyDescent="0.25">
      <c r="A86345" s="1">
        <v>696560049849939</v>
      </c>
      <c r="B86345" s="1">
        <v>968930992678882</v>
      </c>
    </row>
    <row r="86346" spans="1:2" x14ac:dyDescent="0.25">
      <c r="A86346" s="1">
        <v>467079156860011</v>
      </c>
      <c r="B86346" s="1">
        <v>287174913592873</v>
      </c>
    </row>
    <row r="86347" spans="1:2" x14ac:dyDescent="0.25">
      <c r="A86347" s="1">
        <v>206441458440979</v>
      </c>
      <c r="B86347" s="1">
        <v>984335833446878</v>
      </c>
    </row>
    <row r="86348" spans="1:2" x14ac:dyDescent="0.25">
      <c r="A86348" s="1">
        <v>256829011784294</v>
      </c>
      <c r="B86348" s="1">
        <v>973959703182484</v>
      </c>
    </row>
    <row r="86349" spans="1:2" x14ac:dyDescent="0.25">
      <c r="A86349" s="1">
        <v>838524203225430</v>
      </c>
      <c r="B86349" s="1">
        <v>839040642875657</v>
      </c>
    </row>
    <row r="86350" spans="1:2" x14ac:dyDescent="0.25">
      <c r="A86350" s="1">
        <v>715918609281176</v>
      </c>
      <c r="B86350" s="1">
        <v>794101098343900</v>
      </c>
    </row>
    <row r="86351" spans="1:2" x14ac:dyDescent="0.25">
      <c r="A86351" s="1">
        <v>254503111125057</v>
      </c>
      <c r="B86351" s="1">
        <v>492493695870904</v>
      </c>
    </row>
    <row r="86352" spans="1:2" x14ac:dyDescent="0.25">
      <c r="A86352" s="1">
        <v>858444036935115</v>
      </c>
      <c r="B86352" s="1">
        <v>401860931004312</v>
      </c>
    </row>
    <row r="86353" spans="1:2" x14ac:dyDescent="0.25">
      <c r="A86353" s="1">
        <v>445915003478278</v>
      </c>
      <c r="B86353" s="1">
        <v>293057541278631</v>
      </c>
    </row>
    <row r="86354" spans="1:2" x14ac:dyDescent="0.25">
      <c r="A86354" s="1">
        <v>855614597830737</v>
      </c>
      <c r="B86354" s="1">
        <v>209556327492800</v>
      </c>
    </row>
    <row r="86355" spans="1:2" x14ac:dyDescent="0.25">
      <c r="A86355" s="1">
        <v>486954025828373</v>
      </c>
      <c r="B86355" s="1">
        <v>577202405989179</v>
      </c>
    </row>
    <row r="86356" spans="1:2" x14ac:dyDescent="0.25">
      <c r="A86356" s="1">
        <v>622703881146372</v>
      </c>
      <c r="B86356" s="1">
        <v>705907552627440</v>
      </c>
    </row>
    <row r="86357" spans="1:2" x14ac:dyDescent="0.25">
      <c r="A86357" s="1">
        <v>126624701676257</v>
      </c>
      <c r="B86357" s="1">
        <v>817957696169045</v>
      </c>
    </row>
    <row r="86358" spans="1:2" x14ac:dyDescent="0.25">
      <c r="A86358" s="1">
        <v>873765822426109</v>
      </c>
      <c r="B86358" s="1">
        <v>771300124551258</v>
      </c>
    </row>
    <row r="86359" spans="1:2" x14ac:dyDescent="0.25">
      <c r="A86359" s="1">
        <v>875193535928261</v>
      </c>
      <c r="B86359" s="1">
        <v>384250840822692</v>
      </c>
    </row>
    <row r="86360" spans="1:2" x14ac:dyDescent="0.25">
      <c r="A86360" s="1">
        <v>500900583496110</v>
      </c>
      <c r="B86360" s="1">
        <v>926605585708972</v>
      </c>
    </row>
    <row r="86361" spans="1:2" x14ac:dyDescent="0.25">
      <c r="A86361" s="1">
        <v>311833261654418</v>
      </c>
      <c r="B86361" s="1">
        <v>927071101140317</v>
      </c>
    </row>
    <row r="86362" spans="1:2" x14ac:dyDescent="0.25">
      <c r="A86362" s="1">
        <v>212627334700824</v>
      </c>
      <c r="B86362" s="1">
        <v>394750242511720</v>
      </c>
    </row>
    <row r="86363" spans="1:2" x14ac:dyDescent="0.25">
      <c r="A86363" s="1">
        <v>582393832579788</v>
      </c>
      <c r="B86363" s="1">
        <v>226941115469809</v>
      </c>
    </row>
    <row r="86364" spans="1:2" x14ac:dyDescent="0.25">
      <c r="A86364" s="1">
        <v>661847186110201</v>
      </c>
      <c r="B86364" s="1">
        <v>781170332921339</v>
      </c>
    </row>
    <row r="86365" spans="1:2" x14ac:dyDescent="0.25">
      <c r="A86365" s="1">
        <v>505425276045808</v>
      </c>
      <c r="B86365" s="1">
        <v>382685703286554</v>
      </c>
    </row>
    <row r="86366" spans="1:2" x14ac:dyDescent="0.25">
      <c r="A86366" s="1">
        <v>490799785187754</v>
      </c>
      <c r="B86366" s="1">
        <v>341989017174514</v>
      </c>
    </row>
    <row r="86367" spans="1:2" x14ac:dyDescent="0.25">
      <c r="A86367" s="1">
        <v>123282895389716</v>
      </c>
      <c r="B86367" s="1">
        <v>780376296114325</v>
      </c>
    </row>
    <row r="86368" spans="1:2" x14ac:dyDescent="0.25">
      <c r="A86368" s="1">
        <v>423345660085840</v>
      </c>
      <c r="B86368" s="1">
        <v>592913308727060</v>
      </c>
    </row>
    <row r="86369" spans="1:2" x14ac:dyDescent="0.25">
      <c r="A86369" s="1">
        <v>233264060269793</v>
      </c>
      <c r="B86369" s="1">
        <v>537127987302707</v>
      </c>
    </row>
    <row r="86370" spans="1:2" x14ac:dyDescent="0.25">
      <c r="A86370" s="1">
        <v>315365711503307</v>
      </c>
      <c r="B86370" s="1">
        <v>376364690453682</v>
      </c>
    </row>
    <row r="86371" spans="1:2" x14ac:dyDescent="0.25">
      <c r="A86371" s="1">
        <v>744588905974462</v>
      </c>
      <c r="B86371" s="1">
        <v>634730781383049</v>
      </c>
    </row>
    <row r="86372" spans="1:2" x14ac:dyDescent="0.25">
      <c r="A86372" s="1">
        <v>690819327312238</v>
      </c>
      <c r="B86372" s="1">
        <v>572806715767322</v>
      </c>
    </row>
    <row r="86373" spans="1:2" x14ac:dyDescent="0.25">
      <c r="A86373" s="1">
        <v>536877868666527</v>
      </c>
      <c r="B86373" s="1">
        <v>330304272649003</v>
      </c>
    </row>
    <row r="86374" spans="1:2" x14ac:dyDescent="0.25">
      <c r="A86374" s="1">
        <v>870656903878765</v>
      </c>
      <c r="B86374" s="1">
        <v>960471694123546</v>
      </c>
    </row>
    <row r="86375" spans="1:2" x14ac:dyDescent="0.25">
      <c r="A86375" s="1">
        <v>383429081260268</v>
      </c>
      <c r="B86375" s="1">
        <v>909625789528850</v>
      </c>
    </row>
    <row r="86376" spans="1:2" x14ac:dyDescent="0.25">
      <c r="A86376" s="1">
        <v>727464361667024</v>
      </c>
      <c r="B86376" s="1">
        <v>135692010703517</v>
      </c>
    </row>
    <row r="86377" spans="1:2" x14ac:dyDescent="0.25">
      <c r="A86377" s="1">
        <v>591424599322067</v>
      </c>
      <c r="B86377" s="1">
        <v>787628684170905</v>
      </c>
    </row>
    <row r="86378" spans="1:2" x14ac:dyDescent="0.25">
      <c r="A86378" s="1">
        <v>857990059049158</v>
      </c>
      <c r="B86378" s="1">
        <v>380441592872009</v>
      </c>
    </row>
    <row r="86379" spans="1:2" x14ac:dyDescent="0.25">
      <c r="A86379" s="1">
        <v>388261666557931</v>
      </c>
      <c r="B86379" s="1">
        <v>726506538698878</v>
      </c>
    </row>
    <row r="86380" spans="1:2" x14ac:dyDescent="0.25">
      <c r="A86380" s="1">
        <v>707787228722668</v>
      </c>
      <c r="B86380" s="1">
        <v>164050440706972</v>
      </c>
    </row>
    <row r="86381" spans="1:2" x14ac:dyDescent="0.25">
      <c r="A86381" s="1">
        <v>614795352334603</v>
      </c>
      <c r="B86381" s="1">
        <v>882307644102480</v>
      </c>
    </row>
    <row r="86382" spans="1:2" x14ac:dyDescent="0.25">
      <c r="A86382" s="1">
        <v>999857782487426</v>
      </c>
      <c r="B86382" s="1">
        <v>216913797611684</v>
      </c>
    </row>
    <row r="86383" spans="1:2" x14ac:dyDescent="0.25">
      <c r="A86383" s="1">
        <v>631826941688527</v>
      </c>
      <c r="B86383" s="1">
        <v>413071593395004</v>
      </c>
    </row>
    <row r="86384" spans="1:2" x14ac:dyDescent="0.25">
      <c r="A86384" s="1">
        <v>868138192410282</v>
      </c>
      <c r="B86384" s="1">
        <v>505108943350415</v>
      </c>
    </row>
    <row r="86385" spans="1:2" x14ac:dyDescent="0.25">
      <c r="A86385" s="1">
        <v>647192213032902</v>
      </c>
      <c r="B86385" s="1">
        <v>354018599954610</v>
      </c>
    </row>
    <row r="86386" spans="1:2" x14ac:dyDescent="0.25">
      <c r="A86386" s="1">
        <v>224502544453795</v>
      </c>
      <c r="B86386" s="1">
        <v>463252985156601</v>
      </c>
    </row>
    <row r="86387" spans="1:2" x14ac:dyDescent="0.25">
      <c r="A86387" s="1">
        <v>967908664096876</v>
      </c>
      <c r="B86387" s="1">
        <v>653292664270640</v>
      </c>
    </row>
    <row r="86388" spans="1:2" x14ac:dyDescent="0.25">
      <c r="A86388" s="1">
        <v>945727559201731</v>
      </c>
      <c r="B86388" s="1">
        <v>467455978111659</v>
      </c>
    </row>
    <row r="86389" spans="1:2" x14ac:dyDescent="0.25">
      <c r="A86389" s="1">
        <v>210459730355322</v>
      </c>
      <c r="B86389" s="1">
        <v>229790262474519</v>
      </c>
    </row>
    <row r="86390" spans="1:2" x14ac:dyDescent="0.25">
      <c r="A86390" s="1">
        <v>807390425325005</v>
      </c>
      <c r="B86390" s="1">
        <v>179683919651073</v>
      </c>
    </row>
    <row r="86391" spans="1:2" x14ac:dyDescent="0.25">
      <c r="A86391" s="1">
        <v>826618730495990</v>
      </c>
      <c r="B86391" s="1">
        <v>218583470754430</v>
      </c>
    </row>
    <row r="86392" spans="1:2" x14ac:dyDescent="0.25">
      <c r="A86392" s="1">
        <v>858247137924933</v>
      </c>
      <c r="B86392" s="1">
        <v>841008519450634</v>
      </c>
    </row>
    <row r="86393" spans="1:2" x14ac:dyDescent="0.25">
      <c r="A86393" s="1">
        <v>226163720187421</v>
      </c>
      <c r="B86393" s="1">
        <v>315558290798924</v>
      </c>
    </row>
    <row r="86394" spans="1:2" x14ac:dyDescent="0.25">
      <c r="A86394" s="1">
        <v>642467290546392</v>
      </c>
      <c r="B86394" s="1">
        <v>190900034546004</v>
      </c>
    </row>
    <row r="86395" spans="1:2" x14ac:dyDescent="0.25">
      <c r="A86395" s="1">
        <v>362875974627817</v>
      </c>
      <c r="B86395" s="1">
        <v>710388635361733</v>
      </c>
    </row>
    <row r="86396" spans="1:2" x14ac:dyDescent="0.25">
      <c r="A86396" s="1">
        <v>769336159557475</v>
      </c>
      <c r="B86396" s="1">
        <v>763844038390515</v>
      </c>
    </row>
    <row r="86397" spans="1:2" x14ac:dyDescent="0.25">
      <c r="A86397" s="1">
        <v>641476586526609</v>
      </c>
      <c r="B86397" s="1">
        <v>194443260318802</v>
      </c>
    </row>
    <row r="86398" spans="1:2" x14ac:dyDescent="0.25">
      <c r="A86398" s="1">
        <v>400904118044676</v>
      </c>
      <c r="B86398" s="1">
        <v>695339019730728</v>
      </c>
    </row>
    <row r="86399" spans="1:2" x14ac:dyDescent="0.25">
      <c r="A86399" s="1">
        <v>518762375156794</v>
      </c>
      <c r="B86399" s="1">
        <v>752354975874250</v>
      </c>
    </row>
    <row r="86400" spans="1:2" x14ac:dyDescent="0.25">
      <c r="A86400" s="1">
        <v>443598862369055</v>
      </c>
      <c r="B86400" s="1">
        <v>852824198993522</v>
      </c>
    </row>
    <row r="86401" spans="1:2" x14ac:dyDescent="0.25">
      <c r="A86401" s="1">
        <v>255667590659368</v>
      </c>
      <c r="B86401" s="1">
        <v>940868687887798</v>
      </c>
    </row>
    <row r="86402" spans="1:2" x14ac:dyDescent="0.25">
      <c r="A86402" s="1">
        <v>561382151597885</v>
      </c>
      <c r="B86402" s="1">
        <v>891359183837449</v>
      </c>
    </row>
    <row r="86403" spans="1:2" x14ac:dyDescent="0.25">
      <c r="A86403" s="1">
        <v>592038438716676</v>
      </c>
      <c r="B86403" s="1">
        <v>893660196752750</v>
      </c>
    </row>
    <row r="86404" spans="1:2" x14ac:dyDescent="0.25">
      <c r="A86404" s="1">
        <v>311423572689155</v>
      </c>
      <c r="B86404" s="1">
        <v>379910642880164</v>
      </c>
    </row>
    <row r="86405" spans="1:2" x14ac:dyDescent="0.25">
      <c r="A86405" s="1">
        <v>274776030119300</v>
      </c>
      <c r="B86405" s="1">
        <v>221336915765186</v>
      </c>
    </row>
    <row r="86406" spans="1:2" x14ac:dyDescent="0.25">
      <c r="A86406" s="1">
        <v>606405629727898</v>
      </c>
      <c r="B86406" s="1">
        <v>537882774365027</v>
      </c>
    </row>
    <row r="86407" spans="1:2" x14ac:dyDescent="0.25">
      <c r="A86407" s="1">
        <v>850760379573467</v>
      </c>
      <c r="B86407" s="1">
        <v>418658626474904</v>
      </c>
    </row>
    <row r="86408" spans="1:2" x14ac:dyDescent="0.25">
      <c r="A86408" s="1">
        <v>600678676146171</v>
      </c>
      <c r="B86408" s="1">
        <v>653906690524387</v>
      </c>
    </row>
    <row r="86409" spans="1:2" x14ac:dyDescent="0.25">
      <c r="A86409" s="1">
        <v>659491915206278</v>
      </c>
      <c r="B86409" s="1">
        <v>617873214925987</v>
      </c>
    </row>
    <row r="86410" spans="1:2" x14ac:dyDescent="0.25">
      <c r="A86410" s="1">
        <v>891027486501503</v>
      </c>
      <c r="B86410" s="1">
        <v>496207132824821</v>
      </c>
    </row>
    <row r="86411" spans="1:2" x14ac:dyDescent="0.25">
      <c r="A86411" s="1">
        <v>857836470258270</v>
      </c>
      <c r="B86411" s="1">
        <v>843054339239388</v>
      </c>
    </row>
    <row r="86412" spans="1:2" x14ac:dyDescent="0.25">
      <c r="A86412" s="1">
        <v>892056144213150</v>
      </c>
      <c r="B86412" s="1">
        <v>385083992197322</v>
      </c>
    </row>
    <row r="86413" spans="1:2" x14ac:dyDescent="0.25">
      <c r="A86413" s="1">
        <v>467129690854293</v>
      </c>
      <c r="B86413" s="1">
        <v>541175449838325</v>
      </c>
    </row>
    <row r="86414" spans="1:2" x14ac:dyDescent="0.25">
      <c r="A86414" s="1">
        <v>423782491268247</v>
      </c>
      <c r="B86414" s="1">
        <v>268116266153337</v>
      </c>
    </row>
    <row r="86415" spans="1:2" x14ac:dyDescent="0.25">
      <c r="A86415" s="1">
        <v>634243910572056</v>
      </c>
      <c r="B86415" s="1">
        <v>864683357126154</v>
      </c>
    </row>
    <row r="86416" spans="1:2" x14ac:dyDescent="0.25">
      <c r="A86416" s="1">
        <v>358438453125323</v>
      </c>
      <c r="B86416" s="1">
        <v>924086709745319</v>
      </c>
    </row>
    <row r="86417" spans="1:2" x14ac:dyDescent="0.25">
      <c r="A86417" s="1">
        <v>656929076932930</v>
      </c>
      <c r="B86417" s="1">
        <v>499104299236934</v>
      </c>
    </row>
    <row r="86418" spans="1:2" x14ac:dyDescent="0.25">
      <c r="A86418" s="1">
        <v>594154317144481</v>
      </c>
      <c r="B86418" s="1">
        <v>272152867587156</v>
      </c>
    </row>
    <row r="86419" spans="1:2" x14ac:dyDescent="0.25">
      <c r="A86419" s="1">
        <v>841118831486037</v>
      </c>
      <c r="B86419" s="1">
        <v>304455867120119</v>
      </c>
    </row>
    <row r="86420" spans="1:2" x14ac:dyDescent="0.25">
      <c r="A86420" s="1">
        <v>861790698199629</v>
      </c>
      <c r="B86420" s="1">
        <v>556505437952153</v>
      </c>
    </row>
    <row r="86421" spans="1:2" x14ac:dyDescent="0.25">
      <c r="A86421" s="1">
        <v>987191339485938</v>
      </c>
      <c r="B86421" s="1">
        <v>334774578202370</v>
      </c>
    </row>
    <row r="86422" spans="1:2" x14ac:dyDescent="0.25">
      <c r="A86422" s="1">
        <v>946972354901764</v>
      </c>
      <c r="B86422" s="1">
        <v>163155343465229</v>
      </c>
    </row>
    <row r="86423" spans="1:2" x14ac:dyDescent="0.25">
      <c r="A86423" s="1">
        <v>701509230028359</v>
      </c>
      <c r="B86423" s="1">
        <v>386093569347594</v>
      </c>
    </row>
    <row r="86424" spans="1:2" x14ac:dyDescent="0.25">
      <c r="A86424" s="1">
        <v>436709703351842</v>
      </c>
      <c r="B86424" s="1">
        <v>848670295527160</v>
      </c>
    </row>
    <row r="86425" spans="1:2" x14ac:dyDescent="0.25">
      <c r="A86425" s="1">
        <v>846021192471714</v>
      </c>
      <c r="B86425" s="1">
        <v>927613093420674</v>
      </c>
    </row>
    <row r="86426" spans="1:2" x14ac:dyDescent="0.25">
      <c r="A86426" s="1">
        <v>500030008122391</v>
      </c>
      <c r="B86426" s="1">
        <v>574567604239351</v>
      </c>
    </row>
    <row r="86427" spans="1:2" x14ac:dyDescent="0.25">
      <c r="A86427" s="1">
        <v>639241169429747</v>
      </c>
      <c r="B86427" s="1">
        <v>372974498959755</v>
      </c>
    </row>
    <row r="86428" spans="1:2" x14ac:dyDescent="0.25">
      <c r="A86428" s="1">
        <v>291356754103436</v>
      </c>
      <c r="B86428" s="1">
        <v>304189281204995</v>
      </c>
    </row>
    <row r="86429" spans="1:2" x14ac:dyDescent="0.25">
      <c r="A86429" s="1">
        <v>634077975424064</v>
      </c>
      <c r="B86429" s="1">
        <v>524563913832328</v>
      </c>
    </row>
    <row r="86430" spans="1:2" x14ac:dyDescent="0.25">
      <c r="A86430" s="1">
        <v>485795970704818</v>
      </c>
      <c r="B86430" s="1">
        <v>670888168262083</v>
      </c>
    </row>
    <row r="86431" spans="1:2" x14ac:dyDescent="0.25">
      <c r="A86431" s="1">
        <v>203437267256047</v>
      </c>
      <c r="B86431" s="1">
        <v>222612755758442</v>
      </c>
    </row>
    <row r="86432" spans="1:2" x14ac:dyDescent="0.25">
      <c r="A86432" s="1">
        <v>712086594115032</v>
      </c>
      <c r="B86432" s="1">
        <v>670758072820815</v>
      </c>
    </row>
    <row r="86433" spans="1:2" x14ac:dyDescent="0.25">
      <c r="A86433" s="1">
        <v>808801663269312</v>
      </c>
      <c r="B86433" s="1">
        <v>959416594602410</v>
      </c>
    </row>
    <row r="86434" spans="1:2" x14ac:dyDescent="0.25">
      <c r="A86434" s="1">
        <v>349166989897093</v>
      </c>
      <c r="B86434" s="1">
        <v>817209165983647</v>
      </c>
    </row>
    <row r="86435" spans="1:2" x14ac:dyDescent="0.25">
      <c r="A86435" s="1">
        <v>296386627433692</v>
      </c>
      <c r="B86435" s="1">
        <v>831349653939969</v>
      </c>
    </row>
    <row r="86436" spans="1:2" x14ac:dyDescent="0.25">
      <c r="A86436" s="1">
        <v>718655393781808</v>
      </c>
      <c r="B86436" s="1">
        <v>866413074848303</v>
      </c>
    </row>
    <row r="86437" spans="1:2" x14ac:dyDescent="0.25">
      <c r="A86437" s="1">
        <v>739468536265489</v>
      </c>
      <c r="B86437" s="1">
        <v>471539493241675</v>
      </c>
    </row>
    <row r="86438" spans="1:2" x14ac:dyDescent="0.25">
      <c r="A86438" s="1">
        <v>883872130099157</v>
      </c>
      <c r="B86438" s="1">
        <v>358971072610890</v>
      </c>
    </row>
    <row r="86439" spans="1:2" x14ac:dyDescent="0.25">
      <c r="A86439" s="1">
        <v>944065430451477</v>
      </c>
      <c r="B86439" s="1">
        <v>907959053508533</v>
      </c>
    </row>
    <row r="86440" spans="1:2" x14ac:dyDescent="0.25">
      <c r="A86440" s="1">
        <v>874497839918603</v>
      </c>
      <c r="B86440" s="1">
        <v>359574577089530</v>
      </c>
    </row>
    <row r="86441" spans="1:2" x14ac:dyDescent="0.25">
      <c r="A86441" s="1">
        <v>963698875385317</v>
      </c>
      <c r="B86441" s="1">
        <v>190048851627747</v>
      </c>
    </row>
    <row r="86442" spans="1:2" x14ac:dyDescent="0.25">
      <c r="A86442" s="1">
        <v>700606925943257</v>
      </c>
      <c r="B86442" s="1">
        <v>490952159936060</v>
      </c>
    </row>
    <row r="86443" spans="1:2" x14ac:dyDescent="0.25">
      <c r="A86443" s="1">
        <v>339889685090176</v>
      </c>
      <c r="B86443" s="1">
        <v>849272665831578</v>
      </c>
    </row>
    <row r="86444" spans="1:2" x14ac:dyDescent="0.25">
      <c r="A86444" s="1">
        <v>761169602608246</v>
      </c>
      <c r="B86444" s="1">
        <v>970471556395401</v>
      </c>
    </row>
    <row r="86445" spans="1:2" x14ac:dyDescent="0.25">
      <c r="A86445" s="1">
        <v>658770272272612</v>
      </c>
      <c r="B86445" s="1">
        <v>424870927567020</v>
      </c>
    </row>
    <row r="86446" spans="1:2" x14ac:dyDescent="0.25">
      <c r="A86446" s="1">
        <v>659577878923900</v>
      </c>
      <c r="B86446" s="1">
        <v>594159332538799</v>
      </c>
    </row>
    <row r="86447" spans="1:2" x14ac:dyDescent="0.25">
      <c r="A86447" s="1">
        <v>295812990780718</v>
      </c>
      <c r="B86447" s="1">
        <v>694713999860694</v>
      </c>
    </row>
    <row r="86448" spans="1:2" x14ac:dyDescent="0.25">
      <c r="A86448" s="1">
        <v>636603576016126</v>
      </c>
      <c r="B86448" s="1">
        <v>578522535991124</v>
      </c>
    </row>
    <row r="86449" spans="1:2" x14ac:dyDescent="0.25">
      <c r="A86449" s="1">
        <v>366286339571269</v>
      </c>
      <c r="B86449" s="1">
        <v>365350990136067</v>
      </c>
    </row>
    <row r="86450" spans="1:2" x14ac:dyDescent="0.25">
      <c r="A86450" s="1">
        <v>682207077366074</v>
      </c>
      <c r="B86450" s="1">
        <v>111022199798374</v>
      </c>
    </row>
    <row r="86451" spans="1:2" x14ac:dyDescent="0.25">
      <c r="A86451" s="1">
        <v>620746869125836</v>
      </c>
      <c r="B86451" s="1">
        <v>731732317886209</v>
      </c>
    </row>
    <row r="86452" spans="1:2" x14ac:dyDescent="0.25">
      <c r="A86452" s="1">
        <v>228659383043551</v>
      </c>
      <c r="B86452" s="1">
        <v>526158248762869</v>
      </c>
    </row>
    <row r="86453" spans="1:2" x14ac:dyDescent="0.25">
      <c r="A86453" s="1">
        <v>952092769449634</v>
      </c>
      <c r="B86453" s="1">
        <v>767317672558712</v>
      </c>
    </row>
    <row r="86454" spans="1:2" x14ac:dyDescent="0.25">
      <c r="A86454" s="1">
        <v>910930449624512</v>
      </c>
      <c r="B86454" s="1">
        <v>209241280396453</v>
      </c>
    </row>
    <row r="86455" spans="1:2" x14ac:dyDescent="0.25">
      <c r="A86455" s="1">
        <v>342901437612975</v>
      </c>
      <c r="B86455" s="1">
        <v>846297461848546</v>
      </c>
    </row>
    <row r="86456" spans="1:2" x14ac:dyDescent="0.25">
      <c r="A86456" s="1">
        <v>299476832611688</v>
      </c>
      <c r="B86456" s="1">
        <v>385948299556923</v>
      </c>
    </row>
    <row r="86457" spans="1:2" x14ac:dyDescent="0.25">
      <c r="A86457" s="1">
        <v>328226673065791</v>
      </c>
      <c r="B86457" s="1">
        <v>673445641402023</v>
      </c>
    </row>
    <row r="86458" spans="1:2" x14ac:dyDescent="0.25">
      <c r="A86458" s="1">
        <v>872455500822201</v>
      </c>
      <c r="B86458" s="1">
        <v>127426148971695</v>
      </c>
    </row>
    <row r="86459" spans="1:2" x14ac:dyDescent="0.25">
      <c r="A86459" s="1">
        <v>363475827143110</v>
      </c>
      <c r="B86459" s="1">
        <v>856750427763072</v>
      </c>
    </row>
    <row r="86460" spans="1:2" x14ac:dyDescent="0.25">
      <c r="A86460" s="1">
        <v>690939875863270</v>
      </c>
      <c r="B86460" s="1">
        <v>705044996921122</v>
      </c>
    </row>
    <row r="86461" spans="1:2" x14ac:dyDescent="0.25">
      <c r="A86461" s="1">
        <v>157107457570354</v>
      </c>
      <c r="B86461" s="1">
        <v>389851377304698</v>
      </c>
    </row>
    <row r="86462" spans="1:2" x14ac:dyDescent="0.25">
      <c r="A86462" s="1">
        <v>471066266094137</v>
      </c>
      <c r="B86462" s="1">
        <v>889104962111561</v>
      </c>
    </row>
    <row r="86463" spans="1:2" x14ac:dyDescent="0.25">
      <c r="A86463" s="1">
        <v>428280625572336</v>
      </c>
      <c r="B86463" s="1">
        <v>883980042139665</v>
      </c>
    </row>
    <row r="86464" spans="1:2" x14ac:dyDescent="0.25">
      <c r="A86464" s="1">
        <v>902857801274264</v>
      </c>
      <c r="B86464" s="1">
        <v>531495706622343</v>
      </c>
    </row>
    <row r="86465" spans="1:2" x14ac:dyDescent="0.25">
      <c r="A86465" s="1">
        <v>350855371966116</v>
      </c>
      <c r="B86465" s="1">
        <v>411773279024938</v>
      </c>
    </row>
    <row r="86466" spans="1:2" x14ac:dyDescent="0.25">
      <c r="A86466" s="1">
        <v>364606588572090</v>
      </c>
      <c r="B86466" s="1">
        <v>697822905825351</v>
      </c>
    </row>
    <row r="86467" spans="1:2" x14ac:dyDescent="0.25">
      <c r="A86467" s="1">
        <v>527707730429707</v>
      </c>
      <c r="B86467" s="1">
        <v>649671471851265</v>
      </c>
    </row>
    <row r="86468" spans="1:2" x14ac:dyDescent="0.25">
      <c r="A86468" s="1">
        <v>465917481554478</v>
      </c>
      <c r="B86468" s="1">
        <v>618561447142830</v>
      </c>
    </row>
    <row r="86469" spans="1:2" x14ac:dyDescent="0.25">
      <c r="A86469" s="1">
        <v>970910106908866</v>
      </c>
      <c r="B86469" s="1">
        <v>874267238414004</v>
      </c>
    </row>
    <row r="86470" spans="1:2" x14ac:dyDescent="0.25">
      <c r="A86470" s="1">
        <v>957795697259313</v>
      </c>
      <c r="B86470" s="1">
        <v>738251116548464</v>
      </c>
    </row>
    <row r="86471" spans="1:2" x14ac:dyDescent="0.25">
      <c r="A86471" s="1">
        <v>258873783708439</v>
      </c>
      <c r="B86471" s="1">
        <v>569386452054710</v>
      </c>
    </row>
    <row r="86472" spans="1:2" x14ac:dyDescent="0.25">
      <c r="A86472" s="1">
        <v>824430926665635</v>
      </c>
      <c r="B86472" s="1">
        <v>880181954315217</v>
      </c>
    </row>
    <row r="86473" spans="1:2" x14ac:dyDescent="0.25">
      <c r="A86473" s="1">
        <v>300971165626595</v>
      </c>
      <c r="B86473" s="1">
        <v>594840802205998</v>
      </c>
    </row>
    <row r="86474" spans="1:2" x14ac:dyDescent="0.25">
      <c r="A86474" s="1">
        <v>643318285046231</v>
      </c>
      <c r="B86474" s="1">
        <v>631288282248946</v>
      </c>
    </row>
    <row r="86475" spans="1:2" x14ac:dyDescent="0.25">
      <c r="A86475" s="1">
        <v>226040678853654</v>
      </c>
      <c r="B86475" s="1">
        <v>878052005054614</v>
      </c>
    </row>
    <row r="86476" spans="1:2" x14ac:dyDescent="0.25">
      <c r="A86476" s="1">
        <v>331000806846334</v>
      </c>
      <c r="B86476" s="1">
        <v>837993495615443</v>
      </c>
    </row>
    <row r="86477" spans="1:2" x14ac:dyDescent="0.25">
      <c r="A86477" s="1">
        <v>485846584129322</v>
      </c>
      <c r="B86477" s="1">
        <v>435559974837214</v>
      </c>
    </row>
    <row r="86478" spans="1:2" x14ac:dyDescent="0.25">
      <c r="A86478" s="1">
        <v>771238981325800</v>
      </c>
      <c r="B86478" s="1">
        <v>599782463858523</v>
      </c>
    </row>
    <row r="86479" spans="1:2" x14ac:dyDescent="0.25">
      <c r="A86479" s="1">
        <v>990494874496335</v>
      </c>
      <c r="B86479" s="1">
        <v>370157473863874</v>
      </c>
    </row>
    <row r="86480" spans="1:2" x14ac:dyDescent="0.25">
      <c r="A86480" s="1">
        <v>840229147422524</v>
      </c>
      <c r="B86480" s="1">
        <v>744879909481405</v>
      </c>
    </row>
    <row r="86481" spans="1:2" x14ac:dyDescent="0.25">
      <c r="A86481" s="1">
        <v>318426821274348</v>
      </c>
      <c r="B86481" s="1">
        <v>979131354114908</v>
      </c>
    </row>
    <row r="86482" spans="1:2" x14ac:dyDescent="0.25">
      <c r="A86482" s="1">
        <v>600173759598871</v>
      </c>
      <c r="B86482" s="1">
        <v>258477711447218</v>
      </c>
    </row>
    <row r="86483" spans="1:2" x14ac:dyDescent="0.25">
      <c r="A86483" s="1">
        <v>748299632535035</v>
      </c>
      <c r="B86483" s="1">
        <v>807926986536142</v>
      </c>
    </row>
    <row r="86484" spans="1:2" x14ac:dyDescent="0.25">
      <c r="A86484" s="1">
        <v>812135139035052</v>
      </c>
      <c r="B86484" s="1">
        <v>871527457493957</v>
      </c>
    </row>
    <row r="86485" spans="1:2" x14ac:dyDescent="0.25">
      <c r="A86485" s="1">
        <v>776029018685093</v>
      </c>
      <c r="B86485" s="1">
        <v>529872651047166</v>
      </c>
    </row>
    <row r="86486" spans="1:2" x14ac:dyDescent="0.25">
      <c r="A86486" s="1">
        <v>178260925429027</v>
      </c>
      <c r="B86486" s="1">
        <v>248286933226568</v>
      </c>
    </row>
    <row r="86487" spans="1:2" x14ac:dyDescent="0.25">
      <c r="A86487" s="1">
        <v>354151438712828</v>
      </c>
      <c r="B86487" s="1">
        <v>244171384894773</v>
      </c>
    </row>
    <row r="86488" spans="1:2" x14ac:dyDescent="0.25">
      <c r="A86488" s="1">
        <v>636811959930215</v>
      </c>
      <c r="B86488" s="1">
        <v>898949696673708</v>
      </c>
    </row>
    <row r="86489" spans="1:2" x14ac:dyDescent="0.25">
      <c r="A86489" s="1">
        <v>375718077872186</v>
      </c>
      <c r="B86489" s="1">
        <v>454702996842591</v>
      </c>
    </row>
    <row r="86490" spans="1:2" x14ac:dyDescent="0.25">
      <c r="A86490" s="1">
        <v>670589833368005</v>
      </c>
      <c r="B86490" s="1">
        <v>704242200792726</v>
      </c>
    </row>
    <row r="86491" spans="1:2" x14ac:dyDescent="0.25">
      <c r="A86491" s="1">
        <v>794719029418218</v>
      </c>
      <c r="B86491" s="1">
        <v>893075502901155</v>
      </c>
    </row>
    <row r="86492" spans="1:2" x14ac:dyDescent="0.25">
      <c r="A86492" s="1">
        <v>395771115516536</v>
      </c>
      <c r="B86492" s="1">
        <v>350533663567536</v>
      </c>
    </row>
    <row r="86493" spans="1:2" x14ac:dyDescent="0.25">
      <c r="A86493" s="1">
        <v>948586682392417</v>
      </c>
      <c r="B86493" s="1">
        <v>752996702244130</v>
      </c>
    </row>
    <row r="86494" spans="1:2" x14ac:dyDescent="0.25">
      <c r="A86494" s="1">
        <v>873541190441269</v>
      </c>
      <c r="B86494" s="1">
        <v>156199414180886</v>
      </c>
    </row>
    <row r="86495" spans="1:2" x14ac:dyDescent="0.25">
      <c r="A86495" s="1">
        <v>131231871764135</v>
      </c>
      <c r="B86495" s="1">
        <v>416620122337480</v>
      </c>
    </row>
    <row r="86496" spans="1:2" x14ac:dyDescent="0.25">
      <c r="A86496" s="1">
        <v>590140960982962</v>
      </c>
      <c r="B86496" s="1">
        <v>732568688018155</v>
      </c>
    </row>
    <row r="86497" spans="1:2" x14ac:dyDescent="0.25">
      <c r="A86497" s="1">
        <v>655952278155650</v>
      </c>
      <c r="B86497" s="1">
        <v>216945436178776</v>
      </c>
    </row>
    <row r="86498" spans="1:2" x14ac:dyDescent="0.25">
      <c r="A86498" s="1">
        <v>560681130533302</v>
      </c>
      <c r="B86498" s="1">
        <v>829474068386098</v>
      </c>
    </row>
    <row r="86499" spans="1:2" x14ac:dyDescent="0.25">
      <c r="A86499" s="1">
        <v>915273019748730</v>
      </c>
      <c r="B86499" s="1">
        <v>477355581238021</v>
      </c>
    </row>
    <row r="86500" spans="1:2" x14ac:dyDescent="0.25">
      <c r="A86500" s="1">
        <v>594036657281708</v>
      </c>
      <c r="B86500" s="1">
        <v>811679854938562</v>
      </c>
    </row>
    <row r="86501" spans="1:2" x14ac:dyDescent="0.25">
      <c r="A86501" s="1">
        <v>789937644142672</v>
      </c>
      <c r="B86501" s="1">
        <v>457663082049161</v>
      </c>
    </row>
    <row r="86502" spans="1:2" x14ac:dyDescent="0.25">
      <c r="A86502" s="1">
        <v>876744231476045</v>
      </c>
      <c r="B86502" s="1">
        <v>475172508778424</v>
      </c>
    </row>
    <row r="86503" spans="1:2" x14ac:dyDescent="0.25">
      <c r="A86503" s="1">
        <v>624227667926902</v>
      </c>
      <c r="B86503" s="1">
        <v>875962845475108</v>
      </c>
    </row>
    <row r="86504" spans="1:2" x14ac:dyDescent="0.25">
      <c r="A86504" s="1">
        <v>888705073350144</v>
      </c>
      <c r="B86504" s="1">
        <v>581376855453329</v>
      </c>
    </row>
    <row r="86505" spans="1:2" x14ac:dyDescent="0.25">
      <c r="A86505" s="1">
        <v>712482286060124</v>
      </c>
      <c r="B86505" s="1">
        <v>229560086179063</v>
      </c>
    </row>
    <row r="86506" spans="1:2" x14ac:dyDescent="0.25">
      <c r="A86506" s="1">
        <v>294840417249881</v>
      </c>
      <c r="B86506" s="1">
        <v>160828364382573</v>
      </c>
    </row>
    <row r="86507" spans="1:2" x14ac:dyDescent="0.25">
      <c r="A86507" s="1">
        <v>169711753424650</v>
      </c>
      <c r="B86507" s="1">
        <v>324425418342330</v>
      </c>
    </row>
    <row r="86508" spans="1:2" x14ac:dyDescent="0.25">
      <c r="A86508" s="1">
        <v>908686799747956</v>
      </c>
      <c r="B86508" s="1">
        <v>398153039643559</v>
      </c>
    </row>
    <row r="86509" spans="1:2" x14ac:dyDescent="0.25">
      <c r="A86509" s="1">
        <v>115737025728180</v>
      </c>
      <c r="B86509" s="1">
        <v>114317930054334</v>
      </c>
    </row>
    <row r="86510" spans="1:2" x14ac:dyDescent="0.25">
      <c r="A86510" s="1">
        <v>360935771782115</v>
      </c>
      <c r="B86510" s="1">
        <v>439094128439055</v>
      </c>
    </row>
    <row r="86511" spans="1:2" x14ac:dyDescent="0.25">
      <c r="A86511" s="1">
        <v>639442332737573</v>
      </c>
      <c r="B86511" s="1">
        <v>622729122284627</v>
      </c>
    </row>
    <row r="86512" spans="1:2" x14ac:dyDescent="0.25">
      <c r="A86512" s="1">
        <v>780112789230884</v>
      </c>
      <c r="B86512" s="1">
        <v>139104906002156</v>
      </c>
    </row>
    <row r="86513" spans="1:2" x14ac:dyDescent="0.25">
      <c r="A86513" s="1">
        <v>701002460227941</v>
      </c>
      <c r="B86513" s="1">
        <v>192796278261614</v>
      </c>
    </row>
    <row r="86514" spans="1:2" x14ac:dyDescent="0.25">
      <c r="A86514" s="1">
        <v>439429622334950</v>
      </c>
      <c r="B86514" s="1">
        <v>480521116003046</v>
      </c>
    </row>
    <row r="86515" spans="1:2" x14ac:dyDescent="0.25">
      <c r="A86515" s="1">
        <v>688927281581140</v>
      </c>
      <c r="B86515" s="1">
        <v>742138815234794</v>
      </c>
    </row>
    <row r="86516" spans="1:2" x14ac:dyDescent="0.25">
      <c r="A86516" s="1">
        <v>810409021276529</v>
      </c>
      <c r="B86516" s="1">
        <v>485771681492926</v>
      </c>
    </row>
    <row r="86517" spans="1:2" x14ac:dyDescent="0.25">
      <c r="A86517" s="1">
        <v>713322210089249</v>
      </c>
      <c r="B86517" s="1">
        <v>962975482857436</v>
      </c>
    </row>
    <row r="86518" spans="1:2" x14ac:dyDescent="0.25">
      <c r="A86518" s="1">
        <v>566596267086039</v>
      </c>
      <c r="B86518" s="1">
        <v>810069836901623</v>
      </c>
    </row>
    <row r="86519" spans="1:2" x14ac:dyDescent="0.25">
      <c r="A86519" s="1">
        <v>553826249727523</v>
      </c>
      <c r="B86519" s="1">
        <v>526502234540712</v>
      </c>
    </row>
    <row r="86520" spans="1:2" x14ac:dyDescent="0.25">
      <c r="A86520" s="1">
        <v>378907326844651</v>
      </c>
      <c r="B86520" s="1">
        <v>335342430911318</v>
      </c>
    </row>
    <row r="86521" spans="1:2" x14ac:dyDescent="0.25">
      <c r="A86521" s="1">
        <v>765394555520079</v>
      </c>
      <c r="B86521" s="1">
        <v>253437905084930</v>
      </c>
    </row>
    <row r="86522" spans="1:2" x14ac:dyDescent="0.25">
      <c r="A86522" s="1">
        <v>236263921431844</v>
      </c>
      <c r="B86522" s="1">
        <v>177172941137592</v>
      </c>
    </row>
    <row r="86523" spans="1:2" x14ac:dyDescent="0.25">
      <c r="A86523" s="1">
        <v>353782815738918</v>
      </c>
      <c r="B86523" s="1">
        <v>749694929533346</v>
      </c>
    </row>
    <row r="86524" spans="1:2" x14ac:dyDescent="0.25">
      <c r="A86524" s="1">
        <v>708578671160302</v>
      </c>
      <c r="B86524" s="1">
        <v>418449859425471</v>
      </c>
    </row>
    <row r="86525" spans="1:2" x14ac:dyDescent="0.25">
      <c r="A86525" s="1">
        <v>722507856430288</v>
      </c>
      <c r="B86525" s="1">
        <v>280892597673083</v>
      </c>
    </row>
    <row r="86526" spans="1:2" x14ac:dyDescent="0.25">
      <c r="A86526" s="1">
        <v>506211686676068</v>
      </c>
      <c r="B86526" s="1">
        <v>895489549356589</v>
      </c>
    </row>
    <row r="86527" spans="1:2" x14ac:dyDescent="0.25">
      <c r="A86527" s="1">
        <v>794535930324610</v>
      </c>
      <c r="B86527" s="1">
        <v>321520784691434</v>
      </c>
    </row>
    <row r="86528" spans="1:2" x14ac:dyDescent="0.25">
      <c r="A86528" s="1">
        <v>228500447241200</v>
      </c>
      <c r="B86528" s="1">
        <v>778909342634935</v>
      </c>
    </row>
    <row r="86529" spans="1:2" x14ac:dyDescent="0.25">
      <c r="A86529" s="1">
        <v>362389785224142</v>
      </c>
      <c r="B86529" s="1">
        <v>128411842435984</v>
      </c>
    </row>
    <row r="86530" spans="1:2" x14ac:dyDescent="0.25">
      <c r="A86530" s="1">
        <v>206315568741309</v>
      </c>
      <c r="B86530" s="1">
        <v>621325645921361</v>
      </c>
    </row>
    <row r="86531" spans="1:2" x14ac:dyDescent="0.25">
      <c r="A86531" s="1">
        <v>644843014840472</v>
      </c>
      <c r="B86531" s="1">
        <v>824779871982326</v>
      </c>
    </row>
    <row r="86532" spans="1:2" x14ac:dyDescent="0.25">
      <c r="A86532" s="1">
        <v>848710289272893</v>
      </c>
      <c r="B86532" s="1">
        <v>737453096750611</v>
      </c>
    </row>
    <row r="86533" spans="1:2" x14ac:dyDescent="0.25">
      <c r="A86533" s="1">
        <v>450256180047359</v>
      </c>
      <c r="B86533" s="1">
        <v>581902228409122</v>
      </c>
    </row>
    <row r="86534" spans="1:2" x14ac:dyDescent="0.25">
      <c r="A86534" s="1">
        <v>337125865412796</v>
      </c>
      <c r="B86534" s="1">
        <v>702058645469778</v>
      </c>
    </row>
    <row r="86535" spans="1:2" x14ac:dyDescent="0.25">
      <c r="A86535" s="1">
        <v>536613028171928</v>
      </c>
      <c r="B86535" s="1">
        <v>220832076645451</v>
      </c>
    </row>
    <row r="86536" spans="1:2" x14ac:dyDescent="0.25">
      <c r="A86536" s="1">
        <v>946378373897296</v>
      </c>
      <c r="B86536" s="1">
        <v>196787946902592</v>
      </c>
    </row>
    <row r="86537" spans="1:2" x14ac:dyDescent="0.25">
      <c r="A86537" s="1">
        <v>164571876227917</v>
      </c>
      <c r="B86537" s="1">
        <v>538814977488442</v>
      </c>
    </row>
    <row r="86538" spans="1:2" x14ac:dyDescent="0.25">
      <c r="A86538" s="1">
        <v>506866564420964</v>
      </c>
      <c r="B86538" s="1">
        <v>745442559043840</v>
      </c>
    </row>
    <row r="86539" spans="1:2" x14ac:dyDescent="0.25">
      <c r="A86539" s="1">
        <v>750932012049463</v>
      </c>
      <c r="B86539" s="1">
        <v>327555569029112</v>
      </c>
    </row>
    <row r="86540" spans="1:2" x14ac:dyDescent="0.25">
      <c r="A86540" s="1">
        <v>666927270730085</v>
      </c>
      <c r="B86540" s="1">
        <v>112976189089833</v>
      </c>
    </row>
    <row r="86541" spans="1:2" x14ac:dyDescent="0.25">
      <c r="A86541" s="1">
        <v>110269381731603</v>
      </c>
      <c r="B86541" s="1">
        <v>828294200623985</v>
      </c>
    </row>
    <row r="86542" spans="1:2" x14ac:dyDescent="0.25">
      <c r="A86542" s="1">
        <v>772495465528154</v>
      </c>
      <c r="B86542" s="1">
        <v>513669032631387</v>
      </c>
    </row>
    <row r="86543" spans="1:2" x14ac:dyDescent="0.25">
      <c r="A86543" s="1">
        <v>681946771842363</v>
      </c>
      <c r="B86543" s="1">
        <v>839249468783536</v>
      </c>
    </row>
    <row r="86544" spans="1:2" x14ac:dyDescent="0.25">
      <c r="A86544" s="1">
        <v>679287607140215</v>
      </c>
      <c r="B86544" s="1">
        <v>200231350132153</v>
      </c>
    </row>
    <row r="86545" spans="1:2" x14ac:dyDescent="0.25">
      <c r="A86545" s="1">
        <v>513138250591753</v>
      </c>
      <c r="B86545" s="1">
        <v>517411031853324</v>
      </c>
    </row>
    <row r="86546" spans="1:2" x14ac:dyDescent="0.25">
      <c r="A86546" s="1">
        <v>333899278963920</v>
      </c>
      <c r="B86546" s="1">
        <v>459618205509443</v>
      </c>
    </row>
    <row r="86547" spans="1:2" x14ac:dyDescent="0.25">
      <c r="A86547" s="1">
        <v>882294419644347</v>
      </c>
      <c r="B86547" s="1">
        <v>416888135632448</v>
      </c>
    </row>
    <row r="86548" spans="1:2" x14ac:dyDescent="0.25">
      <c r="A86548" s="1">
        <v>200980169203763</v>
      </c>
      <c r="B86548" s="1">
        <v>376423192397705</v>
      </c>
    </row>
    <row r="86549" spans="1:2" x14ac:dyDescent="0.25">
      <c r="A86549" s="1">
        <v>852850632338925</v>
      </c>
      <c r="B86549" s="1">
        <v>334040686363204</v>
      </c>
    </row>
    <row r="86550" spans="1:2" x14ac:dyDescent="0.25">
      <c r="A86550" s="1">
        <v>574167690018139</v>
      </c>
      <c r="B86550" s="1">
        <v>857674305131058</v>
      </c>
    </row>
    <row r="86551" spans="1:2" x14ac:dyDescent="0.25">
      <c r="A86551" s="1">
        <v>514355451316250</v>
      </c>
      <c r="B86551" s="1">
        <v>429599853725765</v>
      </c>
    </row>
    <row r="86552" spans="1:2" x14ac:dyDescent="0.25">
      <c r="A86552" s="1">
        <v>207674003527494</v>
      </c>
      <c r="B86552" s="1">
        <v>667349239805818</v>
      </c>
    </row>
    <row r="86553" spans="1:2" x14ac:dyDescent="0.25">
      <c r="A86553" s="1">
        <v>292851117085395</v>
      </c>
      <c r="B86553" s="1">
        <v>175133593460808</v>
      </c>
    </row>
    <row r="86554" spans="1:2" x14ac:dyDescent="0.25">
      <c r="A86554" s="1">
        <v>838272013728729</v>
      </c>
      <c r="B86554" s="1">
        <v>368760226291796</v>
      </c>
    </row>
    <row r="86555" spans="1:2" x14ac:dyDescent="0.25">
      <c r="A86555" s="1">
        <v>142986451599253</v>
      </c>
      <c r="B86555" s="1">
        <v>910335115899380</v>
      </c>
    </row>
    <row r="86556" spans="1:2" x14ac:dyDescent="0.25">
      <c r="A86556" s="1">
        <v>187438483764812</v>
      </c>
      <c r="B86556" s="1">
        <v>196008642134903</v>
      </c>
    </row>
    <row r="86557" spans="1:2" x14ac:dyDescent="0.25">
      <c r="A86557" s="1">
        <v>844965961021776</v>
      </c>
      <c r="B86557" s="1">
        <v>700997966908550</v>
      </c>
    </row>
    <row r="86558" spans="1:2" x14ac:dyDescent="0.25">
      <c r="A86558" s="1">
        <v>441325165186596</v>
      </c>
      <c r="B86558" s="1">
        <v>964171203804023</v>
      </c>
    </row>
    <row r="86559" spans="1:2" x14ac:dyDescent="0.25">
      <c r="A86559" s="1">
        <v>889243545236505</v>
      </c>
      <c r="B86559" s="1">
        <v>117984034986849</v>
      </c>
    </row>
    <row r="86560" spans="1:2" x14ac:dyDescent="0.25">
      <c r="A86560" s="1">
        <v>587989893550667</v>
      </c>
      <c r="B86560" s="1">
        <v>179110196648586</v>
      </c>
    </row>
    <row r="86561" spans="1:2" x14ac:dyDescent="0.25">
      <c r="A86561" s="1">
        <v>657106363444605</v>
      </c>
      <c r="B86561" s="1">
        <v>220367848703101</v>
      </c>
    </row>
    <row r="86562" spans="1:2" x14ac:dyDescent="0.25">
      <c r="A86562" s="1">
        <v>142127965006880</v>
      </c>
      <c r="B86562" s="1">
        <v>444274113648550</v>
      </c>
    </row>
    <row r="86563" spans="1:2" x14ac:dyDescent="0.25">
      <c r="A86563" s="1">
        <v>585083622728181</v>
      </c>
      <c r="B86563" s="1">
        <v>172338123378341</v>
      </c>
    </row>
    <row r="86564" spans="1:2" x14ac:dyDescent="0.25">
      <c r="A86564" s="1">
        <v>480594533839848</v>
      </c>
      <c r="B86564" s="1">
        <v>163176258508457</v>
      </c>
    </row>
    <row r="86565" spans="1:2" x14ac:dyDescent="0.25">
      <c r="A86565" s="1">
        <v>200018466056062</v>
      </c>
      <c r="B86565" s="1">
        <v>729705650470411</v>
      </c>
    </row>
    <row r="86566" spans="1:2" x14ac:dyDescent="0.25">
      <c r="A86566" s="1">
        <v>822117643647613</v>
      </c>
      <c r="B86566" s="1">
        <v>745105215200054</v>
      </c>
    </row>
    <row r="86567" spans="1:2" x14ac:dyDescent="0.25">
      <c r="A86567" s="1">
        <v>634945399350315</v>
      </c>
      <c r="B86567" s="1">
        <v>649053288841281</v>
      </c>
    </row>
    <row r="86568" spans="1:2" x14ac:dyDescent="0.25">
      <c r="A86568" s="1">
        <v>331271137138845</v>
      </c>
      <c r="B86568" s="1">
        <v>682993423850079</v>
      </c>
    </row>
    <row r="86569" spans="1:2" x14ac:dyDescent="0.25">
      <c r="A86569" s="1">
        <v>431270478884947</v>
      </c>
      <c r="B86569" s="1">
        <v>579712482980321</v>
      </c>
    </row>
    <row r="86570" spans="1:2" x14ac:dyDescent="0.25">
      <c r="A86570" s="1">
        <v>583022428606305</v>
      </c>
      <c r="B86570" s="1">
        <v>984529325023904</v>
      </c>
    </row>
    <row r="86571" spans="1:2" x14ac:dyDescent="0.25">
      <c r="A86571" s="1">
        <v>242371799741935</v>
      </c>
      <c r="B86571" s="1">
        <v>706278934795618</v>
      </c>
    </row>
    <row r="86572" spans="1:2" x14ac:dyDescent="0.25">
      <c r="A86572" s="1">
        <v>185544980336374</v>
      </c>
      <c r="B86572" s="1">
        <v>818243829936738</v>
      </c>
    </row>
    <row r="86573" spans="1:2" x14ac:dyDescent="0.25">
      <c r="A86573" s="1">
        <v>104283321328092</v>
      </c>
      <c r="B86573" s="1">
        <v>167768949004533</v>
      </c>
    </row>
    <row r="86574" spans="1:2" x14ac:dyDescent="0.25">
      <c r="A86574" s="1">
        <v>881444865787805</v>
      </c>
      <c r="B86574" s="1">
        <v>957057365753950</v>
      </c>
    </row>
    <row r="86575" spans="1:2" x14ac:dyDescent="0.25">
      <c r="A86575" s="1">
        <v>693807353814923</v>
      </c>
      <c r="B86575" s="1">
        <v>653104695652132</v>
      </c>
    </row>
    <row r="86576" spans="1:2" x14ac:dyDescent="0.25">
      <c r="A86576" s="1">
        <v>379137735620949</v>
      </c>
      <c r="B86576" s="1">
        <v>248187813542000</v>
      </c>
    </row>
    <row r="86577" spans="1:2" x14ac:dyDescent="0.25">
      <c r="A86577" s="1">
        <v>269909675892560</v>
      </c>
      <c r="B86577" s="1">
        <v>352072152532126</v>
      </c>
    </row>
    <row r="86578" spans="1:2" x14ac:dyDescent="0.25">
      <c r="A86578" s="1">
        <v>873735908584414</v>
      </c>
      <c r="B86578" s="1">
        <v>275480165623847</v>
      </c>
    </row>
    <row r="86579" spans="1:2" x14ac:dyDescent="0.25">
      <c r="A86579" s="1">
        <v>254558070221869</v>
      </c>
      <c r="B86579" s="1">
        <v>869497902672543</v>
      </c>
    </row>
    <row r="86580" spans="1:2" x14ac:dyDescent="0.25">
      <c r="A86580" s="1">
        <v>419318449769609</v>
      </c>
      <c r="B86580" s="1">
        <v>533775983101136</v>
      </c>
    </row>
    <row r="86581" spans="1:2" x14ac:dyDescent="0.25">
      <c r="A86581" s="1">
        <v>195721849246078</v>
      </c>
      <c r="B86581" s="1">
        <v>708790511063335</v>
      </c>
    </row>
    <row r="86582" spans="1:2" x14ac:dyDescent="0.25">
      <c r="A86582" s="1">
        <v>555458664961113</v>
      </c>
      <c r="B86582" s="1">
        <v>894514657814695</v>
      </c>
    </row>
    <row r="86583" spans="1:2" x14ac:dyDescent="0.25">
      <c r="A86583" s="1">
        <v>314927963175225</v>
      </c>
      <c r="B86583" s="1">
        <v>141408964957374</v>
      </c>
    </row>
    <row r="86584" spans="1:2" x14ac:dyDescent="0.25">
      <c r="A86584" s="1">
        <v>783084779580997</v>
      </c>
      <c r="B86584" s="1">
        <v>544532878544672</v>
      </c>
    </row>
    <row r="86585" spans="1:2" x14ac:dyDescent="0.25">
      <c r="A86585" s="1">
        <v>792052371015647</v>
      </c>
      <c r="B86585" s="1">
        <v>618471765179914</v>
      </c>
    </row>
    <row r="86586" spans="1:2" x14ac:dyDescent="0.25">
      <c r="A86586" s="1">
        <v>814208353346514</v>
      </c>
      <c r="B86586" s="1">
        <v>762069098741446</v>
      </c>
    </row>
    <row r="86587" spans="1:2" x14ac:dyDescent="0.25">
      <c r="A86587" s="1">
        <v>404406607986143</v>
      </c>
      <c r="B86587" s="1">
        <v>214371885712663</v>
      </c>
    </row>
    <row r="86588" spans="1:2" x14ac:dyDescent="0.25">
      <c r="A86588" s="1">
        <v>426415686082443</v>
      </c>
      <c r="B86588" s="1">
        <v>983182121751773</v>
      </c>
    </row>
    <row r="86589" spans="1:2" x14ac:dyDescent="0.25">
      <c r="A86589" s="1">
        <v>642785593883725</v>
      </c>
      <c r="B86589" s="1">
        <v>820938845055843</v>
      </c>
    </row>
    <row r="86590" spans="1:2" x14ac:dyDescent="0.25">
      <c r="A86590" s="1">
        <v>554711611896356</v>
      </c>
      <c r="B86590" s="1">
        <v>316243614848848</v>
      </c>
    </row>
    <row r="86591" spans="1:2" x14ac:dyDescent="0.25">
      <c r="A86591" s="1">
        <v>658289091232178</v>
      </c>
      <c r="B86591" s="1">
        <v>836199043786945</v>
      </c>
    </row>
    <row r="86592" spans="1:2" x14ac:dyDescent="0.25">
      <c r="A86592" s="1">
        <v>817926291464219</v>
      </c>
      <c r="B86592" s="1">
        <v>488496911651518</v>
      </c>
    </row>
    <row r="86593" spans="1:2" x14ac:dyDescent="0.25">
      <c r="A86593" s="1">
        <v>140423126507571</v>
      </c>
      <c r="B86593" s="1">
        <v>244461066086633</v>
      </c>
    </row>
    <row r="86594" spans="1:2" x14ac:dyDescent="0.25">
      <c r="A86594" s="1">
        <v>556198947179121</v>
      </c>
      <c r="B86594" s="1">
        <v>722865412002649</v>
      </c>
    </row>
    <row r="86595" spans="1:2" x14ac:dyDescent="0.25">
      <c r="A86595" s="1">
        <v>305221205159083</v>
      </c>
      <c r="B86595" s="1">
        <v>627497443098923</v>
      </c>
    </row>
    <row r="86596" spans="1:2" x14ac:dyDescent="0.25">
      <c r="A86596" s="1">
        <v>898216284765603</v>
      </c>
      <c r="B86596" s="1">
        <v>260781275045452</v>
      </c>
    </row>
    <row r="86597" spans="1:2" x14ac:dyDescent="0.25">
      <c r="A86597" s="1">
        <v>444810030132635</v>
      </c>
      <c r="B86597" s="1">
        <v>373461135634890</v>
      </c>
    </row>
    <row r="86598" spans="1:2" x14ac:dyDescent="0.25">
      <c r="A86598" s="1">
        <v>249546593258134</v>
      </c>
      <c r="B86598" s="1">
        <v>886300013135720</v>
      </c>
    </row>
    <row r="86599" spans="1:2" x14ac:dyDescent="0.25">
      <c r="A86599" s="1">
        <v>822632875433530</v>
      </c>
      <c r="B86599" s="1">
        <v>725183431313168</v>
      </c>
    </row>
    <row r="86600" spans="1:2" x14ac:dyDescent="0.25">
      <c r="A86600" s="1">
        <v>279177999766488</v>
      </c>
      <c r="B86600" s="1">
        <v>405775242033491</v>
      </c>
    </row>
    <row r="86601" spans="1:2" x14ac:dyDescent="0.25">
      <c r="A86601" s="1">
        <v>584119740666316</v>
      </c>
      <c r="B86601" s="1">
        <v>463693702665945</v>
      </c>
    </row>
    <row r="86602" spans="1:2" x14ac:dyDescent="0.25">
      <c r="A86602" s="1">
        <v>340317553215878</v>
      </c>
      <c r="B86602" s="1">
        <v>255480247877732</v>
      </c>
    </row>
    <row r="86603" spans="1:2" x14ac:dyDescent="0.25">
      <c r="A86603" s="1">
        <v>886754490655363</v>
      </c>
      <c r="B86603" s="1">
        <v>571252876673912</v>
      </c>
    </row>
    <row r="86604" spans="1:2" x14ac:dyDescent="0.25">
      <c r="A86604" s="1">
        <v>390215331401695</v>
      </c>
      <c r="B86604" s="1">
        <v>851412550271782</v>
      </c>
    </row>
    <row r="86605" spans="1:2" x14ac:dyDescent="0.25">
      <c r="A86605" s="1">
        <v>457248669359530</v>
      </c>
      <c r="B86605" s="1">
        <v>256575656398712</v>
      </c>
    </row>
    <row r="86606" spans="1:2" x14ac:dyDescent="0.25">
      <c r="A86606" s="1">
        <v>605503458484866</v>
      </c>
      <c r="B86606" s="1">
        <v>774489882319663</v>
      </c>
    </row>
    <row r="86607" spans="1:2" x14ac:dyDescent="0.25">
      <c r="A86607" s="1">
        <v>840939688873827</v>
      </c>
      <c r="B86607" s="1">
        <v>721168232977062</v>
      </c>
    </row>
    <row r="86608" spans="1:2" x14ac:dyDescent="0.25">
      <c r="A86608" s="1">
        <v>794549011808033</v>
      </c>
      <c r="B86608" s="1">
        <v>532194561768092</v>
      </c>
    </row>
    <row r="86609" spans="1:2" x14ac:dyDescent="0.25">
      <c r="A86609" s="1">
        <v>860363885650338</v>
      </c>
      <c r="B86609" s="1">
        <v>306930515210835</v>
      </c>
    </row>
    <row r="86610" spans="1:2" x14ac:dyDescent="0.25">
      <c r="A86610" s="1">
        <v>310468551918786</v>
      </c>
      <c r="B86610" s="1">
        <v>791588470264331</v>
      </c>
    </row>
    <row r="86611" spans="1:2" x14ac:dyDescent="0.25">
      <c r="A86611" s="1">
        <v>587269546207429</v>
      </c>
      <c r="B86611" s="1">
        <v>829626560148335</v>
      </c>
    </row>
    <row r="86612" spans="1:2" x14ac:dyDescent="0.25">
      <c r="A86612" s="1">
        <v>212868086691667</v>
      </c>
      <c r="B86612" s="1">
        <v>252444783154553</v>
      </c>
    </row>
    <row r="86613" spans="1:2" x14ac:dyDescent="0.25">
      <c r="A86613" s="1">
        <v>512756337667489</v>
      </c>
      <c r="B86613" s="1">
        <v>877369646074323</v>
      </c>
    </row>
    <row r="86614" spans="1:2" x14ac:dyDescent="0.25">
      <c r="A86614" s="1">
        <v>716725334631268</v>
      </c>
      <c r="B86614" s="1">
        <v>118332985743458</v>
      </c>
    </row>
    <row r="86615" spans="1:2" x14ac:dyDescent="0.25">
      <c r="A86615" s="1">
        <v>554080528555284</v>
      </c>
      <c r="B86615" s="1">
        <v>510629126988981</v>
      </c>
    </row>
    <row r="86616" spans="1:2" x14ac:dyDescent="0.25">
      <c r="A86616" s="1">
        <v>535532243329446</v>
      </c>
      <c r="B86616" s="1">
        <v>283886523495481</v>
      </c>
    </row>
    <row r="86617" spans="1:2" x14ac:dyDescent="0.25">
      <c r="A86617" s="1">
        <v>123036153381151</v>
      </c>
      <c r="B86617" s="1">
        <v>224446548342941</v>
      </c>
    </row>
    <row r="86618" spans="1:2" x14ac:dyDescent="0.25">
      <c r="A86618" s="1">
        <v>321090764333559</v>
      </c>
      <c r="B86618" s="1">
        <v>841208583275076</v>
      </c>
    </row>
    <row r="86619" spans="1:2" x14ac:dyDescent="0.25">
      <c r="A86619" s="1">
        <v>127623059987291</v>
      </c>
      <c r="B86619" s="1">
        <v>327420727261789</v>
      </c>
    </row>
    <row r="86620" spans="1:2" x14ac:dyDescent="0.25">
      <c r="A86620" s="1">
        <v>853209792444636</v>
      </c>
      <c r="B86620" s="1">
        <v>823600407363227</v>
      </c>
    </row>
    <row r="86621" spans="1:2" x14ac:dyDescent="0.25">
      <c r="A86621" s="1">
        <v>361091372671395</v>
      </c>
      <c r="B86621" s="1">
        <v>705101230736014</v>
      </c>
    </row>
    <row r="86622" spans="1:2" x14ac:dyDescent="0.25">
      <c r="A86622" s="1">
        <v>938060705562695</v>
      </c>
      <c r="B86622" s="1">
        <v>351171125486591</v>
      </c>
    </row>
    <row r="86623" spans="1:2" x14ac:dyDescent="0.25">
      <c r="A86623" s="1">
        <v>803497072752762</v>
      </c>
      <c r="B86623" s="1">
        <v>703845470021102</v>
      </c>
    </row>
    <row r="86624" spans="1:2" x14ac:dyDescent="0.25">
      <c r="A86624" s="1">
        <v>758693540273239</v>
      </c>
      <c r="B86624" s="1">
        <v>108417383443087</v>
      </c>
    </row>
    <row r="86625" spans="1:2" x14ac:dyDescent="0.25">
      <c r="A86625" s="1">
        <v>307529635514916</v>
      </c>
      <c r="B86625" s="1">
        <v>362262061437491</v>
      </c>
    </row>
    <row r="86626" spans="1:2" x14ac:dyDescent="0.25">
      <c r="A86626" s="1">
        <v>617468149058651</v>
      </c>
      <c r="B86626" s="1">
        <v>779533109956558</v>
      </c>
    </row>
    <row r="86627" spans="1:2" x14ac:dyDescent="0.25">
      <c r="A86627" s="1">
        <v>871403110564618</v>
      </c>
      <c r="B86627" s="1">
        <v>206979982311961</v>
      </c>
    </row>
    <row r="86628" spans="1:2" x14ac:dyDescent="0.25">
      <c r="A86628" s="1">
        <v>501715591873913</v>
      </c>
      <c r="B86628" s="1">
        <v>189966513421334</v>
      </c>
    </row>
    <row r="86629" spans="1:2" x14ac:dyDescent="0.25">
      <c r="A86629" s="1">
        <v>608226852091403</v>
      </c>
      <c r="B86629" s="1">
        <v>725096242740858</v>
      </c>
    </row>
    <row r="86630" spans="1:2" x14ac:dyDescent="0.25">
      <c r="A86630" s="1">
        <v>355657278710658</v>
      </c>
      <c r="B86630" s="1">
        <v>606436847328998</v>
      </c>
    </row>
    <row r="86631" spans="1:2" x14ac:dyDescent="0.25">
      <c r="A86631" s="1">
        <v>957581709843463</v>
      </c>
      <c r="B86631" s="1">
        <v>770949814277632</v>
      </c>
    </row>
    <row r="86632" spans="1:2" x14ac:dyDescent="0.25">
      <c r="A86632" s="1">
        <v>222279701940985</v>
      </c>
      <c r="B86632" s="1">
        <v>856252023316382</v>
      </c>
    </row>
    <row r="86633" spans="1:2" x14ac:dyDescent="0.25">
      <c r="A86633" s="1">
        <v>989159762698395</v>
      </c>
      <c r="B86633" s="1">
        <v>647588853605553</v>
      </c>
    </row>
    <row r="86634" spans="1:2" x14ac:dyDescent="0.25">
      <c r="A86634" s="1">
        <v>292928568419500</v>
      </c>
      <c r="B86634" s="1">
        <v>364633690413777</v>
      </c>
    </row>
    <row r="86635" spans="1:2" x14ac:dyDescent="0.25">
      <c r="A86635" s="1">
        <v>596403662884931</v>
      </c>
      <c r="B86635" s="1">
        <v>232427000224431</v>
      </c>
    </row>
    <row r="86636" spans="1:2" x14ac:dyDescent="0.25">
      <c r="A86636" s="1">
        <v>173373238521307</v>
      </c>
      <c r="B86636" s="1">
        <v>868955820914949</v>
      </c>
    </row>
    <row r="86637" spans="1:2" x14ac:dyDescent="0.25">
      <c r="A86637" s="1">
        <v>474947128819472</v>
      </c>
      <c r="B86637" s="1">
        <v>597819949852285</v>
      </c>
    </row>
    <row r="86638" spans="1:2" x14ac:dyDescent="0.25">
      <c r="A86638" s="1">
        <v>430963089621661</v>
      </c>
      <c r="B86638" s="1">
        <v>920696385583649</v>
      </c>
    </row>
    <row r="86639" spans="1:2" x14ac:dyDescent="0.25">
      <c r="A86639" s="1">
        <v>216598532715458</v>
      </c>
      <c r="B86639" s="1">
        <v>650913831701094</v>
      </c>
    </row>
    <row r="86640" spans="1:2" x14ac:dyDescent="0.25">
      <c r="A86640" s="1">
        <v>182469949024083</v>
      </c>
      <c r="B86640" s="1">
        <v>167124978836170</v>
      </c>
    </row>
    <row r="86641" spans="1:2" x14ac:dyDescent="0.25">
      <c r="A86641" s="1">
        <v>984282990361018</v>
      </c>
      <c r="B86641" s="1">
        <v>345777025557365</v>
      </c>
    </row>
    <row r="86642" spans="1:2" x14ac:dyDescent="0.25">
      <c r="A86642" s="1">
        <v>268657025408523</v>
      </c>
      <c r="B86642" s="1">
        <v>814255342267017</v>
      </c>
    </row>
    <row r="86643" spans="1:2" x14ac:dyDescent="0.25">
      <c r="A86643" s="1">
        <v>624414326954730</v>
      </c>
      <c r="B86643" s="1">
        <v>864627829606033</v>
      </c>
    </row>
    <row r="86644" spans="1:2" x14ac:dyDescent="0.25">
      <c r="A86644" s="1">
        <v>649369543135756</v>
      </c>
      <c r="B86644" s="1">
        <v>340303715556338</v>
      </c>
    </row>
    <row r="86645" spans="1:2" x14ac:dyDescent="0.25">
      <c r="A86645" s="1">
        <v>840627335686668</v>
      </c>
      <c r="B86645" s="1">
        <v>523592535167785</v>
      </c>
    </row>
    <row r="86646" spans="1:2" x14ac:dyDescent="0.25">
      <c r="A86646" s="1">
        <v>413286317115006</v>
      </c>
      <c r="B86646" s="1">
        <v>353899105287261</v>
      </c>
    </row>
    <row r="86647" spans="1:2" x14ac:dyDescent="0.25">
      <c r="A86647" s="1">
        <v>888303572063431</v>
      </c>
      <c r="B86647" s="1">
        <v>304988725706716</v>
      </c>
    </row>
    <row r="86648" spans="1:2" x14ac:dyDescent="0.25">
      <c r="A86648" s="1">
        <v>111623042004708</v>
      </c>
      <c r="B86648" s="1">
        <v>318311308488662</v>
      </c>
    </row>
    <row r="86649" spans="1:2" x14ac:dyDescent="0.25">
      <c r="A86649" s="1">
        <v>656809257930957</v>
      </c>
      <c r="B86649" s="1">
        <v>733507362559964</v>
      </c>
    </row>
    <row r="86650" spans="1:2" x14ac:dyDescent="0.25">
      <c r="A86650" s="1">
        <v>405406159382799</v>
      </c>
      <c r="B86650" s="1">
        <v>293497854245629</v>
      </c>
    </row>
    <row r="86651" spans="1:2" x14ac:dyDescent="0.25">
      <c r="A86651" s="1">
        <v>156065546878174</v>
      </c>
      <c r="B86651" s="1">
        <v>635645877077591</v>
      </c>
    </row>
    <row r="86652" spans="1:2" x14ac:dyDescent="0.25">
      <c r="A86652" s="1">
        <v>540303909325189</v>
      </c>
      <c r="B86652" s="1">
        <v>979535731680011</v>
      </c>
    </row>
    <row r="86653" spans="1:2" x14ac:dyDescent="0.25">
      <c r="A86653" s="1">
        <v>918399725833251</v>
      </c>
      <c r="B86653" s="1">
        <v>914411174064844</v>
      </c>
    </row>
    <row r="86654" spans="1:2" x14ac:dyDescent="0.25">
      <c r="A86654" s="1">
        <v>345499857597659</v>
      </c>
      <c r="B86654" s="1">
        <v>319683220229031</v>
      </c>
    </row>
    <row r="86655" spans="1:2" x14ac:dyDescent="0.25">
      <c r="A86655" s="1">
        <v>947021154714325</v>
      </c>
      <c r="B86655" s="1">
        <v>357608187126810</v>
      </c>
    </row>
    <row r="86656" spans="1:2" x14ac:dyDescent="0.25">
      <c r="A86656" s="1">
        <v>871844841264577</v>
      </c>
      <c r="B86656" s="1">
        <v>297885151179262</v>
      </c>
    </row>
    <row r="86657" spans="1:2" x14ac:dyDescent="0.25">
      <c r="A86657" s="1">
        <v>676411939355705</v>
      </c>
      <c r="B86657" s="1">
        <v>465234834942568</v>
      </c>
    </row>
    <row r="86658" spans="1:2" x14ac:dyDescent="0.25">
      <c r="A86658" s="1">
        <v>441634931069249</v>
      </c>
      <c r="B86658" s="1">
        <v>780200764942064</v>
      </c>
    </row>
    <row r="86659" spans="1:2" x14ac:dyDescent="0.25">
      <c r="A86659" s="1">
        <v>246341486439039</v>
      </c>
      <c r="B86659" s="1">
        <v>826712825074399</v>
      </c>
    </row>
    <row r="86660" spans="1:2" x14ac:dyDescent="0.25">
      <c r="A86660" s="1">
        <v>434073806845149</v>
      </c>
      <c r="B86660" s="1">
        <v>285810824697068</v>
      </c>
    </row>
    <row r="86661" spans="1:2" x14ac:dyDescent="0.25">
      <c r="A86661" s="1">
        <v>178834078317814</v>
      </c>
      <c r="B86661" s="1">
        <v>768836167860566</v>
      </c>
    </row>
    <row r="86662" spans="1:2" x14ac:dyDescent="0.25">
      <c r="A86662" s="1">
        <v>757342703956666</v>
      </c>
      <c r="B86662" s="1">
        <v>798032583707503</v>
      </c>
    </row>
    <row r="86663" spans="1:2" x14ac:dyDescent="0.25">
      <c r="A86663" s="1">
        <v>155404475175064</v>
      </c>
      <c r="B86663" s="1">
        <v>892709113242070</v>
      </c>
    </row>
    <row r="86664" spans="1:2" x14ac:dyDescent="0.25">
      <c r="A86664" s="1">
        <v>373430392203460</v>
      </c>
      <c r="B86664" s="1">
        <v>629961541324631</v>
      </c>
    </row>
    <row r="86665" spans="1:2" x14ac:dyDescent="0.25">
      <c r="A86665" s="1">
        <v>956355513796242</v>
      </c>
      <c r="B86665" s="1">
        <v>445816640004820</v>
      </c>
    </row>
    <row r="86666" spans="1:2" x14ac:dyDescent="0.25">
      <c r="A86666" s="1">
        <v>686951031610430</v>
      </c>
      <c r="B86666" s="1">
        <v>435123108995665</v>
      </c>
    </row>
    <row r="86667" spans="1:2" x14ac:dyDescent="0.25">
      <c r="A86667" s="1">
        <v>681860823207832</v>
      </c>
      <c r="B86667" s="1">
        <v>731518435533062</v>
      </c>
    </row>
    <row r="86668" spans="1:2" x14ac:dyDescent="0.25">
      <c r="A86668" s="1">
        <v>177734589789462</v>
      </c>
      <c r="B86668" s="1">
        <v>794165360752393</v>
      </c>
    </row>
    <row r="86669" spans="1:2" x14ac:dyDescent="0.25">
      <c r="A86669" s="1">
        <v>939860945138198</v>
      </c>
      <c r="B86669" s="1">
        <v>878523298769756</v>
      </c>
    </row>
    <row r="86670" spans="1:2" x14ac:dyDescent="0.25">
      <c r="A86670" s="1">
        <v>447679047711239</v>
      </c>
      <c r="B86670" s="1">
        <v>473149474033835</v>
      </c>
    </row>
    <row r="86671" spans="1:2" x14ac:dyDescent="0.25">
      <c r="A86671" s="1">
        <v>990045533864185</v>
      </c>
      <c r="B86671" s="1">
        <v>530365023299244</v>
      </c>
    </row>
    <row r="86672" spans="1:2" x14ac:dyDescent="0.25">
      <c r="A86672" s="1">
        <v>264725356882067</v>
      </c>
      <c r="B86672" s="1">
        <v>818177539093104</v>
      </c>
    </row>
    <row r="86673" spans="1:2" x14ac:dyDescent="0.25">
      <c r="A86673" s="1">
        <v>134607267003927</v>
      </c>
      <c r="B86673" s="1">
        <v>318242124997023</v>
      </c>
    </row>
    <row r="86674" spans="1:2" x14ac:dyDescent="0.25">
      <c r="A86674" s="1">
        <v>603859852966267</v>
      </c>
      <c r="B86674" s="1">
        <v>124587844890249</v>
      </c>
    </row>
    <row r="86675" spans="1:2" x14ac:dyDescent="0.25">
      <c r="A86675" s="1">
        <v>760791362755982</v>
      </c>
      <c r="B86675" s="1">
        <v>548677797454584</v>
      </c>
    </row>
    <row r="86676" spans="1:2" x14ac:dyDescent="0.25">
      <c r="A86676" s="1">
        <v>309308658503333</v>
      </c>
      <c r="B86676" s="1">
        <v>636550592844785</v>
      </c>
    </row>
    <row r="86677" spans="1:2" x14ac:dyDescent="0.25">
      <c r="A86677" s="1">
        <v>986016657582866</v>
      </c>
      <c r="B86677" s="1">
        <v>830227835986655</v>
      </c>
    </row>
    <row r="86678" spans="1:2" x14ac:dyDescent="0.25">
      <c r="A86678" s="1">
        <v>794620544246262</v>
      </c>
      <c r="B86678" s="1">
        <v>305615995026698</v>
      </c>
    </row>
    <row r="86679" spans="1:2" x14ac:dyDescent="0.25">
      <c r="A86679" s="1">
        <v>243082119040619</v>
      </c>
      <c r="B86679" s="1">
        <v>174714691766301</v>
      </c>
    </row>
    <row r="86680" spans="1:2" x14ac:dyDescent="0.25">
      <c r="A86680" s="1">
        <v>106487957170080</v>
      </c>
      <c r="B86680" s="1">
        <v>652044121877419</v>
      </c>
    </row>
    <row r="86681" spans="1:2" x14ac:dyDescent="0.25">
      <c r="A86681" s="1">
        <v>533571708773626</v>
      </c>
      <c r="B86681" s="1">
        <v>457445104339941</v>
      </c>
    </row>
    <row r="86682" spans="1:2" x14ac:dyDescent="0.25">
      <c r="A86682" s="1">
        <v>228936114746780</v>
      </c>
      <c r="B86682" s="1">
        <v>292472990260653</v>
      </c>
    </row>
    <row r="86683" spans="1:2" x14ac:dyDescent="0.25">
      <c r="A86683" s="1">
        <v>295388213609056</v>
      </c>
      <c r="B86683" s="1">
        <v>953274681360105</v>
      </c>
    </row>
    <row r="86684" spans="1:2" x14ac:dyDescent="0.25">
      <c r="A86684" s="1">
        <v>652318976374977</v>
      </c>
      <c r="B86684" s="1">
        <v>362593374576222</v>
      </c>
    </row>
    <row r="86685" spans="1:2" x14ac:dyDescent="0.25">
      <c r="A86685" s="1">
        <v>617143920748800</v>
      </c>
      <c r="B86685" s="1">
        <v>458366379633730</v>
      </c>
    </row>
    <row r="86686" spans="1:2" x14ac:dyDescent="0.25">
      <c r="A86686" s="1">
        <v>850343425596740</v>
      </c>
      <c r="B86686" s="1">
        <v>721950201207985</v>
      </c>
    </row>
    <row r="86687" spans="1:2" x14ac:dyDescent="0.25">
      <c r="A86687" s="1">
        <v>418351807369097</v>
      </c>
      <c r="B86687" s="1">
        <v>901849649818892</v>
      </c>
    </row>
    <row r="86688" spans="1:2" x14ac:dyDescent="0.25">
      <c r="A86688" s="1">
        <v>443222278906839</v>
      </c>
      <c r="B86688" s="1">
        <v>294793829033046</v>
      </c>
    </row>
    <row r="86689" spans="1:2" x14ac:dyDescent="0.25">
      <c r="A86689" s="1">
        <v>870740145739934</v>
      </c>
      <c r="B86689" s="1">
        <v>103691025551285</v>
      </c>
    </row>
    <row r="86690" spans="1:2" x14ac:dyDescent="0.25">
      <c r="A86690" s="1">
        <v>265370895141633</v>
      </c>
      <c r="B86690" s="1">
        <v>126390848141829</v>
      </c>
    </row>
    <row r="86691" spans="1:2" x14ac:dyDescent="0.25">
      <c r="A86691" s="1">
        <v>533564328041812</v>
      </c>
      <c r="B86691" s="1">
        <v>254623113892749</v>
      </c>
    </row>
    <row r="86692" spans="1:2" x14ac:dyDescent="0.25">
      <c r="A86692" s="1">
        <v>965874122350640</v>
      </c>
      <c r="B86692" s="1">
        <v>878794292785154</v>
      </c>
    </row>
    <row r="86693" spans="1:2" x14ac:dyDescent="0.25">
      <c r="A86693" s="1">
        <v>144214550645728</v>
      </c>
      <c r="B86693" s="1">
        <v>495026776861134</v>
      </c>
    </row>
    <row r="86694" spans="1:2" x14ac:dyDescent="0.25">
      <c r="A86694" s="1">
        <v>745080602156429</v>
      </c>
      <c r="B86694" s="1">
        <v>785201822291062</v>
      </c>
    </row>
    <row r="86695" spans="1:2" x14ac:dyDescent="0.25">
      <c r="A86695" s="1">
        <v>762861127210174</v>
      </c>
      <c r="B86695" s="1">
        <v>221484782738984</v>
      </c>
    </row>
    <row r="86696" spans="1:2" x14ac:dyDescent="0.25">
      <c r="A86696" s="1">
        <v>600439374397478</v>
      </c>
      <c r="B86696" s="1">
        <v>483126702306468</v>
      </c>
    </row>
    <row r="86697" spans="1:2" x14ac:dyDescent="0.25">
      <c r="A86697" s="1">
        <v>310878331937722</v>
      </c>
      <c r="B86697" s="1">
        <v>172122316849164</v>
      </c>
    </row>
    <row r="86698" spans="1:2" x14ac:dyDescent="0.25">
      <c r="A86698" s="1">
        <v>248446917144639</v>
      </c>
      <c r="B86698" s="1">
        <v>469259560640530</v>
      </c>
    </row>
    <row r="86699" spans="1:2" x14ac:dyDescent="0.25">
      <c r="A86699" s="1">
        <v>907902397273554</v>
      </c>
      <c r="B86699" s="1">
        <v>929355871555604</v>
      </c>
    </row>
    <row r="86700" spans="1:2" x14ac:dyDescent="0.25">
      <c r="A86700" s="1">
        <v>972648712877474</v>
      </c>
      <c r="B86700" s="1">
        <v>476675590922941</v>
      </c>
    </row>
    <row r="86701" spans="1:2" x14ac:dyDescent="0.25">
      <c r="A86701" s="1">
        <v>578133663326279</v>
      </c>
      <c r="B86701" s="1">
        <v>959286887295457</v>
      </c>
    </row>
    <row r="86702" spans="1:2" x14ac:dyDescent="0.25">
      <c r="A86702" s="1">
        <v>557382806483915</v>
      </c>
      <c r="B86702" s="1">
        <v>785086899947730</v>
      </c>
    </row>
    <row r="86703" spans="1:2" x14ac:dyDescent="0.25">
      <c r="A86703" s="1">
        <v>354096057937317</v>
      </c>
      <c r="B86703" s="1">
        <v>264461280057442</v>
      </c>
    </row>
    <row r="86704" spans="1:2" x14ac:dyDescent="0.25">
      <c r="A86704" s="1">
        <v>645161633794308</v>
      </c>
      <c r="B86704" s="1">
        <v>231667679825837</v>
      </c>
    </row>
    <row r="86705" spans="1:2" x14ac:dyDescent="0.25">
      <c r="A86705" s="1">
        <v>379728574530607</v>
      </c>
      <c r="B86705" s="1">
        <v>280954957196898</v>
      </c>
    </row>
    <row r="86706" spans="1:2" x14ac:dyDescent="0.25">
      <c r="A86706" s="1">
        <v>829613087394493</v>
      </c>
      <c r="B86706" s="1">
        <v>772010503815625</v>
      </c>
    </row>
    <row r="86707" spans="1:2" x14ac:dyDescent="0.25">
      <c r="A86707" s="1">
        <v>325861236251298</v>
      </c>
      <c r="B86707" s="1">
        <v>773204479320377</v>
      </c>
    </row>
    <row r="86708" spans="1:2" x14ac:dyDescent="0.25">
      <c r="A86708" s="1">
        <v>526455421429626</v>
      </c>
      <c r="B86708" s="1">
        <v>117459374603526</v>
      </c>
    </row>
    <row r="86709" spans="1:2" x14ac:dyDescent="0.25">
      <c r="A86709" s="1">
        <v>278653321108216</v>
      </c>
      <c r="B86709" s="1">
        <v>498583536612415</v>
      </c>
    </row>
    <row r="86710" spans="1:2" x14ac:dyDescent="0.25">
      <c r="A86710" s="1">
        <v>534573226643168</v>
      </c>
      <c r="B86710" s="1">
        <v>349909848942401</v>
      </c>
    </row>
    <row r="86711" spans="1:2" x14ac:dyDescent="0.25">
      <c r="A86711" s="1">
        <v>313194784843581</v>
      </c>
      <c r="B86711" s="1">
        <v>120920050814726</v>
      </c>
    </row>
    <row r="86712" spans="1:2" x14ac:dyDescent="0.25">
      <c r="A86712" s="1">
        <v>897794466179362</v>
      </c>
      <c r="B86712" s="1">
        <v>366660838082943</v>
      </c>
    </row>
    <row r="86713" spans="1:2" x14ac:dyDescent="0.25">
      <c r="A86713" s="1">
        <v>262561912371328</v>
      </c>
      <c r="B86713" s="1">
        <v>652869066965643</v>
      </c>
    </row>
    <row r="86714" spans="1:2" x14ac:dyDescent="0.25">
      <c r="A86714" s="1">
        <v>656531034653204</v>
      </c>
      <c r="B86714" s="1">
        <v>719144866439219</v>
      </c>
    </row>
    <row r="86715" spans="1:2" x14ac:dyDescent="0.25">
      <c r="A86715" s="1">
        <v>444173615617035</v>
      </c>
      <c r="B86715" s="1">
        <v>890686788877584</v>
      </c>
    </row>
    <row r="86716" spans="1:2" x14ac:dyDescent="0.25">
      <c r="A86716" s="1">
        <v>347027364238018</v>
      </c>
      <c r="B86716" s="1">
        <v>249886980087380</v>
      </c>
    </row>
    <row r="86717" spans="1:2" x14ac:dyDescent="0.25">
      <c r="A86717" s="1">
        <v>710518373242728</v>
      </c>
      <c r="B86717" s="1">
        <v>632446958885059</v>
      </c>
    </row>
    <row r="86718" spans="1:2" x14ac:dyDescent="0.25">
      <c r="A86718" s="1">
        <v>861114912344007</v>
      </c>
      <c r="B86718" s="1">
        <v>238064108448792</v>
      </c>
    </row>
    <row r="86719" spans="1:2" x14ac:dyDescent="0.25">
      <c r="A86719" s="1">
        <v>280684466210666</v>
      </c>
      <c r="B86719" s="1">
        <v>248277225415287</v>
      </c>
    </row>
    <row r="86720" spans="1:2" x14ac:dyDescent="0.25">
      <c r="A86720" s="1">
        <v>135763395259223</v>
      </c>
      <c r="B86720" s="1">
        <v>573553441159553</v>
      </c>
    </row>
    <row r="86721" spans="1:2" x14ac:dyDescent="0.25">
      <c r="A86721" s="1">
        <v>595249174174895</v>
      </c>
      <c r="B86721" s="1">
        <v>414784762812739</v>
      </c>
    </row>
    <row r="86722" spans="1:2" x14ac:dyDescent="0.25">
      <c r="A86722" s="1">
        <v>297680746073042</v>
      </c>
      <c r="B86722" s="1">
        <v>813909180645207</v>
      </c>
    </row>
    <row r="86723" spans="1:2" x14ac:dyDescent="0.25">
      <c r="A86723" s="1">
        <v>701456948093551</v>
      </c>
      <c r="B86723" s="1">
        <v>321348585213710</v>
      </c>
    </row>
    <row r="86724" spans="1:2" x14ac:dyDescent="0.25">
      <c r="A86724" s="1">
        <v>405609290370192</v>
      </c>
      <c r="B86724" s="1">
        <v>647167818016078</v>
      </c>
    </row>
    <row r="86725" spans="1:2" x14ac:dyDescent="0.25">
      <c r="A86725" s="1">
        <v>707156525340897</v>
      </c>
      <c r="B86725" s="1">
        <v>461616581088595</v>
      </c>
    </row>
    <row r="86726" spans="1:2" x14ac:dyDescent="0.25">
      <c r="A86726" s="1">
        <v>895617331790181</v>
      </c>
      <c r="B86726" s="1">
        <v>176878975233970</v>
      </c>
    </row>
    <row r="86727" spans="1:2" x14ac:dyDescent="0.25">
      <c r="A86727" s="1">
        <v>158826078839518</v>
      </c>
      <c r="B86727" s="1">
        <v>834315527026869</v>
      </c>
    </row>
    <row r="86728" spans="1:2" x14ac:dyDescent="0.25">
      <c r="A86728" s="1">
        <v>412878220479789</v>
      </c>
      <c r="B86728" s="1">
        <v>213681411265766</v>
      </c>
    </row>
    <row r="86729" spans="1:2" x14ac:dyDescent="0.25">
      <c r="A86729" s="1">
        <v>571168411423367</v>
      </c>
      <c r="B86729" s="1">
        <v>275510102454655</v>
      </c>
    </row>
    <row r="86730" spans="1:2" x14ac:dyDescent="0.25">
      <c r="A86730" s="1">
        <v>758630827404989</v>
      </c>
      <c r="B86730" s="1">
        <v>551152841819302</v>
      </c>
    </row>
    <row r="86731" spans="1:2" x14ac:dyDescent="0.25">
      <c r="A86731" s="1">
        <v>773763020167390</v>
      </c>
      <c r="B86731" s="1">
        <v>708859461167060</v>
      </c>
    </row>
    <row r="86732" spans="1:2" x14ac:dyDescent="0.25">
      <c r="A86732" s="1">
        <v>874230031134798</v>
      </c>
      <c r="B86732" s="1">
        <v>697628386683497</v>
      </c>
    </row>
    <row r="86733" spans="1:2" x14ac:dyDescent="0.25">
      <c r="A86733" s="1">
        <v>143161734501827</v>
      </c>
      <c r="B86733" s="1">
        <v>673748020836880</v>
      </c>
    </row>
    <row r="86734" spans="1:2" x14ac:dyDescent="0.25">
      <c r="A86734" s="1">
        <v>816259467817430</v>
      </c>
      <c r="B86734" s="1">
        <v>848732539708721</v>
      </c>
    </row>
    <row r="86735" spans="1:2" x14ac:dyDescent="0.25">
      <c r="A86735" s="1">
        <v>408949151917101</v>
      </c>
      <c r="B86735" s="1">
        <v>192801173432658</v>
      </c>
    </row>
    <row r="86736" spans="1:2" x14ac:dyDescent="0.25">
      <c r="A86736" s="1">
        <v>724922399076279</v>
      </c>
      <c r="B86736" s="1">
        <v>595161635324020</v>
      </c>
    </row>
    <row r="86737" spans="1:2" x14ac:dyDescent="0.25">
      <c r="A86737" s="1">
        <v>524884329254166</v>
      </c>
      <c r="B86737" s="1">
        <v>570257639199633</v>
      </c>
    </row>
    <row r="86738" spans="1:2" x14ac:dyDescent="0.25">
      <c r="A86738" s="1">
        <v>274912809069057</v>
      </c>
      <c r="B86738" s="1">
        <v>802643120699349</v>
      </c>
    </row>
    <row r="86739" spans="1:2" x14ac:dyDescent="0.25">
      <c r="A86739" s="1">
        <v>133065238378740</v>
      </c>
      <c r="B86739" s="1">
        <v>442434615241415</v>
      </c>
    </row>
    <row r="86740" spans="1:2" x14ac:dyDescent="0.25">
      <c r="A86740" s="1">
        <v>749531157099722</v>
      </c>
      <c r="B86740" s="1">
        <v>733152605998451</v>
      </c>
    </row>
    <row r="86741" spans="1:2" x14ac:dyDescent="0.25">
      <c r="A86741" s="1">
        <v>383671010484062</v>
      </c>
      <c r="B86741" s="1">
        <v>716378159221088</v>
      </c>
    </row>
    <row r="86742" spans="1:2" x14ac:dyDescent="0.25">
      <c r="A86742" s="1">
        <v>352076888899757</v>
      </c>
      <c r="B86742" s="1">
        <v>272506216096944</v>
      </c>
    </row>
    <row r="86743" spans="1:2" x14ac:dyDescent="0.25">
      <c r="A86743" s="1">
        <v>518205649224782</v>
      </c>
      <c r="B86743" s="1">
        <v>799990935714844</v>
      </c>
    </row>
    <row r="86744" spans="1:2" x14ac:dyDescent="0.25">
      <c r="A86744" s="1">
        <v>286099949026528</v>
      </c>
      <c r="B86744" s="1">
        <v>401610158730900</v>
      </c>
    </row>
    <row r="86745" spans="1:2" x14ac:dyDescent="0.25">
      <c r="A86745" s="1">
        <v>169936823037305</v>
      </c>
      <c r="B86745" s="1">
        <v>462630423808018</v>
      </c>
    </row>
    <row r="86746" spans="1:2" x14ac:dyDescent="0.25">
      <c r="A86746" s="1">
        <v>298611829259658</v>
      </c>
      <c r="B86746" s="1">
        <v>261194224023243</v>
      </c>
    </row>
    <row r="86747" spans="1:2" x14ac:dyDescent="0.25">
      <c r="A86747" s="1">
        <v>578297052876478</v>
      </c>
      <c r="B86747" s="1">
        <v>349371417477629</v>
      </c>
    </row>
    <row r="86748" spans="1:2" x14ac:dyDescent="0.25">
      <c r="A86748" s="1">
        <v>943467685912478</v>
      </c>
      <c r="B86748" s="1">
        <v>804784479382503</v>
      </c>
    </row>
    <row r="86749" spans="1:2" x14ac:dyDescent="0.25">
      <c r="A86749" s="1">
        <v>800180433568637</v>
      </c>
      <c r="B86749" s="1">
        <v>812323995770698</v>
      </c>
    </row>
    <row r="86750" spans="1:2" x14ac:dyDescent="0.25">
      <c r="A86750" s="1">
        <v>551222532793559</v>
      </c>
      <c r="B86750" s="1">
        <v>758562801407992</v>
      </c>
    </row>
    <row r="86751" spans="1:2" x14ac:dyDescent="0.25">
      <c r="A86751" s="1">
        <v>697812952940788</v>
      </c>
      <c r="B86751" s="1">
        <v>990423131914367</v>
      </c>
    </row>
    <row r="86752" spans="1:2" x14ac:dyDescent="0.25">
      <c r="A86752" s="1">
        <v>665420978354920</v>
      </c>
      <c r="B86752" s="1">
        <v>586172066653600</v>
      </c>
    </row>
    <row r="86753" spans="1:2" x14ac:dyDescent="0.25">
      <c r="A86753" s="1">
        <v>562943245854974</v>
      </c>
      <c r="B86753" s="1">
        <v>958690729129970</v>
      </c>
    </row>
    <row r="86754" spans="1:2" x14ac:dyDescent="0.25">
      <c r="A86754" s="1">
        <v>233249619808331</v>
      </c>
      <c r="B86754" s="1">
        <v>280580955140542</v>
      </c>
    </row>
    <row r="86755" spans="1:2" x14ac:dyDescent="0.25">
      <c r="A86755" s="1">
        <v>821954717837147</v>
      </c>
      <c r="B86755" s="1">
        <v>876795682726540</v>
      </c>
    </row>
    <row r="86756" spans="1:2" x14ac:dyDescent="0.25">
      <c r="A86756" s="1">
        <v>355443139592240</v>
      </c>
      <c r="B86756" s="1">
        <v>557527917744263</v>
      </c>
    </row>
    <row r="86757" spans="1:2" x14ac:dyDescent="0.25">
      <c r="A86757" s="1">
        <v>524048953383687</v>
      </c>
      <c r="B86757" s="1">
        <v>593056799184922</v>
      </c>
    </row>
    <row r="86758" spans="1:2" x14ac:dyDescent="0.25">
      <c r="A86758" s="1">
        <v>598228883271721</v>
      </c>
      <c r="B86758" s="1">
        <v>724661465135432</v>
      </c>
    </row>
    <row r="86759" spans="1:2" x14ac:dyDescent="0.25">
      <c r="A86759" s="1">
        <v>615100718582783</v>
      </c>
      <c r="B86759" s="1">
        <v>338952126938775</v>
      </c>
    </row>
    <row r="86760" spans="1:2" x14ac:dyDescent="0.25">
      <c r="A86760" s="1">
        <v>244766011191293</v>
      </c>
      <c r="B86760" s="1">
        <v>567458986349986</v>
      </c>
    </row>
    <row r="86761" spans="1:2" x14ac:dyDescent="0.25">
      <c r="A86761" s="1">
        <v>239335322025361</v>
      </c>
      <c r="B86761" s="1">
        <v>720730443523259</v>
      </c>
    </row>
    <row r="86762" spans="1:2" x14ac:dyDescent="0.25">
      <c r="A86762" s="1">
        <v>330592012554660</v>
      </c>
      <c r="B86762" s="1">
        <v>692611798969436</v>
      </c>
    </row>
    <row r="86763" spans="1:2" x14ac:dyDescent="0.25">
      <c r="A86763" s="1">
        <v>427197345485560</v>
      </c>
      <c r="B86763" s="1">
        <v>228196739107763</v>
      </c>
    </row>
    <row r="86764" spans="1:2" x14ac:dyDescent="0.25">
      <c r="A86764" s="1">
        <v>785333849304099</v>
      </c>
      <c r="B86764" s="1">
        <v>928218872576818</v>
      </c>
    </row>
    <row r="86765" spans="1:2" x14ac:dyDescent="0.25">
      <c r="A86765" s="1">
        <v>569205675969644</v>
      </c>
      <c r="B86765" s="1">
        <v>444880895399801</v>
      </c>
    </row>
    <row r="86766" spans="1:2" x14ac:dyDescent="0.25">
      <c r="A86766" s="1">
        <v>294255908417031</v>
      </c>
      <c r="B86766" s="1">
        <v>397668563614300</v>
      </c>
    </row>
    <row r="86767" spans="1:2" x14ac:dyDescent="0.25">
      <c r="A86767" s="1">
        <v>484723372312762</v>
      </c>
      <c r="B86767" s="1">
        <v>880418228902123</v>
      </c>
    </row>
    <row r="86768" spans="1:2" x14ac:dyDescent="0.25">
      <c r="A86768" s="1">
        <v>878091708759168</v>
      </c>
      <c r="B86768" s="1">
        <v>527157986866378</v>
      </c>
    </row>
    <row r="86769" spans="1:2" x14ac:dyDescent="0.25">
      <c r="A86769" s="1">
        <v>537163347950056</v>
      </c>
      <c r="B86769" s="1">
        <v>731012643541975</v>
      </c>
    </row>
    <row r="86770" spans="1:2" x14ac:dyDescent="0.25">
      <c r="A86770" s="1">
        <v>547415166976375</v>
      </c>
      <c r="B86770" s="1">
        <v>728417208602677</v>
      </c>
    </row>
    <row r="86771" spans="1:2" x14ac:dyDescent="0.25">
      <c r="A86771" s="1">
        <v>479520031927885</v>
      </c>
      <c r="B86771" s="1">
        <v>995400858445683</v>
      </c>
    </row>
    <row r="86772" spans="1:2" x14ac:dyDescent="0.25">
      <c r="A86772" s="1">
        <v>330982553967913</v>
      </c>
      <c r="B86772" s="1">
        <v>665928465475922</v>
      </c>
    </row>
    <row r="86773" spans="1:2" x14ac:dyDescent="0.25">
      <c r="A86773" s="1">
        <v>997364843620010</v>
      </c>
      <c r="B86773" s="1">
        <v>246478416897158</v>
      </c>
    </row>
    <row r="86774" spans="1:2" x14ac:dyDescent="0.25">
      <c r="A86774" s="1">
        <v>218990675389078</v>
      </c>
      <c r="B86774" s="1">
        <v>453008439174197</v>
      </c>
    </row>
    <row r="86775" spans="1:2" x14ac:dyDescent="0.25">
      <c r="A86775" s="1">
        <v>532213483520271</v>
      </c>
      <c r="B86775" s="1">
        <v>126320551828276</v>
      </c>
    </row>
    <row r="86776" spans="1:2" x14ac:dyDescent="0.25">
      <c r="A86776" s="1">
        <v>323875920997240</v>
      </c>
      <c r="B86776" s="1">
        <v>441398257687333</v>
      </c>
    </row>
    <row r="86777" spans="1:2" x14ac:dyDescent="0.25">
      <c r="A86777" s="1">
        <v>352593729390647</v>
      </c>
      <c r="B86777" s="1">
        <v>190962606929542</v>
      </c>
    </row>
    <row r="86778" spans="1:2" x14ac:dyDescent="0.25">
      <c r="A86778" s="1">
        <v>964270866747471</v>
      </c>
      <c r="B86778" s="1">
        <v>574808401868314</v>
      </c>
    </row>
    <row r="86779" spans="1:2" x14ac:dyDescent="0.25">
      <c r="A86779" s="1">
        <v>427327480977026</v>
      </c>
      <c r="B86779" s="1">
        <v>502647401799455</v>
      </c>
    </row>
    <row r="86780" spans="1:2" x14ac:dyDescent="0.25">
      <c r="A86780" s="1">
        <v>488173593881081</v>
      </c>
      <c r="B86780" s="1">
        <v>590121414428224</v>
      </c>
    </row>
    <row r="86781" spans="1:2" x14ac:dyDescent="0.25">
      <c r="A86781" s="1">
        <v>430717689528759</v>
      </c>
      <c r="B86781" s="1">
        <v>861183290671176</v>
      </c>
    </row>
    <row r="86782" spans="1:2" x14ac:dyDescent="0.25">
      <c r="A86782" s="1">
        <v>616371673441488</v>
      </c>
      <c r="B86782" s="1">
        <v>808842377621728</v>
      </c>
    </row>
    <row r="86783" spans="1:2" x14ac:dyDescent="0.25">
      <c r="A86783" s="1">
        <v>296848019076063</v>
      </c>
      <c r="B86783" s="1">
        <v>278728821773916</v>
      </c>
    </row>
    <row r="86784" spans="1:2" x14ac:dyDescent="0.25">
      <c r="A86784" s="1">
        <v>900490523328130</v>
      </c>
      <c r="B86784" s="1">
        <v>261989855833351</v>
      </c>
    </row>
    <row r="86785" spans="1:2" x14ac:dyDescent="0.25">
      <c r="A86785" s="1">
        <v>504922012479371</v>
      </c>
      <c r="B86785" s="1">
        <v>341038057944583</v>
      </c>
    </row>
    <row r="86786" spans="1:2" x14ac:dyDescent="0.25">
      <c r="A86786" s="1">
        <v>503310676030947</v>
      </c>
      <c r="B86786" s="1">
        <v>302316634081765</v>
      </c>
    </row>
    <row r="86787" spans="1:2" x14ac:dyDescent="0.25">
      <c r="A86787" s="1">
        <v>277984567506474</v>
      </c>
      <c r="B86787" s="1">
        <v>168489785039783</v>
      </c>
    </row>
    <row r="86788" spans="1:2" x14ac:dyDescent="0.25">
      <c r="A86788" s="1">
        <v>217447244999479</v>
      </c>
      <c r="B86788" s="1">
        <v>962028991946714</v>
      </c>
    </row>
    <row r="86789" spans="1:2" x14ac:dyDescent="0.25">
      <c r="A86789" s="1">
        <v>692396416414399</v>
      </c>
      <c r="B86789" s="1">
        <v>243226621695875</v>
      </c>
    </row>
    <row r="86790" spans="1:2" x14ac:dyDescent="0.25">
      <c r="A86790" s="1">
        <v>507740260702214</v>
      </c>
      <c r="B86790" s="1">
        <v>516818028746023</v>
      </c>
    </row>
    <row r="86791" spans="1:2" x14ac:dyDescent="0.25">
      <c r="A86791" s="1">
        <v>725907651569183</v>
      </c>
      <c r="B86791" s="1">
        <v>312898264627974</v>
      </c>
    </row>
    <row r="86792" spans="1:2" x14ac:dyDescent="0.25">
      <c r="A86792" s="1">
        <v>303409375980172</v>
      </c>
      <c r="B86792" s="1">
        <v>876081608390417</v>
      </c>
    </row>
    <row r="86793" spans="1:2" x14ac:dyDescent="0.25">
      <c r="A86793" s="1">
        <v>321217639702192</v>
      </c>
      <c r="B86793" s="1">
        <v>768831505112587</v>
      </c>
    </row>
    <row r="86794" spans="1:2" x14ac:dyDescent="0.25">
      <c r="A86794" s="1">
        <v>749084216360007</v>
      </c>
      <c r="B86794" s="1">
        <v>501535734898812</v>
      </c>
    </row>
    <row r="86795" spans="1:2" x14ac:dyDescent="0.25">
      <c r="A86795" s="1">
        <v>919016596403428</v>
      </c>
      <c r="B86795" s="1">
        <v>461652749307207</v>
      </c>
    </row>
    <row r="86796" spans="1:2" x14ac:dyDescent="0.25">
      <c r="A86796" s="1">
        <v>886955148264375</v>
      </c>
      <c r="B86796" s="1">
        <v>404791670609136</v>
      </c>
    </row>
    <row r="86797" spans="1:2" x14ac:dyDescent="0.25">
      <c r="A86797" s="1">
        <v>570651001929647</v>
      </c>
      <c r="B86797" s="1">
        <v>702990372260931</v>
      </c>
    </row>
    <row r="86798" spans="1:2" x14ac:dyDescent="0.25">
      <c r="A86798" s="1">
        <v>627953362955124</v>
      </c>
      <c r="B86798" s="1">
        <v>265243167989854</v>
      </c>
    </row>
    <row r="86799" spans="1:2" x14ac:dyDescent="0.25">
      <c r="A86799" s="1">
        <v>166117658435655</v>
      </c>
      <c r="B86799" s="1">
        <v>239108523494376</v>
      </c>
    </row>
    <row r="86800" spans="1:2" x14ac:dyDescent="0.25">
      <c r="A86800" s="1">
        <v>563434051921690</v>
      </c>
      <c r="B86800" s="1">
        <v>192607929160693</v>
      </c>
    </row>
    <row r="86801" spans="1:2" x14ac:dyDescent="0.25">
      <c r="A86801" s="1">
        <v>403689615531129</v>
      </c>
      <c r="B86801" s="1">
        <v>410740645753211</v>
      </c>
    </row>
    <row r="86802" spans="1:2" x14ac:dyDescent="0.25">
      <c r="A86802" s="1">
        <v>865630792673710</v>
      </c>
      <c r="B86802" s="1">
        <v>230296943318796</v>
      </c>
    </row>
    <row r="86803" spans="1:2" x14ac:dyDescent="0.25">
      <c r="A86803" s="1">
        <v>788513226374719</v>
      </c>
      <c r="B86803" s="1">
        <v>290541885104638</v>
      </c>
    </row>
    <row r="86804" spans="1:2" x14ac:dyDescent="0.25">
      <c r="A86804" s="1">
        <v>607409691903811</v>
      </c>
      <c r="B86804" s="1">
        <v>770384988891760</v>
      </c>
    </row>
    <row r="86805" spans="1:2" x14ac:dyDescent="0.25">
      <c r="A86805" s="1">
        <v>526092208245437</v>
      </c>
      <c r="B86805" s="1">
        <v>992194520280098</v>
      </c>
    </row>
    <row r="86806" spans="1:2" x14ac:dyDescent="0.25">
      <c r="A86806" s="1">
        <v>208797482805574</v>
      </c>
      <c r="B86806" s="1">
        <v>444771080179658</v>
      </c>
    </row>
    <row r="86807" spans="1:2" x14ac:dyDescent="0.25">
      <c r="A86807" s="1">
        <v>517165593143467</v>
      </c>
      <c r="B86807" s="1">
        <v>962455573814478</v>
      </c>
    </row>
    <row r="86808" spans="1:2" x14ac:dyDescent="0.25">
      <c r="A86808" s="1">
        <v>702255679681272</v>
      </c>
      <c r="B86808" s="1">
        <v>477119184333210</v>
      </c>
    </row>
    <row r="86809" spans="1:2" x14ac:dyDescent="0.25">
      <c r="A86809" s="1">
        <v>892334728179496</v>
      </c>
      <c r="B86809" s="1">
        <v>323251526881749</v>
      </c>
    </row>
    <row r="86810" spans="1:2" x14ac:dyDescent="0.25">
      <c r="A86810" s="1">
        <v>915870975188253</v>
      </c>
      <c r="B86810" s="1">
        <v>422258308198656</v>
      </c>
    </row>
    <row r="86811" spans="1:2" x14ac:dyDescent="0.25">
      <c r="A86811" s="1">
        <v>171975930022834</v>
      </c>
      <c r="B86811" s="1">
        <v>873157306191062</v>
      </c>
    </row>
    <row r="86812" spans="1:2" x14ac:dyDescent="0.25">
      <c r="A86812" s="1">
        <v>986408391633286</v>
      </c>
      <c r="B86812" s="1">
        <v>292146453905014</v>
      </c>
    </row>
    <row r="86813" spans="1:2" x14ac:dyDescent="0.25">
      <c r="A86813" s="1">
        <v>837271743550583</v>
      </c>
      <c r="B86813" s="1">
        <v>135899343370013</v>
      </c>
    </row>
    <row r="86814" spans="1:2" x14ac:dyDescent="0.25">
      <c r="A86814" s="1">
        <v>896489103254829</v>
      </c>
      <c r="B86814" s="1">
        <v>696238816648222</v>
      </c>
    </row>
    <row r="86815" spans="1:2" x14ac:dyDescent="0.25">
      <c r="A86815" s="1">
        <v>191462677076234</v>
      </c>
      <c r="B86815" s="1">
        <v>188586265801118</v>
      </c>
    </row>
    <row r="86816" spans="1:2" x14ac:dyDescent="0.25">
      <c r="A86816" s="1">
        <v>837654422625399</v>
      </c>
      <c r="B86816" s="1">
        <v>924972882723980</v>
      </c>
    </row>
    <row r="86817" spans="1:2" x14ac:dyDescent="0.25">
      <c r="A86817" s="1">
        <v>627233915639507</v>
      </c>
      <c r="B86817" s="1">
        <v>729553401244109</v>
      </c>
    </row>
    <row r="86818" spans="1:2" x14ac:dyDescent="0.25">
      <c r="A86818" s="1">
        <v>657777084474370</v>
      </c>
      <c r="B86818" s="1">
        <v>979916540758455</v>
      </c>
    </row>
    <row r="86819" spans="1:2" x14ac:dyDescent="0.25">
      <c r="A86819" s="1">
        <v>906511438701053</v>
      </c>
      <c r="B86819" s="1">
        <v>513584759897202</v>
      </c>
    </row>
    <row r="86820" spans="1:2" x14ac:dyDescent="0.25">
      <c r="A86820" s="1">
        <v>268189792754605</v>
      </c>
      <c r="B86820" s="1">
        <v>495232208708124</v>
      </c>
    </row>
    <row r="86821" spans="1:2" x14ac:dyDescent="0.25">
      <c r="A86821" s="1">
        <v>310737921423961</v>
      </c>
      <c r="B86821" s="1">
        <v>920111651166549</v>
      </c>
    </row>
    <row r="86822" spans="1:2" x14ac:dyDescent="0.25">
      <c r="A86822" s="1">
        <v>531200232941508</v>
      </c>
      <c r="B86822" s="1">
        <v>691112562419009</v>
      </c>
    </row>
    <row r="86823" spans="1:2" x14ac:dyDescent="0.25">
      <c r="A86823" s="1">
        <v>792663495710525</v>
      </c>
      <c r="B86823" s="1">
        <v>987808026450264</v>
      </c>
    </row>
    <row r="86824" spans="1:2" x14ac:dyDescent="0.25">
      <c r="A86824" s="1">
        <v>872063063697492</v>
      </c>
      <c r="B86824" s="1">
        <v>481509404118748</v>
      </c>
    </row>
    <row r="86825" spans="1:2" x14ac:dyDescent="0.25">
      <c r="A86825" s="1">
        <v>734593584965018</v>
      </c>
      <c r="B86825" s="1">
        <v>915407554951688</v>
      </c>
    </row>
    <row r="86826" spans="1:2" x14ac:dyDescent="0.25">
      <c r="A86826" s="1">
        <v>909974092640586</v>
      </c>
      <c r="B86826" s="1">
        <v>159196935025060</v>
      </c>
    </row>
    <row r="86827" spans="1:2" x14ac:dyDescent="0.25">
      <c r="A86827" s="1">
        <v>243285183522992</v>
      </c>
      <c r="B86827" s="1">
        <v>345257793099267</v>
      </c>
    </row>
    <row r="86828" spans="1:2" x14ac:dyDescent="0.25">
      <c r="A86828" s="1">
        <v>330574967282653</v>
      </c>
      <c r="B86828" s="1">
        <v>444827583912323</v>
      </c>
    </row>
    <row r="86829" spans="1:2" x14ac:dyDescent="0.25">
      <c r="A86829" s="1">
        <v>237541260340204</v>
      </c>
      <c r="B86829" s="1">
        <v>959598213703740</v>
      </c>
    </row>
    <row r="86830" spans="1:2" x14ac:dyDescent="0.25">
      <c r="A86830" s="1">
        <v>481715499275936</v>
      </c>
      <c r="B86830" s="1">
        <v>968415762467593</v>
      </c>
    </row>
    <row r="86831" spans="1:2" x14ac:dyDescent="0.25">
      <c r="A86831" s="1">
        <v>986967041679643</v>
      </c>
      <c r="B86831" s="1">
        <v>549095965123343</v>
      </c>
    </row>
    <row r="86832" spans="1:2" x14ac:dyDescent="0.25">
      <c r="A86832" s="1">
        <v>804429575127513</v>
      </c>
      <c r="B86832" s="1">
        <v>960889086993434</v>
      </c>
    </row>
    <row r="86833" spans="1:2" x14ac:dyDescent="0.25">
      <c r="A86833" s="1">
        <v>954659152402950</v>
      </c>
      <c r="B86833" s="1">
        <v>932520606441749</v>
      </c>
    </row>
    <row r="86834" spans="1:2" x14ac:dyDescent="0.25">
      <c r="A86834" s="1">
        <v>102282026022950</v>
      </c>
      <c r="B86834" s="1">
        <v>141801158767211</v>
      </c>
    </row>
    <row r="86835" spans="1:2" x14ac:dyDescent="0.25">
      <c r="A86835" s="1">
        <v>733367470729925</v>
      </c>
      <c r="B86835" s="1">
        <v>550185478107074</v>
      </c>
    </row>
    <row r="86836" spans="1:2" x14ac:dyDescent="0.25">
      <c r="A86836" s="1">
        <v>222892331261313</v>
      </c>
      <c r="B86836" s="1">
        <v>256491877250101</v>
      </c>
    </row>
    <row r="86837" spans="1:2" x14ac:dyDescent="0.25">
      <c r="A86837" s="1">
        <v>828266429248432</v>
      </c>
      <c r="B86837" s="1">
        <v>398322933733588</v>
      </c>
    </row>
    <row r="86838" spans="1:2" x14ac:dyDescent="0.25">
      <c r="A86838" s="1">
        <v>862152488622888</v>
      </c>
      <c r="B86838" s="1">
        <v>557394255228135</v>
      </c>
    </row>
    <row r="86839" spans="1:2" x14ac:dyDescent="0.25">
      <c r="A86839" s="1">
        <v>350236107102992</v>
      </c>
      <c r="B86839" s="1">
        <v>534738533164476</v>
      </c>
    </row>
    <row r="86840" spans="1:2" x14ac:dyDescent="0.25">
      <c r="A86840" s="1">
        <v>301489949223996</v>
      </c>
      <c r="B86840" s="1">
        <v>965424139134969</v>
      </c>
    </row>
    <row r="86841" spans="1:2" x14ac:dyDescent="0.25">
      <c r="A86841" s="1">
        <v>117390255714113</v>
      </c>
      <c r="B86841" s="1">
        <v>710915831855674</v>
      </c>
    </row>
    <row r="86842" spans="1:2" x14ac:dyDescent="0.25">
      <c r="A86842" s="1">
        <v>229909392841673</v>
      </c>
      <c r="B86842" s="1">
        <v>600178412067651</v>
      </c>
    </row>
    <row r="86843" spans="1:2" x14ac:dyDescent="0.25">
      <c r="A86843" s="1">
        <v>300790102124233</v>
      </c>
      <c r="B86843" s="1">
        <v>605016923785816</v>
      </c>
    </row>
    <row r="86844" spans="1:2" x14ac:dyDescent="0.25">
      <c r="A86844" s="1">
        <v>419679782090044</v>
      </c>
      <c r="B86844" s="1">
        <v>163541344802141</v>
      </c>
    </row>
    <row r="86845" spans="1:2" x14ac:dyDescent="0.25">
      <c r="A86845" s="1">
        <v>824466015300512</v>
      </c>
      <c r="B86845" s="1">
        <v>287455478777305</v>
      </c>
    </row>
    <row r="86846" spans="1:2" x14ac:dyDescent="0.25">
      <c r="A86846" s="1">
        <v>557200062125926</v>
      </c>
      <c r="B86846" s="1">
        <v>233532995706335</v>
      </c>
    </row>
    <row r="86847" spans="1:2" x14ac:dyDescent="0.25">
      <c r="A86847" s="1">
        <v>153492145649508</v>
      </c>
      <c r="B86847" s="1">
        <v>979242869422683</v>
      </c>
    </row>
    <row r="86848" spans="1:2" x14ac:dyDescent="0.25">
      <c r="A86848" s="1">
        <v>325657792998363</v>
      </c>
      <c r="B86848" s="1">
        <v>523904892498904</v>
      </c>
    </row>
    <row r="86849" spans="1:2" x14ac:dyDescent="0.25">
      <c r="A86849" s="1">
        <v>495276085782530</v>
      </c>
      <c r="B86849" s="1">
        <v>273216423814833</v>
      </c>
    </row>
    <row r="86850" spans="1:2" x14ac:dyDescent="0.25">
      <c r="A86850" s="1">
        <v>685657300955134</v>
      </c>
      <c r="B86850" s="1">
        <v>691320693319802</v>
      </c>
    </row>
    <row r="86851" spans="1:2" x14ac:dyDescent="0.25">
      <c r="A86851" s="1">
        <v>681689142074942</v>
      </c>
      <c r="B86851" s="1">
        <v>658551814499990</v>
      </c>
    </row>
    <row r="86852" spans="1:2" x14ac:dyDescent="0.25">
      <c r="A86852" s="1">
        <v>515287250241327</v>
      </c>
      <c r="B86852" s="1">
        <v>518278794008390</v>
      </c>
    </row>
    <row r="86853" spans="1:2" x14ac:dyDescent="0.25">
      <c r="A86853" s="1">
        <v>172415293384812</v>
      </c>
      <c r="B86853" s="1">
        <v>200930036858749</v>
      </c>
    </row>
    <row r="86854" spans="1:2" x14ac:dyDescent="0.25">
      <c r="A86854" s="1">
        <v>299011424556015</v>
      </c>
      <c r="B86854" s="1">
        <v>100950253312015</v>
      </c>
    </row>
    <row r="86855" spans="1:2" x14ac:dyDescent="0.25">
      <c r="A86855" s="1">
        <v>699674486190508</v>
      </c>
      <c r="B86855" s="1">
        <v>335840582889419</v>
      </c>
    </row>
    <row r="86856" spans="1:2" x14ac:dyDescent="0.25">
      <c r="A86856" s="1">
        <v>574444300915946</v>
      </c>
      <c r="B86856" s="1">
        <v>380685534985859</v>
      </c>
    </row>
    <row r="86857" spans="1:2" x14ac:dyDescent="0.25">
      <c r="A86857" s="1">
        <v>276787399348669</v>
      </c>
      <c r="B86857" s="1">
        <v>820149587867348</v>
      </c>
    </row>
    <row r="86858" spans="1:2" x14ac:dyDescent="0.25">
      <c r="A86858" s="1">
        <v>129633184204050</v>
      </c>
      <c r="B86858" s="1">
        <v>368409485067764</v>
      </c>
    </row>
    <row r="86859" spans="1:2" x14ac:dyDescent="0.25">
      <c r="A86859" s="1">
        <v>829092783406234</v>
      </c>
      <c r="B86859" s="1">
        <v>975403857572593</v>
      </c>
    </row>
    <row r="86860" spans="1:2" x14ac:dyDescent="0.25">
      <c r="A86860" s="1">
        <v>611629737348343</v>
      </c>
      <c r="B86860" s="1">
        <v>397575669856156</v>
      </c>
    </row>
    <row r="86861" spans="1:2" x14ac:dyDescent="0.25">
      <c r="A86861" s="1">
        <v>491275118043841</v>
      </c>
      <c r="B86861" s="1">
        <v>175110329408231</v>
      </c>
    </row>
    <row r="86862" spans="1:2" x14ac:dyDescent="0.25">
      <c r="A86862" s="1">
        <v>401429546358236</v>
      </c>
      <c r="B86862" s="1">
        <v>399411737863492</v>
      </c>
    </row>
    <row r="86863" spans="1:2" x14ac:dyDescent="0.25">
      <c r="A86863" s="1">
        <v>528637711886368</v>
      </c>
      <c r="B86863" s="1">
        <v>359415505946347</v>
      </c>
    </row>
    <row r="86864" spans="1:2" x14ac:dyDescent="0.25">
      <c r="A86864" s="1">
        <v>778545905924634</v>
      </c>
      <c r="B86864" s="1">
        <v>586435600922485</v>
      </c>
    </row>
    <row r="86865" spans="1:2" x14ac:dyDescent="0.25">
      <c r="A86865" s="1">
        <v>378644120728725</v>
      </c>
      <c r="B86865" s="1">
        <v>565249134212846</v>
      </c>
    </row>
    <row r="86866" spans="1:2" x14ac:dyDescent="0.25">
      <c r="A86866" s="1">
        <v>971395246542185</v>
      </c>
      <c r="B86866" s="1">
        <v>936870269114795</v>
      </c>
    </row>
    <row r="86867" spans="1:2" x14ac:dyDescent="0.25">
      <c r="A86867" s="1">
        <v>992114723695164</v>
      </c>
      <c r="B86867" s="1">
        <v>877971389520576</v>
      </c>
    </row>
    <row r="86868" spans="1:2" x14ac:dyDescent="0.25">
      <c r="A86868" s="1">
        <v>401829152282985</v>
      </c>
      <c r="B86868" s="1">
        <v>470845131197521</v>
      </c>
    </row>
    <row r="86869" spans="1:2" x14ac:dyDescent="0.25">
      <c r="A86869" s="1">
        <v>172633891041004</v>
      </c>
      <c r="B86869" s="1">
        <v>966335963680571</v>
      </c>
    </row>
    <row r="86870" spans="1:2" x14ac:dyDescent="0.25">
      <c r="A86870" s="1">
        <v>731375157096143</v>
      </c>
      <c r="B86870" s="1">
        <v>254446991055261</v>
      </c>
    </row>
    <row r="86871" spans="1:2" x14ac:dyDescent="0.25">
      <c r="A86871" s="1">
        <v>211979101175638</v>
      </c>
      <c r="B86871" s="1">
        <v>686640878396821</v>
      </c>
    </row>
    <row r="86872" spans="1:2" x14ac:dyDescent="0.25">
      <c r="A86872" s="1">
        <v>731263306179429</v>
      </c>
      <c r="B86872" s="1">
        <v>957847813111140</v>
      </c>
    </row>
    <row r="86873" spans="1:2" x14ac:dyDescent="0.25">
      <c r="A86873" s="1">
        <v>352987117176627</v>
      </c>
      <c r="B86873" s="1">
        <v>379288162021660</v>
      </c>
    </row>
    <row r="86874" spans="1:2" x14ac:dyDescent="0.25">
      <c r="A86874" s="1">
        <v>676964750367915</v>
      </c>
      <c r="B86874" s="1">
        <v>627840295510995</v>
      </c>
    </row>
    <row r="86875" spans="1:2" x14ac:dyDescent="0.25">
      <c r="A86875" s="1">
        <v>590966027134776</v>
      </c>
      <c r="B86875" s="1">
        <v>492774134247405</v>
      </c>
    </row>
    <row r="86876" spans="1:2" x14ac:dyDescent="0.25">
      <c r="A86876" s="1">
        <v>923020896234242</v>
      </c>
      <c r="B86876" s="1">
        <v>218700417994866</v>
      </c>
    </row>
    <row r="86877" spans="1:2" x14ac:dyDescent="0.25">
      <c r="A86877" s="1">
        <v>307182205809390</v>
      </c>
      <c r="B86877" s="1">
        <v>281770617976471</v>
      </c>
    </row>
    <row r="86878" spans="1:2" x14ac:dyDescent="0.25">
      <c r="A86878" s="1">
        <v>618453351770404</v>
      </c>
      <c r="B86878" s="1">
        <v>207213169327333</v>
      </c>
    </row>
    <row r="86879" spans="1:2" x14ac:dyDescent="0.25">
      <c r="A86879" s="1">
        <v>554423533880472</v>
      </c>
      <c r="B86879" s="1">
        <v>201613551093842</v>
      </c>
    </row>
    <row r="86880" spans="1:2" x14ac:dyDescent="0.25">
      <c r="A86880" s="1">
        <v>756687156054391</v>
      </c>
      <c r="B86880" s="1">
        <v>474710494246470</v>
      </c>
    </row>
    <row r="86881" spans="1:2" x14ac:dyDescent="0.25">
      <c r="A86881" s="1">
        <v>108882700101761</v>
      </c>
      <c r="B86881" s="1">
        <v>902811278357052</v>
      </c>
    </row>
    <row r="86882" spans="1:2" x14ac:dyDescent="0.25">
      <c r="A86882" s="1">
        <v>419090987493386</v>
      </c>
      <c r="B86882" s="1">
        <v>426213240617479</v>
      </c>
    </row>
    <row r="86883" spans="1:2" x14ac:dyDescent="0.25">
      <c r="A86883" s="1">
        <v>823562359189186</v>
      </c>
      <c r="B86883" s="1">
        <v>324913430246718</v>
      </c>
    </row>
    <row r="86884" spans="1:2" x14ac:dyDescent="0.25">
      <c r="A86884" s="1">
        <v>622652991650492</v>
      </c>
      <c r="B86884" s="1">
        <v>261616727608687</v>
      </c>
    </row>
    <row r="86885" spans="1:2" x14ac:dyDescent="0.25">
      <c r="A86885" s="1">
        <v>614547416777443</v>
      </c>
      <c r="B86885" s="1">
        <v>519591657243176</v>
      </c>
    </row>
    <row r="86886" spans="1:2" x14ac:dyDescent="0.25">
      <c r="A86886" s="1">
        <v>335685302595189</v>
      </c>
      <c r="B86886" s="1">
        <v>535360344265967</v>
      </c>
    </row>
    <row r="86887" spans="1:2" x14ac:dyDescent="0.25">
      <c r="A86887" s="1">
        <v>710032929201129</v>
      </c>
      <c r="B86887" s="1">
        <v>713290201508199</v>
      </c>
    </row>
    <row r="86888" spans="1:2" x14ac:dyDescent="0.25">
      <c r="A86888" s="1">
        <v>221106388582536</v>
      </c>
      <c r="B86888" s="1">
        <v>701208546321312</v>
      </c>
    </row>
    <row r="86889" spans="1:2" x14ac:dyDescent="0.25">
      <c r="A86889" s="1">
        <v>321222176784440</v>
      </c>
      <c r="B86889" s="1">
        <v>184222526004448</v>
      </c>
    </row>
    <row r="86890" spans="1:2" x14ac:dyDescent="0.25">
      <c r="A86890" s="1">
        <v>921267340903444</v>
      </c>
      <c r="B86890" s="1">
        <v>309240714511228</v>
      </c>
    </row>
    <row r="86891" spans="1:2" x14ac:dyDescent="0.25">
      <c r="A86891" s="1">
        <v>704075642922626</v>
      </c>
      <c r="B86891" s="1">
        <v>678918614865192</v>
      </c>
    </row>
    <row r="86892" spans="1:2" x14ac:dyDescent="0.25">
      <c r="A86892" s="1">
        <v>524579690655234</v>
      </c>
      <c r="B86892" s="1">
        <v>240996510106517</v>
      </c>
    </row>
    <row r="86893" spans="1:2" x14ac:dyDescent="0.25">
      <c r="A86893" s="1">
        <v>806530803586604</v>
      </c>
      <c r="B86893" s="1">
        <v>269770008425514</v>
      </c>
    </row>
    <row r="86894" spans="1:2" x14ac:dyDescent="0.25">
      <c r="A86894" s="1">
        <v>941117069061243</v>
      </c>
      <c r="B86894" s="1">
        <v>354875662283716</v>
      </c>
    </row>
    <row r="86895" spans="1:2" x14ac:dyDescent="0.25">
      <c r="A86895" s="1">
        <v>613256115553831</v>
      </c>
      <c r="B86895" s="1">
        <v>547098440605278</v>
      </c>
    </row>
    <row r="86896" spans="1:2" x14ac:dyDescent="0.25">
      <c r="A86896" s="1">
        <v>843166532067133</v>
      </c>
      <c r="B86896" s="1">
        <v>917927881080394</v>
      </c>
    </row>
    <row r="86897" spans="1:2" x14ac:dyDescent="0.25">
      <c r="A86897" s="1">
        <v>130613729055083</v>
      </c>
      <c r="B86897" s="1">
        <v>960018841388750</v>
      </c>
    </row>
    <row r="86898" spans="1:2" x14ac:dyDescent="0.25">
      <c r="A86898" s="1">
        <v>427338813507560</v>
      </c>
      <c r="B86898" s="1">
        <v>791172289298953</v>
      </c>
    </row>
    <row r="86899" spans="1:2" x14ac:dyDescent="0.25">
      <c r="A86899" s="1">
        <v>370866268760533</v>
      </c>
      <c r="B86899" s="1">
        <v>487824669632808</v>
      </c>
    </row>
    <row r="86900" spans="1:2" x14ac:dyDescent="0.25">
      <c r="A86900" s="1">
        <v>952313787290195</v>
      </c>
      <c r="B86900" s="1">
        <v>669799753347198</v>
      </c>
    </row>
    <row r="86901" spans="1:2" x14ac:dyDescent="0.25">
      <c r="A86901" s="1">
        <v>172225016753468</v>
      </c>
      <c r="B86901" s="1">
        <v>906308125446042</v>
      </c>
    </row>
    <row r="86902" spans="1:2" x14ac:dyDescent="0.25">
      <c r="A86902" s="1">
        <v>110734771530011</v>
      </c>
      <c r="B86902" s="1">
        <v>709640459054115</v>
      </c>
    </row>
    <row r="86903" spans="1:2" x14ac:dyDescent="0.25">
      <c r="A86903" s="1">
        <v>998537936909212</v>
      </c>
      <c r="B86903" s="1">
        <v>701989528542028</v>
      </c>
    </row>
    <row r="86904" spans="1:2" x14ac:dyDescent="0.25">
      <c r="A86904" s="1">
        <v>862521120556365</v>
      </c>
      <c r="B86904" s="1">
        <v>811680973343813</v>
      </c>
    </row>
    <row r="86905" spans="1:2" x14ac:dyDescent="0.25">
      <c r="A86905" s="1">
        <v>876233275760908</v>
      </c>
      <c r="B86905" s="1">
        <v>442216608463621</v>
      </c>
    </row>
    <row r="86906" spans="1:2" x14ac:dyDescent="0.25">
      <c r="A86906" s="1">
        <v>432147850417889</v>
      </c>
      <c r="B86906" s="1">
        <v>827672694610960</v>
      </c>
    </row>
    <row r="86907" spans="1:2" x14ac:dyDescent="0.25">
      <c r="A86907" s="1">
        <v>903184623635841</v>
      </c>
      <c r="B86907" s="1">
        <v>163828937033957</v>
      </c>
    </row>
    <row r="86908" spans="1:2" x14ac:dyDescent="0.25">
      <c r="A86908" s="1">
        <v>748318268043005</v>
      </c>
      <c r="B86908" s="1">
        <v>834235553710715</v>
      </c>
    </row>
    <row r="86909" spans="1:2" x14ac:dyDescent="0.25">
      <c r="A86909" s="1">
        <v>272264476642644</v>
      </c>
      <c r="B86909" s="1">
        <v>413068220020477</v>
      </c>
    </row>
    <row r="86910" spans="1:2" x14ac:dyDescent="0.25">
      <c r="A86910" s="1">
        <v>800658261731457</v>
      </c>
      <c r="B86910" s="1">
        <v>733875614716456</v>
      </c>
    </row>
    <row r="86911" spans="1:2" x14ac:dyDescent="0.25">
      <c r="A86911" s="1">
        <v>598059882844057</v>
      </c>
      <c r="B86911" s="1">
        <v>828348111621970</v>
      </c>
    </row>
    <row r="86912" spans="1:2" x14ac:dyDescent="0.25">
      <c r="A86912" s="1">
        <v>442227251769397</v>
      </c>
      <c r="B86912" s="1">
        <v>496660853561595</v>
      </c>
    </row>
    <row r="86913" spans="1:2" x14ac:dyDescent="0.25">
      <c r="A86913" s="1">
        <v>673181355041144</v>
      </c>
      <c r="B86913" s="1">
        <v>562432485265870</v>
      </c>
    </row>
    <row r="86914" spans="1:2" x14ac:dyDescent="0.25">
      <c r="A86914" s="1">
        <v>631700678182528</v>
      </c>
      <c r="B86914" s="1">
        <v>320169030420112</v>
      </c>
    </row>
    <row r="86915" spans="1:2" x14ac:dyDescent="0.25">
      <c r="A86915" s="1">
        <v>157985816146384</v>
      </c>
      <c r="B86915" s="1">
        <v>978581689349990</v>
      </c>
    </row>
    <row r="86916" spans="1:2" x14ac:dyDescent="0.25">
      <c r="A86916" s="1">
        <v>210957657550853</v>
      </c>
      <c r="B86916" s="1">
        <v>247559456746220</v>
      </c>
    </row>
    <row r="86917" spans="1:2" x14ac:dyDescent="0.25">
      <c r="A86917" s="1">
        <v>364593207066103</v>
      </c>
      <c r="B86917" s="1">
        <v>516851593774756</v>
      </c>
    </row>
    <row r="86918" spans="1:2" x14ac:dyDescent="0.25">
      <c r="A86918" s="1">
        <v>729502822804779</v>
      </c>
      <c r="B86918" s="1">
        <v>690072984309239</v>
      </c>
    </row>
    <row r="86919" spans="1:2" x14ac:dyDescent="0.25">
      <c r="A86919" s="1">
        <v>710938735716353</v>
      </c>
      <c r="B86919" s="1">
        <v>423041023635691</v>
      </c>
    </row>
    <row r="86920" spans="1:2" x14ac:dyDescent="0.25">
      <c r="A86920" s="1">
        <v>375037240747802</v>
      </c>
      <c r="B86920" s="1">
        <v>557811040712824</v>
      </c>
    </row>
    <row r="86921" spans="1:2" x14ac:dyDescent="0.25">
      <c r="A86921" s="1">
        <v>165657759823788</v>
      </c>
      <c r="B86921" s="1">
        <v>555863785346071</v>
      </c>
    </row>
    <row r="86922" spans="1:2" x14ac:dyDescent="0.25">
      <c r="A86922" s="1">
        <v>690705721595582</v>
      </c>
      <c r="B86922" s="1">
        <v>585630415839330</v>
      </c>
    </row>
    <row r="86923" spans="1:2" x14ac:dyDescent="0.25">
      <c r="A86923" s="1">
        <v>423458936840213</v>
      </c>
      <c r="B86923" s="1">
        <v>540084004176007</v>
      </c>
    </row>
    <row r="86924" spans="1:2" x14ac:dyDescent="0.25">
      <c r="A86924" s="1">
        <v>831558010734937</v>
      </c>
      <c r="B86924" s="1">
        <v>416341781190959</v>
      </c>
    </row>
    <row r="86925" spans="1:2" x14ac:dyDescent="0.25">
      <c r="A86925" s="1">
        <v>464505143568617</v>
      </c>
      <c r="B86925" s="1">
        <v>931560800239009</v>
      </c>
    </row>
    <row r="86926" spans="1:2" x14ac:dyDescent="0.25">
      <c r="A86926" s="1">
        <v>377281034146682</v>
      </c>
      <c r="B86926" s="1">
        <v>574088892170031</v>
      </c>
    </row>
    <row r="86927" spans="1:2" x14ac:dyDescent="0.25">
      <c r="A86927" s="1">
        <v>395183975732975</v>
      </c>
      <c r="B86927" s="1">
        <v>693904667363493</v>
      </c>
    </row>
    <row r="86928" spans="1:2" x14ac:dyDescent="0.25">
      <c r="A86928" s="1">
        <v>900082778925028</v>
      </c>
      <c r="B86928" s="1">
        <v>349147526574924</v>
      </c>
    </row>
    <row r="86929" spans="1:2" x14ac:dyDescent="0.25">
      <c r="A86929" s="1">
        <v>184056382213436</v>
      </c>
      <c r="B86929" s="1">
        <v>995166905026855</v>
      </c>
    </row>
    <row r="86930" spans="1:2" x14ac:dyDescent="0.25">
      <c r="A86930" s="1">
        <v>683700380292540</v>
      </c>
      <c r="B86930" s="1">
        <v>294957879475108</v>
      </c>
    </row>
    <row r="86931" spans="1:2" x14ac:dyDescent="0.25">
      <c r="A86931" s="1">
        <v>815339235491700</v>
      </c>
      <c r="B86931" s="1">
        <v>285449378557385</v>
      </c>
    </row>
    <row r="86932" spans="1:2" x14ac:dyDescent="0.25">
      <c r="A86932" s="1">
        <v>661499024575134</v>
      </c>
      <c r="B86932" s="1">
        <v>771836217731057</v>
      </c>
    </row>
    <row r="86933" spans="1:2" x14ac:dyDescent="0.25">
      <c r="A86933" s="1">
        <v>657147901639091</v>
      </c>
      <c r="B86933" s="1">
        <v>237524746171592</v>
      </c>
    </row>
    <row r="86934" spans="1:2" x14ac:dyDescent="0.25">
      <c r="A86934" s="1">
        <v>223616430201313</v>
      </c>
      <c r="B86934" s="1">
        <v>572403518643796</v>
      </c>
    </row>
    <row r="86935" spans="1:2" x14ac:dyDescent="0.25">
      <c r="A86935" s="1">
        <v>639980742558204</v>
      </c>
      <c r="B86935" s="1">
        <v>577821464120350</v>
      </c>
    </row>
    <row r="86936" spans="1:2" x14ac:dyDescent="0.25">
      <c r="A86936" s="1">
        <v>798221076069130</v>
      </c>
      <c r="B86936" s="1">
        <v>737294415170048</v>
      </c>
    </row>
    <row r="86937" spans="1:2" x14ac:dyDescent="0.25">
      <c r="A86937" s="1">
        <v>915648676875225</v>
      </c>
      <c r="B86937" s="1">
        <v>341438775994733</v>
      </c>
    </row>
    <row r="86938" spans="1:2" x14ac:dyDescent="0.25">
      <c r="A86938" s="1">
        <v>644167744713955</v>
      </c>
      <c r="B86938" s="1">
        <v>816243329843080</v>
      </c>
    </row>
    <row r="86939" spans="1:2" x14ac:dyDescent="0.25">
      <c r="A86939" s="1">
        <v>669652708055972</v>
      </c>
      <c r="B86939" s="1">
        <v>549529118942484</v>
      </c>
    </row>
    <row r="86940" spans="1:2" x14ac:dyDescent="0.25">
      <c r="A86940" s="1">
        <v>302436976194453</v>
      </c>
      <c r="B86940" s="1">
        <v>485724405399044</v>
      </c>
    </row>
    <row r="86941" spans="1:2" x14ac:dyDescent="0.25">
      <c r="A86941" s="1">
        <v>569390404592261</v>
      </c>
      <c r="B86941" s="1">
        <v>464443498163573</v>
      </c>
    </row>
    <row r="86942" spans="1:2" x14ac:dyDescent="0.25">
      <c r="A86942" s="1">
        <v>905924259504299</v>
      </c>
      <c r="B86942" s="1">
        <v>923220237025762</v>
      </c>
    </row>
    <row r="86943" spans="1:2" x14ac:dyDescent="0.25">
      <c r="A86943" s="1">
        <v>939906361267370</v>
      </c>
      <c r="B86943" s="1">
        <v>723784789018150</v>
      </c>
    </row>
    <row r="86944" spans="1:2" x14ac:dyDescent="0.25">
      <c r="A86944" s="1">
        <v>861494136410288</v>
      </c>
      <c r="B86944" s="1">
        <v>265379474960732</v>
      </c>
    </row>
    <row r="86945" spans="1:2" x14ac:dyDescent="0.25">
      <c r="A86945" s="1">
        <v>326840512782514</v>
      </c>
      <c r="B86945" s="1">
        <v>378389573161879</v>
      </c>
    </row>
    <row r="86946" spans="1:2" x14ac:dyDescent="0.25">
      <c r="A86946" s="1">
        <v>661716482887799</v>
      </c>
      <c r="B86946" s="1">
        <v>119002750319762</v>
      </c>
    </row>
    <row r="86947" spans="1:2" x14ac:dyDescent="0.25">
      <c r="A86947" s="1">
        <v>733469651291137</v>
      </c>
      <c r="B86947" s="1">
        <v>305321519595828</v>
      </c>
    </row>
    <row r="86948" spans="1:2" x14ac:dyDescent="0.25">
      <c r="A86948" s="1">
        <v>999119486820477</v>
      </c>
      <c r="B86948" s="1">
        <v>329752805809867</v>
      </c>
    </row>
    <row r="86949" spans="1:2" x14ac:dyDescent="0.25">
      <c r="A86949" s="1">
        <v>932741458505977</v>
      </c>
      <c r="B86949" s="1">
        <v>445245786632909</v>
      </c>
    </row>
    <row r="86950" spans="1:2" x14ac:dyDescent="0.25">
      <c r="A86950" s="1">
        <v>508325595414374</v>
      </c>
      <c r="B86950" s="1">
        <v>887312136155551</v>
      </c>
    </row>
    <row r="86951" spans="1:2" x14ac:dyDescent="0.25">
      <c r="A86951" s="1">
        <v>426268246584049</v>
      </c>
      <c r="B86951" s="1">
        <v>380014106323333</v>
      </c>
    </row>
    <row r="86952" spans="1:2" x14ac:dyDescent="0.25">
      <c r="A86952" s="1">
        <v>586260679317658</v>
      </c>
      <c r="B86952" s="1">
        <v>859257670023679</v>
      </c>
    </row>
    <row r="86953" spans="1:2" x14ac:dyDescent="0.25">
      <c r="A86953" s="1">
        <v>481843401201363</v>
      </c>
      <c r="B86953" s="1">
        <v>713182574650122</v>
      </c>
    </row>
    <row r="86954" spans="1:2" x14ac:dyDescent="0.25">
      <c r="A86954" s="1">
        <v>723183594274800</v>
      </c>
      <c r="B86954" s="1">
        <v>100892195096014</v>
      </c>
    </row>
    <row r="86955" spans="1:2" x14ac:dyDescent="0.25">
      <c r="A86955" s="1">
        <v>607589646617430</v>
      </c>
      <c r="B86955" s="1">
        <v>443618666044787</v>
      </c>
    </row>
    <row r="86956" spans="1:2" x14ac:dyDescent="0.25">
      <c r="A86956" s="1">
        <v>374132205613584</v>
      </c>
      <c r="B86956" s="1">
        <v>136298756049050</v>
      </c>
    </row>
    <row r="86957" spans="1:2" x14ac:dyDescent="0.25">
      <c r="A86957" s="1">
        <v>763489333468382</v>
      </c>
      <c r="B86957" s="1">
        <v>548358651019999</v>
      </c>
    </row>
    <row r="86958" spans="1:2" x14ac:dyDescent="0.25">
      <c r="A86958" s="1">
        <v>730746114633702</v>
      </c>
      <c r="B86958" s="1">
        <v>565012138140462</v>
      </c>
    </row>
    <row r="86959" spans="1:2" x14ac:dyDescent="0.25">
      <c r="A86959" s="1">
        <v>791433983138074</v>
      </c>
      <c r="B86959" s="1">
        <v>659352026814635</v>
      </c>
    </row>
    <row r="86960" spans="1:2" x14ac:dyDescent="0.25">
      <c r="A86960" s="1">
        <v>178753977024143</v>
      </c>
      <c r="B86960" s="1">
        <v>831730133522286</v>
      </c>
    </row>
    <row r="86961" spans="1:2" x14ac:dyDescent="0.25">
      <c r="A86961" s="1">
        <v>953809428969711</v>
      </c>
      <c r="B86961" s="1">
        <v>641317416440104</v>
      </c>
    </row>
    <row r="86962" spans="1:2" x14ac:dyDescent="0.25">
      <c r="A86962" s="1">
        <v>399430666657161</v>
      </c>
      <c r="B86962" s="1">
        <v>476790153954021</v>
      </c>
    </row>
    <row r="86963" spans="1:2" x14ac:dyDescent="0.25">
      <c r="A86963" s="1">
        <v>506255046991719</v>
      </c>
      <c r="B86963" s="1">
        <v>805400032388949</v>
      </c>
    </row>
    <row r="86964" spans="1:2" x14ac:dyDescent="0.25">
      <c r="A86964" s="1">
        <v>810673576311575</v>
      </c>
      <c r="B86964" s="1">
        <v>237713395862079</v>
      </c>
    </row>
    <row r="86965" spans="1:2" x14ac:dyDescent="0.25">
      <c r="A86965" s="1">
        <v>652249317215048</v>
      </c>
      <c r="B86965" s="1">
        <v>143817523221691</v>
      </c>
    </row>
    <row r="86966" spans="1:2" x14ac:dyDescent="0.25">
      <c r="A86966" s="1">
        <v>724625125654839</v>
      </c>
      <c r="B86966" s="1">
        <v>701380609598747</v>
      </c>
    </row>
    <row r="86967" spans="1:2" x14ac:dyDescent="0.25">
      <c r="A86967" s="1">
        <v>680759124393844</v>
      </c>
      <c r="B86967" s="1">
        <v>708187115027853</v>
      </c>
    </row>
    <row r="86968" spans="1:2" x14ac:dyDescent="0.25">
      <c r="A86968" s="1">
        <v>662400808836237</v>
      </c>
      <c r="B86968" s="1">
        <v>238832114583376</v>
      </c>
    </row>
    <row r="86969" spans="1:2" x14ac:dyDescent="0.25">
      <c r="A86969" s="1">
        <v>615626660522563</v>
      </c>
      <c r="B86969" s="1">
        <v>494483827548314</v>
      </c>
    </row>
    <row r="86970" spans="1:2" x14ac:dyDescent="0.25">
      <c r="A86970" s="1">
        <v>943713323501455</v>
      </c>
      <c r="B86970" s="1">
        <v>877511273874521</v>
      </c>
    </row>
    <row r="86971" spans="1:2" x14ac:dyDescent="0.25">
      <c r="A86971" s="1">
        <v>138299384702730</v>
      </c>
      <c r="B86971" s="1">
        <v>912607157771149</v>
      </c>
    </row>
    <row r="86972" spans="1:2" x14ac:dyDescent="0.25">
      <c r="A86972" s="1">
        <v>794477576322249</v>
      </c>
      <c r="B86972" s="1">
        <v>755494192251594</v>
      </c>
    </row>
    <row r="86973" spans="1:2" x14ac:dyDescent="0.25">
      <c r="A86973" s="1">
        <v>589520117336462</v>
      </c>
      <c r="B86973" s="1">
        <v>738094818314858</v>
      </c>
    </row>
    <row r="86974" spans="1:2" x14ac:dyDescent="0.25">
      <c r="A86974" s="1">
        <v>174504138027990</v>
      </c>
      <c r="B86974" s="1">
        <v>323380647029482</v>
      </c>
    </row>
    <row r="86975" spans="1:2" x14ac:dyDescent="0.25">
      <c r="A86975" s="1">
        <v>335666128052610</v>
      </c>
      <c r="B86975" s="1">
        <v>426870191824054</v>
      </c>
    </row>
    <row r="86976" spans="1:2" x14ac:dyDescent="0.25">
      <c r="A86976" s="1">
        <v>526721102832944</v>
      </c>
      <c r="B86976" s="1">
        <v>416125550597855</v>
      </c>
    </row>
    <row r="86977" spans="1:2" x14ac:dyDescent="0.25">
      <c r="A86977" s="1">
        <v>723474083856531</v>
      </c>
      <c r="B86977" s="1">
        <v>328791995028252</v>
      </c>
    </row>
    <row r="86978" spans="1:2" x14ac:dyDescent="0.25">
      <c r="A86978" s="1">
        <v>222382823551618</v>
      </c>
      <c r="B86978" s="1">
        <v>119949047734036</v>
      </c>
    </row>
    <row r="86979" spans="1:2" x14ac:dyDescent="0.25">
      <c r="A86979" s="1">
        <v>337696302641830</v>
      </c>
      <c r="B86979" s="1">
        <v>707291119140458</v>
      </c>
    </row>
    <row r="86980" spans="1:2" x14ac:dyDescent="0.25">
      <c r="A86980" s="1">
        <v>961423962179313</v>
      </c>
      <c r="B86980" s="1">
        <v>506986097053803</v>
      </c>
    </row>
    <row r="86981" spans="1:2" x14ac:dyDescent="0.25">
      <c r="A86981" s="1">
        <v>695834176282597</v>
      </c>
      <c r="B86981" s="1">
        <v>465489171288959</v>
      </c>
    </row>
    <row r="86982" spans="1:2" x14ac:dyDescent="0.25">
      <c r="A86982" s="1">
        <v>508971321150842</v>
      </c>
      <c r="B86982" s="1">
        <v>924967202693518</v>
      </c>
    </row>
    <row r="86983" spans="1:2" x14ac:dyDescent="0.25">
      <c r="A86983" s="1">
        <v>344291646503676</v>
      </c>
      <c r="B86983" s="1">
        <v>206810920670270</v>
      </c>
    </row>
    <row r="86984" spans="1:2" x14ac:dyDescent="0.25">
      <c r="A86984" s="1">
        <v>827454006577931</v>
      </c>
      <c r="B86984" s="1">
        <v>312552040793140</v>
      </c>
    </row>
    <row r="86985" spans="1:2" x14ac:dyDescent="0.25">
      <c r="A86985" s="1">
        <v>680397583878156</v>
      </c>
      <c r="B86985" s="1">
        <v>612818933065011</v>
      </c>
    </row>
    <row r="86986" spans="1:2" x14ac:dyDescent="0.25">
      <c r="A86986" s="1">
        <v>619723807925220</v>
      </c>
      <c r="B86986" s="1">
        <v>361115799092820</v>
      </c>
    </row>
    <row r="86987" spans="1:2" x14ac:dyDescent="0.25">
      <c r="A86987" s="1">
        <v>216012695325543</v>
      </c>
      <c r="B86987" s="1">
        <v>821534120244228</v>
      </c>
    </row>
    <row r="86988" spans="1:2" x14ac:dyDescent="0.25">
      <c r="A86988" s="1">
        <v>946124044899956</v>
      </c>
      <c r="B86988" s="1">
        <v>301870763877315</v>
      </c>
    </row>
    <row r="86989" spans="1:2" x14ac:dyDescent="0.25">
      <c r="A86989" s="1">
        <v>359596200460754</v>
      </c>
      <c r="B86989" s="1">
        <v>298858248618425</v>
      </c>
    </row>
    <row r="86990" spans="1:2" x14ac:dyDescent="0.25">
      <c r="A86990" s="1">
        <v>463534136723628</v>
      </c>
      <c r="B86990" s="1">
        <v>400272426097968</v>
      </c>
    </row>
    <row r="86991" spans="1:2" x14ac:dyDescent="0.25">
      <c r="A86991" s="1">
        <v>562580699386274</v>
      </c>
      <c r="B86991" s="1">
        <v>546367917992231</v>
      </c>
    </row>
    <row r="86992" spans="1:2" x14ac:dyDescent="0.25">
      <c r="A86992" s="1">
        <v>866719869033000</v>
      </c>
      <c r="B86992" s="1">
        <v>806309876399950</v>
      </c>
    </row>
    <row r="86993" spans="1:2" x14ac:dyDescent="0.25">
      <c r="A86993" s="1">
        <v>369035248426917</v>
      </c>
      <c r="B86993" s="1">
        <v>715193928593889</v>
      </c>
    </row>
    <row r="86994" spans="1:2" x14ac:dyDescent="0.25">
      <c r="A86994" s="1">
        <v>347455479917522</v>
      </c>
      <c r="B86994" s="1">
        <v>245111391334368</v>
      </c>
    </row>
    <row r="86995" spans="1:2" x14ac:dyDescent="0.25">
      <c r="A86995" s="1">
        <v>713374010399839</v>
      </c>
      <c r="B86995" s="1">
        <v>852518234351130</v>
      </c>
    </row>
    <row r="86996" spans="1:2" x14ac:dyDescent="0.25">
      <c r="A86996" s="1">
        <v>764136808135016</v>
      </c>
      <c r="B86996" s="1">
        <v>318111733553826</v>
      </c>
    </row>
    <row r="86997" spans="1:2" x14ac:dyDescent="0.25">
      <c r="A86997" s="1">
        <v>990500853483406</v>
      </c>
      <c r="B86997" s="1">
        <v>743216462311648</v>
      </c>
    </row>
    <row r="86998" spans="1:2" x14ac:dyDescent="0.25">
      <c r="A86998" s="1">
        <v>793256101507569</v>
      </c>
      <c r="B86998" s="1">
        <v>374975818350622</v>
      </c>
    </row>
    <row r="86999" spans="1:2" x14ac:dyDescent="0.25">
      <c r="A86999" s="1">
        <v>373286176262801</v>
      </c>
      <c r="B86999" s="1">
        <v>413293478032957</v>
      </c>
    </row>
    <row r="87000" spans="1:2" x14ac:dyDescent="0.25">
      <c r="A87000" s="1">
        <v>230909242677600</v>
      </c>
      <c r="B87000" s="1">
        <v>472579975520748</v>
      </c>
    </row>
    <row r="87001" spans="1:2" x14ac:dyDescent="0.25">
      <c r="A87001" s="1">
        <v>922530703828930</v>
      </c>
      <c r="B87001" s="1">
        <v>152110028328902</v>
      </c>
    </row>
    <row r="87002" spans="1:2" x14ac:dyDescent="0.25">
      <c r="A87002" s="1">
        <v>907071855841469</v>
      </c>
      <c r="B87002" s="1">
        <v>347433923752983</v>
      </c>
    </row>
    <row r="87003" spans="1:2" x14ac:dyDescent="0.25">
      <c r="A87003" s="1">
        <v>771732326707219</v>
      </c>
      <c r="B87003" s="1">
        <v>727947811570653</v>
      </c>
    </row>
    <row r="87004" spans="1:2" x14ac:dyDescent="0.25">
      <c r="A87004" s="1">
        <v>773804006620453</v>
      </c>
      <c r="B87004" s="1">
        <v>878167460275914</v>
      </c>
    </row>
    <row r="87005" spans="1:2" x14ac:dyDescent="0.25">
      <c r="A87005" s="1">
        <v>519635492447082</v>
      </c>
      <c r="B87005" s="1">
        <v>253058039223309</v>
      </c>
    </row>
    <row r="87006" spans="1:2" x14ac:dyDescent="0.25">
      <c r="A87006" s="1">
        <v>568752114495471</v>
      </c>
      <c r="B87006" s="1">
        <v>239276598614032</v>
      </c>
    </row>
    <row r="87007" spans="1:2" x14ac:dyDescent="0.25">
      <c r="A87007" s="1">
        <v>705400312693385</v>
      </c>
      <c r="B87007" s="1">
        <v>478745607128410</v>
      </c>
    </row>
    <row r="87008" spans="1:2" x14ac:dyDescent="0.25">
      <c r="A87008" s="1">
        <v>647387202466011</v>
      </c>
      <c r="B87008" s="1">
        <v>245767514721648</v>
      </c>
    </row>
    <row r="87009" spans="1:2" x14ac:dyDescent="0.25">
      <c r="A87009" s="1">
        <v>548772384558232</v>
      </c>
      <c r="B87009" s="1">
        <v>748631020878414</v>
      </c>
    </row>
    <row r="87010" spans="1:2" x14ac:dyDescent="0.25">
      <c r="A87010" s="1">
        <v>135509856200257</v>
      </c>
      <c r="B87010" s="1">
        <v>628487493308531</v>
      </c>
    </row>
    <row r="87011" spans="1:2" x14ac:dyDescent="0.25">
      <c r="A87011" s="1">
        <v>985591484546683</v>
      </c>
      <c r="B87011" s="1">
        <v>987390443029579</v>
      </c>
    </row>
    <row r="87012" spans="1:2" x14ac:dyDescent="0.25">
      <c r="A87012" s="1">
        <v>309635989879388</v>
      </c>
      <c r="B87012" s="1">
        <v>862175216131622</v>
      </c>
    </row>
    <row r="87013" spans="1:2" x14ac:dyDescent="0.25">
      <c r="A87013" s="1">
        <v>664253974072849</v>
      </c>
      <c r="B87013" s="1">
        <v>583448901967324</v>
      </c>
    </row>
    <row r="87014" spans="1:2" x14ac:dyDescent="0.25">
      <c r="A87014" s="1">
        <v>447316305369642</v>
      </c>
      <c r="B87014" s="1">
        <v>708422349456564</v>
      </c>
    </row>
    <row r="87015" spans="1:2" x14ac:dyDescent="0.25">
      <c r="A87015" s="1">
        <v>904161492034838</v>
      </c>
      <c r="B87015" s="1">
        <v>278454169675763</v>
      </c>
    </row>
    <row r="87016" spans="1:2" x14ac:dyDescent="0.25">
      <c r="A87016" s="1">
        <v>668682157946566</v>
      </c>
      <c r="B87016" s="1">
        <v>690084722566958</v>
      </c>
    </row>
    <row r="87017" spans="1:2" x14ac:dyDescent="0.25">
      <c r="A87017" s="1">
        <v>854074766478760</v>
      </c>
      <c r="B87017" s="1">
        <v>131854786973773</v>
      </c>
    </row>
    <row r="87018" spans="1:2" x14ac:dyDescent="0.25">
      <c r="A87018" s="1">
        <v>659379029573948</v>
      </c>
      <c r="B87018" s="1">
        <v>814572958039047</v>
      </c>
    </row>
    <row r="87019" spans="1:2" x14ac:dyDescent="0.25">
      <c r="A87019" s="1">
        <v>361775349526041</v>
      </c>
      <c r="B87019" s="1">
        <v>990710584220111</v>
      </c>
    </row>
    <row r="87020" spans="1:2" x14ac:dyDescent="0.25">
      <c r="A87020" s="1">
        <v>171134477063190</v>
      </c>
      <c r="B87020" s="1">
        <v>564844527866400</v>
      </c>
    </row>
    <row r="87021" spans="1:2" x14ac:dyDescent="0.25">
      <c r="A87021" s="1">
        <v>957014435517276</v>
      </c>
      <c r="B87021" s="1">
        <v>223304905261695</v>
      </c>
    </row>
    <row r="87022" spans="1:2" x14ac:dyDescent="0.25">
      <c r="A87022" s="1">
        <v>923378249158033</v>
      </c>
      <c r="B87022" s="1">
        <v>905767201398551</v>
      </c>
    </row>
    <row r="87023" spans="1:2" x14ac:dyDescent="0.25">
      <c r="A87023" s="1">
        <v>920534981695688</v>
      </c>
      <c r="B87023" s="1">
        <v>842914947070280</v>
      </c>
    </row>
    <row r="87024" spans="1:2" x14ac:dyDescent="0.25">
      <c r="A87024" s="1">
        <v>140208160675790</v>
      </c>
      <c r="B87024" s="1">
        <v>271253322970786</v>
      </c>
    </row>
    <row r="87025" spans="1:2" x14ac:dyDescent="0.25">
      <c r="A87025" s="1">
        <v>699860623773748</v>
      </c>
      <c r="B87025" s="1">
        <v>599439261849737</v>
      </c>
    </row>
    <row r="87026" spans="1:2" x14ac:dyDescent="0.25">
      <c r="A87026" s="1">
        <v>271867880040097</v>
      </c>
      <c r="B87026" s="1">
        <v>122858537420497</v>
      </c>
    </row>
    <row r="87027" spans="1:2" x14ac:dyDescent="0.25">
      <c r="A87027" s="1">
        <v>763749147155654</v>
      </c>
      <c r="B87027" s="1">
        <v>271348313387578</v>
      </c>
    </row>
    <row r="87028" spans="1:2" x14ac:dyDescent="0.25">
      <c r="A87028" s="1">
        <v>522350772492782</v>
      </c>
      <c r="B87028" s="1">
        <v>236349586640309</v>
      </c>
    </row>
    <row r="87029" spans="1:2" x14ac:dyDescent="0.25">
      <c r="A87029" s="1">
        <v>797983641625233</v>
      </c>
      <c r="B87029" s="1">
        <v>276159520074133</v>
      </c>
    </row>
    <row r="87030" spans="1:2" x14ac:dyDescent="0.25">
      <c r="A87030" s="1">
        <v>234159743440878</v>
      </c>
      <c r="B87030" s="1">
        <v>658245708127121</v>
      </c>
    </row>
    <row r="87031" spans="1:2" x14ac:dyDescent="0.25">
      <c r="A87031" s="1">
        <v>731182244840194</v>
      </c>
      <c r="B87031" s="1">
        <v>601345746518122</v>
      </c>
    </row>
    <row r="87032" spans="1:2" x14ac:dyDescent="0.25">
      <c r="A87032" s="1">
        <v>356381578822252</v>
      </c>
      <c r="B87032" s="1">
        <v>524504654909994</v>
      </c>
    </row>
    <row r="87033" spans="1:2" x14ac:dyDescent="0.25">
      <c r="A87033" s="1">
        <v>763722752020096</v>
      </c>
      <c r="B87033" s="1">
        <v>864054652048886</v>
      </c>
    </row>
    <row r="87034" spans="1:2" x14ac:dyDescent="0.25">
      <c r="A87034" s="1">
        <v>177410807639697</v>
      </c>
      <c r="B87034" s="1">
        <v>656777922192667</v>
      </c>
    </row>
    <row r="87035" spans="1:2" x14ac:dyDescent="0.25">
      <c r="A87035" s="1">
        <v>889523980843987</v>
      </c>
      <c r="B87035" s="1">
        <v>691144145344530</v>
      </c>
    </row>
    <row r="87036" spans="1:2" x14ac:dyDescent="0.25">
      <c r="A87036" s="1">
        <v>689684122096282</v>
      </c>
      <c r="B87036" s="1">
        <v>414428367964330</v>
      </c>
    </row>
    <row r="87037" spans="1:2" x14ac:dyDescent="0.25">
      <c r="A87037" s="1">
        <v>750415678114095</v>
      </c>
      <c r="B87037" s="1">
        <v>295697700134349</v>
      </c>
    </row>
    <row r="87038" spans="1:2" x14ac:dyDescent="0.25">
      <c r="A87038" s="1">
        <v>985826629234878</v>
      </c>
      <c r="B87038" s="1">
        <v>976272244443251</v>
      </c>
    </row>
    <row r="87039" spans="1:2" x14ac:dyDescent="0.25">
      <c r="A87039" s="1">
        <v>845587294599544</v>
      </c>
      <c r="B87039" s="1">
        <v>435680314972029</v>
      </c>
    </row>
    <row r="87040" spans="1:2" x14ac:dyDescent="0.25">
      <c r="A87040" s="1">
        <v>673977652668869</v>
      </c>
      <c r="B87040" s="1">
        <v>914705369204028</v>
      </c>
    </row>
    <row r="87041" spans="1:2" x14ac:dyDescent="0.25">
      <c r="A87041" s="1">
        <v>597082840904991</v>
      </c>
      <c r="B87041" s="1">
        <v>898738111291389</v>
      </c>
    </row>
    <row r="87042" spans="1:2" x14ac:dyDescent="0.25">
      <c r="A87042" s="1">
        <v>370238202633597</v>
      </c>
      <c r="B87042" s="1">
        <v>377757334503464</v>
      </c>
    </row>
    <row r="87043" spans="1:2" x14ac:dyDescent="0.25">
      <c r="A87043" s="1">
        <v>336331315232128</v>
      </c>
      <c r="B87043" s="1">
        <v>466564153783533</v>
      </c>
    </row>
    <row r="87044" spans="1:2" x14ac:dyDescent="0.25">
      <c r="A87044" s="1">
        <v>162019698087149</v>
      </c>
      <c r="B87044" s="1">
        <v>932876843765000</v>
      </c>
    </row>
    <row r="87045" spans="1:2" x14ac:dyDescent="0.25">
      <c r="A87045" s="1">
        <v>486080162781984</v>
      </c>
      <c r="B87045" s="1">
        <v>939527243511147</v>
      </c>
    </row>
    <row r="87046" spans="1:2" x14ac:dyDescent="0.25">
      <c r="A87046" s="1">
        <v>602132963676204</v>
      </c>
      <c r="B87046" s="1">
        <v>274908960735990</v>
      </c>
    </row>
    <row r="87047" spans="1:2" x14ac:dyDescent="0.25">
      <c r="A87047" s="1">
        <v>849077878996325</v>
      </c>
      <c r="B87047" s="1">
        <v>747501334167439</v>
      </c>
    </row>
    <row r="87048" spans="1:2" x14ac:dyDescent="0.25">
      <c r="A87048" s="1">
        <v>268162574905946</v>
      </c>
      <c r="B87048" s="1">
        <v>555881337212407</v>
      </c>
    </row>
    <row r="87049" spans="1:2" x14ac:dyDescent="0.25">
      <c r="A87049" s="1">
        <v>100473711704085</v>
      </c>
      <c r="B87049" s="1">
        <v>431959904210961</v>
      </c>
    </row>
    <row r="87050" spans="1:2" x14ac:dyDescent="0.25">
      <c r="A87050" s="1">
        <v>369372951424487</v>
      </c>
      <c r="B87050" s="1">
        <v>551716727086999</v>
      </c>
    </row>
    <row r="87051" spans="1:2" x14ac:dyDescent="0.25">
      <c r="A87051" s="1">
        <v>682535083080705</v>
      </c>
      <c r="B87051" s="1">
        <v>171281112596373</v>
      </c>
    </row>
    <row r="87052" spans="1:2" x14ac:dyDescent="0.25">
      <c r="A87052" s="1">
        <v>561357312411232</v>
      </c>
      <c r="B87052" s="1">
        <v>474650768281373</v>
      </c>
    </row>
    <row r="87053" spans="1:2" x14ac:dyDescent="0.25">
      <c r="A87053" s="1">
        <v>133441632754630</v>
      </c>
      <c r="B87053" s="1">
        <v>682619566237492</v>
      </c>
    </row>
    <row r="87054" spans="1:2" x14ac:dyDescent="0.25">
      <c r="A87054" s="1">
        <v>891218367028268</v>
      </c>
      <c r="B87054" s="1">
        <v>811322628707472</v>
      </c>
    </row>
    <row r="87055" spans="1:2" x14ac:dyDescent="0.25">
      <c r="A87055" s="1">
        <v>724157820057074</v>
      </c>
      <c r="B87055" s="1">
        <v>924111931337091</v>
      </c>
    </row>
    <row r="87056" spans="1:2" x14ac:dyDescent="0.25">
      <c r="A87056" s="1">
        <v>698002979695817</v>
      </c>
      <c r="B87056" s="1">
        <v>853936465737347</v>
      </c>
    </row>
    <row r="87057" spans="1:2" x14ac:dyDescent="0.25">
      <c r="A87057" s="1">
        <v>640032885749285</v>
      </c>
      <c r="B87057" s="1">
        <v>232162213313390</v>
      </c>
    </row>
    <row r="87058" spans="1:2" x14ac:dyDescent="0.25">
      <c r="A87058" s="1">
        <v>878145218779692</v>
      </c>
      <c r="B87058" s="1">
        <v>785346810620976</v>
      </c>
    </row>
    <row r="87059" spans="1:2" x14ac:dyDescent="0.25">
      <c r="A87059" s="1">
        <v>607114852757285</v>
      </c>
      <c r="B87059" s="1">
        <v>874699217252147</v>
      </c>
    </row>
    <row r="87060" spans="1:2" x14ac:dyDescent="0.25">
      <c r="A87060" s="1">
        <v>829824254294237</v>
      </c>
      <c r="B87060" s="1">
        <v>635513069919717</v>
      </c>
    </row>
    <row r="87061" spans="1:2" x14ac:dyDescent="0.25">
      <c r="A87061" s="1">
        <v>955372054076555</v>
      </c>
      <c r="B87061" s="1">
        <v>175992728924587</v>
      </c>
    </row>
    <row r="87062" spans="1:2" x14ac:dyDescent="0.25">
      <c r="A87062" s="1">
        <v>567410984739768</v>
      </c>
      <c r="B87062" s="1">
        <v>169888693595191</v>
      </c>
    </row>
    <row r="87063" spans="1:2" x14ac:dyDescent="0.25">
      <c r="A87063" s="1">
        <v>119503083529250</v>
      </c>
      <c r="B87063" s="1">
        <v>323914526365038</v>
      </c>
    </row>
    <row r="87064" spans="1:2" x14ac:dyDescent="0.25">
      <c r="A87064" s="1">
        <v>544778878249501</v>
      </c>
      <c r="B87064" s="1">
        <v>406602396026639</v>
      </c>
    </row>
    <row r="87065" spans="1:2" x14ac:dyDescent="0.25">
      <c r="A87065" s="1">
        <v>533132135805289</v>
      </c>
      <c r="B87065" s="1">
        <v>204057718549907</v>
      </c>
    </row>
    <row r="87066" spans="1:2" x14ac:dyDescent="0.25">
      <c r="A87066" s="1">
        <v>840677209581758</v>
      </c>
      <c r="B87066" s="1">
        <v>344431065601105</v>
      </c>
    </row>
    <row r="87067" spans="1:2" x14ac:dyDescent="0.25">
      <c r="A87067" s="1">
        <v>244444027099154</v>
      </c>
      <c r="B87067" s="1">
        <v>886255408968182</v>
      </c>
    </row>
    <row r="87068" spans="1:2" x14ac:dyDescent="0.25">
      <c r="A87068" s="1">
        <v>854337609377496</v>
      </c>
      <c r="B87068" s="1">
        <v>594509377023499</v>
      </c>
    </row>
    <row r="87069" spans="1:2" x14ac:dyDescent="0.25">
      <c r="A87069" s="1">
        <v>179901717258257</v>
      </c>
      <c r="B87069" s="1">
        <v>719770639774514</v>
      </c>
    </row>
    <row r="87070" spans="1:2" x14ac:dyDescent="0.25">
      <c r="A87070" s="1">
        <v>810710248525617</v>
      </c>
      <c r="B87070" s="1">
        <v>562940685578769</v>
      </c>
    </row>
    <row r="87071" spans="1:2" x14ac:dyDescent="0.25">
      <c r="A87071" s="1">
        <v>629494433338498</v>
      </c>
      <c r="B87071" s="1">
        <v>966755721317736</v>
      </c>
    </row>
    <row r="87072" spans="1:2" x14ac:dyDescent="0.25">
      <c r="A87072" s="1">
        <v>635907795187596</v>
      </c>
      <c r="B87072" s="1">
        <v>341085172211372</v>
      </c>
    </row>
    <row r="87073" spans="1:2" x14ac:dyDescent="0.25">
      <c r="A87073" s="1">
        <v>867374957578066</v>
      </c>
      <c r="B87073" s="1">
        <v>512064570948458</v>
      </c>
    </row>
    <row r="87074" spans="1:2" x14ac:dyDescent="0.25">
      <c r="A87074" s="1">
        <v>305777107101428</v>
      </c>
      <c r="B87074" s="1">
        <v>376349659719064</v>
      </c>
    </row>
    <row r="87075" spans="1:2" x14ac:dyDescent="0.25">
      <c r="A87075" s="1">
        <v>246254270108863</v>
      </c>
      <c r="B87075" s="1">
        <v>581010434619312</v>
      </c>
    </row>
    <row r="87076" spans="1:2" x14ac:dyDescent="0.25">
      <c r="A87076" s="1">
        <v>513791889623349</v>
      </c>
      <c r="B87076" s="1">
        <v>449078614884434</v>
      </c>
    </row>
    <row r="87077" spans="1:2" x14ac:dyDescent="0.25">
      <c r="A87077" s="1">
        <v>989171658385074</v>
      </c>
      <c r="B87077" s="1">
        <v>230489940022377</v>
      </c>
    </row>
    <row r="87078" spans="1:2" x14ac:dyDescent="0.25">
      <c r="A87078" s="1">
        <v>395391670915298</v>
      </c>
      <c r="B87078" s="1">
        <v>335356695740599</v>
      </c>
    </row>
    <row r="87079" spans="1:2" x14ac:dyDescent="0.25">
      <c r="A87079" s="1">
        <v>369140792286364</v>
      </c>
      <c r="B87079" s="1">
        <v>352086761323274</v>
      </c>
    </row>
    <row r="87080" spans="1:2" x14ac:dyDescent="0.25">
      <c r="A87080" s="1">
        <v>881116445707450</v>
      </c>
      <c r="B87080" s="1">
        <v>800742723287100</v>
      </c>
    </row>
    <row r="87081" spans="1:2" x14ac:dyDescent="0.25">
      <c r="A87081" s="1">
        <v>523231729407985</v>
      </c>
      <c r="B87081" s="1">
        <v>526375999064580</v>
      </c>
    </row>
    <row r="87082" spans="1:2" x14ac:dyDescent="0.25">
      <c r="A87082" s="1">
        <v>641951032070334</v>
      </c>
      <c r="B87082" s="1">
        <v>459838487021800</v>
      </c>
    </row>
    <row r="87083" spans="1:2" x14ac:dyDescent="0.25">
      <c r="A87083" s="1">
        <v>866136210868213</v>
      </c>
      <c r="B87083" s="1">
        <v>355288011626103</v>
      </c>
    </row>
    <row r="87084" spans="1:2" x14ac:dyDescent="0.25">
      <c r="A87084" s="1">
        <v>240438107713362</v>
      </c>
      <c r="B87084" s="1">
        <v>101614578850737</v>
      </c>
    </row>
    <row r="87085" spans="1:2" x14ac:dyDescent="0.25">
      <c r="A87085" s="1">
        <v>186108161585201</v>
      </c>
      <c r="B87085" s="1">
        <v>129957747408166</v>
      </c>
    </row>
    <row r="87086" spans="1:2" x14ac:dyDescent="0.25">
      <c r="A87086" s="1">
        <v>441168586908751</v>
      </c>
      <c r="B87086" s="1">
        <v>115796568769735</v>
      </c>
    </row>
    <row r="87087" spans="1:2" x14ac:dyDescent="0.25">
      <c r="A87087" s="1">
        <v>220408994099210</v>
      </c>
      <c r="B87087" s="1">
        <v>422156176402476</v>
      </c>
    </row>
    <row r="87088" spans="1:2" x14ac:dyDescent="0.25">
      <c r="A87088" s="1">
        <v>327595463009428</v>
      </c>
      <c r="B87088" s="1">
        <v>221996319955684</v>
      </c>
    </row>
    <row r="87089" spans="1:2" x14ac:dyDescent="0.25">
      <c r="A87089" s="1">
        <v>707711683619132</v>
      </c>
      <c r="B87089" s="1">
        <v>184433903035021</v>
      </c>
    </row>
    <row r="87090" spans="1:2" x14ac:dyDescent="0.25">
      <c r="A87090" s="1">
        <v>914519528807217</v>
      </c>
      <c r="B87090" s="1">
        <v>399043863158547</v>
      </c>
    </row>
    <row r="87091" spans="1:2" x14ac:dyDescent="0.25">
      <c r="A87091" s="1">
        <v>332158603268332</v>
      </c>
      <c r="B87091" s="1">
        <v>600410438195173</v>
      </c>
    </row>
    <row r="87092" spans="1:2" x14ac:dyDescent="0.25">
      <c r="A87092" s="1">
        <v>389162958623887</v>
      </c>
      <c r="B87092" s="1">
        <v>273648885533827</v>
      </c>
    </row>
    <row r="87093" spans="1:2" x14ac:dyDescent="0.25">
      <c r="A87093" s="1">
        <v>787354164915493</v>
      </c>
      <c r="B87093" s="1">
        <v>297354040116706</v>
      </c>
    </row>
    <row r="87094" spans="1:2" x14ac:dyDescent="0.25">
      <c r="A87094" s="1">
        <v>490598615311832</v>
      </c>
      <c r="B87094" s="1">
        <v>341116874021328</v>
      </c>
    </row>
    <row r="87095" spans="1:2" x14ac:dyDescent="0.25">
      <c r="A87095" s="1">
        <v>419748299560352</v>
      </c>
      <c r="B87095" s="1">
        <v>324250303919342</v>
      </c>
    </row>
    <row r="87096" spans="1:2" x14ac:dyDescent="0.25">
      <c r="A87096" s="1">
        <v>209106994487420</v>
      </c>
      <c r="B87096" s="1">
        <v>185124469282197</v>
      </c>
    </row>
    <row r="87097" spans="1:2" x14ac:dyDescent="0.25">
      <c r="A87097" s="1">
        <v>844593030475843</v>
      </c>
      <c r="B87097" s="1">
        <v>824321596920236</v>
      </c>
    </row>
    <row r="87098" spans="1:2" x14ac:dyDescent="0.25">
      <c r="A87098" s="1">
        <v>928342950199620</v>
      </c>
      <c r="B87098" s="1">
        <v>619558949401647</v>
      </c>
    </row>
    <row r="87099" spans="1:2" x14ac:dyDescent="0.25">
      <c r="A87099" s="1">
        <v>169509699521995</v>
      </c>
      <c r="B87099" s="1">
        <v>251579834046952</v>
      </c>
    </row>
    <row r="87100" spans="1:2" x14ac:dyDescent="0.25">
      <c r="A87100" s="1">
        <v>698120713568548</v>
      </c>
      <c r="B87100" s="1">
        <v>887344774415526</v>
      </c>
    </row>
    <row r="87101" spans="1:2" x14ac:dyDescent="0.25">
      <c r="A87101" s="1">
        <v>277204150573233</v>
      </c>
      <c r="B87101" s="1">
        <v>525938075166948</v>
      </c>
    </row>
    <row r="87102" spans="1:2" x14ac:dyDescent="0.25">
      <c r="A87102" s="1">
        <v>303173268997392</v>
      </c>
      <c r="B87102" s="1">
        <v>319605584220119</v>
      </c>
    </row>
    <row r="87103" spans="1:2" x14ac:dyDescent="0.25">
      <c r="A87103" s="1">
        <v>815805888433238</v>
      </c>
      <c r="B87103" s="1">
        <v>878177240981197</v>
      </c>
    </row>
    <row r="87104" spans="1:2" x14ac:dyDescent="0.25">
      <c r="A87104" s="1">
        <v>871344443539675</v>
      </c>
      <c r="B87104" s="1">
        <v>695350181999605</v>
      </c>
    </row>
    <row r="87105" spans="1:2" x14ac:dyDescent="0.25">
      <c r="A87105" s="1">
        <v>808486483421384</v>
      </c>
      <c r="B87105" s="1">
        <v>840715455463847</v>
      </c>
    </row>
    <row r="87106" spans="1:2" x14ac:dyDescent="0.25">
      <c r="A87106" s="1">
        <v>322033718804965</v>
      </c>
      <c r="B87106" s="1">
        <v>983455006924367</v>
      </c>
    </row>
    <row r="87107" spans="1:2" x14ac:dyDescent="0.25">
      <c r="A87107" s="1">
        <v>332597048215639</v>
      </c>
      <c r="B87107" s="1">
        <v>332964399789602</v>
      </c>
    </row>
    <row r="87108" spans="1:2" x14ac:dyDescent="0.25">
      <c r="A87108" s="1">
        <v>344950105080734</v>
      </c>
      <c r="B87108" s="1">
        <v>948393196103701</v>
      </c>
    </row>
    <row r="87109" spans="1:2" x14ac:dyDescent="0.25">
      <c r="A87109" s="1">
        <v>611948023053396</v>
      </c>
      <c r="B87109" s="1">
        <v>179145568983010</v>
      </c>
    </row>
    <row r="87110" spans="1:2" x14ac:dyDescent="0.25">
      <c r="A87110" s="1">
        <v>787754491175006</v>
      </c>
      <c r="B87110" s="1">
        <v>409659679380583</v>
      </c>
    </row>
    <row r="87111" spans="1:2" x14ac:dyDescent="0.25">
      <c r="A87111" s="1">
        <v>385673173913202</v>
      </c>
      <c r="B87111" s="1">
        <v>904123472980906</v>
      </c>
    </row>
    <row r="87112" spans="1:2" x14ac:dyDescent="0.25">
      <c r="A87112" s="1">
        <v>587268459285772</v>
      </c>
      <c r="B87112" s="1">
        <v>109018410918349</v>
      </c>
    </row>
    <row r="87113" spans="1:2" x14ac:dyDescent="0.25">
      <c r="A87113" s="1">
        <v>262480124157754</v>
      </c>
      <c r="B87113" s="1">
        <v>651389595614070</v>
      </c>
    </row>
    <row r="87114" spans="1:2" x14ac:dyDescent="0.25">
      <c r="A87114" s="1">
        <v>622217781354485</v>
      </c>
      <c r="B87114" s="1">
        <v>841283359674436</v>
      </c>
    </row>
    <row r="87115" spans="1:2" x14ac:dyDescent="0.25">
      <c r="A87115" s="1">
        <v>480178689733033</v>
      </c>
      <c r="B87115" s="1">
        <v>686110261771039</v>
      </c>
    </row>
    <row r="87116" spans="1:2" x14ac:dyDescent="0.25">
      <c r="A87116" s="1">
        <v>816237707823469</v>
      </c>
      <c r="B87116" s="1">
        <v>972762500659757</v>
      </c>
    </row>
    <row r="87117" spans="1:2" x14ac:dyDescent="0.25">
      <c r="A87117" s="1">
        <v>167050935322467</v>
      </c>
      <c r="B87117" s="1">
        <v>817707742850725</v>
      </c>
    </row>
    <row r="87118" spans="1:2" x14ac:dyDescent="0.25">
      <c r="A87118" s="1">
        <v>141002699913904</v>
      </c>
      <c r="B87118" s="1">
        <v>567654015000486</v>
      </c>
    </row>
    <row r="87119" spans="1:2" x14ac:dyDescent="0.25">
      <c r="A87119" s="1">
        <v>827015266135722</v>
      </c>
      <c r="B87119" s="1">
        <v>304417889643165</v>
      </c>
    </row>
    <row r="87120" spans="1:2" x14ac:dyDescent="0.25">
      <c r="A87120" s="1">
        <v>555890109717716</v>
      </c>
      <c r="B87120" s="1">
        <v>312665463250144</v>
      </c>
    </row>
    <row r="87121" spans="1:2" x14ac:dyDescent="0.25">
      <c r="A87121" s="1">
        <v>455918973639342</v>
      </c>
      <c r="B87121" s="1">
        <v>904731861382523</v>
      </c>
    </row>
    <row r="87122" spans="1:2" x14ac:dyDescent="0.25">
      <c r="A87122" s="1">
        <v>700682396864726</v>
      </c>
      <c r="B87122" s="1">
        <v>251927036331051</v>
      </c>
    </row>
    <row r="87123" spans="1:2" x14ac:dyDescent="0.25">
      <c r="A87123" s="1">
        <v>717228723259006</v>
      </c>
      <c r="B87123" s="1">
        <v>866625330544015</v>
      </c>
    </row>
    <row r="87124" spans="1:2" x14ac:dyDescent="0.25">
      <c r="A87124" s="1">
        <v>275481951824868</v>
      </c>
      <c r="B87124" s="1">
        <v>271979314493813</v>
      </c>
    </row>
    <row r="87125" spans="1:2" x14ac:dyDescent="0.25">
      <c r="A87125" s="1">
        <v>710212350251650</v>
      </c>
      <c r="B87125" s="1">
        <v>353484032058772</v>
      </c>
    </row>
    <row r="87126" spans="1:2" x14ac:dyDescent="0.25">
      <c r="A87126" s="1">
        <v>351782255155219</v>
      </c>
      <c r="B87126" s="1">
        <v>289455896638383</v>
      </c>
    </row>
    <row r="87127" spans="1:2" x14ac:dyDescent="0.25">
      <c r="A87127" s="1">
        <v>718979017140868</v>
      </c>
      <c r="B87127" s="1">
        <v>904036327830813</v>
      </c>
    </row>
    <row r="87128" spans="1:2" x14ac:dyDescent="0.25">
      <c r="A87128" s="1">
        <v>729400687481662</v>
      </c>
      <c r="B87128" s="1">
        <v>864747245477556</v>
      </c>
    </row>
    <row r="87129" spans="1:2" x14ac:dyDescent="0.25">
      <c r="A87129" s="1">
        <v>516145291569098</v>
      </c>
      <c r="B87129" s="1">
        <v>727738461481059</v>
      </c>
    </row>
    <row r="87130" spans="1:2" x14ac:dyDescent="0.25">
      <c r="A87130" s="1">
        <v>433017053797793</v>
      </c>
      <c r="B87130" s="1">
        <v>712710473389213</v>
      </c>
    </row>
    <row r="87131" spans="1:2" x14ac:dyDescent="0.25">
      <c r="A87131" s="1">
        <v>670344547901647</v>
      </c>
      <c r="B87131" s="1">
        <v>695364223968868</v>
      </c>
    </row>
    <row r="87132" spans="1:2" x14ac:dyDescent="0.25">
      <c r="A87132" s="1">
        <v>274529976053317</v>
      </c>
      <c r="B87132" s="1">
        <v>246607181541615</v>
      </c>
    </row>
    <row r="87133" spans="1:2" x14ac:dyDescent="0.25">
      <c r="A87133" s="1">
        <v>333926903973192</v>
      </c>
      <c r="B87133" s="1">
        <v>739579426406097</v>
      </c>
    </row>
    <row r="87134" spans="1:2" x14ac:dyDescent="0.25">
      <c r="A87134" s="1">
        <v>652240365787903</v>
      </c>
      <c r="B87134" s="1">
        <v>267119356950513</v>
      </c>
    </row>
    <row r="87135" spans="1:2" x14ac:dyDescent="0.25">
      <c r="A87135" s="1">
        <v>145167740570146</v>
      </c>
      <c r="B87135" s="1">
        <v>928623751639734</v>
      </c>
    </row>
    <row r="87136" spans="1:2" x14ac:dyDescent="0.25">
      <c r="A87136" s="1">
        <v>584262930405105</v>
      </c>
      <c r="B87136" s="1">
        <v>852124459540460</v>
      </c>
    </row>
    <row r="87137" spans="1:2" x14ac:dyDescent="0.25">
      <c r="A87137" s="1">
        <v>693361286377859</v>
      </c>
      <c r="B87137" s="1">
        <v>576703052514831</v>
      </c>
    </row>
    <row r="87138" spans="1:2" x14ac:dyDescent="0.25">
      <c r="A87138" s="1">
        <v>672535016352397</v>
      </c>
      <c r="B87138" s="1">
        <v>100404257574837</v>
      </c>
    </row>
    <row r="87139" spans="1:2" x14ac:dyDescent="0.25">
      <c r="A87139" s="1">
        <v>121245106128173</v>
      </c>
      <c r="B87139" s="1">
        <v>795174836138426</v>
      </c>
    </row>
    <row r="87140" spans="1:2" x14ac:dyDescent="0.25">
      <c r="A87140" s="1">
        <v>972429399563801</v>
      </c>
      <c r="B87140" s="1">
        <v>421219584329552</v>
      </c>
    </row>
    <row r="87141" spans="1:2" x14ac:dyDescent="0.25">
      <c r="A87141" s="1">
        <v>892948083571296</v>
      </c>
      <c r="B87141" s="1">
        <v>990952176149285</v>
      </c>
    </row>
    <row r="87142" spans="1:2" x14ac:dyDescent="0.25">
      <c r="A87142" s="1">
        <v>516686078267931</v>
      </c>
      <c r="B87142" s="1">
        <v>514056835113854</v>
      </c>
    </row>
    <row r="87143" spans="1:2" x14ac:dyDescent="0.25">
      <c r="A87143" s="1">
        <v>984347036505438</v>
      </c>
      <c r="B87143" s="1">
        <v>515010287406777</v>
      </c>
    </row>
    <row r="87144" spans="1:2" x14ac:dyDescent="0.25">
      <c r="A87144" s="1">
        <v>205100955363614</v>
      </c>
      <c r="B87144" s="1">
        <v>505142161595812</v>
      </c>
    </row>
    <row r="87145" spans="1:2" x14ac:dyDescent="0.25">
      <c r="A87145" s="1">
        <v>952138602516558</v>
      </c>
      <c r="B87145" s="1">
        <v>191124675428568</v>
      </c>
    </row>
    <row r="87146" spans="1:2" x14ac:dyDescent="0.25">
      <c r="A87146" s="1">
        <v>806976745258450</v>
      </c>
      <c r="B87146" s="1">
        <v>952407569573568</v>
      </c>
    </row>
    <row r="87147" spans="1:2" x14ac:dyDescent="0.25">
      <c r="A87147" s="1">
        <v>398620165063400</v>
      </c>
      <c r="B87147" s="1">
        <v>414111952610896</v>
      </c>
    </row>
    <row r="87148" spans="1:2" x14ac:dyDescent="0.25">
      <c r="A87148" s="1">
        <v>707886890437332</v>
      </c>
      <c r="B87148" s="1">
        <v>525112972384357</v>
      </c>
    </row>
    <row r="87149" spans="1:2" x14ac:dyDescent="0.25">
      <c r="A87149" s="1">
        <v>708306289926543</v>
      </c>
      <c r="B87149" s="1">
        <v>158349328042130</v>
      </c>
    </row>
    <row r="87150" spans="1:2" x14ac:dyDescent="0.25">
      <c r="A87150" s="1">
        <v>638009224647661</v>
      </c>
      <c r="B87150" s="1">
        <v>903855724291455</v>
      </c>
    </row>
    <row r="87151" spans="1:2" x14ac:dyDescent="0.25">
      <c r="A87151" s="1">
        <v>825981110735892</v>
      </c>
      <c r="B87151" s="1">
        <v>198749111527736</v>
      </c>
    </row>
    <row r="87152" spans="1:2" x14ac:dyDescent="0.25">
      <c r="A87152" s="1">
        <v>224719750470741</v>
      </c>
      <c r="B87152" s="1">
        <v>168492323082659</v>
      </c>
    </row>
    <row r="87153" spans="1:2" x14ac:dyDescent="0.25">
      <c r="A87153" s="1">
        <v>689353327488363</v>
      </c>
      <c r="B87153" s="1">
        <v>926173282685359</v>
      </c>
    </row>
    <row r="87154" spans="1:2" x14ac:dyDescent="0.25">
      <c r="A87154" s="1">
        <v>406896409283622</v>
      </c>
      <c r="B87154" s="1">
        <v>528683136753207</v>
      </c>
    </row>
    <row r="87155" spans="1:2" x14ac:dyDescent="0.25">
      <c r="A87155" s="1">
        <v>497008139147974</v>
      </c>
      <c r="B87155" s="1">
        <v>935002204605942</v>
      </c>
    </row>
    <row r="87156" spans="1:2" x14ac:dyDescent="0.25">
      <c r="A87156" s="1">
        <v>886365444634612</v>
      </c>
      <c r="B87156" s="1">
        <v>373298760790060</v>
      </c>
    </row>
    <row r="87157" spans="1:2" x14ac:dyDescent="0.25">
      <c r="A87157" s="1">
        <v>876351856810066</v>
      </c>
      <c r="B87157" s="1">
        <v>325102077324585</v>
      </c>
    </row>
    <row r="87158" spans="1:2" x14ac:dyDescent="0.25">
      <c r="A87158" s="1">
        <v>344452199819607</v>
      </c>
      <c r="B87158" s="1">
        <v>940661867957982</v>
      </c>
    </row>
    <row r="87159" spans="1:2" x14ac:dyDescent="0.25">
      <c r="A87159" s="1">
        <v>383729966658606</v>
      </c>
      <c r="B87159" s="1">
        <v>926677103394381</v>
      </c>
    </row>
    <row r="87160" spans="1:2" x14ac:dyDescent="0.25">
      <c r="A87160" s="1">
        <v>575654970131612</v>
      </c>
      <c r="B87160" s="1">
        <v>533136676349219</v>
      </c>
    </row>
    <row r="87161" spans="1:2" x14ac:dyDescent="0.25">
      <c r="A87161" s="1">
        <v>297344296493693</v>
      </c>
      <c r="B87161" s="1">
        <v>541138553337470</v>
      </c>
    </row>
    <row r="87162" spans="1:2" x14ac:dyDescent="0.25">
      <c r="A87162" s="1">
        <v>598165685435017</v>
      </c>
      <c r="B87162" s="1">
        <v>719788570164395</v>
      </c>
    </row>
    <row r="87163" spans="1:2" x14ac:dyDescent="0.25">
      <c r="A87163" s="1">
        <v>334010302516288</v>
      </c>
      <c r="B87163" s="1">
        <v>740329862246217</v>
      </c>
    </row>
    <row r="87164" spans="1:2" x14ac:dyDescent="0.25">
      <c r="A87164" s="1">
        <v>677456308953029</v>
      </c>
      <c r="B87164" s="1">
        <v>728999903325234</v>
      </c>
    </row>
    <row r="87165" spans="1:2" x14ac:dyDescent="0.25">
      <c r="A87165" s="1">
        <v>977961333865779</v>
      </c>
      <c r="B87165" s="1">
        <v>491336567106774</v>
      </c>
    </row>
    <row r="87166" spans="1:2" x14ac:dyDescent="0.25">
      <c r="A87166" s="1">
        <v>154644146776127</v>
      </c>
      <c r="B87166" s="1">
        <v>906843821696969</v>
      </c>
    </row>
    <row r="87167" spans="1:2" x14ac:dyDescent="0.25">
      <c r="A87167" s="1">
        <v>535371829455213</v>
      </c>
      <c r="B87167" s="1">
        <v>365143852901238</v>
      </c>
    </row>
    <row r="87168" spans="1:2" x14ac:dyDescent="0.25">
      <c r="A87168" s="1">
        <v>793788511856016</v>
      </c>
      <c r="B87168" s="1">
        <v>349843620568432</v>
      </c>
    </row>
    <row r="87169" spans="1:2" x14ac:dyDescent="0.25">
      <c r="A87169" s="1">
        <v>785251611931167</v>
      </c>
      <c r="B87169" s="1">
        <v>549636972617641</v>
      </c>
    </row>
    <row r="87170" spans="1:2" x14ac:dyDescent="0.25">
      <c r="A87170" s="1">
        <v>332932298007459</v>
      </c>
      <c r="B87170" s="1">
        <v>936496472046287</v>
      </c>
    </row>
    <row r="87171" spans="1:2" x14ac:dyDescent="0.25">
      <c r="A87171" s="1">
        <v>404414663041115</v>
      </c>
      <c r="B87171" s="1">
        <v>445388093199448</v>
      </c>
    </row>
    <row r="87172" spans="1:2" x14ac:dyDescent="0.25">
      <c r="A87172" s="1">
        <v>159632769634947</v>
      </c>
      <c r="B87172" s="1">
        <v>937442669642242</v>
      </c>
    </row>
    <row r="87173" spans="1:2" x14ac:dyDescent="0.25">
      <c r="A87173" s="1">
        <v>897094635989931</v>
      </c>
      <c r="B87173" s="1">
        <v>692937761013260</v>
      </c>
    </row>
    <row r="87174" spans="1:2" x14ac:dyDescent="0.25">
      <c r="A87174" s="1">
        <v>253650764082252</v>
      </c>
      <c r="B87174" s="1">
        <v>227689949374811</v>
      </c>
    </row>
    <row r="87175" spans="1:2" x14ac:dyDescent="0.25">
      <c r="A87175" s="1">
        <v>188530764350762</v>
      </c>
      <c r="B87175" s="1">
        <v>640401589242096</v>
      </c>
    </row>
    <row r="87176" spans="1:2" x14ac:dyDescent="0.25">
      <c r="A87176" s="1">
        <v>748114271908801</v>
      </c>
      <c r="B87176" s="1">
        <v>393743961565045</v>
      </c>
    </row>
    <row r="87177" spans="1:2" x14ac:dyDescent="0.25">
      <c r="A87177" s="1">
        <v>781529426726925</v>
      </c>
      <c r="B87177" s="1">
        <v>416134757158072</v>
      </c>
    </row>
    <row r="87178" spans="1:2" x14ac:dyDescent="0.25">
      <c r="A87178" s="1">
        <v>788879779891301</v>
      </c>
      <c r="B87178" s="1">
        <v>287064478867397</v>
      </c>
    </row>
    <row r="87179" spans="1:2" x14ac:dyDescent="0.25">
      <c r="A87179" s="1">
        <v>140649552501446</v>
      </c>
      <c r="B87179" s="1">
        <v>615010919021903</v>
      </c>
    </row>
    <row r="87180" spans="1:2" x14ac:dyDescent="0.25">
      <c r="A87180" s="1">
        <v>541901402152105</v>
      </c>
      <c r="B87180" s="1">
        <v>841318846926063</v>
      </c>
    </row>
    <row r="87181" spans="1:2" x14ac:dyDescent="0.25">
      <c r="A87181" s="1">
        <v>324219741819195</v>
      </c>
      <c r="B87181" s="1">
        <v>646086632819672</v>
      </c>
    </row>
    <row r="87182" spans="1:2" x14ac:dyDescent="0.25">
      <c r="A87182" s="1">
        <v>233688785934611</v>
      </c>
      <c r="B87182" s="1">
        <v>344159694596151</v>
      </c>
    </row>
    <row r="87183" spans="1:2" x14ac:dyDescent="0.25">
      <c r="A87183" s="1">
        <v>234852726359552</v>
      </c>
      <c r="B87183" s="1">
        <v>171921737449019</v>
      </c>
    </row>
    <row r="87184" spans="1:2" x14ac:dyDescent="0.25">
      <c r="A87184" s="1">
        <v>770555128522504</v>
      </c>
      <c r="B87184" s="1">
        <v>700791031980065</v>
      </c>
    </row>
    <row r="87185" spans="1:2" x14ac:dyDescent="0.25">
      <c r="A87185" s="1">
        <v>726301143443339</v>
      </c>
      <c r="B87185" s="1">
        <v>549906087540677</v>
      </c>
    </row>
    <row r="87186" spans="1:2" x14ac:dyDescent="0.25">
      <c r="A87186" s="1">
        <v>161004182092091</v>
      </c>
      <c r="B87186" s="1">
        <v>671653474984431</v>
      </c>
    </row>
    <row r="87187" spans="1:2" x14ac:dyDescent="0.25">
      <c r="A87187" s="1">
        <v>987401649354138</v>
      </c>
      <c r="B87187" s="1">
        <v>450355153310578</v>
      </c>
    </row>
    <row r="87188" spans="1:2" x14ac:dyDescent="0.25">
      <c r="A87188" s="1">
        <v>107678549207974</v>
      </c>
      <c r="B87188" s="1">
        <v>112044732505533</v>
      </c>
    </row>
    <row r="87189" spans="1:2" x14ac:dyDescent="0.25">
      <c r="A87189" s="1">
        <v>762479006264949</v>
      </c>
      <c r="B87189" s="1">
        <v>316308755843640</v>
      </c>
    </row>
    <row r="87190" spans="1:2" x14ac:dyDescent="0.25">
      <c r="A87190" s="1">
        <v>620905500583378</v>
      </c>
      <c r="B87190" s="1">
        <v>687432747591116</v>
      </c>
    </row>
    <row r="87191" spans="1:2" x14ac:dyDescent="0.25">
      <c r="A87191" s="1">
        <v>530748112527684</v>
      </c>
      <c r="B87191" s="1">
        <v>111541029538365</v>
      </c>
    </row>
    <row r="87192" spans="1:2" x14ac:dyDescent="0.25">
      <c r="A87192" s="1">
        <v>836836766758212</v>
      </c>
      <c r="B87192" s="1">
        <v>351173141907806</v>
      </c>
    </row>
    <row r="87193" spans="1:2" x14ac:dyDescent="0.25">
      <c r="A87193" s="1">
        <v>583165504943927</v>
      </c>
      <c r="B87193" s="1">
        <v>401725916317809</v>
      </c>
    </row>
    <row r="87194" spans="1:2" x14ac:dyDescent="0.25">
      <c r="A87194" s="1">
        <v>186980654816585</v>
      </c>
      <c r="B87194" s="1">
        <v>510651154596646</v>
      </c>
    </row>
    <row r="87195" spans="1:2" x14ac:dyDescent="0.25">
      <c r="A87195" s="1">
        <v>828387391993595</v>
      </c>
      <c r="B87195" s="1">
        <v>958045043928983</v>
      </c>
    </row>
    <row r="87196" spans="1:2" x14ac:dyDescent="0.25">
      <c r="A87196" s="1">
        <v>842872163881106</v>
      </c>
      <c r="B87196" s="1">
        <v>964803748363220</v>
      </c>
    </row>
    <row r="87197" spans="1:2" x14ac:dyDescent="0.25">
      <c r="A87197" s="1">
        <v>649236506273841</v>
      </c>
      <c r="B87197" s="1">
        <v>989601118040679</v>
      </c>
    </row>
    <row r="87198" spans="1:2" x14ac:dyDescent="0.25">
      <c r="A87198" s="1">
        <v>429995148970153</v>
      </c>
      <c r="B87198" s="1">
        <v>215944509401308</v>
      </c>
    </row>
    <row r="87199" spans="1:2" x14ac:dyDescent="0.25">
      <c r="A87199" s="1">
        <v>940959346702167</v>
      </c>
      <c r="B87199" s="1">
        <v>659717767801438</v>
      </c>
    </row>
    <row r="87200" spans="1:2" x14ac:dyDescent="0.25">
      <c r="A87200" s="1">
        <v>422166502413319</v>
      </c>
      <c r="B87200" s="1">
        <v>455885675515323</v>
      </c>
    </row>
    <row r="87201" spans="1:2" x14ac:dyDescent="0.25">
      <c r="A87201" s="1">
        <v>232748054669883</v>
      </c>
      <c r="B87201" s="1">
        <v>279506860740212</v>
      </c>
    </row>
    <row r="87202" spans="1:2" x14ac:dyDescent="0.25">
      <c r="A87202" s="1">
        <v>638036338820366</v>
      </c>
      <c r="B87202" s="1">
        <v>816711514464299</v>
      </c>
    </row>
    <row r="87203" spans="1:2" x14ac:dyDescent="0.25">
      <c r="A87203" s="1">
        <v>515808815517728</v>
      </c>
      <c r="B87203" s="1">
        <v>806314013280205</v>
      </c>
    </row>
    <row r="87204" spans="1:2" x14ac:dyDescent="0.25">
      <c r="A87204" s="1">
        <v>891129431630958</v>
      </c>
      <c r="B87204" s="1">
        <v>177566455509801</v>
      </c>
    </row>
    <row r="87205" spans="1:2" x14ac:dyDescent="0.25">
      <c r="A87205" s="1">
        <v>509416848317623</v>
      </c>
      <c r="B87205" s="1">
        <v>487840666428885</v>
      </c>
    </row>
    <row r="87206" spans="1:2" x14ac:dyDescent="0.25">
      <c r="A87206" s="1">
        <v>308749703470468</v>
      </c>
      <c r="B87206" s="1">
        <v>454776230328512</v>
      </c>
    </row>
    <row r="87207" spans="1:2" x14ac:dyDescent="0.25">
      <c r="A87207" s="1">
        <v>277987720170675</v>
      </c>
      <c r="B87207" s="1">
        <v>340586589375045</v>
      </c>
    </row>
    <row r="87208" spans="1:2" x14ac:dyDescent="0.25">
      <c r="A87208" s="1">
        <v>114932291993700</v>
      </c>
      <c r="B87208" s="1">
        <v>844804699998099</v>
      </c>
    </row>
    <row r="87209" spans="1:2" x14ac:dyDescent="0.25">
      <c r="A87209" s="1">
        <v>947477988089893</v>
      </c>
      <c r="B87209" s="1">
        <v>993931427531392</v>
      </c>
    </row>
    <row r="87210" spans="1:2" x14ac:dyDescent="0.25">
      <c r="A87210" s="1">
        <v>539155434105038</v>
      </c>
      <c r="B87210" s="1">
        <v>354767512344746</v>
      </c>
    </row>
    <row r="87211" spans="1:2" x14ac:dyDescent="0.25">
      <c r="A87211" s="1">
        <v>858691479037270</v>
      </c>
      <c r="B87211" s="1">
        <v>431849128857560</v>
      </c>
    </row>
    <row r="87212" spans="1:2" x14ac:dyDescent="0.25">
      <c r="A87212" s="1">
        <v>776094506269183</v>
      </c>
      <c r="B87212" s="1">
        <v>360620576177323</v>
      </c>
    </row>
    <row r="87213" spans="1:2" x14ac:dyDescent="0.25">
      <c r="A87213" s="1">
        <v>900619991401279</v>
      </c>
      <c r="B87213" s="1">
        <v>403056888701277</v>
      </c>
    </row>
    <row r="87214" spans="1:2" x14ac:dyDescent="0.25">
      <c r="A87214" s="1">
        <v>172415368045426</v>
      </c>
      <c r="B87214" s="1">
        <v>316696987182939</v>
      </c>
    </row>
    <row r="87215" spans="1:2" x14ac:dyDescent="0.25">
      <c r="A87215" s="1">
        <v>142475548368509</v>
      </c>
      <c r="B87215" s="1">
        <v>475137932278149</v>
      </c>
    </row>
    <row r="87216" spans="1:2" x14ac:dyDescent="0.25">
      <c r="A87216" s="1">
        <v>910032373038653</v>
      </c>
      <c r="B87216" s="1">
        <v>738630460616905</v>
      </c>
    </row>
    <row r="87217" spans="1:2" x14ac:dyDescent="0.25">
      <c r="A87217" s="1">
        <v>558831199470870</v>
      </c>
      <c r="B87217" s="1">
        <v>186645574289196</v>
      </c>
    </row>
    <row r="87218" spans="1:2" x14ac:dyDescent="0.25">
      <c r="A87218" s="1">
        <v>493178293227371</v>
      </c>
      <c r="B87218" s="1">
        <v>233076292669397</v>
      </c>
    </row>
    <row r="87219" spans="1:2" x14ac:dyDescent="0.25">
      <c r="A87219" s="1">
        <v>637174726205483</v>
      </c>
      <c r="B87219" s="1">
        <v>393333032618157</v>
      </c>
    </row>
    <row r="87220" spans="1:2" x14ac:dyDescent="0.25">
      <c r="A87220" s="1">
        <v>195333181921987</v>
      </c>
      <c r="B87220" s="1">
        <v>620553697962769</v>
      </c>
    </row>
    <row r="87221" spans="1:2" x14ac:dyDescent="0.25">
      <c r="A87221" s="1">
        <v>820135855765167</v>
      </c>
      <c r="B87221" s="1">
        <v>647316135358672</v>
      </c>
    </row>
    <row r="87222" spans="1:2" x14ac:dyDescent="0.25">
      <c r="A87222" s="1">
        <v>986803119242885</v>
      </c>
      <c r="B87222" s="1">
        <v>132936588450530</v>
      </c>
    </row>
    <row r="87223" spans="1:2" x14ac:dyDescent="0.25">
      <c r="A87223" s="1">
        <v>805260536141480</v>
      </c>
      <c r="B87223" s="1">
        <v>787879921930447</v>
      </c>
    </row>
    <row r="87224" spans="1:2" x14ac:dyDescent="0.25">
      <c r="A87224" s="1">
        <v>788994289290387</v>
      </c>
      <c r="B87224" s="1">
        <v>214508808617888</v>
      </c>
    </row>
    <row r="87225" spans="1:2" x14ac:dyDescent="0.25">
      <c r="A87225" s="1">
        <v>472845067777775</v>
      </c>
      <c r="B87225" s="1">
        <v>484765083223237</v>
      </c>
    </row>
    <row r="87226" spans="1:2" x14ac:dyDescent="0.25">
      <c r="A87226" s="1">
        <v>459243109926116</v>
      </c>
      <c r="B87226" s="1">
        <v>296949409703284</v>
      </c>
    </row>
    <row r="87227" spans="1:2" x14ac:dyDescent="0.25">
      <c r="A87227" s="1">
        <v>859819698787145</v>
      </c>
      <c r="B87227" s="1">
        <v>923914587746453</v>
      </c>
    </row>
    <row r="87228" spans="1:2" x14ac:dyDescent="0.25">
      <c r="A87228" s="1">
        <v>605675584398142</v>
      </c>
      <c r="B87228" s="1">
        <v>212328408951921</v>
      </c>
    </row>
    <row r="87229" spans="1:2" x14ac:dyDescent="0.25">
      <c r="A87229" s="1">
        <v>189222028611887</v>
      </c>
      <c r="B87229" s="1">
        <v>922495432877133</v>
      </c>
    </row>
    <row r="87230" spans="1:2" x14ac:dyDescent="0.25">
      <c r="A87230" s="1">
        <v>460651797762611</v>
      </c>
      <c r="B87230" s="1">
        <v>855821301537217</v>
      </c>
    </row>
    <row r="87231" spans="1:2" x14ac:dyDescent="0.25">
      <c r="A87231" s="1">
        <v>548794297647871</v>
      </c>
      <c r="B87231" s="1">
        <v>323974048379108</v>
      </c>
    </row>
    <row r="87232" spans="1:2" x14ac:dyDescent="0.25">
      <c r="A87232" s="1">
        <v>916655727552530</v>
      </c>
      <c r="B87232" s="1">
        <v>276898317724261</v>
      </c>
    </row>
    <row r="87233" spans="1:2" x14ac:dyDescent="0.25">
      <c r="A87233" s="1">
        <v>815112150746910</v>
      </c>
      <c r="B87233" s="1">
        <v>822164031562003</v>
      </c>
    </row>
    <row r="87234" spans="1:2" x14ac:dyDescent="0.25">
      <c r="A87234" s="1">
        <v>607783747973946</v>
      </c>
      <c r="B87234" s="1">
        <v>211379003517196</v>
      </c>
    </row>
    <row r="87235" spans="1:2" x14ac:dyDescent="0.25">
      <c r="A87235" s="1">
        <v>216578382057882</v>
      </c>
      <c r="B87235" s="1">
        <v>266545652463534</v>
      </c>
    </row>
    <row r="87236" spans="1:2" x14ac:dyDescent="0.25">
      <c r="A87236" s="1">
        <v>935203253615436</v>
      </c>
      <c r="B87236" s="1">
        <v>431158224792636</v>
      </c>
    </row>
    <row r="87237" spans="1:2" x14ac:dyDescent="0.25">
      <c r="A87237" s="1">
        <v>490086730908495</v>
      </c>
      <c r="B87237" s="1">
        <v>202354705806236</v>
      </c>
    </row>
    <row r="87238" spans="1:2" x14ac:dyDescent="0.25">
      <c r="A87238" s="1">
        <v>306007733431741</v>
      </c>
      <c r="B87238" s="1">
        <v>415902658682556</v>
      </c>
    </row>
    <row r="87239" spans="1:2" x14ac:dyDescent="0.25">
      <c r="A87239" s="1">
        <v>504258558627254</v>
      </c>
      <c r="B87239" s="1">
        <v>749624003697136</v>
      </c>
    </row>
    <row r="87240" spans="1:2" x14ac:dyDescent="0.25">
      <c r="A87240" s="1">
        <v>628744178196576</v>
      </c>
      <c r="B87240" s="1">
        <v>177724815607633</v>
      </c>
    </row>
    <row r="87241" spans="1:2" x14ac:dyDescent="0.25">
      <c r="A87241" s="1">
        <v>499011137192916</v>
      </c>
      <c r="B87241" s="1">
        <v>900504875764581</v>
      </c>
    </row>
    <row r="87242" spans="1:2" x14ac:dyDescent="0.25">
      <c r="A87242" s="1">
        <v>646937397468747</v>
      </c>
      <c r="B87242" s="1">
        <v>892989224584077</v>
      </c>
    </row>
    <row r="87243" spans="1:2" x14ac:dyDescent="0.25">
      <c r="A87243" s="1">
        <v>685892223341235</v>
      </c>
      <c r="B87243" s="1">
        <v>852672976547712</v>
      </c>
    </row>
    <row r="87244" spans="1:2" x14ac:dyDescent="0.25">
      <c r="A87244" s="1">
        <v>295064021383970</v>
      </c>
      <c r="B87244" s="1">
        <v>556691685683762</v>
      </c>
    </row>
    <row r="87245" spans="1:2" x14ac:dyDescent="0.25">
      <c r="A87245" s="1">
        <v>440493960642521</v>
      </c>
      <c r="B87245" s="1">
        <v>139878358141357</v>
      </c>
    </row>
    <row r="87246" spans="1:2" x14ac:dyDescent="0.25">
      <c r="A87246" s="1">
        <v>505366360193163</v>
      </c>
      <c r="B87246" s="1">
        <v>375578829350306</v>
      </c>
    </row>
    <row r="87247" spans="1:2" x14ac:dyDescent="0.25">
      <c r="A87247" s="1">
        <v>213863686937136</v>
      </c>
      <c r="B87247" s="1">
        <v>749740595372775</v>
      </c>
    </row>
    <row r="87248" spans="1:2" x14ac:dyDescent="0.25">
      <c r="A87248" s="1">
        <v>262705967576097</v>
      </c>
      <c r="B87248" s="1">
        <v>817778597138443</v>
      </c>
    </row>
    <row r="87249" spans="1:2" x14ac:dyDescent="0.25">
      <c r="A87249" s="1">
        <v>156655705284862</v>
      </c>
      <c r="B87249" s="1">
        <v>558277756286305</v>
      </c>
    </row>
    <row r="87250" spans="1:2" x14ac:dyDescent="0.25">
      <c r="A87250" s="1">
        <v>130554585843374</v>
      </c>
      <c r="B87250" s="1">
        <v>830509104073574</v>
      </c>
    </row>
    <row r="87251" spans="1:2" x14ac:dyDescent="0.25">
      <c r="A87251" s="1">
        <v>651320186946251</v>
      </c>
      <c r="B87251" s="1">
        <v>239218002764461</v>
      </c>
    </row>
    <row r="87252" spans="1:2" x14ac:dyDescent="0.25">
      <c r="A87252" s="1">
        <v>230145803168505</v>
      </c>
      <c r="B87252" s="1">
        <v>742262104530512</v>
      </c>
    </row>
    <row r="87253" spans="1:2" x14ac:dyDescent="0.25">
      <c r="A87253" s="1">
        <v>444710810613462</v>
      </c>
      <c r="B87253" s="1">
        <v>477745341706530</v>
      </c>
    </row>
    <row r="87254" spans="1:2" x14ac:dyDescent="0.25">
      <c r="A87254" s="1">
        <v>384365639515264</v>
      </c>
      <c r="B87254" s="1">
        <v>432454091639345</v>
      </c>
    </row>
    <row r="87255" spans="1:2" x14ac:dyDescent="0.25">
      <c r="A87255" s="1">
        <v>153915664726598</v>
      </c>
      <c r="B87255" s="1">
        <v>175444529422791</v>
      </c>
    </row>
    <row r="87256" spans="1:2" x14ac:dyDescent="0.25">
      <c r="A87256" s="1">
        <v>959353975081227</v>
      </c>
      <c r="B87256" s="1">
        <v>546935268592949</v>
      </c>
    </row>
    <row r="87257" spans="1:2" x14ac:dyDescent="0.25">
      <c r="A87257" s="1">
        <v>621166750415044</v>
      </c>
      <c r="B87257" s="1">
        <v>561455440683752</v>
      </c>
    </row>
    <row r="87258" spans="1:2" x14ac:dyDescent="0.25">
      <c r="A87258" s="1">
        <v>904537010834697</v>
      </c>
      <c r="B87258" s="1">
        <v>966956251536201</v>
      </c>
    </row>
    <row r="87259" spans="1:2" x14ac:dyDescent="0.25">
      <c r="A87259" s="1">
        <v>573950595791657</v>
      </c>
      <c r="B87259" s="1">
        <v>672436194818098</v>
      </c>
    </row>
    <row r="87260" spans="1:2" x14ac:dyDescent="0.25">
      <c r="A87260" s="1">
        <v>115684573932959</v>
      </c>
      <c r="B87260" s="1">
        <v>340648685090307</v>
      </c>
    </row>
    <row r="87261" spans="1:2" x14ac:dyDescent="0.25">
      <c r="A87261" s="1">
        <v>707111110225409</v>
      </c>
      <c r="B87261" s="1">
        <v>796290733100535</v>
      </c>
    </row>
    <row r="87262" spans="1:2" x14ac:dyDescent="0.25">
      <c r="A87262" s="1">
        <v>668185879389956</v>
      </c>
      <c r="B87262" s="1">
        <v>148483387926303</v>
      </c>
    </row>
    <row r="87263" spans="1:2" x14ac:dyDescent="0.25">
      <c r="A87263" s="1">
        <v>764917807420418</v>
      </c>
      <c r="B87263" s="1">
        <v>560884133842168</v>
      </c>
    </row>
    <row r="87264" spans="1:2" x14ac:dyDescent="0.25">
      <c r="A87264" s="1">
        <v>268059256213351</v>
      </c>
      <c r="B87264" s="1">
        <v>451340605155264</v>
      </c>
    </row>
    <row r="87265" spans="1:2" x14ac:dyDescent="0.25">
      <c r="A87265" s="1">
        <v>552592190738913</v>
      </c>
      <c r="B87265" s="1">
        <v>308126888993229</v>
      </c>
    </row>
    <row r="87266" spans="1:2" x14ac:dyDescent="0.25">
      <c r="A87266" s="1">
        <v>292898977278827</v>
      </c>
      <c r="B87266" s="1">
        <v>676149210356920</v>
      </c>
    </row>
    <row r="87267" spans="1:2" x14ac:dyDescent="0.25">
      <c r="A87267" s="1">
        <v>437083451536144</v>
      </c>
      <c r="B87267" s="1">
        <v>591280499877969</v>
      </c>
    </row>
    <row r="87268" spans="1:2" x14ac:dyDescent="0.25">
      <c r="A87268" s="1">
        <v>780922383377918</v>
      </c>
      <c r="B87268" s="1">
        <v>186501182311871</v>
      </c>
    </row>
    <row r="87269" spans="1:2" x14ac:dyDescent="0.25">
      <c r="A87269" s="1">
        <v>643666692964998</v>
      </c>
      <c r="B87269" s="1">
        <v>387744487646690</v>
      </c>
    </row>
    <row r="87270" spans="1:2" x14ac:dyDescent="0.25">
      <c r="A87270" s="1">
        <v>772280010416618</v>
      </c>
      <c r="B87270" s="1">
        <v>299863215391692</v>
      </c>
    </row>
    <row r="87271" spans="1:2" x14ac:dyDescent="0.25">
      <c r="A87271" s="1">
        <v>845882783057974</v>
      </c>
      <c r="B87271" s="1">
        <v>466629010210003</v>
      </c>
    </row>
    <row r="87272" spans="1:2" x14ac:dyDescent="0.25">
      <c r="A87272" s="1">
        <v>736694793402344</v>
      </c>
      <c r="B87272" s="1">
        <v>889289762388799</v>
      </c>
    </row>
    <row r="87273" spans="1:2" x14ac:dyDescent="0.25">
      <c r="A87273" s="1">
        <v>727513963071852</v>
      </c>
      <c r="B87273" s="1">
        <v>120195455843136</v>
      </c>
    </row>
    <row r="87274" spans="1:2" x14ac:dyDescent="0.25">
      <c r="A87274" s="1">
        <v>254239853075888</v>
      </c>
      <c r="B87274" s="1">
        <v>454966521720523</v>
      </c>
    </row>
    <row r="87275" spans="1:2" x14ac:dyDescent="0.25">
      <c r="A87275" s="1">
        <v>841262887957278</v>
      </c>
      <c r="B87275" s="1">
        <v>791195492942700</v>
      </c>
    </row>
    <row r="87276" spans="1:2" x14ac:dyDescent="0.25">
      <c r="A87276" s="1">
        <v>821960088081307</v>
      </c>
      <c r="B87276" s="1">
        <v>618568421298284</v>
      </c>
    </row>
    <row r="87277" spans="1:2" x14ac:dyDescent="0.25">
      <c r="A87277" s="1">
        <v>732119792024892</v>
      </c>
      <c r="B87277" s="1">
        <v>580457734748366</v>
      </c>
    </row>
    <row r="87278" spans="1:2" x14ac:dyDescent="0.25">
      <c r="A87278" s="1">
        <v>704086363707124</v>
      </c>
      <c r="B87278" s="1">
        <v>881192131711476</v>
      </c>
    </row>
    <row r="87279" spans="1:2" x14ac:dyDescent="0.25">
      <c r="A87279" s="1">
        <v>581346271358613</v>
      </c>
      <c r="B87279" s="1">
        <v>117640104089678</v>
      </c>
    </row>
    <row r="87280" spans="1:2" x14ac:dyDescent="0.25">
      <c r="A87280" s="1">
        <v>447755260963407</v>
      </c>
      <c r="B87280" s="1">
        <v>847932670319723</v>
      </c>
    </row>
    <row r="87281" spans="1:2" x14ac:dyDescent="0.25">
      <c r="A87281" s="1">
        <v>715212510899750</v>
      </c>
      <c r="B87281" s="1">
        <v>562147302460040</v>
      </c>
    </row>
    <row r="87282" spans="1:2" x14ac:dyDescent="0.25">
      <c r="A87282" s="1">
        <v>403732603259530</v>
      </c>
      <c r="B87282" s="1">
        <v>362292977244421</v>
      </c>
    </row>
    <row r="87283" spans="1:2" x14ac:dyDescent="0.25">
      <c r="A87283" s="1">
        <v>581281636073622</v>
      </c>
      <c r="B87283" s="1">
        <v>674356146427481</v>
      </c>
    </row>
    <row r="87284" spans="1:2" x14ac:dyDescent="0.25">
      <c r="A87284" s="1">
        <v>767624640654961</v>
      </c>
      <c r="B87284" s="1">
        <v>428297449179085</v>
      </c>
    </row>
    <row r="87285" spans="1:2" x14ac:dyDescent="0.25">
      <c r="A87285" s="1">
        <v>375312032673037</v>
      </c>
      <c r="B87285" s="1">
        <v>125715442601172</v>
      </c>
    </row>
    <row r="87286" spans="1:2" x14ac:dyDescent="0.25">
      <c r="A87286" s="1">
        <v>695777541760242</v>
      </c>
      <c r="B87286" s="1">
        <v>981406655605327</v>
      </c>
    </row>
    <row r="87287" spans="1:2" x14ac:dyDescent="0.25">
      <c r="A87287" s="1">
        <v>246266633355621</v>
      </c>
      <c r="B87287" s="1">
        <v>437825275944168</v>
      </c>
    </row>
    <row r="87288" spans="1:2" x14ac:dyDescent="0.25">
      <c r="A87288" s="1">
        <v>909555455961616</v>
      </c>
      <c r="B87288" s="1">
        <v>149382935684014</v>
      </c>
    </row>
    <row r="87289" spans="1:2" x14ac:dyDescent="0.25">
      <c r="A87289" s="1">
        <v>350666252668884</v>
      </c>
      <c r="B87289" s="1">
        <v>683428596021903</v>
      </c>
    </row>
    <row r="87290" spans="1:2" x14ac:dyDescent="0.25">
      <c r="A87290" s="1">
        <v>998890732247720</v>
      </c>
      <c r="B87290" s="1">
        <v>104278449629825</v>
      </c>
    </row>
    <row r="87291" spans="1:2" x14ac:dyDescent="0.25">
      <c r="A87291" s="1">
        <v>525271548415460</v>
      </c>
      <c r="B87291" s="1">
        <v>825864671282618</v>
      </c>
    </row>
    <row r="87292" spans="1:2" x14ac:dyDescent="0.25">
      <c r="A87292" s="1">
        <v>327348667182681</v>
      </c>
      <c r="B87292" s="1">
        <v>779059363938781</v>
      </c>
    </row>
    <row r="87293" spans="1:2" x14ac:dyDescent="0.25">
      <c r="A87293" s="1">
        <v>508349918626610</v>
      </c>
      <c r="B87293" s="1">
        <v>357549746400985</v>
      </c>
    </row>
    <row r="87294" spans="1:2" x14ac:dyDescent="0.25">
      <c r="A87294" s="1">
        <v>985783677947250</v>
      </c>
      <c r="B87294" s="1">
        <v>961093221883060</v>
      </c>
    </row>
    <row r="87295" spans="1:2" x14ac:dyDescent="0.25">
      <c r="A87295" s="1">
        <v>819036815166935</v>
      </c>
      <c r="B87295" s="1">
        <v>894194982702523</v>
      </c>
    </row>
    <row r="87296" spans="1:2" x14ac:dyDescent="0.25">
      <c r="A87296" s="1">
        <v>669536863857950</v>
      </c>
      <c r="B87296" s="1">
        <v>911539813623116</v>
      </c>
    </row>
    <row r="87297" spans="1:2" x14ac:dyDescent="0.25">
      <c r="A87297" s="1">
        <v>968198224219755</v>
      </c>
      <c r="B87297" s="1">
        <v>343860256489700</v>
      </c>
    </row>
    <row r="87298" spans="1:2" x14ac:dyDescent="0.25">
      <c r="A87298" s="1">
        <v>467747467459608</v>
      </c>
      <c r="B87298" s="1">
        <v>614349858603664</v>
      </c>
    </row>
    <row r="87299" spans="1:2" x14ac:dyDescent="0.25">
      <c r="A87299" s="1">
        <v>326469794817109</v>
      </c>
      <c r="B87299" s="1">
        <v>264311383056565</v>
      </c>
    </row>
    <row r="87300" spans="1:2" x14ac:dyDescent="0.25">
      <c r="A87300" s="1">
        <v>481458967596280</v>
      </c>
      <c r="B87300" s="1">
        <v>703975713870681</v>
      </c>
    </row>
    <row r="87301" spans="1:2" x14ac:dyDescent="0.25">
      <c r="A87301" s="1">
        <v>718604964883280</v>
      </c>
      <c r="B87301" s="1">
        <v>594333728138621</v>
      </c>
    </row>
    <row r="87302" spans="1:2" x14ac:dyDescent="0.25">
      <c r="A87302" s="1">
        <v>250927838998499</v>
      </c>
      <c r="B87302" s="1">
        <v>436595654272324</v>
      </c>
    </row>
    <row r="87303" spans="1:2" x14ac:dyDescent="0.25">
      <c r="A87303" s="1">
        <v>231843001510755</v>
      </c>
      <c r="B87303" s="1">
        <v>488100469284788</v>
      </c>
    </row>
    <row r="87304" spans="1:2" x14ac:dyDescent="0.25">
      <c r="A87304" s="1">
        <v>376657945523253</v>
      </c>
      <c r="B87304" s="1">
        <v>339714608484439</v>
      </c>
    </row>
    <row r="87305" spans="1:2" x14ac:dyDescent="0.25">
      <c r="A87305" s="1">
        <v>697662947099666</v>
      </c>
      <c r="B87305" s="1">
        <v>555789147415455</v>
      </c>
    </row>
    <row r="87306" spans="1:2" x14ac:dyDescent="0.25">
      <c r="A87306" s="1">
        <v>779818156788420</v>
      </c>
      <c r="B87306" s="1">
        <v>221595749295650</v>
      </c>
    </row>
    <row r="87307" spans="1:2" x14ac:dyDescent="0.25">
      <c r="A87307" s="1">
        <v>558278718750242</v>
      </c>
      <c r="B87307" s="1">
        <v>395724462538784</v>
      </c>
    </row>
    <row r="87308" spans="1:2" x14ac:dyDescent="0.25">
      <c r="A87308" s="1">
        <v>496170562265197</v>
      </c>
      <c r="B87308" s="1">
        <v>916500388438762</v>
      </c>
    </row>
    <row r="87309" spans="1:2" x14ac:dyDescent="0.25">
      <c r="A87309" s="1">
        <v>444424168790027</v>
      </c>
      <c r="B87309" s="1">
        <v>501867865363090</v>
      </c>
    </row>
    <row r="87310" spans="1:2" x14ac:dyDescent="0.25">
      <c r="A87310" s="1">
        <v>333490868214052</v>
      </c>
      <c r="B87310" s="1">
        <v>271272067888660</v>
      </c>
    </row>
    <row r="87311" spans="1:2" x14ac:dyDescent="0.25">
      <c r="A87311" s="1">
        <v>758692431385776</v>
      </c>
      <c r="B87311" s="1">
        <v>226459549295402</v>
      </c>
    </row>
    <row r="87312" spans="1:2" x14ac:dyDescent="0.25">
      <c r="A87312" s="1">
        <v>843671295078908</v>
      </c>
      <c r="B87312" s="1">
        <v>373192646951940</v>
      </c>
    </row>
    <row r="87313" spans="1:2" x14ac:dyDescent="0.25">
      <c r="A87313" s="1">
        <v>270622089708678</v>
      </c>
      <c r="B87313" s="1">
        <v>202569088887646</v>
      </c>
    </row>
    <row r="87314" spans="1:2" x14ac:dyDescent="0.25">
      <c r="A87314" s="1">
        <v>217879499235720</v>
      </c>
      <c r="B87314" s="1">
        <v>255490330591774</v>
      </c>
    </row>
    <row r="87315" spans="1:2" x14ac:dyDescent="0.25">
      <c r="A87315" s="1">
        <v>338223764774788</v>
      </c>
      <c r="B87315" s="1">
        <v>345679839660258</v>
      </c>
    </row>
    <row r="87316" spans="1:2" x14ac:dyDescent="0.25">
      <c r="A87316" s="1">
        <v>210604862743454</v>
      </c>
      <c r="B87316" s="1">
        <v>567090280186049</v>
      </c>
    </row>
    <row r="87317" spans="1:2" x14ac:dyDescent="0.25">
      <c r="A87317" s="1">
        <v>287078115443136</v>
      </c>
      <c r="B87317" s="1">
        <v>540100514314742</v>
      </c>
    </row>
    <row r="87318" spans="1:2" x14ac:dyDescent="0.25">
      <c r="A87318" s="1">
        <v>998061809697590</v>
      </c>
      <c r="B87318" s="1">
        <v>359845429680603</v>
      </c>
    </row>
    <row r="87319" spans="1:2" x14ac:dyDescent="0.25">
      <c r="A87319" s="1">
        <v>425143106858391</v>
      </c>
      <c r="B87319" s="1">
        <v>568516655659933</v>
      </c>
    </row>
    <row r="87320" spans="1:2" x14ac:dyDescent="0.25">
      <c r="A87320" s="1">
        <v>204238249711718</v>
      </c>
      <c r="B87320" s="1">
        <v>525520042342356</v>
      </c>
    </row>
    <row r="87321" spans="1:2" x14ac:dyDescent="0.25">
      <c r="A87321" s="1">
        <v>850108345361594</v>
      </c>
      <c r="B87321" s="1">
        <v>206793780804653</v>
      </c>
    </row>
    <row r="87322" spans="1:2" x14ac:dyDescent="0.25">
      <c r="A87322" s="1">
        <v>285884725155803</v>
      </c>
      <c r="B87322" s="1">
        <v>460185326116453</v>
      </c>
    </row>
    <row r="87323" spans="1:2" x14ac:dyDescent="0.25">
      <c r="A87323" s="1">
        <v>226678398224447</v>
      </c>
      <c r="B87323" s="1">
        <v>400044223874971</v>
      </c>
    </row>
    <row r="87324" spans="1:2" x14ac:dyDescent="0.25">
      <c r="A87324" s="1">
        <v>516190406833475</v>
      </c>
      <c r="B87324" s="1">
        <v>903032399554929</v>
      </c>
    </row>
    <row r="87325" spans="1:2" x14ac:dyDescent="0.25">
      <c r="A87325" s="1">
        <v>328582636617298</v>
      </c>
      <c r="B87325" s="1">
        <v>918644202582403</v>
      </c>
    </row>
    <row r="87326" spans="1:2" x14ac:dyDescent="0.25">
      <c r="A87326" s="1">
        <v>433361743201689</v>
      </c>
      <c r="B87326" s="1">
        <v>297890659519315</v>
      </c>
    </row>
    <row r="87327" spans="1:2" x14ac:dyDescent="0.25">
      <c r="A87327" s="1">
        <v>201635731690876</v>
      </c>
      <c r="B87327" s="1">
        <v>604113272405786</v>
      </c>
    </row>
    <row r="87328" spans="1:2" x14ac:dyDescent="0.25">
      <c r="A87328" s="1">
        <v>775124093837375</v>
      </c>
      <c r="B87328" s="1">
        <v>624815577351257</v>
      </c>
    </row>
    <row r="87329" spans="1:2" x14ac:dyDescent="0.25">
      <c r="A87329" s="1">
        <v>738415642442468</v>
      </c>
      <c r="B87329" s="1">
        <v>959823059520009</v>
      </c>
    </row>
    <row r="87330" spans="1:2" x14ac:dyDescent="0.25">
      <c r="A87330" s="1">
        <v>759689196556062</v>
      </c>
      <c r="B87330" s="1">
        <v>697442561843375</v>
      </c>
    </row>
    <row r="87331" spans="1:2" x14ac:dyDescent="0.25">
      <c r="A87331" s="1">
        <v>658395885022925</v>
      </c>
      <c r="B87331" s="1">
        <v>249652720598562</v>
      </c>
    </row>
    <row r="87332" spans="1:2" x14ac:dyDescent="0.25">
      <c r="A87332" s="1">
        <v>712403464102761</v>
      </c>
      <c r="B87332" s="1">
        <v>812860258004547</v>
      </c>
    </row>
    <row r="87333" spans="1:2" x14ac:dyDescent="0.25">
      <c r="A87333" s="1">
        <v>535546562084379</v>
      </c>
      <c r="B87333" s="1">
        <v>752306192966179</v>
      </c>
    </row>
    <row r="87334" spans="1:2" x14ac:dyDescent="0.25">
      <c r="A87334" s="1">
        <v>854751423368777</v>
      </c>
      <c r="B87334" s="1">
        <v>275544261914746</v>
      </c>
    </row>
    <row r="87335" spans="1:2" x14ac:dyDescent="0.25">
      <c r="A87335" s="1">
        <v>914510842202172</v>
      </c>
      <c r="B87335" s="1">
        <v>443123853465286</v>
      </c>
    </row>
    <row r="87336" spans="1:2" x14ac:dyDescent="0.25">
      <c r="A87336" s="1">
        <v>593173309068357</v>
      </c>
      <c r="B87336" s="1">
        <v>433735791775189</v>
      </c>
    </row>
    <row r="87337" spans="1:2" x14ac:dyDescent="0.25">
      <c r="A87337" s="1">
        <v>300804082869611</v>
      </c>
      <c r="B87337" s="1">
        <v>452770559188893</v>
      </c>
    </row>
    <row r="87338" spans="1:2" x14ac:dyDescent="0.25">
      <c r="A87338" s="1">
        <v>290079588723474</v>
      </c>
      <c r="B87338" s="1">
        <v>250058180060670</v>
      </c>
    </row>
    <row r="87339" spans="1:2" x14ac:dyDescent="0.25">
      <c r="A87339" s="1">
        <v>315442813352412</v>
      </c>
      <c r="B87339" s="1">
        <v>525788331484372</v>
      </c>
    </row>
    <row r="87340" spans="1:2" x14ac:dyDescent="0.25">
      <c r="A87340" s="1">
        <v>745220951689286</v>
      </c>
      <c r="B87340" s="1">
        <v>139819562624512</v>
      </c>
    </row>
    <row r="87341" spans="1:2" x14ac:dyDescent="0.25">
      <c r="A87341" s="1">
        <v>202566895775889</v>
      </c>
      <c r="B87341" s="1">
        <v>844483260524290</v>
      </c>
    </row>
    <row r="87342" spans="1:2" x14ac:dyDescent="0.25">
      <c r="A87342" s="1">
        <v>712094703991100</v>
      </c>
      <c r="B87342" s="1">
        <v>431664634589076</v>
      </c>
    </row>
    <row r="87343" spans="1:2" x14ac:dyDescent="0.25">
      <c r="A87343" s="1">
        <v>791543602201652</v>
      </c>
      <c r="B87343" s="1">
        <v>888057094375714</v>
      </c>
    </row>
    <row r="87344" spans="1:2" x14ac:dyDescent="0.25">
      <c r="A87344" s="1">
        <v>320090282806628</v>
      </c>
      <c r="B87344" s="1">
        <v>303137396499968</v>
      </c>
    </row>
    <row r="87345" spans="1:2" x14ac:dyDescent="0.25">
      <c r="A87345" s="1">
        <v>221726664859900</v>
      </c>
      <c r="B87345" s="1">
        <v>171975480575396</v>
      </c>
    </row>
    <row r="87346" spans="1:2" x14ac:dyDescent="0.25">
      <c r="A87346" s="1">
        <v>756478701669795</v>
      </c>
      <c r="B87346" s="1">
        <v>293754238735388</v>
      </c>
    </row>
    <row r="87347" spans="1:2" x14ac:dyDescent="0.25">
      <c r="A87347" s="1">
        <v>221361054217824</v>
      </c>
      <c r="B87347" s="1">
        <v>758648895032404</v>
      </c>
    </row>
    <row r="87348" spans="1:2" x14ac:dyDescent="0.25">
      <c r="A87348" s="1">
        <v>558177128873301</v>
      </c>
      <c r="B87348" s="1">
        <v>247990849384877</v>
      </c>
    </row>
    <row r="87349" spans="1:2" x14ac:dyDescent="0.25">
      <c r="A87349" s="1">
        <v>984881630565727</v>
      </c>
      <c r="B87349" s="1">
        <v>836314355691686</v>
      </c>
    </row>
    <row r="87350" spans="1:2" x14ac:dyDescent="0.25">
      <c r="A87350" s="1">
        <v>409786863751121</v>
      </c>
      <c r="B87350" s="1">
        <v>772296578044453</v>
      </c>
    </row>
    <row r="87351" spans="1:2" x14ac:dyDescent="0.25">
      <c r="A87351" s="1">
        <v>371487071749038</v>
      </c>
      <c r="B87351" s="1">
        <v>656631240070818</v>
      </c>
    </row>
    <row r="87352" spans="1:2" x14ac:dyDescent="0.25">
      <c r="A87352" s="1">
        <v>178439336498896</v>
      </c>
      <c r="B87352" s="1">
        <v>810854594572662</v>
      </c>
    </row>
    <row r="87353" spans="1:2" x14ac:dyDescent="0.25">
      <c r="A87353" s="1">
        <v>182058174361561</v>
      </c>
      <c r="B87353" s="1">
        <v>936644635327335</v>
      </c>
    </row>
    <row r="87354" spans="1:2" x14ac:dyDescent="0.25">
      <c r="A87354" s="1">
        <v>974700642396614</v>
      </c>
      <c r="B87354" s="1">
        <v>683381067705487</v>
      </c>
    </row>
    <row r="87355" spans="1:2" x14ac:dyDescent="0.25">
      <c r="A87355" s="1">
        <v>875882882686572</v>
      </c>
      <c r="B87355" s="1">
        <v>267029110504478</v>
      </c>
    </row>
    <row r="87356" spans="1:2" x14ac:dyDescent="0.25">
      <c r="A87356" s="1">
        <v>791520892300344</v>
      </c>
      <c r="B87356" s="1">
        <v>573883272452899</v>
      </c>
    </row>
    <row r="87357" spans="1:2" x14ac:dyDescent="0.25">
      <c r="A87357" s="1">
        <v>281256805959680</v>
      </c>
      <c r="B87357" s="1">
        <v>635281972345279</v>
      </c>
    </row>
    <row r="87358" spans="1:2" x14ac:dyDescent="0.25">
      <c r="A87358" s="1">
        <v>637687528828048</v>
      </c>
      <c r="B87358" s="1">
        <v>951931037469517</v>
      </c>
    </row>
    <row r="87359" spans="1:2" x14ac:dyDescent="0.25">
      <c r="A87359" s="1">
        <v>638779227557360</v>
      </c>
      <c r="B87359" s="1">
        <v>657601781230377</v>
      </c>
    </row>
    <row r="87360" spans="1:2" x14ac:dyDescent="0.25">
      <c r="A87360" s="1">
        <v>591335163406330</v>
      </c>
      <c r="B87360" s="1">
        <v>119492396175214</v>
      </c>
    </row>
    <row r="87361" spans="1:2" x14ac:dyDescent="0.25">
      <c r="A87361" s="1">
        <v>610482237850120</v>
      </c>
      <c r="B87361" s="1">
        <v>225962385709208</v>
      </c>
    </row>
    <row r="87362" spans="1:2" x14ac:dyDescent="0.25">
      <c r="A87362" s="1">
        <v>911028888253145</v>
      </c>
      <c r="B87362" s="1">
        <v>437002772268152</v>
      </c>
    </row>
    <row r="87363" spans="1:2" x14ac:dyDescent="0.25">
      <c r="A87363" s="1">
        <v>885223695491710</v>
      </c>
      <c r="B87363" s="1">
        <v>526108452408975</v>
      </c>
    </row>
    <row r="87364" spans="1:2" x14ac:dyDescent="0.25">
      <c r="A87364" s="1">
        <v>726099175102697</v>
      </c>
      <c r="B87364" s="1">
        <v>299536196779282</v>
      </c>
    </row>
    <row r="87365" spans="1:2" x14ac:dyDescent="0.25">
      <c r="A87365" s="1">
        <v>281758375013893</v>
      </c>
      <c r="B87365" s="1">
        <v>136705836721990</v>
      </c>
    </row>
    <row r="87366" spans="1:2" x14ac:dyDescent="0.25">
      <c r="A87366" s="1">
        <v>382761991785522</v>
      </c>
      <c r="B87366" s="1">
        <v>145801718534776</v>
      </c>
    </row>
    <row r="87367" spans="1:2" x14ac:dyDescent="0.25">
      <c r="A87367" s="1">
        <v>163191601404054</v>
      </c>
      <c r="B87367" s="1">
        <v>302934329348427</v>
      </c>
    </row>
    <row r="87368" spans="1:2" x14ac:dyDescent="0.25">
      <c r="A87368" s="1">
        <v>566575683544687</v>
      </c>
      <c r="B87368" s="1">
        <v>694158533051984</v>
      </c>
    </row>
    <row r="87369" spans="1:2" x14ac:dyDescent="0.25">
      <c r="A87369" s="1">
        <v>436250067002052</v>
      </c>
      <c r="B87369" s="1">
        <v>400635662034269</v>
      </c>
    </row>
    <row r="87370" spans="1:2" x14ac:dyDescent="0.25">
      <c r="A87370" s="1">
        <v>340324875374295</v>
      </c>
      <c r="B87370" s="1">
        <v>596645368817240</v>
      </c>
    </row>
    <row r="87371" spans="1:2" x14ac:dyDescent="0.25">
      <c r="A87371" s="1">
        <v>263581844607067</v>
      </c>
      <c r="B87371" s="1">
        <v>411912266677856</v>
      </c>
    </row>
    <row r="87372" spans="1:2" x14ac:dyDescent="0.25">
      <c r="A87372" s="1">
        <v>316670257972494</v>
      </c>
      <c r="B87372" s="1">
        <v>463800374089525</v>
      </c>
    </row>
    <row r="87373" spans="1:2" x14ac:dyDescent="0.25">
      <c r="A87373" s="1">
        <v>917193378864414</v>
      </c>
      <c r="B87373" s="1">
        <v>415258104646407</v>
      </c>
    </row>
    <row r="87374" spans="1:2" x14ac:dyDescent="0.25">
      <c r="A87374" s="1">
        <v>534087840652020</v>
      </c>
      <c r="B87374" s="1">
        <v>231052051895821</v>
      </c>
    </row>
    <row r="87375" spans="1:2" x14ac:dyDescent="0.25">
      <c r="A87375" s="1">
        <v>711079398617027</v>
      </c>
      <c r="B87375" s="1">
        <v>148978303195551</v>
      </c>
    </row>
    <row r="87376" spans="1:2" x14ac:dyDescent="0.25">
      <c r="A87376" s="1">
        <v>260752077658261</v>
      </c>
      <c r="B87376" s="1">
        <v>638816811647380</v>
      </c>
    </row>
    <row r="87377" spans="1:2" x14ac:dyDescent="0.25">
      <c r="A87377" s="1">
        <v>506292222424556</v>
      </c>
      <c r="B87377" s="1">
        <v>896770617118590</v>
      </c>
    </row>
    <row r="87378" spans="1:2" x14ac:dyDescent="0.25">
      <c r="A87378" s="1">
        <v>655936487636814</v>
      </c>
      <c r="B87378" s="1">
        <v>689426305153494</v>
      </c>
    </row>
    <row r="87379" spans="1:2" x14ac:dyDescent="0.25">
      <c r="A87379" s="1">
        <v>834142656518808</v>
      </c>
      <c r="B87379" s="1">
        <v>610817285066733</v>
      </c>
    </row>
    <row r="87380" spans="1:2" x14ac:dyDescent="0.25">
      <c r="A87380" s="1">
        <v>516422430366338</v>
      </c>
      <c r="B87380" s="1">
        <v>298536354348391</v>
      </c>
    </row>
    <row r="87381" spans="1:2" x14ac:dyDescent="0.25">
      <c r="A87381" s="1">
        <v>640627901688540</v>
      </c>
      <c r="B87381" s="1">
        <v>741871161291969</v>
      </c>
    </row>
    <row r="87382" spans="1:2" x14ac:dyDescent="0.25">
      <c r="A87382" s="1">
        <v>280946556114479</v>
      </c>
      <c r="B87382" s="1">
        <v>939046825019373</v>
      </c>
    </row>
    <row r="87383" spans="1:2" x14ac:dyDescent="0.25">
      <c r="A87383" s="1">
        <v>621846975410718</v>
      </c>
      <c r="B87383" s="1">
        <v>901487856198599</v>
      </c>
    </row>
    <row r="87384" spans="1:2" x14ac:dyDescent="0.25">
      <c r="A87384" s="1">
        <v>220759490178789</v>
      </c>
      <c r="B87384" s="1">
        <v>812401422614259</v>
      </c>
    </row>
    <row r="87385" spans="1:2" x14ac:dyDescent="0.25">
      <c r="A87385" s="1">
        <v>923247493837495</v>
      </c>
      <c r="B87385" s="1">
        <v>727917825194633</v>
      </c>
    </row>
    <row r="87386" spans="1:2" x14ac:dyDescent="0.25">
      <c r="A87386" s="1">
        <v>133927765837240</v>
      </c>
      <c r="B87386" s="1">
        <v>767124977256676</v>
      </c>
    </row>
    <row r="87387" spans="1:2" x14ac:dyDescent="0.25">
      <c r="A87387" s="1">
        <v>165476447489584</v>
      </c>
      <c r="B87387" s="1">
        <v>552069728427709</v>
      </c>
    </row>
    <row r="87388" spans="1:2" x14ac:dyDescent="0.25">
      <c r="A87388" s="1">
        <v>173926972065811</v>
      </c>
      <c r="B87388" s="1">
        <v>822985980914386</v>
      </c>
    </row>
    <row r="87389" spans="1:2" x14ac:dyDescent="0.25">
      <c r="A87389" s="1">
        <v>667941573235942</v>
      </c>
      <c r="B87389" s="1">
        <v>964400809510172</v>
      </c>
    </row>
    <row r="87390" spans="1:2" x14ac:dyDescent="0.25">
      <c r="A87390" s="1">
        <v>479163462975116</v>
      </c>
      <c r="B87390" s="1">
        <v>566997815227616</v>
      </c>
    </row>
    <row r="87391" spans="1:2" x14ac:dyDescent="0.25">
      <c r="A87391" s="1">
        <v>560341531926425</v>
      </c>
      <c r="B87391" s="1">
        <v>177286336257966</v>
      </c>
    </row>
    <row r="87392" spans="1:2" x14ac:dyDescent="0.25">
      <c r="A87392" s="1">
        <v>250619844866711</v>
      </c>
      <c r="B87392" s="1">
        <v>804051530480606</v>
      </c>
    </row>
    <row r="87393" spans="1:2" x14ac:dyDescent="0.25">
      <c r="A87393" s="1">
        <v>357333038669578</v>
      </c>
      <c r="B87393" s="1">
        <v>263181901831271</v>
      </c>
    </row>
    <row r="87394" spans="1:2" x14ac:dyDescent="0.25">
      <c r="A87394" s="1">
        <v>663914868876325</v>
      </c>
      <c r="B87394" s="1">
        <v>526082071314966</v>
      </c>
    </row>
    <row r="87395" spans="1:2" x14ac:dyDescent="0.25">
      <c r="A87395" s="1">
        <v>194239209670966</v>
      </c>
      <c r="B87395" s="1">
        <v>347614536849961</v>
      </c>
    </row>
    <row r="87396" spans="1:2" x14ac:dyDescent="0.25">
      <c r="A87396" s="1">
        <v>442991101506927</v>
      </c>
      <c r="B87396" s="1">
        <v>199783192420872</v>
      </c>
    </row>
    <row r="87397" spans="1:2" x14ac:dyDescent="0.25">
      <c r="A87397" s="1">
        <v>534959240086758</v>
      </c>
      <c r="B87397" s="1">
        <v>150936150556767</v>
      </c>
    </row>
    <row r="87398" spans="1:2" x14ac:dyDescent="0.25">
      <c r="A87398" s="1">
        <v>611583140019337</v>
      </c>
      <c r="B87398" s="1">
        <v>501329733732570</v>
      </c>
    </row>
    <row r="87399" spans="1:2" x14ac:dyDescent="0.25">
      <c r="A87399" s="1">
        <v>773505739587955</v>
      </c>
      <c r="B87399" s="1">
        <v>110221023956654</v>
      </c>
    </row>
    <row r="87400" spans="1:2" x14ac:dyDescent="0.25">
      <c r="A87400" s="1">
        <v>231246051428119</v>
      </c>
      <c r="B87400" s="1">
        <v>597395869979936</v>
      </c>
    </row>
    <row r="87401" spans="1:2" x14ac:dyDescent="0.25">
      <c r="A87401" s="1">
        <v>998722673514175</v>
      </c>
      <c r="B87401" s="1">
        <v>502895128270350</v>
      </c>
    </row>
    <row r="87402" spans="1:2" x14ac:dyDescent="0.25">
      <c r="A87402" s="1">
        <v>641179788799288</v>
      </c>
      <c r="B87402" s="1">
        <v>444162379853061</v>
      </c>
    </row>
    <row r="87403" spans="1:2" x14ac:dyDescent="0.25">
      <c r="A87403" s="1">
        <v>538575785926238</v>
      </c>
      <c r="B87403" s="1">
        <v>701764714769448</v>
      </c>
    </row>
    <row r="87404" spans="1:2" x14ac:dyDescent="0.25">
      <c r="A87404" s="1">
        <v>878837344173356</v>
      </c>
      <c r="B87404" s="1">
        <v>260880433148881</v>
      </c>
    </row>
    <row r="87405" spans="1:2" x14ac:dyDescent="0.25">
      <c r="A87405" s="1">
        <v>233008984744921</v>
      </c>
      <c r="B87405" s="1">
        <v>435781958320924</v>
      </c>
    </row>
    <row r="87406" spans="1:2" x14ac:dyDescent="0.25">
      <c r="A87406" s="1">
        <v>475916727626103</v>
      </c>
      <c r="B87406" s="1">
        <v>395061882079077</v>
      </c>
    </row>
    <row r="87407" spans="1:2" x14ac:dyDescent="0.25">
      <c r="A87407" s="1">
        <v>453650775956414</v>
      </c>
      <c r="B87407" s="1">
        <v>250585739530180</v>
      </c>
    </row>
    <row r="87408" spans="1:2" x14ac:dyDescent="0.25">
      <c r="A87408" s="1">
        <v>123855959554775</v>
      </c>
      <c r="B87408" s="1">
        <v>881319019895288</v>
      </c>
    </row>
    <row r="87409" spans="1:2" x14ac:dyDescent="0.25">
      <c r="A87409" s="1">
        <v>846244709368512</v>
      </c>
      <c r="B87409" s="1">
        <v>820787675795160</v>
      </c>
    </row>
    <row r="87410" spans="1:2" x14ac:dyDescent="0.25">
      <c r="A87410" s="1">
        <v>854181912516897</v>
      </c>
      <c r="B87410" s="1">
        <v>282320870835356</v>
      </c>
    </row>
    <row r="87411" spans="1:2" x14ac:dyDescent="0.25">
      <c r="A87411" s="1">
        <v>568930307844458</v>
      </c>
      <c r="B87411" s="1">
        <v>220000708669706</v>
      </c>
    </row>
    <row r="87412" spans="1:2" x14ac:dyDescent="0.25">
      <c r="A87412" s="1">
        <v>243219914543645</v>
      </c>
      <c r="B87412" s="1">
        <v>719090647028401</v>
      </c>
    </row>
    <row r="87413" spans="1:2" x14ac:dyDescent="0.25">
      <c r="A87413" s="1">
        <v>688078193295755</v>
      </c>
      <c r="B87413" s="1">
        <v>279821124279631</v>
      </c>
    </row>
    <row r="87414" spans="1:2" x14ac:dyDescent="0.25">
      <c r="A87414" s="1">
        <v>688062582009819</v>
      </c>
      <c r="B87414" s="1">
        <v>358015925692096</v>
      </c>
    </row>
    <row r="87415" spans="1:2" x14ac:dyDescent="0.25">
      <c r="A87415" s="1">
        <v>252946972877092</v>
      </c>
      <c r="B87415" s="1">
        <v>463145205481741</v>
      </c>
    </row>
    <row r="87416" spans="1:2" x14ac:dyDescent="0.25">
      <c r="A87416" s="1">
        <v>977963964397635</v>
      </c>
      <c r="B87416" s="1">
        <v>237957600411958</v>
      </c>
    </row>
    <row r="87417" spans="1:2" x14ac:dyDescent="0.25">
      <c r="A87417" s="1">
        <v>617087483792275</v>
      </c>
      <c r="B87417" s="1">
        <v>408526553927131</v>
      </c>
    </row>
    <row r="87418" spans="1:2" x14ac:dyDescent="0.25">
      <c r="A87418" s="1">
        <v>979292708991129</v>
      </c>
      <c r="B87418" s="1">
        <v>144608737688088</v>
      </c>
    </row>
    <row r="87419" spans="1:2" x14ac:dyDescent="0.25">
      <c r="A87419" s="1">
        <v>240003080013836</v>
      </c>
      <c r="B87419" s="1">
        <v>321906924544303</v>
      </c>
    </row>
    <row r="87420" spans="1:2" x14ac:dyDescent="0.25">
      <c r="A87420" s="1">
        <v>695112624581775</v>
      </c>
      <c r="B87420" s="1">
        <v>855235057792905</v>
      </c>
    </row>
    <row r="87421" spans="1:2" x14ac:dyDescent="0.25">
      <c r="A87421" s="1">
        <v>516591032238259</v>
      </c>
      <c r="B87421" s="1">
        <v>363485698735358</v>
      </c>
    </row>
    <row r="87422" spans="1:2" x14ac:dyDescent="0.25">
      <c r="A87422" s="1">
        <v>529413735450976</v>
      </c>
      <c r="B87422" s="1">
        <v>840685421638386</v>
      </c>
    </row>
    <row r="87423" spans="1:2" x14ac:dyDescent="0.25">
      <c r="A87423" s="1">
        <v>297569603214399</v>
      </c>
      <c r="B87423" s="1">
        <v>651369222058798</v>
      </c>
    </row>
    <row r="87424" spans="1:2" x14ac:dyDescent="0.25">
      <c r="A87424" s="1">
        <v>402100130730237</v>
      </c>
      <c r="B87424" s="1">
        <v>263802434494738</v>
      </c>
    </row>
    <row r="87425" spans="1:2" x14ac:dyDescent="0.25">
      <c r="A87425" s="1">
        <v>172800083263005</v>
      </c>
      <c r="B87425" s="1">
        <v>870619178800628</v>
      </c>
    </row>
    <row r="87426" spans="1:2" x14ac:dyDescent="0.25">
      <c r="A87426" s="1">
        <v>231930495851601</v>
      </c>
      <c r="B87426" s="1">
        <v>276336829165635</v>
      </c>
    </row>
    <row r="87427" spans="1:2" x14ac:dyDescent="0.25">
      <c r="A87427" s="1">
        <v>128225907504111</v>
      </c>
      <c r="B87427" s="1">
        <v>425164385893996</v>
      </c>
    </row>
    <row r="87428" spans="1:2" x14ac:dyDescent="0.25">
      <c r="A87428" s="1">
        <v>407849047739859</v>
      </c>
      <c r="B87428" s="1">
        <v>965864031690713</v>
      </c>
    </row>
    <row r="87429" spans="1:2" x14ac:dyDescent="0.25">
      <c r="A87429" s="1">
        <v>401456252262905</v>
      </c>
      <c r="B87429" s="1">
        <v>243940651111258</v>
      </c>
    </row>
    <row r="87430" spans="1:2" x14ac:dyDescent="0.25">
      <c r="A87430" s="1">
        <v>265724441730814</v>
      </c>
      <c r="B87430" s="1">
        <v>646051591290674</v>
      </c>
    </row>
    <row r="87431" spans="1:2" x14ac:dyDescent="0.25">
      <c r="A87431" s="1">
        <v>598243671410705</v>
      </c>
      <c r="B87431" s="1">
        <v>926444946553414</v>
      </c>
    </row>
    <row r="87432" spans="1:2" x14ac:dyDescent="0.25">
      <c r="A87432" s="1">
        <v>398102201724787</v>
      </c>
      <c r="B87432" s="1">
        <v>402007144450577</v>
      </c>
    </row>
    <row r="87433" spans="1:2" x14ac:dyDescent="0.25">
      <c r="A87433" s="1">
        <v>775446903879795</v>
      </c>
      <c r="B87433" s="1">
        <v>763390946944718</v>
      </c>
    </row>
    <row r="87434" spans="1:2" x14ac:dyDescent="0.25">
      <c r="A87434" s="1">
        <v>937583308694729</v>
      </c>
      <c r="B87434" s="1">
        <v>189870433197818</v>
      </c>
    </row>
    <row r="87435" spans="1:2" x14ac:dyDescent="0.25">
      <c r="A87435" s="1">
        <v>299775270933750</v>
      </c>
      <c r="B87435" s="1">
        <v>382624415128192</v>
      </c>
    </row>
    <row r="87436" spans="1:2" x14ac:dyDescent="0.25">
      <c r="A87436" s="1">
        <v>516099623718232</v>
      </c>
      <c r="B87436" s="1">
        <v>483108113284723</v>
      </c>
    </row>
    <row r="87437" spans="1:2" x14ac:dyDescent="0.25">
      <c r="A87437" s="1">
        <v>264292314312650</v>
      </c>
      <c r="B87437" s="1">
        <v>575032947073154</v>
      </c>
    </row>
    <row r="87438" spans="1:2" x14ac:dyDescent="0.25">
      <c r="A87438" s="1">
        <v>211461227169936</v>
      </c>
      <c r="B87438" s="1">
        <v>182313846830217</v>
      </c>
    </row>
    <row r="87439" spans="1:2" x14ac:dyDescent="0.25">
      <c r="A87439" s="1">
        <v>328154704454655</v>
      </c>
      <c r="B87439" s="1">
        <v>135195933600838</v>
      </c>
    </row>
    <row r="87440" spans="1:2" x14ac:dyDescent="0.25">
      <c r="A87440" s="1">
        <v>645610207123696</v>
      </c>
      <c r="B87440" s="1">
        <v>591074285147521</v>
      </c>
    </row>
    <row r="87441" spans="1:2" x14ac:dyDescent="0.25">
      <c r="A87441" s="1">
        <v>298327818150460</v>
      </c>
      <c r="B87441" s="1">
        <v>387015866821647</v>
      </c>
    </row>
    <row r="87442" spans="1:2" x14ac:dyDescent="0.25">
      <c r="A87442" s="1">
        <v>730318157426046</v>
      </c>
      <c r="B87442" s="1">
        <v>428685641891828</v>
      </c>
    </row>
    <row r="87443" spans="1:2" x14ac:dyDescent="0.25">
      <c r="A87443" s="1">
        <v>355746566285042</v>
      </c>
      <c r="B87443" s="1">
        <v>180773221839423</v>
      </c>
    </row>
    <row r="87444" spans="1:2" x14ac:dyDescent="0.25">
      <c r="A87444" s="1">
        <v>863227744113168</v>
      </c>
      <c r="B87444" s="1">
        <v>947460080261167</v>
      </c>
    </row>
    <row r="87445" spans="1:2" x14ac:dyDescent="0.25">
      <c r="A87445" s="1">
        <v>436143144310113</v>
      </c>
      <c r="B87445" s="1">
        <v>595975933397716</v>
      </c>
    </row>
    <row r="87446" spans="1:2" x14ac:dyDescent="0.25">
      <c r="A87446" s="1">
        <v>351558589273442</v>
      </c>
      <c r="B87446" s="1">
        <v>117593724842237</v>
      </c>
    </row>
    <row r="87447" spans="1:2" x14ac:dyDescent="0.25">
      <c r="A87447" s="1">
        <v>582804120679099</v>
      </c>
      <c r="B87447" s="1">
        <v>103109636618471</v>
      </c>
    </row>
    <row r="87448" spans="1:2" x14ac:dyDescent="0.25">
      <c r="A87448" s="1">
        <v>208573386422370</v>
      </c>
      <c r="B87448" s="1">
        <v>346727981157590</v>
      </c>
    </row>
    <row r="87449" spans="1:2" x14ac:dyDescent="0.25">
      <c r="A87449" s="1">
        <v>890203281438181</v>
      </c>
      <c r="B87449" s="1">
        <v>564284587920609</v>
      </c>
    </row>
    <row r="87450" spans="1:2" x14ac:dyDescent="0.25">
      <c r="A87450" s="1">
        <v>166340178206500</v>
      </c>
      <c r="B87450" s="1">
        <v>769924867025182</v>
      </c>
    </row>
    <row r="87451" spans="1:2" x14ac:dyDescent="0.25">
      <c r="A87451" s="1">
        <v>158591750764328</v>
      </c>
      <c r="B87451" s="1">
        <v>980915616488544</v>
      </c>
    </row>
    <row r="87452" spans="1:2" x14ac:dyDescent="0.25">
      <c r="A87452" s="1">
        <v>885979734373394</v>
      </c>
      <c r="B87452" s="1">
        <v>400470170601125</v>
      </c>
    </row>
    <row r="87453" spans="1:2" x14ac:dyDescent="0.25">
      <c r="A87453" s="1">
        <v>659004870286312</v>
      </c>
      <c r="B87453" s="1">
        <v>275354699609475</v>
      </c>
    </row>
    <row r="87454" spans="1:2" x14ac:dyDescent="0.25">
      <c r="A87454" s="1">
        <v>284094153311525</v>
      </c>
      <c r="B87454" s="1">
        <v>221790291642245</v>
      </c>
    </row>
    <row r="87455" spans="1:2" x14ac:dyDescent="0.25">
      <c r="A87455" s="1">
        <v>391403800880928</v>
      </c>
      <c r="B87455" s="1">
        <v>678797308525297</v>
      </c>
    </row>
    <row r="87456" spans="1:2" x14ac:dyDescent="0.25">
      <c r="A87456" s="1">
        <v>710152875459037</v>
      </c>
      <c r="B87456" s="1">
        <v>971927220545047</v>
      </c>
    </row>
    <row r="87457" spans="1:2" x14ac:dyDescent="0.25">
      <c r="A87457" s="1">
        <v>874903669238303</v>
      </c>
      <c r="B87457" s="1">
        <v>532201502969577</v>
      </c>
    </row>
    <row r="87458" spans="1:2" x14ac:dyDescent="0.25">
      <c r="A87458" s="1">
        <v>296762602044261</v>
      </c>
      <c r="B87458" s="1">
        <v>463089480255094</v>
      </c>
    </row>
    <row r="87459" spans="1:2" x14ac:dyDescent="0.25">
      <c r="A87459" s="1">
        <v>341163610799549</v>
      </c>
      <c r="B87459" s="1">
        <v>425484835212475</v>
      </c>
    </row>
    <row r="87460" spans="1:2" x14ac:dyDescent="0.25">
      <c r="A87460" s="1">
        <v>747832252825516</v>
      </c>
      <c r="B87460" s="1">
        <v>855314111780608</v>
      </c>
    </row>
    <row r="87461" spans="1:2" x14ac:dyDescent="0.25">
      <c r="A87461" s="1">
        <v>898345755858629</v>
      </c>
      <c r="B87461" s="1">
        <v>903494161193774</v>
      </c>
    </row>
    <row r="87462" spans="1:2" x14ac:dyDescent="0.25">
      <c r="A87462" s="1">
        <v>981247987649209</v>
      </c>
      <c r="B87462" s="1">
        <v>355115316018974</v>
      </c>
    </row>
    <row r="87463" spans="1:2" x14ac:dyDescent="0.25">
      <c r="A87463" s="1">
        <v>178512584743327</v>
      </c>
      <c r="B87463" s="1">
        <v>120873119064728</v>
      </c>
    </row>
    <row r="87464" spans="1:2" x14ac:dyDescent="0.25">
      <c r="A87464" s="1">
        <v>883013724687843</v>
      </c>
      <c r="B87464" s="1">
        <v>210377686453054</v>
      </c>
    </row>
    <row r="87465" spans="1:2" x14ac:dyDescent="0.25">
      <c r="A87465" s="1">
        <v>811103898511871</v>
      </c>
      <c r="B87465" s="1">
        <v>533476136045339</v>
      </c>
    </row>
    <row r="87466" spans="1:2" x14ac:dyDescent="0.25">
      <c r="A87466" s="1">
        <v>464704773103659</v>
      </c>
      <c r="B87466" s="1">
        <v>799638140375772</v>
      </c>
    </row>
    <row r="87467" spans="1:2" x14ac:dyDescent="0.25">
      <c r="A87467" s="1">
        <v>652591530008921</v>
      </c>
      <c r="B87467" s="1">
        <v>296214998841050</v>
      </c>
    </row>
    <row r="87468" spans="1:2" x14ac:dyDescent="0.25">
      <c r="A87468" s="1">
        <v>316922608385782</v>
      </c>
      <c r="B87468" s="1">
        <v>308518902367421</v>
      </c>
    </row>
    <row r="87469" spans="1:2" x14ac:dyDescent="0.25">
      <c r="A87469" s="1">
        <v>367035351439924</v>
      </c>
      <c r="B87469" s="1">
        <v>195657266835951</v>
      </c>
    </row>
    <row r="87470" spans="1:2" x14ac:dyDescent="0.25">
      <c r="A87470" s="1">
        <v>159798026285204</v>
      </c>
      <c r="B87470" s="1">
        <v>554696998529294</v>
      </c>
    </row>
    <row r="87471" spans="1:2" x14ac:dyDescent="0.25">
      <c r="A87471" s="1">
        <v>681298346994745</v>
      </c>
      <c r="B87471" s="1">
        <v>949014807234027</v>
      </c>
    </row>
    <row r="87472" spans="1:2" x14ac:dyDescent="0.25">
      <c r="A87472" s="1">
        <v>257294052047562</v>
      </c>
      <c r="B87472" s="1">
        <v>829911398232825</v>
      </c>
    </row>
    <row r="87473" spans="1:2" x14ac:dyDescent="0.25">
      <c r="A87473" s="1">
        <v>735249794156461</v>
      </c>
      <c r="B87473" s="1">
        <v>523952240560781</v>
      </c>
    </row>
    <row r="87474" spans="1:2" x14ac:dyDescent="0.25">
      <c r="A87474" s="1">
        <v>180954473924622</v>
      </c>
      <c r="B87474" s="1">
        <v>731408942435485</v>
      </c>
    </row>
    <row r="87475" spans="1:2" x14ac:dyDescent="0.25">
      <c r="A87475" s="1">
        <v>754611893967336</v>
      </c>
      <c r="B87475" s="1">
        <v>800066611014811</v>
      </c>
    </row>
    <row r="87476" spans="1:2" x14ac:dyDescent="0.25">
      <c r="A87476" s="1">
        <v>774847432130033</v>
      </c>
      <c r="B87476" s="1">
        <v>651165104502927</v>
      </c>
    </row>
    <row r="87477" spans="1:2" x14ac:dyDescent="0.25">
      <c r="A87477" s="1">
        <v>283731728982458</v>
      </c>
      <c r="B87477" s="1">
        <v>513962529181473</v>
      </c>
    </row>
    <row r="87478" spans="1:2" x14ac:dyDescent="0.25">
      <c r="A87478" s="1">
        <v>326227500747427</v>
      </c>
      <c r="B87478" s="1">
        <v>119990494303030</v>
      </c>
    </row>
    <row r="87479" spans="1:2" x14ac:dyDescent="0.25">
      <c r="A87479" s="1">
        <v>260634454739230</v>
      </c>
      <c r="B87479" s="1">
        <v>368718546503973</v>
      </c>
    </row>
    <row r="87480" spans="1:2" x14ac:dyDescent="0.25">
      <c r="A87480" s="1">
        <v>620414449956337</v>
      </c>
      <c r="B87480" s="1">
        <v>995639417719787</v>
      </c>
    </row>
    <row r="87481" spans="1:2" x14ac:dyDescent="0.25">
      <c r="A87481" s="1">
        <v>409902524804942</v>
      </c>
      <c r="B87481" s="1">
        <v>729714473446029</v>
      </c>
    </row>
    <row r="87482" spans="1:2" x14ac:dyDescent="0.25">
      <c r="A87482" s="1">
        <v>288785568093136</v>
      </c>
      <c r="B87482" s="1">
        <v>698796953152054</v>
      </c>
    </row>
    <row r="87483" spans="1:2" x14ac:dyDescent="0.25">
      <c r="A87483" s="1">
        <v>883931528694652</v>
      </c>
      <c r="B87483" s="1">
        <v>767598837479723</v>
      </c>
    </row>
    <row r="87484" spans="1:2" x14ac:dyDescent="0.25">
      <c r="A87484" s="1">
        <v>682771712474524</v>
      </c>
      <c r="B87484" s="1">
        <v>817472143089310</v>
      </c>
    </row>
    <row r="87485" spans="1:2" x14ac:dyDescent="0.25">
      <c r="A87485" s="1">
        <v>952705873336349</v>
      </c>
      <c r="B87485" s="1">
        <v>709460585234954</v>
      </c>
    </row>
    <row r="87486" spans="1:2" x14ac:dyDescent="0.25">
      <c r="A87486" s="1">
        <v>858238841799048</v>
      </c>
      <c r="B87486" s="1">
        <v>638965952766547</v>
      </c>
    </row>
    <row r="87487" spans="1:2" x14ac:dyDescent="0.25">
      <c r="A87487" s="1">
        <v>276597047511609</v>
      </c>
      <c r="B87487" s="1">
        <v>773906169791175</v>
      </c>
    </row>
    <row r="87488" spans="1:2" x14ac:dyDescent="0.25">
      <c r="A87488" s="1">
        <v>658709871416738</v>
      </c>
      <c r="B87488" s="1">
        <v>918554075077385</v>
      </c>
    </row>
    <row r="87489" spans="1:2" x14ac:dyDescent="0.25">
      <c r="A87489" s="1">
        <v>478156697703303</v>
      </c>
      <c r="B87489" s="1">
        <v>202579393002750</v>
      </c>
    </row>
    <row r="87490" spans="1:2" x14ac:dyDescent="0.25">
      <c r="A87490" s="1">
        <v>505950311703811</v>
      </c>
      <c r="B87490" s="1">
        <v>338014616779426</v>
      </c>
    </row>
    <row r="87491" spans="1:2" x14ac:dyDescent="0.25">
      <c r="A87491" s="1">
        <v>395067878772353</v>
      </c>
      <c r="B87491" s="1">
        <v>772150817149810</v>
      </c>
    </row>
    <row r="87492" spans="1:2" x14ac:dyDescent="0.25">
      <c r="A87492" s="1">
        <v>292575973943859</v>
      </c>
      <c r="B87492" s="1">
        <v>525280643090942</v>
      </c>
    </row>
    <row r="87493" spans="1:2" x14ac:dyDescent="0.25">
      <c r="A87493" s="1">
        <v>553661336527228</v>
      </c>
      <c r="B87493" s="1">
        <v>975323958879910</v>
      </c>
    </row>
    <row r="87494" spans="1:2" x14ac:dyDescent="0.25">
      <c r="A87494" s="1">
        <v>600582875110743</v>
      </c>
      <c r="B87494" s="1">
        <v>653426879002751</v>
      </c>
    </row>
    <row r="87495" spans="1:2" x14ac:dyDescent="0.25">
      <c r="A87495" s="1">
        <v>374022439151816</v>
      </c>
      <c r="B87495" s="1">
        <v>467316678509207</v>
      </c>
    </row>
    <row r="87496" spans="1:2" x14ac:dyDescent="0.25">
      <c r="A87496" s="1">
        <v>315430416228394</v>
      </c>
      <c r="B87496" s="1">
        <v>776107354616838</v>
      </c>
    </row>
    <row r="87497" spans="1:2" x14ac:dyDescent="0.25">
      <c r="A87497" s="1">
        <v>191660059681374</v>
      </c>
      <c r="B87497" s="1">
        <v>585578462812987</v>
      </c>
    </row>
    <row r="87498" spans="1:2" x14ac:dyDescent="0.25">
      <c r="A87498" s="1">
        <v>271355751303166</v>
      </c>
      <c r="B87498" s="1">
        <v>878499317439837</v>
      </c>
    </row>
    <row r="87499" spans="1:2" x14ac:dyDescent="0.25">
      <c r="A87499" s="1">
        <v>100825988367768</v>
      </c>
      <c r="B87499" s="1">
        <v>993662118530048</v>
      </c>
    </row>
    <row r="87500" spans="1:2" x14ac:dyDescent="0.25">
      <c r="A87500" s="1">
        <v>433415255170558</v>
      </c>
      <c r="B87500" s="1">
        <v>646349043979295</v>
      </c>
    </row>
    <row r="87501" spans="1:2" x14ac:dyDescent="0.25">
      <c r="A87501" s="1">
        <v>482593416822784</v>
      </c>
      <c r="B87501" s="1">
        <v>237859869386987</v>
      </c>
    </row>
    <row r="87502" spans="1:2" x14ac:dyDescent="0.25">
      <c r="A87502" s="1">
        <v>469786091738488</v>
      </c>
      <c r="B87502" s="1">
        <v>463808485541530</v>
      </c>
    </row>
    <row r="87503" spans="1:2" x14ac:dyDescent="0.25">
      <c r="A87503" s="1">
        <v>559114704034663</v>
      </c>
      <c r="B87503" s="1">
        <v>850213499823808</v>
      </c>
    </row>
    <row r="87504" spans="1:2" x14ac:dyDescent="0.25">
      <c r="A87504" s="1">
        <v>453290749381054</v>
      </c>
      <c r="B87504" s="1">
        <v>143762184276716</v>
      </c>
    </row>
    <row r="87505" spans="1:2" x14ac:dyDescent="0.25">
      <c r="A87505" s="1">
        <v>866509752936477</v>
      </c>
      <c r="B87505" s="1">
        <v>621043536733955</v>
      </c>
    </row>
    <row r="87506" spans="1:2" x14ac:dyDescent="0.25">
      <c r="A87506" s="1">
        <v>520640298711467</v>
      </c>
      <c r="B87506" s="1">
        <v>675767169183154</v>
      </c>
    </row>
    <row r="87507" spans="1:2" x14ac:dyDescent="0.25">
      <c r="A87507" s="1">
        <v>968679069865321</v>
      </c>
      <c r="B87507" s="1">
        <v>832176279304675</v>
      </c>
    </row>
    <row r="87508" spans="1:2" x14ac:dyDescent="0.25">
      <c r="A87508" s="1">
        <v>545481564883858</v>
      </c>
      <c r="B87508" s="1">
        <v>894757885911380</v>
      </c>
    </row>
    <row r="87509" spans="1:2" x14ac:dyDescent="0.25">
      <c r="A87509" s="1">
        <v>601216076603723</v>
      </c>
      <c r="B87509" s="1">
        <v>501958726767073</v>
      </c>
    </row>
    <row r="87510" spans="1:2" x14ac:dyDescent="0.25">
      <c r="A87510" s="1">
        <v>510256304889018</v>
      </c>
      <c r="B87510" s="1">
        <v>279956177093962</v>
      </c>
    </row>
    <row r="87511" spans="1:2" x14ac:dyDescent="0.25">
      <c r="A87511" s="1">
        <v>795044715224562</v>
      </c>
      <c r="B87511" s="1">
        <v>212168449876132</v>
      </c>
    </row>
    <row r="87512" spans="1:2" x14ac:dyDescent="0.25">
      <c r="A87512" s="1">
        <v>570224090516903</v>
      </c>
      <c r="B87512" s="1">
        <v>493021755059096</v>
      </c>
    </row>
    <row r="87513" spans="1:2" x14ac:dyDescent="0.25">
      <c r="A87513" s="1">
        <v>519059017430051</v>
      </c>
      <c r="B87513" s="1">
        <v>966032913306148</v>
      </c>
    </row>
    <row r="87514" spans="1:2" x14ac:dyDescent="0.25">
      <c r="A87514" s="1">
        <v>596929235537499</v>
      </c>
      <c r="B87514" s="1">
        <v>629199579946570</v>
      </c>
    </row>
    <row r="87515" spans="1:2" x14ac:dyDescent="0.25">
      <c r="A87515" s="1">
        <v>332167998014985</v>
      </c>
      <c r="B87515" s="1">
        <v>876095181575973</v>
      </c>
    </row>
    <row r="87516" spans="1:2" x14ac:dyDescent="0.25">
      <c r="A87516" s="1">
        <v>765638717163760</v>
      </c>
      <c r="B87516" s="1">
        <v>978083103184492</v>
      </c>
    </row>
    <row r="87517" spans="1:2" x14ac:dyDescent="0.25">
      <c r="A87517" s="1">
        <v>307393734641217</v>
      </c>
      <c r="B87517" s="1">
        <v>903276564293907</v>
      </c>
    </row>
    <row r="87518" spans="1:2" x14ac:dyDescent="0.25">
      <c r="A87518" s="1">
        <v>248529617048831</v>
      </c>
      <c r="B87518" s="1">
        <v>982750905707092</v>
      </c>
    </row>
    <row r="87519" spans="1:2" x14ac:dyDescent="0.25">
      <c r="A87519" s="1">
        <v>131758472050178</v>
      </c>
      <c r="B87519" s="1">
        <v>541463341927535</v>
      </c>
    </row>
    <row r="87520" spans="1:2" x14ac:dyDescent="0.25">
      <c r="A87520" s="1">
        <v>973747748050524</v>
      </c>
      <c r="B87520" s="1">
        <v>124253840634573</v>
      </c>
    </row>
    <row r="87521" spans="1:2" x14ac:dyDescent="0.25">
      <c r="A87521" s="1">
        <v>216669985665786</v>
      </c>
      <c r="B87521" s="1">
        <v>205866563815827</v>
      </c>
    </row>
    <row r="87522" spans="1:2" x14ac:dyDescent="0.25">
      <c r="A87522" s="1">
        <v>197454412818725</v>
      </c>
      <c r="B87522" s="1">
        <v>725427580293145</v>
      </c>
    </row>
    <row r="87523" spans="1:2" x14ac:dyDescent="0.25">
      <c r="A87523" s="1">
        <v>582387970990105</v>
      </c>
      <c r="B87523" s="1">
        <v>220205553860633</v>
      </c>
    </row>
    <row r="87524" spans="1:2" x14ac:dyDescent="0.25">
      <c r="A87524" s="1">
        <v>911583232290082</v>
      </c>
      <c r="B87524" s="1">
        <v>337159864207909</v>
      </c>
    </row>
    <row r="87525" spans="1:2" x14ac:dyDescent="0.25">
      <c r="A87525" s="1">
        <v>906699836396772</v>
      </c>
      <c r="B87525" s="1">
        <v>754494327539090</v>
      </c>
    </row>
    <row r="87526" spans="1:2" x14ac:dyDescent="0.25">
      <c r="A87526" s="1">
        <v>386857782315140</v>
      </c>
      <c r="B87526" s="1">
        <v>921553081793531</v>
      </c>
    </row>
    <row r="87527" spans="1:2" x14ac:dyDescent="0.25">
      <c r="A87527" s="1">
        <v>732585497453500</v>
      </c>
      <c r="B87527" s="1">
        <v>994460877768236</v>
      </c>
    </row>
    <row r="87528" spans="1:2" x14ac:dyDescent="0.25">
      <c r="A87528" s="1">
        <v>643432438570225</v>
      </c>
      <c r="B87528" s="1">
        <v>886085807516886</v>
      </c>
    </row>
    <row r="87529" spans="1:2" x14ac:dyDescent="0.25">
      <c r="A87529" s="1">
        <v>718675393622271</v>
      </c>
      <c r="B87529" s="1">
        <v>774144576402393</v>
      </c>
    </row>
    <row r="87530" spans="1:2" x14ac:dyDescent="0.25">
      <c r="A87530" s="1">
        <v>529161897688761</v>
      </c>
      <c r="B87530" s="1">
        <v>869974219477548</v>
      </c>
    </row>
    <row r="87531" spans="1:2" x14ac:dyDescent="0.25">
      <c r="A87531" s="1">
        <v>716495215604380</v>
      </c>
      <c r="B87531" s="1">
        <v>792997517722897</v>
      </c>
    </row>
    <row r="87532" spans="1:2" x14ac:dyDescent="0.25">
      <c r="A87532" s="1">
        <v>912462905576956</v>
      </c>
      <c r="B87532" s="1">
        <v>163976744305087</v>
      </c>
    </row>
    <row r="87533" spans="1:2" x14ac:dyDescent="0.25">
      <c r="A87533" s="1">
        <v>417045820542852</v>
      </c>
      <c r="B87533" s="1">
        <v>514038445921131</v>
      </c>
    </row>
    <row r="87534" spans="1:2" x14ac:dyDescent="0.25">
      <c r="A87534" s="1">
        <v>338975261373402</v>
      </c>
      <c r="B87534" s="1">
        <v>988216228676081</v>
      </c>
    </row>
    <row r="87535" spans="1:2" x14ac:dyDescent="0.25">
      <c r="A87535" s="1">
        <v>443485975415390</v>
      </c>
      <c r="B87535" s="1">
        <v>318068179673158</v>
      </c>
    </row>
    <row r="87536" spans="1:2" x14ac:dyDescent="0.25">
      <c r="A87536" s="1">
        <v>983219214976154</v>
      </c>
      <c r="B87536" s="1">
        <v>317226836565877</v>
      </c>
    </row>
    <row r="87537" spans="1:2" x14ac:dyDescent="0.25">
      <c r="A87537" s="1">
        <v>798511642572653</v>
      </c>
      <c r="B87537" s="1">
        <v>367481294361553</v>
      </c>
    </row>
    <row r="87538" spans="1:2" x14ac:dyDescent="0.25">
      <c r="A87538" s="1">
        <v>236439697111490</v>
      </c>
      <c r="B87538" s="1">
        <v>355395883813155</v>
      </c>
    </row>
    <row r="87539" spans="1:2" x14ac:dyDescent="0.25">
      <c r="A87539" s="1">
        <v>867134936070560</v>
      </c>
      <c r="B87539" s="1">
        <v>806253024541028</v>
      </c>
    </row>
    <row r="87540" spans="1:2" x14ac:dyDescent="0.25">
      <c r="A87540" s="1">
        <v>934056111780004</v>
      </c>
      <c r="B87540" s="1">
        <v>845567611840219</v>
      </c>
    </row>
    <row r="87541" spans="1:2" x14ac:dyDescent="0.25">
      <c r="A87541" s="1">
        <v>147609300452307</v>
      </c>
      <c r="B87541" s="1">
        <v>441206260199235</v>
      </c>
    </row>
    <row r="87542" spans="1:2" x14ac:dyDescent="0.25">
      <c r="A87542" s="1">
        <v>925875581934130</v>
      </c>
      <c r="B87542" s="1">
        <v>834218003764403</v>
      </c>
    </row>
    <row r="87543" spans="1:2" x14ac:dyDescent="0.25">
      <c r="A87543" s="1">
        <v>546312623660746</v>
      </c>
      <c r="B87543" s="1">
        <v>718050520359092</v>
      </c>
    </row>
    <row r="87544" spans="1:2" x14ac:dyDescent="0.25">
      <c r="A87544" s="1">
        <v>241306122770125</v>
      </c>
      <c r="B87544" s="1">
        <v>891175230944838</v>
      </c>
    </row>
    <row r="87545" spans="1:2" x14ac:dyDescent="0.25">
      <c r="A87545" s="1">
        <v>104494743075682</v>
      </c>
      <c r="B87545" s="1">
        <v>433966683814802</v>
      </c>
    </row>
    <row r="87546" spans="1:2" x14ac:dyDescent="0.25">
      <c r="A87546" s="1">
        <v>285695713068619</v>
      </c>
      <c r="B87546" s="1">
        <v>416244093922837</v>
      </c>
    </row>
    <row r="87547" spans="1:2" x14ac:dyDescent="0.25">
      <c r="A87547" s="1">
        <v>590908325295547</v>
      </c>
      <c r="B87547" s="1">
        <v>270074799274475</v>
      </c>
    </row>
    <row r="87548" spans="1:2" x14ac:dyDescent="0.25">
      <c r="A87548" s="1">
        <v>529208378871303</v>
      </c>
      <c r="B87548" s="1">
        <v>517291918936740</v>
      </c>
    </row>
    <row r="87549" spans="1:2" x14ac:dyDescent="0.25">
      <c r="A87549" s="1">
        <v>405611515444163</v>
      </c>
      <c r="B87549" s="1">
        <v>180135722986423</v>
      </c>
    </row>
    <row r="87550" spans="1:2" x14ac:dyDescent="0.25">
      <c r="A87550" s="1">
        <v>166196735293436</v>
      </c>
      <c r="B87550" s="1">
        <v>620578341907540</v>
      </c>
    </row>
    <row r="87551" spans="1:2" x14ac:dyDescent="0.25">
      <c r="A87551" s="1">
        <v>388064319165297</v>
      </c>
      <c r="B87551" s="1">
        <v>592956390963432</v>
      </c>
    </row>
    <row r="87552" spans="1:2" x14ac:dyDescent="0.25">
      <c r="A87552" s="1">
        <v>114204482002103</v>
      </c>
      <c r="B87552" s="1">
        <v>130653471776556</v>
      </c>
    </row>
    <row r="87553" spans="1:2" x14ac:dyDescent="0.25">
      <c r="A87553" s="1">
        <v>524040068706316</v>
      </c>
      <c r="B87553" s="1">
        <v>354074252821051</v>
      </c>
    </row>
    <row r="87554" spans="1:2" x14ac:dyDescent="0.25">
      <c r="A87554" s="1">
        <v>130154185036979</v>
      </c>
      <c r="B87554" s="1">
        <v>376101123405298</v>
      </c>
    </row>
    <row r="87555" spans="1:2" x14ac:dyDescent="0.25">
      <c r="A87555" s="1">
        <v>894701816730873</v>
      </c>
      <c r="B87555" s="1">
        <v>962982412441130</v>
      </c>
    </row>
    <row r="87556" spans="1:2" x14ac:dyDescent="0.25">
      <c r="A87556" s="1">
        <v>955791503626063</v>
      </c>
      <c r="B87556" s="1">
        <v>706642996327598</v>
      </c>
    </row>
    <row r="87557" spans="1:2" x14ac:dyDescent="0.25">
      <c r="A87557" s="1">
        <v>997406588439934</v>
      </c>
      <c r="B87557" s="1">
        <v>826523486407871</v>
      </c>
    </row>
    <row r="87558" spans="1:2" x14ac:dyDescent="0.25">
      <c r="A87558" s="1">
        <v>418010713899751</v>
      </c>
      <c r="B87558" s="1">
        <v>130906479915462</v>
      </c>
    </row>
    <row r="87559" spans="1:2" x14ac:dyDescent="0.25">
      <c r="A87559" s="1">
        <v>399632127744297</v>
      </c>
      <c r="B87559" s="1">
        <v>624700306969595</v>
      </c>
    </row>
    <row r="87560" spans="1:2" x14ac:dyDescent="0.25">
      <c r="A87560" s="1">
        <v>552929359608152</v>
      </c>
      <c r="B87560" s="1">
        <v>251987535809558</v>
      </c>
    </row>
    <row r="87561" spans="1:2" x14ac:dyDescent="0.25">
      <c r="A87561" s="1">
        <v>152800748845769</v>
      </c>
      <c r="B87561" s="1">
        <v>405375141006384</v>
      </c>
    </row>
    <row r="87562" spans="1:2" x14ac:dyDescent="0.25">
      <c r="A87562" s="1">
        <v>960709277974739</v>
      </c>
      <c r="B87562" s="1">
        <v>689175113862758</v>
      </c>
    </row>
    <row r="87563" spans="1:2" x14ac:dyDescent="0.25">
      <c r="A87563" s="1">
        <v>550001581892697</v>
      </c>
      <c r="B87563" s="1">
        <v>593004187495945</v>
      </c>
    </row>
    <row r="87564" spans="1:2" x14ac:dyDescent="0.25">
      <c r="A87564" s="1">
        <v>563820952116227</v>
      </c>
      <c r="B87564" s="1">
        <v>372816461243761</v>
      </c>
    </row>
    <row r="87565" spans="1:2" x14ac:dyDescent="0.25">
      <c r="A87565" s="1">
        <v>602424718957196</v>
      </c>
      <c r="B87565" s="1">
        <v>233387782234718</v>
      </c>
    </row>
    <row r="87566" spans="1:2" x14ac:dyDescent="0.25">
      <c r="A87566" s="1">
        <v>471802815535358</v>
      </c>
      <c r="B87566" s="1">
        <v>389234882475468</v>
      </c>
    </row>
    <row r="87567" spans="1:2" x14ac:dyDescent="0.25">
      <c r="A87567" s="1">
        <v>539075990499007</v>
      </c>
      <c r="B87567" s="1">
        <v>227402488433594</v>
      </c>
    </row>
    <row r="87568" spans="1:2" x14ac:dyDescent="0.25">
      <c r="A87568" s="1">
        <v>376102686086325</v>
      </c>
      <c r="B87568" s="1">
        <v>725176746659135</v>
      </c>
    </row>
    <row r="87569" spans="1:2" x14ac:dyDescent="0.25">
      <c r="A87569" s="1">
        <v>769676459392943</v>
      </c>
      <c r="B87569" s="1">
        <v>847327820755984</v>
      </c>
    </row>
    <row r="87570" spans="1:2" x14ac:dyDescent="0.25">
      <c r="A87570" s="1">
        <v>834075205948076</v>
      </c>
      <c r="B87570" s="1">
        <v>966892635194143</v>
      </c>
    </row>
    <row r="87571" spans="1:2" x14ac:dyDescent="0.25">
      <c r="A87571" s="1">
        <v>682226318406932</v>
      </c>
      <c r="B87571" s="1">
        <v>393131708407974</v>
      </c>
    </row>
    <row r="87572" spans="1:2" x14ac:dyDescent="0.25">
      <c r="A87572" s="1">
        <v>126773332359189</v>
      </c>
      <c r="B87572" s="1">
        <v>502809009869650</v>
      </c>
    </row>
    <row r="87573" spans="1:2" x14ac:dyDescent="0.25">
      <c r="A87573" s="1">
        <v>670241332416191</v>
      </c>
      <c r="B87573" s="1">
        <v>973146912650735</v>
      </c>
    </row>
    <row r="87574" spans="1:2" x14ac:dyDescent="0.25">
      <c r="A87574" s="1">
        <v>522806121200579</v>
      </c>
      <c r="B87574" s="1">
        <v>353305776174182</v>
      </c>
    </row>
    <row r="87575" spans="1:2" x14ac:dyDescent="0.25">
      <c r="A87575" s="1">
        <v>624008889344981</v>
      </c>
      <c r="B87575" s="1">
        <v>875761543304525</v>
      </c>
    </row>
    <row r="87576" spans="1:2" x14ac:dyDescent="0.25">
      <c r="A87576" s="1">
        <v>849746805479471</v>
      </c>
      <c r="B87576" s="1">
        <v>232675152304077</v>
      </c>
    </row>
    <row r="87577" spans="1:2" x14ac:dyDescent="0.25">
      <c r="A87577" s="1">
        <v>725256679865408</v>
      </c>
      <c r="B87577" s="1">
        <v>737711123085289</v>
      </c>
    </row>
    <row r="87578" spans="1:2" x14ac:dyDescent="0.25">
      <c r="A87578" s="1">
        <v>422563832654853</v>
      </c>
      <c r="B87578" s="1">
        <v>870389576432477</v>
      </c>
    </row>
    <row r="87579" spans="1:2" x14ac:dyDescent="0.25">
      <c r="A87579" s="1">
        <v>723061218746741</v>
      </c>
      <c r="B87579" s="1">
        <v>177060983808347</v>
      </c>
    </row>
    <row r="87580" spans="1:2" x14ac:dyDescent="0.25">
      <c r="A87580" s="1">
        <v>215130705807882</v>
      </c>
      <c r="B87580" s="1">
        <v>137092235680856</v>
      </c>
    </row>
    <row r="87581" spans="1:2" x14ac:dyDescent="0.25">
      <c r="A87581" s="1">
        <v>464129664756776</v>
      </c>
      <c r="B87581" s="1">
        <v>584895737268920</v>
      </c>
    </row>
    <row r="87582" spans="1:2" x14ac:dyDescent="0.25">
      <c r="A87582" s="1">
        <v>415269450592377</v>
      </c>
      <c r="B87582" s="1">
        <v>715853336669777</v>
      </c>
    </row>
    <row r="87583" spans="1:2" x14ac:dyDescent="0.25">
      <c r="A87583" s="1">
        <v>346873616034939</v>
      </c>
      <c r="B87583" s="1">
        <v>346779268490085</v>
      </c>
    </row>
    <row r="87584" spans="1:2" x14ac:dyDescent="0.25">
      <c r="A87584" s="1">
        <v>413121958484781</v>
      </c>
      <c r="B87584" s="1">
        <v>933573220324873</v>
      </c>
    </row>
    <row r="87585" spans="1:2" x14ac:dyDescent="0.25">
      <c r="A87585" s="1">
        <v>138553662625183</v>
      </c>
      <c r="B87585" s="1">
        <v>392745950756146</v>
      </c>
    </row>
    <row r="87586" spans="1:2" x14ac:dyDescent="0.25">
      <c r="A87586" s="1">
        <v>805112645588534</v>
      </c>
      <c r="B87586" s="1">
        <v>430241788532533</v>
      </c>
    </row>
    <row r="87587" spans="1:2" x14ac:dyDescent="0.25">
      <c r="A87587" s="1">
        <v>915134973544971</v>
      </c>
      <c r="B87587" s="1">
        <v>719712030635305</v>
      </c>
    </row>
    <row r="87588" spans="1:2" x14ac:dyDescent="0.25">
      <c r="A87588" s="1">
        <v>589058126831622</v>
      </c>
      <c r="B87588" s="1">
        <v>663509754139898</v>
      </c>
    </row>
    <row r="87589" spans="1:2" x14ac:dyDescent="0.25">
      <c r="A87589" s="1">
        <v>354385912742520</v>
      </c>
      <c r="B87589" s="1">
        <v>311974628789694</v>
      </c>
    </row>
    <row r="87590" spans="1:2" x14ac:dyDescent="0.25">
      <c r="A87590" s="1">
        <v>801223285104435</v>
      </c>
      <c r="B87590" s="1">
        <v>664537155656375</v>
      </c>
    </row>
    <row r="87591" spans="1:2" x14ac:dyDescent="0.25">
      <c r="A87591" s="1">
        <v>831868723632391</v>
      </c>
      <c r="B87591" s="1">
        <v>130408283655733</v>
      </c>
    </row>
    <row r="87592" spans="1:2" x14ac:dyDescent="0.25">
      <c r="A87592" s="1">
        <v>349769450573620</v>
      </c>
      <c r="B87592" s="1">
        <v>361920497200329</v>
      </c>
    </row>
    <row r="87593" spans="1:2" x14ac:dyDescent="0.25">
      <c r="A87593" s="1">
        <v>413160395339879</v>
      </c>
      <c r="B87593" s="1">
        <v>326674280877184</v>
      </c>
    </row>
    <row r="87594" spans="1:2" x14ac:dyDescent="0.25">
      <c r="A87594" s="1">
        <v>290382436338117</v>
      </c>
      <c r="B87594" s="1">
        <v>532347874927892</v>
      </c>
    </row>
    <row r="87595" spans="1:2" x14ac:dyDescent="0.25">
      <c r="A87595" s="1">
        <v>358524206260710</v>
      </c>
      <c r="B87595" s="1">
        <v>327107568510955</v>
      </c>
    </row>
    <row r="87596" spans="1:2" x14ac:dyDescent="0.25">
      <c r="A87596" s="1">
        <v>506702503730237</v>
      </c>
      <c r="B87596" s="1">
        <v>400919078841704</v>
      </c>
    </row>
    <row r="87597" spans="1:2" x14ac:dyDescent="0.25">
      <c r="A87597" s="1">
        <v>684696434624910</v>
      </c>
      <c r="B87597" s="1">
        <v>530989373473900</v>
      </c>
    </row>
    <row r="87598" spans="1:2" x14ac:dyDescent="0.25">
      <c r="A87598" s="1">
        <v>161804930573166</v>
      </c>
      <c r="B87598" s="1">
        <v>743761406955172</v>
      </c>
    </row>
    <row r="87599" spans="1:2" x14ac:dyDescent="0.25">
      <c r="A87599" s="1">
        <v>192909547239849</v>
      </c>
      <c r="B87599" s="1">
        <v>777805801377792</v>
      </c>
    </row>
    <row r="87600" spans="1:2" x14ac:dyDescent="0.25">
      <c r="A87600" s="1">
        <v>652079630741769</v>
      </c>
      <c r="B87600" s="1">
        <v>665149827401519</v>
      </c>
    </row>
    <row r="87601" spans="1:2" x14ac:dyDescent="0.25">
      <c r="A87601" s="1">
        <v>640688801631788</v>
      </c>
      <c r="B87601" s="1">
        <v>510982214420607</v>
      </c>
    </row>
    <row r="87602" spans="1:2" x14ac:dyDescent="0.25">
      <c r="A87602" s="1">
        <v>847349139318350</v>
      </c>
      <c r="B87602" s="1">
        <v>454852686117854</v>
      </c>
    </row>
    <row r="87603" spans="1:2" x14ac:dyDescent="0.25">
      <c r="A87603" s="1">
        <v>704814299190092</v>
      </c>
      <c r="B87603" s="1">
        <v>131787650977850</v>
      </c>
    </row>
    <row r="87604" spans="1:2" x14ac:dyDescent="0.25">
      <c r="A87604" s="1">
        <v>478173349872506</v>
      </c>
      <c r="B87604" s="1">
        <v>502894733331042</v>
      </c>
    </row>
    <row r="87605" spans="1:2" x14ac:dyDescent="0.25">
      <c r="A87605" s="1">
        <v>992922104077828</v>
      </c>
      <c r="B87605" s="1">
        <v>858895517290026</v>
      </c>
    </row>
    <row r="87606" spans="1:2" x14ac:dyDescent="0.25">
      <c r="A87606" s="1">
        <v>106074018787811</v>
      </c>
      <c r="B87606" s="1">
        <v>495973105138829</v>
      </c>
    </row>
    <row r="87607" spans="1:2" x14ac:dyDescent="0.25">
      <c r="A87607" s="1">
        <v>368924244698204</v>
      </c>
      <c r="B87607" s="1">
        <v>458519893855048</v>
      </c>
    </row>
    <row r="87608" spans="1:2" x14ac:dyDescent="0.25">
      <c r="A87608" s="1">
        <v>159469552053019</v>
      </c>
      <c r="B87608" s="1">
        <v>282287593988128</v>
      </c>
    </row>
    <row r="87609" spans="1:2" x14ac:dyDescent="0.25">
      <c r="A87609" s="1">
        <v>767653833710666</v>
      </c>
      <c r="B87609" s="1">
        <v>500634942109773</v>
      </c>
    </row>
    <row r="87610" spans="1:2" x14ac:dyDescent="0.25">
      <c r="A87610" s="1">
        <v>271161911340062</v>
      </c>
      <c r="B87610" s="1">
        <v>585786230275447</v>
      </c>
    </row>
    <row r="87611" spans="1:2" x14ac:dyDescent="0.25">
      <c r="A87611" s="1">
        <v>642949373790087</v>
      </c>
      <c r="B87611" s="1">
        <v>320124702488125</v>
      </c>
    </row>
    <row r="87612" spans="1:2" x14ac:dyDescent="0.25">
      <c r="A87612" s="1">
        <v>228832765032317</v>
      </c>
      <c r="B87612" s="1">
        <v>696789737059298</v>
      </c>
    </row>
    <row r="87613" spans="1:2" x14ac:dyDescent="0.25">
      <c r="A87613" s="1">
        <v>152483510309015</v>
      </c>
      <c r="B87613" s="1">
        <v>659621240073586</v>
      </c>
    </row>
    <row r="87614" spans="1:2" x14ac:dyDescent="0.25">
      <c r="A87614" s="1">
        <v>133896770709084</v>
      </c>
      <c r="B87614" s="1">
        <v>502098775487973</v>
      </c>
    </row>
    <row r="87615" spans="1:2" x14ac:dyDescent="0.25">
      <c r="A87615" s="1">
        <v>584573165527332</v>
      </c>
      <c r="B87615" s="1">
        <v>886156880525914</v>
      </c>
    </row>
    <row r="87616" spans="1:2" x14ac:dyDescent="0.25">
      <c r="A87616" s="1">
        <v>771086694797649</v>
      </c>
      <c r="B87616" s="1">
        <v>775442660516059</v>
      </c>
    </row>
    <row r="87617" spans="1:2" x14ac:dyDescent="0.25">
      <c r="A87617" s="1">
        <v>187928999538334</v>
      </c>
      <c r="B87617" s="1">
        <v>511668188973078</v>
      </c>
    </row>
    <row r="87618" spans="1:2" x14ac:dyDescent="0.25">
      <c r="A87618" s="1">
        <v>895737808195972</v>
      </c>
      <c r="B87618" s="1">
        <v>855537500475512</v>
      </c>
    </row>
    <row r="87619" spans="1:2" x14ac:dyDescent="0.25">
      <c r="A87619" s="1">
        <v>360960755115911</v>
      </c>
      <c r="B87619" s="1">
        <v>711328875506634</v>
      </c>
    </row>
    <row r="87620" spans="1:2" x14ac:dyDescent="0.25">
      <c r="A87620" s="1">
        <v>927700884371322</v>
      </c>
      <c r="B87620" s="1">
        <v>730172592443399</v>
      </c>
    </row>
    <row r="87621" spans="1:2" x14ac:dyDescent="0.25">
      <c r="A87621" s="1">
        <v>856417553381996</v>
      </c>
      <c r="B87621" s="1">
        <v>480125371645750</v>
      </c>
    </row>
    <row r="87622" spans="1:2" x14ac:dyDescent="0.25">
      <c r="A87622" s="1">
        <v>278432838082323</v>
      </c>
      <c r="B87622" s="1">
        <v>447244066129404</v>
      </c>
    </row>
    <row r="87623" spans="1:2" x14ac:dyDescent="0.25">
      <c r="A87623" s="1">
        <v>418174463302843</v>
      </c>
      <c r="B87623" s="1">
        <v>972456390571846</v>
      </c>
    </row>
    <row r="87624" spans="1:2" x14ac:dyDescent="0.25">
      <c r="A87624" s="1">
        <v>513488911622461</v>
      </c>
      <c r="B87624" s="1">
        <v>392028963879019</v>
      </c>
    </row>
    <row r="87625" spans="1:2" x14ac:dyDescent="0.25">
      <c r="A87625" s="1">
        <v>509003526927919</v>
      </c>
      <c r="B87625" s="1">
        <v>544635311063191</v>
      </c>
    </row>
    <row r="87626" spans="1:2" x14ac:dyDescent="0.25">
      <c r="A87626" s="1">
        <v>461552075871781</v>
      </c>
      <c r="B87626" s="1">
        <v>142100901923518</v>
      </c>
    </row>
    <row r="87627" spans="1:2" x14ac:dyDescent="0.25">
      <c r="A87627" s="1">
        <v>263432231909304</v>
      </c>
      <c r="B87627" s="1">
        <v>649063437296675</v>
      </c>
    </row>
    <row r="87628" spans="1:2" x14ac:dyDescent="0.25">
      <c r="A87628" s="1">
        <v>405329759188795</v>
      </c>
      <c r="B87628" s="1">
        <v>602706263719568</v>
      </c>
    </row>
    <row r="87629" spans="1:2" x14ac:dyDescent="0.25">
      <c r="A87629" s="1">
        <v>780036326408670</v>
      </c>
      <c r="B87629" s="1">
        <v>950392986162795</v>
      </c>
    </row>
    <row r="87630" spans="1:2" x14ac:dyDescent="0.25">
      <c r="A87630" s="1">
        <v>231574169856385</v>
      </c>
      <c r="B87630" s="1">
        <v>653316756520599</v>
      </c>
    </row>
    <row r="87631" spans="1:2" x14ac:dyDescent="0.25">
      <c r="A87631" s="1">
        <v>519192217459756</v>
      </c>
      <c r="B87631" s="1">
        <v>771328568143333</v>
      </c>
    </row>
    <row r="87632" spans="1:2" x14ac:dyDescent="0.25">
      <c r="A87632" s="1">
        <v>430850689137729</v>
      </c>
      <c r="B87632" s="1">
        <v>416951116630112</v>
      </c>
    </row>
    <row r="87633" spans="1:2" x14ac:dyDescent="0.25">
      <c r="A87633" s="1">
        <v>584986862783992</v>
      </c>
      <c r="B87633" s="1">
        <v>247655922784776</v>
      </c>
    </row>
    <row r="87634" spans="1:2" x14ac:dyDescent="0.25">
      <c r="A87634" s="1">
        <v>158758908312322</v>
      </c>
      <c r="B87634" s="1">
        <v>623705308728009</v>
      </c>
    </row>
    <row r="87635" spans="1:2" x14ac:dyDescent="0.25">
      <c r="A87635" s="1">
        <v>503267721003229</v>
      </c>
      <c r="B87635" s="1">
        <v>639530597572517</v>
      </c>
    </row>
    <row r="87636" spans="1:2" x14ac:dyDescent="0.25">
      <c r="A87636" s="1">
        <v>523305158571657</v>
      </c>
      <c r="B87636" s="1">
        <v>701716382008987</v>
      </c>
    </row>
    <row r="87637" spans="1:2" x14ac:dyDescent="0.25">
      <c r="A87637" s="1">
        <v>339369388113124</v>
      </c>
      <c r="B87637" s="1">
        <v>902222008670183</v>
      </c>
    </row>
    <row r="87638" spans="1:2" x14ac:dyDescent="0.25">
      <c r="A87638" s="1">
        <v>792446541652313</v>
      </c>
      <c r="B87638" s="1">
        <v>632821319730053</v>
      </c>
    </row>
    <row r="87639" spans="1:2" x14ac:dyDescent="0.25">
      <c r="A87639" s="1">
        <v>682412077033579</v>
      </c>
      <c r="B87639" s="1">
        <v>840563140639140</v>
      </c>
    </row>
    <row r="87640" spans="1:2" x14ac:dyDescent="0.25">
      <c r="A87640" s="1">
        <v>198414441294479</v>
      </c>
      <c r="B87640" s="1">
        <v>494796487617802</v>
      </c>
    </row>
    <row r="87641" spans="1:2" x14ac:dyDescent="0.25">
      <c r="A87641" s="1">
        <v>158871683733177</v>
      </c>
      <c r="B87641" s="1">
        <v>438948968057254</v>
      </c>
    </row>
    <row r="87642" spans="1:2" x14ac:dyDescent="0.25">
      <c r="A87642" s="1">
        <v>527188336224581</v>
      </c>
      <c r="B87642" s="1">
        <v>168023047170003</v>
      </c>
    </row>
    <row r="87643" spans="1:2" x14ac:dyDescent="0.25">
      <c r="A87643" s="1">
        <v>708280818860757</v>
      </c>
      <c r="B87643" s="1">
        <v>120656832951458</v>
      </c>
    </row>
    <row r="87644" spans="1:2" x14ac:dyDescent="0.25">
      <c r="A87644" s="1">
        <v>673684386010107</v>
      </c>
      <c r="B87644" s="1">
        <v>884182247498263</v>
      </c>
    </row>
    <row r="87645" spans="1:2" x14ac:dyDescent="0.25">
      <c r="A87645" s="1">
        <v>422186280681719</v>
      </c>
      <c r="B87645" s="1">
        <v>463315589397960</v>
      </c>
    </row>
    <row r="87646" spans="1:2" x14ac:dyDescent="0.25">
      <c r="A87646" s="1">
        <v>943820710036100</v>
      </c>
      <c r="B87646" s="1">
        <v>568295561540282</v>
      </c>
    </row>
    <row r="87647" spans="1:2" x14ac:dyDescent="0.25">
      <c r="A87647" s="1">
        <v>603484272187846</v>
      </c>
      <c r="B87647" s="1">
        <v>974907329863103</v>
      </c>
    </row>
    <row r="87648" spans="1:2" x14ac:dyDescent="0.25">
      <c r="A87648" s="1">
        <v>231205964811392</v>
      </c>
      <c r="B87648" s="1">
        <v>867784326586950</v>
      </c>
    </row>
    <row r="87649" spans="1:2" x14ac:dyDescent="0.25">
      <c r="A87649" s="1">
        <v>144598856419616</v>
      </c>
      <c r="B87649" s="1">
        <v>101632732113825</v>
      </c>
    </row>
    <row r="87650" spans="1:2" x14ac:dyDescent="0.25">
      <c r="A87650" s="1">
        <v>748483619767551</v>
      </c>
      <c r="B87650" s="1">
        <v>853552172255484</v>
      </c>
    </row>
    <row r="87651" spans="1:2" x14ac:dyDescent="0.25">
      <c r="A87651" s="1">
        <v>824847159231474</v>
      </c>
      <c r="B87651" s="1">
        <v>163050669282573</v>
      </c>
    </row>
    <row r="87652" spans="1:2" x14ac:dyDescent="0.25">
      <c r="A87652" s="1">
        <v>477149141487751</v>
      </c>
      <c r="B87652" s="1">
        <v>286818422728855</v>
      </c>
    </row>
    <row r="87653" spans="1:2" x14ac:dyDescent="0.25">
      <c r="A87653" s="1">
        <v>286545972433019</v>
      </c>
      <c r="B87653" s="1">
        <v>162924578152269</v>
      </c>
    </row>
    <row r="87654" spans="1:2" x14ac:dyDescent="0.25">
      <c r="A87654" s="1">
        <v>317268413022322</v>
      </c>
      <c r="B87654" s="1">
        <v>419706586065468</v>
      </c>
    </row>
    <row r="87655" spans="1:2" x14ac:dyDescent="0.25">
      <c r="A87655" s="1">
        <v>309493741296793</v>
      </c>
      <c r="B87655" s="1">
        <v>589773455501879</v>
      </c>
    </row>
    <row r="87656" spans="1:2" x14ac:dyDescent="0.25">
      <c r="A87656" s="1">
        <v>945612027419943</v>
      </c>
      <c r="B87656" s="1">
        <v>718557876907735</v>
      </c>
    </row>
    <row r="87657" spans="1:2" x14ac:dyDescent="0.25">
      <c r="A87657" s="1">
        <v>264981973462364</v>
      </c>
      <c r="B87657" s="1">
        <v>649697149911742</v>
      </c>
    </row>
    <row r="87658" spans="1:2" x14ac:dyDescent="0.25">
      <c r="A87658" s="1">
        <v>106727845913549</v>
      </c>
      <c r="B87658" s="1">
        <v>792474561318153</v>
      </c>
    </row>
    <row r="87659" spans="1:2" x14ac:dyDescent="0.25">
      <c r="A87659" s="1">
        <v>597707229339563</v>
      </c>
      <c r="B87659" s="1">
        <v>980889656566481</v>
      </c>
    </row>
    <row r="87660" spans="1:2" x14ac:dyDescent="0.25">
      <c r="A87660" s="1">
        <v>478683475888643</v>
      </c>
      <c r="B87660" s="1">
        <v>676491462779128</v>
      </c>
    </row>
    <row r="87661" spans="1:2" x14ac:dyDescent="0.25">
      <c r="A87661" s="1">
        <v>341700986017039</v>
      </c>
      <c r="B87661" s="1">
        <v>570269165029771</v>
      </c>
    </row>
    <row r="87662" spans="1:2" x14ac:dyDescent="0.25">
      <c r="A87662" s="1">
        <v>131983222230782</v>
      </c>
      <c r="B87662" s="1">
        <v>519738533758595</v>
      </c>
    </row>
    <row r="87663" spans="1:2" x14ac:dyDescent="0.25">
      <c r="A87663" s="1">
        <v>773935947449101</v>
      </c>
      <c r="B87663" s="1">
        <v>709841934049512</v>
      </c>
    </row>
    <row r="87664" spans="1:2" x14ac:dyDescent="0.25">
      <c r="A87664" s="1">
        <v>699406623918703</v>
      </c>
      <c r="B87664" s="1">
        <v>351698764954129</v>
      </c>
    </row>
    <row r="87665" spans="1:2" x14ac:dyDescent="0.25">
      <c r="A87665" s="1">
        <v>100419779512247</v>
      </c>
      <c r="B87665" s="1">
        <v>513928875386085</v>
      </c>
    </row>
    <row r="87666" spans="1:2" x14ac:dyDescent="0.25">
      <c r="A87666" s="1">
        <v>966160303965543</v>
      </c>
      <c r="B87666" s="1">
        <v>342357289528065</v>
      </c>
    </row>
    <row r="87667" spans="1:2" x14ac:dyDescent="0.25">
      <c r="A87667" s="1">
        <v>590302357127177</v>
      </c>
      <c r="B87667" s="1">
        <v>314586627836110</v>
      </c>
    </row>
    <row r="87668" spans="1:2" x14ac:dyDescent="0.25">
      <c r="A87668" s="1">
        <v>936226180993741</v>
      </c>
      <c r="B87668" s="1">
        <v>146605161586104</v>
      </c>
    </row>
    <row r="87669" spans="1:2" x14ac:dyDescent="0.25">
      <c r="A87669" s="1">
        <v>804413543237203</v>
      </c>
      <c r="B87669" s="1">
        <v>257980895539178</v>
      </c>
    </row>
    <row r="87670" spans="1:2" x14ac:dyDescent="0.25">
      <c r="A87670" s="1">
        <v>441655530693161</v>
      </c>
      <c r="B87670" s="1">
        <v>969522602804131</v>
      </c>
    </row>
    <row r="87671" spans="1:2" x14ac:dyDescent="0.25">
      <c r="A87671" s="1">
        <v>481647445625756</v>
      </c>
      <c r="B87671" s="1">
        <v>630669096769832</v>
      </c>
    </row>
    <row r="87672" spans="1:2" x14ac:dyDescent="0.25">
      <c r="A87672" s="1">
        <v>455189899432925</v>
      </c>
      <c r="B87672" s="1">
        <v>264413219234442</v>
      </c>
    </row>
    <row r="87673" spans="1:2" x14ac:dyDescent="0.25">
      <c r="A87673" s="1">
        <v>892243676438280</v>
      </c>
      <c r="B87673" s="1">
        <v>280525179749814</v>
      </c>
    </row>
    <row r="87674" spans="1:2" x14ac:dyDescent="0.25">
      <c r="A87674" s="1">
        <v>732972522664935</v>
      </c>
      <c r="B87674" s="1">
        <v>210734072108032</v>
      </c>
    </row>
    <row r="87675" spans="1:2" x14ac:dyDescent="0.25">
      <c r="A87675" s="1">
        <v>682721525829538</v>
      </c>
      <c r="B87675" s="1">
        <v>719889999850374</v>
      </c>
    </row>
    <row r="87676" spans="1:2" x14ac:dyDescent="0.25">
      <c r="A87676" s="1">
        <v>553195972500887</v>
      </c>
      <c r="B87676" s="1">
        <v>355013933877774</v>
      </c>
    </row>
    <row r="87677" spans="1:2" x14ac:dyDescent="0.25">
      <c r="A87677" s="1">
        <v>570959640490862</v>
      </c>
      <c r="B87677" s="1">
        <v>346244020759640</v>
      </c>
    </row>
    <row r="87678" spans="1:2" x14ac:dyDescent="0.25">
      <c r="A87678" s="1">
        <v>700408528697128</v>
      </c>
      <c r="B87678" s="1">
        <v>368000785845260</v>
      </c>
    </row>
    <row r="87679" spans="1:2" x14ac:dyDescent="0.25">
      <c r="A87679" s="1">
        <v>386599733053208</v>
      </c>
      <c r="B87679" s="1">
        <v>847298808912723</v>
      </c>
    </row>
    <row r="87680" spans="1:2" x14ac:dyDescent="0.25">
      <c r="A87680" s="1">
        <v>239615478788764</v>
      </c>
      <c r="B87680" s="1">
        <v>439268433784616</v>
      </c>
    </row>
    <row r="87681" spans="1:2" x14ac:dyDescent="0.25">
      <c r="A87681" s="1">
        <v>600991259932305</v>
      </c>
      <c r="B87681" s="1">
        <v>147212089128522</v>
      </c>
    </row>
    <row r="87682" spans="1:2" x14ac:dyDescent="0.25">
      <c r="A87682" s="1">
        <v>198419399772650</v>
      </c>
      <c r="B87682" s="1">
        <v>453630967017180</v>
      </c>
    </row>
    <row r="87683" spans="1:2" x14ac:dyDescent="0.25">
      <c r="A87683" s="1">
        <v>903604937631954</v>
      </c>
      <c r="B87683" s="1">
        <v>567627237993899</v>
      </c>
    </row>
    <row r="87684" spans="1:2" x14ac:dyDescent="0.25">
      <c r="A87684" s="1">
        <v>203804778223292</v>
      </c>
      <c r="B87684" s="1">
        <v>659503215429041</v>
      </c>
    </row>
    <row r="87685" spans="1:2" x14ac:dyDescent="0.25">
      <c r="A87685" s="1">
        <v>239511564303430</v>
      </c>
      <c r="B87685" s="1">
        <v>685005964953258</v>
      </c>
    </row>
    <row r="87686" spans="1:2" x14ac:dyDescent="0.25">
      <c r="A87686" s="1">
        <v>615975076992180</v>
      </c>
      <c r="B87686" s="1">
        <v>104891312367038</v>
      </c>
    </row>
    <row r="87687" spans="1:2" x14ac:dyDescent="0.25">
      <c r="A87687" s="1">
        <v>173835206499181</v>
      </c>
      <c r="B87687" s="1">
        <v>298451542473099</v>
      </c>
    </row>
    <row r="87688" spans="1:2" x14ac:dyDescent="0.25">
      <c r="A87688" s="1">
        <v>568830745640765</v>
      </c>
      <c r="B87688" s="1">
        <v>968728522366260</v>
      </c>
    </row>
    <row r="87689" spans="1:2" x14ac:dyDescent="0.25">
      <c r="A87689" s="1">
        <v>530084000345581</v>
      </c>
      <c r="B87689" s="1">
        <v>568177027555052</v>
      </c>
    </row>
    <row r="87690" spans="1:2" x14ac:dyDescent="0.25">
      <c r="A87690" s="1">
        <v>722183307109879</v>
      </c>
      <c r="B87690" s="1">
        <v>419612490775157</v>
      </c>
    </row>
    <row r="87691" spans="1:2" x14ac:dyDescent="0.25">
      <c r="A87691" s="1">
        <v>765023535110237</v>
      </c>
      <c r="B87691" s="1">
        <v>480955425153043</v>
      </c>
    </row>
    <row r="87692" spans="1:2" x14ac:dyDescent="0.25">
      <c r="A87692" s="1">
        <v>543481088450294</v>
      </c>
      <c r="B87692" s="1">
        <v>917855464672455</v>
      </c>
    </row>
    <row r="87693" spans="1:2" x14ac:dyDescent="0.25">
      <c r="A87693" s="1">
        <v>740900484628444</v>
      </c>
      <c r="B87693" s="1">
        <v>162217633197044</v>
      </c>
    </row>
    <row r="87694" spans="1:2" x14ac:dyDescent="0.25">
      <c r="A87694" s="1">
        <v>858426938816066</v>
      </c>
      <c r="B87694" s="1">
        <v>948405019481548</v>
      </c>
    </row>
    <row r="87695" spans="1:2" x14ac:dyDescent="0.25">
      <c r="A87695" s="1">
        <v>662223555828020</v>
      </c>
      <c r="B87695" s="1">
        <v>594680730545047</v>
      </c>
    </row>
    <row r="87696" spans="1:2" x14ac:dyDescent="0.25">
      <c r="A87696" s="1">
        <v>409691957955203</v>
      </c>
      <c r="B87696" s="1">
        <v>770162515036816</v>
      </c>
    </row>
    <row r="87697" spans="1:2" x14ac:dyDescent="0.25">
      <c r="A87697" s="1">
        <v>483998334067611</v>
      </c>
      <c r="B87697" s="1">
        <v>141806551360580</v>
      </c>
    </row>
    <row r="87698" spans="1:2" x14ac:dyDescent="0.25">
      <c r="A87698" s="1">
        <v>534522737970252</v>
      </c>
      <c r="B87698" s="1">
        <v>164229274462097</v>
      </c>
    </row>
    <row r="87699" spans="1:2" x14ac:dyDescent="0.25">
      <c r="A87699" s="1">
        <v>290626004982367</v>
      </c>
      <c r="B87699" s="1">
        <v>204332295463873</v>
      </c>
    </row>
    <row r="87700" spans="1:2" x14ac:dyDescent="0.25">
      <c r="A87700" s="1">
        <v>501585170218179</v>
      </c>
      <c r="B87700" s="1">
        <v>825576649382250</v>
      </c>
    </row>
    <row r="87701" spans="1:2" x14ac:dyDescent="0.25">
      <c r="A87701" s="1">
        <v>395304762694866</v>
      </c>
      <c r="B87701" s="1">
        <v>175613135432733</v>
      </c>
    </row>
    <row r="87702" spans="1:2" x14ac:dyDescent="0.25">
      <c r="A87702" s="1">
        <v>532386321455754</v>
      </c>
      <c r="B87702" s="1">
        <v>262467722023817</v>
      </c>
    </row>
    <row r="87703" spans="1:2" x14ac:dyDescent="0.25">
      <c r="A87703" s="1">
        <v>631469247263259</v>
      </c>
      <c r="B87703" s="1">
        <v>928853510297728</v>
      </c>
    </row>
    <row r="87704" spans="1:2" x14ac:dyDescent="0.25">
      <c r="A87704" s="1">
        <v>757130654207145</v>
      </c>
      <c r="B87704" s="1">
        <v>907011128468801</v>
      </c>
    </row>
    <row r="87705" spans="1:2" x14ac:dyDescent="0.25">
      <c r="A87705" s="1">
        <v>906928590620164</v>
      </c>
      <c r="B87705" s="1">
        <v>559216474734631</v>
      </c>
    </row>
    <row r="87706" spans="1:2" x14ac:dyDescent="0.25">
      <c r="A87706" s="1">
        <v>950516849825962</v>
      </c>
      <c r="B87706" s="1">
        <v>664258942770680</v>
      </c>
    </row>
    <row r="87707" spans="1:2" x14ac:dyDescent="0.25">
      <c r="A87707" s="1">
        <v>163211607320756</v>
      </c>
      <c r="B87707" s="1">
        <v>165627271856738</v>
      </c>
    </row>
    <row r="87708" spans="1:2" x14ac:dyDescent="0.25">
      <c r="A87708" s="1">
        <v>504601138452492</v>
      </c>
      <c r="B87708" s="1">
        <v>933912458463621</v>
      </c>
    </row>
    <row r="87709" spans="1:2" x14ac:dyDescent="0.25">
      <c r="A87709" s="1">
        <v>203541752125746</v>
      </c>
      <c r="B87709" s="1">
        <v>328996057536373</v>
      </c>
    </row>
    <row r="87710" spans="1:2" x14ac:dyDescent="0.25">
      <c r="A87710" s="1">
        <v>962179832121427</v>
      </c>
      <c r="B87710" s="1">
        <v>896177574573539</v>
      </c>
    </row>
    <row r="87711" spans="1:2" x14ac:dyDescent="0.25">
      <c r="A87711" s="1">
        <v>535296047568130</v>
      </c>
      <c r="B87711" s="1">
        <v>747664235500650</v>
      </c>
    </row>
    <row r="87712" spans="1:2" x14ac:dyDescent="0.25">
      <c r="A87712" s="1">
        <v>112329834055080</v>
      </c>
      <c r="B87712" s="1">
        <v>378698455395488</v>
      </c>
    </row>
    <row r="87713" spans="1:2" x14ac:dyDescent="0.25">
      <c r="A87713" s="1">
        <v>426667068080154</v>
      </c>
      <c r="B87713" s="1">
        <v>112184631750441</v>
      </c>
    </row>
    <row r="87714" spans="1:2" x14ac:dyDescent="0.25">
      <c r="A87714" s="1">
        <v>532951827376046</v>
      </c>
      <c r="B87714" s="1">
        <v>389074217271834</v>
      </c>
    </row>
    <row r="87715" spans="1:2" x14ac:dyDescent="0.25">
      <c r="A87715" s="1">
        <v>548961895006276</v>
      </c>
      <c r="B87715" s="1">
        <v>665006144837235</v>
      </c>
    </row>
    <row r="87716" spans="1:2" x14ac:dyDescent="0.25">
      <c r="A87716" s="1">
        <v>290029220015718</v>
      </c>
      <c r="B87716" s="1">
        <v>401876389535347</v>
      </c>
    </row>
    <row r="87717" spans="1:2" x14ac:dyDescent="0.25">
      <c r="A87717" s="1">
        <v>462772280760270</v>
      </c>
      <c r="B87717" s="1">
        <v>531711285061418</v>
      </c>
    </row>
    <row r="87718" spans="1:2" x14ac:dyDescent="0.25">
      <c r="A87718" s="1">
        <v>997761395128914</v>
      </c>
      <c r="B87718" s="1">
        <v>296477330537784</v>
      </c>
    </row>
    <row r="87719" spans="1:2" x14ac:dyDescent="0.25">
      <c r="A87719" s="1">
        <v>711241827167831</v>
      </c>
      <c r="B87719" s="1">
        <v>547006212999354</v>
      </c>
    </row>
    <row r="87720" spans="1:2" x14ac:dyDescent="0.25">
      <c r="A87720" s="1">
        <v>480310139271296</v>
      </c>
      <c r="B87720" s="1">
        <v>265796452717461</v>
      </c>
    </row>
    <row r="87721" spans="1:2" x14ac:dyDescent="0.25">
      <c r="A87721" s="1">
        <v>505672649520280</v>
      </c>
      <c r="B87721" s="1">
        <v>180665147487113</v>
      </c>
    </row>
    <row r="87722" spans="1:2" x14ac:dyDescent="0.25">
      <c r="A87722" s="1">
        <v>333407430554175</v>
      </c>
      <c r="B87722" s="1">
        <v>317643637133714</v>
      </c>
    </row>
    <row r="87723" spans="1:2" x14ac:dyDescent="0.25">
      <c r="A87723" s="1">
        <v>416044204907780</v>
      </c>
      <c r="B87723" s="1">
        <v>234754433638285</v>
      </c>
    </row>
    <row r="87724" spans="1:2" x14ac:dyDescent="0.25">
      <c r="A87724" s="1">
        <v>126921684798574</v>
      </c>
      <c r="B87724" s="1">
        <v>832357814458263</v>
      </c>
    </row>
    <row r="87725" spans="1:2" x14ac:dyDescent="0.25">
      <c r="A87725" s="1">
        <v>835979544413152</v>
      </c>
      <c r="B87725" s="1">
        <v>591065977480122</v>
      </c>
    </row>
    <row r="87726" spans="1:2" x14ac:dyDescent="0.25">
      <c r="A87726" s="1">
        <v>624475043947441</v>
      </c>
      <c r="B87726" s="1">
        <v>497208119013554</v>
      </c>
    </row>
    <row r="87727" spans="1:2" x14ac:dyDescent="0.25">
      <c r="A87727" s="1">
        <v>706056176933043</v>
      </c>
      <c r="B87727" s="1">
        <v>984717689001204</v>
      </c>
    </row>
    <row r="87728" spans="1:2" x14ac:dyDescent="0.25">
      <c r="A87728" s="1">
        <v>277291433451933</v>
      </c>
      <c r="B87728" s="1">
        <v>999235601552877</v>
      </c>
    </row>
    <row r="87729" spans="1:2" x14ac:dyDescent="0.25">
      <c r="A87729" s="1">
        <v>372301095038314</v>
      </c>
      <c r="B87729" s="1">
        <v>504482770684073</v>
      </c>
    </row>
    <row r="87730" spans="1:2" x14ac:dyDescent="0.25">
      <c r="A87730" s="1">
        <v>449646685715287</v>
      </c>
      <c r="B87730" s="1">
        <v>126459264826167</v>
      </c>
    </row>
    <row r="87731" spans="1:2" x14ac:dyDescent="0.25">
      <c r="A87731" s="1">
        <v>240188118167072</v>
      </c>
      <c r="B87731" s="1">
        <v>840593434215106</v>
      </c>
    </row>
    <row r="87732" spans="1:2" x14ac:dyDescent="0.25">
      <c r="A87732" s="1">
        <v>335066132749411</v>
      </c>
      <c r="B87732" s="1">
        <v>386589398953038</v>
      </c>
    </row>
    <row r="87733" spans="1:2" x14ac:dyDescent="0.25">
      <c r="A87733" s="1">
        <v>229135915457278</v>
      </c>
      <c r="B87733" s="1">
        <v>922001800491005</v>
      </c>
    </row>
    <row r="87734" spans="1:2" x14ac:dyDescent="0.25">
      <c r="A87734" s="1">
        <v>331708738746624</v>
      </c>
      <c r="B87734" s="1">
        <v>927566218485449</v>
      </c>
    </row>
    <row r="87735" spans="1:2" x14ac:dyDescent="0.25">
      <c r="A87735" s="1">
        <v>352979113284704</v>
      </c>
      <c r="B87735" s="1">
        <v>847496743376574</v>
      </c>
    </row>
    <row r="87736" spans="1:2" x14ac:dyDescent="0.25">
      <c r="A87736" s="1">
        <v>554074517028470</v>
      </c>
      <c r="B87736" s="1">
        <v>738055409160707</v>
      </c>
    </row>
    <row r="87737" spans="1:2" x14ac:dyDescent="0.25">
      <c r="A87737" s="1">
        <v>158822403761648</v>
      </c>
      <c r="B87737" s="1">
        <v>993935574672307</v>
      </c>
    </row>
    <row r="87738" spans="1:2" x14ac:dyDescent="0.25">
      <c r="A87738" s="1">
        <v>583924090519155</v>
      </c>
      <c r="B87738" s="1">
        <v>841728442757962</v>
      </c>
    </row>
    <row r="87739" spans="1:2" x14ac:dyDescent="0.25">
      <c r="A87739" s="1">
        <v>475797068323373</v>
      </c>
      <c r="B87739" s="1">
        <v>819706390873373</v>
      </c>
    </row>
    <row r="87740" spans="1:2" x14ac:dyDescent="0.25">
      <c r="A87740" s="1">
        <v>722335069716600</v>
      </c>
      <c r="B87740" s="1">
        <v>908490085945767</v>
      </c>
    </row>
    <row r="87741" spans="1:2" x14ac:dyDescent="0.25">
      <c r="A87741" s="1">
        <v>728216688673375</v>
      </c>
      <c r="B87741" s="1">
        <v>210098134373158</v>
      </c>
    </row>
    <row r="87742" spans="1:2" x14ac:dyDescent="0.25">
      <c r="A87742" s="1">
        <v>698555290169679</v>
      </c>
      <c r="B87742" s="1">
        <v>672740628160349</v>
      </c>
    </row>
    <row r="87743" spans="1:2" x14ac:dyDescent="0.25">
      <c r="A87743" s="1">
        <v>440454716748102</v>
      </c>
      <c r="B87743" s="1">
        <v>321638054554471</v>
      </c>
    </row>
    <row r="87744" spans="1:2" x14ac:dyDescent="0.25">
      <c r="A87744" s="1">
        <v>514668484323811</v>
      </c>
      <c r="B87744" s="1">
        <v>875171588202734</v>
      </c>
    </row>
    <row r="87745" spans="1:2" x14ac:dyDescent="0.25">
      <c r="A87745" s="1">
        <v>471847083498205</v>
      </c>
      <c r="B87745" s="1">
        <v>309861420723171</v>
      </c>
    </row>
    <row r="87746" spans="1:2" x14ac:dyDescent="0.25">
      <c r="A87746" s="1">
        <v>376842390848681</v>
      </c>
      <c r="B87746" s="1">
        <v>200583187203695</v>
      </c>
    </row>
    <row r="87747" spans="1:2" x14ac:dyDescent="0.25">
      <c r="A87747" s="1">
        <v>265462059899413</v>
      </c>
      <c r="B87747" s="1">
        <v>854657610291781</v>
      </c>
    </row>
    <row r="87748" spans="1:2" x14ac:dyDescent="0.25">
      <c r="A87748" s="1">
        <v>635188668287650</v>
      </c>
      <c r="B87748" s="1">
        <v>705714984623006</v>
      </c>
    </row>
    <row r="87749" spans="1:2" x14ac:dyDescent="0.25">
      <c r="A87749" s="1">
        <v>265827460208874</v>
      </c>
      <c r="B87749" s="1">
        <v>339511132049396</v>
      </c>
    </row>
    <row r="87750" spans="1:2" x14ac:dyDescent="0.25">
      <c r="A87750" s="1">
        <v>470555526990200</v>
      </c>
      <c r="B87750" s="1">
        <v>477172373308295</v>
      </c>
    </row>
    <row r="87751" spans="1:2" x14ac:dyDescent="0.25">
      <c r="A87751" s="1">
        <v>864704498723438</v>
      </c>
      <c r="B87751" s="1">
        <v>576839529452240</v>
      </c>
    </row>
    <row r="87752" spans="1:2" x14ac:dyDescent="0.25">
      <c r="A87752" s="1">
        <v>153862781643329</v>
      </c>
      <c r="B87752" s="1">
        <v>468963181383570</v>
      </c>
    </row>
    <row r="87753" spans="1:2" x14ac:dyDescent="0.25">
      <c r="A87753" s="1">
        <v>308205779232981</v>
      </c>
      <c r="B87753" s="1">
        <v>388858659312169</v>
      </c>
    </row>
    <row r="87754" spans="1:2" x14ac:dyDescent="0.25">
      <c r="A87754" s="1">
        <v>618656427635871</v>
      </c>
      <c r="B87754" s="1">
        <v>216585674314840</v>
      </c>
    </row>
    <row r="87755" spans="1:2" x14ac:dyDescent="0.25">
      <c r="A87755" s="1">
        <v>728244417167126</v>
      </c>
      <c r="B87755" s="1">
        <v>828446124534397</v>
      </c>
    </row>
    <row r="87756" spans="1:2" x14ac:dyDescent="0.25">
      <c r="A87756" s="1">
        <v>766216304931508</v>
      </c>
      <c r="B87756" s="1">
        <v>542528823020709</v>
      </c>
    </row>
    <row r="87757" spans="1:2" x14ac:dyDescent="0.25">
      <c r="A87757" s="1">
        <v>323618441850108</v>
      </c>
      <c r="B87757" s="1">
        <v>567884862595911</v>
      </c>
    </row>
    <row r="87758" spans="1:2" x14ac:dyDescent="0.25">
      <c r="A87758" s="1">
        <v>524152559021112</v>
      </c>
      <c r="B87758" s="1">
        <v>276271694769336</v>
      </c>
    </row>
    <row r="87759" spans="1:2" x14ac:dyDescent="0.25">
      <c r="A87759" s="1">
        <v>393832988410688</v>
      </c>
      <c r="B87759" s="1">
        <v>842519383261376</v>
      </c>
    </row>
    <row r="87760" spans="1:2" x14ac:dyDescent="0.25">
      <c r="A87760" s="1">
        <v>584121551942087</v>
      </c>
      <c r="B87760" s="1">
        <v>849627558147123</v>
      </c>
    </row>
    <row r="87761" spans="1:2" x14ac:dyDescent="0.25">
      <c r="A87761" s="1">
        <v>773907778154925</v>
      </c>
      <c r="B87761" s="1">
        <v>699767843924433</v>
      </c>
    </row>
    <row r="87762" spans="1:2" x14ac:dyDescent="0.25">
      <c r="A87762" s="1">
        <v>483560773774534</v>
      </c>
      <c r="B87762" s="1">
        <v>164406675697150</v>
      </c>
    </row>
    <row r="87763" spans="1:2" x14ac:dyDescent="0.25">
      <c r="A87763" s="1">
        <v>881718434112792</v>
      </c>
      <c r="B87763" s="1">
        <v>625011593284824</v>
      </c>
    </row>
    <row r="87764" spans="1:2" x14ac:dyDescent="0.25">
      <c r="A87764" s="1">
        <v>333554789859420</v>
      </c>
      <c r="B87764" s="1">
        <v>602652575910182</v>
      </c>
    </row>
    <row r="87765" spans="1:2" x14ac:dyDescent="0.25">
      <c r="A87765" s="1">
        <v>880950659156841</v>
      </c>
      <c r="B87765" s="1">
        <v>729102578338113</v>
      </c>
    </row>
    <row r="87766" spans="1:2" x14ac:dyDescent="0.25">
      <c r="A87766" s="1">
        <v>750471646913011</v>
      </c>
      <c r="B87766" s="1">
        <v>621699099006667</v>
      </c>
    </row>
    <row r="87767" spans="1:2" x14ac:dyDescent="0.25">
      <c r="A87767" s="1">
        <v>867137560331079</v>
      </c>
      <c r="B87767" s="1">
        <v>294250393917100</v>
      </c>
    </row>
    <row r="87768" spans="1:2" x14ac:dyDescent="0.25">
      <c r="A87768" s="1">
        <v>279075135126764</v>
      </c>
      <c r="B87768" s="1">
        <v>326649923391400</v>
      </c>
    </row>
    <row r="87769" spans="1:2" x14ac:dyDescent="0.25">
      <c r="A87769" s="1">
        <v>548557487219713</v>
      </c>
      <c r="B87769" s="1">
        <v>539773191364563</v>
      </c>
    </row>
    <row r="87770" spans="1:2" x14ac:dyDescent="0.25">
      <c r="A87770" s="1">
        <v>301747238337219</v>
      </c>
      <c r="B87770" s="1">
        <v>784321855094770</v>
      </c>
    </row>
    <row r="87771" spans="1:2" x14ac:dyDescent="0.25">
      <c r="A87771" s="1">
        <v>351320165776814</v>
      </c>
      <c r="B87771" s="1">
        <v>585474942408588</v>
      </c>
    </row>
    <row r="87772" spans="1:2" x14ac:dyDescent="0.25">
      <c r="A87772" s="1">
        <v>269911694939178</v>
      </c>
      <c r="B87772" s="1">
        <v>892175435007557</v>
      </c>
    </row>
    <row r="87773" spans="1:2" x14ac:dyDescent="0.25">
      <c r="A87773" s="1">
        <v>883100099882578</v>
      </c>
      <c r="B87773" s="1">
        <v>271790926205889</v>
      </c>
    </row>
    <row r="87774" spans="1:2" x14ac:dyDescent="0.25">
      <c r="A87774" s="1">
        <v>557112841197095</v>
      </c>
      <c r="B87774" s="1">
        <v>228534980600208</v>
      </c>
    </row>
    <row r="87775" spans="1:2" x14ac:dyDescent="0.25">
      <c r="A87775" s="1">
        <v>532517883669524</v>
      </c>
      <c r="B87775" s="1">
        <v>635872415347877</v>
      </c>
    </row>
    <row r="87776" spans="1:2" x14ac:dyDescent="0.25">
      <c r="A87776" s="1">
        <v>974481124682838</v>
      </c>
      <c r="B87776" s="1">
        <v>990758752652611</v>
      </c>
    </row>
    <row r="87777" spans="1:2" x14ac:dyDescent="0.25">
      <c r="A87777" s="1">
        <v>339261429819242</v>
      </c>
      <c r="B87777" s="1">
        <v>528253391767995</v>
      </c>
    </row>
    <row r="87778" spans="1:2" x14ac:dyDescent="0.25">
      <c r="A87778" s="1">
        <v>451208345454851</v>
      </c>
      <c r="B87778" s="1">
        <v>687360287337729</v>
      </c>
    </row>
    <row r="87779" spans="1:2" x14ac:dyDescent="0.25">
      <c r="A87779" s="1">
        <v>857360834946210</v>
      </c>
      <c r="B87779" s="1">
        <v>719468133474599</v>
      </c>
    </row>
    <row r="87780" spans="1:2" x14ac:dyDescent="0.25">
      <c r="A87780" s="1">
        <v>324425426901738</v>
      </c>
      <c r="B87780" s="1">
        <v>868983475011310</v>
      </c>
    </row>
    <row r="87781" spans="1:2" x14ac:dyDescent="0.25">
      <c r="A87781" s="1">
        <v>183658561049967</v>
      </c>
      <c r="B87781" s="1">
        <v>465795492906354</v>
      </c>
    </row>
    <row r="87782" spans="1:2" x14ac:dyDescent="0.25">
      <c r="A87782" s="1">
        <v>480543441470021</v>
      </c>
      <c r="B87782" s="1">
        <v>591739187179634</v>
      </c>
    </row>
    <row r="87783" spans="1:2" x14ac:dyDescent="0.25">
      <c r="A87783" s="1">
        <v>965030189519403</v>
      </c>
      <c r="B87783" s="1">
        <v>752903921399563</v>
      </c>
    </row>
    <row r="87784" spans="1:2" x14ac:dyDescent="0.25">
      <c r="A87784" s="1">
        <v>632181102509461</v>
      </c>
      <c r="B87784" s="1">
        <v>887145223137892</v>
      </c>
    </row>
    <row r="87785" spans="1:2" x14ac:dyDescent="0.25">
      <c r="A87785" s="1">
        <v>468143199405579</v>
      </c>
      <c r="B87785" s="1">
        <v>187543384811498</v>
      </c>
    </row>
    <row r="87786" spans="1:2" x14ac:dyDescent="0.25">
      <c r="A87786" s="1">
        <v>637686250359500</v>
      </c>
      <c r="B87786" s="1">
        <v>583342428583856</v>
      </c>
    </row>
    <row r="87787" spans="1:2" x14ac:dyDescent="0.25">
      <c r="A87787" s="1">
        <v>726061287057343</v>
      </c>
      <c r="B87787" s="1">
        <v>657717950389479</v>
      </c>
    </row>
    <row r="87788" spans="1:2" x14ac:dyDescent="0.25">
      <c r="A87788" s="1">
        <v>857990715255547</v>
      </c>
      <c r="B87788" s="1">
        <v>679266324323035</v>
      </c>
    </row>
    <row r="87789" spans="1:2" x14ac:dyDescent="0.25">
      <c r="A87789" s="1">
        <v>427368490750783</v>
      </c>
      <c r="B87789" s="1">
        <v>822467364085870</v>
      </c>
    </row>
    <row r="87790" spans="1:2" x14ac:dyDescent="0.25">
      <c r="A87790" s="1">
        <v>591371327042723</v>
      </c>
      <c r="B87790" s="1">
        <v>305464753797139</v>
      </c>
    </row>
    <row r="87791" spans="1:2" x14ac:dyDescent="0.25">
      <c r="A87791" s="1">
        <v>828173198890393</v>
      </c>
      <c r="B87791" s="1">
        <v>217806566801807</v>
      </c>
    </row>
    <row r="87792" spans="1:2" x14ac:dyDescent="0.25">
      <c r="A87792" s="1">
        <v>161709879735504</v>
      </c>
      <c r="B87792" s="1">
        <v>427118137263881</v>
      </c>
    </row>
    <row r="87793" spans="1:2" x14ac:dyDescent="0.25">
      <c r="A87793" s="1">
        <v>295886712793348</v>
      </c>
      <c r="B87793" s="1">
        <v>373702973805777</v>
      </c>
    </row>
    <row r="87794" spans="1:2" x14ac:dyDescent="0.25">
      <c r="A87794" s="1">
        <v>297766865566652</v>
      </c>
      <c r="B87794" s="1">
        <v>594377439675402</v>
      </c>
    </row>
    <row r="87795" spans="1:2" x14ac:dyDescent="0.25">
      <c r="A87795" s="1">
        <v>797369238713679</v>
      </c>
      <c r="B87795" s="1">
        <v>670134437295892</v>
      </c>
    </row>
    <row r="87796" spans="1:2" x14ac:dyDescent="0.25">
      <c r="A87796" s="1">
        <v>298983938118286</v>
      </c>
      <c r="B87796" s="1">
        <v>463810018616547</v>
      </c>
    </row>
    <row r="87797" spans="1:2" x14ac:dyDescent="0.25">
      <c r="A87797" s="1">
        <v>501549108013316</v>
      </c>
      <c r="B87797" s="1">
        <v>408009555533505</v>
      </c>
    </row>
    <row r="87798" spans="1:2" x14ac:dyDescent="0.25">
      <c r="A87798" s="1">
        <v>217216832740438</v>
      </c>
      <c r="B87798" s="1">
        <v>113176460659328</v>
      </c>
    </row>
    <row r="87799" spans="1:2" x14ac:dyDescent="0.25">
      <c r="A87799" s="1">
        <v>832092879175780</v>
      </c>
      <c r="B87799" s="1">
        <v>491469333692382</v>
      </c>
    </row>
    <row r="87800" spans="1:2" x14ac:dyDescent="0.25">
      <c r="A87800" s="1">
        <v>887399589954759</v>
      </c>
      <c r="B87800" s="1">
        <v>120394426814500</v>
      </c>
    </row>
    <row r="87801" spans="1:2" x14ac:dyDescent="0.25">
      <c r="A87801" s="1">
        <v>294820957129431</v>
      </c>
      <c r="B87801" s="1">
        <v>865830774199894</v>
      </c>
    </row>
    <row r="87802" spans="1:2" x14ac:dyDescent="0.25">
      <c r="A87802" s="1">
        <v>444063308977188</v>
      </c>
      <c r="B87802" s="1">
        <v>330127384075445</v>
      </c>
    </row>
    <row r="87803" spans="1:2" x14ac:dyDescent="0.25">
      <c r="A87803" s="1">
        <v>840536372816319</v>
      </c>
      <c r="B87803" s="1">
        <v>297932020563946</v>
      </c>
    </row>
    <row r="87804" spans="1:2" x14ac:dyDescent="0.25">
      <c r="A87804" s="1">
        <v>848671986103318</v>
      </c>
      <c r="B87804" s="1">
        <v>884418752564496</v>
      </c>
    </row>
    <row r="87805" spans="1:2" x14ac:dyDescent="0.25">
      <c r="A87805" s="1">
        <v>519775453396672</v>
      </c>
      <c r="B87805" s="1">
        <v>227068232936211</v>
      </c>
    </row>
    <row r="87806" spans="1:2" x14ac:dyDescent="0.25">
      <c r="A87806" s="1">
        <v>978285392732092</v>
      </c>
      <c r="B87806" s="1">
        <v>708523699149508</v>
      </c>
    </row>
    <row r="87807" spans="1:2" x14ac:dyDescent="0.25">
      <c r="A87807" s="1">
        <v>727977884639858</v>
      </c>
      <c r="B87807" s="1">
        <v>279098068337755</v>
      </c>
    </row>
    <row r="87808" spans="1:2" x14ac:dyDescent="0.25">
      <c r="A87808" s="1">
        <v>990886824660763</v>
      </c>
      <c r="B87808" s="1">
        <v>294116456982380</v>
      </c>
    </row>
    <row r="87809" spans="1:2" x14ac:dyDescent="0.25">
      <c r="A87809" s="1">
        <v>408497823219691</v>
      </c>
      <c r="B87809" s="1">
        <v>462634109621650</v>
      </c>
    </row>
    <row r="87810" spans="1:2" x14ac:dyDescent="0.25">
      <c r="A87810" s="1">
        <v>817821827640881</v>
      </c>
      <c r="B87810" s="1">
        <v>261767637008624</v>
      </c>
    </row>
    <row r="87811" spans="1:2" x14ac:dyDescent="0.25">
      <c r="A87811" s="1">
        <v>456582661965691</v>
      </c>
      <c r="B87811" s="1">
        <v>644787416455822</v>
      </c>
    </row>
    <row r="87812" spans="1:2" x14ac:dyDescent="0.25">
      <c r="A87812" s="1">
        <v>884064586201269</v>
      </c>
      <c r="B87812" s="1">
        <v>347700859005425</v>
      </c>
    </row>
    <row r="87813" spans="1:2" x14ac:dyDescent="0.25">
      <c r="A87813" s="1">
        <v>364083027410829</v>
      </c>
      <c r="B87813" s="1">
        <v>591707790879549</v>
      </c>
    </row>
    <row r="87814" spans="1:2" x14ac:dyDescent="0.25">
      <c r="A87814" s="1">
        <v>563583744966918</v>
      </c>
      <c r="B87814" s="1">
        <v>644586978139071</v>
      </c>
    </row>
    <row r="87815" spans="1:2" x14ac:dyDescent="0.25">
      <c r="A87815" s="1">
        <v>446875206555566</v>
      </c>
      <c r="B87815" s="1">
        <v>234796514397077</v>
      </c>
    </row>
    <row r="87816" spans="1:2" x14ac:dyDescent="0.25">
      <c r="A87816" s="1">
        <v>822730929802404</v>
      </c>
      <c r="B87816" s="1">
        <v>919859338769696</v>
      </c>
    </row>
    <row r="87817" spans="1:2" x14ac:dyDescent="0.25">
      <c r="A87817" s="1">
        <v>628732805917937</v>
      </c>
      <c r="B87817" s="1">
        <v>277650540582111</v>
      </c>
    </row>
    <row r="87818" spans="1:2" x14ac:dyDescent="0.25">
      <c r="A87818" s="1">
        <v>498218451959166</v>
      </c>
      <c r="B87818" s="1">
        <v>216468575028710</v>
      </c>
    </row>
    <row r="87819" spans="1:2" x14ac:dyDescent="0.25">
      <c r="A87819" s="1">
        <v>855437733873662</v>
      </c>
      <c r="B87819" s="1">
        <v>332970516366062</v>
      </c>
    </row>
    <row r="87820" spans="1:2" x14ac:dyDescent="0.25">
      <c r="A87820" s="1">
        <v>454239318506839</v>
      </c>
      <c r="B87820" s="1">
        <v>718664979858430</v>
      </c>
    </row>
    <row r="87821" spans="1:2" x14ac:dyDescent="0.25">
      <c r="A87821" s="1">
        <v>778175550934004</v>
      </c>
      <c r="B87821" s="1">
        <v>626382368756004</v>
      </c>
    </row>
    <row r="87822" spans="1:2" x14ac:dyDescent="0.25">
      <c r="A87822" s="1">
        <v>170037626212271</v>
      </c>
      <c r="B87822" s="1">
        <v>211696772103852</v>
      </c>
    </row>
    <row r="87823" spans="1:2" x14ac:dyDescent="0.25">
      <c r="A87823" s="1">
        <v>141066981064438</v>
      </c>
      <c r="B87823" s="1">
        <v>628869483385691</v>
      </c>
    </row>
    <row r="87824" spans="1:2" x14ac:dyDescent="0.25">
      <c r="A87824" s="1">
        <v>876651568255048</v>
      </c>
      <c r="B87824" s="1">
        <v>281720376249280</v>
      </c>
    </row>
    <row r="87825" spans="1:2" x14ac:dyDescent="0.25">
      <c r="A87825" s="1">
        <v>556920825500657</v>
      </c>
      <c r="B87825" s="1">
        <v>163370180039587</v>
      </c>
    </row>
    <row r="87826" spans="1:2" x14ac:dyDescent="0.25">
      <c r="A87826" s="1">
        <v>417473286008284</v>
      </c>
      <c r="B87826" s="1">
        <v>502012949374197</v>
      </c>
    </row>
    <row r="87827" spans="1:2" x14ac:dyDescent="0.25">
      <c r="A87827" s="1">
        <v>250762636511430</v>
      </c>
      <c r="B87827" s="1">
        <v>471299128026595</v>
      </c>
    </row>
    <row r="87828" spans="1:2" x14ac:dyDescent="0.25">
      <c r="A87828" s="1">
        <v>334275030530170</v>
      </c>
      <c r="B87828" s="1">
        <v>153650182088416</v>
      </c>
    </row>
    <row r="87829" spans="1:2" x14ac:dyDescent="0.25">
      <c r="A87829" s="1">
        <v>561217988535809</v>
      </c>
      <c r="B87829" s="1">
        <v>207155718548413</v>
      </c>
    </row>
    <row r="87830" spans="1:2" x14ac:dyDescent="0.25">
      <c r="A87830" s="1">
        <v>689995391307858</v>
      </c>
      <c r="B87830" s="1">
        <v>521195960426195</v>
      </c>
    </row>
    <row r="87831" spans="1:2" x14ac:dyDescent="0.25">
      <c r="A87831" s="1">
        <v>711493149648341</v>
      </c>
      <c r="B87831" s="1">
        <v>649735696373702</v>
      </c>
    </row>
    <row r="87832" spans="1:2" x14ac:dyDescent="0.25">
      <c r="A87832" s="1">
        <v>924179254732770</v>
      </c>
      <c r="B87832" s="1">
        <v>879354896980651</v>
      </c>
    </row>
    <row r="87833" spans="1:2" x14ac:dyDescent="0.25">
      <c r="A87833" s="1">
        <v>294175439946499</v>
      </c>
      <c r="B87833" s="1">
        <v>581223813497495</v>
      </c>
    </row>
    <row r="87834" spans="1:2" x14ac:dyDescent="0.25">
      <c r="A87834" s="1">
        <v>411797387598270</v>
      </c>
      <c r="B87834" s="1">
        <v>318680950923300</v>
      </c>
    </row>
    <row r="87835" spans="1:2" x14ac:dyDescent="0.25">
      <c r="A87835" s="1">
        <v>762161312115993</v>
      </c>
      <c r="B87835" s="1">
        <v>305457155416263</v>
      </c>
    </row>
    <row r="87836" spans="1:2" x14ac:dyDescent="0.25">
      <c r="A87836" s="1">
        <v>670323762645904</v>
      </c>
      <c r="B87836" s="1">
        <v>693423432886808</v>
      </c>
    </row>
    <row r="87837" spans="1:2" x14ac:dyDescent="0.25">
      <c r="A87837" s="1">
        <v>774634099978637</v>
      </c>
      <c r="B87837" s="1">
        <v>380725648536612</v>
      </c>
    </row>
    <row r="87838" spans="1:2" x14ac:dyDescent="0.25">
      <c r="A87838" s="1">
        <v>932835620051442</v>
      </c>
      <c r="B87838" s="1">
        <v>586289532444708</v>
      </c>
    </row>
    <row r="87839" spans="1:2" x14ac:dyDescent="0.25">
      <c r="A87839" s="1">
        <v>951157204339815</v>
      </c>
      <c r="B87839" s="1">
        <v>269436589022126</v>
      </c>
    </row>
    <row r="87840" spans="1:2" x14ac:dyDescent="0.25">
      <c r="A87840" s="1">
        <v>818390899726993</v>
      </c>
      <c r="B87840" s="1">
        <v>350553712108595</v>
      </c>
    </row>
    <row r="87841" spans="1:2" x14ac:dyDescent="0.25">
      <c r="A87841" s="1">
        <v>143766627131661</v>
      </c>
      <c r="B87841" s="1">
        <v>216301376651722</v>
      </c>
    </row>
    <row r="87842" spans="1:2" x14ac:dyDescent="0.25">
      <c r="A87842" s="1">
        <v>873207778794270</v>
      </c>
      <c r="B87842" s="1">
        <v>322682453088802</v>
      </c>
    </row>
    <row r="87843" spans="1:2" x14ac:dyDescent="0.25">
      <c r="A87843" s="1">
        <v>327870823597039</v>
      </c>
      <c r="B87843" s="1">
        <v>466747972863912</v>
      </c>
    </row>
    <row r="87844" spans="1:2" x14ac:dyDescent="0.25">
      <c r="A87844" s="1">
        <v>132190780516035</v>
      </c>
      <c r="B87844" s="1">
        <v>449872502565803</v>
      </c>
    </row>
    <row r="87845" spans="1:2" x14ac:dyDescent="0.25">
      <c r="A87845" s="1">
        <v>698775120750613</v>
      </c>
      <c r="B87845" s="1">
        <v>130998780676994</v>
      </c>
    </row>
    <row r="87846" spans="1:2" x14ac:dyDescent="0.25">
      <c r="A87846" s="1">
        <v>996959256358569</v>
      </c>
      <c r="B87846" s="1">
        <v>720442235512958</v>
      </c>
    </row>
    <row r="87847" spans="1:2" x14ac:dyDescent="0.25">
      <c r="A87847" s="1">
        <v>593698349328040</v>
      </c>
      <c r="B87847" s="1">
        <v>174512221525186</v>
      </c>
    </row>
    <row r="87848" spans="1:2" x14ac:dyDescent="0.25">
      <c r="A87848" s="1">
        <v>150537593326783</v>
      </c>
      <c r="B87848" s="1">
        <v>672643406099772</v>
      </c>
    </row>
    <row r="87849" spans="1:2" x14ac:dyDescent="0.25">
      <c r="A87849" s="1">
        <v>569280722234644</v>
      </c>
      <c r="B87849" s="1">
        <v>391459153599015</v>
      </c>
    </row>
    <row r="87850" spans="1:2" x14ac:dyDescent="0.25">
      <c r="A87850" s="1">
        <v>354205245581766</v>
      </c>
      <c r="B87850" s="1">
        <v>598031528856888</v>
      </c>
    </row>
    <row r="87851" spans="1:2" x14ac:dyDescent="0.25">
      <c r="A87851" s="1">
        <v>838585388831222</v>
      </c>
      <c r="B87851" s="1">
        <v>381767218555765</v>
      </c>
    </row>
    <row r="87852" spans="1:2" x14ac:dyDescent="0.25">
      <c r="A87852" s="1">
        <v>269557498541423</v>
      </c>
      <c r="B87852" s="1">
        <v>336644412324493</v>
      </c>
    </row>
    <row r="87853" spans="1:2" x14ac:dyDescent="0.25">
      <c r="A87853" s="1">
        <v>397770422099813</v>
      </c>
      <c r="B87853" s="1">
        <v>444428921880127</v>
      </c>
    </row>
    <row r="87854" spans="1:2" x14ac:dyDescent="0.25">
      <c r="A87854" s="1">
        <v>875275401976589</v>
      </c>
      <c r="B87854" s="1">
        <v>123218299259250</v>
      </c>
    </row>
    <row r="87855" spans="1:2" x14ac:dyDescent="0.25">
      <c r="A87855" s="1">
        <v>819484588396178</v>
      </c>
      <c r="B87855" s="1">
        <v>342522315357854</v>
      </c>
    </row>
    <row r="87856" spans="1:2" x14ac:dyDescent="0.25">
      <c r="A87856" s="1">
        <v>565503034356125</v>
      </c>
      <c r="B87856" s="1">
        <v>909474494857960</v>
      </c>
    </row>
    <row r="87857" spans="1:2" x14ac:dyDescent="0.25">
      <c r="A87857" s="1">
        <v>671182731427898</v>
      </c>
      <c r="B87857" s="1">
        <v>319678532582064</v>
      </c>
    </row>
    <row r="87858" spans="1:2" x14ac:dyDescent="0.25">
      <c r="A87858" s="1">
        <v>439721537979438</v>
      </c>
      <c r="B87858" s="1">
        <v>670162055105333</v>
      </c>
    </row>
    <row r="87859" spans="1:2" x14ac:dyDescent="0.25">
      <c r="A87859" s="1">
        <v>836928821342299</v>
      </c>
      <c r="B87859" s="1">
        <v>542219778598712</v>
      </c>
    </row>
    <row r="87860" spans="1:2" x14ac:dyDescent="0.25">
      <c r="A87860" s="1">
        <v>887437696063711</v>
      </c>
      <c r="B87860" s="1">
        <v>707439924223568</v>
      </c>
    </row>
    <row r="87861" spans="1:2" x14ac:dyDescent="0.25">
      <c r="A87861" s="1">
        <v>251494224072058</v>
      </c>
      <c r="B87861" s="1">
        <v>910334893631768</v>
      </c>
    </row>
    <row r="87862" spans="1:2" x14ac:dyDescent="0.25">
      <c r="A87862" s="1">
        <v>225507318013953</v>
      </c>
      <c r="B87862" s="1">
        <v>851509119178860</v>
      </c>
    </row>
    <row r="87863" spans="1:2" x14ac:dyDescent="0.25">
      <c r="A87863" s="1">
        <v>977673261657948</v>
      </c>
      <c r="B87863" s="1">
        <v>110342273212346</v>
      </c>
    </row>
    <row r="87864" spans="1:2" x14ac:dyDescent="0.25">
      <c r="A87864" s="1">
        <v>759032734412692</v>
      </c>
      <c r="B87864" s="1">
        <v>888314320412743</v>
      </c>
    </row>
    <row r="87865" spans="1:2" x14ac:dyDescent="0.25">
      <c r="A87865" s="1">
        <v>751952025761980</v>
      </c>
      <c r="B87865" s="1">
        <v>757455501065689</v>
      </c>
    </row>
    <row r="87866" spans="1:2" x14ac:dyDescent="0.25">
      <c r="A87866" s="1">
        <v>412505453115144</v>
      </c>
      <c r="B87866" s="1">
        <v>187061173554208</v>
      </c>
    </row>
    <row r="87867" spans="1:2" x14ac:dyDescent="0.25">
      <c r="A87867" s="1">
        <v>710810579549147</v>
      </c>
      <c r="B87867" s="1">
        <v>624244910066244</v>
      </c>
    </row>
    <row r="87868" spans="1:2" x14ac:dyDescent="0.25">
      <c r="A87868" s="1">
        <v>659873567254285</v>
      </c>
      <c r="B87868" s="1">
        <v>957217274587597</v>
      </c>
    </row>
    <row r="87869" spans="1:2" x14ac:dyDescent="0.25">
      <c r="A87869" s="1">
        <v>796686385134589</v>
      </c>
      <c r="B87869" s="1">
        <v>555466195787178</v>
      </c>
    </row>
    <row r="87870" spans="1:2" x14ac:dyDescent="0.25">
      <c r="A87870" s="1">
        <v>990786044055055</v>
      </c>
      <c r="B87870" s="1">
        <v>737907606246016</v>
      </c>
    </row>
    <row r="87871" spans="1:2" x14ac:dyDescent="0.25">
      <c r="A87871" s="1">
        <v>292458167868633</v>
      </c>
      <c r="B87871" s="1">
        <v>221237096633311</v>
      </c>
    </row>
    <row r="87872" spans="1:2" x14ac:dyDescent="0.25">
      <c r="A87872" s="1">
        <v>873437726164633</v>
      </c>
      <c r="B87872" s="1">
        <v>320438912998608</v>
      </c>
    </row>
    <row r="87873" spans="1:2" x14ac:dyDescent="0.25">
      <c r="A87873" s="1">
        <v>529859856229669</v>
      </c>
      <c r="B87873" s="1">
        <v>952725407967706</v>
      </c>
    </row>
    <row r="87874" spans="1:2" x14ac:dyDescent="0.25">
      <c r="A87874" s="1">
        <v>544974422618832</v>
      </c>
      <c r="B87874" s="1">
        <v>339430368988167</v>
      </c>
    </row>
    <row r="87875" spans="1:2" x14ac:dyDescent="0.25">
      <c r="A87875" s="1">
        <v>882710713038548</v>
      </c>
      <c r="B87875" s="1">
        <v>761931491923056</v>
      </c>
    </row>
    <row r="87876" spans="1:2" x14ac:dyDescent="0.25">
      <c r="A87876" s="1">
        <v>129661869064218</v>
      </c>
      <c r="B87876" s="1">
        <v>551002289545225</v>
      </c>
    </row>
    <row r="87877" spans="1:2" x14ac:dyDescent="0.25">
      <c r="A87877" s="1">
        <v>177547313403342</v>
      </c>
      <c r="B87877" s="1">
        <v>982511271909443</v>
      </c>
    </row>
    <row r="87878" spans="1:2" x14ac:dyDescent="0.25">
      <c r="A87878" s="1">
        <v>339168234233365</v>
      </c>
      <c r="B87878" s="1">
        <v>519032462065025</v>
      </c>
    </row>
    <row r="87879" spans="1:2" x14ac:dyDescent="0.25">
      <c r="A87879" s="1">
        <v>210659566848310</v>
      </c>
      <c r="B87879" s="1">
        <v>229464831638529</v>
      </c>
    </row>
    <row r="87880" spans="1:2" x14ac:dyDescent="0.25">
      <c r="A87880" s="1">
        <v>207339633497058</v>
      </c>
      <c r="B87880" s="1">
        <v>604204928720342</v>
      </c>
    </row>
    <row r="87881" spans="1:2" x14ac:dyDescent="0.25">
      <c r="A87881" s="1">
        <v>328915678301926</v>
      </c>
      <c r="B87881" s="1">
        <v>923298585824923</v>
      </c>
    </row>
    <row r="87882" spans="1:2" x14ac:dyDescent="0.25">
      <c r="A87882" s="1">
        <v>891724812500496</v>
      </c>
      <c r="B87882" s="1">
        <v>252773048477698</v>
      </c>
    </row>
    <row r="87883" spans="1:2" x14ac:dyDescent="0.25">
      <c r="A87883" s="1">
        <v>749227027542898</v>
      </c>
      <c r="B87883" s="1">
        <v>501739298905748</v>
      </c>
    </row>
    <row r="87884" spans="1:2" x14ac:dyDescent="0.25">
      <c r="A87884" s="1">
        <v>817340500386711</v>
      </c>
      <c r="B87884" s="1">
        <v>741549101306294</v>
      </c>
    </row>
    <row r="87885" spans="1:2" x14ac:dyDescent="0.25">
      <c r="A87885" s="1">
        <v>932415034677751</v>
      </c>
      <c r="B87885" s="1">
        <v>581093106142890</v>
      </c>
    </row>
    <row r="87886" spans="1:2" x14ac:dyDescent="0.25">
      <c r="A87886" s="1">
        <v>243474008422195</v>
      </c>
      <c r="B87886" s="1">
        <v>118513345965129</v>
      </c>
    </row>
    <row r="87887" spans="1:2" x14ac:dyDescent="0.25">
      <c r="A87887" s="1">
        <v>477905262146272</v>
      </c>
      <c r="B87887" s="1">
        <v>877832180582876</v>
      </c>
    </row>
    <row r="87888" spans="1:2" x14ac:dyDescent="0.25">
      <c r="A87888" s="1">
        <v>656767302941841</v>
      </c>
      <c r="B87888" s="1">
        <v>239465052965274</v>
      </c>
    </row>
    <row r="87889" spans="1:2" x14ac:dyDescent="0.25">
      <c r="A87889" s="1">
        <v>309148134410268</v>
      </c>
      <c r="B87889" s="1">
        <v>213116556686798</v>
      </c>
    </row>
    <row r="87890" spans="1:2" x14ac:dyDescent="0.25">
      <c r="A87890" s="1">
        <v>372886495464021</v>
      </c>
      <c r="B87890" s="1">
        <v>945974487855534</v>
      </c>
    </row>
    <row r="87891" spans="1:2" x14ac:dyDescent="0.25">
      <c r="A87891" s="1">
        <v>294441101371710</v>
      </c>
      <c r="B87891" s="1">
        <v>192114881415858</v>
      </c>
    </row>
    <row r="87892" spans="1:2" x14ac:dyDescent="0.25">
      <c r="A87892" s="1">
        <v>970758359863863</v>
      </c>
      <c r="B87892" s="1">
        <v>806019127000125</v>
      </c>
    </row>
    <row r="87893" spans="1:2" x14ac:dyDescent="0.25">
      <c r="A87893" s="1">
        <v>613236493139195</v>
      </c>
      <c r="B87893" s="1">
        <v>433480593308624</v>
      </c>
    </row>
    <row r="87894" spans="1:2" x14ac:dyDescent="0.25">
      <c r="A87894" s="1">
        <v>862150315243925</v>
      </c>
      <c r="B87894" s="1">
        <v>658080969616555</v>
      </c>
    </row>
    <row r="87895" spans="1:2" x14ac:dyDescent="0.25">
      <c r="A87895" s="1">
        <v>721460769598589</v>
      </c>
      <c r="B87895" s="1">
        <v>844286113869481</v>
      </c>
    </row>
    <row r="87896" spans="1:2" x14ac:dyDescent="0.25">
      <c r="A87896" s="1">
        <v>983990955815416</v>
      </c>
      <c r="B87896" s="1">
        <v>792742122941982</v>
      </c>
    </row>
    <row r="87897" spans="1:2" x14ac:dyDescent="0.25">
      <c r="A87897" s="1">
        <v>954915370183919</v>
      </c>
      <c r="B87897" s="1">
        <v>254921052337555</v>
      </c>
    </row>
    <row r="87898" spans="1:2" x14ac:dyDescent="0.25">
      <c r="A87898" s="1">
        <v>355077799552979</v>
      </c>
      <c r="B87898" s="1">
        <v>852381538390961</v>
      </c>
    </row>
    <row r="87899" spans="1:2" x14ac:dyDescent="0.25">
      <c r="A87899" s="1">
        <v>808173140562767</v>
      </c>
      <c r="B87899" s="1">
        <v>249602224059228</v>
      </c>
    </row>
    <row r="87900" spans="1:2" x14ac:dyDescent="0.25">
      <c r="A87900" s="1">
        <v>550890819758732</v>
      </c>
      <c r="B87900" s="1">
        <v>176723771960539</v>
      </c>
    </row>
    <row r="87901" spans="1:2" x14ac:dyDescent="0.25">
      <c r="A87901" s="1">
        <v>952158716377449</v>
      </c>
      <c r="B87901" s="1">
        <v>420555371539608</v>
      </c>
    </row>
    <row r="87902" spans="1:2" x14ac:dyDescent="0.25">
      <c r="A87902" s="1">
        <v>383402142213364</v>
      </c>
      <c r="B87902" s="1">
        <v>259389404385136</v>
      </c>
    </row>
    <row r="87903" spans="1:2" x14ac:dyDescent="0.25">
      <c r="A87903" s="1">
        <v>686645348863255</v>
      </c>
      <c r="B87903" s="1">
        <v>788898108572573</v>
      </c>
    </row>
    <row r="87904" spans="1:2" x14ac:dyDescent="0.25">
      <c r="A87904" s="1">
        <v>502315830631230</v>
      </c>
      <c r="B87904" s="1">
        <v>523797965681624</v>
      </c>
    </row>
    <row r="87905" spans="1:2" x14ac:dyDescent="0.25">
      <c r="A87905" s="1">
        <v>189730925905488</v>
      </c>
      <c r="B87905" s="1">
        <v>912465874830199</v>
      </c>
    </row>
    <row r="87906" spans="1:2" x14ac:dyDescent="0.25">
      <c r="A87906" s="1">
        <v>793984047088258</v>
      </c>
      <c r="B87906" s="1">
        <v>304380290095877</v>
      </c>
    </row>
    <row r="87907" spans="1:2" x14ac:dyDescent="0.25">
      <c r="A87907" s="1">
        <v>936306898399850</v>
      </c>
      <c r="B87907" s="1">
        <v>539673883160344</v>
      </c>
    </row>
    <row r="87908" spans="1:2" x14ac:dyDescent="0.25">
      <c r="A87908" s="1">
        <v>466469133791124</v>
      </c>
      <c r="B87908" s="1">
        <v>689989976533685</v>
      </c>
    </row>
    <row r="87909" spans="1:2" x14ac:dyDescent="0.25">
      <c r="A87909" s="1">
        <v>845696606124885</v>
      </c>
      <c r="B87909" s="1">
        <v>497193100446400</v>
      </c>
    </row>
    <row r="87910" spans="1:2" x14ac:dyDescent="0.25">
      <c r="A87910" s="1">
        <v>637571761518182</v>
      </c>
      <c r="B87910" s="1">
        <v>476416024818851</v>
      </c>
    </row>
    <row r="87911" spans="1:2" x14ac:dyDescent="0.25">
      <c r="A87911" s="1">
        <v>219198970683328</v>
      </c>
      <c r="B87911" s="1">
        <v>709600357946823</v>
      </c>
    </row>
    <row r="87912" spans="1:2" x14ac:dyDescent="0.25">
      <c r="A87912" s="1">
        <v>790266206023147</v>
      </c>
      <c r="B87912" s="1">
        <v>714030087893555</v>
      </c>
    </row>
    <row r="87913" spans="1:2" x14ac:dyDescent="0.25">
      <c r="A87913" s="1">
        <v>300782611676103</v>
      </c>
      <c r="B87913" s="1">
        <v>854671832189231</v>
      </c>
    </row>
    <row r="87914" spans="1:2" x14ac:dyDescent="0.25">
      <c r="A87914" s="1">
        <v>793153924343854</v>
      </c>
      <c r="B87914" s="1">
        <v>667109124958532</v>
      </c>
    </row>
    <row r="87915" spans="1:2" x14ac:dyDescent="0.25">
      <c r="A87915" s="1">
        <v>165177973291832</v>
      </c>
      <c r="B87915" s="1">
        <v>552690689955451</v>
      </c>
    </row>
    <row r="87916" spans="1:2" x14ac:dyDescent="0.25">
      <c r="A87916" s="1">
        <v>761827171397798</v>
      </c>
      <c r="B87916" s="1">
        <v>507087088153503</v>
      </c>
    </row>
    <row r="87917" spans="1:2" x14ac:dyDescent="0.25">
      <c r="A87917" s="1">
        <v>767475290031614</v>
      </c>
      <c r="B87917" s="1">
        <v>973334962866132</v>
      </c>
    </row>
    <row r="87918" spans="1:2" x14ac:dyDescent="0.25">
      <c r="A87918" s="1">
        <v>935260391378528</v>
      </c>
      <c r="B87918" s="1">
        <v>670217108694103</v>
      </c>
    </row>
    <row r="87919" spans="1:2" x14ac:dyDescent="0.25">
      <c r="A87919" s="1">
        <v>755054288138814</v>
      </c>
      <c r="B87919" s="1">
        <v>538076142259000</v>
      </c>
    </row>
    <row r="87920" spans="1:2" x14ac:dyDescent="0.25">
      <c r="A87920" s="1">
        <v>279748748172038</v>
      </c>
      <c r="B87920" s="1">
        <v>281964291871083</v>
      </c>
    </row>
    <row r="87921" spans="1:2" x14ac:dyDescent="0.25">
      <c r="A87921" s="1">
        <v>725271314073292</v>
      </c>
      <c r="B87921" s="1">
        <v>146070808956299</v>
      </c>
    </row>
    <row r="87922" spans="1:2" x14ac:dyDescent="0.25">
      <c r="A87922" s="1">
        <v>118563741920155</v>
      </c>
      <c r="B87922" s="1">
        <v>891392012650930</v>
      </c>
    </row>
    <row r="87923" spans="1:2" x14ac:dyDescent="0.25">
      <c r="A87923" s="1">
        <v>734874287001430</v>
      </c>
      <c r="B87923" s="1">
        <v>529361655340030</v>
      </c>
    </row>
    <row r="87924" spans="1:2" x14ac:dyDescent="0.25">
      <c r="A87924" s="1">
        <v>570202817925555</v>
      </c>
      <c r="B87924" s="1">
        <v>618139454802490</v>
      </c>
    </row>
    <row r="87925" spans="1:2" x14ac:dyDescent="0.25">
      <c r="A87925" s="1">
        <v>729666577640316</v>
      </c>
      <c r="B87925" s="1">
        <v>548231655331135</v>
      </c>
    </row>
    <row r="87926" spans="1:2" x14ac:dyDescent="0.25">
      <c r="A87926" s="1">
        <v>151478044740212</v>
      </c>
      <c r="B87926" s="1">
        <v>813096549017594</v>
      </c>
    </row>
    <row r="87927" spans="1:2" x14ac:dyDescent="0.25">
      <c r="A87927" s="1">
        <v>330972919687398</v>
      </c>
      <c r="B87927" s="1">
        <v>108650278380430</v>
      </c>
    </row>
    <row r="87928" spans="1:2" x14ac:dyDescent="0.25">
      <c r="A87928" s="1">
        <v>969850586467831</v>
      </c>
      <c r="B87928" s="1">
        <v>295477035492172</v>
      </c>
    </row>
    <row r="87929" spans="1:2" x14ac:dyDescent="0.25">
      <c r="A87929" s="1">
        <v>353876738826865</v>
      </c>
      <c r="B87929" s="1">
        <v>986574674566013</v>
      </c>
    </row>
    <row r="87930" spans="1:2" x14ac:dyDescent="0.25">
      <c r="A87930" s="1">
        <v>236729989643472</v>
      </c>
      <c r="B87930" s="1">
        <v>734553038035792</v>
      </c>
    </row>
    <row r="87931" spans="1:2" x14ac:dyDescent="0.25">
      <c r="A87931" s="1">
        <v>343416852761589</v>
      </c>
      <c r="B87931" s="1">
        <v>453741007571739</v>
      </c>
    </row>
    <row r="87932" spans="1:2" x14ac:dyDescent="0.25">
      <c r="A87932" s="1">
        <v>756390664267708</v>
      </c>
      <c r="B87932" s="1">
        <v>441563314152373</v>
      </c>
    </row>
    <row r="87933" spans="1:2" x14ac:dyDescent="0.25">
      <c r="A87933" s="1">
        <v>548863293108413</v>
      </c>
      <c r="B87933" s="1">
        <v>258717629066688</v>
      </c>
    </row>
    <row r="87934" spans="1:2" x14ac:dyDescent="0.25">
      <c r="A87934" s="1">
        <v>813055010028741</v>
      </c>
      <c r="B87934" s="1">
        <v>590501782735635</v>
      </c>
    </row>
    <row r="87935" spans="1:2" x14ac:dyDescent="0.25">
      <c r="A87935" s="1">
        <v>804245719524032</v>
      </c>
      <c r="B87935" s="1">
        <v>295451620544453</v>
      </c>
    </row>
    <row r="87936" spans="1:2" x14ac:dyDescent="0.25">
      <c r="A87936" s="1">
        <v>653461266686412</v>
      </c>
      <c r="B87936" s="1">
        <v>703393097984906</v>
      </c>
    </row>
    <row r="87937" spans="1:2" x14ac:dyDescent="0.25">
      <c r="A87937" s="1">
        <v>443130627792861</v>
      </c>
      <c r="B87937" s="1">
        <v>296431585821514</v>
      </c>
    </row>
    <row r="87938" spans="1:2" x14ac:dyDescent="0.25">
      <c r="A87938" s="1">
        <v>925811235683723</v>
      </c>
      <c r="B87938" s="1">
        <v>899062106638845</v>
      </c>
    </row>
    <row r="87939" spans="1:2" x14ac:dyDescent="0.25">
      <c r="A87939" s="1">
        <v>287540069790773</v>
      </c>
      <c r="B87939" s="1">
        <v>606988337596061</v>
      </c>
    </row>
    <row r="87940" spans="1:2" x14ac:dyDescent="0.25">
      <c r="A87940" s="1">
        <v>192650199977567</v>
      </c>
      <c r="B87940" s="1">
        <v>782860539098178</v>
      </c>
    </row>
    <row r="87941" spans="1:2" x14ac:dyDescent="0.25">
      <c r="A87941" s="1">
        <v>121721339418345</v>
      </c>
      <c r="B87941" s="1">
        <v>735322115721623</v>
      </c>
    </row>
    <row r="87942" spans="1:2" x14ac:dyDescent="0.25">
      <c r="A87942" s="1">
        <v>390289576384144</v>
      </c>
      <c r="B87942" s="1">
        <v>573841483975723</v>
      </c>
    </row>
    <row r="87943" spans="1:2" x14ac:dyDescent="0.25">
      <c r="A87943" s="1">
        <v>797296548825474</v>
      </c>
      <c r="B87943" s="1">
        <v>328063318958484</v>
      </c>
    </row>
    <row r="87944" spans="1:2" x14ac:dyDescent="0.25">
      <c r="A87944" s="1">
        <v>518695507573641</v>
      </c>
      <c r="B87944" s="1">
        <v>913106196928895</v>
      </c>
    </row>
    <row r="87945" spans="1:2" x14ac:dyDescent="0.25">
      <c r="A87945" s="1">
        <v>760249780943940</v>
      </c>
      <c r="B87945" s="1">
        <v>308299109682812</v>
      </c>
    </row>
    <row r="87946" spans="1:2" x14ac:dyDescent="0.25">
      <c r="A87946" s="1">
        <v>334688395757874</v>
      </c>
      <c r="B87946" s="1">
        <v>929207697639581</v>
      </c>
    </row>
    <row r="87947" spans="1:2" x14ac:dyDescent="0.25">
      <c r="A87947" s="1">
        <v>415104428471748</v>
      </c>
      <c r="B87947" s="1">
        <v>878376384646575</v>
      </c>
    </row>
    <row r="87948" spans="1:2" x14ac:dyDescent="0.25">
      <c r="A87948" s="1">
        <v>146846533670968</v>
      </c>
      <c r="B87948" s="1">
        <v>503097779901468</v>
      </c>
    </row>
    <row r="87949" spans="1:2" x14ac:dyDescent="0.25">
      <c r="A87949" s="1">
        <v>854943896108059</v>
      </c>
      <c r="B87949" s="1">
        <v>101089377227344</v>
      </c>
    </row>
    <row r="87950" spans="1:2" x14ac:dyDescent="0.25">
      <c r="A87950" s="1">
        <v>220930965422322</v>
      </c>
      <c r="B87950" s="1">
        <v>936294322944994</v>
      </c>
    </row>
    <row r="87951" spans="1:2" x14ac:dyDescent="0.25">
      <c r="A87951" s="1">
        <v>610478658569902</v>
      </c>
      <c r="B87951" s="1">
        <v>132591115654264</v>
      </c>
    </row>
    <row r="87952" spans="1:2" x14ac:dyDescent="0.25">
      <c r="A87952" s="1">
        <v>496250701096873</v>
      </c>
      <c r="B87952" s="1">
        <v>107704167332829</v>
      </c>
    </row>
    <row r="87953" spans="1:2" x14ac:dyDescent="0.25">
      <c r="A87953" s="1">
        <v>361707681202657</v>
      </c>
      <c r="B87953" s="1">
        <v>306344251484349</v>
      </c>
    </row>
    <row r="87954" spans="1:2" x14ac:dyDescent="0.25">
      <c r="A87954" s="1">
        <v>494282822094873</v>
      </c>
      <c r="B87954" s="1">
        <v>493658943422540</v>
      </c>
    </row>
    <row r="87955" spans="1:2" x14ac:dyDescent="0.25">
      <c r="A87955" s="1">
        <v>649524178102359</v>
      </c>
      <c r="B87955" s="1">
        <v>988617288792629</v>
      </c>
    </row>
    <row r="87956" spans="1:2" x14ac:dyDescent="0.25">
      <c r="A87956" s="1">
        <v>867150741654059</v>
      </c>
      <c r="B87956" s="1">
        <v>675879162018655</v>
      </c>
    </row>
    <row r="87957" spans="1:2" x14ac:dyDescent="0.25">
      <c r="A87957" s="1">
        <v>550017590849198</v>
      </c>
      <c r="B87957" s="1">
        <v>445764129631257</v>
      </c>
    </row>
    <row r="87958" spans="1:2" x14ac:dyDescent="0.25">
      <c r="A87958" s="1">
        <v>248908014918384</v>
      </c>
      <c r="B87958" s="1">
        <v>116825573091221</v>
      </c>
    </row>
    <row r="87959" spans="1:2" x14ac:dyDescent="0.25">
      <c r="A87959" s="1">
        <v>564339206660184</v>
      </c>
      <c r="B87959" s="1">
        <v>146979672743454</v>
      </c>
    </row>
    <row r="87960" spans="1:2" x14ac:dyDescent="0.25">
      <c r="A87960" s="1">
        <v>157317000635568</v>
      </c>
      <c r="B87960" s="1">
        <v>249495533343255</v>
      </c>
    </row>
    <row r="87961" spans="1:2" x14ac:dyDescent="0.25">
      <c r="A87961" s="1">
        <v>511217406441093</v>
      </c>
      <c r="B87961" s="1">
        <v>594494791555834</v>
      </c>
    </row>
    <row r="87962" spans="1:2" x14ac:dyDescent="0.25">
      <c r="A87962" s="1">
        <v>138657392359079</v>
      </c>
      <c r="B87962" s="1">
        <v>518371082607566</v>
      </c>
    </row>
    <row r="87963" spans="1:2" x14ac:dyDescent="0.25">
      <c r="A87963" s="1">
        <v>370846397864911</v>
      </c>
      <c r="B87963" s="1">
        <v>882997527901087</v>
      </c>
    </row>
    <row r="87964" spans="1:2" x14ac:dyDescent="0.25">
      <c r="A87964" s="1">
        <v>131541903893926</v>
      </c>
      <c r="B87964" s="1">
        <v>470567793324717</v>
      </c>
    </row>
    <row r="87965" spans="1:2" x14ac:dyDescent="0.25">
      <c r="A87965" s="1">
        <v>720259268279296</v>
      </c>
      <c r="B87965" s="1">
        <v>470240032905413</v>
      </c>
    </row>
    <row r="87966" spans="1:2" x14ac:dyDescent="0.25">
      <c r="A87966" s="1">
        <v>110075227019218</v>
      </c>
      <c r="B87966" s="1">
        <v>689159874017638</v>
      </c>
    </row>
    <row r="87967" spans="1:2" x14ac:dyDescent="0.25">
      <c r="A87967" s="1">
        <v>822901472461683</v>
      </c>
      <c r="B87967" s="1">
        <v>156759709159577</v>
      </c>
    </row>
    <row r="87968" spans="1:2" x14ac:dyDescent="0.25">
      <c r="A87968" s="1">
        <v>288804148383728</v>
      </c>
      <c r="B87968" s="1">
        <v>665100110050881</v>
      </c>
    </row>
    <row r="87969" spans="1:2" x14ac:dyDescent="0.25">
      <c r="A87969" s="1">
        <v>262271739013040</v>
      </c>
      <c r="B87969" s="1">
        <v>640043652977328</v>
      </c>
    </row>
    <row r="87970" spans="1:2" x14ac:dyDescent="0.25">
      <c r="A87970" s="1">
        <v>262362004295131</v>
      </c>
      <c r="B87970" s="1">
        <v>964035135398169</v>
      </c>
    </row>
    <row r="87971" spans="1:2" x14ac:dyDescent="0.25">
      <c r="A87971" s="1">
        <v>440293387780041</v>
      </c>
      <c r="B87971" s="1">
        <v>793881446628111</v>
      </c>
    </row>
    <row r="87972" spans="1:2" x14ac:dyDescent="0.25">
      <c r="A87972" s="1">
        <v>168128341700029</v>
      </c>
      <c r="B87972" s="1">
        <v>128916776567410</v>
      </c>
    </row>
    <row r="87973" spans="1:2" x14ac:dyDescent="0.25">
      <c r="A87973" s="1">
        <v>925684826966828</v>
      </c>
      <c r="B87973" s="1">
        <v>318214020408092</v>
      </c>
    </row>
    <row r="87974" spans="1:2" x14ac:dyDescent="0.25">
      <c r="A87974" s="1">
        <v>104541786937684</v>
      </c>
      <c r="B87974" s="1">
        <v>678797030706456</v>
      </c>
    </row>
    <row r="87975" spans="1:2" x14ac:dyDescent="0.25">
      <c r="A87975" s="1">
        <v>129974865113296</v>
      </c>
      <c r="B87975" s="1">
        <v>382834240538455</v>
      </c>
    </row>
    <row r="87976" spans="1:2" x14ac:dyDescent="0.25">
      <c r="A87976" s="1">
        <v>337706674013697</v>
      </c>
      <c r="B87976" s="1">
        <v>633511074067365</v>
      </c>
    </row>
    <row r="87977" spans="1:2" x14ac:dyDescent="0.25">
      <c r="A87977" s="1">
        <v>358800847774105</v>
      </c>
      <c r="B87977" s="1">
        <v>434100249720236</v>
      </c>
    </row>
    <row r="87978" spans="1:2" x14ac:dyDescent="0.25">
      <c r="A87978" s="1">
        <v>558382120376325</v>
      </c>
      <c r="B87978" s="1">
        <v>472589911314406</v>
      </c>
    </row>
    <row r="87979" spans="1:2" x14ac:dyDescent="0.25">
      <c r="A87979" s="1">
        <v>775237591358979</v>
      </c>
      <c r="B87979" s="1">
        <v>414305971863305</v>
      </c>
    </row>
    <row r="87980" spans="1:2" x14ac:dyDescent="0.25">
      <c r="A87980" s="1">
        <v>403357423459428</v>
      </c>
      <c r="B87980" s="1">
        <v>815161070303261</v>
      </c>
    </row>
    <row r="87981" spans="1:2" x14ac:dyDescent="0.25">
      <c r="A87981" s="1">
        <v>595966922744489</v>
      </c>
      <c r="B87981" s="1">
        <v>426200125008797</v>
      </c>
    </row>
    <row r="87982" spans="1:2" x14ac:dyDescent="0.25">
      <c r="A87982" s="1">
        <v>322919509043488</v>
      </c>
      <c r="B87982" s="1">
        <v>727550113509201</v>
      </c>
    </row>
    <row r="87983" spans="1:2" x14ac:dyDescent="0.25">
      <c r="A87983" s="1">
        <v>446958964258511</v>
      </c>
      <c r="B87983" s="1">
        <v>585659655114084</v>
      </c>
    </row>
    <row r="87984" spans="1:2" x14ac:dyDescent="0.25">
      <c r="A87984" s="1">
        <v>327125162004502</v>
      </c>
      <c r="B87984" s="1">
        <v>559262870032805</v>
      </c>
    </row>
    <row r="87985" spans="1:2" x14ac:dyDescent="0.25">
      <c r="A87985" s="1">
        <v>378369628077264</v>
      </c>
      <c r="B87985" s="1">
        <v>921882945478013</v>
      </c>
    </row>
    <row r="87986" spans="1:2" x14ac:dyDescent="0.25">
      <c r="A87986" s="1">
        <v>852802624258509</v>
      </c>
      <c r="B87986" s="1">
        <v>627524058165873</v>
      </c>
    </row>
    <row r="87987" spans="1:2" x14ac:dyDescent="0.25">
      <c r="A87987" s="1">
        <v>964349240630003</v>
      </c>
      <c r="B87987" s="1">
        <v>299315784497304</v>
      </c>
    </row>
    <row r="87988" spans="1:2" x14ac:dyDescent="0.25">
      <c r="A87988" s="1">
        <v>454365874463613</v>
      </c>
      <c r="B87988" s="1">
        <v>788633750922997</v>
      </c>
    </row>
    <row r="87989" spans="1:2" x14ac:dyDescent="0.25">
      <c r="A87989" s="1">
        <v>501864730459633</v>
      </c>
      <c r="B87989" s="1">
        <v>990560908632552</v>
      </c>
    </row>
    <row r="87990" spans="1:2" x14ac:dyDescent="0.25">
      <c r="A87990" s="1">
        <v>502385750489519</v>
      </c>
      <c r="B87990" s="1">
        <v>121811182512842</v>
      </c>
    </row>
    <row r="87991" spans="1:2" x14ac:dyDescent="0.25">
      <c r="A87991" s="1">
        <v>366127295033596</v>
      </c>
      <c r="B87991" s="1">
        <v>727280491249460</v>
      </c>
    </row>
    <row r="87992" spans="1:2" x14ac:dyDescent="0.25">
      <c r="A87992" s="1">
        <v>211528909083392</v>
      </c>
      <c r="B87992" s="1">
        <v>687283332367217</v>
      </c>
    </row>
    <row r="87993" spans="1:2" x14ac:dyDescent="0.25">
      <c r="A87993" s="1">
        <v>712863609627601</v>
      </c>
      <c r="B87993" s="1">
        <v>104422511729376</v>
      </c>
    </row>
    <row r="87994" spans="1:2" x14ac:dyDescent="0.25">
      <c r="A87994" s="1">
        <v>206338921038190</v>
      </c>
      <c r="B87994" s="1">
        <v>452331877193133</v>
      </c>
    </row>
    <row r="87995" spans="1:2" x14ac:dyDescent="0.25">
      <c r="A87995" s="1">
        <v>670600126682561</v>
      </c>
      <c r="B87995" s="1">
        <v>890507921792912</v>
      </c>
    </row>
    <row r="87996" spans="1:2" x14ac:dyDescent="0.25">
      <c r="A87996" s="1">
        <v>891214222245145</v>
      </c>
      <c r="B87996" s="1">
        <v>315546069687826</v>
      </c>
    </row>
    <row r="87997" spans="1:2" x14ac:dyDescent="0.25">
      <c r="A87997" s="1">
        <v>233552313008879</v>
      </c>
      <c r="B87997" s="1">
        <v>648915298872818</v>
      </c>
    </row>
    <row r="87998" spans="1:2" x14ac:dyDescent="0.25">
      <c r="A87998" s="1">
        <v>535793268116815</v>
      </c>
      <c r="B87998" s="1">
        <v>348061414049980</v>
      </c>
    </row>
    <row r="87999" spans="1:2" x14ac:dyDescent="0.25">
      <c r="A87999" s="1">
        <v>252742658569989</v>
      </c>
      <c r="B87999" s="1">
        <v>653559381575519</v>
      </c>
    </row>
    <row r="88000" spans="1:2" x14ac:dyDescent="0.25">
      <c r="A88000" s="1">
        <v>720259698923318</v>
      </c>
      <c r="B88000" s="1">
        <v>246432413149813</v>
      </c>
    </row>
    <row r="88001" spans="1:2" x14ac:dyDescent="0.25">
      <c r="A88001" s="1">
        <v>281751915953952</v>
      </c>
      <c r="B88001" s="1">
        <v>280054319628494</v>
      </c>
    </row>
    <row r="88002" spans="1:2" x14ac:dyDescent="0.25">
      <c r="A88002" s="1">
        <v>868829448906794</v>
      </c>
      <c r="B88002" s="1">
        <v>859721437397256</v>
      </c>
    </row>
    <row r="88003" spans="1:2" x14ac:dyDescent="0.25">
      <c r="A88003" s="1">
        <v>245131046706033</v>
      </c>
      <c r="B88003" s="1">
        <v>875549975131310</v>
      </c>
    </row>
    <row r="88004" spans="1:2" x14ac:dyDescent="0.25">
      <c r="A88004" s="1">
        <v>786623161807462</v>
      </c>
      <c r="B88004" s="1">
        <v>452781254199151</v>
      </c>
    </row>
    <row r="88005" spans="1:2" x14ac:dyDescent="0.25">
      <c r="A88005" s="1">
        <v>277989263919033</v>
      </c>
      <c r="B88005" s="1">
        <v>394466153931956</v>
      </c>
    </row>
    <row r="88006" spans="1:2" x14ac:dyDescent="0.25">
      <c r="A88006" s="1">
        <v>393525428385335</v>
      </c>
      <c r="B88006" s="1">
        <v>590719920894311</v>
      </c>
    </row>
    <row r="88007" spans="1:2" x14ac:dyDescent="0.25">
      <c r="A88007" s="1">
        <v>431906899322185</v>
      </c>
      <c r="B88007" s="1">
        <v>354692427598198</v>
      </c>
    </row>
    <row r="88008" spans="1:2" x14ac:dyDescent="0.25">
      <c r="A88008" s="1">
        <v>732473554236689</v>
      </c>
      <c r="B88008" s="1">
        <v>828367654572308</v>
      </c>
    </row>
    <row r="88009" spans="1:2" x14ac:dyDescent="0.25">
      <c r="A88009" s="1">
        <v>333906458712095</v>
      </c>
      <c r="B88009" s="1">
        <v>900892124450720</v>
      </c>
    </row>
    <row r="88010" spans="1:2" x14ac:dyDescent="0.25">
      <c r="A88010" s="1">
        <v>102508167634025</v>
      </c>
      <c r="B88010" s="1">
        <v>184909616096534</v>
      </c>
    </row>
    <row r="88011" spans="1:2" x14ac:dyDescent="0.25">
      <c r="A88011" s="1">
        <v>919655895653620</v>
      </c>
      <c r="B88011" s="1">
        <v>100384337871958</v>
      </c>
    </row>
    <row r="88012" spans="1:2" x14ac:dyDescent="0.25">
      <c r="A88012" s="1">
        <v>110801932097955</v>
      </c>
      <c r="B88012" s="1">
        <v>561960326627054</v>
      </c>
    </row>
    <row r="88013" spans="1:2" x14ac:dyDescent="0.25">
      <c r="A88013" s="1">
        <v>696031252845749</v>
      </c>
      <c r="B88013" s="1">
        <v>141578697410858</v>
      </c>
    </row>
    <row r="88014" spans="1:2" x14ac:dyDescent="0.25">
      <c r="A88014" s="1">
        <v>811805663204836</v>
      </c>
      <c r="B88014" s="1">
        <v>134111331259222</v>
      </c>
    </row>
    <row r="88015" spans="1:2" x14ac:dyDescent="0.25">
      <c r="A88015" s="1">
        <v>912434944028386</v>
      </c>
      <c r="B88015" s="1">
        <v>856430322839557</v>
      </c>
    </row>
    <row r="88016" spans="1:2" x14ac:dyDescent="0.25">
      <c r="A88016" s="1">
        <v>123775592282244</v>
      </c>
      <c r="B88016" s="1">
        <v>624812413768051</v>
      </c>
    </row>
    <row r="88017" spans="1:2" x14ac:dyDescent="0.25">
      <c r="A88017" s="1">
        <v>903974584445285</v>
      </c>
      <c r="B88017" s="1">
        <v>740377071516934</v>
      </c>
    </row>
    <row r="88018" spans="1:2" x14ac:dyDescent="0.25">
      <c r="A88018" s="1">
        <v>573708874497725</v>
      </c>
      <c r="B88018" s="1">
        <v>884347671065700</v>
      </c>
    </row>
    <row r="88019" spans="1:2" x14ac:dyDescent="0.25">
      <c r="A88019" s="1">
        <v>943104303717613</v>
      </c>
      <c r="B88019" s="1">
        <v>192703186641789</v>
      </c>
    </row>
    <row r="88020" spans="1:2" x14ac:dyDescent="0.25">
      <c r="A88020" s="1">
        <v>597148226451477</v>
      </c>
      <c r="B88020" s="1">
        <v>602322414811248</v>
      </c>
    </row>
    <row r="88021" spans="1:2" x14ac:dyDescent="0.25">
      <c r="A88021" s="1">
        <v>130638435020158</v>
      </c>
      <c r="B88021" s="1">
        <v>617231380892845</v>
      </c>
    </row>
    <row r="88022" spans="1:2" x14ac:dyDescent="0.25">
      <c r="A88022" s="1">
        <v>388732878193351</v>
      </c>
      <c r="B88022" s="1">
        <v>883979645343633</v>
      </c>
    </row>
    <row r="88023" spans="1:2" x14ac:dyDescent="0.25">
      <c r="A88023" s="1">
        <v>194222361945283</v>
      </c>
      <c r="B88023" s="1">
        <v>149229776330617</v>
      </c>
    </row>
    <row r="88024" spans="1:2" x14ac:dyDescent="0.25">
      <c r="A88024" s="1">
        <v>495976697043251</v>
      </c>
      <c r="B88024" s="1">
        <v>373711339190274</v>
      </c>
    </row>
    <row r="88025" spans="1:2" x14ac:dyDescent="0.25">
      <c r="A88025" s="1">
        <v>891542291153382</v>
      </c>
      <c r="B88025" s="1">
        <v>863749082039394</v>
      </c>
    </row>
    <row r="88026" spans="1:2" x14ac:dyDescent="0.25">
      <c r="A88026" s="1">
        <v>193208979161815</v>
      </c>
      <c r="B88026" s="1">
        <v>370566901056265</v>
      </c>
    </row>
    <row r="88027" spans="1:2" x14ac:dyDescent="0.25">
      <c r="A88027" s="1">
        <v>740491564388747</v>
      </c>
      <c r="B88027" s="1">
        <v>464641796033016</v>
      </c>
    </row>
    <row r="88028" spans="1:2" x14ac:dyDescent="0.25">
      <c r="A88028" s="1">
        <v>725544436699290</v>
      </c>
      <c r="B88028" s="1">
        <v>389895061742461</v>
      </c>
    </row>
    <row r="88029" spans="1:2" x14ac:dyDescent="0.25">
      <c r="A88029" s="1">
        <v>303833696684781</v>
      </c>
      <c r="B88029" s="1">
        <v>929570561610282</v>
      </c>
    </row>
    <row r="88030" spans="1:2" x14ac:dyDescent="0.25">
      <c r="A88030" s="1">
        <v>110473440579964</v>
      </c>
      <c r="B88030" s="1">
        <v>876894787310916</v>
      </c>
    </row>
    <row r="88031" spans="1:2" x14ac:dyDescent="0.25">
      <c r="A88031" s="1">
        <v>677161896103508</v>
      </c>
      <c r="B88031" s="1">
        <v>531474053656767</v>
      </c>
    </row>
    <row r="88032" spans="1:2" x14ac:dyDescent="0.25">
      <c r="A88032" s="1">
        <v>153469419308278</v>
      </c>
      <c r="B88032" s="1">
        <v>280519216717754</v>
      </c>
    </row>
    <row r="88033" spans="1:2" x14ac:dyDescent="0.25">
      <c r="A88033" s="1">
        <v>582824563024594</v>
      </c>
      <c r="B88033" s="1">
        <v>564002180464323</v>
      </c>
    </row>
    <row r="88034" spans="1:2" x14ac:dyDescent="0.25">
      <c r="A88034" s="1">
        <v>783318117356876</v>
      </c>
      <c r="B88034" s="1">
        <v>513858942979430</v>
      </c>
    </row>
    <row r="88035" spans="1:2" x14ac:dyDescent="0.25">
      <c r="A88035" s="1">
        <v>185512313129945</v>
      </c>
      <c r="B88035" s="1">
        <v>946287996130808</v>
      </c>
    </row>
    <row r="88036" spans="1:2" x14ac:dyDescent="0.25">
      <c r="A88036" s="1">
        <v>199456524786945</v>
      </c>
      <c r="B88036" s="1">
        <v>387257349286230</v>
      </c>
    </row>
    <row r="88037" spans="1:2" x14ac:dyDescent="0.25">
      <c r="A88037" s="1">
        <v>796887801621958</v>
      </c>
      <c r="B88037" s="1">
        <v>177639110501672</v>
      </c>
    </row>
    <row r="88038" spans="1:2" x14ac:dyDescent="0.25">
      <c r="A88038" s="1">
        <v>953558490375992</v>
      </c>
      <c r="B88038" s="1">
        <v>246716296476090</v>
      </c>
    </row>
    <row r="88039" spans="1:2" x14ac:dyDescent="0.25">
      <c r="A88039" s="1">
        <v>431031305328182</v>
      </c>
      <c r="B88039" s="1">
        <v>568965679084217</v>
      </c>
    </row>
    <row r="88040" spans="1:2" x14ac:dyDescent="0.25">
      <c r="A88040" s="1">
        <v>433450285778895</v>
      </c>
      <c r="B88040" s="1">
        <v>349745011015397</v>
      </c>
    </row>
    <row r="88041" spans="1:2" x14ac:dyDescent="0.25">
      <c r="A88041" s="1">
        <v>548763664625922</v>
      </c>
      <c r="B88041" s="1">
        <v>811555917941721</v>
      </c>
    </row>
    <row r="88042" spans="1:2" x14ac:dyDescent="0.25">
      <c r="A88042" s="1">
        <v>344874101836583</v>
      </c>
      <c r="B88042" s="1">
        <v>901068525001782</v>
      </c>
    </row>
    <row r="88043" spans="1:2" x14ac:dyDescent="0.25">
      <c r="A88043" s="1">
        <v>302474020327584</v>
      </c>
      <c r="B88043" s="1">
        <v>994433624511470</v>
      </c>
    </row>
    <row r="88044" spans="1:2" x14ac:dyDescent="0.25">
      <c r="A88044" s="1">
        <v>640875151772435</v>
      </c>
      <c r="B88044" s="1">
        <v>164994663755571</v>
      </c>
    </row>
    <row r="88045" spans="1:2" x14ac:dyDescent="0.25">
      <c r="A88045" s="1">
        <v>806086898124250</v>
      </c>
      <c r="B88045" s="1">
        <v>676087146993187</v>
      </c>
    </row>
    <row r="88046" spans="1:2" x14ac:dyDescent="0.25">
      <c r="A88046" s="1">
        <v>160825169914630</v>
      </c>
      <c r="B88046" s="1">
        <v>565109838688499</v>
      </c>
    </row>
    <row r="88047" spans="1:2" x14ac:dyDescent="0.25">
      <c r="A88047" s="1">
        <v>437665273523674</v>
      </c>
      <c r="B88047" s="1">
        <v>952485730611103</v>
      </c>
    </row>
    <row r="88048" spans="1:2" x14ac:dyDescent="0.25">
      <c r="A88048" s="1">
        <v>676833758648177</v>
      </c>
      <c r="B88048" s="1">
        <v>482341335814738</v>
      </c>
    </row>
    <row r="88049" spans="1:2" x14ac:dyDescent="0.25">
      <c r="A88049" s="1">
        <v>531158889661616</v>
      </c>
      <c r="B88049" s="1">
        <v>621419157173662</v>
      </c>
    </row>
    <row r="88050" spans="1:2" x14ac:dyDescent="0.25">
      <c r="A88050" s="1">
        <v>785702726194574</v>
      </c>
      <c r="B88050" s="1">
        <v>804375323736454</v>
      </c>
    </row>
    <row r="88051" spans="1:2" x14ac:dyDescent="0.25">
      <c r="A88051" s="1">
        <v>434297360123297</v>
      </c>
      <c r="B88051" s="1">
        <v>206592556004014</v>
      </c>
    </row>
    <row r="88052" spans="1:2" x14ac:dyDescent="0.25">
      <c r="A88052" s="1">
        <v>974620956591088</v>
      </c>
      <c r="B88052" s="1">
        <v>220104602576108</v>
      </c>
    </row>
    <row r="88053" spans="1:2" x14ac:dyDescent="0.25">
      <c r="A88053" s="1">
        <v>998946508884388</v>
      </c>
      <c r="B88053" s="1">
        <v>370039926817910</v>
      </c>
    </row>
    <row r="88054" spans="1:2" x14ac:dyDescent="0.25">
      <c r="A88054" s="1">
        <v>362799257523469</v>
      </c>
      <c r="B88054" s="1">
        <v>204927902562692</v>
      </c>
    </row>
    <row r="88055" spans="1:2" x14ac:dyDescent="0.25">
      <c r="A88055" s="1">
        <v>802312093545178</v>
      </c>
      <c r="B88055" s="1">
        <v>795898913543144</v>
      </c>
    </row>
    <row r="88056" spans="1:2" x14ac:dyDescent="0.25">
      <c r="A88056" s="1">
        <v>706662425775292</v>
      </c>
      <c r="B88056" s="1">
        <v>518232121209166</v>
      </c>
    </row>
    <row r="88057" spans="1:2" x14ac:dyDescent="0.25">
      <c r="A88057" s="1">
        <v>297218916097306</v>
      </c>
      <c r="B88057" s="1">
        <v>497114274941160</v>
      </c>
    </row>
    <row r="88058" spans="1:2" x14ac:dyDescent="0.25">
      <c r="A88058" s="1">
        <v>956083059873911</v>
      </c>
      <c r="B88058" s="1">
        <v>338639996342139</v>
      </c>
    </row>
    <row r="88059" spans="1:2" x14ac:dyDescent="0.25">
      <c r="A88059" s="1">
        <v>195593530794545</v>
      </c>
      <c r="B88059" s="1">
        <v>641322373328522</v>
      </c>
    </row>
    <row r="88060" spans="1:2" x14ac:dyDescent="0.25">
      <c r="A88060" s="1">
        <v>618309456228918</v>
      </c>
      <c r="B88060" s="1">
        <v>473755372480328</v>
      </c>
    </row>
    <row r="88061" spans="1:2" x14ac:dyDescent="0.25">
      <c r="A88061" s="1">
        <v>675430088832765</v>
      </c>
      <c r="B88061" s="1">
        <v>671066969665923</v>
      </c>
    </row>
    <row r="88062" spans="1:2" x14ac:dyDescent="0.25">
      <c r="A88062" s="1">
        <v>774613156768627</v>
      </c>
      <c r="B88062" s="1">
        <v>794022426738503</v>
      </c>
    </row>
    <row r="88063" spans="1:2" x14ac:dyDescent="0.25">
      <c r="A88063" s="1">
        <v>223578584115067</v>
      </c>
      <c r="B88063" s="1">
        <v>757436764621053</v>
      </c>
    </row>
    <row r="88064" spans="1:2" x14ac:dyDescent="0.25">
      <c r="A88064" s="1">
        <v>271083463005801</v>
      </c>
      <c r="B88064" s="1">
        <v>362509009063098</v>
      </c>
    </row>
    <row r="88065" spans="1:2" x14ac:dyDescent="0.25">
      <c r="A88065" s="1">
        <v>813445883669410</v>
      </c>
      <c r="B88065" s="1">
        <v>213935563526141</v>
      </c>
    </row>
    <row r="88066" spans="1:2" x14ac:dyDescent="0.25">
      <c r="A88066" s="1">
        <v>304766094200519</v>
      </c>
      <c r="B88066" s="1">
        <v>517138173774870</v>
      </c>
    </row>
    <row r="88067" spans="1:2" x14ac:dyDescent="0.25">
      <c r="A88067" s="1">
        <v>271560781360563</v>
      </c>
      <c r="B88067" s="1">
        <v>206188616748836</v>
      </c>
    </row>
    <row r="88068" spans="1:2" x14ac:dyDescent="0.25">
      <c r="A88068" s="1">
        <v>365041505877017</v>
      </c>
      <c r="B88068" s="1">
        <v>207340664950828</v>
      </c>
    </row>
    <row r="88069" spans="1:2" x14ac:dyDescent="0.25">
      <c r="A88069" s="1">
        <v>994710107302401</v>
      </c>
      <c r="B88069" s="1">
        <v>236800107836393</v>
      </c>
    </row>
    <row r="88070" spans="1:2" x14ac:dyDescent="0.25">
      <c r="A88070" s="1">
        <v>901158729726364</v>
      </c>
      <c r="B88070" s="1">
        <v>183394400244485</v>
      </c>
    </row>
    <row r="88071" spans="1:2" x14ac:dyDescent="0.25">
      <c r="A88071" s="1">
        <v>734070555461116</v>
      </c>
      <c r="B88071" s="1">
        <v>517481902454057</v>
      </c>
    </row>
    <row r="88072" spans="1:2" x14ac:dyDescent="0.25">
      <c r="A88072" s="1">
        <v>941524963149433</v>
      </c>
      <c r="B88072" s="1">
        <v>447710519042660</v>
      </c>
    </row>
    <row r="88073" spans="1:2" x14ac:dyDescent="0.25">
      <c r="A88073" s="1">
        <v>708162191159572</v>
      </c>
      <c r="B88073" s="1">
        <v>219431563278432</v>
      </c>
    </row>
    <row r="88074" spans="1:2" x14ac:dyDescent="0.25">
      <c r="A88074" s="1">
        <v>857104417247950</v>
      </c>
      <c r="B88074" s="1">
        <v>170975751138778</v>
      </c>
    </row>
    <row r="88075" spans="1:2" x14ac:dyDescent="0.25">
      <c r="A88075" s="1">
        <v>142358738157510</v>
      </c>
      <c r="B88075" s="1">
        <v>702963085998762</v>
      </c>
    </row>
    <row r="88076" spans="1:2" x14ac:dyDescent="0.25">
      <c r="A88076" s="1">
        <v>809155784945535</v>
      </c>
      <c r="B88076" s="1">
        <v>760567461010207</v>
      </c>
    </row>
    <row r="88077" spans="1:2" x14ac:dyDescent="0.25">
      <c r="A88077" s="1">
        <v>963148821050765</v>
      </c>
      <c r="B88077" s="1">
        <v>882399489409969</v>
      </c>
    </row>
    <row r="88078" spans="1:2" x14ac:dyDescent="0.25">
      <c r="A88078" s="1">
        <v>598491434509097</v>
      </c>
      <c r="B88078" s="1">
        <v>413114638917415</v>
      </c>
    </row>
    <row r="88079" spans="1:2" x14ac:dyDescent="0.25">
      <c r="A88079" s="1">
        <v>874185233402660</v>
      </c>
      <c r="B88079" s="1">
        <v>636207238538828</v>
      </c>
    </row>
    <row r="88080" spans="1:2" x14ac:dyDescent="0.25">
      <c r="A88080" s="1">
        <v>514754213782610</v>
      </c>
      <c r="B88080" s="1">
        <v>326169954840127</v>
      </c>
    </row>
    <row r="88081" spans="1:2" x14ac:dyDescent="0.25">
      <c r="A88081" s="1">
        <v>177918049415182</v>
      </c>
      <c r="B88081" s="1">
        <v>585620606504985</v>
      </c>
    </row>
    <row r="88082" spans="1:2" x14ac:dyDescent="0.25">
      <c r="A88082" s="1">
        <v>294166337735536</v>
      </c>
      <c r="B88082" s="1">
        <v>806112843505884</v>
      </c>
    </row>
    <row r="88083" spans="1:2" x14ac:dyDescent="0.25">
      <c r="A88083" s="1">
        <v>956048597323262</v>
      </c>
      <c r="B88083" s="1">
        <v>539642556064456</v>
      </c>
    </row>
    <row r="88084" spans="1:2" x14ac:dyDescent="0.25">
      <c r="A88084" s="1">
        <v>947976915200995</v>
      </c>
      <c r="B88084" s="1">
        <v>339394960302861</v>
      </c>
    </row>
    <row r="88085" spans="1:2" x14ac:dyDescent="0.25">
      <c r="A88085" s="1">
        <v>895862594232713</v>
      </c>
      <c r="B88085" s="1">
        <v>948382844523870</v>
      </c>
    </row>
    <row r="88086" spans="1:2" x14ac:dyDescent="0.25">
      <c r="A88086" s="1">
        <v>806224367466190</v>
      </c>
      <c r="B88086" s="1">
        <v>604615798553144</v>
      </c>
    </row>
    <row r="88087" spans="1:2" x14ac:dyDescent="0.25">
      <c r="A88087" s="1">
        <v>632277549484481</v>
      </c>
      <c r="B88087" s="1">
        <v>278762723602034</v>
      </c>
    </row>
    <row r="88088" spans="1:2" x14ac:dyDescent="0.25">
      <c r="A88088" s="1">
        <v>669373414369626</v>
      </c>
      <c r="B88088" s="1">
        <v>878006321077237</v>
      </c>
    </row>
    <row r="88089" spans="1:2" x14ac:dyDescent="0.25">
      <c r="A88089" s="1">
        <v>798332826974743</v>
      </c>
      <c r="B88089" s="1">
        <v>834047048165534</v>
      </c>
    </row>
    <row r="88090" spans="1:2" x14ac:dyDescent="0.25">
      <c r="A88090" s="1">
        <v>426292214167146</v>
      </c>
      <c r="B88090" s="1">
        <v>537439010716801</v>
      </c>
    </row>
    <row r="88091" spans="1:2" x14ac:dyDescent="0.25">
      <c r="A88091" s="1">
        <v>407064029793732</v>
      </c>
      <c r="B88091" s="1">
        <v>833471411447991</v>
      </c>
    </row>
    <row r="88092" spans="1:2" x14ac:dyDescent="0.25">
      <c r="A88092" s="1">
        <v>976232575592714</v>
      </c>
      <c r="B88092" s="1">
        <v>653102068114901</v>
      </c>
    </row>
    <row r="88093" spans="1:2" x14ac:dyDescent="0.25">
      <c r="A88093" s="1">
        <v>655814643368944</v>
      </c>
      <c r="B88093" s="1">
        <v>525162294095175</v>
      </c>
    </row>
    <row r="88094" spans="1:2" x14ac:dyDescent="0.25">
      <c r="A88094" s="1">
        <v>519952044515299</v>
      </c>
      <c r="B88094" s="1">
        <v>115860557240113</v>
      </c>
    </row>
    <row r="88095" spans="1:2" x14ac:dyDescent="0.25">
      <c r="A88095" s="1">
        <v>352223238633823</v>
      </c>
      <c r="B88095" s="1">
        <v>620556748663812</v>
      </c>
    </row>
    <row r="88096" spans="1:2" x14ac:dyDescent="0.25">
      <c r="A88096" s="1">
        <v>383110728574919</v>
      </c>
      <c r="B88096" s="1">
        <v>899554215826300</v>
      </c>
    </row>
    <row r="88097" spans="1:2" x14ac:dyDescent="0.25">
      <c r="A88097" s="1">
        <v>665453863035866</v>
      </c>
      <c r="B88097" s="1">
        <v>737314987362912</v>
      </c>
    </row>
    <row r="88098" spans="1:2" x14ac:dyDescent="0.25">
      <c r="A88098" s="1">
        <v>202749194496463</v>
      </c>
      <c r="B88098" s="1">
        <v>748409106584821</v>
      </c>
    </row>
    <row r="88099" spans="1:2" x14ac:dyDescent="0.25">
      <c r="A88099" s="1">
        <v>135873942473241</v>
      </c>
      <c r="B88099" s="1">
        <v>753857468822398</v>
      </c>
    </row>
    <row r="88100" spans="1:2" x14ac:dyDescent="0.25">
      <c r="A88100" s="1">
        <v>847666975528320</v>
      </c>
      <c r="B88100" s="1">
        <v>607324436714470</v>
      </c>
    </row>
    <row r="88101" spans="1:2" x14ac:dyDescent="0.25">
      <c r="A88101" s="1">
        <v>481795646335027</v>
      </c>
      <c r="B88101" s="1">
        <v>788034573017815</v>
      </c>
    </row>
    <row r="88102" spans="1:2" x14ac:dyDescent="0.25">
      <c r="A88102" s="1">
        <v>670896980302868</v>
      </c>
      <c r="B88102" s="1">
        <v>639846020883376</v>
      </c>
    </row>
    <row r="88103" spans="1:2" x14ac:dyDescent="0.25">
      <c r="A88103" s="1">
        <v>553664000544774</v>
      </c>
      <c r="B88103" s="1">
        <v>239414095477293</v>
      </c>
    </row>
    <row r="88104" spans="1:2" x14ac:dyDescent="0.25">
      <c r="A88104" s="1">
        <v>588304345641335</v>
      </c>
      <c r="B88104" s="1">
        <v>442149935794342</v>
      </c>
    </row>
    <row r="88105" spans="1:2" x14ac:dyDescent="0.25">
      <c r="A88105" s="1">
        <v>198902670978133</v>
      </c>
      <c r="B88105" s="1">
        <v>989480749901765</v>
      </c>
    </row>
    <row r="88106" spans="1:2" x14ac:dyDescent="0.25">
      <c r="A88106" s="1">
        <v>452860307900561</v>
      </c>
      <c r="B88106" s="1">
        <v>613527375453560</v>
      </c>
    </row>
    <row r="88107" spans="1:2" x14ac:dyDescent="0.25">
      <c r="A88107" s="1">
        <v>711825712228430</v>
      </c>
      <c r="B88107" s="1">
        <v>464261252900209</v>
      </c>
    </row>
    <row r="88108" spans="1:2" x14ac:dyDescent="0.25">
      <c r="A88108" s="1">
        <v>522457877311851</v>
      </c>
      <c r="B88108" s="1">
        <v>670944003299707</v>
      </c>
    </row>
    <row r="88109" spans="1:2" x14ac:dyDescent="0.25">
      <c r="A88109" s="1">
        <v>608247728594134</v>
      </c>
      <c r="B88109" s="1">
        <v>508203615312687</v>
      </c>
    </row>
    <row r="88110" spans="1:2" x14ac:dyDescent="0.25">
      <c r="A88110" s="1">
        <v>136744683453512</v>
      </c>
      <c r="B88110" s="1">
        <v>419192023055653</v>
      </c>
    </row>
    <row r="88111" spans="1:2" x14ac:dyDescent="0.25">
      <c r="A88111" s="1">
        <v>982584986617332</v>
      </c>
      <c r="B88111" s="1">
        <v>979562976222368</v>
      </c>
    </row>
    <row r="88112" spans="1:2" x14ac:dyDescent="0.25">
      <c r="A88112" s="1">
        <v>698289306223319</v>
      </c>
      <c r="B88112" s="1">
        <v>238781173756777</v>
      </c>
    </row>
    <row r="88113" spans="1:2" x14ac:dyDescent="0.25">
      <c r="A88113" s="1">
        <v>709774312080344</v>
      </c>
      <c r="B88113" s="1">
        <v>503621398415337</v>
      </c>
    </row>
    <row r="88114" spans="1:2" x14ac:dyDescent="0.25">
      <c r="A88114" s="1">
        <v>945777402785796</v>
      </c>
      <c r="B88114" s="1">
        <v>324997593767277</v>
      </c>
    </row>
    <row r="88115" spans="1:2" x14ac:dyDescent="0.25">
      <c r="A88115" s="1">
        <v>714251524716447</v>
      </c>
      <c r="B88115" s="1">
        <v>485153258010279</v>
      </c>
    </row>
    <row r="88116" spans="1:2" x14ac:dyDescent="0.25">
      <c r="A88116" s="1">
        <v>895977988126894</v>
      </c>
      <c r="B88116" s="1">
        <v>198008589361727</v>
      </c>
    </row>
    <row r="88117" spans="1:2" x14ac:dyDescent="0.25">
      <c r="A88117" s="1">
        <v>357236933329929</v>
      </c>
      <c r="B88117" s="1">
        <v>751915089127756</v>
      </c>
    </row>
    <row r="88118" spans="1:2" x14ac:dyDescent="0.25">
      <c r="A88118" s="1">
        <v>458662625423775</v>
      </c>
      <c r="B88118" s="1">
        <v>806559769270570</v>
      </c>
    </row>
    <row r="88119" spans="1:2" x14ac:dyDescent="0.25">
      <c r="A88119" s="1">
        <v>641546698850272</v>
      </c>
      <c r="B88119" s="1">
        <v>987555271032168</v>
      </c>
    </row>
    <row r="88120" spans="1:2" x14ac:dyDescent="0.25">
      <c r="A88120" s="1">
        <v>244646615747376</v>
      </c>
      <c r="B88120" s="1">
        <v>337048236746136</v>
      </c>
    </row>
    <row r="88121" spans="1:2" x14ac:dyDescent="0.25">
      <c r="A88121" s="1">
        <v>623388199092140</v>
      </c>
      <c r="B88121" s="1">
        <v>810140755321968</v>
      </c>
    </row>
    <row r="88122" spans="1:2" x14ac:dyDescent="0.25">
      <c r="A88122" s="1">
        <v>830891995272547</v>
      </c>
      <c r="B88122" s="1">
        <v>694936993773501</v>
      </c>
    </row>
    <row r="88123" spans="1:2" x14ac:dyDescent="0.25">
      <c r="A88123" s="1">
        <v>250175698336697</v>
      </c>
      <c r="B88123" s="1">
        <v>433399351933601</v>
      </c>
    </row>
    <row r="88124" spans="1:2" x14ac:dyDescent="0.25">
      <c r="A88124" s="1">
        <v>334783493262096</v>
      </c>
      <c r="B88124" s="1">
        <v>194645310021593</v>
      </c>
    </row>
    <row r="88125" spans="1:2" x14ac:dyDescent="0.25">
      <c r="A88125" s="1">
        <v>828411791651167</v>
      </c>
      <c r="B88125" s="1">
        <v>262349173845866</v>
      </c>
    </row>
    <row r="88126" spans="1:2" x14ac:dyDescent="0.25">
      <c r="A88126" s="1">
        <v>255896149657112</v>
      </c>
      <c r="B88126" s="1">
        <v>292826780473327</v>
      </c>
    </row>
    <row r="88127" spans="1:2" x14ac:dyDescent="0.25">
      <c r="A88127" s="1">
        <v>901079065883302</v>
      </c>
      <c r="B88127" s="1">
        <v>237919026697249</v>
      </c>
    </row>
    <row r="88128" spans="1:2" x14ac:dyDescent="0.25">
      <c r="A88128" s="1">
        <v>497262809024499</v>
      </c>
      <c r="B88128" s="1">
        <v>734524009647332</v>
      </c>
    </row>
    <row r="88129" spans="1:2" x14ac:dyDescent="0.25">
      <c r="A88129" s="1">
        <v>876800770891156</v>
      </c>
      <c r="B88129" s="1">
        <v>615413061492681</v>
      </c>
    </row>
    <row r="88130" spans="1:2" x14ac:dyDescent="0.25">
      <c r="A88130" s="1">
        <v>128892493436643</v>
      </c>
      <c r="B88130" s="1">
        <v>483312617971189</v>
      </c>
    </row>
    <row r="88131" spans="1:2" x14ac:dyDescent="0.25">
      <c r="A88131" s="1">
        <v>647724854877623</v>
      </c>
      <c r="B88131" s="1">
        <v>790283513034301</v>
      </c>
    </row>
    <row r="88132" spans="1:2" x14ac:dyDescent="0.25">
      <c r="A88132" s="1">
        <v>542756360254914</v>
      </c>
      <c r="B88132" s="1">
        <v>203410332933779</v>
      </c>
    </row>
    <row r="88133" spans="1:2" x14ac:dyDescent="0.25">
      <c r="A88133" s="1">
        <v>683178315825622</v>
      </c>
      <c r="B88133" s="1">
        <v>826388148063539</v>
      </c>
    </row>
    <row r="88134" spans="1:2" x14ac:dyDescent="0.25">
      <c r="A88134" s="1">
        <v>149237376564965</v>
      </c>
      <c r="B88134" s="1">
        <v>975290755726483</v>
      </c>
    </row>
    <row r="88135" spans="1:2" x14ac:dyDescent="0.25">
      <c r="A88135" s="1">
        <v>747078436739850</v>
      </c>
      <c r="B88135" s="1">
        <v>518746119962108</v>
      </c>
    </row>
    <row r="88136" spans="1:2" x14ac:dyDescent="0.25">
      <c r="A88136" s="1">
        <v>932060567158677</v>
      </c>
      <c r="B88136" s="1">
        <v>560503373382663</v>
      </c>
    </row>
    <row r="88137" spans="1:2" x14ac:dyDescent="0.25">
      <c r="A88137" s="1">
        <v>959047802746551</v>
      </c>
      <c r="B88137" s="1">
        <v>751696566348080</v>
      </c>
    </row>
    <row r="88138" spans="1:2" x14ac:dyDescent="0.25">
      <c r="A88138" s="1">
        <v>429109993868237</v>
      </c>
      <c r="B88138" s="1">
        <v>786592444642118</v>
      </c>
    </row>
    <row r="88139" spans="1:2" x14ac:dyDescent="0.25">
      <c r="A88139" s="1">
        <v>266720927540693</v>
      </c>
      <c r="B88139" s="1">
        <v>451110813660488</v>
      </c>
    </row>
    <row r="88140" spans="1:2" x14ac:dyDescent="0.25">
      <c r="A88140" s="1">
        <v>590452599350342</v>
      </c>
      <c r="B88140" s="1">
        <v>937133127337259</v>
      </c>
    </row>
    <row r="88141" spans="1:2" x14ac:dyDescent="0.25">
      <c r="A88141" s="1">
        <v>677871886052980</v>
      </c>
      <c r="B88141" s="1">
        <v>595552594603428</v>
      </c>
    </row>
    <row r="88142" spans="1:2" x14ac:dyDescent="0.25">
      <c r="A88142" s="1">
        <v>408288796440310</v>
      </c>
      <c r="B88142" s="1">
        <v>937346084407779</v>
      </c>
    </row>
    <row r="88143" spans="1:2" x14ac:dyDescent="0.25">
      <c r="A88143" s="1">
        <v>134851366629585</v>
      </c>
      <c r="B88143" s="1">
        <v>947665498541641</v>
      </c>
    </row>
    <row r="88144" spans="1:2" x14ac:dyDescent="0.25">
      <c r="A88144" s="1">
        <v>307142427785100</v>
      </c>
      <c r="B88144" s="1">
        <v>333271734915934</v>
      </c>
    </row>
    <row r="88145" spans="1:2" x14ac:dyDescent="0.25">
      <c r="A88145" s="1">
        <v>677766243283235</v>
      </c>
      <c r="B88145" s="1">
        <v>239387423099236</v>
      </c>
    </row>
    <row r="88146" spans="1:2" x14ac:dyDescent="0.25">
      <c r="A88146" s="1">
        <v>270342230875883</v>
      </c>
      <c r="B88146" s="1">
        <v>696290333618354</v>
      </c>
    </row>
    <row r="88147" spans="1:2" x14ac:dyDescent="0.25">
      <c r="A88147" s="1">
        <v>525655429279120</v>
      </c>
      <c r="B88147" s="1">
        <v>294942222168879</v>
      </c>
    </row>
    <row r="88148" spans="1:2" x14ac:dyDescent="0.25">
      <c r="A88148" s="1">
        <v>516797327099957</v>
      </c>
      <c r="B88148" s="1">
        <v>861186160665593</v>
      </c>
    </row>
    <row r="88149" spans="1:2" x14ac:dyDescent="0.25">
      <c r="A88149" s="1">
        <v>570033589251340</v>
      </c>
      <c r="B88149" s="1">
        <v>852555114479592</v>
      </c>
    </row>
    <row r="88150" spans="1:2" x14ac:dyDescent="0.25">
      <c r="A88150" s="1">
        <v>217546722571855</v>
      </c>
      <c r="B88150" s="1">
        <v>578817263702099</v>
      </c>
    </row>
    <row r="88151" spans="1:2" x14ac:dyDescent="0.25">
      <c r="A88151" s="1">
        <v>917481383721990</v>
      </c>
      <c r="B88151" s="1">
        <v>369956541270663</v>
      </c>
    </row>
    <row r="88152" spans="1:2" x14ac:dyDescent="0.25">
      <c r="A88152" s="1">
        <v>920472554852768</v>
      </c>
      <c r="B88152" s="1">
        <v>203851777402044</v>
      </c>
    </row>
    <row r="88153" spans="1:2" x14ac:dyDescent="0.25">
      <c r="A88153" s="1">
        <v>877374629479652</v>
      </c>
      <c r="B88153" s="1">
        <v>548611312515461</v>
      </c>
    </row>
    <row r="88154" spans="1:2" x14ac:dyDescent="0.25">
      <c r="A88154" s="1">
        <v>638019816101970</v>
      </c>
      <c r="B88154" s="1">
        <v>264378969087425</v>
      </c>
    </row>
    <row r="88155" spans="1:2" x14ac:dyDescent="0.25">
      <c r="A88155" s="1">
        <v>556260410057864</v>
      </c>
      <c r="B88155" s="1">
        <v>460344255269720</v>
      </c>
    </row>
    <row r="88156" spans="1:2" x14ac:dyDescent="0.25">
      <c r="A88156" s="1">
        <v>596542595408896</v>
      </c>
      <c r="B88156" s="1">
        <v>162487707278026</v>
      </c>
    </row>
    <row r="88157" spans="1:2" x14ac:dyDescent="0.25">
      <c r="A88157" s="1">
        <v>529098691612936</v>
      </c>
      <c r="B88157" s="1">
        <v>212850909972130</v>
      </c>
    </row>
    <row r="88158" spans="1:2" x14ac:dyDescent="0.25">
      <c r="A88158" s="1">
        <v>491878050607842</v>
      </c>
      <c r="B88158" s="1">
        <v>156843186688817</v>
      </c>
    </row>
    <row r="88159" spans="1:2" x14ac:dyDescent="0.25">
      <c r="A88159" s="1">
        <v>637746013872566</v>
      </c>
      <c r="B88159" s="1">
        <v>902047741413382</v>
      </c>
    </row>
    <row r="88160" spans="1:2" x14ac:dyDescent="0.25">
      <c r="A88160" s="1">
        <v>600385000133807</v>
      </c>
      <c r="B88160" s="1">
        <v>703591321644872</v>
      </c>
    </row>
    <row r="88161" spans="1:2" x14ac:dyDescent="0.25">
      <c r="A88161" s="1">
        <v>780324910614590</v>
      </c>
      <c r="B88161" s="1">
        <v>325201669537975</v>
      </c>
    </row>
    <row r="88162" spans="1:2" x14ac:dyDescent="0.25">
      <c r="A88162" s="1">
        <v>283922259067233</v>
      </c>
      <c r="B88162" s="1">
        <v>660018174476803</v>
      </c>
    </row>
    <row r="88163" spans="1:2" x14ac:dyDescent="0.25">
      <c r="A88163" s="1">
        <v>337690137721090</v>
      </c>
      <c r="B88163" s="1">
        <v>703136894106706</v>
      </c>
    </row>
    <row r="88164" spans="1:2" x14ac:dyDescent="0.25">
      <c r="A88164" s="1">
        <v>204530045829851</v>
      </c>
      <c r="B88164" s="1">
        <v>639118449262412</v>
      </c>
    </row>
    <row r="88165" spans="1:2" x14ac:dyDescent="0.25">
      <c r="A88165" s="1">
        <v>879315202925483</v>
      </c>
      <c r="B88165" s="1">
        <v>680398324788049</v>
      </c>
    </row>
    <row r="88166" spans="1:2" x14ac:dyDescent="0.25">
      <c r="A88166" s="1">
        <v>863599181042277</v>
      </c>
      <c r="B88166" s="1">
        <v>179732936176305</v>
      </c>
    </row>
    <row r="88167" spans="1:2" x14ac:dyDescent="0.25">
      <c r="A88167" s="1">
        <v>846175213161538</v>
      </c>
      <c r="B88167" s="1">
        <v>714942238339507</v>
      </c>
    </row>
    <row r="88168" spans="1:2" x14ac:dyDescent="0.25">
      <c r="A88168" s="1">
        <v>404765690349365</v>
      </c>
      <c r="B88168" s="1">
        <v>956370935746003</v>
      </c>
    </row>
    <row r="88169" spans="1:2" x14ac:dyDescent="0.25">
      <c r="A88169" s="1">
        <v>194690914584281</v>
      </c>
      <c r="B88169" s="1">
        <v>102874009142116</v>
      </c>
    </row>
    <row r="88170" spans="1:2" x14ac:dyDescent="0.25">
      <c r="A88170" s="1">
        <v>141710392343932</v>
      </c>
      <c r="B88170" s="1">
        <v>923127077086513</v>
      </c>
    </row>
    <row r="88171" spans="1:2" x14ac:dyDescent="0.25">
      <c r="A88171" s="1">
        <v>296546215322618</v>
      </c>
      <c r="B88171" s="1">
        <v>693771877212858</v>
      </c>
    </row>
    <row r="88172" spans="1:2" x14ac:dyDescent="0.25">
      <c r="A88172" s="1">
        <v>281804281090799</v>
      </c>
      <c r="B88172" s="1">
        <v>481274648490455</v>
      </c>
    </row>
    <row r="88173" spans="1:2" x14ac:dyDescent="0.25">
      <c r="A88173" s="1">
        <v>465534891221556</v>
      </c>
      <c r="B88173" s="1">
        <v>154499240551526</v>
      </c>
    </row>
    <row r="88174" spans="1:2" x14ac:dyDescent="0.25">
      <c r="A88174" s="1">
        <v>838156667696857</v>
      </c>
      <c r="B88174" s="1">
        <v>331897636128947</v>
      </c>
    </row>
    <row r="88175" spans="1:2" x14ac:dyDescent="0.25">
      <c r="A88175" s="1">
        <v>895540397459706</v>
      </c>
      <c r="B88175" s="1">
        <v>526501562240171</v>
      </c>
    </row>
    <row r="88176" spans="1:2" x14ac:dyDescent="0.25">
      <c r="A88176" s="1">
        <v>298641465888816</v>
      </c>
      <c r="B88176" s="1">
        <v>779820608826110</v>
      </c>
    </row>
    <row r="88177" spans="1:2" x14ac:dyDescent="0.25">
      <c r="A88177" s="1">
        <v>969253310489966</v>
      </c>
      <c r="B88177" s="1">
        <v>239756390216641</v>
      </c>
    </row>
    <row r="88178" spans="1:2" x14ac:dyDescent="0.25">
      <c r="A88178" s="1">
        <v>548340561404519</v>
      </c>
      <c r="B88178" s="1">
        <v>438547212411051</v>
      </c>
    </row>
    <row r="88179" spans="1:2" x14ac:dyDescent="0.25">
      <c r="A88179" s="1">
        <v>186053659725572</v>
      </c>
      <c r="B88179" s="1">
        <v>841699292083482</v>
      </c>
    </row>
    <row r="88180" spans="1:2" x14ac:dyDescent="0.25">
      <c r="A88180" s="1">
        <v>367283054193974</v>
      </c>
      <c r="B88180" s="1">
        <v>260475561501318</v>
      </c>
    </row>
    <row r="88181" spans="1:2" x14ac:dyDescent="0.25">
      <c r="A88181" s="1">
        <v>489057842576543</v>
      </c>
      <c r="B88181" s="1">
        <v>525673388223536</v>
      </c>
    </row>
    <row r="88182" spans="1:2" x14ac:dyDescent="0.25">
      <c r="A88182" s="1">
        <v>456450040138336</v>
      </c>
      <c r="B88182" s="1">
        <v>799024461676831</v>
      </c>
    </row>
    <row r="88183" spans="1:2" x14ac:dyDescent="0.25">
      <c r="A88183" s="1">
        <v>260074079852579</v>
      </c>
      <c r="B88183" s="1">
        <v>978067982810840</v>
      </c>
    </row>
    <row r="88184" spans="1:2" x14ac:dyDescent="0.25">
      <c r="A88184" s="1">
        <v>292260908371712</v>
      </c>
      <c r="B88184" s="1">
        <v>908695549437604</v>
      </c>
    </row>
    <row r="88185" spans="1:2" x14ac:dyDescent="0.25">
      <c r="A88185" s="1">
        <v>279479539488385</v>
      </c>
      <c r="B88185" s="1">
        <v>945726649109776</v>
      </c>
    </row>
    <row r="88186" spans="1:2" x14ac:dyDescent="0.25">
      <c r="A88186" s="1">
        <v>468184360948709</v>
      </c>
      <c r="B88186" s="1">
        <v>614683885635254</v>
      </c>
    </row>
    <row r="88187" spans="1:2" x14ac:dyDescent="0.25">
      <c r="A88187" s="1">
        <v>567534334425730</v>
      </c>
      <c r="B88187" s="1">
        <v>502583046966536</v>
      </c>
    </row>
    <row r="88188" spans="1:2" x14ac:dyDescent="0.25">
      <c r="A88188" s="1">
        <v>617545177234160</v>
      </c>
      <c r="B88188" s="1">
        <v>935754165783916</v>
      </c>
    </row>
    <row r="88189" spans="1:2" x14ac:dyDescent="0.25">
      <c r="A88189" s="1">
        <v>635516022371784</v>
      </c>
      <c r="B88189" s="1">
        <v>213146275687547</v>
      </c>
    </row>
    <row r="88190" spans="1:2" x14ac:dyDescent="0.25">
      <c r="A88190" s="1">
        <v>981894683987129</v>
      </c>
      <c r="B88190" s="1">
        <v>350619712592181</v>
      </c>
    </row>
    <row r="88191" spans="1:2" x14ac:dyDescent="0.25">
      <c r="A88191" s="1">
        <v>363471415166983</v>
      </c>
      <c r="B88191" s="1">
        <v>588696417616456</v>
      </c>
    </row>
    <row r="88192" spans="1:2" x14ac:dyDescent="0.25">
      <c r="A88192" s="1">
        <v>624931919096000</v>
      </c>
      <c r="B88192" s="1">
        <v>220568425708682</v>
      </c>
    </row>
    <row r="88193" spans="1:2" x14ac:dyDescent="0.25">
      <c r="A88193" s="1">
        <v>470628964834929</v>
      </c>
      <c r="B88193" s="1">
        <v>881257305673471</v>
      </c>
    </row>
    <row r="88194" spans="1:2" x14ac:dyDescent="0.25">
      <c r="A88194" s="1">
        <v>539621432874273</v>
      </c>
      <c r="B88194" s="1">
        <v>243010456486145</v>
      </c>
    </row>
    <row r="88195" spans="1:2" x14ac:dyDescent="0.25">
      <c r="A88195" s="1">
        <v>960633366926403</v>
      </c>
      <c r="B88195" s="1">
        <v>833965658234683</v>
      </c>
    </row>
    <row r="88196" spans="1:2" x14ac:dyDescent="0.25">
      <c r="A88196" s="1">
        <v>921757276993021</v>
      </c>
      <c r="B88196" s="1">
        <v>655178067133960</v>
      </c>
    </row>
    <row r="88197" spans="1:2" x14ac:dyDescent="0.25">
      <c r="A88197" s="1">
        <v>404434890339694</v>
      </c>
      <c r="B88197" s="1">
        <v>751887307952826</v>
      </c>
    </row>
    <row r="88198" spans="1:2" x14ac:dyDescent="0.25">
      <c r="A88198" s="1">
        <v>960729091243154</v>
      </c>
      <c r="B88198" s="1">
        <v>519687481331278</v>
      </c>
    </row>
    <row r="88199" spans="1:2" x14ac:dyDescent="0.25">
      <c r="A88199" s="1">
        <v>450893042300002</v>
      </c>
      <c r="B88199" s="1">
        <v>638276487641840</v>
      </c>
    </row>
    <row r="88200" spans="1:2" x14ac:dyDescent="0.25">
      <c r="A88200" s="1">
        <v>480007669057254</v>
      </c>
      <c r="B88200" s="1">
        <v>554153375445743</v>
      </c>
    </row>
    <row r="88201" spans="1:2" x14ac:dyDescent="0.25">
      <c r="A88201" s="1">
        <v>289190063195197</v>
      </c>
      <c r="B88201" s="1">
        <v>275289204382241</v>
      </c>
    </row>
    <row r="88202" spans="1:2" x14ac:dyDescent="0.25">
      <c r="A88202" s="1">
        <v>636915810695850</v>
      </c>
      <c r="B88202" s="1">
        <v>150793821211135</v>
      </c>
    </row>
    <row r="88203" spans="1:2" x14ac:dyDescent="0.25">
      <c r="A88203" s="1">
        <v>757064900985264</v>
      </c>
      <c r="B88203" s="1">
        <v>121795689497699</v>
      </c>
    </row>
    <row r="88204" spans="1:2" x14ac:dyDescent="0.25">
      <c r="A88204" s="1">
        <v>147331125782018</v>
      </c>
      <c r="B88204" s="1">
        <v>309991985519624</v>
      </c>
    </row>
    <row r="88205" spans="1:2" x14ac:dyDescent="0.25">
      <c r="A88205" s="1">
        <v>481693690836082</v>
      </c>
      <c r="B88205" s="1">
        <v>377019623903633</v>
      </c>
    </row>
    <row r="88206" spans="1:2" x14ac:dyDescent="0.25">
      <c r="A88206" s="1">
        <v>712475635415432</v>
      </c>
      <c r="B88206" s="1">
        <v>636512646003259</v>
      </c>
    </row>
    <row r="88207" spans="1:2" x14ac:dyDescent="0.25">
      <c r="A88207" s="1">
        <v>158166588394830</v>
      </c>
      <c r="B88207" s="1">
        <v>182892545666179</v>
      </c>
    </row>
    <row r="88208" spans="1:2" x14ac:dyDescent="0.25">
      <c r="A88208" s="1">
        <v>872127789906377</v>
      </c>
      <c r="B88208" s="1">
        <v>896888822442399</v>
      </c>
    </row>
    <row r="88209" spans="1:2" x14ac:dyDescent="0.25">
      <c r="A88209" s="1">
        <v>883610158928045</v>
      </c>
      <c r="B88209" s="1">
        <v>526128618080614</v>
      </c>
    </row>
    <row r="88210" spans="1:2" x14ac:dyDescent="0.25">
      <c r="A88210" s="1">
        <v>828547962055640</v>
      </c>
      <c r="B88210" s="1">
        <v>448233767557730</v>
      </c>
    </row>
    <row r="88211" spans="1:2" x14ac:dyDescent="0.25">
      <c r="A88211" s="1">
        <v>154148746592299</v>
      </c>
      <c r="B88211" s="1">
        <v>812138029325312</v>
      </c>
    </row>
    <row r="88212" spans="1:2" x14ac:dyDescent="0.25">
      <c r="A88212" s="1">
        <v>812257477324386</v>
      </c>
      <c r="B88212" s="1">
        <v>455168659565398</v>
      </c>
    </row>
    <row r="88213" spans="1:2" x14ac:dyDescent="0.25">
      <c r="A88213" s="1">
        <v>137538134735451</v>
      </c>
      <c r="B88213" s="1">
        <v>371595477564187</v>
      </c>
    </row>
    <row r="88214" spans="1:2" x14ac:dyDescent="0.25">
      <c r="A88214" s="1">
        <v>702595596149164</v>
      </c>
      <c r="B88214" s="1">
        <v>279734589087219</v>
      </c>
    </row>
    <row r="88215" spans="1:2" x14ac:dyDescent="0.25">
      <c r="A88215" s="1">
        <v>761694427354527</v>
      </c>
      <c r="B88215" s="1">
        <v>810736146528468</v>
      </c>
    </row>
    <row r="88216" spans="1:2" x14ac:dyDescent="0.25">
      <c r="A88216" s="1">
        <v>661337632666599</v>
      </c>
      <c r="B88216" s="1">
        <v>434646294998258</v>
      </c>
    </row>
    <row r="88217" spans="1:2" x14ac:dyDescent="0.25">
      <c r="A88217" s="1">
        <v>719940393027971</v>
      </c>
      <c r="B88217" s="1">
        <v>624319135441976</v>
      </c>
    </row>
    <row r="88218" spans="1:2" x14ac:dyDescent="0.25">
      <c r="A88218" s="1">
        <v>926171193575943</v>
      </c>
      <c r="B88218" s="1">
        <v>514197269112782</v>
      </c>
    </row>
    <row r="88219" spans="1:2" x14ac:dyDescent="0.25">
      <c r="A88219" s="1">
        <v>733603337230532</v>
      </c>
      <c r="B88219" s="1">
        <v>830437261745102</v>
      </c>
    </row>
    <row r="88220" spans="1:2" x14ac:dyDescent="0.25">
      <c r="A88220" s="1">
        <v>835078633885002</v>
      </c>
      <c r="B88220" s="1">
        <v>120556215457740</v>
      </c>
    </row>
    <row r="88221" spans="1:2" x14ac:dyDescent="0.25">
      <c r="A88221" s="1">
        <v>532179638921529</v>
      </c>
      <c r="B88221" s="1">
        <v>655093196846912</v>
      </c>
    </row>
    <row r="88222" spans="1:2" x14ac:dyDescent="0.25">
      <c r="A88222" s="1">
        <v>376421381666065</v>
      </c>
      <c r="B88222" s="1">
        <v>907882841771482</v>
      </c>
    </row>
    <row r="88223" spans="1:2" x14ac:dyDescent="0.25">
      <c r="A88223" s="1">
        <v>447757139876945</v>
      </c>
      <c r="B88223" s="1">
        <v>731061067312931</v>
      </c>
    </row>
    <row r="88224" spans="1:2" x14ac:dyDescent="0.25">
      <c r="A88224" s="1">
        <v>645696052662407</v>
      </c>
      <c r="B88224" s="1">
        <v>538710720580853</v>
      </c>
    </row>
    <row r="88225" spans="1:2" x14ac:dyDescent="0.25">
      <c r="A88225" s="1">
        <v>920165244056118</v>
      </c>
      <c r="B88225" s="1">
        <v>658567406259663</v>
      </c>
    </row>
    <row r="88226" spans="1:2" x14ac:dyDescent="0.25">
      <c r="A88226" s="1">
        <v>682549026430593</v>
      </c>
      <c r="B88226" s="1">
        <v>972204227767145</v>
      </c>
    </row>
    <row r="88227" spans="1:2" x14ac:dyDescent="0.25">
      <c r="A88227" s="1">
        <v>726462921266071</v>
      </c>
      <c r="B88227" s="1">
        <v>600518329442009</v>
      </c>
    </row>
    <row r="88228" spans="1:2" x14ac:dyDescent="0.25">
      <c r="A88228" s="1">
        <v>475564142359562</v>
      </c>
      <c r="B88228" s="1">
        <v>826032463463503</v>
      </c>
    </row>
    <row r="88229" spans="1:2" x14ac:dyDescent="0.25">
      <c r="A88229" s="1">
        <v>659708999720535</v>
      </c>
      <c r="B88229" s="1">
        <v>834424259286476</v>
      </c>
    </row>
    <row r="88230" spans="1:2" x14ac:dyDescent="0.25">
      <c r="A88230" s="1">
        <v>502541366223669</v>
      </c>
      <c r="B88230" s="1">
        <v>338122321684088</v>
      </c>
    </row>
    <row r="88231" spans="1:2" x14ac:dyDescent="0.25">
      <c r="A88231" s="1">
        <v>408859281652086</v>
      </c>
      <c r="B88231" s="1">
        <v>294327627463885</v>
      </c>
    </row>
    <row r="88232" spans="1:2" x14ac:dyDescent="0.25">
      <c r="A88232" s="1">
        <v>599756080170804</v>
      </c>
      <c r="B88232" s="1">
        <v>679546552122698</v>
      </c>
    </row>
    <row r="88233" spans="1:2" x14ac:dyDescent="0.25">
      <c r="A88233" s="1">
        <v>777566466286114</v>
      </c>
      <c r="B88233" s="1">
        <v>582952417582531</v>
      </c>
    </row>
    <row r="88234" spans="1:2" x14ac:dyDescent="0.25">
      <c r="A88234" s="1">
        <v>807870348786462</v>
      </c>
      <c r="B88234" s="1">
        <v>652194963610809</v>
      </c>
    </row>
    <row r="88235" spans="1:2" x14ac:dyDescent="0.25">
      <c r="A88235" s="1">
        <v>532985074583435</v>
      </c>
      <c r="B88235" s="1">
        <v>566549876243756</v>
      </c>
    </row>
    <row r="88236" spans="1:2" x14ac:dyDescent="0.25">
      <c r="A88236" s="1">
        <v>372968892654367</v>
      </c>
      <c r="B88236" s="1">
        <v>327234720234009</v>
      </c>
    </row>
    <row r="88237" spans="1:2" x14ac:dyDescent="0.25">
      <c r="A88237" s="1">
        <v>751754369407325</v>
      </c>
      <c r="B88237" s="1">
        <v>432200891586239</v>
      </c>
    </row>
    <row r="88238" spans="1:2" x14ac:dyDescent="0.25">
      <c r="A88238" s="1">
        <v>618977711656991</v>
      </c>
      <c r="B88238" s="1">
        <v>276237585644069</v>
      </c>
    </row>
    <row r="88239" spans="1:2" x14ac:dyDescent="0.25">
      <c r="A88239" s="1">
        <v>363289910007555</v>
      </c>
      <c r="B88239" s="1">
        <v>357745501306476</v>
      </c>
    </row>
    <row r="88240" spans="1:2" x14ac:dyDescent="0.25">
      <c r="A88240" s="1">
        <v>503980635106106</v>
      </c>
      <c r="B88240" s="1">
        <v>258915171916600</v>
      </c>
    </row>
    <row r="88241" spans="1:2" x14ac:dyDescent="0.25">
      <c r="A88241" s="1">
        <v>184530111021234</v>
      </c>
      <c r="B88241" s="1">
        <v>724888262147377</v>
      </c>
    </row>
    <row r="88242" spans="1:2" x14ac:dyDescent="0.25">
      <c r="A88242" s="1">
        <v>568694965062826</v>
      </c>
      <c r="B88242" s="1">
        <v>463554736637527</v>
      </c>
    </row>
    <row r="88243" spans="1:2" x14ac:dyDescent="0.25">
      <c r="A88243" s="1">
        <v>404274875439947</v>
      </c>
      <c r="B88243" s="1">
        <v>845780607296777</v>
      </c>
    </row>
    <row r="88244" spans="1:2" x14ac:dyDescent="0.25">
      <c r="A88244" s="1">
        <v>999478612687169</v>
      </c>
      <c r="B88244" s="1">
        <v>679823009094254</v>
      </c>
    </row>
    <row r="88245" spans="1:2" x14ac:dyDescent="0.25">
      <c r="A88245" s="1">
        <v>161792623493162</v>
      </c>
      <c r="B88245" s="1">
        <v>935708782284239</v>
      </c>
    </row>
    <row r="88246" spans="1:2" x14ac:dyDescent="0.25">
      <c r="A88246" s="1">
        <v>862385652012161</v>
      </c>
      <c r="B88246" s="1">
        <v>723891606029871</v>
      </c>
    </row>
    <row r="88247" spans="1:2" x14ac:dyDescent="0.25">
      <c r="A88247" s="1">
        <v>737977039732517</v>
      </c>
      <c r="B88247" s="1">
        <v>959278152850407</v>
      </c>
    </row>
    <row r="88248" spans="1:2" x14ac:dyDescent="0.25">
      <c r="A88248" s="1">
        <v>935229706738030</v>
      </c>
      <c r="B88248" s="1">
        <v>750904270710952</v>
      </c>
    </row>
    <row r="88249" spans="1:2" x14ac:dyDescent="0.25">
      <c r="A88249" s="1">
        <v>386292591254360</v>
      </c>
      <c r="B88249" s="1">
        <v>603944970787425</v>
      </c>
    </row>
    <row r="88250" spans="1:2" x14ac:dyDescent="0.25">
      <c r="A88250" s="1">
        <v>746135616832686</v>
      </c>
      <c r="B88250" s="1">
        <v>408890801027544</v>
      </c>
    </row>
    <row r="88251" spans="1:2" x14ac:dyDescent="0.25">
      <c r="A88251" s="1">
        <v>778052558811363</v>
      </c>
      <c r="B88251" s="1">
        <v>118998138015687</v>
      </c>
    </row>
    <row r="88252" spans="1:2" x14ac:dyDescent="0.25">
      <c r="A88252" s="1">
        <v>294205354043580</v>
      </c>
      <c r="B88252" s="1">
        <v>526278299074890</v>
      </c>
    </row>
    <row r="88253" spans="1:2" x14ac:dyDescent="0.25">
      <c r="A88253" s="1">
        <v>920811819055885</v>
      </c>
      <c r="B88253" s="1">
        <v>379223069297876</v>
      </c>
    </row>
    <row r="88254" spans="1:2" x14ac:dyDescent="0.25">
      <c r="A88254" s="1">
        <v>180578145743845</v>
      </c>
      <c r="B88254" s="1">
        <v>666216233130739</v>
      </c>
    </row>
    <row r="88255" spans="1:2" x14ac:dyDescent="0.25">
      <c r="A88255" s="1">
        <v>500148616090311</v>
      </c>
      <c r="B88255" s="1">
        <v>485118392154983</v>
      </c>
    </row>
    <row r="88256" spans="1:2" x14ac:dyDescent="0.25">
      <c r="A88256" s="1">
        <v>833744369725893</v>
      </c>
      <c r="B88256" s="1">
        <v>400489210200067</v>
      </c>
    </row>
    <row r="88257" spans="1:2" x14ac:dyDescent="0.25">
      <c r="A88257" s="1">
        <v>291990736108308</v>
      </c>
      <c r="B88257" s="1">
        <v>726153467567410</v>
      </c>
    </row>
    <row r="88258" spans="1:2" x14ac:dyDescent="0.25">
      <c r="A88258" s="1">
        <v>494662469021907</v>
      </c>
      <c r="B88258" s="1">
        <v>810222574979972</v>
      </c>
    </row>
    <row r="88259" spans="1:2" x14ac:dyDescent="0.25">
      <c r="A88259" s="1">
        <v>416304764764515</v>
      </c>
      <c r="B88259" s="1">
        <v>839374869373964</v>
      </c>
    </row>
    <row r="88260" spans="1:2" x14ac:dyDescent="0.25">
      <c r="A88260" s="1">
        <v>112837082826343</v>
      </c>
      <c r="B88260" s="1">
        <v>201928053646683</v>
      </c>
    </row>
    <row r="88261" spans="1:2" x14ac:dyDescent="0.25">
      <c r="A88261" s="1">
        <v>820855136443447</v>
      </c>
      <c r="B88261" s="1">
        <v>248300537988982</v>
      </c>
    </row>
    <row r="88262" spans="1:2" x14ac:dyDescent="0.25">
      <c r="A88262" s="1">
        <v>336883688142516</v>
      </c>
      <c r="B88262" s="1">
        <v>618222046375091</v>
      </c>
    </row>
    <row r="88263" spans="1:2" x14ac:dyDescent="0.25">
      <c r="A88263" s="1">
        <v>728043684420036</v>
      </c>
      <c r="B88263" s="1">
        <v>892807198103403</v>
      </c>
    </row>
    <row r="88264" spans="1:2" x14ac:dyDescent="0.25">
      <c r="A88264" s="1">
        <v>992504373546564</v>
      </c>
      <c r="B88264" s="1">
        <v>833729709955673</v>
      </c>
    </row>
    <row r="88265" spans="1:2" x14ac:dyDescent="0.25">
      <c r="A88265" s="1">
        <v>362602968919968</v>
      </c>
      <c r="B88265" s="1">
        <v>322427363847226</v>
      </c>
    </row>
    <row r="88266" spans="1:2" x14ac:dyDescent="0.25">
      <c r="A88266" s="1">
        <v>990530865245622</v>
      </c>
      <c r="B88266" s="1">
        <v>848075080792136</v>
      </c>
    </row>
    <row r="88267" spans="1:2" x14ac:dyDescent="0.25">
      <c r="A88267" s="1">
        <v>271990185081740</v>
      </c>
      <c r="B88267" s="1">
        <v>959079754464223</v>
      </c>
    </row>
    <row r="88268" spans="1:2" x14ac:dyDescent="0.25">
      <c r="A88268" s="1">
        <v>781534059484532</v>
      </c>
      <c r="B88268" s="1">
        <v>330016600296122</v>
      </c>
    </row>
    <row r="88269" spans="1:2" x14ac:dyDescent="0.25">
      <c r="A88269" s="1">
        <v>342940707567083</v>
      </c>
      <c r="B88269" s="1">
        <v>725255368058843</v>
      </c>
    </row>
    <row r="88270" spans="1:2" x14ac:dyDescent="0.25">
      <c r="A88270" s="1">
        <v>358278747485951</v>
      </c>
      <c r="B88270" s="1">
        <v>864509037605205</v>
      </c>
    </row>
    <row r="88271" spans="1:2" x14ac:dyDescent="0.25">
      <c r="A88271" s="1">
        <v>554990584485438</v>
      </c>
      <c r="B88271" s="1">
        <v>886179528524811</v>
      </c>
    </row>
    <row r="88272" spans="1:2" x14ac:dyDescent="0.25">
      <c r="A88272" s="1">
        <v>210854318483167</v>
      </c>
      <c r="B88272" s="1">
        <v>647642640460761</v>
      </c>
    </row>
    <row r="88273" spans="1:2" x14ac:dyDescent="0.25">
      <c r="A88273" s="1">
        <v>919196314495989</v>
      </c>
      <c r="B88273" s="1">
        <v>850157298437421</v>
      </c>
    </row>
    <row r="88274" spans="1:2" x14ac:dyDescent="0.25">
      <c r="A88274" s="1">
        <v>523903802299182</v>
      </c>
      <c r="B88274" s="1">
        <v>288559075187100</v>
      </c>
    </row>
    <row r="88275" spans="1:2" x14ac:dyDescent="0.25">
      <c r="A88275" s="1">
        <v>876466571276894</v>
      </c>
      <c r="B88275" s="1">
        <v>636153733257614</v>
      </c>
    </row>
    <row r="88276" spans="1:2" x14ac:dyDescent="0.25">
      <c r="A88276" s="1">
        <v>809187184770223</v>
      </c>
      <c r="B88276" s="1">
        <v>408005277195003</v>
      </c>
    </row>
    <row r="88277" spans="1:2" x14ac:dyDescent="0.25">
      <c r="A88277" s="1">
        <v>457377486613335</v>
      </c>
      <c r="B88277" s="1">
        <v>927241797881687</v>
      </c>
    </row>
    <row r="88278" spans="1:2" x14ac:dyDescent="0.25">
      <c r="A88278" s="1">
        <v>616661506302842</v>
      </c>
      <c r="B88278" s="1">
        <v>966756303206174</v>
      </c>
    </row>
    <row r="88279" spans="1:2" x14ac:dyDescent="0.25">
      <c r="A88279" s="1">
        <v>618803910258088</v>
      </c>
      <c r="B88279" s="1">
        <v>151027871726974</v>
      </c>
    </row>
    <row r="88280" spans="1:2" x14ac:dyDescent="0.25">
      <c r="A88280" s="1">
        <v>665487700255290</v>
      </c>
      <c r="B88280" s="1">
        <v>684089263111852</v>
      </c>
    </row>
    <row r="88281" spans="1:2" x14ac:dyDescent="0.25">
      <c r="A88281" s="1">
        <v>142559679295369</v>
      </c>
      <c r="B88281" s="1">
        <v>596130196920999</v>
      </c>
    </row>
    <row r="88282" spans="1:2" x14ac:dyDescent="0.25">
      <c r="A88282" s="1">
        <v>724143460746076</v>
      </c>
      <c r="B88282" s="1">
        <v>442229969069404</v>
      </c>
    </row>
    <row r="88283" spans="1:2" x14ac:dyDescent="0.25">
      <c r="A88283" s="1">
        <v>485688701503911</v>
      </c>
      <c r="B88283" s="1">
        <v>716588306594636</v>
      </c>
    </row>
    <row r="88284" spans="1:2" x14ac:dyDescent="0.25">
      <c r="A88284" s="1">
        <v>940246367083722</v>
      </c>
      <c r="B88284" s="1">
        <v>486424991869933</v>
      </c>
    </row>
    <row r="88285" spans="1:2" x14ac:dyDescent="0.25">
      <c r="A88285" s="1">
        <v>263814878121855</v>
      </c>
      <c r="B88285" s="1">
        <v>691276848015796</v>
      </c>
    </row>
    <row r="88286" spans="1:2" x14ac:dyDescent="0.25">
      <c r="A88286" s="1">
        <v>926359114344012</v>
      </c>
      <c r="B88286" s="1">
        <v>126384172436948</v>
      </c>
    </row>
    <row r="88287" spans="1:2" x14ac:dyDescent="0.25">
      <c r="A88287" s="1">
        <v>203997170750958</v>
      </c>
      <c r="B88287" s="1">
        <v>698950463732802</v>
      </c>
    </row>
    <row r="88288" spans="1:2" x14ac:dyDescent="0.25">
      <c r="A88288" s="1">
        <v>661183071651069</v>
      </c>
      <c r="B88288" s="1">
        <v>299062652357287</v>
      </c>
    </row>
    <row r="88289" spans="1:2" x14ac:dyDescent="0.25">
      <c r="A88289" s="1">
        <v>574671293304806</v>
      </c>
      <c r="B88289" s="1">
        <v>170758924000715</v>
      </c>
    </row>
    <row r="88290" spans="1:2" x14ac:dyDescent="0.25">
      <c r="A88290" s="1">
        <v>681549121804667</v>
      </c>
      <c r="B88290" s="1">
        <v>806920337453324</v>
      </c>
    </row>
    <row r="88291" spans="1:2" x14ac:dyDescent="0.25">
      <c r="A88291" s="1">
        <v>870330602519830</v>
      </c>
      <c r="B88291" s="1">
        <v>345501717712011</v>
      </c>
    </row>
    <row r="88292" spans="1:2" x14ac:dyDescent="0.25">
      <c r="A88292" s="1">
        <v>637944658467609</v>
      </c>
      <c r="B88292" s="1">
        <v>329088526020228</v>
      </c>
    </row>
    <row r="88293" spans="1:2" x14ac:dyDescent="0.25">
      <c r="A88293" s="1">
        <v>267791843685174</v>
      </c>
      <c r="B88293" s="1">
        <v>395901165419326</v>
      </c>
    </row>
    <row r="88294" spans="1:2" x14ac:dyDescent="0.25">
      <c r="A88294" s="1">
        <v>520587788689777</v>
      </c>
      <c r="B88294" s="1">
        <v>643025166991127</v>
      </c>
    </row>
    <row r="88295" spans="1:2" x14ac:dyDescent="0.25">
      <c r="A88295" s="1">
        <v>908625636421454</v>
      </c>
      <c r="B88295" s="1">
        <v>252419528663514</v>
      </c>
    </row>
    <row r="88296" spans="1:2" x14ac:dyDescent="0.25">
      <c r="A88296" s="1">
        <v>598650737419562</v>
      </c>
      <c r="B88296" s="1">
        <v>459087811593501</v>
      </c>
    </row>
    <row r="88297" spans="1:2" x14ac:dyDescent="0.25">
      <c r="A88297" s="1">
        <v>750775784246312</v>
      </c>
      <c r="B88297" s="1">
        <v>436625258579300</v>
      </c>
    </row>
    <row r="88298" spans="1:2" x14ac:dyDescent="0.25">
      <c r="A88298" s="1">
        <v>807029275582631</v>
      </c>
      <c r="B88298" s="1">
        <v>918435855132706</v>
      </c>
    </row>
    <row r="88299" spans="1:2" x14ac:dyDescent="0.25">
      <c r="A88299" s="1">
        <v>872138765568995</v>
      </c>
      <c r="B88299" s="1">
        <v>423370930381531</v>
      </c>
    </row>
    <row r="88300" spans="1:2" x14ac:dyDescent="0.25">
      <c r="A88300" s="1">
        <v>175252925353080</v>
      </c>
      <c r="B88300" s="1">
        <v>684183615068949</v>
      </c>
    </row>
    <row r="88301" spans="1:2" x14ac:dyDescent="0.25">
      <c r="A88301" s="1">
        <v>128582078252573</v>
      </c>
      <c r="B88301" s="1">
        <v>503182987536882</v>
      </c>
    </row>
    <row r="88302" spans="1:2" x14ac:dyDescent="0.25">
      <c r="A88302" s="1">
        <v>650754266654136</v>
      </c>
      <c r="B88302" s="1">
        <v>479690621132540</v>
      </c>
    </row>
    <row r="88303" spans="1:2" x14ac:dyDescent="0.25">
      <c r="A88303" s="1">
        <v>618266855514978</v>
      </c>
      <c r="B88303" s="1">
        <v>871581524657763</v>
      </c>
    </row>
    <row r="88304" spans="1:2" x14ac:dyDescent="0.25">
      <c r="A88304" s="1">
        <v>213624268222531</v>
      </c>
      <c r="B88304" s="1">
        <v>351723663416166</v>
      </c>
    </row>
    <row r="88305" spans="1:2" x14ac:dyDescent="0.25">
      <c r="A88305" s="1">
        <v>740434334715438</v>
      </c>
      <c r="B88305" s="1">
        <v>814677306895535</v>
      </c>
    </row>
    <row r="88306" spans="1:2" x14ac:dyDescent="0.25">
      <c r="A88306" s="1">
        <v>986647087801231</v>
      </c>
      <c r="B88306" s="1">
        <v>127675340110498</v>
      </c>
    </row>
    <row r="88307" spans="1:2" x14ac:dyDescent="0.25">
      <c r="A88307" s="1">
        <v>280709696206203</v>
      </c>
      <c r="B88307" s="1">
        <v>728371629177200</v>
      </c>
    </row>
    <row r="88308" spans="1:2" x14ac:dyDescent="0.25">
      <c r="A88308" s="1">
        <v>157652698174141</v>
      </c>
      <c r="B88308" s="1">
        <v>832668131031083</v>
      </c>
    </row>
    <row r="88309" spans="1:2" x14ac:dyDescent="0.25">
      <c r="A88309" s="1">
        <v>190909523113560</v>
      </c>
      <c r="B88309" s="1">
        <v>903711709832026</v>
      </c>
    </row>
    <row r="88310" spans="1:2" x14ac:dyDescent="0.25">
      <c r="A88310" s="1">
        <v>555637027024735</v>
      </c>
      <c r="B88310" s="1">
        <v>137457442715287</v>
      </c>
    </row>
    <row r="88311" spans="1:2" x14ac:dyDescent="0.25">
      <c r="A88311" s="1">
        <v>925353470861288</v>
      </c>
      <c r="B88311" s="1">
        <v>721202865691186</v>
      </c>
    </row>
    <row r="88312" spans="1:2" x14ac:dyDescent="0.25">
      <c r="A88312" s="1">
        <v>259748997257562</v>
      </c>
      <c r="B88312" s="1">
        <v>164290373443485</v>
      </c>
    </row>
    <row r="88313" spans="1:2" x14ac:dyDescent="0.25">
      <c r="A88313" s="1">
        <v>119736862423823</v>
      </c>
      <c r="B88313" s="1">
        <v>624031434908491</v>
      </c>
    </row>
    <row r="88314" spans="1:2" x14ac:dyDescent="0.25">
      <c r="A88314" s="1">
        <v>957585417748563</v>
      </c>
      <c r="B88314" s="1">
        <v>445890337666624</v>
      </c>
    </row>
    <row r="88315" spans="1:2" x14ac:dyDescent="0.25">
      <c r="A88315" s="1">
        <v>689236887669791</v>
      </c>
      <c r="B88315" s="1">
        <v>460942432753233</v>
      </c>
    </row>
    <row r="88316" spans="1:2" x14ac:dyDescent="0.25">
      <c r="A88316" s="1">
        <v>187487555111351</v>
      </c>
      <c r="B88316" s="1">
        <v>696991225802983</v>
      </c>
    </row>
    <row r="88317" spans="1:2" x14ac:dyDescent="0.25">
      <c r="A88317" s="1">
        <v>588054008114552</v>
      </c>
      <c r="B88317" s="1">
        <v>708764135731802</v>
      </c>
    </row>
    <row r="88318" spans="1:2" x14ac:dyDescent="0.25">
      <c r="A88318" s="1">
        <v>983824590528621</v>
      </c>
      <c r="B88318" s="1">
        <v>758969024241043</v>
      </c>
    </row>
    <row r="88319" spans="1:2" x14ac:dyDescent="0.25">
      <c r="A88319" s="1">
        <v>184447984816785</v>
      </c>
      <c r="B88319" s="1">
        <v>919428491637289</v>
      </c>
    </row>
    <row r="88320" spans="1:2" x14ac:dyDescent="0.25">
      <c r="A88320" s="1">
        <v>671360651865588</v>
      </c>
      <c r="B88320" s="1">
        <v>329534541090769</v>
      </c>
    </row>
    <row r="88321" spans="1:2" x14ac:dyDescent="0.25">
      <c r="A88321" s="1">
        <v>686034705122454</v>
      </c>
      <c r="B88321" s="1">
        <v>641215994460155</v>
      </c>
    </row>
    <row r="88322" spans="1:2" x14ac:dyDescent="0.25">
      <c r="A88322" s="1">
        <v>388375305058890</v>
      </c>
      <c r="B88322" s="1">
        <v>321830949598869</v>
      </c>
    </row>
    <row r="88323" spans="1:2" x14ac:dyDescent="0.25">
      <c r="A88323" s="1">
        <v>552604706998929</v>
      </c>
      <c r="B88323" s="1">
        <v>328503642847159</v>
      </c>
    </row>
    <row r="88324" spans="1:2" x14ac:dyDescent="0.25">
      <c r="A88324" s="1">
        <v>230297934856355</v>
      </c>
      <c r="B88324" s="1">
        <v>113013643148208</v>
      </c>
    </row>
    <row r="88325" spans="1:2" x14ac:dyDescent="0.25">
      <c r="A88325" s="1">
        <v>713065225372079</v>
      </c>
      <c r="B88325" s="1">
        <v>176935580543035</v>
      </c>
    </row>
    <row r="88326" spans="1:2" x14ac:dyDescent="0.25">
      <c r="A88326" s="1">
        <v>239275438831463</v>
      </c>
      <c r="B88326" s="1">
        <v>658420023758070</v>
      </c>
    </row>
    <row r="88327" spans="1:2" x14ac:dyDescent="0.25">
      <c r="A88327" s="1">
        <v>752152491869079</v>
      </c>
      <c r="B88327" s="1">
        <v>793911890795324</v>
      </c>
    </row>
    <row r="88328" spans="1:2" x14ac:dyDescent="0.25">
      <c r="A88328" s="1">
        <v>342600066862685</v>
      </c>
      <c r="B88328" s="1">
        <v>255686600145594</v>
      </c>
    </row>
    <row r="88329" spans="1:2" x14ac:dyDescent="0.25">
      <c r="A88329" s="1">
        <v>944624074601602</v>
      </c>
      <c r="B88329" s="1">
        <v>653492896627518</v>
      </c>
    </row>
    <row r="88330" spans="1:2" x14ac:dyDescent="0.25">
      <c r="A88330" s="1">
        <v>311365618914683</v>
      </c>
      <c r="B88330" s="1">
        <v>367886873350645</v>
      </c>
    </row>
    <row r="88331" spans="1:2" x14ac:dyDescent="0.25">
      <c r="A88331" s="1">
        <v>565296925708928</v>
      </c>
      <c r="B88331" s="1">
        <v>992409281977785</v>
      </c>
    </row>
    <row r="88332" spans="1:2" x14ac:dyDescent="0.25">
      <c r="A88332" s="1">
        <v>907610525448841</v>
      </c>
      <c r="B88332" s="1">
        <v>254690368553592</v>
      </c>
    </row>
    <row r="88333" spans="1:2" x14ac:dyDescent="0.25">
      <c r="A88333" s="1">
        <v>183654209121983</v>
      </c>
      <c r="B88333" s="1">
        <v>799308926963412</v>
      </c>
    </row>
    <row r="88334" spans="1:2" x14ac:dyDescent="0.25">
      <c r="A88334" s="1">
        <v>275187333350569</v>
      </c>
      <c r="B88334" s="1">
        <v>103631071911818</v>
      </c>
    </row>
    <row r="88335" spans="1:2" x14ac:dyDescent="0.25">
      <c r="A88335" s="1">
        <v>633098433009230</v>
      </c>
      <c r="B88335" s="1">
        <v>116744609862267</v>
      </c>
    </row>
    <row r="88336" spans="1:2" x14ac:dyDescent="0.25">
      <c r="A88336" s="1">
        <v>639938337797858</v>
      </c>
      <c r="B88336" s="1">
        <v>374183997920889</v>
      </c>
    </row>
    <row r="88337" spans="1:2" x14ac:dyDescent="0.25">
      <c r="A88337" s="1">
        <v>998599539237358</v>
      </c>
      <c r="B88337" s="1">
        <v>906501246159032</v>
      </c>
    </row>
    <row r="88338" spans="1:2" x14ac:dyDescent="0.25">
      <c r="A88338" s="1">
        <v>406670737987031</v>
      </c>
      <c r="B88338" s="1">
        <v>748024047746873</v>
      </c>
    </row>
    <row r="88339" spans="1:2" x14ac:dyDescent="0.25">
      <c r="A88339" s="1">
        <v>534136786385503</v>
      </c>
      <c r="B88339" s="1">
        <v>472861766295051</v>
      </c>
    </row>
    <row r="88340" spans="1:2" x14ac:dyDescent="0.25">
      <c r="A88340" s="1">
        <v>100980169571489</v>
      </c>
      <c r="B88340" s="1">
        <v>959415323575841</v>
      </c>
    </row>
    <row r="88341" spans="1:2" x14ac:dyDescent="0.25">
      <c r="A88341" s="1">
        <v>371810568839199</v>
      </c>
      <c r="B88341" s="1">
        <v>616928536544942</v>
      </c>
    </row>
    <row r="88342" spans="1:2" x14ac:dyDescent="0.25">
      <c r="A88342" s="1">
        <v>734163161812773</v>
      </c>
      <c r="B88342" s="1">
        <v>181880489831351</v>
      </c>
    </row>
    <row r="88343" spans="1:2" x14ac:dyDescent="0.25">
      <c r="A88343" s="1">
        <v>366514094194322</v>
      </c>
      <c r="B88343" s="1">
        <v>356026490475518</v>
      </c>
    </row>
    <row r="88344" spans="1:2" x14ac:dyDescent="0.25">
      <c r="A88344" s="1">
        <v>682542921072029</v>
      </c>
      <c r="B88344" s="1">
        <v>744713964523341</v>
      </c>
    </row>
    <row r="88345" spans="1:2" x14ac:dyDescent="0.25">
      <c r="A88345" s="1">
        <v>474050909181217</v>
      </c>
      <c r="B88345" s="1">
        <v>794149992822609</v>
      </c>
    </row>
    <row r="88346" spans="1:2" x14ac:dyDescent="0.25">
      <c r="A88346" s="1">
        <v>680907582063989</v>
      </c>
      <c r="B88346" s="1">
        <v>167381738863146</v>
      </c>
    </row>
    <row r="88347" spans="1:2" x14ac:dyDescent="0.25">
      <c r="A88347" s="1">
        <v>600839800610937</v>
      </c>
      <c r="B88347" s="1">
        <v>558030815461634</v>
      </c>
    </row>
    <row r="88348" spans="1:2" x14ac:dyDescent="0.25">
      <c r="A88348" s="1">
        <v>848115986523865</v>
      </c>
      <c r="B88348" s="1">
        <v>289199375903208</v>
      </c>
    </row>
    <row r="88349" spans="1:2" x14ac:dyDescent="0.25">
      <c r="A88349" s="1">
        <v>220463836196007</v>
      </c>
      <c r="B88349" s="1">
        <v>174401148503259</v>
      </c>
    </row>
    <row r="88350" spans="1:2" x14ac:dyDescent="0.25">
      <c r="A88350" s="1">
        <v>197364570832103</v>
      </c>
      <c r="B88350" s="1">
        <v>194875468892656</v>
      </c>
    </row>
    <row r="88351" spans="1:2" x14ac:dyDescent="0.25">
      <c r="A88351" s="1">
        <v>751688893949647</v>
      </c>
      <c r="B88351" s="1">
        <v>748241712183698</v>
      </c>
    </row>
    <row r="88352" spans="1:2" x14ac:dyDescent="0.25">
      <c r="A88352" s="1">
        <v>399239471917912</v>
      </c>
      <c r="B88352" s="1">
        <v>318982889022821</v>
      </c>
    </row>
    <row r="88353" spans="1:2" x14ac:dyDescent="0.25">
      <c r="A88353" s="1">
        <v>428281722954607</v>
      </c>
      <c r="B88353" s="1">
        <v>962278353594966</v>
      </c>
    </row>
    <row r="88354" spans="1:2" x14ac:dyDescent="0.25">
      <c r="A88354" s="1">
        <v>956507661400775</v>
      </c>
      <c r="B88354" s="1">
        <v>911057816017830</v>
      </c>
    </row>
    <row r="88355" spans="1:2" x14ac:dyDescent="0.25">
      <c r="A88355" s="1">
        <v>163378863399817</v>
      </c>
      <c r="B88355" s="1">
        <v>871659595758005</v>
      </c>
    </row>
    <row r="88356" spans="1:2" x14ac:dyDescent="0.25">
      <c r="A88356" s="1">
        <v>616073691186384</v>
      </c>
      <c r="B88356" s="1">
        <v>586066350053856</v>
      </c>
    </row>
    <row r="88357" spans="1:2" x14ac:dyDescent="0.25">
      <c r="A88357" s="1">
        <v>341073059536138</v>
      </c>
      <c r="B88357" s="1">
        <v>443460195037334</v>
      </c>
    </row>
    <row r="88358" spans="1:2" x14ac:dyDescent="0.25">
      <c r="A88358" s="1">
        <v>961375439634609</v>
      </c>
      <c r="B88358" s="1">
        <v>520440314345353</v>
      </c>
    </row>
    <row r="88359" spans="1:2" x14ac:dyDescent="0.25">
      <c r="A88359" s="1">
        <v>893240490353141</v>
      </c>
      <c r="B88359" s="1">
        <v>117479482709778</v>
      </c>
    </row>
    <row r="88360" spans="1:2" x14ac:dyDescent="0.25">
      <c r="A88360" s="1">
        <v>160055329151815</v>
      </c>
      <c r="B88360" s="1">
        <v>423322068410293</v>
      </c>
    </row>
    <row r="88361" spans="1:2" x14ac:dyDescent="0.25">
      <c r="A88361" s="1">
        <v>717178120157881</v>
      </c>
      <c r="B88361" s="1">
        <v>783585938008740</v>
      </c>
    </row>
    <row r="88362" spans="1:2" x14ac:dyDescent="0.25">
      <c r="A88362" s="1">
        <v>642695297171583</v>
      </c>
      <c r="B88362" s="1">
        <v>490783310134205</v>
      </c>
    </row>
    <row r="88363" spans="1:2" x14ac:dyDescent="0.25">
      <c r="A88363" s="1">
        <v>206851105824431</v>
      </c>
      <c r="B88363" s="1">
        <v>242690435566158</v>
      </c>
    </row>
    <row r="88364" spans="1:2" x14ac:dyDescent="0.25">
      <c r="A88364" s="1">
        <v>582160770788545</v>
      </c>
      <c r="B88364" s="1">
        <v>564804640257527</v>
      </c>
    </row>
    <row r="88365" spans="1:2" x14ac:dyDescent="0.25">
      <c r="A88365" s="1">
        <v>230599456226263</v>
      </c>
      <c r="B88365" s="1">
        <v>366177194999677</v>
      </c>
    </row>
    <row r="88366" spans="1:2" x14ac:dyDescent="0.25">
      <c r="A88366" s="1">
        <v>989074737763134</v>
      </c>
      <c r="B88366" s="1">
        <v>212630514995243</v>
      </c>
    </row>
    <row r="88367" spans="1:2" x14ac:dyDescent="0.25">
      <c r="A88367" s="1">
        <v>793406621306308</v>
      </c>
      <c r="B88367" s="1">
        <v>146337030727819</v>
      </c>
    </row>
    <row r="88368" spans="1:2" x14ac:dyDescent="0.25">
      <c r="A88368" s="1">
        <v>397468742116079</v>
      </c>
      <c r="B88368" s="1">
        <v>938697645318872</v>
      </c>
    </row>
    <row r="88369" spans="1:2" x14ac:dyDescent="0.25">
      <c r="A88369" s="1">
        <v>733786463300782</v>
      </c>
      <c r="B88369" s="1">
        <v>511629935986748</v>
      </c>
    </row>
    <row r="88370" spans="1:2" x14ac:dyDescent="0.25">
      <c r="A88370" s="1">
        <v>112360638924466</v>
      </c>
      <c r="B88370" s="1">
        <v>995881441421510</v>
      </c>
    </row>
    <row r="88371" spans="1:2" x14ac:dyDescent="0.25">
      <c r="A88371" s="1">
        <v>628114043263251</v>
      </c>
      <c r="B88371" s="1">
        <v>447975394825477</v>
      </c>
    </row>
    <row r="88372" spans="1:2" x14ac:dyDescent="0.25">
      <c r="A88372" s="1">
        <v>390959706707352</v>
      </c>
      <c r="B88372" s="1">
        <v>535448155502428</v>
      </c>
    </row>
    <row r="88373" spans="1:2" x14ac:dyDescent="0.25">
      <c r="A88373" s="1">
        <v>106014653980851</v>
      </c>
      <c r="B88373" s="1">
        <v>278734243776117</v>
      </c>
    </row>
    <row r="88374" spans="1:2" x14ac:dyDescent="0.25">
      <c r="A88374" s="1">
        <v>890260368135193</v>
      </c>
      <c r="B88374" s="1">
        <v>469952215769778</v>
      </c>
    </row>
    <row r="88375" spans="1:2" x14ac:dyDescent="0.25">
      <c r="A88375" s="1">
        <v>707209798545519</v>
      </c>
      <c r="B88375" s="1">
        <v>190672124886030</v>
      </c>
    </row>
    <row r="88376" spans="1:2" x14ac:dyDescent="0.25">
      <c r="A88376" s="1">
        <v>937792658744323</v>
      </c>
      <c r="B88376" s="1">
        <v>769023759378341</v>
      </c>
    </row>
    <row r="88377" spans="1:2" x14ac:dyDescent="0.25">
      <c r="A88377" s="1">
        <v>105795078221008</v>
      </c>
      <c r="B88377" s="1">
        <v>979681699280572</v>
      </c>
    </row>
    <row r="88378" spans="1:2" x14ac:dyDescent="0.25">
      <c r="A88378" s="1">
        <v>292610401067602</v>
      </c>
      <c r="B88378" s="1">
        <v>964015883038098</v>
      </c>
    </row>
    <row r="88379" spans="1:2" x14ac:dyDescent="0.25">
      <c r="A88379" s="1">
        <v>948451379739627</v>
      </c>
      <c r="B88379" s="1">
        <v>836613006678085</v>
      </c>
    </row>
    <row r="88380" spans="1:2" x14ac:dyDescent="0.25">
      <c r="A88380" s="1">
        <v>910324218988791</v>
      </c>
      <c r="B88380" s="1">
        <v>768058709735108</v>
      </c>
    </row>
    <row r="88381" spans="1:2" x14ac:dyDescent="0.25">
      <c r="A88381" s="1">
        <v>115999737384591</v>
      </c>
      <c r="B88381" s="1">
        <v>924710224294070</v>
      </c>
    </row>
    <row r="88382" spans="1:2" x14ac:dyDescent="0.25">
      <c r="A88382" s="1">
        <v>782942234743023</v>
      </c>
      <c r="B88382" s="1">
        <v>309338433596867</v>
      </c>
    </row>
    <row r="88383" spans="1:2" x14ac:dyDescent="0.25">
      <c r="A88383" s="1">
        <v>489500807589062</v>
      </c>
      <c r="B88383" s="1">
        <v>748580806649542</v>
      </c>
    </row>
    <row r="88384" spans="1:2" x14ac:dyDescent="0.25">
      <c r="A88384" s="1">
        <v>886390181433386</v>
      </c>
      <c r="B88384" s="1">
        <v>771275232018784</v>
      </c>
    </row>
    <row r="88385" spans="1:2" x14ac:dyDescent="0.25">
      <c r="A88385" s="1">
        <v>429225372801111</v>
      </c>
      <c r="B88385" s="1">
        <v>906076388569242</v>
      </c>
    </row>
    <row r="88386" spans="1:2" x14ac:dyDescent="0.25">
      <c r="A88386" s="1">
        <v>896575429939905</v>
      </c>
      <c r="B88386" s="1">
        <v>890980393777196</v>
      </c>
    </row>
    <row r="88387" spans="1:2" x14ac:dyDescent="0.25">
      <c r="A88387" s="1">
        <v>341295358896469</v>
      </c>
      <c r="B88387" s="1">
        <v>733035086005228</v>
      </c>
    </row>
    <row r="88388" spans="1:2" x14ac:dyDescent="0.25">
      <c r="A88388" s="1">
        <v>937752876050263</v>
      </c>
      <c r="B88388" s="1">
        <v>697019701055407</v>
      </c>
    </row>
    <row r="88389" spans="1:2" x14ac:dyDescent="0.25">
      <c r="A88389" s="1">
        <v>465746527821680</v>
      </c>
      <c r="B88389" s="1">
        <v>711536362090239</v>
      </c>
    </row>
    <row r="88390" spans="1:2" x14ac:dyDescent="0.25">
      <c r="A88390" s="1">
        <v>160219178423931</v>
      </c>
      <c r="B88390" s="1">
        <v>987234294787476</v>
      </c>
    </row>
    <row r="88391" spans="1:2" x14ac:dyDescent="0.25">
      <c r="A88391" s="1">
        <v>312339798514441</v>
      </c>
      <c r="B88391" s="1">
        <v>115015667423156</v>
      </c>
    </row>
    <row r="88392" spans="1:2" x14ac:dyDescent="0.25">
      <c r="A88392" s="1">
        <v>126099720884742</v>
      </c>
      <c r="B88392" s="1">
        <v>747059898658753</v>
      </c>
    </row>
    <row r="88393" spans="1:2" x14ac:dyDescent="0.25">
      <c r="A88393" s="1">
        <v>724709432604956</v>
      </c>
      <c r="B88393" s="1">
        <v>636322797679603</v>
      </c>
    </row>
    <row r="88394" spans="1:2" x14ac:dyDescent="0.25">
      <c r="A88394" s="1">
        <v>673590648025669</v>
      </c>
      <c r="B88394" s="1">
        <v>795577196839389</v>
      </c>
    </row>
    <row r="88395" spans="1:2" x14ac:dyDescent="0.25">
      <c r="A88395" s="1">
        <v>591269673455792</v>
      </c>
      <c r="B88395" s="1">
        <v>794930467855730</v>
      </c>
    </row>
    <row r="88396" spans="1:2" x14ac:dyDescent="0.25">
      <c r="A88396" s="1">
        <v>849205259893057</v>
      </c>
      <c r="B88396" s="1">
        <v>368675288327897</v>
      </c>
    </row>
    <row r="88397" spans="1:2" x14ac:dyDescent="0.25">
      <c r="A88397" s="1">
        <v>181359370716082</v>
      </c>
      <c r="B88397" s="1">
        <v>234733956517397</v>
      </c>
    </row>
    <row r="88398" spans="1:2" x14ac:dyDescent="0.25">
      <c r="A88398" s="1">
        <v>759693208467018</v>
      </c>
      <c r="B88398" s="1">
        <v>865469264839181</v>
      </c>
    </row>
    <row r="88399" spans="1:2" x14ac:dyDescent="0.25">
      <c r="A88399" s="1">
        <v>364264140874853</v>
      </c>
      <c r="B88399" s="1">
        <v>639098114599751</v>
      </c>
    </row>
    <row r="88400" spans="1:2" x14ac:dyDescent="0.25">
      <c r="A88400" s="1">
        <v>474470900253318</v>
      </c>
      <c r="B88400" s="1">
        <v>299890929294228</v>
      </c>
    </row>
    <row r="88401" spans="1:2" x14ac:dyDescent="0.25">
      <c r="A88401" s="1">
        <v>380865190752082</v>
      </c>
      <c r="B88401" s="1">
        <v>155847927534779</v>
      </c>
    </row>
    <row r="88402" spans="1:2" x14ac:dyDescent="0.25">
      <c r="A88402" s="1">
        <v>955795043789599</v>
      </c>
      <c r="B88402" s="1">
        <v>244499417717966</v>
      </c>
    </row>
    <row r="88403" spans="1:2" x14ac:dyDescent="0.25">
      <c r="A88403" s="1">
        <v>191398669724992</v>
      </c>
      <c r="B88403" s="1">
        <v>363933628376535</v>
      </c>
    </row>
    <row r="88404" spans="1:2" x14ac:dyDescent="0.25">
      <c r="A88404" s="1">
        <v>338276150899111</v>
      </c>
      <c r="B88404" s="1">
        <v>491697859897284</v>
      </c>
    </row>
    <row r="88405" spans="1:2" x14ac:dyDescent="0.25">
      <c r="A88405" s="1">
        <v>285394884035472</v>
      </c>
      <c r="B88405" s="1">
        <v>885674454117163</v>
      </c>
    </row>
    <row r="88406" spans="1:2" x14ac:dyDescent="0.25">
      <c r="A88406" s="1">
        <v>463173113332069</v>
      </c>
      <c r="B88406" s="1">
        <v>207577384511058</v>
      </c>
    </row>
    <row r="88407" spans="1:2" x14ac:dyDescent="0.25">
      <c r="A88407" s="1">
        <v>405975196543256</v>
      </c>
      <c r="B88407" s="1">
        <v>162699666641456</v>
      </c>
    </row>
    <row r="88408" spans="1:2" x14ac:dyDescent="0.25">
      <c r="A88408" s="1">
        <v>551746679800974</v>
      </c>
      <c r="B88408" s="1">
        <v>616208734759511</v>
      </c>
    </row>
    <row r="88409" spans="1:2" x14ac:dyDescent="0.25">
      <c r="A88409" s="1">
        <v>529015102151791</v>
      </c>
      <c r="B88409" s="1">
        <v>588011922074840</v>
      </c>
    </row>
    <row r="88410" spans="1:2" x14ac:dyDescent="0.25">
      <c r="A88410" s="1">
        <v>465874361434321</v>
      </c>
      <c r="B88410" s="1">
        <v>584959838593299</v>
      </c>
    </row>
    <row r="88411" spans="1:2" x14ac:dyDescent="0.25">
      <c r="A88411" s="1">
        <v>670581768841433</v>
      </c>
      <c r="B88411" s="1">
        <v>447882898205128</v>
      </c>
    </row>
    <row r="88412" spans="1:2" x14ac:dyDescent="0.25">
      <c r="A88412" s="1">
        <v>386562095608753</v>
      </c>
      <c r="B88412" s="1">
        <v>726488761561120</v>
      </c>
    </row>
    <row r="88413" spans="1:2" x14ac:dyDescent="0.25">
      <c r="A88413" s="1">
        <v>658968867216820</v>
      </c>
      <c r="B88413" s="1">
        <v>171990298395059</v>
      </c>
    </row>
    <row r="88414" spans="1:2" x14ac:dyDescent="0.25">
      <c r="A88414" s="1">
        <v>434275679365575</v>
      </c>
      <c r="B88414" s="1">
        <v>425601411748137</v>
      </c>
    </row>
    <row r="88415" spans="1:2" x14ac:dyDescent="0.25">
      <c r="A88415" s="1">
        <v>129461814241051</v>
      </c>
      <c r="B88415" s="1">
        <v>735159267162679</v>
      </c>
    </row>
    <row r="88416" spans="1:2" x14ac:dyDescent="0.25">
      <c r="A88416" s="1">
        <v>399831059938190</v>
      </c>
      <c r="B88416" s="1">
        <v>130608308761102</v>
      </c>
    </row>
    <row r="88417" spans="1:2" x14ac:dyDescent="0.25">
      <c r="A88417" s="1">
        <v>951690553044111</v>
      </c>
      <c r="B88417" s="1">
        <v>630323219902131</v>
      </c>
    </row>
    <row r="88418" spans="1:2" x14ac:dyDescent="0.25">
      <c r="A88418" s="1">
        <v>711138039842093</v>
      </c>
      <c r="B88418" s="1">
        <v>681896840130387</v>
      </c>
    </row>
    <row r="88419" spans="1:2" x14ac:dyDescent="0.25">
      <c r="A88419" s="1">
        <v>301093855763031</v>
      </c>
      <c r="B88419" s="1">
        <v>102437374236562</v>
      </c>
    </row>
    <row r="88420" spans="1:2" x14ac:dyDescent="0.25">
      <c r="A88420" s="1">
        <v>201471064883243</v>
      </c>
      <c r="B88420" s="1">
        <v>182156992034193</v>
      </c>
    </row>
    <row r="88421" spans="1:2" x14ac:dyDescent="0.25">
      <c r="A88421" s="1">
        <v>221857679758536</v>
      </c>
      <c r="B88421" s="1">
        <v>783483544277849</v>
      </c>
    </row>
    <row r="88422" spans="1:2" x14ac:dyDescent="0.25">
      <c r="A88422" s="1">
        <v>801512483122239</v>
      </c>
      <c r="B88422" s="1">
        <v>274728967095935</v>
      </c>
    </row>
    <row r="88423" spans="1:2" x14ac:dyDescent="0.25">
      <c r="A88423" s="1">
        <v>106797777093082</v>
      </c>
      <c r="B88423" s="1">
        <v>910720755885115</v>
      </c>
    </row>
    <row r="88424" spans="1:2" x14ac:dyDescent="0.25">
      <c r="A88424" s="1">
        <v>394417546698709</v>
      </c>
      <c r="B88424" s="1">
        <v>894162907600359</v>
      </c>
    </row>
    <row r="88425" spans="1:2" x14ac:dyDescent="0.25">
      <c r="A88425" s="1">
        <v>720365241855766</v>
      </c>
      <c r="B88425" s="1">
        <v>875523102657968</v>
      </c>
    </row>
    <row r="88426" spans="1:2" x14ac:dyDescent="0.25">
      <c r="A88426" s="1">
        <v>992145426446791</v>
      </c>
      <c r="B88426" s="1">
        <v>890754880770123</v>
      </c>
    </row>
    <row r="88427" spans="1:2" x14ac:dyDescent="0.25">
      <c r="A88427" s="1">
        <v>822776275643522</v>
      </c>
      <c r="B88427" s="1">
        <v>187790621748542</v>
      </c>
    </row>
    <row r="88428" spans="1:2" x14ac:dyDescent="0.25">
      <c r="A88428" s="1">
        <v>681772078545794</v>
      </c>
      <c r="B88428" s="1">
        <v>587954774905169</v>
      </c>
    </row>
    <row r="88429" spans="1:2" x14ac:dyDescent="0.25">
      <c r="A88429" s="1">
        <v>302329298776360</v>
      </c>
      <c r="B88429" s="1">
        <v>176707372212166</v>
      </c>
    </row>
    <row r="88430" spans="1:2" x14ac:dyDescent="0.25">
      <c r="A88430" s="1">
        <v>910784648451770</v>
      </c>
      <c r="B88430" s="1">
        <v>529330299518235</v>
      </c>
    </row>
    <row r="88431" spans="1:2" x14ac:dyDescent="0.25">
      <c r="A88431" s="1">
        <v>358728429633677</v>
      </c>
      <c r="B88431" s="1">
        <v>375460278688411</v>
      </c>
    </row>
    <row r="88432" spans="1:2" x14ac:dyDescent="0.25">
      <c r="A88432" s="1">
        <v>210986813844487</v>
      </c>
      <c r="B88432" s="1">
        <v>967818292306382</v>
      </c>
    </row>
    <row r="88433" spans="1:2" x14ac:dyDescent="0.25">
      <c r="A88433" s="1">
        <v>488125375526192</v>
      </c>
      <c r="B88433" s="1">
        <v>347790223590978</v>
      </c>
    </row>
    <row r="88434" spans="1:2" x14ac:dyDescent="0.25">
      <c r="A88434" s="1">
        <v>485961050553822</v>
      </c>
      <c r="B88434" s="1">
        <v>700138389883887</v>
      </c>
    </row>
    <row r="88435" spans="1:2" x14ac:dyDescent="0.25">
      <c r="A88435" s="1">
        <v>344921214922872</v>
      </c>
      <c r="B88435" s="1">
        <v>194464609219446</v>
      </c>
    </row>
    <row r="88436" spans="1:2" x14ac:dyDescent="0.25">
      <c r="A88436" s="1">
        <v>773591891707513</v>
      </c>
      <c r="B88436" s="1">
        <v>151906186661310</v>
      </c>
    </row>
    <row r="88437" spans="1:2" x14ac:dyDescent="0.25">
      <c r="A88437" s="1">
        <v>738888989046415</v>
      </c>
      <c r="B88437" s="1">
        <v>355093927621208</v>
      </c>
    </row>
    <row r="88438" spans="1:2" x14ac:dyDescent="0.25">
      <c r="A88438" s="1">
        <v>778829415167019</v>
      </c>
      <c r="B88438" s="1">
        <v>582285235216576</v>
      </c>
    </row>
    <row r="88439" spans="1:2" x14ac:dyDescent="0.25">
      <c r="A88439" s="1">
        <v>856049011190629</v>
      </c>
      <c r="B88439" s="1">
        <v>266870264269618</v>
      </c>
    </row>
    <row r="88440" spans="1:2" x14ac:dyDescent="0.25">
      <c r="A88440" s="1">
        <v>559578268069763</v>
      </c>
      <c r="B88440" s="1">
        <v>538596544514604</v>
      </c>
    </row>
    <row r="88441" spans="1:2" x14ac:dyDescent="0.25">
      <c r="A88441" s="1">
        <v>453581609094269</v>
      </c>
      <c r="B88441" s="1">
        <v>727409190709144</v>
      </c>
    </row>
    <row r="88442" spans="1:2" x14ac:dyDescent="0.25">
      <c r="A88442" s="1">
        <v>833519310840901</v>
      </c>
      <c r="B88442" s="1">
        <v>692275348838021</v>
      </c>
    </row>
    <row r="88443" spans="1:2" x14ac:dyDescent="0.25">
      <c r="A88443" s="1">
        <v>871126049659708</v>
      </c>
      <c r="B88443" s="1">
        <v>554915583522180</v>
      </c>
    </row>
    <row r="88444" spans="1:2" x14ac:dyDescent="0.25">
      <c r="A88444" s="1">
        <v>649735010431024</v>
      </c>
      <c r="B88444" s="1">
        <v>784299837448517</v>
      </c>
    </row>
    <row r="88445" spans="1:2" x14ac:dyDescent="0.25">
      <c r="A88445" s="1">
        <v>488876288983035</v>
      </c>
      <c r="B88445" s="1">
        <v>700513365133749</v>
      </c>
    </row>
    <row r="88446" spans="1:2" x14ac:dyDescent="0.25">
      <c r="A88446" s="1">
        <v>194809570573548</v>
      </c>
      <c r="B88446" s="1">
        <v>293933121536023</v>
      </c>
    </row>
    <row r="88447" spans="1:2" x14ac:dyDescent="0.25">
      <c r="A88447" s="1">
        <v>847832886253471</v>
      </c>
      <c r="B88447" s="1">
        <v>396619597651933</v>
      </c>
    </row>
    <row r="88448" spans="1:2" x14ac:dyDescent="0.25">
      <c r="A88448" s="1">
        <v>289844193001647</v>
      </c>
      <c r="B88448" s="1">
        <v>504479962702086</v>
      </c>
    </row>
    <row r="88449" spans="1:2" x14ac:dyDescent="0.25">
      <c r="A88449" s="1">
        <v>993742228607159</v>
      </c>
      <c r="B88449" s="1">
        <v>990604299863448</v>
      </c>
    </row>
    <row r="88450" spans="1:2" x14ac:dyDescent="0.25">
      <c r="A88450" s="1">
        <v>963003066219560</v>
      </c>
      <c r="B88450" s="1">
        <v>569334947586032</v>
      </c>
    </row>
    <row r="88451" spans="1:2" x14ac:dyDescent="0.25">
      <c r="A88451" s="1">
        <v>120613291029830</v>
      </c>
      <c r="B88451" s="1">
        <v>239043734854009</v>
      </c>
    </row>
    <row r="88452" spans="1:2" x14ac:dyDescent="0.25">
      <c r="A88452" s="1">
        <v>849827332143519</v>
      </c>
      <c r="B88452" s="1">
        <v>882530865520296</v>
      </c>
    </row>
    <row r="88453" spans="1:2" x14ac:dyDescent="0.25">
      <c r="A88453" s="1">
        <v>615161787381345</v>
      </c>
      <c r="B88453" s="1">
        <v>991468204207036</v>
      </c>
    </row>
    <row r="88454" spans="1:2" x14ac:dyDescent="0.25">
      <c r="A88454" s="1">
        <v>938395857452759</v>
      </c>
      <c r="B88454" s="1">
        <v>297616884619476</v>
      </c>
    </row>
    <row r="88455" spans="1:2" x14ac:dyDescent="0.25">
      <c r="A88455" s="1">
        <v>640193737247789</v>
      </c>
      <c r="B88455" s="1">
        <v>215151124817798</v>
      </c>
    </row>
    <row r="88456" spans="1:2" x14ac:dyDescent="0.25">
      <c r="A88456" s="1">
        <v>391207021352016</v>
      </c>
      <c r="B88456" s="1">
        <v>843774226433205</v>
      </c>
    </row>
    <row r="88457" spans="1:2" x14ac:dyDescent="0.25">
      <c r="A88457" s="1">
        <v>240874421225879</v>
      </c>
      <c r="B88457" s="1">
        <v>247410573396347</v>
      </c>
    </row>
    <row r="88458" spans="1:2" x14ac:dyDescent="0.25">
      <c r="A88458" s="1">
        <v>822492637004282</v>
      </c>
      <c r="B88458" s="1">
        <v>746019216161209</v>
      </c>
    </row>
    <row r="88459" spans="1:2" x14ac:dyDescent="0.25">
      <c r="A88459" s="1">
        <v>856995352771323</v>
      </c>
      <c r="B88459" s="1">
        <v>178939975694866</v>
      </c>
    </row>
    <row r="88460" spans="1:2" x14ac:dyDescent="0.25">
      <c r="A88460" s="1">
        <v>778647572197715</v>
      </c>
      <c r="B88460" s="1">
        <v>337354270434257</v>
      </c>
    </row>
    <row r="88461" spans="1:2" x14ac:dyDescent="0.25">
      <c r="A88461" s="1">
        <v>567074135734329</v>
      </c>
      <c r="B88461" s="1">
        <v>899633392868056</v>
      </c>
    </row>
    <row r="88462" spans="1:2" x14ac:dyDescent="0.25">
      <c r="A88462" s="1">
        <v>847070544332281</v>
      </c>
      <c r="B88462" s="1">
        <v>758738095282464</v>
      </c>
    </row>
    <row r="88463" spans="1:2" x14ac:dyDescent="0.25">
      <c r="A88463" s="1">
        <v>274559231866592</v>
      </c>
      <c r="B88463" s="1">
        <v>635618419010314</v>
      </c>
    </row>
    <row r="88464" spans="1:2" x14ac:dyDescent="0.25">
      <c r="A88464" s="1">
        <v>705167961987835</v>
      </c>
      <c r="B88464" s="1">
        <v>949527301348089</v>
      </c>
    </row>
    <row r="88465" spans="1:2" x14ac:dyDescent="0.25">
      <c r="A88465" s="1">
        <v>312587190457338</v>
      </c>
      <c r="B88465" s="1">
        <v>939781933028365</v>
      </c>
    </row>
    <row r="88466" spans="1:2" x14ac:dyDescent="0.25">
      <c r="A88466" s="1">
        <v>368809272734076</v>
      </c>
      <c r="B88466" s="1">
        <v>812851322700235</v>
      </c>
    </row>
    <row r="88467" spans="1:2" x14ac:dyDescent="0.25">
      <c r="A88467" s="1">
        <v>131846458409550</v>
      </c>
      <c r="B88467" s="1">
        <v>375396083498871</v>
      </c>
    </row>
    <row r="88468" spans="1:2" x14ac:dyDescent="0.25">
      <c r="A88468" s="1">
        <v>401836607387087</v>
      </c>
      <c r="B88468" s="1">
        <v>775556238768601</v>
      </c>
    </row>
    <row r="88469" spans="1:2" x14ac:dyDescent="0.25">
      <c r="A88469" s="1">
        <v>569583489007328</v>
      </c>
      <c r="B88469" s="1">
        <v>243458965033339</v>
      </c>
    </row>
    <row r="88470" spans="1:2" x14ac:dyDescent="0.25">
      <c r="A88470" s="1">
        <v>119535750423075</v>
      </c>
      <c r="B88470" s="1">
        <v>698029844561863</v>
      </c>
    </row>
    <row r="88471" spans="1:2" x14ac:dyDescent="0.25">
      <c r="A88471" s="1">
        <v>601136196206675</v>
      </c>
      <c r="B88471" s="1">
        <v>443129164930011</v>
      </c>
    </row>
    <row r="88472" spans="1:2" x14ac:dyDescent="0.25">
      <c r="A88472" s="1">
        <v>701235213192456</v>
      </c>
      <c r="B88472" s="1">
        <v>658758785947075</v>
      </c>
    </row>
    <row r="88473" spans="1:2" x14ac:dyDescent="0.25">
      <c r="A88473" s="1">
        <v>231121163320356</v>
      </c>
      <c r="B88473" s="1">
        <v>523254208201146</v>
      </c>
    </row>
    <row r="88474" spans="1:2" x14ac:dyDescent="0.25">
      <c r="A88474" s="1">
        <v>268251425543520</v>
      </c>
      <c r="B88474" s="1">
        <v>219099801221087</v>
      </c>
    </row>
    <row r="88475" spans="1:2" x14ac:dyDescent="0.25">
      <c r="A88475" s="1">
        <v>404924392242759</v>
      </c>
      <c r="B88475" s="1">
        <v>186621415013443</v>
      </c>
    </row>
    <row r="88476" spans="1:2" x14ac:dyDescent="0.25">
      <c r="A88476" s="1">
        <v>531152375644997</v>
      </c>
      <c r="B88476" s="1">
        <v>713858466504193</v>
      </c>
    </row>
    <row r="88477" spans="1:2" x14ac:dyDescent="0.25">
      <c r="A88477" s="1">
        <v>402153850551984</v>
      </c>
      <c r="B88477" s="1">
        <v>940660393422952</v>
      </c>
    </row>
    <row r="88478" spans="1:2" x14ac:dyDescent="0.25">
      <c r="A88478" s="1">
        <v>632039617272019</v>
      </c>
      <c r="B88478" s="1">
        <v>267427525430307</v>
      </c>
    </row>
    <row r="88479" spans="1:2" x14ac:dyDescent="0.25">
      <c r="A88479" s="1">
        <v>274760831756032</v>
      </c>
      <c r="B88479" s="1">
        <v>236896365607121</v>
      </c>
    </row>
    <row r="88480" spans="1:2" x14ac:dyDescent="0.25">
      <c r="A88480" s="1">
        <v>785399281691047</v>
      </c>
      <c r="B88480" s="1">
        <v>682308662838038</v>
      </c>
    </row>
    <row r="88481" spans="1:2" x14ac:dyDescent="0.25">
      <c r="A88481" s="1">
        <v>612073317312830</v>
      </c>
      <c r="B88481" s="1">
        <v>950617169427131</v>
      </c>
    </row>
    <row r="88482" spans="1:2" x14ac:dyDescent="0.25">
      <c r="A88482" s="1">
        <v>340483038047836</v>
      </c>
      <c r="B88482" s="1">
        <v>321211841702017</v>
      </c>
    </row>
    <row r="88483" spans="1:2" x14ac:dyDescent="0.25">
      <c r="A88483" s="1">
        <v>245576878556062</v>
      </c>
      <c r="B88483" s="1">
        <v>877249465342783</v>
      </c>
    </row>
    <row r="88484" spans="1:2" x14ac:dyDescent="0.25">
      <c r="A88484" s="1">
        <v>143722043645086</v>
      </c>
      <c r="B88484" s="1">
        <v>107088914210925</v>
      </c>
    </row>
    <row r="88485" spans="1:2" x14ac:dyDescent="0.25">
      <c r="A88485" s="1">
        <v>333208396216519</v>
      </c>
      <c r="B88485" s="1">
        <v>222087131825740</v>
      </c>
    </row>
    <row r="88486" spans="1:2" x14ac:dyDescent="0.25">
      <c r="A88486" s="1">
        <v>967210269081407</v>
      </c>
      <c r="B88486" s="1">
        <v>335667471957574</v>
      </c>
    </row>
    <row r="88487" spans="1:2" x14ac:dyDescent="0.25">
      <c r="A88487" s="1">
        <v>700722872604641</v>
      </c>
      <c r="B88487" s="1">
        <v>215251399476187</v>
      </c>
    </row>
    <row r="88488" spans="1:2" x14ac:dyDescent="0.25">
      <c r="A88488" s="1">
        <v>725789737285911</v>
      </c>
      <c r="B88488" s="1">
        <v>105742122273572</v>
      </c>
    </row>
    <row r="88489" spans="1:2" x14ac:dyDescent="0.25">
      <c r="A88489" s="1">
        <v>534682871215768</v>
      </c>
      <c r="B88489" s="1">
        <v>380087231774748</v>
      </c>
    </row>
    <row r="88490" spans="1:2" x14ac:dyDescent="0.25">
      <c r="A88490" s="1">
        <v>636221837747308</v>
      </c>
      <c r="B88490" s="1">
        <v>100256120846787</v>
      </c>
    </row>
    <row r="88491" spans="1:2" x14ac:dyDescent="0.25">
      <c r="A88491" s="1">
        <v>476550176442025</v>
      </c>
      <c r="B88491" s="1">
        <v>303172528919672</v>
      </c>
    </row>
    <row r="88492" spans="1:2" x14ac:dyDescent="0.25">
      <c r="A88492" s="1">
        <v>694825835300500</v>
      </c>
      <c r="B88492" s="1">
        <v>734962511432763</v>
      </c>
    </row>
    <row r="88493" spans="1:2" x14ac:dyDescent="0.25">
      <c r="A88493" s="1">
        <v>157410489157297</v>
      </c>
      <c r="B88493" s="1">
        <v>198162071013652</v>
      </c>
    </row>
    <row r="88494" spans="1:2" x14ac:dyDescent="0.25">
      <c r="A88494" s="1">
        <v>928609284219281</v>
      </c>
      <c r="B88494" s="1">
        <v>659526451969952</v>
      </c>
    </row>
    <row r="88495" spans="1:2" x14ac:dyDescent="0.25">
      <c r="A88495" s="1">
        <v>526234939673872</v>
      </c>
      <c r="B88495" s="1">
        <v>874311746492470</v>
      </c>
    </row>
    <row r="88496" spans="1:2" x14ac:dyDescent="0.25">
      <c r="A88496" s="1">
        <v>808698224646907</v>
      </c>
      <c r="B88496" s="1">
        <v>656423701269053</v>
      </c>
    </row>
    <row r="88497" spans="1:2" x14ac:dyDescent="0.25">
      <c r="A88497" s="1">
        <v>542704417163367</v>
      </c>
      <c r="B88497" s="1">
        <v>357923017919018</v>
      </c>
    </row>
    <row r="88498" spans="1:2" x14ac:dyDescent="0.25">
      <c r="A88498" s="1">
        <v>906228287690714</v>
      </c>
      <c r="B88498" s="1">
        <v>329952481464060</v>
      </c>
    </row>
    <row r="88499" spans="1:2" x14ac:dyDescent="0.25">
      <c r="A88499" s="1">
        <v>938315840039933</v>
      </c>
      <c r="B88499" s="1">
        <v>386672729456965</v>
      </c>
    </row>
    <row r="88500" spans="1:2" x14ac:dyDescent="0.25">
      <c r="A88500" s="1">
        <v>771174960218371</v>
      </c>
      <c r="B88500" s="1">
        <v>577321197957626</v>
      </c>
    </row>
    <row r="88501" spans="1:2" x14ac:dyDescent="0.25">
      <c r="A88501" s="1">
        <v>859619746936776</v>
      </c>
      <c r="B88501" s="1">
        <v>750993924002880</v>
      </c>
    </row>
    <row r="88502" spans="1:2" x14ac:dyDescent="0.25">
      <c r="A88502" s="1">
        <v>157854105115338</v>
      </c>
      <c r="B88502" s="1">
        <v>183114622665510</v>
      </c>
    </row>
    <row r="88503" spans="1:2" x14ac:dyDescent="0.25">
      <c r="A88503" s="1">
        <v>386687468486293</v>
      </c>
      <c r="B88503" s="1">
        <v>449186939861746</v>
      </c>
    </row>
    <row r="88504" spans="1:2" x14ac:dyDescent="0.25">
      <c r="A88504" s="1">
        <v>859931023162463</v>
      </c>
      <c r="B88504" s="1">
        <v>877900367298863</v>
      </c>
    </row>
    <row r="88505" spans="1:2" x14ac:dyDescent="0.25">
      <c r="A88505" s="1">
        <v>711856237011548</v>
      </c>
      <c r="B88505" s="1">
        <v>763463899052712</v>
      </c>
    </row>
    <row r="88506" spans="1:2" x14ac:dyDescent="0.25">
      <c r="A88506" s="1">
        <v>320781306517393</v>
      </c>
      <c r="B88506" s="1">
        <v>695286919586809</v>
      </c>
    </row>
    <row r="88507" spans="1:2" x14ac:dyDescent="0.25">
      <c r="A88507" s="1">
        <v>494525044702719</v>
      </c>
      <c r="B88507" s="1">
        <v>509726714694790</v>
      </c>
    </row>
    <row r="88508" spans="1:2" x14ac:dyDescent="0.25">
      <c r="A88508" s="1">
        <v>851064421919265</v>
      </c>
      <c r="B88508" s="1">
        <v>969245733743934</v>
      </c>
    </row>
    <row r="88509" spans="1:2" x14ac:dyDescent="0.25">
      <c r="A88509" s="1">
        <v>702725278162558</v>
      </c>
      <c r="B88509" s="1">
        <v>679372704619778</v>
      </c>
    </row>
    <row r="88510" spans="1:2" x14ac:dyDescent="0.25">
      <c r="A88510" s="1">
        <v>553739084634226</v>
      </c>
      <c r="B88510" s="1">
        <v>899868158360275</v>
      </c>
    </row>
    <row r="88511" spans="1:2" x14ac:dyDescent="0.25">
      <c r="A88511" s="1">
        <v>358232274485984</v>
      </c>
      <c r="B88511" s="1">
        <v>465245619534367</v>
      </c>
    </row>
    <row r="88512" spans="1:2" x14ac:dyDescent="0.25">
      <c r="A88512" s="1">
        <v>630206554232247</v>
      </c>
      <c r="B88512" s="1">
        <v>499162984733155</v>
      </c>
    </row>
    <row r="88513" spans="1:2" x14ac:dyDescent="0.25">
      <c r="A88513" s="1">
        <v>872325663833590</v>
      </c>
      <c r="B88513" s="1">
        <v>602549001898371</v>
      </c>
    </row>
    <row r="88514" spans="1:2" x14ac:dyDescent="0.25">
      <c r="A88514" s="1">
        <v>302139659731607</v>
      </c>
      <c r="B88514" s="1">
        <v>815169075401941</v>
      </c>
    </row>
    <row r="88515" spans="1:2" x14ac:dyDescent="0.25">
      <c r="A88515" s="1">
        <v>426497877823749</v>
      </c>
      <c r="B88515" s="1">
        <v>186332579331070</v>
      </c>
    </row>
    <row r="88516" spans="1:2" x14ac:dyDescent="0.25">
      <c r="A88516" s="1">
        <v>968299008404723</v>
      </c>
      <c r="B88516" s="1">
        <v>332189127407156</v>
      </c>
    </row>
    <row r="88517" spans="1:2" x14ac:dyDescent="0.25">
      <c r="A88517" s="1">
        <v>413860101466413</v>
      </c>
      <c r="B88517" s="1">
        <v>830379606576212</v>
      </c>
    </row>
    <row r="88518" spans="1:2" x14ac:dyDescent="0.25">
      <c r="A88518" s="1">
        <v>310928702965084</v>
      </c>
      <c r="B88518" s="1">
        <v>672045321324080</v>
      </c>
    </row>
    <row r="88519" spans="1:2" x14ac:dyDescent="0.25">
      <c r="A88519" s="1">
        <v>461207295001192</v>
      </c>
      <c r="B88519" s="1">
        <v>342138508002447</v>
      </c>
    </row>
    <row r="88520" spans="1:2" x14ac:dyDescent="0.25">
      <c r="A88520" s="1">
        <v>641267581256260</v>
      </c>
      <c r="B88520" s="1">
        <v>750604555492020</v>
      </c>
    </row>
    <row r="88521" spans="1:2" x14ac:dyDescent="0.25">
      <c r="A88521" s="1">
        <v>241522261881643</v>
      </c>
      <c r="B88521" s="1">
        <v>757719955732648</v>
      </c>
    </row>
    <row r="88522" spans="1:2" x14ac:dyDescent="0.25">
      <c r="A88522" s="1">
        <v>318774643628869</v>
      </c>
      <c r="B88522" s="1">
        <v>751903018360870</v>
      </c>
    </row>
    <row r="88523" spans="1:2" x14ac:dyDescent="0.25">
      <c r="A88523" s="1">
        <v>702109879347654</v>
      </c>
      <c r="B88523" s="1">
        <v>898335451362961</v>
      </c>
    </row>
    <row r="88524" spans="1:2" x14ac:dyDescent="0.25">
      <c r="A88524" s="1">
        <v>995605386255243</v>
      </c>
      <c r="B88524" s="1">
        <v>997786556140570</v>
      </c>
    </row>
    <row r="88525" spans="1:2" x14ac:dyDescent="0.25">
      <c r="A88525" s="1">
        <v>519506476017413</v>
      </c>
      <c r="B88525" s="1">
        <v>955495294228095</v>
      </c>
    </row>
    <row r="88526" spans="1:2" x14ac:dyDescent="0.25">
      <c r="A88526" s="1">
        <v>553249649567393</v>
      </c>
      <c r="B88526" s="1">
        <v>429574584689836</v>
      </c>
    </row>
    <row r="88527" spans="1:2" x14ac:dyDescent="0.25">
      <c r="A88527" s="1">
        <v>694678030998049</v>
      </c>
      <c r="B88527" s="1">
        <v>964627986951806</v>
      </c>
    </row>
    <row r="88528" spans="1:2" x14ac:dyDescent="0.25">
      <c r="A88528" s="1">
        <v>692181236039830</v>
      </c>
      <c r="B88528" s="1">
        <v>797142575306199</v>
      </c>
    </row>
    <row r="88529" spans="1:2" x14ac:dyDescent="0.25">
      <c r="A88529" s="1">
        <v>390174793611224</v>
      </c>
      <c r="B88529" s="1">
        <v>697237532221087</v>
      </c>
    </row>
    <row r="88530" spans="1:2" x14ac:dyDescent="0.25">
      <c r="A88530" s="1">
        <v>457878296741549</v>
      </c>
      <c r="B88530" s="1">
        <v>607467373720415</v>
      </c>
    </row>
    <row r="88531" spans="1:2" x14ac:dyDescent="0.25">
      <c r="A88531" s="1">
        <v>703274386909679</v>
      </c>
      <c r="B88531" s="1">
        <v>339377426546037</v>
      </c>
    </row>
    <row r="88532" spans="1:2" x14ac:dyDescent="0.25">
      <c r="A88532" s="1">
        <v>364510816522322</v>
      </c>
      <c r="B88532" s="1">
        <v>755956774324991</v>
      </c>
    </row>
    <row r="88533" spans="1:2" x14ac:dyDescent="0.25">
      <c r="A88533" s="1">
        <v>275409069373997</v>
      </c>
      <c r="B88533" s="1">
        <v>980198499023951</v>
      </c>
    </row>
    <row r="88534" spans="1:2" x14ac:dyDescent="0.25">
      <c r="A88534" s="1">
        <v>225914623716362</v>
      </c>
      <c r="B88534" s="1">
        <v>521839281775695</v>
      </c>
    </row>
    <row r="88535" spans="1:2" x14ac:dyDescent="0.25">
      <c r="A88535" s="1">
        <v>799854902745711</v>
      </c>
      <c r="B88535" s="1">
        <v>363202382050949</v>
      </c>
    </row>
    <row r="88536" spans="1:2" x14ac:dyDescent="0.25">
      <c r="A88536" s="1">
        <v>714819168223941</v>
      </c>
      <c r="B88536" s="1">
        <v>266513559851146</v>
      </c>
    </row>
    <row r="88537" spans="1:2" x14ac:dyDescent="0.25">
      <c r="A88537" s="1">
        <v>868840592314484</v>
      </c>
      <c r="B88537" s="1">
        <v>151709911399970</v>
      </c>
    </row>
    <row r="88538" spans="1:2" x14ac:dyDescent="0.25">
      <c r="A88538" s="1">
        <v>103523159895225</v>
      </c>
      <c r="B88538" s="1">
        <v>864595616591998</v>
      </c>
    </row>
    <row r="88539" spans="1:2" x14ac:dyDescent="0.25">
      <c r="A88539" s="1">
        <v>969539537151959</v>
      </c>
      <c r="B88539" s="1">
        <v>514848692821643</v>
      </c>
    </row>
    <row r="88540" spans="1:2" x14ac:dyDescent="0.25">
      <c r="A88540" s="1">
        <v>300630067402268</v>
      </c>
      <c r="B88540" s="1">
        <v>993346211301110</v>
      </c>
    </row>
    <row r="88541" spans="1:2" x14ac:dyDescent="0.25">
      <c r="A88541" s="1">
        <v>436275307918555</v>
      </c>
      <c r="B88541" s="1">
        <v>429798476035196</v>
      </c>
    </row>
    <row r="88542" spans="1:2" x14ac:dyDescent="0.25">
      <c r="A88542" s="1">
        <v>253696805247069</v>
      </c>
      <c r="B88542" s="1">
        <v>180442768723597</v>
      </c>
    </row>
    <row r="88543" spans="1:2" x14ac:dyDescent="0.25">
      <c r="A88543" s="1">
        <v>699677985028754</v>
      </c>
      <c r="B88543" s="1">
        <v>632725016102311</v>
      </c>
    </row>
    <row r="88544" spans="1:2" x14ac:dyDescent="0.25">
      <c r="A88544" s="1">
        <v>709211525517928</v>
      </c>
      <c r="B88544" s="1">
        <v>299659560013073</v>
      </c>
    </row>
    <row r="88545" spans="1:2" x14ac:dyDescent="0.25">
      <c r="A88545" s="1">
        <v>312632251307356</v>
      </c>
      <c r="B88545" s="1">
        <v>851433063169830</v>
      </c>
    </row>
    <row r="88546" spans="1:2" x14ac:dyDescent="0.25">
      <c r="A88546" s="1">
        <v>255390142568654</v>
      </c>
      <c r="B88546" s="1">
        <v>544634051849677</v>
      </c>
    </row>
    <row r="88547" spans="1:2" x14ac:dyDescent="0.25">
      <c r="A88547" s="1">
        <v>337649733721515</v>
      </c>
      <c r="B88547" s="1">
        <v>100694313559630</v>
      </c>
    </row>
    <row r="88548" spans="1:2" x14ac:dyDescent="0.25">
      <c r="A88548" s="1">
        <v>209364381620972</v>
      </c>
      <c r="B88548" s="1">
        <v>235151598044610</v>
      </c>
    </row>
    <row r="88549" spans="1:2" x14ac:dyDescent="0.25">
      <c r="A88549" s="1">
        <v>363732017197411</v>
      </c>
      <c r="B88549" s="1">
        <v>972233924910757</v>
      </c>
    </row>
    <row r="88550" spans="1:2" x14ac:dyDescent="0.25">
      <c r="A88550" s="1">
        <v>789802320073148</v>
      </c>
      <c r="B88550" s="1">
        <v>510596158939881</v>
      </c>
    </row>
    <row r="88551" spans="1:2" x14ac:dyDescent="0.25">
      <c r="A88551" s="1">
        <v>377916852652131</v>
      </c>
      <c r="B88551" s="1">
        <v>760013347704127</v>
      </c>
    </row>
    <row r="88552" spans="1:2" x14ac:dyDescent="0.25">
      <c r="A88552" s="1">
        <v>454096263961796</v>
      </c>
      <c r="B88552" s="1">
        <v>374524496080395</v>
      </c>
    </row>
    <row r="88553" spans="1:2" x14ac:dyDescent="0.25">
      <c r="A88553" s="1">
        <v>493632748604580</v>
      </c>
      <c r="B88553" s="1">
        <v>379027584823196</v>
      </c>
    </row>
    <row r="88554" spans="1:2" x14ac:dyDescent="0.25">
      <c r="A88554" s="1">
        <v>138747463979899</v>
      </c>
      <c r="B88554" s="1">
        <v>994069327430857</v>
      </c>
    </row>
    <row r="88555" spans="1:2" x14ac:dyDescent="0.25">
      <c r="A88555" s="1">
        <v>444088712522909</v>
      </c>
      <c r="B88555" s="1">
        <v>809929591848239</v>
      </c>
    </row>
    <row r="88556" spans="1:2" x14ac:dyDescent="0.25">
      <c r="A88556" s="1">
        <v>662208204441688</v>
      </c>
      <c r="B88556" s="1">
        <v>873460063826227</v>
      </c>
    </row>
    <row r="88557" spans="1:2" x14ac:dyDescent="0.25">
      <c r="A88557" s="1">
        <v>878936301267061</v>
      </c>
      <c r="B88557" s="1">
        <v>719544668884679</v>
      </c>
    </row>
    <row r="88558" spans="1:2" x14ac:dyDescent="0.25">
      <c r="A88558" s="1">
        <v>764416856494826</v>
      </c>
      <c r="B88558" s="1">
        <v>581729016857895</v>
      </c>
    </row>
    <row r="88559" spans="1:2" x14ac:dyDescent="0.25">
      <c r="A88559" s="1">
        <v>341794141233210</v>
      </c>
      <c r="B88559" s="1">
        <v>798553399114409</v>
      </c>
    </row>
    <row r="88560" spans="1:2" x14ac:dyDescent="0.25">
      <c r="A88560" s="1">
        <v>737741583484398</v>
      </c>
      <c r="B88560" s="1">
        <v>649733849783598</v>
      </c>
    </row>
    <row r="88561" spans="1:2" x14ac:dyDescent="0.25">
      <c r="A88561" s="1">
        <v>775152616585571</v>
      </c>
      <c r="B88561" s="1">
        <v>371257144037544</v>
      </c>
    </row>
    <row r="88562" spans="1:2" x14ac:dyDescent="0.25">
      <c r="A88562" s="1">
        <v>655627677733115</v>
      </c>
      <c r="B88562" s="1">
        <v>237693396417748</v>
      </c>
    </row>
    <row r="88563" spans="1:2" x14ac:dyDescent="0.25">
      <c r="A88563" s="1">
        <v>339259818993751</v>
      </c>
      <c r="B88563" s="1">
        <v>598757390904015</v>
      </c>
    </row>
    <row r="88564" spans="1:2" x14ac:dyDescent="0.25">
      <c r="A88564" s="1">
        <v>767716929592916</v>
      </c>
      <c r="B88564" s="1">
        <v>822466176992863</v>
      </c>
    </row>
    <row r="88565" spans="1:2" x14ac:dyDescent="0.25">
      <c r="A88565" s="1">
        <v>385760481969662</v>
      </c>
      <c r="B88565" s="1">
        <v>268913353703099</v>
      </c>
    </row>
    <row r="88566" spans="1:2" x14ac:dyDescent="0.25">
      <c r="A88566" s="1">
        <v>806866753538668</v>
      </c>
      <c r="B88566" s="1">
        <v>157930602195868</v>
      </c>
    </row>
    <row r="88567" spans="1:2" x14ac:dyDescent="0.25">
      <c r="A88567" s="1">
        <v>163808299455589</v>
      </c>
      <c r="B88567" s="1">
        <v>826044810509092</v>
      </c>
    </row>
    <row r="88568" spans="1:2" x14ac:dyDescent="0.25">
      <c r="A88568" s="1">
        <v>100058998320688</v>
      </c>
      <c r="B88568" s="1">
        <v>972258339513758</v>
      </c>
    </row>
    <row r="88569" spans="1:2" x14ac:dyDescent="0.25">
      <c r="A88569" s="1">
        <v>588234665619121</v>
      </c>
      <c r="B88569" s="1">
        <v>202167217466008</v>
      </c>
    </row>
    <row r="88570" spans="1:2" x14ac:dyDescent="0.25">
      <c r="A88570" s="1">
        <v>336671204894608</v>
      </c>
      <c r="B88570" s="1">
        <v>141028761073351</v>
      </c>
    </row>
    <row r="88571" spans="1:2" x14ac:dyDescent="0.25">
      <c r="A88571" s="1">
        <v>799105120870686</v>
      </c>
      <c r="B88571" s="1">
        <v>320986369502373</v>
      </c>
    </row>
    <row r="88572" spans="1:2" x14ac:dyDescent="0.25">
      <c r="A88572" s="1">
        <v>937560354848301</v>
      </c>
      <c r="B88572" s="1">
        <v>819926051398106</v>
      </c>
    </row>
    <row r="88573" spans="1:2" x14ac:dyDescent="0.25">
      <c r="A88573" s="1">
        <v>123381811579970</v>
      </c>
      <c r="B88573" s="1">
        <v>836291801655368</v>
      </c>
    </row>
    <row r="88574" spans="1:2" x14ac:dyDescent="0.25">
      <c r="A88574" s="1">
        <v>299545549263505</v>
      </c>
      <c r="B88574" s="1">
        <v>850049188778335</v>
      </c>
    </row>
    <row r="88575" spans="1:2" x14ac:dyDescent="0.25">
      <c r="A88575" s="1">
        <v>183515316676979</v>
      </c>
      <c r="B88575" s="1">
        <v>236732143885774</v>
      </c>
    </row>
    <row r="88576" spans="1:2" x14ac:dyDescent="0.25">
      <c r="A88576" s="1">
        <v>884323046760428</v>
      </c>
      <c r="B88576" s="1">
        <v>590147677429873</v>
      </c>
    </row>
    <row r="88577" spans="1:2" x14ac:dyDescent="0.25">
      <c r="A88577" s="1">
        <v>124621903771385</v>
      </c>
      <c r="B88577" s="1">
        <v>295479615329264</v>
      </c>
    </row>
    <row r="88578" spans="1:2" x14ac:dyDescent="0.25">
      <c r="A88578" s="1">
        <v>537743425613942</v>
      </c>
      <c r="B88578" s="1">
        <v>599238875584310</v>
      </c>
    </row>
    <row r="88579" spans="1:2" x14ac:dyDescent="0.25">
      <c r="A88579" s="1">
        <v>448650894514842</v>
      </c>
      <c r="B88579" s="1">
        <v>603401086111817</v>
      </c>
    </row>
    <row r="88580" spans="1:2" x14ac:dyDescent="0.25">
      <c r="A88580" s="1">
        <v>556172391079061</v>
      </c>
      <c r="B88580" s="1">
        <v>635881846999850</v>
      </c>
    </row>
    <row r="88581" spans="1:2" x14ac:dyDescent="0.25">
      <c r="A88581" s="1">
        <v>107616005017151</v>
      </c>
      <c r="B88581" s="1">
        <v>940223576589428</v>
      </c>
    </row>
    <row r="88582" spans="1:2" x14ac:dyDescent="0.25">
      <c r="A88582" s="1">
        <v>357097919309739</v>
      </c>
      <c r="B88582" s="1">
        <v>445478045985392</v>
      </c>
    </row>
    <row r="88583" spans="1:2" x14ac:dyDescent="0.25">
      <c r="A88583" s="1">
        <v>698141679496197</v>
      </c>
      <c r="B88583" s="1">
        <v>398503306335048</v>
      </c>
    </row>
    <row r="88584" spans="1:2" x14ac:dyDescent="0.25">
      <c r="A88584" s="1">
        <v>286579951656077</v>
      </c>
      <c r="B88584" s="1">
        <v>417389177921787</v>
      </c>
    </row>
    <row r="88585" spans="1:2" x14ac:dyDescent="0.25">
      <c r="A88585" s="1">
        <v>958723499020283</v>
      </c>
      <c r="B88585" s="1">
        <v>379766423284151</v>
      </c>
    </row>
    <row r="88586" spans="1:2" x14ac:dyDescent="0.25">
      <c r="A88586" s="1">
        <v>263324743452490</v>
      </c>
      <c r="B88586" s="1">
        <v>858912142600645</v>
      </c>
    </row>
    <row r="88587" spans="1:2" x14ac:dyDescent="0.25">
      <c r="A88587" s="1">
        <v>137710188953772</v>
      </c>
      <c r="B88587" s="1">
        <v>739017573894650</v>
      </c>
    </row>
    <row r="88588" spans="1:2" x14ac:dyDescent="0.25">
      <c r="A88588" s="1">
        <v>795436612434307</v>
      </c>
      <c r="B88588" s="1">
        <v>314043023095929</v>
      </c>
    </row>
    <row r="88589" spans="1:2" x14ac:dyDescent="0.25">
      <c r="A88589" s="1">
        <v>766740378237518</v>
      </c>
      <c r="B88589" s="1">
        <v>167728504733434</v>
      </c>
    </row>
    <row r="88590" spans="1:2" x14ac:dyDescent="0.25">
      <c r="A88590" s="1">
        <v>730315825533566</v>
      </c>
      <c r="B88590" s="1">
        <v>315522081698091</v>
      </c>
    </row>
    <row r="88591" spans="1:2" x14ac:dyDescent="0.25">
      <c r="A88591" s="1">
        <v>376117818953333</v>
      </c>
      <c r="B88591" s="1">
        <v>512277915088321</v>
      </c>
    </row>
    <row r="88592" spans="1:2" x14ac:dyDescent="0.25">
      <c r="A88592" s="1">
        <v>372081866055631</v>
      </c>
      <c r="B88592" s="1">
        <v>851522089316120</v>
      </c>
    </row>
    <row r="88593" spans="1:2" x14ac:dyDescent="0.25">
      <c r="A88593" s="1">
        <v>245194168893686</v>
      </c>
      <c r="B88593" s="1">
        <v>497566388993614</v>
      </c>
    </row>
    <row r="88594" spans="1:2" x14ac:dyDescent="0.25">
      <c r="A88594" s="1">
        <v>582327909994360</v>
      </c>
      <c r="B88594" s="1">
        <v>480020589696431</v>
      </c>
    </row>
    <row r="88595" spans="1:2" x14ac:dyDescent="0.25">
      <c r="A88595" s="1">
        <v>948087329451671</v>
      </c>
      <c r="B88595" s="1">
        <v>429331401438074</v>
      </c>
    </row>
    <row r="88596" spans="1:2" x14ac:dyDescent="0.25">
      <c r="A88596" s="1">
        <v>821535248788365</v>
      </c>
      <c r="B88596" s="1">
        <v>337246023428375</v>
      </c>
    </row>
    <row r="88597" spans="1:2" x14ac:dyDescent="0.25">
      <c r="A88597" s="1">
        <v>646771297727004</v>
      </c>
      <c r="B88597" s="1">
        <v>824768132905109</v>
      </c>
    </row>
    <row r="88598" spans="1:2" x14ac:dyDescent="0.25">
      <c r="A88598" s="1">
        <v>145993024149199</v>
      </c>
      <c r="B88598" s="1">
        <v>996148776610902</v>
      </c>
    </row>
    <row r="88599" spans="1:2" x14ac:dyDescent="0.25">
      <c r="A88599" s="1">
        <v>605154126684100</v>
      </c>
      <c r="B88599" s="1">
        <v>445581551630114</v>
      </c>
    </row>
    <row r="88600" spans="1:2" x14ac:dyDescent="0.25">
      <c r="A88600" s="1">
        <v>423002193366102</v>
      </c>
      <c r="B88600" s="1">
        <v>557746164642644</v>
      </c>
    </row>
    <row r="88601" spans="1:2" x14ac:dyDescent="0.25">
      <c r="A88601" s="1">
        <v>881348957268998</v>
      </c>
      <c r="B88601" s="1">
        <v>755027193379643</v>
      </c>
    </row>
    <row r="88602" spans="1:2" x14ac:dyDescent="0.25">
      <c r="A88602" s="1">
        <v>518927823667671</v>
      </c>
      <c r="B88602" s="1">
        <v>349565881045058</v>
      </c>
    </row>
    <row r="88603" spans="1:2" x14ac:dyDescent="0.25">
      <c r="A88603" s="1">
        <v>837078936557104</v>
      </c>
      <c r="B88603" s="1">
        <v>242637398613345</v>
      </c>
    </row>
    <row r="88604" spans="1:2" x14ac:dyDescent="0.25">
      <c r="A88604" s="1">
        <v>836411933428587</v>
      </c>
      <c r="B88604" s="1">
        <v>816946449832452</v>
      </c>
    </row>
    <row r="88605" spans="1:2" x14ac:dyDescent="0.25">
      <c r="A88605" s="1">
        <v>941001228238475</v>
      </c>
      <c r="B88605" s="1">
        <v>729560089644382</v>
      </c>
    </row>
    <row r="88606" spans="1:2" x14ac:dyDescent="0.25">
      <c r="A88606" s="1">
        <v>693833070529198</v>
      </c>
      <c r="B88606" s="1">
        <v>198865229242878</v>
      </c>
    </row>
    <row r="88607" spans="1:2" x14ac:dyDescent="0.25">
      <c r="A88607" s="1">
        <v>326508075495434</v>
      </c>
      <c r="B88607" s="1">
        <v>275018266807025</v>
      </c>
    </row>
    <row r="88608" spans="1:2" x14ac:dyDescent="0.25">
      <c r="A88608" s="1">
        <v>422255663432154</v>
      </c>
      <c r="B88608" s="1">
        <v>234316621182218</v>
      </c>
    </row>
    <row r="88609" spans="1:2" x14ac:dyDescent="0.25">
      <c r="A88609" s="1">
        <v>187261923495139</v>
      </c>
      <c r="B88609" s="1">
        <v>586211831069517</v>
      </c>
    </row>
    <row r="88610" spans="1:2" x14ac:dyDescent="0.25">
      <c r="A88610" s="1">
        <v>356461814700566</v>
      </c>
      <c r="B88610" s="1">
        <v>397729546585757</v>
      </c>
    </row>
    <row r="88611" spans="1:2" x14ac:dyDescent="0.25">
      <c r="A88611" s="1">
        <v>246207275829166</v>
      </c>
      <c r="B88611" s="1">
        <v>366995707585447</v>
      </c>
    </row>
    <row r="88612" spans="1:2" x14ac:dyDescent="0.25">
      <c r="A88612" s="1">
        <v>516210952384359</v>
      </c>
      <c r="B88612" s="1">
        <v>147187821976553</v>
      </c>
    </row>
    <row r="88613" spans="1:2" x14ac:dyDescent="0.25">
      <c r="A88613" s="1">
        <v>575817773835707</v>
      </c>
      <c r="B88613" s="1">
        <v>786818270233564</v>
      </c>
    </row>
    <row r="88614" spans="1:2" x14ac:dyDescent="0.25">
      <c r="A88614" s="1">
        <v>767217918174101</v>
      </c>
      <c r="B88614" s="1">
        <v>113837170270284</v>
      </c>
    </row>
    <row r="88615" spans="1:2" x14ac:dyDescent="0.25">
      <c r="A88615" s="1">
        <v>750932395958049</v>
      </c>
      <c r="B88615" s="1">
        <v>855820992368085</v>
      </c>
    </row>
    <row r="88616" spans="1:2" x14ac:dyDescent="0.25">
      <c r="A88616" s="1">
        <v>551042663077768</v>
      </c>
      <c r="B88616" s="1">
        <v>969727758407444</v>
      </c>
    </row>
    <row r="88617" spans="1:2" x14ac:dyDescent="0.25">
      <c r="A88617" s="1">
        <v>757370165345664</v>
      </c>
      <c r="B88617" s="1">
        <v>510933564745374</v>
      </c>
    </row>
    <row r="88618" spans="1:2" x14ac:dyDescent="0.25">
      <c r="A88618" s="1">
        <v>197025310434661</v>
      </c>
      <c r="B88618" s="1">
        <v>841302961030556</v>
      </c>
    </row>
    <row r="88619" spans="1:2" x14ac:dyDescent="0.25">
      <c r="A88619" s="1">
        <v>416250817100579</v>
      </c>
      <c r="B88619" s="1">
        <v>284890186466874</v>
      </c>
    </row>
    <row r="88620" spans="1:2" x14ac:dyDescent="0.25">
      <c r="A88620" s="1">
        <v>224083577718235</v>
      </c>
      <c r="B88620" s="1">
        <v>921779396134388</v>
      </c>
    </row>
    <row r="88621" spans="1:2" x14ac:dyDescent="0.25">
      <c r="A88621" s="1">
        <v>337066760973904</v>
      </c>
      <c r="B88621" s="1">
        <v>445578478307120</v>
      </c>
    </row>
    <row r="88622" spans="1:2" x14ac:dyDescent="0.25">
      <c r="A88622" s="1">
        <v>948054883484365</v>
      </c>
      <c r="B88622" s="1">
        <v>782184068096568</v>
      </c>
    </row>
    <row r="88623" spans="1:2" x14ac:dyDescent="0.25">
      <c r="A88623" s="1">
        <v>714442399387190</v>
      </c>
      <c r="B88623" s="1">
        <v>767367727324618</v>
      </c>
    </row>
    <row r="88624" spans="1:2" x14ac:dyDescent="0.25">
      <c r="A88624" s="1">
        <v>156886360618036</v>
      </c>
      <c r="B88624" s="1">
        <v>717899573124562</v>
      </c>
    </row>
    <row r="88625" spans="1:2" x14ac:dyDescent="0.25">
      <c r="A88625" s="1">
        <v>784264040428319</v>
      </c>
      <c r="B88625" s="1">
        <v>313512321447520</v>
      </c>
    </row>
    <row r="88626" spans="1:2" x14ac:dyDescent="0.25">
      <c r="A88626" s="1">
        <v>980333043487606</v>
      </c>
      <c r="B88626" s="1">
        <v>513205216950290</v>
      </c>
    </row>
    <row r="88627" spans="1:2" x14ac:dyDescent="0.25">
      <c r="A88627" s="1">
        <v>752900399912685</v>
      </c>
      <c r="B88627" s="1">
        <v>417354337883590</v>
      </c>
    </row>
    <row r="88628" spans="1:2" x14ac:dyDescent="0.25">
      <c r="A88628" s="1">
        <v>396843345714179</v>
      </c>
      <c r="B88628" s="1">
        <v>603806260039785</v>
      </c>
    </row>
    <row r="88629" spans="1:2" x14ac:dyDescent="0.25">
      <c r="A88629" s="1">
        <v>399095458693940</v>
      </c>
      <c r="B88629" s="1">
        <v>378581454369886</v>
      </c>
    </row>
    <row r="88630" spans="1:2" x14ac:dyDescent="0.25">
      <c r="A88630" s="1">
        <v>953230204984371</v>
      </c>
      <c r="B88630" s="1">
        <v>590065102741158</v>
      </c>
    </row>
    <row r="88631" spans="1:2" x14ac:dyDescent="0.25">
      <c r="A88631" s="1">
        <v>171110604154823</v>
      </c>
      <c r="B88631" s="1">
        <v>460060456443502</v>
      </c>
    </row>
    <row r="88632" spans="1:2" x14ac:dyDescent="0.25">
      <c r="A88632" s="1">
        <v>955097036009414</v>
      </c>
      <c r="B88632" s="1">
        <v>118143593932573</v>
      </c>
    </row>
    <row r="88633" spans="1:2" x14ac:dyDescent="0.25">
      <c r="A88633" s="1">
        <v>726936322934342</v>
      </c>
      <c r="B88633" s="1">
        <v>951427941928067</v>
      </c>
    </row>
    <row r="88634" spans="1:2" x14ac:dyDescent="0.25">
      <c r="A88634" s="1">
        <v>580806226116562</v>
      </c>
      <c r="B88634" s="1">
        <v>287192105570617</v>
      </c>
    </row>
    <row r="88635" spans="1:2" x14ac:dyDescent="0.25">
      <c r="A88635" s="1">
        <v>791953605629288</v>
      </c>
      <c r="B88635" s="1">
        <v>507270619045409</v>
      </c>
    </row>
    <row r="88636" spans="1:2" x14ac:dyDescent="0.25">
      <c r="A88636" s="1">
        <v>448795090787408</v>
      </c>
      <c r="B88636" s="1">
        <v>426872973228232</v>
      </c>
    </row>
    <row r="88637" spans="1:2" x14ac:dyDescent="0.25">
      <c r="A88637" s="1">
        <v>679745388624778</v>
      </c>
      <c r="B88637" s="1">
        <v>465861181808446</v>
      </c>
    </row>
    <row r="88638" spans="1:2" x14ac:dyDescent="0.25">
      <c r="A88638" s="1">
        <v>540021359176763</v>
      </c>
      <c r="B88638" s="1">
        <v>679190981665029</v>
      </c>
    </row>
    <row r="88639" spans="1:2" x14ac:dyDescent="0.25">
      <c r="A88639" s="1">
        <v>316634726976755</v>
      </c>
      <c r="B88639" s="1">
        <v>224717930579856</v>
      </c>
    </row>
    <row r="88640" spans="1:2" x14ac:dyDescent="0.25">
      <c r="A88640" s="1">
        <v>491254720424373</v>
      </c>
      <c r="B88640" s="1">
        <v>929768518453504</v>
      </c>
    </row>
    <row r="88641" spans="1:2" x14ac:dyDescent="0.25">
      <c r="A88641" s="1">
        <v>471483833155995</v>
      </c>
      <c r="B88641" s="1">
        <v>694245778480126</v>
      </c>
    </row>
    <row r="88642" spans="1:2" x14ac:dyDescent="0.25">
      <c r="A88642" s="1">
        <v>987826939009826</v>
      </c>
      <c r="B88642" s="1">
        <v>601910246218078</v>
      </c>
    </row>
    <row r="88643" spans="1:2" x14ac:dyDescent="0.25">
      <c r="A88643" s="1">
        <v>566627645953776</v>
      </c>
      <c r="B88643" s="1">
        <v>325871450266770</v>
      </c>
    </row>
    <row r="88644" spans="1:2" x14ac:dyDescent="0.25">
      <c r="A88644" s="1">
        <v>154103128230002</v>
      </c>
      <c r="B88644" s="1">
        <v>903567255653381</v>
      </c>
    </row>
    <row r="88645" spans="1:2" x14ac:dyDescent="0.25">
      <c r="A88645" s="1">
        <v>241358716921161</v>
      </c>
      <c r="B88645" s="1">
        <v>697609283986394</v>
      </c>
    </row>
    <row r="88646" spans="1:2" x14ac:dyDescent="0.25">
      <c r="A88646" s="1">
        <v>109055388240041</v>
      </c>
      <c r="B88646" s="1">
        <v>189983948142265</v>
      </c>
    </row>
    <row r="88647" spans="1:2" x14ac:dyDescent="0.25">
      <c r="A88647" s="1">
        <v>252913819852531</v>
      </c>
      <c r="B88647" s="1">
        <v>197383706672719</v>
      </c>
    </row>
    <row r="88648" spans="1:2" x14ac:dyDescent="0.25">
      <c r="A88648" s="1">
        <v>514004644802086</v>
      </c>
      <c r="B88648" s="1">
        <v>600569242807872</v>
      </c>
    </row>
    <row r="88649" spans="1:2" x14ac:dyDescent="0.25">
      <c r="A88649" s="1">
        <v>334747618499657</v>
      </c>
      <c r="B88649" s="1">
        <v>108267939358428</v>
      </c>
    </row>
    <row r="88650" spans="1:2" x14ac:dyDescent="0.25">
      <c r="A88650" s="1">
        <v>950659315459054</v>
      </c>
      <c r="B88650" s="1">
        <v>627784717213782</v>
      </c>
    </row>
    <row r="88651" spans="1:2" x14ac:dyDescent="0.25">
      <c r="A88651" s="1">
        <v>397400565823218</v>
      </c>
      <c r="B88651" s="1">
        <v>556338761123754</v>
      </c>
    </row>
    <row r="88652" spans="1:2" x14ac:dyDescent="0.25">
      <c r="A88652" s="1">
        <v>834776995949813</v>
      </c>
      <c r="B88652" s="1">
        <v>399128263079300</v>
      </c>
    </row>
    <row r="88653" spans="1:2" x14ac:dyDescent="0.25">
      <c r="A88653" s="1">
        <v>896949836127993</v>
      </c>
      <c r="B88653" s="1">
        <v>993416464792250</v>
      </c>
    </row>
    <row r="88654" spans="1:2" x14ac:dyDescent="0.25">
      <c r="A88654" s="1">
        <v>116913104592529</v>
      </c>
      <c r="B88654" s="1">
        <v>868959985432041</v>
      </c>
    </row>
    <row r="88655" spans="1:2" x14ac:dyDescent="0.25">
      <c r="A88655" s="1">
        <v>954399580740732</v>
      </c>
      <c r="B88655" s="1">
        <v>326581317745656</v>
      </c>
    </row>
    <row r="88656" spans="1:2" x14ac:dyDescent="0.25">
      <c r="A88656" s="1">
        <v>260967530611158</v>
      </c>
      <c r="B88656" s="1">
        <v>372990885019143</v>
      </c>
    </row>
    <row r="88657" spans="1:2" x14ac:dyDescent="0.25">
      <c r="A88657" s="1">
        <v>458934462835275</v>
      </c>
      <c r="B88657" s="1">
        <v>407990373156152</v>
      </c>
    </row>
    <row r="88658" spans="1:2" x14ac:dyDescent="0.25">
      <c r="A88658" s="1">
        <v>190912119957558</v>
      </c>
      <c r="B88658" s="1">
        <v>396825302838007</v>
      </c>
    </row>
    <row r="88659" spans="1:2" x14ac:dyDescent="0.25">
      <c r="A88659" s="1">
        <v>327816911346786</v>
      </c>
      <c r="B88659" s="1">
        <v>547725451089139</v>
      </c>
    </row>
    <row r="88660" spans="1:2" x14ac:dyDescent="0.25">
      <c r="A88660" s="1">
        <v>517712969408108</v>
      </c>
      <c r="B88660" s="1">
        <v>470979541163246</v>
      </c>
    </row>
    <row r="88661" spans="1:2" x14ac:dyDescent="0.25">
      <c r="A88661" s="1">
        <v>129529176389764</v>
      </c>
      <c r="B88661" s="1">
        <v>825000666543781</v>
      </c>
    </row>
    <row r="88662" spans="1:2" x14ac:dyDescent="0.25">
      <c r="A88662" s="1">
        <v>567418980224217</v>
      </c>
      <c r="B88662" s="1">
        <v>490313800248377</v>
      </c>
    </row>
    <row r="88663" spans="1:2" x14ac:dyDescent="0.25">
      <c r="A88663" s="1">
        <v>665531946585116</v>
      </c>
      <c r="B88663" s="1">
        <v>116672471779745</v>
      </c>
    </row>
    <row r="88664" spans="1:2" x14ac:dyDescent="0.25">
      <c r="A88664" s="1">
        <v>209389292158737</v>
      </c>
      <c r="B88664" s="1">
        <v>619310352095303</v>
      </c>
    </row>
    <row r="88665" spans="1:2" x14ac:dyDescent="0.25">
      <c r="A88665" s="1">
        <v>217192953020184</v>
      </c>
      <c r="B88665" s="1">
        <v>994198659899734</v>
      </c>
    </row>
    <row r="88666" spans="1:2" x14ac:dyDescent="0.25">
      <c r="A88666" s="1">
        <v>935652296848891</v>
      </c>
      <c r="B88666" s="1">
        <v>913671307953396</v>
      </c>
    </row>
    <row r="88667" spans="1:2" x14ac:dyDescent="0.25">
      <c r="A88667" s="1">
        <v>134533861168933</v>
      </c>
      <c r="B88667" s="1">
        <v>365898807865183</v>
      </c>
    </row>
    <row r="88668" spans="1:2" x14ac:dyDescent="0.25">
      <c r="A88668" s="1">
        <v>339182134073489</v>
      </c>
      <c r="B88668" s="1">
        <v>274974350374449</v>
      </c>
    </row>
    <row r="88669" spans="1:2" x14ac:dyDescent="0.25">
      <c r="A88669" s="1">
        <v>608146232401438</v>
      </c>
      <c r="B88669" s="1">
        <v>845526288297568</v>
      </c>
    </row>
    <row r="88670" spans="1:2" x14ac:dyDescent="0.25">
      <c r="A88670" s="1">
        <v>431101320052655</v>
      </c>
      <c r="B88670" s="1">
        <v>951731008961420</v>
      </c>
    </row>
    <row r="88671" spans="1:2" x14ac:dyDescent="0.25">
      <c r="A88671" s="1">
        <v>336583165533916</v>
      </c>
      <c r="B88671" s="1">
        <v>319799395022477</v>
      </c>
    </row>
    <row r="88672" spans="1:2" x14ac:dyDescent="0.25">
      <c r="A88672" s="1">
        <v>742733249348016</v>
      </c>
      <c r="B88672" s="1">
        <v>682432924520383</v>
      </c>
    </row>
    <row r="88673" spans="1:2" x14ac:dyDescent="0.25">
      <c r="A88673" s="1">
        <v>645750513462023</v>
      </c>
      <c r="B88673" s="1">
        <v>101992476301628</v>
      </c>
    </row>
    <row r="88674" spans="1:2" x14ac:dyDescent="0.25">
      <c r="A88674" s="1">
        <v>825654720382540</v>
      </c>
      <c r="B88674" s="1">
        <v>431095214728920</v>
      </c>
    </row>
    <row r="88675" spans="1:2" x14ac:dyDescent="0.25">
      <c r="A88675" s="1">
        <v>788698970775221</v>
      </c>
      <c r="B88675" s="1">
        <v>109924992982483</v>
      </c>
    </row>
    <row r="88676" spans="1:2" x14ac:dyDescent="0.25">
      <c r="A88676" s="1">
        <v>728200918912637</v>
      </c>
      <c r="B88676" s="1">
        <v>794812800492961</v>
      </c>
    </row>
    <row r="88677" spans="1:2" x14ac:dyDescent="0.25">
      <c r="A88677" s="1">
        <v>199424466797289</v>
      </c>
      <c r="B88677" s="1">
        <v>265123195168539</v>
      </c>
    </row>
    <row r="88678" spans="1:2" x14ac:dyDescent="0.25">
      <c r="A88678" s="1">
        <v>827076984913443</v>
      </c>
      <c r="B88678" s="1">
        <v>386692221805371</v>
      </c>
    </row>
    <row r="88679" spans="1:2" x14ac:dyDescent="0.25">
      <c r="A88679" s="1">
        <v>418814831893787</v>
      </c>
      <c r="B88679" s="1">
        <v>317007470837605</v>
      </c>
    </row>
    <row r="88680" spans="1:2" x14ac:dyDescent="0.25">
      <c r="A88680" s="1">
        <v>376161341611911</v>
      </c>
      <c r="B88680" s="1">
        <v>612120249970478</v>
      </c>
    </row>
    <row r="88681" spans="1:2" x14ac:dyDescent="0.25">
      <c r="A88681" s="1">
        <v>915984002843726</v>
      </c>
      <c r="B88681" s="1">
        <v>459859885548290</v>
      </c>
    </row>
    <row r="88682" spans="1:2" x14ac:dyDescent="0.25">
      <c r="A88682" s="1">
        <v>865322282138232</v>
      </c>
      <c r="B88682" s="1">
        <v>796632366305635</v>
      </c>
    </row>
    <row r="88683" spans="1:2" x14ac:dyDescent="0.25">
      <c r="A88683" s="1">
        <v>396555357480324</v>
      </c>
      <c r="B88683" s="1">
        <v>488953668423588</v>
      </c>
    </row>
    <row r="88684" spans="1:2" x14ac:dyDescent="0.25">
      <c r="A88684" s="1">
        <v>279033793370307</v>
      </c>
      <c r="B88684" s="1">
        <v>419331068611725</v>
      </c>
    </row>
    <row r="88685" spans="1:2" x14ac:dyDescent="0.25">
      <c r="A88685" s="1">
        <v>352362883330771</v>
      </c>
      <c r="B88685" s="1">
        <v>614892697590841</v>
      </c>
    </row>
    <row r="88686" spans="1:2" x14ac:dyDescent="0.25">
      <c r="A88686" s="1">
        <v>936040688363816</v>
      </c>
      <c r="B88686" s="1">
        <v>394279900977339</v>
      </c>
    </row>
    <row r="88687" spans="1:2" x14ac:dyDescent="0.25">
      <c r="A88687" s="1">
        <v>184596647266188</v>
      </c>
      <c r="B88687" s="1">
        <v>874398493793931</v>
      </c>
    </row>
    <row r="88688" spans="1:2" x14ac:dyDescent="0.25">
      <c r="A88688" s="1">
        <v>914726224905109</v>
      </c>
      <c r="B88688" s="1">
        <v>834117682117390</v>
      </c>
    </row>
    <row r="88689" spans="1:2" x14ac:dyDescent="0.25">
      <c r="A88689" s="1">
        <v>732936783842897</v>
      </c>
      <c r="B88689" s="1">
        <v>291840547506841</v>
      </c>
    </row>
    <row r="88690" spans="1:2" x14ac:dyDescent="0.25">
      <c r="A88690" s="1">
        <v>889688839242264</v>
      </c>
      <c r="B88690" s="1">
        <v>232682417827469</v>
      </c>
    </row>
    <row r="88691" spans="1:2" x14ac:dyDescent="0.25">
      <c r="A88691" s="1">
        <v>425403152862477</v>
      </c>
      <c r="B88691" s="1">
        <v>743188689805433</v>
      </c>
    </row>
    <row r="88692" spans="1:2" x14ac:dyDescent="0.25">
      <c r="A88692" s="1">
        <v>948065651487217</v>
      </c>
      <c r="B88692" s="1">
        <v>514978167474113</v>
      </c>
    </row>
    <row r="88693" spans="1:2" x14ac:dyDescent="0.25">
      <c r="A88693" s="1">
        <v>906555308351552</v>
      </c>
      <c r="B88693" s="1">
        <v>356230634224502</v>
      </c>
    </row>
    <row r="88694" spans="1:2" x14ac:dyDescent="0.25">
      <c r="A88694" s="1">
        <v>925383433250756</v>
      </c>
      <c r="B88694" s="1">
        <v>816042301591318</v>
      </c>
    </row>
    <row r="88695" spans="1:2" x14ac:dyDescent="0.25">
      <c r="A88695" s="1">
        <v>632395459490719</v>
      </c>
      <c r="B88695" s="1">
        <v>210130263960463</v>
      </c>
    </row>
    <row r="88696" spans="1:2" x14ac:dyDescent="0.25">
      <c r="A88696" s="1">
        <v>299933924890692</v>
      </c>
      <c r="B88696" s="1">
        <v>431973494196468</v>
      </c>
    </row>
    <row r="88697" spans="1:2" x14ac:dyDescent="0.25">
      <c r="A88697" s="1">
        <v>227686740572793</v>
      </c>
      <c r="B88697" s="1">
        <v>826076247887092</v>
      </c>
    </row>
    <row r="88698" spans="1:2" x14ac:dyDescent="0.25">
      <c r="A88698" s="1">
        <v>447371990213335</v>
      </c>
      <c r="B88698" s="1">
        <v>307599120226528</v>
      </c>
    </row>
    <row r="88699" spans="1:2" x14ac:dyDescent="0.25">
      <c r="A88699" s="1">
        <v>112559482727869</v>
      </c>
      <c r="B88699" s="1">
        <v>949007632992972</v>
      </c>
    </row>
    <row r="88700" spans="1:2" x14ac:dyDescent="0.25">
      <c r="A88700" s="1">
        <v>519879345206979</v>
      </c>
      <c r="B88700" s="1">
        <v>395477109842725</v>
      </c>
    </row>
    <row r="88701" spans="1:2" x14ac:dyDescent="0.25">
      <c r="A88701" s="1">
        <v>219527181557670</v>
      </c>
      <c r="B88701" s="1">
        <v>748694684621547</v>
      </c>
    </row>
    <row r="88702" spans="1:2" x14ac:dyDescent="0.25">
      <c r="A88702" s="1">
        <v>784431115640064</v>
      </c>
      <c r="B88702" s="1">
        <v>487468589460886</v>
      </c>
    </row>
    <row r="88703" spans="1:2" x14ac:dyDescent="0.25">
      <c r="A88703" s="1">
        <v>829980056039545</v>
      </c>
      <c r="B88703" s="1">
        <v>627862815649358</v>
      </c>
    </row>
    <row r="88704" spans="1:2" x14ac:dyDescent="0.25">
      <c r="A88704" s="1">
        <v>948764863949746</v>
      </c>
      <c r="B88704" s="1">
        <v>476800523075773</v>
      </c>
    </row>
    <row r="88705" spans="1:2" x14ac:dyDescent="0.25">
      <c r="A88705" s="1">
        <v>436135398064392</v>
      </c>
      <c r="B88705" s="1">
        <v>442086941909820</v>
      </c>
    </row>
    <row r="88706" spans="1:2" x14ac:dyDescent="0.25">
      <c r="A88706" s="1">
        <v>900311125150345</v>
      </c>
      <c r="B88706" s="1">
        <v>795364501883979</v>
      </c>
    </row>
    <row r="88707" spans="1:2" x14ac:dyDescent="0.25">
      <c r="A88707" s="1">
        <v>550494585329333</v>
      </c>
      <c r="B88707" s="1">
        <v>691451208314681</v>
      </c>
    </row>
    <row r="88708" spans="1:2" x14ac:dyDescent="0.25">
      <c r="A88708" s="1">
        <v>680969806799221</v>
      </c>
      <c r="B88708" s="1">
        <v>107929898442358</v>
      </c>
    </row>
    <row r="88709" spans="1:2" x14ac:dyDescent="0.25">
      <c r="A88709" s="1">
        <v>425964186298786</v>
      </c>
      <c r="B88709" s="1">
        <v>880430225133599</v>
      </c>
    </row>
    <row r="88710" spans="1:2" x14ac:dyDescent="0.25">
      <c r="A88710" s="1">
        <v>826650850467837</v>
      </c>
      <c r="B88710" s="1">
        <v>905125319428367</v>
      </c>
    </row>
    <row r="88711" spans="1:2" x14ac:dyDescent="0.25">
      <c r="A88711" s="1">
        <v>194769788825566</v>
      </c>
      <c r="B88711" s="1">
        <v>171046327917306</v>
      </c>
    </row>
    <row r="88712" spans="1:2" x14ac:dyDescent="0.25">
      <c r="A88712" s="1">
        <v>612603615420524</v>
      </c>
      <c r="B88712" s="1">
        <v>219296945620512</v>
      </c>
    </row>
    <row r="88713" spans="1:2" x14ac:dyDescent="0.25">
      <c r="A88713" s="1">
        <v>403961557756042</v>
      </c>
      <c r="B88713" s="1">
        <v>719929378370968</v>
      </c>
    </row>
    <row r="88714" spans="1:2" x14ac:dyDescent="0.25">
      <c r="A88714" s="1">
        <v>188297288216954</v>
      </c>
      <c r="B88714" s="1">
        <v>188120626354705</v>
      </c>
    </row>
    <row r="88715" spans="1:2" x14ac:dyDescent="0.25">
      <c r="A88715" s="1">
        <v>463367419813328</v>
      </c>
      <c r="B88715" s="1">
        <v>496589346955444</v>
      </c>
    </row>
    <row r="88716" spans="1:2" x14ac:dyDescent="0.25">
      <c r="A88716" s="1">
        <v>737313361940658</v>
      </c>
      <c r="B88716" s="1">
        <v>269981483215258</v>
      </c>
    </row>
    <row r="88717" spans="1:2" x14ac:dyDescent="0.25">
      <c r="A88717" s="1">
        <v>964145533347256</v>
      </c>
      <c r="B88717" s="1">
        <v>893976530921222</v>
      </c>
    </row>
    <row r="88718" spans="1:2" x14ac:dyDescent="0.25">
      <c r="A88718" s="1">
        <v>659410718076816</v>
      </c>
      <c r="B88718" s="1">
        <v>710131515092551</v>
      </c>
    </row>
    <row r="88719" spans="1:2" x14ac:dyDescent="0.25">
      <c r="A88719" s="1">
        <v>115114586738034</v>
      </c>
      <c r="B88719" s="1">
        <v>838232312118105</v>
      </c>
    </row>
    <row r="88720" spans="1:2" x14ac:dyDescent="0.25">
      <c r="A88720" s="1">
        <v>807193198269973</v>
      </c>
      <c r="B88720" s="1">
        <v>489896782212206</v>
      </c>
    </row>
    <row r="88721" spans="1:2" x14ac:dyDescent="0.25">
      <c r="A88721" s="1">
        <v>615816891015508</v>
      </c>
      <c r="B88721" s="1">
        <v>297315116946359</v>
      </c>
    </row>
    <row r="88722" spans="1:2" x14ac:dyDescent="0.25">
      <c r="A88722" s="1">
        <v>195702596752610</v>
      </c>
      <c r="B88722" s="1">
        <v>643355661210030</v>
      </c>
    </row>
    <row r="88723" spans="1:2" x14ac:dyDescent="0.25">
      <c r="A88723" s="1">
        <v>659727526435731</v>
      </c>
      <c r="B88723" s="1">
        <v>467312352551071</v>
      </c>
    </row>
    <row r="88724" spans="1:2" x14ac:dyDescent="0.25">
      <c r="A88724" s="1">
        <v>530801652111962</v>
      </c>
      <c r="B88724" s="1">
        <v>315972291620659</v>
      </c>
    </row>
    <row r="88725" spans="1:2" x14ac:dyDescent="0.25">
      <c r="A88725" s="1">
        <v>335475980535327</v>
      </c>
      <c r="B88725" s="1">
        <v>288691152182009</v>
      </c>
    </row>
    <row r="88726" spans="1:2" x14ac:dyDescent="0.25">
      <c r="A88726" s="1">
        <v>531892676341606</v>
      </c>
      <c r="B88726" s="1">
        <v>962987069795267</v>
      </c>
    </row>
    <row r="88727" spans="1:2" x14ac:dyDescent="0.25">
      <c r="A88727" s="1">
        <v>264997918618729</v>
      </c>
      <c r="B88727" s="1">
        <v>968438698031194</v>
      </c>
    </row>
    <row r="88728" spans="1:2" x14ac:dyDescent="0.25">
      <c r="A88728" s="1">
        <v>612978978374791</v>
      </c>
      <c r="B88728" s="1">
        <v>313642447089735</v>
      </c>
    </row>
    <row r="88729" spans="1:2" x14ac:dyDescent="0.25">
      <c r="A88729" s="1">
        <v>413149629760142</v>
      </c>
      <c r="B88729" s="1">
        <v>604655477953180</v>
      </c>
    </row>
    <row r="88730" spans="1:2" x14ac:dyDescent="0.25">
      <c r="A88730" s="1">
        <v>941134621847885</v>
      </c>
      <c r="B88730" s="1">
        <v>822459466949341</v>
      </c>
    </row>
    <row r="88731" spans="1:2" x14ac:dyDescent="0.25">
      <c r="A88731" s="1">
        <v>602337395133776</v>
      </c>
      <c r="B88731" s="1">
        <v>937007861958694</v>
      </c>
    </row>
    <row r="88732" spans="1:2" x14ac:dyDescent="0.25">
      <c r="A88732" s="1">
        <v>921760653865058</v>
      </c>
      <c r="B88732" s="1">
        <v>404893890155753</v>
      </c>
    </row>
    <row r="88733" spans="1:2" x14ac:dyDescent="0.25">
      <c r="A88733" s="1">
        <v>759033195469006</v>
      </c>
      <c r="B88733" s="1">
        <v>457749304684423</v>
      </c>
    </row>
    <row r="88734" spans="1:2" x14ac:dyDescent="0.25">
      <c r="A88734" s="1">
        <v>555438818638497</v>
      </c>
      <c r="B88734" s="1">
        <v>314178567614204</v>
      </c>
    </row>
    <row r="88735" spans="1:2" x14ac:dyDescent="0.25">
      <c r="A88735" s="1">
        <v>647141698194874</v>
      </c>
      <c r="B88735" s="1">
        <v>339627471015335</v>
      </c>
    </row>
    <row r="88736" spans="1:2" x14ac:dyDescent="0.25">
      <c r="A88736" s="1">
        <v>860756939302469</v>
      </c>
      <c r="B88736" s="1">
        <v>193943294711920</v>
      </c>
    </row>
    <row r="88737" spans="1:2" x14ac:dyDescent="0.25">
      <c r="A88737" s="1">
        <v>894513935070026</v>
      </c>
      <c r="B88737" s="1">
        <v>544899329624322</v>
      </c>
    </row>
    <row r="88738" spans="1:2" x14ac:dyDescent="0.25">
      <c r="A88738" s="1">
        <v>838918323193565</v>
      </c>
      <c r="B88738" s="1">
        <v>316045089283926</v>
      </c>
    </row>
    <row r="88739" spans="1:2" x14ac:dyDescent="0.25">
      <c r="A88739" s="1">
        <v>812278576487142</v>
      </c>
      <c r="B88739" s="1">
        <v>208070415705903</v>
      </c>
    </row>
    <row r="88740" spans="1:2" x14ac:dyDescent="0.25">
      <c r="A88740" s="1">
        <v>446053213234811</v>
      </c>
      <c r="B88740" s="1">
        <v>212318445312367</v>
      </c>
    </row>
    <row r="88741" spans="1:2" x14ac:dyDescent="0.25">
      <c r="A88741" s="1">
        <v>115323499228664</v>
      </c>
      <c r="B88741" s="1">
        <v>489681185507663</v>
      </c>
    </row>
    <row r="88742" spans="1:2" x14ac:dyDescent="0.25">
      <c r="A88742" s="1">
        <v>171455611444218</v>
      </c>
      <c r="B88742" s="1">
        <v>276720470265987</v>
      </c>
    </row>
    <row r="88743" spans="1:2" x14ac:dyDescent="0.25">
      <c r="A88743" s="1">
        <v>288614903042318</v>
      </c>
      <c r="B88743" s="1">
        <v>946604236011157</v>
      </c>
    </row>
    <row r="88744" spans="1:2" x14ac:dyDescent="0.25">
      <c r="A88744" s="1">
        <v>732817090358631</v>
      </c>
      <c r="B88744" s="1">
        <v>632844290320414</v>
      </c>
    </row>
    <row r="88745" spans="1:2" x14ac:dyDescent="0.25">
      <c r="A88745" s="1">
        <v>384890646720237</v>
      </c>
      <c r="B88745" s="1">
        <v>638495529012881</v>
      </c>
    </row>
    <row r="88746" spans="1:2" x14ac:dyDescent="0.25">
      <c r="A88746" s="1">
        <v>645520754892142</v>
      </c>
      <c r="B88746" s="1">
        <v>266166133987364</v>
      </c>
    </row>
    <row r="88747" spans="1:2" x14ac:dyDescent="0.25">
      <c r="A88747" s="1">
        <v>552852552838124</v>
      </c>
      <c r="B88747" s="1">
        <v>843939705731947</v>
      </c>
    </row>
    <row r="88748" spans="1:2" x14ac:dyDescent="0.25">
      <c r="A88748" s="1">
        <v>159152487867466</v>
      </c>
      <c r="B88748" s="1">
        <v>535238409436042</v>
      </c>
    </row>
    <row r="88749" spans="1:2" x14ac:dyDescent="0.25">
      <c r="A88749" s="1">
        <v>447670681992609</v>
      </c>
      <c r="B88749" s="1">
        <v>890858347397805</v>
      </c>
    </row>
    <row r="88750" spans="1:2" x14ac:dyDescent="0.25">
      <c r="A88750" s="1">
        <v>541867289351817</v>
      </c>
      <c r="B88750" s="1">
        <v>246408480010750</v>
      </c>
    </row>
    <row r="88751" spans="1:2" x14ac:dyDescent="0.25">
      <c r="A88751" s="1">
        <v>491484172711511</v>
      </c>
      <c r="B88751" s="1">
        <v>157937292530697</v>
      </c>
    </row>
    <row r="88752" spans="1:2" x14ac:dyDescent="0.25">
      <c r="A88752" s="1">
        <v>136739816681450</v>
      </c>
      <c r="B88752" s="1">
        <v>876701901133341</v>
      </c>
    </row>
    <row r="88753" spans="1:2" x14ac:dyDescent="0.25">
      <c r="A88753" s="1">
        <v>251153713345597</v>
      </c>
      <c r="B88753" s="1">
        <v>573120802820529</v>
      </c>
    </row>
    <row r="88754" spans="1:2" x14ac:dyDescent="0.25">
      <c r="A88754" s="1">
        <v>667143535228467</v>
      </c>
      <c r="B88754" s="1">
        <v>705219963477302</v>
      </c>
    </row>
    <row r="88755" spans="1:2" x14ac:dyDescent="0.25">
      <c r="A88755" s="1">
        <v>166007610265604</v>
      </c>
      <c r="B88755" s="1">
        <v>814724489512308</v>
      </c>
    </row>
    <row r="88756" spans="1:2" x14ac:dyDescent="0.25">
      <c r="A88756" s="1">
        <v>966262818456138</v>
      </c>
      <c r="B88756" s="1">
        <v>981955476317666</v>
      </c>
    </row>
    <row r="88757" spans="1:2" x14ac:dyDescent="0.25">
      <c r="A88757" s="1">
        <v>837772480620689</v>
      </c>
      <c r="B88757" s="1">
        <v>116585743116207</v>
      </c>
    </row>
    <row r="88758" spans="1:2" x14ac:dyDescent="0.25">
      <c r="A88758" s="1">
        <v>275780047006979</v>
      </c>
      <c r="B88758" s="1">
        <v>393803943100759</v>
      </c>
    </row>
    <row r="88759" spans="1:2" x14ac:dyDescent="0.25">
      <c r="A88759" s="1">
        <v>418006538532697</v>
      </c>
      <c r="B88759" s="1">
        <v>279913018748076</v>
      </c>
    </row>
    <row r="88760" spans="1:2" x14ac:dyDescent="0.25">
      <c r="A88760" s="1">
        <v>285408013843068</v>
      </c>
      <c r="B88760" s="1">
        <v>657212854121832</v>
      </c>
    </row>
    <row r="88761" spans="1:2" x14ac:dyDescent="0.25">
      <c r="A88761" s="1">
        <v>255349220683144</v>
      </c>
      <c r="B88761" s="1">
        <v>331463439026724</v>
      </c>
    </row>
    <row r="88762" spans="1:2" x14ac:dyDescent="0.25">
      <c r="A88762" s="1">
        <v>849060372305881</v>
      </c>
      <c r="B88762" s="1">
        <v>354777220418693</v>
      </c>
    </row>
    <row r="88763" spans="1:2" x14ac:dyDescent="0.25">
      <c r="A88763" s="1">
        <v>952463357724283</v>
      </c>
      <c r="B88763" s="1">
        <v>128582034418418</v>
      </c>
    </row>
    <row r="88764" spans="1:2" x14ac:dyDescent="0.25">
      <c r="A88764" s="1">
        <v>307697400627591</v>
      </c>
      <c r="B88764" s="1">
        <v>661548818779290</v>
      </c>
    </row>
    <row r="88765" spans="1:2" x14ac:dyDescent="0.25">
      <c r="A88765" s="1">
        <v>996201707835042</v>
      </c>
      <c r="B88765" s="1">
        <v>164086680886791</v>
      </c>
    </row>
    <row r="88766" spans="1:2" x14ac:dyDescent="0.25">
      <c r="A88766" s="1">
        <v>706392703208805</v>
      </c>
      <c r="B88766" s="1">
        <v>246040011427996</v>
      </c>
    </row>
    <row r="88767" spans="1:2" x14ac:dyDescent="0.25">
      <c r="A88767" s="1">
        <v>985871392200864</v>
      </c>
      <c r="B88767" s="1">
        <v>826341801387995</v>
      </c>
    </row>
    <row r="88768" spans="1:2" x14ac:dyDescent="0.25">
      <c r="A88768" s="1">
        <v>468168365079274</v>
      </c>
      <c r="B88768" s="1">
        <v>758650320299655</v>
      </c>
    </row>
    <row r="88769" spans="1:2" x14ac:dyDescent="0.25">
      <c r="A88769" s="1">
        <v>187099295789756</v>
      </c>
      <c r="B88769" s="1">
        <v>896275269696443</v>
      </c>
    </row>
    <row r="88770" spans="1:2" x14ac:dyDescent="0.25">
      <c r="A88770" s="1">
        <v>411648478964851</v>
      </c>
      <c r="B88770" s="1">
        <v>202741009239674</v>
      </c>
    </row>
    <row r="88771" spans="1:2" x14ac:dyDescent="0.25">
      <c r="A88771" s="1">
        <v>715030903438764</v>
      </c>
      <c r="B88771" s="1">
        <v>402420967742975</v>
      </c>
    </row>
    <row r="88772" spans="1:2" x14ac:dyDescent="0.25">
      <c r="A88772" s="1">
        <v>483206166171019</v>
      </c>
      <c r="B88772" s="1">
        <v>538974210002812</v>
      </c>
    </row>
    <row r="88773" spans="1:2" x14ac:dyDescent="0.25">
      <c r="A88773" s="1">
        <v>965001380264568</v>
      </c>
      <c r="B88773" s="1">
        <v>862525637127425</v>
      </c>
    </row>
    <row r="88774" spans="1:2" x14ac:dyDescent="0.25">
      <c r="A88774" s="1">
        <v>975505998587150</v>
      </c>
      <c r="B88774" s="1">
        <v>361887463926804</v>
      </c>
    </row>
    <row r="88775" spans="1:2" x14ac:dyDescent="0.25">
      <c r="A88775" s="1">
        <v>575790199729304</v>
      </c>
      <c r="B88775" s="1">
        <v>121343940002009</v>
      </c>
    </row>
    <row r="88776" spans="1:2" x14ac:dyDescent="0.25">
      <c r="A88776" s="1">
        <v>718516100663846</v>
      </c>
      <c r="B88776" s="1">
        <v>281857706577567</v>
      </c>
    </row>
    <row r="88777" spans="1:2" x14ac:dyDescent="0.25">
      <c r="A88777" s="1">
        <v>261962698611520</v>
      </c>
      <c r="B88777" s="1">
        <v>534662625025751</v>
      </c>
    </row>
    <row r="88778" spans="1:2" x14ac:dyDescent="0.25">
      <c r="A88778" s="1">
        <v>133004931822799</v>
      </c>
      <c r="B88778" s="1">
        <v>589380294545161</v>
      </c>
    </row>
    <row r="88779" spans="1:2" x14ac:dyDescent="0.25">
      <c r="A88779" s="1">
        <v>154001878302001</v>
      </c>
      <c r="B88779" s="1">
        <v>395758931396432</v>
      </c>
    </row>
    <row r="88780" spans="1:2" x14ac:dyDescent="0.25">
      <c r="A88780" s="1">
        <v>721130085300763</v>
      </c>
      <c r="B88780" s="1">
        <v>221298467387393</v>
      </c>
    </row>
    <row r="88781" spans="1:2" x14ac:dyDescent="0.25">
      <c r="A88781" s="1">
        <v>875582656446090</v>
      </c>
      <c r="B88781" s="1">
        <v>319919177450940</v>
      </c>
    </row>
    <row r="88782" spans="1:2" x14ac:dyDescent="0.25">
      <c r="A88782" s="1">
        <v>653228580326787</v>
      </c>
      <c r="B88782" s="1">
        <v>216332842928878</v>
      </c>
    </row>
    <row r="88783" spans="1:2" x14ac:dyDescent="0.25">
      <c r="A88783" s="1">
        <v>216311199710208</v>
      </c>
      <c r="B88783" s="1">
        <v>870531823222512</v>
      </c>
    </row>
    <row r="88784" spans="1:2" x14ac:dyDescent="0.25">
      <c r="A88784" s="1">
        <v>134323038494825</v>
      </c>
      <c r="B88784" s="1">
        <v>902486087679615</v>
      </c>
    </row>
    <row r="88785" spans="1:2" x14ac:dyDescent="0.25">
      <c r="A88785" s="1">
        <v>381648778754743</v>
      </c>
      <c r="B88785" s="1">
        <v>279359886162771</v>
      </c>
    </row>
    <row r="88786" spans="1:2" x14ac:dyDescent="0.25">
      <c r="A88786" s="1">
        <v>381085835187751</v>
      </c>
      <c r="B88786" s="1">
        <v>694393970178302</v>
      </c>
    </row>
    <row r="88787" spans="1:2" x14ac:dyDescent="0.25">
      <c r="A88787" s="1">
        <v>875983407366138</v>
      </c>
      <c r="B88787" s="1">
        <v>110625018110923</v>
      </c>
    </row>
    <row r="88788" spans="1:2" x14ac:dyDescent="0.25">
      <c r="A88788" s="1">
        <v>833884829360310</v>
      </c>
      <c r="B88788" s="1">
        <v>689614135250574</v>
      </c>
    </row>
    <row r="88789" spans="1:2" x14ac:dyDescent="0.25">
      <c r="A88789" s="1">
        <v>234329424344024</v>
      </c>
      <c r="B88789" s="1">
        <v>608584134545090</v>
      </c>
    </row>
    <row r="88790" spans="1:2" x14ac:dyDescent="0.25">
      <c r="A88790" s="1">
        <v>384325394584988</v>
      </c>
      <c r="B88790" s="1">
        <v>858712761917923</v>
      </c>
    </row>
    <row r="88791" spans="1:2" x14ac:dyDescent="0.25">
      <c r="A88791" s="1">
        <v>201612909018775</v>
      </c>
      <c r="B88791" s="1">
        <v>873072930455833</v>
      </c>
    </row>
    <row r="88792" spans="1:2" x14ac:dyDescent="0.25">
      <c r="A88792" s="1">
        <v>460250155917262</v>
      </c>
      <c r="B88792" s="1">
        <v>286850898452706</v>
      </c>
    </row>
    <row r="88793" spans="1:2" x14ac:dyDescent="0.25">
      <c r="A88793" s="1">
        <v>521344606485292</v>
      </c>
      <c r="B88793" s="1">
        <v>301497233402922</v>
      </c>
    </row>
    <row r="88794" spans="1:2" x14ac:dyDescent="0.25">
      <c r="A88794" s="1">
        <v>850830446581131</v>
      </c>
      <c r="B88794" s="1">
        <v>465636997823939</v>
      </c>
    </row>
    <row r="88795" spans="1:2" x14ac:dyDescent="0.25">
      <c r="A88795" s="1">
        <v>857132110523902</v>
      </c>
      <c r="B88795" s="1">
        <v>569610374023918</v>
      </c>
    </row>
    <row r="88796" spans="1:2" x14ac:dyDescent="0.25">
      <c r="A88796" s="1">
        <v>253223010710726</v>
      </c>
      <c r="B88796" s="1">
        <v>459750686184972</v>
      </c>
    </row>
    <row r="88797" spans="1:2" x14ac:dyDescent="0.25">
      <c r="A88797" s="1">
        <v>997850781090865</v>
      </c>
      <c r="B88797" s="1">
        <v>275977407838519</v>
      </c>
    </row>
    <row r="88798" spans="1:2" x14ac:dyDescent="0.25">
      <c r="A88798" s="1">
        <v>593921496851581</v>
      </c>
      <c r="B88798" s="1">
        <v>743728502679279</v>
      </c>
    </row>
    <row r="88799" spans="1:2" x14ac:dyDescent="0.25">
      <c r="A88799" s="1">
        <v>521399283935196</v>
      </c>
      <c r="B88799" s="1">
        <v>785274953071870</v>
      </c>
    </row>
    <row r="88800" spans="1:2" x14ac:dyDescent="0.25">
      <c r="A88800" s="1">
        <v>525580421528291</v>
      </c>
      <c r="B88800" s="1">
        <v>338778738912031</v>
      </c>
    </row>
    <row r="88801" spans="1:2" x14ac:dyDescent="0.25">
      <c r="A88801" s="1">
        <v>319145065427565</v>
      </c>
      <c r="B88801" s="1">
        <v>591549481141233</v>
      </c>
    </row>
    <row r="88802" spans="1:2" x14ac:dyDescent="0.25">
      <c r="A88802" s="1">
        <v>731074977706696</v>
      </c>
      <c r="B88802" s="1">
        <v>642624436436408</v>
      </c>
    </row>
    <row r="88803" spans="1:2" x14ac:dyDescent="0.25">
      <c r="A88803" s="1">
        <v>265040106412732</v>
      </c>
      <c r="B88803" s="1">
        <v>740183938227724</v>
      </c>
    </row>
    <row r="88804" spans="1:2" x14ac:dyDescent="0.25">
      <c r="A88804" s="1">
        <v>422871605594569</v>
      </c>
      <c r="B88804" s="1">
        <v>595366404213692</v>
      </c>
    </row>
    <row r="88805" spans="1:2" x14ac:dyDescent="0.25">
      <c r="A88805" s="1">
        <v>820654378587483</v>
      </c>
      <c r="B88805" s="1">
        <v>936189710694296</v>
      </c>
    </row>
    <row r="88806" spans="1:2" x14ac:dyDescent="0.25">
      <c r="A88806" s="1">
        <v>837246843912348</v>
      </c>
      <c r="B88806" s="1">
        <v>232108119856344</v>
      </c>
    </row>
    <row r="88807" spans="1:2" x14ac:dyDescent="0.25">
      <c r="A88807" s="1">
        <v>515150567752007</v>
      </c>
      <c r="B88807" s="1">
        <v>769837462206249</v>
      </c>
    </row>
    <row r="88808" spans="1:2" x14ac:dyDescent="0.25">
      <c r="A88808" s="1">
        <v>221121398038435</v>
      </c>
      <c r="B88808" s="1">
        <v>493108531530255</v>
      </c>
    </row>
    <row r="88809" spans="1:2" x14ac:dyDescent="0.25">
      <c r="A88809" s="1">
        <v>974614687444324</v>
      </c>
      <c r="B88809" s="1">
        <v>613948233422103</v>
      </c>
    </row>
    <row r="88810" spans="1:2" x14ac:dyDescent="0.25">
      <c r="A88810" s="1">
        <v>148925101921730</v>
      </c>
      <c r="B88810" s="1">
        <v>731600599856140</v>
      </c>
    </row>
    <row r="88811" spans="1:2" x14ac:dyDescent="0.25">
      <c r="A88811" s="1">
        <v>801002178406481</v>
      </c>
      <c r="B88811" s="1">
        <v>579444757471757</v>
      </c>
    </row>
    <row r="88812" spans="1:2" x14ac:dyDescent="0.25">
      <c r="A88812" s="1">
        <v>479280281489927</v>
      </c>
      <c r="B88812" s="1">
        <v>549779992895203</v>
      </c>
    </row>
    <row r="88813" spans="1:2" x14ac:dyDescent="0.25">
      <c r="A88813" s="1">
        <v>854735567026967</v>
      </c>
      <c r="B88813" s="1">
        <v>705701874583621</v>
      </c>
    </row>
    <row r="88814" spans="1:2" x14ac:dyDescent="0.25">
      <c r="A88814" s="1">
        <v>646915962334107</v>
      </c>
      <c r="B88814" s="1">
        <v>605787197857797</v>
      </c>
    </row>
    <row r="88815" spans="1:2" x14ac:dyDescent="0.25">
      <c r="A88815" s="1">
        <v>268135889523701</v>
      </c>
      <c r="B88815" s="1">
        <v>657203041334097</v>
      </c>
    </row>
    <row r="88816" spans="1:2" x14ac:dyDescent="0.25">
      <c r="A88816" s="1">
        <v>600076260311183</v>
      </c>
      <c r="B88816" s="1">
        <v>636945502216279</v>
      </c>
    </row>
    <row r="88817" spans="1:2" x14ac:dyDescent="0.25">
      <c r="A88817" s="1">
        <v>515123069338279</v>
      </c>
      <c r="B88817" s="1">
        <v>284742457145646</v>
      </c>
    </row>
    <row r="88818" spans="1:2" x14ac:dyDescent="0.25">
      <c r="A88818" s="1">
        <v>209510705222196</v>
      </c>
      <c r="B88818" s="1">
        <v>630255150176167</v>
      </c>
    </row>
    <row r="88819" spans="1:2" x14ac:dyDescent="0.25">
      <c r="A88819" s="1">
        <v>301163021531117</v>
      </c>
      <c r="B88819" s="1">
        <v>517511805976613</v>
      </c>
    </row>
    <row r="88820" spans="1:2" x14ac:dyDescent="0.25">
      <c r="A88820" s="1">
        <v>274222173443171</v>
      </c>
      <c r="B88820" s="1">
        <v>682515849107140</v>
      </c>
    </row>
    <row r="88821" spans="1:2" x14ac:dyDescent="0.25">
      <c r="A88821" s="1">
        <v>351770348682219</v>
      </c>
      <c r="B88821" s="1">
        <v>966222552000041</v>
      </c>
    </row>
    <row r="88822" spans="1:2" x14ac:dyDescent="0.25">
      <c r="A88822" s="1">
        <v>579417547478433</v>
      </c>
      <c r="B88822" s="1">
        <v>164913616663346</v>
      </c>
    </row>
    <row r="88823" spans="1:2" x14ac:dyDescent="0.25">
      <c r="A88823" s="1">
        <v>950485071012941</v>
      </c>
      <c r="B88823" s="1">
        <v>955887151680050</v>
      </c>
    </row>
    <row r="88824" spans="1:2" x14ac:dyDescent="0.25">
      <c r="A88824" s="1">
        <v>671911318389058</v>
      </c>
      <c r="B88824" s="1">
        <v>593046099890910</v>
      </c>
    </row>
    <row r="88825" spans="1:2" x14ac:dyDescent="0.25">
      <c r="A88825" s="1">
        <v>507862520958740</v>
      </c>
      <c r="B88825" s="1">
        <v>382617966328390</v>
      </c>
    </row>
    <row r="88826" spans="1:2" x14ac:dyDescent="0.25">
      <c r="A88826" s="1">
        <v>147324622854687</v>
      </c>
      <c r="B88826" s="1">
        <v>995231296813662</v>
      </c>
    </row>
    <row r="88827" spans="1:2" x14ac:dyDescent="0.25">
      <c r="A88827" s="1">
        <v>430105353760072</v>
      </c>
      <c r="B88827" s="1">
        <v>622080293631679</v>
      </c>
    </row>
    <row r="88828" spans="1:2" x14ac:dyDescent="0.25">
      <c r="A88828" s="1">
        <v>962647449430746</v>
      </c>
      <c r="B88828" s="1">
        <v>934641063459982</v>
      </c>
    </row>
    <row r="88829" spans="1:2" x14ac:dyDescent="0.25">
      <c r="A88829" s="1">
        <v>117973167868107</v>
      </c>
      <c r="B88829" s="1">
        <v>726053266727882</v>
      </c>
    </row>
    <row r="88830" spans="1:2" x14ac:dyDescent="0.25">
      <c r="A88830" s="1">
        <v>277682825553116</v>
      </c>
      <c r="B88830" s="1">
        <v>951238359235171</v>
      </c>
    </row>
    <row r="88831" spans="1:2" x14ac:dyDescent="0.25">
      <c r="A88831" s="1">
        <v>797349429756910</v>
      </c>
      <c r="B88831" s="1">
        <v>711829855064939</v>
      </c>
    </row>
    <row r="88832" spans="1:2" x14ac:dyDescent="0.25">
      <c r="A88832" s="1">
        <v>521202147380076</v>
      </c>
      <c r="B88832" s="1">
        <v>687943195321051</v>
      </c>
    </row>
    <row r="88833" spans="1:2" x14ac:dyDescent="0.25">
      <c r="A88833" s="1">
        <v>173121004270876</v>
      </c>
      <c r="B88833" s="1">
        <v>300155392199373</v>
      </c>
    </row>
    <row r="88834" spans="1:2" x14ac:dyDescent="0.25">
      <c r="A88834" s="1">
        <v>321714128043434</v>
      </c>
      <c r="B88834" s="1">
        <v>981772911629383</v>
      </c>
    </row>
    <row r="88835" spans="1:2" x14ac:dyDescent="0.25">
      <c r="A88835" s="1">
        <v>973797272605580</v>
      </c>
      <c r="B88835" s="1">
        <v>819595079383725</v>
      </c>
    </row>
    <row r="88836" spans="1:2" x14ac:dyDescent="0.25">
      <c r="A88836" s="1">
        <v>974987741354810</v>
      </c>
      <c r="B88836" s="1">
        <v>654457725048635</v>
      </c>
    </row>
    <row r="88837" spans="1:2" x14ac:dyDescent="0.25">
      <c r="A88837" s="1">
        <v>774786108144962</v>
      </c>
      <c r="B88837" s="1">
        <v>753475830200381</v>
      </c>
    </row>
    <row r="88838" spans="1:2" x14ac:dyDescent="0.25">
      <c r="A88838" s="1">
        <v>900806884760113</v>
      </c>
      <c r="B88838" s="1">
        <v>963368658589127</v>
      </c>
    </row>
    <row r="88839" spans="1:2" x14ac:dyDescent="0.25">
      <c r="A88839" s="1">
        <v>216107294234775</v>
      </c>
      <c r="B88839" s="1">
        <v>360558124581697</v>
      </c>
    </row>
    <row r="88840" spans="1:2" x14ac:dyDescent="0.25">
      <c r="A88840" s="1">
        <v>162971256690414</v>
      </c>
      <c r="B88840" s="1">
        <v>551918723379412</v>
      </c>
    </row>
    <row r="88841" spans="1:2" x14ac:dyDescent="0.25">
      <c r="A88841" s="1">
        <v>224935159844337</v>
      </c>
      <c r="B88841" s="1">
        <v>391026980948829</v>
      </c>
    </row>
    <row r="88842" spans="1:2" x14ac:dyDescent="0.25">
      <c r="A88842" s="1">
        <v>800000301170970</v>
      </c>
      <c r="B88842" s="1">
        <v>215456693029668</v>
      </c>
    </row>
    <row r="88843" spans="1:2" x14ac:dyDescent="0.25">
      <c r="A88843" s="1">
        <v>306928372809998</v>
      </c>
      <c r="B88843" s="1">
        <v>134621038655691</v>
      </c>
    </row>
    <row r="88844" spans="1:2" x14ac:dyDescent="0.25">
      <c r="A88844" s="1">
        <v>806693248073412</v>
      </c>
      <c r="B88844" s="1">
        <v>904269374717730</v>
      </c>
    </row>
    <row r="88845" spans="1:2" x14ac:dyDescent="0.25">
      <c r="A88845" s="1">
        <v>464664402373646</v>
      </c>
      <c r="B88845" s="1">
        <v>108933513477366</v>
      </c>
    </row>
    <row r="88846" spans="1:2" x14ac:dyDescent="0.25">
      <c r="A88846" s="1">
        <v>503359781092342</v>
      </c>
      <c r="B88846" s="1">
        <v>568552022281533</v>
      </c>
    </row>
    <row r="88847" spans="1:2" x14ac:dyDescent="0.25">
      <c r="A88847" s="1">
        <v>117955407767547</v>
      </c>
      <c r="B88847" s="1">
        <v>895421148518275</v>
      </c>
    </row>
    <row r="88848" spans="1:2" x14ac:dyDescent="0.25">
      <c r="A88848" s="1">
        <v>571988865206870</v>
      </c>
      <c r="B88848" s="1">
        <v>350366169714625</v>
      </c>
    </row>
    <row r="88849" spans="1:2" x14ac:dyDescent="0.25">
      <c r="A88849" s="1">
        <v>168221838323523</v>
      </c>
      <c r="B88849" s="1">
        <v>540642625190102</v>
      </c>
    </row>
    <row r="88850" spans="1:2" x14ac:dyDescent="0.25">
      <c r="A88850" s="1">
        <v>638398327089516</v>
      </c>
      <c r="B88850" s="1">
        <v>376748761883923</v>
      </c>
    </row>
    <row r="88851" spans="1:2" x14ac:dyDescent="0.25">
      <c r="A88851" s="1">
        <v>473866782089648</v>
      </c>
      <c r="B88851" s="1">
        <v>912610949947248</v>
      </c>
    </row>
    <row r="88852" spans="1:2" x14ac:dyDescent="0.25">
      <c r="A88852" s="1">
        <v>706931115174686</v>
      </c>
      <c r="B88852" s="1">
        <v>121324041218953</v>
      </c>
    </row>
    <row r="88853" spans="1:2" x14ac:dyDescent="0.25">
      <c r="A88853" s="1">
        <v>441165758435602</v>
      </c>
      <c r="B88853" s="1">
        <v>869773766093709</v>
      </c>
    </row>
    <row r="88854" spans="1:2" x14ac:dyDescent="0.25">
      <c r="A88854" s="1">
        <v>526136443210742</v>
      </c>
      <c r="B88854" s="1">
        <v>779611923732834</v>
      </c>
    </row>
    <row r="88855" spans="1:2" x14ac:dyDescent="0.25">
      <c r="A88855" s="1">
        <v>720752872975562</v>
      </c>
      <c r="B88855" s="1">
        <v>597373562974330</v>
      </c>
    </row>
    <row r="88856" spans="1:2" x14ac:dyDescent="0.25">
      <c r="A88856" s="1">
        <v>516168979322822</v>
      </c>
      <c r="B88856" s="1">
        <v>949043763770538</v>
      </c>
    </row>
    <row r="88857" spans="1:2" x14ac:dyDescent="0.25">
      <c r="A88857" s="1">
        <v>618078288012213</v>
      </c>
      <c r="B88857" s="1">
        <v>842510079577584</v>
      </c>
    </row>
    <row r="88858" spans="1:2" x14ac:dyDescent="0.25">
      <c r="A88858" s="1">
        <v>540279927536334</v>
      </c>
      <c r="B88858" s="1">
        <v>798764735034091</v>
      </c>
    </row>
    <row r="88859" spans="1:2" x14ac:dyDescent="0.25">
      <c r="A88859" s="1">
        <v>699302243346939</v>
      </c>
      <c r="B88859" s="1">
        <v>916917298799784</v>
      </c>
    </row>
    <row r="88860" spans="1:2" x14ac:dyDescent="0.25">
      <c r="A88860" s="1">
        <v>967917736661501</v>
      </c>
      <c r="B88860" s="1">
        <v>293675965338495</v>
      </c>
    </row>
    <row r="88861" spans="1:2" x14ac:dyDescent="0.25">
      <c r="A88861" s="1">
        <v>665748814908588</v>
      </c>
      <c r="B88861" s="1">
        <v>444259164119558</v>
      </c>
    </row>
    <row r="88862" spans="1:2" x14ac:dyDescent="0.25">
      <c r="A88862" s="1">
        <v>367137152425795</v>
      </c>
      <c r="B88862" s="1">
        <v>826005659776417</v>
      </c>
    </row>
    <row r="88863" spans="1:2" x14ac:dyDescent="0.25">
      <c r="A88863" s="1">
        <v>397468079736681</v>
      </c>
      <c r="B88863" s="1">
        <v>893622747613316</v>
      </c>
    </row>
    <row r="88864" spans="1:2" x14ac:dyDescent="0.25">
      <c r="A88864" s="1">
        <v>219960371982785</v>
      </c>
      <c r="B88864" s="1">
        <v>731781824577432</v>
      </c>
    </row>
    <row r="88865" spans="1:2" x14ac:dyDescent="0.25">
      <c r="A88865" s="1">
        <v>951644533599570</v>
      </c>
      <c r="B88865" s="1">
        <v>255405253125192</v>
      </c>
    </row>
    <row r="88866" spans="1:2" x14ac:dyDescent="0.25">
      <c r="A88866" s="1">
        <v>409281714928948</v>
      </c>
      <c r="B88866" s="1">
        <v>749231387614722</v>
      </c>
    </row>
    <row r="88867" spans="1:2" x14ac:dyDescent="0.25">
      <c r="A88867" s="1">
        <v>788129674929147</v>
      </c>
      <c r="B88867" s="1">
        <v>553097446159360</v>
      </c>
    </row>
    <row r="88868" spans="1:2" x14ac:dyDescent="0.25">
      <c r="A88868" s="1">
        <v>893068337985936</v>
      </c>
      <c r="B88868" s="1">
        <v>764711102669651</v>
      </c>
    </row>
    <row r="88869" spans="1:2" x14ac:dyDescent="0.25">
      <c r="A88869" s="1">
        <v>898821703121281</v>
      </c>
      <c r="B88869" s="1">
        <v>587758433635726</v>
      </c>
    </row>
    <row r="88870" spans="1:2" x14ac:dyDescent="0.25">
      <c r="A88870" s="1">
        <v>580622049560036</v>
      </c>
      <c r="B88870" s="1">
        <v>379736486483844</v>
      </c>
    </row>
    <row r="88871" spans="1:2" x14ac:dyDescent="0.25">
      <c r="A88871" s="1">
        <v>685227858429616</v>
      </c>
      <c r="B88871" s="1">
        <v>626768093220797</v>
      </c>
    </row>
    <row r="88872" spans="1:2" x14ac:dyDescent="0.25">
      <c r="A88872" s="1">
        <v>167491019340159</v>
      </c>
      <c r="B88872" s="1">
        <v>917099887428051</v>
      </c>
    </row>
    <row r="88873" spans="1:2" x14ac:dyDescent="0.25">
      <c r="A88873" s="1">
        <v>293944186791522</v>
      </c>
      <c r="B88873" s="1">
        <v>331553126355921</v>
      </c>
    </row>
    <row r="88874" spans="1:2" x14ac:dyDescent="0.25">
      <c r="A88874" s="1">
        <v>419677097392943</v>
      </c>
      <c r="B88874" s="1">
        <v>250314591430063</v>
      </c>
    </row>
    <row r="88875" spans="1:2" x14ac:dyDescent="0.25">
      <c r="A88875" s="1">
        <v>321051238081259</v>
      </c>
      <c r="B88875" s="1">
        <v>314652934105608</v>
      </c>
    </row>
    <row r="88876" spans="1:2" x14ac:dyDescent="0.25">
      <c r="A88876" s="1">
        <v>810587798844747</v>
      </c>
      <c r="B88876" s="1">
        <v>312087139030093</v>
      </c>
    </row>
    <row r="88877" spans="1:2" x14ac:dyDescent="0.25">
      <c r="A88877" s="1">
        <v>401041632130411</v>
      </c>
      <c r="B88877" s="1">
        <v>596988078562748</v>
      </c>
    </row>
    <row r="88878" spans="1:2" x14ac:dyDescent="0.25">
      <c r="A88878" s="1">
        <v>711095133049258</v>
      </c>
      <c r="B88878" s="1">
        <v>879962061943275</v>
      </c>
    </row>
    <row r="88879" spans="1:2" x14ac:dyDescent="0.25">
      <c r="A88879" s="1">
        <v>814476358388549</v>
      </c>
      <c r="B88879" s="1">
        <v>963237771210658</v>
      </c>
    </row>
    <row r="88880" spans="1:2" x14ac:dyDescent="0.25">
      <c r="A88880" s="1">
        <v>893293216361299</v>
      </c>
      <c r="B88880" s="1">
        <v>454882716225052</v>
      </c>
    </row>
    <row r="88881" spans="1:2" x14ac:dyDescent="0.25">
      <c r="A88881" s="1">
        <v>957039001227844</v>
      </c>
      <c r="B88881" s="1">
        <v>164487532429570</v>
      </c>
    </row>
    <row r="88882" spans="1:2" x14ac:dyDescent="0.25">
      <c r="A88882" s="1">
        <v>471518870232047</v>
      </c>
      <c r="B88882" s="1">
        <v>433203437649051</v>
      </c>
    </row>
    <row r="88883" spans="1:2" x14ac:dyDescent="0.25">
      <c r="A88883" s="1">
        <v>259740661395857</v>
      </c>
      <c r="B88883" s="1">
        <v>639998422228387</v>
      </c>
    </row>
    <row r="88884" spans="1:2" x14ac:dyDescent="0.25">
      <c r="A88884" s="1">
        <v>709168586947644</v>
      </c>
      <c r="B88884" s="1">
        <v>566482932662772</v>
      </c>
    </row>
    <row r="88885" spans="1:2" x14ac:dyDescent="0.25">
      <c r="A88885" s="1">
        <v>900476239501173</v>
      </c>
      <c r="B88885" s="1">
        <v>515583068713485</v>
      </c>
    </row>
    <row r="88886" spans="1:2" x14ac:dyDescent="0.25">
      <c r="A88886" s="1">
        <v>161165317353769</v>
      </c>
      <c r="B88886" s="1">
        <v>284373351846507</v>
      </c>
    </row>
    <row r="88887" spans="1:2" x14ac:dyDescent="0.25">
      <c r="A88887" s="1">
        <v>294875037980361</v>
      </c>
      <c r="B88887" s="1">
        <v>851870632276323</v>
      </c>
    </row>
    <row r="88888" spans="1:2" x14ac:dyDescent="0.25">
      <c r="A88888" s="1">
        <v>516716689379568</v>
      </c>
      <c r="B88888" s="1">
        <v>822497251147539</v>
      </c>
    </row>
    <row r="88889" spans="1:2" x14ac:dyDescent="0.25">
      <c r="A88889" s="1">
        <v>378940828188052</v>
      </c>
      <c r="B88889" s="1">
        <v>925295713046637</v>
      </c>
    </row>
    <row r="88890" spans="1:2" x14ac:dyDescent="0.25">
      <c r="A88890" s="1">
        <v>876848105458506</v>
      </c>
      <c r="B88890" s="1">
        <v>310632337988235</v>
      </c>
    </row>
    <row r="88891" spans="1:2" x14ac:dyDescent="0.25">
      <c r="A88891" s="1">
        <v>230313715787992</v>
      </c>
      <c r="B88891" s="1">
        <v>181344490119152</v>
      </c>
    </row>
    <row r="88892" spans="1:2" x14ac:dyDescent="0.25">
      <c r="A88892" s="1">
        <v>646968629811455</v>
      </c>
      <c r="B88892" s="1">
        <v>481424736404710</v>
      </c>
    </row>
    <row r="88893" spans="1:2" x14ac:dyDescent="0.25">
      <c r="A88893" s="1">
        <v>405434465268911</v>
      </c>
      <c r="B88893" s="1">
        <v>495227957033134</v>
      </c>
    </row>
    <row r="88894" spans="1:2" x14ac:dyDescent="0.25">
      <c r="A88894" s="1">
        <v>828862667986852</v>
      </c>
      <c r="B88894" s="1">
        <v>520637895027420</v>
      </c>
    </row>
    <row r="88895" spans="1:2" x14ac:dyDescent="0.25">
      <c r="A88895" s="1">
        <v>633893420827828</v>
      </c>
      <c r="B88895" s="1">
        <v>833189407898648</v>
      </c>
    </row>
    <row r="88896" spans="1:2" x14ac:dyDescent="0.25">
      <c r="A88896" s="1">
        <v>258645475315699</v>
      </c>
      <c r="B88896" s="1">
        <v>576584574686555</v>
      </c>
    </row>
    <row r="88897" spans="1:2" x14ac:dyDescent="0.25">
      <c r="A88897" s="1">
        <v>929011172946790</v>
      </c>
      <c r="B88897" s="1">
        <v>532244284030118</v>
      </c>
    </row>
    <row r="88898" spans="1:2" x14ac:dyDescent="0.25">
      <c r="A88898" s="1">
        <v>412090589762846</v>
      </c>
      <c r="B88898" s="1">
        <v>893130174654874</v>
      </c>
    </row>
    <row r="88899" spans="1:2" x14ac:dyDescent="0.25">
      <c r="A88899" s="1">
        <v>633271748016546</v>
      </c>
      <c r="B88899" s="1">
        <v>709878921561362</v>
      </c>
    </row>
    <row r="88900" spans="1:2" x14ac:dyDescent="0.25">
      <c r="A88900" s="1">
        <v>739346798431810</v>
      </c>
      <c r="B88900" s="1">
        <v>333927191873540</v>
      </c>
    </row>
    <row r="88901" spans="1:2" x14ac:dyDescent="0.25">
      <c r="A88901" s="1">
        <v>198452656641617</v>
      </c>
      <c r="B88901" s="1">
        <v>424763763923762</v>
      </c>
    </row>
    <row r="88902" spans="1:2" x14ac:dyDescent="0.25">
      <c r="A88902" s="1">
        <v>980751953761457</v>
      </c>
      <c r="B88902" s="1">
        <v>209226290663084</v>
      </c>
    </row>
    <row r="88903" spans="1:2" x14ac:dyDescent="0.25">
      <c r="A88903" s="1">
        <v>399108190549760</v>
      </c>
      <c r="B88903" s="1">
        <v>410998456591665</v>
      </c>
    </row>
    <row r="88904" spans="1:2" x14ac:dyDescent="0.25">
      <c r="A88904" s="1">
        <v>604827169616824</v>
      </c>
      <c r="B88904" s="1">
        <v>317167350595277</v>
      </c>
    </row>
    <row r="88905" spans="1:2" x14ac:dyDescent="0.25">
      <c r="A88905" s="1">
        <v>801307653071389</v>
      </c>
      <c r="B88905" s="1">
        <v>535437549674856</v>
      </c>
    </row>
    <row r="88906" spans="1:2" x14ac:dyDescent="0.25">
      <c r="A88906" s="1">
        <v>610399257677571</v>
      </c>
      <c r="B88906" s="1">
        <v>643908102838755</v>
      </c>
    </row>
    <row r="88907" spans="1:2" x14ac:dyDescent="0.25">
      <c r="A88907" s="1">
        <v>344989589353674</v>
      </c>
      <c r="B88907" s="1">
        <v>649276830421576</v>
      </c>
    </row>
    <row r="88908" spans="1:2" x14ac:dyDescent="0.25">
      <c r="A88908" s="1">
        <v>444220644520731</v>
      </c>
      <c r="B88908" s="1">
        <v>331002853709731</v>
      </c>
    </row>
    <row r="88909" spans="1:2" x14ac:dyDescent="0.25">
      <c r="A88909" s="1">
        <v>745393980901074</v>
      </c>
      <c r="B88909" s="1">
        <v>536802052376772</v>
      </c>
    </row>
    <row r="88910" spans="1:2" x14ac:dyDescent="0.25">
      <c r="A88910" s="1">
        <v>879602058878618</v>
      </c>
      <c r="B88910" s="1">
        <v>571796294432658</v>
      </c>
    </row>
    <row r="88911" spans="1:2" x14ac:dyDescent="0.25">
      <c r="A88911" s="1">
        <v>770124649325824</v>
      </c>
      <c r="B88911" s="1">
        <v>393716050890413</v>
      </c>
    </row>
    <row r="88912" spans="1:2" x14ac:dyDescent="0.25">
      <c r="A88912" s="1">
        <v>946711481899583</v>
      </c>
      <c r="B88912" s="1">
        <v>739413530214358</v>
      </c>
    </row>
    <row r="88913" spans="1:2" x14ac:dyDescent="0.25">
      <c r="A88913" s="1">
        <v>699411437128861</v>
      </c>
      <c r="B88913" s="1">
        <v>165501952106523</v>
      </c>
    </row>
    <row r="88914" spans="1:2" x14ac:dyDescent="0.25">
      <c r="A88914" s="1">
        <v>511250502541251</v>
      </c>
      <c r="B88914" s="1">
        <v>128878060998933</v>
      </c>
    </row>
    <row r="88915" spans="1:2" x14ac:dyDescent="0.25">
      <c r="A88915" s="1">
        <v>667379975473216</v>
      </c>
      <c r="B88915" s="1">
        <v>595928473635663</v>
      </c>
    </row>
    <row r="88916" spans="1:2" x14ac:dyDescent="0.25">
      <c r="A88916" s="1">
        <v>411210060212702</v>
      </c>
      <c r="B88916" s="1">
        <v>569697626448870</v>
      </c>
    </row>
    <row r="88917" spans="1:2" x14ac:dyDescent="0.25">
      <c r="A88917" s="1">
        <v>598575246675097</v>
      </c>
      <c r="B88917" s="1">
        <v>934868795135607</v>
      </c>
    </row>
    <row r="88918" spans="1:2" x14ac:dyDescent="0.25">
      <c r="A88918" s="1">
        <v>739477850451455</v>
      </c>
      <c r="B88918" s="1">
        <v>592804105809980</v>
      </c>
    </row>
    <row r="88919" spans="1:2" x14ac:dyDescent="0.25">
      <c r="A88919" s="1">
        <v>487155273112360</v>
      </c>
      <c r="B88919" s="1">
        <v>998072065227413</v>
      </c>
    </row>
    <row r="88920" spans="1:2" x14ac:dyDescent="0.25">
      <c r="A88920" s="1">
        <v>230309963135062</v>
      </c>
      <c r="B88920" s="1">
        <v>520794655273258</v>
      </c>
    </row>
    <row r="88921" spans="1:2" x14ac:dyDescent="0.25">
      <c r="A88921" s="1">
        <v>392918760565024</v>
      </c>
      <c r="B88921" s="1">
        <v>994018572821771</v>
      </c>
    </row>
    <row r="88922" spans="1:2" x14ac:dyDescent="0.25">
      <c r="A88922" s="1">
        <v>167133677522377</v>
      </c>
      <c r="B88922" s="1">
        <v>131725735380952</v>
      </c>
    </row>
    <row r="88923" spans="1:2" x14ac:dyDescent="0.25">
      <c r="A88923" s="1">
        <v>968050018975482</v>
      </c>
      <c r="B88923" s="1">
        <v>870326874806032</v>
      </c>
    </row>
    <row r="88924" spans="1:2" x14ac:dyDescent="0.25">
      <c r="A88924" s="1">
        <v>905677195995004</v>
      </c>
      <c r="B88924" s="1">
        <v>238755828180872</v>
      </c>
    </row>
    <row r="88925" spans="1:2" x14ac:dyDescent="0.25">
      <c r="A88925" s="1">
        <v>554842794894308</v>
      </c>
      <c r="B88925" s="1">
        <v>625416727529785</v>
      </c>
    </row>
    <row r="88926" spans="1:2" x14ac:dyDescent="0.25">
      <c r="A88926" s="1">
        <v>899226907340419</v>
      </c>
      <c r="B88926" s="1">
        <v>253772039324673</v>
      </c>
    </row>
    <row r="88927" spans="1:2" x14ac:dyDescent="0.25">
      <c r="A88927" s="1">
        <v>792243812520891</v>
      </c>
      <c r="B88927" s="1">
        <v>428072093439876</v>
      </c>
    </row>
    <row r="88928" spans="1:2" x14ac:dyDescent="0.25">
      <c r="A88928" s="1">
        <v>983075395207007</v>
      </c>
      <c r="B88928" s="1">
        <v>587603787941431</v>
      </c>
    </row>
    <row r="88929" spans="1:2" x14ac:dyDescent="0.25">
      <c r="A88929" s="1">
        <v>664073183204845</v>
      </c>
      <c r="B88929" s="1">
        <v>395267174040608</v>
      </c>
    </row>
    <row r="88930" spans="1:2" x14ac:dyDescent="0.25">
      <c r="A88930" s="1">
        <v>529724823298130</v>
      </c>
      <c r="B88930" s="1">
        <v>716337807530901</v>
      </c>
    </row>
    <row r="88931" spans="1:2" x14ac:dyDescent="0.25">
      <c r="A88931" s="1">
        <v>307612156880466</v>
      </c>
      <c r="B88931" s="1">
        <v>341032259851809</v>
      </c>
    </row>
    <row r="88932" spans="1:2" x14ac:dyDescent="0.25">
      <c r="A88932" s="1">
        <v>780451901384151</v>
      </c>
      <c r="B88932" s="1">
        <v>108894100303143</v>
      </c>
    </row>
    <row r="88933" spans="1:2" x14ac:dyDescent="0.25">
      <c r="A88933" s="1">
        <v>128180385923381</v>
      </c>
      <c r="B88933" s="1">
        <v>880159740012606</v>
      </c>
    </row>
    <row r="88934" spans="1:2" x14ac:dyDescent="0.25">
      <c r="A88934" s="1">
        <v>808068007131791</v>
      </c>
      <c r="B88934" s="1">
        <v>365366683678167</v>
      </c>
    </row>
    <row r="88935" spans="1:2" x14ac:dyDescent="0.25">
      <c r="A88935" s="1">
        <v>845338614365739</v>
      </c>
      <c r="B88935" s="1">
        <v>374961323184911</v>
      </c>
    </row>
    <row r="88936" spans="1:2" x14ac:dyDescent="0.25">
      <c r="A88936" s="1">
        <v>108444955040641</v>
      </c>
      <c r="B88936" s="1">
        <v>604245268208005</v>
      </c>
    </row>
    <row r="88937" spans="1:2" x14ac:dyDescent="0.25">
      <c r="A88937" s="1">
        <v>841830634603131</v>
      </c>
      <c r="B88937" s="1">
        <v>356030937024329</v>
      </c>
    </row>
    <row r="88938" spans="1:2" x14ac:dyDescent="0.25">
      <c r="A88938" s="1">
        <v>593793814756367</v>
      </c>
      <c r="B88938" s="1">
        <v>949865559156287</v>
      </c>
    </row>
    <row r="88939" spans="1:2" x14ac:dyDescent="0.25">
      <c r="A88939" s="1">
        <v>683237308489329</v>
      </c>
      <c r="B88939" s="1">
        <v>331037846225250</v>
      </c>
    </row>
    <row r="88940" spans="1:2" x14ac:dyDescent="0.25">
      <c r="A88940" s="1">
        <v>113146866517378</v>
      </c>
      <c r="B88940" s="1">
        <v>139612618693783</v>
      </c>
    </row>
    <row r="88941" spans="1:2" x14ac:dyDescent="0.25">
      <c r="A88941" s="1">
        <v>271663151770078</v>
      </c>
      <c r="B88941" s="1">
        <v>423394450343581</v>
      </c>
    </row>
    <row r="88942" spans="1:2" x14ac:dyDescent="0.25">
      <c r="A88942" s="1">
        <v>655388819064478</v>
      </c>
      <c r="B88942" s="1">
        <v>822095076200949</v>
      </c>
    </row>
    <row r="88943" spans="1:2" x14ac:dyDescent="0.25">
      <c r="A88943" s="1">
        <v>956331373204906</v>
      </c>
      <c r="B88943" s="1">
        <v>132300702766958</v>
      </c>
    </row>
    <row r="88944" spans="1:2" x14ac:dyDescent="0.25">
      <c r="A88944" s="1">
        <v>183025643705699</v>
      </c>
      <c r="B88944" s="1">
        <v>115552849987595</v>
      </c>
    </row>
    <row r="88945" spans="1:2" x14ac:dyDescent="0.25">
      <c r="A88945" s="1">
        <v>453289449828841</v>
      </c>
      <c r="B88945" s="1">
        <v>688971749421888</v>
      </c>
    </row>
    <row r="88946" spans="1:2" x14ac:dyDescent="0.25">
      <c r="A88946" s="1">
        <v>148350750852406</v>
      </c>
      <c r="B88946" s="1">
        <v>989916421399582</v>
      </c>
    </row>
    <row r="88947" spans="1:2" x14ac:dyDescent="0.25">
      <c r="A88947" s="1">
        <v>967864604831008</v>
      </c>
      <c r="B88947" s="1">
        <v>503362633749485</v>
      </c>
    </row>
    <row r="88948" spans="1:2" x14ac:dyDescent="0.25">
      <c r="A88948" s="1">
        <v>467901960711403</v>
      </c>
      <c r="B88948" s="1">
        <v>867871800343389</v>
      </c>
    </row>
    <row r="88949" spans="1:2" x14ac:dyDescent="0.25">
      <c r="A88949" s="1">
        <v>448106669116157</v>
      </c>
      <c r="B88949" s="1">
        <v>251834741901241</v>
      </c>
    </row>
    <row r="88950" spans="1:2" x14ac:dyDescent="0.25">
      <c r="A88950" s="1">
        <v>499870894237665</v>
      </c>
      <c r="B88950" s="1">
        <v>855587366203091</v>
      </c>
    </row>
    <row r="88951" spans="1:2" x14ac:dyDescent="0.25">
      <c r="A88951" s="1">
        <v>623542101666358</v>
      </c>
      <c r="B88951" s="1">
        <v>829226820640193</v>
      </c>
    </row>
    <row r="88952" spans="1:2" x14ac:dyDescent="0.25">
      <c r="A88952" s="1">
        <v>933545774753653</v>
      </c>
      <c r="B88952" s="1">
        <v>438588783252453</v>
      </c>
    </row>
    <row r="88953" spans="1:2" x14ac:dyDescent="0.25">
      <c r="A88953" s="1">
        <v>536476805798849</v>
      </c>
      <c r="B88953" s="1">
        <v>160065400125324</v>
      </c>
    </row>
    <row r="88954" spans="1:2" x14ac:dyDescent="0.25">
      <c r="A88954" s="1">
        <v>384625740376484</v>
      </c>
      <c r="B88954" s="1">
        <v>255961629324212</v>
      </c>
    </row>
    <row r="88955" spans="1:2" x14ac:dyDescent="0.25">
      <c r="A88955" s="1">
        <v>245031067695891</v>
      </c>
      <c r="B88955" s="1">
        <v>384280008775407</v>
      </c>
    </row>
    <row r="88956" spans="1:2" x14ac:dyDescent="0.25">
      <c r="A88956" s="1">
        <v>628020265015800</v>
      </c>
      <c r="B88956" s="1">
        <v>729505550330507</v>
      </c>
    </row>
    <row r="88957" spans="1:2" x14ac:dyDescent="0.25">
      <c r="A88957" s="1">
        <v>919136878161804</v>
      </c>
      <c r="B88957" s="1">
        <v>303797128813122</v>
      </c>
    </row>
    <row r="88958" spans="1:2" x14ac:dyDescent="0.25">
      <c r="A88958" s="1">
        <v>782627328474331</v>
      </c>
      <c r="B88958" s="1">
        <v>368702080552828</v>
      </c>
    </row>
    <row r="88959" spans="1:2" x14ac:dyDescent="0.25">
      <c r="A88959" s="1">
        <v>657688108833062</v>
      </c>
      <c r="B88959" s="1">
        <v>412472513899334</v>
      </c>
    </row>
    <row r="88960" spans="1:2" x14ac:dyDescent="0.25">
      <c r="A88960" s="1">
        <v>763265340119467</v>
      </c>
      <c r="B88960" s="1">
        <v>148303044752645</v>
      </c>
    </row>
    <row r="88961" spans="1:2" x14ac:dyDescent="0.25">
      <c r="A88961" s="1">
        <v>420857709590855</v>
      </c>
      <c r="B88961" s="1">
        <v>962369885759300</v>
      </c>
    </row>
    <row r="88962" spans="1:2" x14ac:dyDescent="0.25">
      <c r="A88962" s="1">
        <v>543795863826694</v>
      </c>
      <c r="B88962" s="1">
        <v>109644109615275</v>
      </c>
    </row>
    <row r="88963" spans="1:2" x14ac:dyDescent="0.25">
      <c r="A88963" s="1">
        <v>459593363648478</v>
      </c>
      <c r="B88963" s="1">
        <v>958747901293941</v>
      </c>
    </row>
    <row r="88964" spans="1:2" x14ac:dyDescent="0.25">
      <c r="A88964" s="1">
        <v>304274155805655</v>
      </c>
      <c r="B88964" s="1">
        <v>973270564189726</v>
      </c>
    </row>
    <row r="88965" spans="1:2" x14ac:dyDescent="0.25">
      <c r="A88965" s="1">
        <v>226680739375518</v>
      </c>
      <c r="B88965" s="1">
        <v>544232797193767</v>
      </c>
    </row>
    <row r="88966" spans="1:2" x14ac:dyDescent="0.25">
      <c r="A88966" s="1">
        <v>735390884013511</v>
      </c>
      <c r="B88966" s="1">
        <v>316754148060116</v>
      </c>
    </row>
    <row r="88967" spans="1:2" x14ac:dyDescent="0.25">
      <c r="A88967" s="1">
        <v>578571758337514</v>
      </c>
      <c r="B88967" s="1">
        <v>336660109439401</v>
      </c>
    </row>
    <row r="88968" spans="1:2" x14ac:dyDescent="0.25">
      <c r="A88968" s="1">
        <v>473435242950048</v>
      </c>
      <c r="B88968" s="1">
        <v>722718656744436</v>
      </c>
    </row>
    <row r="88969" spans="1:2" x14ac:dyDescent="0.25">
      <c r="A88969" s="1">
        <v>825008549071917</v>
      </c>
      <c r="B88969" s="1">
        <v>228462130519473</v>
      </c>
    </row>
    <row r="88970" spans="1:2" x14ac:dyDescent="0.25">
      <c r="A88970" s="1">
        <v>538182328648460</v>
      </c>
      <c r="B88970" s="1">
        <v>723041523035280</v>
      </c>
    </row>
    <row r="88971" spans="1:2" x14ac:dyDescent="0.25">
      <c r="A88971" s="1">
        <v>314114679308606</v>
      </c>
      <c r="B88971" s="1">
        <v>200033264672905</v>
      </c>
    </row>
    <row r="88972" spans="1:2" x14ac:dyDescent="0.25">
      <c r="A88972" s="1">
        <v>321727130293182</v>
      </c>
      <c r="B88972" s="1">
        <v>523884909152556</v>
      </c>
    </row>
    <row r="88973" spans="1:2" x14ac:dyDescent="0.25">
      <c r="A88973" s="1">
        <v>757491947495989</v>
      </c>
      <c r="B88973" s="1">
        <v>539088597470224</v>
      </c>
    </row>
    <row r="88974" spans="1:2" x14ac:dyDescent="0.25">
      <c r="A88974" s="1">
        <v>232032234335036</v>
      </c>
      <c r="B88974" s="1">
        <v>513130268061825</v>
      </c>
    </row>
    <row r="88975" spans="1:2" x14ac:dyDescent="0.25">
      <c r="A88975" s="1">
        <v>396206530299459</v>
      </c>
      <c r="B88975" s="1">
        <v>469031860117727</v>
      </c>
    </row>
    <row r="88976" spans="1:2" x14ac:dyDescent="0.25">
      <c r="A88976" s="1">
        <v>375017774358412</v>
      </c>
      <c r="B88976" s="1">
        <v>990167231220616</v>
      </c>
    </row>
    <row r="88977" spans="1:2" x14ac:dyDescent="0.25">
      <c r="A88977" s="1">
        <v>105839091262976</v>
      </c>
      <c r="B88977" s="1">
        <v>420496057799710</v>
      </c>
    </row>
    <row r="88978" spans="1:2" x14ac:dyDescent="0.25">
      <c r="A88978" s="1">
        <v>502955984385445</v>
      </c>
      <c r="B88978" s="1">
        <v>684021142229916</v>
      </c>
    </row>
    <row r="88979" spans="1:2" x14ac:dyDescent="0.25">
      <c r="A88979" s="1">
        <v>481663625626308</v>
      </c>
      <c r="B88979" s="1">
        <v>549736799302953</v>
      </c>
    </row>
    <row r="88980" spans="1:2" x14ac:dyDescent="0.25">
      <c r="A88980" s="1">
        <v>846974838126033</v>
      </c>
      <c r="B88980" s="1">
        <v>514988600867146</v>
      </c>
    </row>
    <row r="88981" spans="1:2" x14ac:dyDescent="0.25">
      <c r="A88981" s="1">
        <v>126495388499697</v>
      </c>
      <c r="B88981" s="1">
        <v>512687762711513</v>
      </c>
    </row>
    <row r="88982" spans="1:2" x14ac:dyDescent="0.25">
      <c r="A88982" s="1">
        <v>688171654705434</v>
      </c>
      <c r="B88982" s="1">
        <v>938916457486871</v>
      </c>
    </row>
    <row r="88983" spans="1:2" x14ac:dyDescent="0.25">
      <c r="A88983" s="1">
        <v>292821416606162</v>
      </c>
      <c r="B88983" s="1">
        <v>446181665999071</v>
      </c>
    </row>
    <row r="88984" spans="1:2" x14ac:dyDescent="0.25">
      <c r="A88984" s="1">
        <v>544218828530741</v>
      </c>
      <c r="B88984" s="1">
        <v>568451214601905</v>
      </c>
    </row>
    <row r="88985" spans="1:2" x14ac:dyDescent="0.25">
      <c r="A88985" s="1">
        <v>587834047495580</v>
      </c>
      <c r="B88985" s="1">
        <v>273295890531332</v>
      </c>
    </row>
    <row r="88986" spans="1:2" x14ac:dyDescent="0.25">
      <c r="A88986" s="1">
        <v>429050234508366</v>
      </c>
      <c r="B88986" s="1">
        <v>677604638945655</v>
      </c>
    </row>
    <row r="88987" spans="1:2" x14ac:dyDescent="0.25">
      <c r="A88987" s="1">
        <v>314229909715322</v>
      </c>
      <c r="B88987" s="1">
        <v>986440852763120</v>
      </c>
    </row>
    <row r="88988" spans="1:2" x14ac:dyDescent="0.25">
      <c r="A88988" s="1">
        <v>917237149040400</v>
      </c>
      <c r="B88988" s="1">
        <v>309367843340404</v>
      </c>
    </row>
    <row r="88989" spans="1:2" x14ac:dyDescent="0.25">
      <c r="A88989" s="1">
        <v>144094114463209</v>
      </c>
      <c r="B88989" s="1">
        <v>358714597230787</v>
      </c>
    </row>
    <row r="88990" spans="1:2" x14ac:dyDescent="0.25">
      <c r="A88990" s="1">
        <v>342479943180575</v>
      </c>
      <c r="B88990" s="1">
        <v>561903156317048</v>
      </c>
    </row>
    <row r="88991" spans="1:2" x14ac:dyDescent="0.25">
      <c r="A88991" s="1">
        <v>963865841964633</v>
      </c>
      <c r="B88991" s="1">
        <v>864445562141773</v>
      </c>
    </row>
    <row r="88992" spans="1:2" x14ac:dyDescent="0.25">
      <c r="A88992" s="1">
        <v>457970704412689</v>
      </c>
      <c r="B88992" s="1">
        <v>873900850132246</v>
      </c>
    </row>
    <row r="88993" spans="1:2" x14ac:dyDescent="0.25">
      <c r="A88993" s="1">
        <v>107196085588900</v>
      </c>
      <c r="B88993" s="1">
        <v>323646513032017</v>
      </c>
    </row>
    <row r="88994" spans="1:2" x14ac:dyDescent="0.25">
      <c r="A88994" s="1">
        <v>735852367455386</v>
      </c>
      <c r="B88994" s="1">
        <v>570833419466790</v>
      </c>
    </row>
    <row r="88995" spans="1:2" x14ac:dyDescent="0.25">
      <c r="A88995" s="1">
        <v>570423664715059</v>
      </c>
      <c r="B88995" s="1">
        <v>229383183803347</v>
      </c>
    </row>
    <row r="88996" spans="1:2" x14ac:dyDescent="0.25">
      <c r="A88996" s="1">
        <v>256167582397836</v>
      </c>
      <c r="B88996" s="1">
        <v>710864262772502</v>
      </c>
    </row>
    <row r="88997" spans="1:2" x14ac:dyDescent="0.25">
      <c r="A88997" s="1">
        <v>372727384958281</v>
      </c>
      <c r="B88997" s="1">
        <v>164584156453892</v>
      </c>
    </row>
    <row r="88998" spans="1:2" x14ac:dyDescent="0.25">
      <c r="A88998" s="1">
        <v>407046202330571</v>
      </c>
      <c r="B88998" s="1">
        <v>762749367757007</v>
      </c>
    </row>
    <row r="88999" spans="1:2" x14ac:dyDescent="0.25">
      <c r="A88999" s="1">
        <v>128744165147411</v>
      </c>
      <c r="B88999" s="1">
        <v>342339690828817</v>
      </c>
    </row>
    <row r="89000" spans="1:2" x14ac:dyDescent="0.25">
      <c r="A89000" s="1">
        <v>954401807272912</v>
      </c>
      <c r="B89000" s="1">
        <v>776360502460141</v>
      </c>
    </row>
    <row r="89001" spans="1:2" x14ac:dyDescent="0.25">
      <c r="A89001" s="1">
        <v>996100490379172</v>
      </c>
      <c r="B89001" s="1">
        <v>740529621403207</v>
      </c>
    </row>
    <row r="89002" spans="1:2" x14ac:dyDescent="0.25">
      <c r="A89002" s="1">
        <v>692679062730578</v>
      </c>
      <c r="B89002" s="1">
        <v>304697125266516</v>
      </c>
    </row>
    <row r="89003" spans="1:2" x14ac:dyDescent="0.25">
      <c r="A89003" s="1">
        <v>908375413439562</v>
      </c>
      <c r="B89003" s="1">
        <v>519432472796425</v>
      </c>
    </row>
    <row r="89004" spans="1:2" x14ac:dyDescent="0.25">
      <c r="A89004" s="1">
        <v>973964478493730</v>
      </c>
      <c r="B89004" s="1">
        <v>369652506766757</v>
      </c>
    </row>
    <row r="89005" spans="1:2" x14ac:dyDescent="0.25">
      <c r="A89005" s="1">
        <v>554980168127432</v>
      </c>
      <c r="B89005" s="1">
        <v>785931397777696</v>
      </c>
    </row>
    <row r="89006" spans="1:2" x14ac:dyDescent="0.25">
      <c r="A89006" s="1">
        <v>611956557949450</v>
      </c>
      <c r="B89006" s="1">
        <v>174766084220561</v>
      </c>
    </row>
    <row r="89007" spans="1:2" x14ac:dyDescent="0.25">
      <c r="A89007" s="1">
        <v>748763351797466</v>
      </c>
      <c r="B89007" s="1">
        <v>382653618683977</v>
      </c>
    </row>
    <row r="89008" spans="1:2" x14ac:dyDescent="0.25">
      <c r="A89008" s="1">
        <v>268077711559329</v>
      </c>
      <c r="B89008" s="1">
        <v>395269645869253</v>
      </c>
    </row>
    <row r="89009" spans="1:2" x14ac:dyDescent="0.25">
      <c r="A89009" s="1">
        <v>595002673907920</v>
      </c>
      <c r="B89009" s="1">
        <v>931100248661910</v>
      </c>
    </row>
    <row r="89010" spans="1:2" x14ac:dyDescent="0.25">
      <c r="A89010" s="1">
        <v>742906960696960</v>
      </c>
      <c r="B89010" s="1">
        <v>565307299020223</v>
      </c>
    </row>
    <row r="89011" spans="1:2" x14ac:dyDescent="0.25">
      <c r="A89011" s="1">
        <v>975359933677627</v>
      </c>
      <c r="B89011" s="1">
        <v>976551218167027</v>
      </c>
    </row>
    <row r="89012" spans="1:2" x14ac:dyDescent="0.25">
      <c r="A89012" s="1">
        <v>478001783045692</v>
      </c>
      <c r="B89012" s="1">
        <v>744677038688568</v>
      </c>
    </row>
    <row r="89013" spans="1:2" x14ac:dyDescent="0.25">
      <c r="A89013" s="1">
        <v>644589203229744</v>
      </c>
      <c r="B89013" s="1">
        <v>816617337502694</v>
      </c>
    </row>
    <row r="89014" spans="1:2" x14ac:dyDescent="0.25">
      <c r="A89014" s="1">
        <v>482469346039242</v>
      </c>
      <c r="B89014" s="1">
        <v>785637046047320</v>
      </c>
    </row>
    <row r="89015" spans="1:2" x14ac:dyDescent="0.25">
      <c r="A89015" s="1">
        <v>994047038775634</v>
      </c>
      <c r="B89015" s="1">
        <v>542524298367272</v>
      </c>
    </row>
    <row r="89016" spans="1:2" x14ac:dyDescent="0.25">
      <c r="A89016" s="1">
        <v>394675066949096</v>
      </c>
      <c r="B89016" s="1">
        <v>503932874152016</v>
      </c>
    </row>
    <row r="89017" spans="1:2" x14ac:dyDescent="0.25">
      <c r="A89017" s="1">
        <v>258440206465749</v>
      </c>
      <c r="B89017" s="1">
        <v>310134400123111</v>
      </c>
    </row>
    <row r="89018" spans="1:2" x14ac:dyDescent="0.25">
      <c r="A89018" s="1">
        <v>736765199740252</v>
      </c>
      <c r="B89018" s="1">
        <v>395647418234404</v>
      </c>
    </row>
    <row r="89019" spans="1:2" x14ac:dyDescent="0.25">
      <c r="A89019" s="1">
        <v>660152526355047</v>
      </c>
      <c r="B89019" s="1">
        <v>298569022111827</v>
      </c>
    </row>
    <row r="89020" spans="1:2" x14ac:dyDescent="0.25">
      <c r="A89020" s="1">
        <v>340717398377944</v>
      </c>
      <c r="B89020" s="1">
        <v>511146149921161</v>
      </c>
    </row>
    <row r="89021" spans="1:2" x14ac:dyDescent="0.25">
      <c r="A89021" s="1">
        <v>814002512735389</v>
      </c>
      <c r="B89021" s="1">
        <v>577799610024182</v>
      </c>
    </row>
    <row r="89022" spans="1:2" x14ac:dyDescent="0.25">
      <c r="A89022" s="1">
        <v>478399582266346</v>
      </c>
      <c r="B89022" s="1">
        <v>353858892111893</v>
      </c>
    </row>
    <row r="89023" spans="1:2" x14ac:dyDescent="0.25">
      <c r="A89023" s="1">
        <v>730444635755686</v>
      </c>
      <c r="B89023" s="1">
        <v>314351078618241</v>
      </c>
    </row>
    <row r="89024" spans="1:2" x14ac:dyDescent="0.25">
      <c r="A89024" s="1">
        <v>662317524596513</v>
      </c>
      <c r="B89024" s="1">
        <v>183545723924529</v>
      </c>
    </row>
    <row r="89025" spans="1:2" x14ac:dyDescent="0.25">
      <c r="A89025" s="1">
        <v>991992771287252</v>
      </c>
      <c r="B89025" s="1">
        <v>364771328542909</v>
      </c>
    </row>
    <row r="89026" spans="1:2" x14ac:dyDescent="0.25">
      <c r="A89026" s="1">
        <v>642530022971719</v>
      </c>
      <c r="B89026" s="1">
        <v>310398348474110</v>
      </c>
    </row>
    <row r="89027" spans="1:2" x14ac:dyDescent="0.25">
      <c r="A89027" s="1">
        <v>729586769957097</v>
      </c>
      <c r="B89027" s="1">
        <v>482641464777442</v>
      </c>
    </row>
    <row r="89028" spans="1:2" x14ac:dyDescent="0.25">
      <c r="A89028" s="1">
        <v>113911372943080</v>
      </c>
      <c r="B89028" s="1">
        <v>140807638980660</v>
      </c>
    </row>
    <row r="89029" spans="1:2" x14ac:dyDescent="0.25">
      <c r="A89029" s="1">
        <v>417610373079759</v>
      </c>
      <c r="B89029" s="1">
        <v>103220770180889</v>
      </c>
    </row>
    <row r="89030" spans="1:2" x14ac:dyDescent="0.25">
      <c r="A89030" s="1">
        <v>837186654599823</v>
      </c>
      <c r="B89030" s="1">
        <v>523343434708422</v>
      </c>
    </row>
    <row r="89031" spans="1:2" x14ac:dyDescent="0.25">
      <c r="A89031" s="1">
        <v>618511098898091</v>
      </c>
      <c r="B89031" s="1">
        <v>251165771157157</v>
      </c>
    </row>
    <row r="89032" spans="1:2" x14ac:dyDescent="0.25">
      <c r="A89032" s="1">
        <v>539868295433549</v>
      </c>
      <c r="B89032" s="1">
        <v>193985297610744</v>
      </c>
    </row>
    <row r="89033" spans="1:2" x14ac:dyDescent="0.25">
      <c r="A89033" s="1">
        <v>710828786741928</v>
      </c>
      <c r="B89033" s="1">
        <v>236822188805211</v>
      </c>
    </row>
    <row r="89034" spans="1:2" x14ac:dyDescent="0.25">
      <c r="A89034" s="1">
        <v>904071708821351</v>
      </c>
      <c r="B89034" s="1">
        <v>273420861112738</v>
      </c>
    </row>
    <row r="89035" spans="1:2" x14ac:dyDescent="0.25">
      <c r="A89035" s="1">
        <v>300671979464562</v>
      </c>
      <c r="B89035" s="1">
        <v>368974268640816</v>
      </c>
    </row>
    <row r="89036" spans="1:2" x14ac:dyDescent="0.25">
      <c r="A89036" s="1">
        <v>881418835315540</v>
      </c>
      <c r="B89036" s="1">
        <v>895338772248621</v>
      </c>
    </row>
    <row r="89037" spans="1:2" x14ac:dyDescent="0.25">
      <c r="A89037" s="1">
        <v>114219292004906</v>
      </c>
      <c r="B89037" s="1">
        <v>979903275423047</v>
      </c>
    </row>
    <row r="89038" spans="1:2" x14ac:dyDescent="0.25">
      <c r="A89038" s="1">
        <v>400291731500239</v>
      </c>
      <c r="B89038" s="1">
        <v>299515141228970</v>
      </c>
    </row>
    <row r="89039" spans="1:2" x14ac:dyDescent="0.25">
      <c r="A89039" s="1">
        <v>435077238702959</v>
      </c>
      <c r="B89039" s="1">
        <v>123487874373336</v>
      </c>
    </row>
    <row r="89040" spans="1:2" x14ac:dyDescent="0.25">
      <c r="A89040" s="1">
        <v>104615301733282</v>
      </c>
      <c r="B89040" s="1">
        <v>106211611321204</v>
      </c>
    </row>
    <row r="89041" spans="1:2" x14ac:dyDescent="0.25">
      <c r="A89041" s="1">
        <v>274180827807350</v>
      </c>
      <c r="B89041" s="1">
        <v>572303648885169</v>
      </c>
    </row>
    <row r="89042" spans="1:2" x14ac:dyDescent="0.25">
      <c r="A89042" s="1">
        <v>686730728280829</v>
      </c>
      <c r="B89042" s="1">
        <v>473439760844743</v>
      </c>
    </row>
    <row r="89043" spans="1:2" x14ac:dyDescent="0.25">
      <c r="A89043" s="1">
        <v>360805090209699</v>
      </c>
      <c r="B89043" s="1">
        <v>394709408320596</v>
      </c>
    </row>
    <row r="89044" spans="1:2" x14ac:dyDescent="0.25">
      <c r="A89044" s="1">
        <v>866462671633255</v>
      </c>
      <c r="B89044" s="1">
        <v>953565431307270</v>
      </c>
    </row>
    <row r="89045" spans="1:2" x14ac:dyDescent="0.25">
      <c r="A89045" s="1">
        <v>813577410478924</v>
      </c>
      <c r="B89045" s="1">
        <v>137452767593573</v>
      </c>
    </row>
    <row r="89046" spans="1:2" x14ac:dyDescent="0.25">
      <c r="A89046" s="1">
        <v>626486624892430</v>
      </c>
      <c r="B89046" s="1">
        <v>306373848525431</v>
      </c>
    </row>
    <row r="89047" spans="1:2" x14ac:dyDescent="0.25">
      <c r="A89047" s="1">
        <v>554789090922656</v>
      </c>
      <c r="B89047" s="1">
        <v>592932941905240</v>
      </c>
    </row>
    <row r="89048" spans="1:2" x14ac:dyDescent="0.25">
      <c r="A89048" s="1">
        <v>431005360833972</v>
      </c>
      <c r="B89048" s="1">
        <v>892916082643972</v>
      </c>
    </row>
    <row r="89049" spans="1:2" x14ac:dyDescent="0.25">
      <c r="A89049" s="1">
        <v>932302200490790</v>
      </c>
      <c r="B89049" s="1">
        <v>467116672146889</v>
      </c>
    </row>
    <row r="89050" spans="1:2" x14ac:dyDescent="0.25">
      <c r="A89050" s="1">
        <v>307286148936278</v>
      </c>
      <c r="B89050" s="1">
        <v>526263507726776</v>
      </c>
    </row>
    <row r="89051" spans="1:2" x14ac:dyDescent="0.25">
      <c r="A89051" s="1">
        <v>755691623553033</v>
      </c>
      <c r="B89051" s="1">
        <v>118959577446078</v>
      </c>
    </row>
    <row r="89052" spans="1:2" x14ac:dyDescent="0.25">
      <c r="A89052" s="1">
        <v>681557312440464</v>
      </c>
      <c r="B89052" s="1">
        <v>159842879892987</v>
      </c>
    </row>
    <row r="89053" spans="1:2" x14ac:dyDescent="0.25">
      <c r="A89053" s="1">
        <v>692795594727934</v>
      </c>
      <c r="B89053" s="1">
        <v>630961872813909</v>
      </c>
    </row>
    <row r="89054" spans="1:2" x14ac:dyDescent="0.25">
      <c r="A89054" s="1">
        <v>686659945788321</v>
      </c>
      <c r="B89054" s="1">
        <v>484504863778482</v>
      </c>
    </row>
    <row r="89055" spans="1:2" x14ac:dyDescent="0.25">
      <c r="A89055" s="1">
        <v>722047838043894</v>
      </c>
      <c r="B89055" s="1">
        <v>207188056604204</v>
      </c>
    </row>
    <row r="89056" spans="1:2" x14ac:dyDescent="0.25">
      <c r="A89056" s="1">
        <v>840318709497081</v>
      </c>
      <c r="B89056" s="1">
        <v>950047421458649</v>
      </c>
    </row>
    <row r="89057" spans="1:2" x14ac:dyDescent="0.25">
      <c r="A89057" s="1">
        <v>423300054581924</v>
      </c>
      <c r="B89057" s="1">
        <v>833954124223918</v>
      </c>
    </row>
    <row r="89058" spans="1:2" x14ac:dyDescent="0.25">
      <c r="A89058" s="1">
        <v>861292888232505</v>
      </c>
      <c r="B89058" s="1">
        <v>524510518054432</v>
      </c>
    </row>
    <row r="89059" spans="1:2" x14ac:dyDescent="0.25">
      <c r="A89059" s="1">
        <v>707678732216582</v>
      </c>
      <c r="B89059" s="1">
        <v>285492641167706</v>
      </c>
    </row>
    <row r="89060" spans="1:2" x14ac:dyDescent="0.25">
      <c r="A89060" s="1">
        <v>319554931640070</v>
      </c>
      <c r="B89060" s="1">
        <v>167826549603453</v>
      </c>
    </row>
    <row r="89061" spans="1:2" x14ac:dyDescent="0.25">
      <c r="A89061" s="1">
        <v>758286164438365</v>
      </c>
      <c r="B89061" s="1">
        <v>895139815389042</v>
      </c>
    </row>
    <row r="89062" spans="1:2" x14ac:dyDescent="0.25">
      <c r="A89062" s="1">
        <v>945954457512294</v>
      </c>
      <c r="B89062" s="1">
        <v>722005760616152</v>
      </c>
    </row>
    <row r="89063" spans="1:2" x14ac:dyDescent="0.25">
      <c r="A89063" s="1">
        <v>419221951410616</v>
      </c>
      <c r="B89063" s="1">
        <v>771982527873574</v>
      </c>
    </row>
    <row r="89064" spans="1:2" x14ac:dyDescent="0.25">
      <c r="A89064" s="1">
        <v>179034644004131</v>
      </c>
      <c r="B89064" s="1">
        <v>704401513756497</v>
      </c>
    </row>
    <row r="89065" spans="1:2" x14ac:dyDescent="0.25">
      <c r="A89065" s="1">
        <v>399020245435754</v>
      </c>
      <c r="B89065" s="1">
        <v>800971754739812</v>
      </c>
    </row>
    <row r="89066" spans="1:2" x14ac:dyDescent="0.25">
      <c r="A89066" s="1">
        <v>686195593194666</v>
      </c>
      <c r="B89066" s="1">
        <v>594719637581484</v>
      </c>
    </row>
    <row r="89067" spans="1:2" x14ac:dyDescent="0.25">
      <c r="A89067" s="1">
        <v>135957247624106</v>
      </c>
      <c r="B89067" s="1">
        <v>164196704289757</v>
      </c>
    </row>
    <row r="89068" spans="1:2" x14ac:dyDescent="0.25">
      <c r="A89068" s="1">
        <v>231663295650656</v>
      </c>
      <c r="B89068" s="1">
        <v>452310287612273</v>
      </c>
    </row>
    <row r="89069" spans="1:2" x14ac:dyDescent="0.25">
      <c r="A89069" s="1">
        <v>421662185067356</v>
      </c>
      <c r="B89069" s="1">
        <v>660990088816938</v>
      </c>
    </row>
    <row r="89070" spans="1:2" x14ac:dyDescent="0.25">
      <c r="A89070" s="1">
        <v>305293249463540</v>
      </c>
      <c r="B89070" s="1">
        <v>897225898351522</v>
      </c>
    </row>
    <row r="89071" spans="1:2" x14ac:dyDescent="0.25">
      <c r="A89071" s="1">
        <v>557109731386248</v>
      </c>
      <c r="B89071" s="1">
        <v>746853344399385</v>
      </c>
    </row>
    <row r="89072" spans="1:2" x14ac:dyDescent="0.25">
      <c r="A89072" s="1">
        <v>514621070290353</v>
      </c>
      <c r="B89072" s="1">
        <v>852491169401331</v>
      </c>
    </row>
    <row r="89073" spans="1:2" x14ac:dyDescent="0.25">
      <c r="A89073" s="1">
        <v>814168280900696</v>
      </c>
      <c r="B89073" s="1">
        <v>225154214434691</v>
      </c>
    </row>
    <row r="89074" spans="1:2" x14ac:dyDescent="0.25">
      <c r="A89074" s="1">
        <v>781833016958517</v>
      </c>
      <c r="B89074" s="1">
        <v>259516007605125</v>
      </c>
    </row>
    <row r="89075" spans="1:2" x14ac:dyDescent="0.25">
      <c r="A89075" s="1">
        <v>551000553979861</v>
      </c>
      <c r="B89075" s="1">
        <v>276761433240822</v>
      </c>
    </row>
    <row r="89076" spans="1:2" x14ac:dyDescent="0.25">
      <c r="A89076" s="1">
        <v>660005365461660</v>
      </c>
      <c r="B89076" s="1">
        <v>548735282017537</v>
      </c>
    </row>
    <row r="89077" spans="1:2" x14ac:dyDescent="0.25">
      <c r="A89077" s="1">
        <v>741371491234094</v>
      </c>
      <c r="B89077" s="1">
        <v>567163920539410</v>
      </c>
    </row>
    <row r="89078" spans="1:2" x14ac:dyDescent="0.25">
      <c r="A89078" s="1">
        <v>914262029957096</v>
      </c>
      <c r="B89078" s="1">
        <v>611814264305168</v>
      </c>
    </row>
    <row r="89079" spans="1:2" x14ac:dyDescent="0.25">
      <c r="A89079" s="1">
        <v>395535550690226</v>
      </c>
      <c r="B89079" s="1">
        <v>386672578402139</v>
      </c>
    </row>
    <row r="89080" spans="1:2" x14ac:dyDescent="0.25">
      <c r="A89080" s="1">
        <v>977363132922420</v>
      </c>
      <c r="B89080" s="1">
        <v>367789438095313</v>
      </c>
    </row>
    <row r="89081" spans="1:2" x14ac:dyDescent="0.25">
      <c r="A89081" s="1">
        <v>826163312996306</v>
      </c>
      <c r="B89081" s="1">
        <v>997756940682832</v>
      </c>
    </row>
    <row r="89082" spans="1:2" x14ac:dyDescent="0.25">
      <c r="A89082" s="1">
        <v>738177507352260</v>
      </c>
      <c r="B89082" s="1">
        <v>886873580595559</v>
      </c>
    </row>
    <row r="89083" spans="1:2" x14ac:dyDescent="0.25">
      <c r="A89083" s="1">
        <v>537090791549689</v>
      </c>
      <c r="B89083" s="1">
        <v>922057159830873</v>
      </c>
    </row>
    <row r="89084" spans="1:2" x14ac:dyDescent="0.25">
      <c r="A89084" s="1">
        <v>621178209215933</v>
      </c>
      <c r="B89084" s="1">
        <v>558839997754458</v>
      </c>
    </row>
    <row r="89085" spans="1:2" x14ac:dyDescent="0.25">
      <c r="A89085" s="1">
        <v>210126364892327</v>
      </c>
      <c r="B89085" s="1">
        <v>745867053101794</v>
      </c>
    </row>
    <row r="89086" spans="1:2" x14ac:dyDescent="0.25">
      <c r="A89086" s="1">
        <v>904102836775000</v>
      </c>
      <c r="B89086" s="1">
        <v>228861301806776</v>
      </c>
    </row>
    <row r="89087" spans="1:2" x14ac:dyDescent="0.25">
      <c r="A89087" s="1">
        <v>193922173853320</v>
      </c>
      <c r="B89087" s="1">
        <v>458457795480420</v>
      </c>
    </row>
    <row r="89088" spans="1:2" x14ac:dyDescent="0.25">
      <c r="A89088" s="1">
        <v>177732111627452</v>
      </c>
      <c r="B89088" s="1">
        <v>983057781352518</v>
      </c>
    </row>
    <row r="89089" spans="1:2" x14ac:dyDescent="0.25">
      <c r="A89089" s="1">
        <v>644233673523734</v>
      </c>
      <c r="B89089" s="1">
        <v>282765996370043</v>
      </c>
    </row>
    <row r="89090" spans="1:2" x14ac:dyDescent="0.25">
      <c r="A89090" s="1">
        <v>408429026468433</v>
      </c>
      <c r="B89090" s="1">
        <v>748175796309669</v>
      </c>
    </row>
    <row r="89091" spans="1:2" x14ac:dyDescent="0.25">
      <c r="A89091" s="1">
        <v>818310441418277</v>
      </c>
      <c r="B89091" s="1">
        <v>757784383639673</v>
      </c>
    </row>
    <row r="89092" spans="1:2" x14ac:dyDescent="0.25">
      <c r="A89092" s="1">
        <v>466916484472740</v>
      </c>
      <c r="B89092" s="1">
        <v>171802131626704</v>
      </c>
    </row>
    <row r="89093" spans="1:2" x14ac:dyDescent="0.25">
      <c r="A89093" s="1">
        <v>740858739922970</v>
      </c>
      <c r="B89093" s="1">
        <v>678774408162516</v>
      </c>
    </row>
    <row r="89094" spans="1:2" x14ac:dyDescent="0.25">
      <c r="A89094" s="1">
        <v>181509414618360</v>
      </c>
      <c r="B89094" s="1">
        <v>167399900565629</v>
      </c>
    </row>
    <row r="89095" spans="1:2" x14ac:dyDescent="0.25">
      <c r="A89095" s="1">
        <v>306682513321430</v>
      </c>
      <c r="B89095" s="1">
        <v>550356013723334</v>
      </c>
    </row>
    <row r="89096" spans="1:2" x14ac:dyDescent="0.25">
      <c r="A89096" s="1">
        <v>839864096103452</v>
      </c>
      <c r="B89096" s="1">
        <v>684990059884083</v>
      </c>
    </row>
    <row r="89097" spans="1:2" x14ac:dyDescent="0.25">
      <c r="A89097" s="1">
        <v>620690841986909</v>
      </c>
      <c r="B89097" s="1">
        <v>138321172869926</v>
      </c>
    </row>
    <row r="89098" spans="1:2" x14ac:dyDescent="0.25">
      <c r="A89098" s="1">
        <v>634907036170598</v>
      </c>
      <c r="B89098" s="1">
        <v>969561535974743</v>
      </c>
    </row>
    <row r="89099" spans="1:2" x14ac:dyDescent="0.25">
      <c r="A89099" s="1">
        <v>300457247756830</v>
      </c>
      <c r="B89099" s="1">
        <v>747689377123240</v>
      </c>
    </row>
    <row r="89100" spans="1:2" x14ac:dyDescent="0.25">
      <c r="A89100" s="1">
        <v>198633078783671</v>
      </c>
      <c r="B89100" s="1">
        <v>822058514895902</v>
      </c>
    </row>
    <row r="89101" spans="1:2" x14ac:dyDescent="0.25">
      <c r="A89101" s="1">
        <v>902224729497825</v>
      </c>
      <c r="B89101" s="1">
        <v>367299145247365</v>
      </c>
    </row>
    <row r="89102" spans="1:2" x14ac:dyDescent="0.25">
      <c r="A89102" s="1">
        <v>341771547380737</v>
      </c>
      <c r="B89102" s="1">
        <v>150842456617593</v>
      </c>
    </row>
    <row r="89103" spans="1:2" x14ac:dyDescent="0.25">
      <c r="A89103" s="1">
        <v>164943350579415</v>
      </c>
      <c r="B89103" s="1">
        <v>313904329213094</v>
      </c>
    </row>
    <row r="89104" spans="1:2" x14ac:dyDescent="0.25">
      <c r="A89104" s="1">
        <v>613120948034443</v>
      </c>
      <c r="B89104" s="1">
        <v>164068071052251</v>
      </c>
    </row>
    <row r="89105" spans="1:2" x14ac:dyDescent="0.25">
      <c r="A89105" s="1">
        <v>833368203448975</v>
      </c>
      <c r="B89105" s="1">
        <v>599140094487956</v>
      </c>
    </row>
    <row r="89106" spans="1:2" x14ac:dyDescent="0.25">
      <c r="A89106" s="1">
        <v>873832384522759</v>
      </c>
      <c r="B89106" s="1">
        <v>335814969561524</v>
      </c>
    </row>
    <row r="89107" spans="1:2" x14ac:dyDescent="0.25">
      <c r="A89107" s="1">
        <v>134726938443276</v>
      </c>
      <c r="B89107" s="1">
        <v>779389946333249</v>
      </c>
    </row>
    <row r="89108" spans="1:2" x14ac:dyDescent="0.25">
      <c r="A89108" s="1">
        <v>410509852905462</v>
      </c>
      <c r="B89108" s="1">
        <v>205686685185492</v>
      </c>
    </row>
    <row r="89109" spans="1:2" x14ac:dyDescent="0.25">
      <c r="A89109" s="1">
        <v>348137305368014</v>
      </c>
      <c r="B89109" s="1">
        <v>592314485810772</v>
      </c>
    </row>
    <row r="89110" spans="1:2" x14ac:dyDescent="0.25">
      <c r="A89110" s="1">
        <v>715653811819994</v>
      </c>
      <c r="B89110" s="1">
        <v>690317044424573</v>
      </c>
    </row>
    <row r="89111" spans="1:2" x14ac:dyDescent="0.25">
      <c r="A89111" s="1">
        <v>408626684043075</v>
      </c>
      <c r="B89111" s="1">
        <v>676513890486740</v>
      </c>
    </row>
    <row r="89112" spans="1:2" x14ac:dyDescent="0.25">
      <c r="A89112" s="1">
        <v>606104481663958</v>
      </c>
      <c r="B89112" s="1">
        <v>476823775354621</v>
      </c>
    </row>
    <row r="89113" spans="1:2" x14ac:dyDescent="0.25">
      <c r="A89113" s="1">
        <v>570681903316875</v>
      </c>
      <c r="B89113" s="1">
        <v>379653151965139</v>
      </c>
    </row>
    <row r="89114" spans="1:2" x14ac:dyDescent="0.25">
      <c r="A89114" s="1">
        <v>743585252278989</v>
      </c>
      <c r="B89114" s="1">
        <v>452821986460993</v>
      </c>
    </row>
    <row r="89115" spans="1:2" x14ac:dyDescent="0.25">
      <c r="A89115" s="1">
        <v>369890977372541</v>
      </c>
      <c r="B89115" s="1">
        <v>219134667478260</v>
      </c>
    </row>
    <row r="89116" spans="1:2" x14ac:dyDescent="0.25">
      <c r="A89116" s="1">
        <v>199079125312210</v>
      </c>
      <c r="B89116" s="1">
        <v>212953114307631</v>
      </c>
    </row>
    <row r="89117" spans="1:2" x14ac:dyDescent="0.25">
      <c r="A89117" s="1">
        <v>830869047129078</v>
      </c>
      <c r="B89117" s="1">
        <v>253246175330032</v>
      </c>
    </row>
    <row r="89118" spans="1:2" x14ac:dyDescent="0.25">
      <c r="A89118" s="1">
        <v>755824204137259</v>
      </c>
      <c r="B89118" s="1">
        <v>162778211835106</v>
      </c>
    </row>
    <row r="89119" spans="1:2" x14ac:dyDescent="0.25">
      <c r="A89119" s="1">
        <v>873285672271407</v>
      </c>
      <c r="B89119" s="1">
        <v>216050843617245</v>
      </c>
    </row>
    <row r="89120" spans="1:2" x14ac:dyDescent="0.25">
      <c r="A89120" s="1">
        <v>468410658402325</v>
      </c>
      <c r="B89120" s="1">
        <v>835982170944666</v>
      </c>
    </row>
    <row r="89121" spans="1:2" x14ac:dyDescent="0.25">
      <c r="A89121" s="1">
        <v>327771151611609</v>
      </c>
      <c r="B89121" s="1">
        <v>387303108455974</v>
      </c>
    </row>
    <row r="89122" spans="1:2" x14ac:dyDescent="0.25">
      <c r="A89122" s="1">
        <v>735840965744915</v>
      </c>
      <c r="B89122" s="1">
        <v>839266342266405</v>
      </c>
    </row>
    <row r="89123" spans="1:2" x14ac:dyDescent="0.25">
      <c r="A89123" s="1">
        <v>908566735960549</v>
      </c>
      <c r="B89123" s="1">
        <v>498934197745357</v>
      </c>
    </row>
    <row r="89124" spans="1:2" x14ac:dyDescent="0.25">
      <c r="A89124" s="1">
        <v>214875845205151</v>
      </c>
      <c r="B89124" s="1">
        <v>156998478854822</v>
      </c>
    </row>
    <row r="89125" spans="1:2" x14ac:dyDescent="0.25">
      <c r="A89125" s="1">
        <v>283672018668340</v>
      </c>
      <c r="B89125" s="1">
        <v>547605581844899</v>
      </c>
    </row>
    <row r="89126" spans="1:2" x14ac:dyDescent="0.25">
      <c r="A89126" s="1">
        <v>545339102913277</v>
      </c>
      <c r="B89126" s="1">
        <v>841152444268584</v>
      </c>
    </row>
    <row r="89127" spans="1:2" x14ac:dyDescent="0.25">
      <c r="A89127" s="1">
        <v>499703609242962</v>
      </c>
      <c r="B89127" s="1">
        <v>292365042990988</v>
      </c>
    </row>
    <row r="89128" spans="1:2" x14ac:dyDescent="0.25">
      <c r="A89128" s="1">
        <v>523433153231998</v>
      </c>
      <c r="B89128" s="1">
        <v>916742218503035</v>
      </c>
    </row>
    <row r="89129" spans="1:2" x14ac:dyDescent="0.25">
      <c r="A89129" s="1">
        <v>990516736437554</v>
      </c>
      <c r="B89129" s="1">
        <v>325947632238702</v>
      </c>
    </row>
    <row r="89130" spans="1:2" x14ac:dyDescent="0.25">
      <c r="A89130" s="1">
        <v>198377910464272</v>
      </c>
      <c r="B89130" s="1">
        <v>581097690898307</v>
      </c>
    </row>
    <row r="89131" spans="1:2" x14ac:dyDescent="0.25">
      <c r="A89131" s="1">
        <v>290995421271540</v>
      </c>
      <c r="B89131" s="1">
        <v>560542978258031</v>
      </c>
    </row>
    <row r="89132" spans="1:2" x14ac:dyDescent="0.25">
      <c r="A89132" s="1">
        <v>315433269401510</v>
      </c>
      <c r="B89132" s="1">
        <v>107617939013820</v>
      </c>
    </row>
    <row r="89133" spans="1:2" x14ac:dyDescent="0.25">
      <c r="A89133" s="1">
        <v>410323609955026</v>
      </c>
      <c r="B89133" s="1">
        <v>966811576741097</v>
      </c>
    </row>
    <row r="89134" spans="1:2" x14ac:dyDescent="0.25">
      <c r="A89134" s="1">
        <v>140135835236415</v>
      </c>
      <c r="B89134" s="1">
        <v>744793372093285</v>
      </c>
    </row>
    <row r="89135" spans="1:2" x14ac:dyDescent="0.25">
      <c r="A89135" s="1">
        <v>788198438880279</v>
      </c>
      <c r="B89135" s="1">
        <v>222881979118581</v>
      </c>
    </row>
    <row r="89136" spans="1:2" x14ac:dyDescent="0.25">
      <c r="A89136" s="1">
        <v>509767469352976</v>
      </c>
      <c r="B89136" s="1">
        <v>595899059260449</v>
      </c>
    </row>
    <row r="89137" spans="1:2" x14ac:dyDescent="0.25">
      <c r="A89137" s="1">
        <v>236267633130934</v>
      </c>
      <c r="B89137" s="1">
        <v>842108161962282</v>
      </c>
    </row>
    <row r="89138" spans="1:2" x14ac:dyDescent="0.25">
      <c r="A89138" s="1">
        <v>191228806004971</v>
      </c>
      <c r="B89138" s="1">
        <v>338728456826461</v>
      </c>
    </row>
    <row r="89139" spans="1:2" x14ac:dyDescent="0.25">
      <c r="A89139" s="1">
        <v>681902566397447</v>
      </c>
      <c r="B89139" s="1">
        <v>792930990367612</v>
      </c>
    </row>
    <row r="89140" spans="1:2" x14ac:dyDescent="0.25">
      <c r="A89140" s="1">
        <v>692958402209030</v>
      </c>
      <c r="B89140" s="1">
        <v>630104636157553</v>
      </c>
    </row>
    <row r="89141" spans="1:2" x14ac:dyDescent="0.25">
      <c r="A89141" s="1">
        <v>202786830669010</v>
      </c>
      <c r="B89141" s="1">
        <v>722170658456070</v>
      </c>
    </row>
    <row r="89142" spans="1:2" x14ac:dyDescent="0.25">
      <c r="A89142" s="1">
        <v>534448442816369</v>
      </c>
      <c r="B89142" s="1">
        <v>913115927141212</v>
      </c>
    </row>
    <row r="89143" spans="1:2" x14ac:dyDescent="0.25">
      <c r="A89143" s="1">
        <v>405591053915661</v>
      </c>
      <c r="B89143" s="1">
        <v>818354414372992</v>
      </c>
    </row>
    <row r="89144" spans="1:2" x14ac:dyDescent="0.25">
      <c r="A89144" s="1">
        <v>488731835136892</v>
      </c>
      <c r="B89144" s="1">
        <v>579484951881180</v>
      </c>
    </row>
    <row r="89145" spans="1:2" x14ac:dyDescent="0.25">
      <c r="A89145" s="1">
        <v>691744355998034</v>
      </c>
      <c r="B89145" s="1">
        <v>256364560904672</v>
      </c>
    </row>
    <row r="89146" spans="1:2" x14ac:dyDescent="0.25">
      <c r="A89146" s="1">
        <v>586301728737180</v>
      </c>
      <c r="B89146" s="1">
        <v>264851694861029</v>
      </c>
    </row>
    <row r="89147" spans="1:2" x14ac:dyDescent="0.25">
      <c r="A89147" s="1">
        <v>148102662657597</v>
      </c>
      <c r="B89147" s="1">
        <v>666961886763939</v>
      </c>
    </row>
    <row r="89148" spans="1:2" x14ac:dyDescent="0.25">
      <c r="A89148" s="1">
        <v>689359731057490</v>
      </c>
      <c r="B89148" s="1">
        <v>344333721315021</v>
      </c>
    </row>
    <row r="89149" spans="1:2" x14ac:dyDescent="0.25">
      <c r="A89149" s="1">
        <v>163347574223325</v>
      </c>
      <c r="B89149" s="1">
        <v>907786908194032</v>
      </c>
    </row>
    <row r="89150" spans="1:2" x14ac:dyDescent="0.25">
      <c r="A89150" s="1">
        <v>874219763412791</v>
      </c>
      <c r="B89150" s="1">
        <v>870621142851086</v>
      </c>
    </row>
    <row r="89151" spans="1:2" x14ac:dyDescent="0.25">
      <c r="A89151" s="1">
        <v>387546896695963</v>
      </c>
      <c r="B89151" s="1">
        <v>389403187142481</v>
      </c>
    </row>
    <row r="89152" spans="1:2" x14ac:dyDescent="0.25">
      <c r="A89152" s="1">
        <v>728855982899821</v>
      </c>
      <c r="B89152" s="1">
        <v>911414341820537</v>
      </c>
    </row>
    <row r="89153" spans="1:2" x14ac:dyDescent="0.25">
      <c r="A89153" s="1">
        <v>329751489633761</v>
      </c>
      <c r="B89153" s="1">
        <v>244998142081296</v>
      </c>
    </row>
    <row r="89154" spans="1:2" x14ac:dyDescent="0.25">
      <c r="A89154" s="1">
        <v>800267593751686</v>
      </c>
      <c r="B89154" s="1">
        <v>520683731986420</v>
      </c>
    </row>
    <row r="89155" spans="1:2" x14ac:dyDescent="0.25">
      <c r="A89155" s="1">
        <v>843978110295997</v>
      </c>
      <c r="B89155" s="1">
        <v>218909769618349</v>
      </c>
    </row>
    <row r="89156" spans="1:2" x14ac:dyDescent="0.25">
      <c r="A89156" s="1">
        <v>280796311505529</v>
      </c>
      <c r="B89156" s="1">
        <v>824370797817917</v>
      </c>
    </row>
    <row r="89157" spans="1:2" x14ac:dyDescent="0.25">
      <c r="A89157" s="1">
        <v>177412553177251</v>
      </c>
      <c r="B89157" s="1">
        <v>983646472179459</v>
      </c>
    </row>
    <row r="89158" spans="1:2" x14ac:dyDescent="0.25">
      <c r="A89158" s="1">
        <v>554403157670497</v>
      </c>
      <c r="B89158" s="1">
        <v>677598688173883</v>
      </c>
    </row>
    <row r="89159" spans="1:2" x14ac:dyDescent="0.25">
      <c r="A89159" s="1">
        <v>569481768619281</v>
      </c>
      <c r="B89159" s="1">
        <v>831450743421188</v>
      </c>
    </row>
    <row r="89160" spans="1:2" x14ac:dyDescent="0.25">
      <c r="A89160" s="1">
        <v>331877061591445</v>
      </c>
      <c r="B89160" s="1">
        <v>581558335252697</v>
      </c>
    </row>
    <row r="89161" spans="1:2" x14ac:dyDescent="0.25">
      <c r="A89161" s="1">
        <v>765009376979778</v>
      </c>
      <c r="B89161" s="1">
        <v>735173893923891</v>
      </c>
    </row>
    <row r="89162" spans="1:2" x14ac:dyDescent="0.25">
      <c r="A89162" s="1">
        <v>209681361936464</v>
      </c>
      <c r="B89162" s="1">
        <v>140024156151463</v>
      </c>
    </row>
    <row r="89163" spans="1:2" x14ac:dyDescent="0.25">
      <c r="A89163" s="1">
        <v>358684647103592</v>
      </c>
      <c r="B89163" s="1">
        <v>676984677963735</v>
      </c>
    </row>
    <row r="89164" spans="1:2" x14ac:dyDescent="0.25">
      <c r="A89164" s="1">
        <v>253451581174220</v>
      </c>
      <c r="B89164" s="1">
        <v>673144390339629</v>
      </c>
    </row>
    <row r="89165" spans="1:2" x14ac:dyDescent="0.25">
      <c r="A89165" s="1">
        <v>999327105708917</v>
      </c>
      <c r="B89165" s="1">
        <v>115551794389177</v>
      </c>
    </row>
    <row r="89166" spans="1:2" x14ac:dyDescent="0.25">
      <c r="A89166" s="1">
        <v>418730335408110</v>
      </c>
      <c r="B89166" s="1">
        <v>239397725559091</v>
      </c>
    </row>
    <row r="89167" spans="1:2" x14ac:dyDescent="0.25">
      <c r="A89167" s="1">
        <v>610846693473956</v>
      </c>
      <c r="B89167" s="1">
        <v>796767350033058</v>
      </c>
    </row>
    <row r="89168" spans="1:2" x14ac:dyDescent="0.25">
      <c r="A89168" s="1">
        <v>180407269831091</v>
      </c>
      <c r="B89168" s="1">
        <v>828140317614468</v>
      </c>
    </row>
    <row r="89169" spans="1:2" x14ac:dyDescent="0.25">
      <c r="A89169" s="1">
        <v>566237072521414</v>
      </c>
      <c r="B89169" s="1">
        <v>398369665860429</v>
      </c>
    </row>
    <row r="89170" spans="1:2" x14ac:dyDescent="0.25">
      <c r="A89170" s="1">
        <v>495043054458430</v>
      </c>
      <c r="B89170" s="1">
        <v>893070294865165</v>
      </c>
    </row>
    <row r="89171" spans="1:2" x14ac:dyDescent="0.25">
      <c r="A89171" s="1">
        <v>558079777263326</v>
      </c>
      <c r="B89171" s="1">
        <v>996159702356388</v>
      </c>
    </row>
    <row r="89172" spans="1:2" x14ac:dyDescent="0.25">
      <c r="A89172" s="1">
        <v>937645916194582</v>
      </c>
      <c r="B89172" s="1">
        <v>729411930776159</v>
      </c>
    </row>
    <row r="89173" spans="1:2" x14ac:dyDescent="0.25">
      <c r="A89173" s="1">
        <v>674392839981371</v>
      </c>
      <c r="B89173" s="1">
        <v>833000277286062</v>
      </c>
    </row>
    <row r="89174" spans="1:2" x14ac:dyDescent="0.25">
      <c r="A89174" s="1">
        <v>588120258318637</v>
      </c>
      <c r="B89174" s="1">
        <v>625285798125847</v>
      </c>
    </row>
    <row r="89175" spans="1:2" x14ac:dyDescent="0.25">
      <c r="A89175" s="1">
        <v>599432080246521</v>
      </c>
      <c r="B89175" s="1">
        <v>894615149027961</v>
      </c>
    </row>
    <row r="89176" spans="1:2" x14ac:dyDescent="0.25">
      <c r="A89176" s="1">
        <v>718225893496213</v>
      </c>
      <c r="B89176" s="1">
        <v>230725501595339</v>
      </c>
    </row>
    <row r="89177" spans="1:2" x14ac:dyDescent="0.25">
      <c r="A89177" s="1">
        <v>205205538380402</v>
      </c>
      <c r="B89177" s="1">
        <v>977463527282859</v>
      </c>
    </row>
    <row r="89178" spans="1:2" x14ac:dyDescent="0.25">
      <c r="A89178" s="1">
        <v>894569211645907</v>
      </c>
      <c r="B89178" s="1">
        <v>138686633035972</v>
      </c>
    </row>
    <row r="89179" spans="1:2" x14ac:dyDescent="0.25">
      <c r="A89179" s="1">
        <v>351780477602552</v>
      </c>
      <c r="B89179" s="1">
        <v>405282531509639</v>
      </c>
    </row>
    <row r="89180" spans="1:2" x14ac:dyDescent="0.25">
      <c r="A89180" s="1">
        <v>677066186244159</v>
      </c>
      <c r="B89180" s="1">
        <v>823986102094817</v>
      </c>
    </row>
    <row r="89181" spans="1:2" x14ac:dyDescent="0.25">
      <c r="A89181" s="1">
        <v>911100460677067</v>
      </c>
      <c r="B89181" s="1">
        <v>276294844111647</v>
      </c>
    </row>
    <row r="89182" spans="1:2" x14ac:dyDescent="0.25">
      <c r="A89182" s="1">
        <v>461195510084474</v>
      </c>
      <c r="B89182" s="1">
        <v>837597508497891</v>
      </c>
    </row>
    <row r="89183" spans="1:2" x14ac:dyDescent="0.25">
      <c r="A89183" s="1">
        <v>890540891508804</v>
      </c>
      <c r="B89183" s="1">
        <v>143679080174979</v>
      </c>
    </row>
    <row r="89184" spans="1:2" x14ac:dyDescent="0.25">
      <c r="A89184" s="1">
        <v>993935217542570</v>
      </c>
      <c r="B89184" s="1">
        <v>478265644282112</v>
      </c>
    </row>
    <row r="89185" spans="1:2" x14ac:dyDescent="0.25">
      <c r="A89185" s="1">
        <v>404713320995017</v>
      </c>
      <c r="B89185" s="1">
        <v>952616464368494</v>
      </c>
    </row>
    <row r="89186" spans="1:2" x14ac:dyDescent="0.25">
      <c r="A89186" s="1">
        <v>246404287587981</v>
      </c>
      <c r="B89186" s="1">
        <v>627590417521243</v>
      </c>
    </row>
    <row r="89187" spans="1:2" x14ac:dyDescent="0.25">
      <c r="A89187" s="1">
        <v>474338914831005</v>
      </c>
      <c r="B89187" s="1">
        <v>201583485174629</v>
      </c>
    </row>
    <row r="89188" spans="1:2" x14ac:dyDescent="0.25">
      <c r="A89188" s="1">
        <v>728941077163546</v>
      </c>
      <c r="B89188" s="1">
        <v>299200216914384</v>
      </c>
    </row>
    <row r="89189" spans="1:2" x14ac:dyDescent="0.25">
      <c r="A89189" s="1">
        <v>275201984838855</v>
      </c>
      <c r="B89189" s="1">
        <v>330278184975736</v>
      </c>
    </row>
    <row r="89190" spans="1:2" x14ac:dyDescent="0.25">
      <c r="A89190" s="1">
        <v>556474310376096</v>
      </c>
      <c r="B89190" s="1">
        <v>504072002600320</v>
      </c>
    </row>
    <row r="89191" spans="1:2" x14ac:dyDescent="0.25">
      <c r="A89191" s="1">
        <v>349040873431698</v>
      </c>
      <c r="B89191" s="1">
        <v>110085752204874</v>
      </c>
    </row>
    <row r="89192" spans="1:2" x14ac:dyDescent="0.25">
      <c r="A89192" s="1">
        <v>328023534182455</v>
      </c>
      <c r="B89192" s="1">
        <v>698481506908345</v>
      </c>
    </row>
    <row r="89193" spans="1:2" x14ac:dyDescent="0.25">
      <c r="A89193" s="1">
        <v>127080798412907</v>
      </c>
      <c r="B89193" s="1">
        <v>120583638000965</v>
      </c>
    </row>
    <row r="89194" spans="1:2" x14ac:dyDescent="0.25">
      <c r="A89194" s="1">
        <v>162661349877963</v>
      </c>
      <c r="B89194" s="1">
        <v>104213397722422</v>
      </c>
    </row>
    <row r="89195" spans="1:2" x14ac:dyDescent="0.25">
      <c r="A89195" s="1">
        <v>436029461940533</v>
      </c>
      <c r="B89195" s="1">
        <v>872199112540845</v>
      </c>
    </row>
    <row r="89196" spans="1:2" x14ac:dyDescent="0.25">
      <c r="A89196" s="1">
        <v>577701036556791</v>
      </c>
      <c r="B89196" s="1">
        <v>294432329742610</v>
      </c>
    </row>
    <row r="89197" spans="1:2" x14ac:dyDescent="0.25">
      <c r="A89197" s="1">
        <v>479781585496074</v>
      </c>
      <c r="B89197" s="1">
        <v>574898744517147</v>
      </c>
    </row>
    <row r="89198" spans="1:2" x14ac:dyDescent="0.25">
      <c r="A89198" s="1">
        <v>689492274815684</v>
      </c>
      <c r="B89198" s="1">
        <v>741077547780850</v>
      </c>
    </row>
    <row r="89199" spans="1:2" x14ac:dyDescent="0.25">
      <c r="A89199" s="1">
        <v>247048154116890</v>
      </c>
      <c r="B89199" s="1">
        <v>621347460042638</v>
      </c>
    </row>
    <row r="89200" spans="1:2" x14ac:dyDescent="0.25">
      <c r="A89200" s="1">
        <v>275724496540589</v>
      </c>
      <c r="B89200" s="1">
        <v>430791083295883</v>
      </c>
    </row>
    <row r="89201" spans="1:2" x14ac:dyDescent="0.25">
      <c r="A89201" s="1">
        <v>303592853050182</v>
      </c>
      <c r="B89201" s="1">
        <v>909920089497681</v>
      </c>
    </row>
    <row r="89202" spans="1:2" x14ac:dyDescent="0.25">
      <c r="A89202" s="1">
        <v>652548025449659</v>
      </c>
      <c r="B89202" s="1">
        <v>964454850293552</v>
      </c>
    </row>
    <row r="89203" spans="1:2" x14ac:dyDescent="0.25">
      <c r="A89203" s="1">
        <v>759445238728235</v>
      </c>
      <c r="B89203" s="1">
        <v>945427913999736</v>
      </c>
    </row>
    <row r="89204" spans="1:2" x14ac:dyDescent="0.25">
      <c r="A89204" s="1">
        <v>335512767717190</v>
      </c>
      <c r="B89204" s="1">
        <v>876027319507259</v>
      </c>
    </row>
    <row r="89205" spans="1:2" x14ac:dyDescent="0.25">
      <c r="A89205" s="1">
        <v>687995902306301</v>
      </c>
      <c r="B89205" s="1">
        <v>940454780670273</v>
      </c>
    </row>
    <row r="89206" spans="1:2" x14ac:dyDescent="0.25">
      <c r="A89206" s="1">
        <v>127332654405884</v>
      </c>
      <c r="B89206" s="1">
        <v>954672476301895</v>
      </c>
    </row>
    <row r="89207" spans="1:2" x14ac:dyDescent="0.25">
      <c r="A89207" s="1">
        <v>374149926000786</v>
      </c>
      <c r="B89207" s="1">
        <v>392626987733106</v>
      </c>
    </row>
    <row r="89208" spans="1:2" x14ac:dyDescent="0.25">
      <c r="A89208" s="1">
        <v>451576293330394</v>
      </c>
      <c r="B89208" s="1">
        <v>252300933568857</v>
      </c>
    </row>
    <row r="89209" spans="1:2" x14ac:dyDescent="0.25">
      <c r="A89209" s="1">
        <v>252024061227283</v>
      </c>
      <c r="B89209" s="1">
        <v>312254151230565</v>
      </c>
    </row>
    <row r="89210" spans="1:2" x14ac:dyDescent="0.25">
      <c r="A89210" s="1">
        <v>527876586344677</v>
      </c>
      <c r="B89210" s="1">
        <v>359108359528087</v>
      </c>
    </row>
    <row r="89211" spans="1:2" x14ac:dyDescent="0.25">
      <c r="A89211" s="1">
        <v>120468691404584</v>
      </c>
      <c r="B89211" s="1">
        <v>647238209045172</v>
      </c>
    </row>
    <row r="89212" spans="1:2" x14ac:dyDescent="0.25">
      <c r="A89212" s="1">
        <v>467176208241737</v>
      </c>
      <c r="B89212" s="1">
        <v>646076171088305</v>
      </c>
    </row>
    <row r="89213" spans="1:2" x14ac:dyDescent="0.25">
      <c r="A89213" s="1">
        <v>522828848906164</v>
      </c>
      <c r="B89213" s="1">
        <v>550736613916104</v>
      </c>
    </row>
    <row r="89214" spans="1:2" x14ac:dyDescent="0.25">
      <c r="A89214" s="1">
        <v>236511719167830</v>
      </c>
      <c r="B89214" s="1">
        <v>522893826974332</v>
      </c>
    </row>
    <row r="89215" spans="1:2" x14ac:dyDescent="0.25">
      <c r="A89215" s="1">
        <v>199551659452300</v>
      </c>
      <c r="B89215" s="1">
        <v>211043808759645</v>
      </c>
    </row>
    <row r="89216" spans="1:2" x14ac:dyDescent="0.25">
      <c r="A89216" s="1">
        <v>451166906826670</v>
      </c>
      <c r="B89216" s="1">
        <v>275217713427861</v>
      </c>
    </row>
    <row r="89217" spans="1:2" x14ac:dyDescent="0.25">
      <c r="A89217" s="1">
        <v>277219145101102</v>
      </c>
      <c r="B89217" s="1">
        <v>241333163131375</v>
      </c>
    </row>
    <row r="89218" spans="1:2" x14ac:dyDescent="0.25">
      <c r="A89218" s="1">
        <v>863782208730569</v>
      </c>
      <c r="B89218" s="1">
        <v>587389052822630</v>
      </c>
    </row>
    <row r="89219" spans="1:2" x14ac:dyDescent="0.25">
      <c r="A89219" s="1">
        <v>427781149234034</v>
      </c>
      <c r="B89219" s="1">
        <v>486529229313207</v>
      </c>
    </row>
    <row r="89220" spans="1:2" x14ac:dyDescent="0.25">
      <c r="A89220" s="1">
        <v>210431912861912</v>
      </c>
      <c r="B89220" s="1">
        <v>614331819186171</v>
      </c>
    </row>
    <row r="89221" spans="1:2" x14ac:dyDescent="0.25">
      <c r="A89221" s="1">
        <v>101011850815160</v>
      </c>
      <c r="B89221" s="1">
        <v>543197200676186</v>
      </c>
    </row>
    <row r="89222" spans="1:2" x14ac:dyDescent="0.25">
      <c r="A89222" s="1">
        <v>909627887350308</v>
      </c>
      <c r="B89222" s="1">
        <v>537220028460665</v>
      </c>
    </row>
    <row r="89223" spans="1:2" x14ac:dyDescent="0.25">
      <c r="A89223" s="1">
        <v>835863104879099</v>
      </c>
      <c r="B89223" s="1">
        <v>642615151891455</v>
      </c>
    </row>
    <row r="89224" spans="1:2" x14ac:dyDescent="0.25">
      <c r="A89224" s="1">
        <v>743424597921444</v>
      </c>
      <c r="B89224" s="1">
        <v>991172565926209</v>
      </c>
    </row>
    <row r="89225" spans="1:2" x14ac:dyDescent="0.25">
      <c r="A89225" s="1">
        <v>861054756955642</v>
      </c>
      <c r="B89225" s="1">
        <v>982259073398873</v>
      </c>
    </row>
    <row r="89226" spans="1:2" x14ac:dyDescent="0.25">
      <c r="A89226" s="1">
        <v>293255628999531</v>
      </c>
      <c r="B89226" s="1">
        <v>641665882679376</v>
      </c>
    </row>
    <row r="89227" spans="1:2" x14ac:dyDescent="0.25">
      <c r="A89227" s="1">
        <v>888735528329104</v>
      </c>
      <c r="B89227" s="1">
        <v>870495477081192</v>
      </c>
    </row>
    <row r="89228" spans="1:2" x14ac:dyDescent="0.25">
      <c r="A89228" s="1">
        <v>128041284100283</v>
      </c>
      <c r="B89228" s="1">
        <v>548335632405992</v>
      </c>
    </row>
    <row r="89229" spans="1:2" x14ac:dyDescent="0.25">
      <c r="A89229" s="1">
        <v>978738253695623</v>
      </c>
      <c r="B89229" s="1">
        <v>277178156103536</v>
      </c>
    </row>
    <row r="89230" spans="1:2" x14ac:dyDescent="0.25">
      <c r="A89230" s="1">
        <v>700737988000570</v>
      </c>
      <c r="B89230" s="1">
        <v>733035831760140</v>
      </c>
    </row>
    <row r="89231" spans="1:2" x14ac:dyDescent="0.25">
      <c r="A89231" s="1">
        <v>436258754311030</v>
      </c>
      <c r="B89231" s="1">
        <v>343259332468503</v>
      </c>
    </row>
    <row r="89232" spans="1:2" x14ac:dyDescent="0.25">
      <c r="A89232" s="1">
        <v>158761696898630</v>
      </c>
      <c r="B89232" s="1">
        <v>194801568321584</v>
      </c>
    </row>
    <row r="89233" spans="1:2" x14ac:dyDescent="0.25">
      <c r="A89233" s="1">
        <v>140616616993866</v>
      </c>
      <c r="B89233" s="1">
        <v>377192186752000</v>
      </c>
    </row>
    <row r="89234" spans="1:2" x14ac:dyDescent="0.25">
      <c r="A89234" s="1">
        <v>589204236784113</v>
      </c>
      <c r="B89234" s="1">
        <v>426556960059655</v>
      </c>
    </row>
    <row r="89235" spans="1:2" x14ac:dyDescent="0.25">
      <c r="A89235" s="1">
        <v>809933122994250</v>
      </c>
      <c r="B89235" s="1">
        <v>225264085385079</v>
      </c>
    </row>
    <row r="89236" spans="1:2" x14ac:dyDescent="0.25">
      <c r="A89236" s="1">
        <v>493083884043906</v>
      </c>
      <c r="B89236" s="1">
        <v>439019196784427</v>
      </c>
    </row>
    <row r="89237" spans="1:2" x14ac:dyDescent="0.25">
      <c r="A89237" s="1">
        <v>696698978653868</v>
      </c>
      <c r="B89237" s="1">
        <v>516376622315863</v>
      </c>
    </row>
    <row r="89238" spans="1:2" x14ac:dyDescent="0.25">
      <c r="A89238" s="1">
        <v>373897618020425</v>
      </c>
      <c r="B89238" s="1">
        <v>580995467682179</v>
      </c>
    </row>
    <row r="89239" spans="1:2" x14ac:dyDescent="0.25">
      <c r="A89239" s="1">
        <v>295648911574219</v>
      </c>
      <c r="B89239" s="1">
        <v>482485529912024</v>
      </c>
    </row>
    <row r="89240" spans="1:2" x14ac:dyDescent="0.25">
      <c r="A89240" s="1">
        <v>941018066047756</v>
      </c>
      <c r="B89240" s="1">
        <v>966492107942760</v>
      </c>
    </row>
    <row r="89241" spans="1:2" x14ac:dyDescent="0.25">
      <c r="A89241" s="1">
        <v>418712933365069</v>
      </c>
      <c r="B89241" s="1">
        <v>547283119127613</v>
      </c>
    </row>
    <row r="89242" spans="1:2" x14ac:dyDescent="0.25">
      <c r="A89242" s="1">
        <v>792624592313226</v>
      </c>
      <c r="B89242" s="1">
        <v>446589937316687</v>
      </c>
    </row>
    <row r="89243" spans="1:2" x14ac:dyDescent="0.25">
      <c r="A89243" s="1">
        <v>544567556838144</v>
      </c>
      <c r="B89243" s="1">
        <v>773885476056788</v>
      </c>
    </row>
    <row r="89244" spans="1:2" x14ac:dyDescent="0.25">
      <c r="A89244" s="1">
        <v>955117682168506</v>
      </c>
      <c r="B89244" s="1">
        <v>417066192928900</v>
      </c>
    </row>
    <row r="89245" spans="1:2" x14ac:dyDescent="0.25">
      <c r="A89245" s="1">
        <v>400624300047574</v>
      </c>
      <c r="B89245" s="1">
        <v>842285966100868</v>
      </c>
    </row>
    <row r="89246" spans="1:2" x14ac:dyDescent="0.25">
      <c r="A89246" s="1">
        <v>296957976987353</v>
      </c>
      <c r="B89246" s="1">
        <v>530401966291122</v>
      </c>
    </row>
    <row r="89247" spans="1:2" x14ac:dyDescent="0.25">
      <c r="A89247" s="1">
        <v>795836507903981</v>
      </c>
      <c r="B89247" s="1">
        <v>542518943717365</v>
      </c>
    </row>
    <row r="89248" spans="1:2" x14ac:dyDescent="0.25">
      <c r="A89248" s="1">
        <v>143372012312037</v>
      </c>
      <c r="B89248" s="1">
        <v>160371082715508</v>
      </c>
    </row>
    <row r="89249" spans="1:2" x14ac:dyDescent="0.25">
      <c r="A89249" s="1">
        <v>144165779508222</v>
      </c>
      <c r="B89249" s="1">
        <v>403176655433251</v>
      </c>
    </row>
    <row r="89250" spans="1:2" x14ac:dyDescent="0.25">
      <c r="A89250" s="1">
        <v>591609620742881</v>
      </c>
      <c r="B89250" s="1">
        <v>818705341431805</v>
      </c>
    </row>
    <row r="89251" spans="1:2" x14ac:dyDescent="0.25">
      <c r="A89251" s="1">
        <v>600733842347494</v>
      </c>
      <c r="B89251" s="1">
        <v>160794630941016</v>
      </c>
    </row>
    <row r="89252" spans="1:2" x14ac:dyDescent="0.25">
      <c r="A89252" s="1">
        <v>701330232843919</v>
      </c>
      <c r="B89252" s="1">
        <v>229845599753153</v>
      </c>
    </row>
    <row r="89253" spans="1:2" x14ac:dyDescent="0.25">
      <c r="A89253" s="1">
        <v>478159890359026</v>
      </c>
      <c r="B89253" s="1">
        <v>633074923136066</v>
      </c>
    </row>
    <row r="89254" spans="1:2" x14ac:dyDescent="0.25">
      <c r="A89254" s="1">
        <v>557744419198644</v>
      </c>
      <c r="B89254" s="1">
        <v>127848516959899</v>
      </c>
    </row>
    <row r="89255" spans="1:2" x14ac:dyDescent="0.25">
      <c r="A89255" s="1">
        <v>703530421160325</v>
      </c>
      <c r="B89255" s="1">
        <v>774481690000736</v>
      </c>
    </row>
    <row r="89256" spans="1:2" x14ac:dyDescent="0.25">
      <c r="A89256" s="1">
        <v>717739255919996</v>
      </c>
      <c r="B89256" s="1">
        <v>793876738192826</v>
      </c>
    </row>
    <row r="89257" spans="1:2" x14ac:dyDescent="0.25">
      <c r="A89257" s="1">
        <v>284236297755185</v>
      </c>
      <c r="B89257" s="1">
        <v>562302087664962</v>
      </c>
    </row>
    <row r="89258" spans="1:2" x14ac:dyDescent="0.25">
      <c r="A89258" s="1">
        <v>649123333549679</v>
      </c>
      <c r="B89258" s="1">
        <v>408070774442870</v>
      </c>
    </row>
    <row r="89259" spans="1:2" x14ac:dyDescent="0.25">
      <c r="A89259" s="1">
        <v>711197538194777</v>
      </c>
      <c r="B89259" s="1">
        <v>271785003687021</v>
      </c>
    </row>
    <row r="89260" spans="1:2" x14ac:dyDescent="0.25">
      <c r="A89260" s="1">
        <v>680136949209692</v>
      </c>
      <c r="B89260" s="1">
        <v>564499338342971</v>
      </c>
    </row>
    <row r="89261" spans="1:2" x14ac:dyDescent="0.25">
      <c r="A89261" s="1">
        <v>153847019395397</v>
      </c>
      <c r="B89261" s="1">
        <v>952897453614591</v>
      </c>
    </row>
    <row r="89262" spans="1:2" x14ac:dyDescent="0.25">
      <c r="A89262" s="1">
        <v>821701689527049</v>
      </c>
      <c r="B89262" s="1">
        <v>969648250100144</v>
      </c>
    </row>
    <row r="89263" spans="1:2" x14ac:dyDescent="0.25">
      <c r="A89263" s="1">
        <v>683119939264503</v>
      </c>
      <c r="B89263" s="1">
        <v>526061041935406</v>
      </c>
    </row>
    <row r="89264" spans="1:2" x14ac:dyDescent="0.25">
      <c r="A89264" s="1">
        <v>558118197136259</v>
      </c>
      <c r="B89264" s="1">
        <v>561052020033485</v>
      </c>
    </row>
    <row r="89265" spans="1:2" x14ac:dyDescent="0.25">
      <c r="A89265" s="1">
        <v>929901166230465</v>
      </c>
      <c r="B89265" s="1">
        <v>800485507859681</v>
      </c>
    </row>
    <row r="89266" spans="1:2" x14ac:dyDescent="0.25">
      <c r="A89266" s="1">
        <v>339832503365894</v>
      </c>
      <c r="B89266" s="1">
        <v>385967987227605</v>
      </c>
    </row>
    <row r="89267" spans="1:2" x14ac:dyDescent="0.25">
      <c r="A89267" s="1">
        <v>498075754469878</v>
      </c>
      <c r="B89267" s="1">
        <v>959279582399937</v>
      </c>
    </row>
    <row r="89268" spans="1:2" x14ac:dyDescent="0.25">
      <c r="A89268" s="1">
        <v>824737094734001</v>
      </c>
      <c r="B89268" s="1">
        <v>467810953318752</v>
      </c>
    </row>
    <row r="89269" spans="1:2" x14ac:dyDescent="0.25">
      <c r="A89269" s="1">
        <v>787016970819617</v>
      </c>
      <c r="B89269" s="1">
        <v>268868905771211</v>
      </c>
    </row>
    <row r="89270" spans="1:2" x14ac:dyDescent="0.25">
      <c r="A89270" s="1">
        <v>892860371994670</v>
      </c>
      <c r="B89270" s="1">
        <v>577833846448400</v>
      </c>
    </row>
    <row r="89271" spans="1:2" x14ac:dyDescent="0.25">
      <c r="A89271" s="1">
        <v>663989668459522</v>
      </c>
      <c r="B89271" s="1">
        <v>592788541890145</v>
      </c>
    </row>
    <row r="89272" spans="1:2" x14ac:dyDescent="0.25">
      <c r="A89272" s="1">
        <v>286792663806561</v>
      </c>
      <c r="B89272" s="1">
        <v>770203443402374</v>
      </c>
    </row>
    <row r="89273" spans="1:2" x14ac:dyDescent="0.25">
      <c r="A89273" s="1">
        <v>195577752240821</v>
      </c>
      <c r="B89273" s="1">
        <v>204405772470788</v>
      </c>
    </row>
    <row r="89274" spans="1:2" x14ac:dyDescent="0.25">
      <c r="A89274" s="1">
        <v>551468667752786</v>
      </c>
      <c r="B89274" s="1">
        <v>382188369721480</v>
      </c>
    </row>
    <row r="89275" spans="1:2" x14ac:dyDescent="0.25">
      <c r="A89275" s="1">
        <v>465140245360546</v>
      </c>
      <c r="B89275" s="1">
        <v>963071499863245</v>
      </c>
    </row>
    <row r="89276" spans="1:2" x14ac:dyDescent="0.25">
      <c r="A89276" s="1">
        <v>625984420418156</v>
      </c>
      <c r="B89276" s="1">
        <v>746305996374657</v>
      </c>
    </row>
    <row r="89277" spans="1:2" x14ac:dyDescent="0.25">
      <c r="A89277" s="1">
        <v>716804952391604</v>
      </c>
      <c r="B89277" s="1">
        <v>712526476956509</v>
      </c>
    </row>
    <row r="89278" spans="1:2" x14ac:dyDescent="0.25">
      <c r="A89278" s="1">
        <v>280924240815559</v>
      </c>
      <c r="B89278" s="1">
        <v>378589732268170</v>
      </c>
    </row>
    <row r="89279" spans="1:2" x14ac:dyDescent="0.25">
      <c r="A89279" s="1">
        <v>979446550355639</v>
      </c>
      <c r="B89279" s="1">
        <v>977004488871252</v>
      </c>
    </row>
    <row r="89280" spans="1:2" x14ac:dyDescent="0.25">
      <c r="A89280" s="1">
        <v>543954765689288</v>
      </c>
      <c r="B89280" s="1">
        <v>235493383782529</v>
      </c>
    </row>
    <row r="89281" spans="1:2" x14ac:dyDescent="0.25">
      <c r="A89281" s="1">
        <v>347016060959748</v>
      </c>
      <c r="B89281" s="1">
        <v>706337752537723</v>
      </c>
    </row>
    <row r="89282" spans="1:2" x14ac:dyDescent="0.25">
      <c r="A89282" s="1">
        <v>930949559846427</v>
      </c>
      <c r="B89282" s="1">
        <v>568995660522784</v>
      </c>
    </row>
    <row r="89283" spans="1:2" x14ac:dyDescent="0.25">
      <c r="A89283" s="1">
        <v>371015964085962</v>
      </c>
      <c r="B89283" s="1">
        <v>689986969206397</v>
      </c>
    </row>
    <row r="89284" spans="1:2" x14ac:dyDescent="0.25">
      <c r="A89284" s="1">
        <v>900259037690364</v>
      </c>
      <c r="B89284" s="1">
        <v>282676352316347</v>
      </c>
    </row>
    <row r="89285" spans="1:2" x14ac:dyDescent="0.25">
      <c r="A89285" s="1">
        <v>128602678147020</v>
      </c>
      <c r="B89285" s="1">
        <v>173476864402007</v>
      </c>
    </row>
    <row r="89286" spans="1:2" x14ac:dyDescent="0.25">
      <c r="A89286" s="1">
        <v>352311021388563</v>
      </c>
      <c r="B89286" s="1">
        <v>333867077103408</v>
      </c>
    </row>
    <row r="89287" spans="1:2" x14ac:dyDescent="0.25">
      <c r="A89287" s="1">
        <v>585309222861270</v>
      </c>
      <c r="B89287" s="1">
        <v>848317662875059</v>
      </c>
    </row>
    <row r="89288" spans="1:2" x14ac:dyDescent="0.25">
      <c r="A89288" s="1">
        <v>586950867046848</v>
      </c>
      <c r="B89288" s="1">
        <v>904295496753847</v>
      </c>
    </row>
    <row r="89289" spans="1:2" x14ac:dyDescent="0.25">
      <c r="A89289" s="1">
        <v>868940576388573</v>
      </c>
      <c r="B89289" s="1">
        <v>817781467072913</v>
      </c>
    </row>
    <row r="89290" spans="1:2" x14ac:dyDescent="0.25">
      <c r="A89290" s="1">
        <v>389266795193311</v>
      </c>
      <c r="B89290" s="1">
        <v>436405029052762</v>
      </c>
    </row>
    <row r="89291" spans="1:2" x14ac:dyDescent="0.25">
      <c r="A89291" s="1">
        <v>343482743860490</v>
      </c>
      <c r="B89291" s="1">
        <v>275513777578123</v>
      </c>
    </row>
    <row r="89292" spans="1:2" x14ac:dyDescent="0.25">
      <c r="A89292" s="1">
        <v>739492967249938</v>
      </c>
      <c r="B89292" s="1">
        <v>480340032342927</v>
      </c>
    </row>
    <row r="89293" spans="1:2" x14ac:dyDescent="0.25">
      <c r="A89293" s="1">
        <v>816732604826434</v>
      </c>
      <c r="B89293" s="1">
        <v>371804245078631</v>
      </c>
    </row>
    <row r="89294" spans="1:2" x14ac:dyDescent="0.25">
      <c r="A89294" s="1">
        <v>670600043722791</v>
      </c>
      <c r="B89294" s="1">
        <v>144932327679944</v>
      </c>
    </row>
    <row r="89295" spans="1:2" x14ac:dyDescent="0.25">
      <c r="A89295" s="1">
        <v>572380260558291</v>
      </c>
      <c r="B89295" s="1">
        <v>427280258547245</v>
      </c>
    </row>
    <row r="89296" spans="1:2" x14ac:dyDescent="0.25">
      <c r="A89296" s="1">
        <v>373003141240166</v>
      </c>
      <c r="B89296" s="1">
        <v>404511879991297</v>
      </c>
    </row>
    <row r="89297" spans="1:2" x14ac:dyDescent="0.25">
      <c r="A89297" s="1">
        <v>547692900469321</v>
      </c>
      <c r="B89297" s="1">
        <v>659627369022495</v>
      </c>
    </row>
    <row r="89298" spans="1:2" x14ac:dyDescent="0.25">
      <c r="A89298" s="1">
        <v>256801175757286</v>
      </c>
      <c r="B89298" s="1">
        <v>420727004247919</v>
      </c>
    </row>
    <row r="89299" spans="1:2" x14ac:dyDescent="0.25">
      <c r="A89299" s="1">
        <v>196697725704288</v>
      </c>
      <c r="B89299" s="1">
        <v>880518907732694</v>
      </c>
    </row>
    <row r="89300" spans="1:2" x14ac:dyDescent="0.25">
      <c r="A89300" s="1">
        <v>673882978499114</v>
      </c>
      <c r="B89300" s="1">
        <v>622204854869045</v>
      </c>
    </row>
    <row r="89301" spans="1:2" x14ac:dyDescent="0.25">
      <c r="A89301" s="1">
        <v>166283138548065</v>
      </c>
      <c r="B89301" s="1">
        <v>399161111606500</v>
      </c>
    </row>
    <row r="89302" spans="1:2" x14ac:dyDescent="0.25">
      <c r="A89302" s="1">
        <v>859252110994130</v>
      </c>
      <c r="B89302" s="1">
        <v>890775395596681</v>
      </c>
    </row>
    <row r="89303" spans="1:2" x14ac:dyDescent="0.25">
      <c r="A89303" s="1">
        <v>590853517412658</v>
      </c>
      <c r="B89303" s="1">
        <v>426911754849477</v>
      </c>
    </row>
    <row r="89304" spans="1:2" x14ac:dyDescent="0.25">
      <c r="A89304" s="1">
        <v>698518345968665</v>
      </c>
      <c r="B89304" s="1">
        <v>737512980405115</v>
      </c>
    </row>
    <row r="89305" spans="1:2" x14ac:dyDescent="0.25">
      <c r="A89305" s="1">
        <v>287691061651613</v>
      </c>
      <c r="B89305" s="1">
        <v>612876891041679</v>
      </c>
    </row>
    <row r="89306" spans="1:2" x14ac:dyDescent="0.25">
      <c r="A89306" s="1">
        <v>640323597675900</v>
      </c>
      <c r="B89306" s="1">
        <v>532809984870216</v>
      </c>
    </row>
    <row r="89307" spans="1:2" x14ac:dyDescent="0.25">
      <c r="A89307" s="1">
        <v>859862255690363</v>
      </c>
      <c r="B89307" s="1">
        <v>932966568196474</v>
      </c>
    </row>
    <row r="89308" spans="1:2" x14ac:dyDescent="0.25">
      <c r="A89308" s="1">
        <v>976683977707629</v>
      </c>
      <c r="B89308" s="1">
        <v>976279998131737</v>
      </c>
    </row>
    <row r="89309" spans="1:2" x14ac:dyDescent="0.25">
      <c r="A89309" s="1">
        <v>776912855943335</v>
      </c>
      <c r="B89309" s="1">
        <v>573828831622173</v>
      </c>
    </row>
    <row r="89310" spans="1:2" x14ac:dyDescent="0.25">
      <c r="A89310" s="1">
        <v>690144720052545</v>
      </c>
      <c r="B89310" s="1">
        <v>812562933624711</v>
      </c>
    </row>
    <row r="89311" spans="1:2" x14ac:dyDescent="0.25">
      <c r="A89311" s="1">
        <v>477618918257994</v>
      </c>
      <c r="B89311" s="1">
        <v>220383956065866</v>
      </c>
    </row>
    <row r="89312" spans="1:2" x14ac:dyDescent="0.25">
      <c r="A89312" s="1">
        <v>750463601949800</v>
      </c>
      <c r="B89312" s="1">
        <v>908514699072051</v>
      </c>
    </row>
    <row r="89313" spans="1:2" x14ac:dyDescent="0.25">
      <c r="A89313" s="1">
        <v>269864411057550</v>
      </c>
      <c r="B89313" s="1">
        <v>165969040230871</v>
      </c>
    </row>
    <row r="89314" spans="1:2" x14ac:dyDescent="0.25">
      <c r="A89314" s="1">
        <v>698450065161415</v>
      </c>
      <c r="B89314" s="1">
        <v>790997370844005</v>
      </c>
    </row>
    <row r="89315" spans="1:2" x14ac:dyDescent="0.25">
      <c r="A89315" s="1">
        <v>370144886867709</v>
      </c>
      <c r="B89315" s="1">
        <v>620400328525511</v>
      </c>
    </row>
    <row r="89316" spans="1:2" x14ac:dyDescent="0.25">
      <c r="A89316" s="1">
        <v>618932786039973</v>
      </c>
      <c r="B89316" s="1">
        <v>288652927289723</v>
      </c>
    </row>
    <row r="89317" spans="1:2" x14ac:dyDescent="0.25">
      <c r="A89317" s="1">
        <v>860040681668113</v>
      </c>
      <c r="B89317" s="1">
        <v>987520082348137</v>
      </c>
    </row>
    <row r="89318" spans="1:2" x14ac:dyDescent="0.25">
      <c r="A89318" s="1">
        <v>625102960864131</v>
      </c>
      <c r="B89318" s="1">
        <v>715312985112494</v>
      </c>
    </row>
    <row r="89319" spans="1:2" x14ac:dyDescent="0.25">
      <c r="A89319" s="1">
        <v>608560370981965</v>
      </c>
      <c r="B89319" s="1">
        <v>761013229463539</v>
      </c>
    </row>
    <row r="89320" spans="1:2" x14ac:dyDescent="0.25">
      <c r="A89320" s="1">
        <v>847309545256277</v>
      </c>
      <c r="B89320" s="1">
        <v>973437027251566</v>
      </c>
    </row>
    <row r="89321" spans="1:2" x14ac:dyDescent="0.25">
      <c r="A89321" s="1">
        <v>649381341670209</v>
      </c>
      <c r="B89321" s="1">
        <v>201007439689298</v>
      </c>
    </row>
    <row r="89322" spans="1:2" x14ac:dyDescent="0.25">
      <c r="A89322" s="1">
        <v>695265207253243</v>
      </c>
      <c r="B89322" s="1">
        <v>514378281581529</v>
      </c>
    </row>
    <row r="89323" spans="1:2" x14ac:dyDescent="0.25">
      <c r="A89323" s="1">
        <v>268684682753574</v>
      </c>
      <c r="B89323" s="1">
        <v>922771960480428</v>
      </c>
    </row>
    <row r="89324" spans="1:2" x14ac:dyDescent="0.25">
      <c r="A89324" s="1">
        <v>828122713524158</v>
      </c>
      <c r="B89324" s="1">
        <v>723843207493525</v>
      </c>
    </row>
    <row r="89325" spans="1:2" x14ac:dyDescent="0.25">
      <c r="A89325" s="1">
        <v>863158695376019</v>
      </c>
      <c r="B89325" s="1">
        <v>314697793143667</v>
      </c>
    </row>
    <row r="89326" spans="1:2" x14ac:dyDescent="0.25">
      <c r="A89326" s="1">
        <v>506566096068134</v>
      </c>
      <c r="B89326" s="1">
        <v>538225724290848</v>
      </c>
    </row>
    <row r="89327" spans="1:2" x14ac:dyDescent="0.25">
      <c r="A89327" s="1">
        <v>581324746017241</v>
      </c>
      <c r="B89327" s="1">
        <v>858536240045163</v>
      </c>
    </row>
    <row r="89328" spans="1:2" x14ac:dyDescent="0.25">
      <c r="A89328" s="1">
        <v>863546433979624</v>
      </c>
      <c r="B89328" s="1">
        <v>815590367568104</v>
      </c>
    </row>
    <row r="89329" spans="1:2" x14ac:dyDescent="0.25">
      <c r="A89329" s="1">
        <v>771275163959599</v>
      </c>
      <c r="B89329" s="1">
        <v>611979718217646</v>
      </c>
    </row>
    <row r="89330" spans="1:2" x14ac:dyDescent="0.25">
      <c r="A89330" s="1">
        <v>573760180400596</v>
      </c>
      <c r="B89330" s="1">
        <v>607542916700490</v>
      </c>
    </row>
    <row r="89331" spans="1:2" x14ac:dyDescent="0.25">
      <c r="A89331" s="1">
        <v>977579594497373</v>
      </c>
      <c r="B89331" s="1">
        <v>474716563721373</v>
      </c>
    </row>
    <row r="89332" spans="1:2" x14ac:dyDescent="0.25">
      <c r="A89332" s="1">
        <v>890043307027606</v>
      </c>
      <c r="B89332" s="1">
        <v>959401355032023</v>
      </c>
    </row>
    <row r="89333" spans="1:2" x14ac:dyDescent="0.25">
      <c r="A89333" s="1">
        <v>984407732395528</v>
      </c>
      <c r="B89333" s="1">
        <v>598951766439689</v>
      </c>
    </row>
    <row r="89334" spans="1:2" x14ac:dyDescent="0.25">
      <c r="A89334" s="1">
        <v>152200064198162</v>
      </c>
      <c r="B89334" s="1">
        <v>284724894675621</v>
      </c>
    </row>
    <row r="89335" spans="1:2" x14ac:dyDescent="0.25">
      <c r="A89335" s="1">
        <v>892331368219023</v>
      </c>
      <c r="B89335" s="1">
        <v>855172322610272</v>
      </c>
    </row>
    <row r="89336" spans="1:2" x14ac:dyDescent="0.25">
      <c r="A89336" s="1">
        <v>330749715715613</v>
      </c>
      <c r="B89336" s="1">
        <v>450657010666691</v>
      </c>
    </row>
    <row r="89337" spans="1:2" x14ac:dyDescent="0.25">
      <c r="A89337" s="1">
        <v>297295101415284</v>
      </c>
      <c r="B89337" s="1">
        <v>388643677422219</v>
      </c>
    </row>
    <row r="89338" spans="1:2" x14ac:dyDescent="0.25">
      <c r="A89338" s="1">
        <v>198304982595014</v>
      </c>
      <c r="B89338" s="1">
        <v>290719429450253</v>
      </c>
    </row>
    <row r="89339" spans="1:2" x14ac:dyDescent="0.25">
      <c r="A89339" s="1">
        <v>137096075875457</v>
      </c>
      <c r="B89339" s="1">
        <v>565646101055598</v>
      </c>
    </row>
    <row r="89340" spans="1:2" x14ac:dyDescent="0.25">
      <c r="A89340" s="1">
        <v>138691648977524</v>
      </c>
      <c r="B89340" s="1">
        <v>991476178356327</v>
      </c>
    </row>
    <row r="89341" spans="1:2" x14ac:dyDescent="0.25">
      <c r="A89341" s="1">
        <v>985036972783441</v>
      </c>
      <c r="B89341" s="1">
        <v>658493402396783</v>
      </c>
    </row>
    <row r="89342" spans="1:2" x14ac:dyDescent="0.25">
      <c r="A89342" s="1">
        <v>801429216142025</v>
      </c>
      <c r="B89342" s="1">
        <v>145450265009271</v>
      </c>
    </row>
    <row r="89343" spans="1:2" x14ac:dyDescent="0.25">
      <c r="A89343" s="1">
        <v>665513818705152</v>
      </c>
      <c r="B89343" s="1">
        <v>792062596333831</v>
      </c>
    </row>
    <row r="89344" spans="1:2" x14ac:dyDescent="0.25">
      <c r="A89344" s="1">
        <v>249400860970854</v>
      </c>
      <c r="B89344" s="1">
        <v>577454782866214</v>
      </c>
    </row>
    <row r="89345" spans="1:2" x14ac:dyDescent="0.25">
      <c r="A89345" s="1">
        <v>985493003583164</v>
      </c>
      <c r="B89345" s="1">
        <v>429399127786337</v>
      </c>
    </row>
    <row r="89346" spans="1:2" x14ac:dyDescent="0.25">
      <c r="A89346" s="1">
        <v>751191649696657</v>
      </c>
      <c r="B89346" s="1">
        <v>543250562205614</v>
      </c>
    </row>
    <row r="89347" spans="1:2" x14ac:dyDescent="0.25">
      <c r="A89347" s="1">
        <v>968006496457008</v>
      </c>
      <c r="B89347" s="1">
        <v>862591069822946</v>
      </c>
    </row>
    <row r="89348" spans="1:2" x14ac:dyDescent="0.25">
      <c r="A89348" s="1">
        <v>274438598563936</v>
      </c>
      <c r="B89348" s="1">
        <v>291593190540360</v>
      </c>
    </row>
    <row r="89349" spans="1:2" x14ac:dyDescent="0.25">
      <c r="A89349" s="1">
        <v>690294322564935</v>
      </c>
      <c r="B89349" s="1">
        <v>405270580897798</v>
      </c>
    </row>
    <row r="89350" spans="1:2" x14ac:dyDescent="0.25">
      <c r="A89350" s="1">
        <v>577382632108427</v>
      </c>
      <c r="B89350" s="1">
        <v>996469250257788</v>
      </c>
    </row>
    <row r="89351" spans="1:2" x14ac:dyDescent="0.25">
      <c r="A89351" s="1">
        <v>930113324406081</v>
      </c>
      <c r="B89351" s="1">
        <v>839838252397262</v>
      </c>
    </row>
    <row r="89352" spans="1:2" x14ac:dyDescent="0.25">
      <c r="A89352" s="1">
        <v>854048934315754</v>
      </c>
      <c r="B89352" s="1">
        <v>519399224234332</v>
      </c>
    </row>
    <row r="89353" spans="1:2" x14ac:dyDescent="0.25">
      <c r="A89353" s="1">
        <v>102910678692144</v>
      </c>
      <c r="B89353" s="1">
        <v>976667152587369</v>
      </c>
    </row>
    <row r="89354" spans="1:2" x14ac:dyDescent="0.25">
      <c r="A89354" s="1">
        <v>459845170278039</v>
      </c>
      <c r="B89354" s="1">
        <v>761179469681398</v>
      </c>
    </row>
    <row r="89355" spans="1:2" x14ac:dyDescent="0.25">
      <c r="A89355" s="1">
        <v>967083794089642</v>
      </c>
      <c r="B89355" s="1">
        <v>440258512814381</v>
      </c>
    </row>
    <row r="89356" spans="1:2" x14ac:dyDescent="0.25">
      <c r="A89356" s="1">
        <v>691888573611791</v>
      </c>
      <c r="B89356" s="1">
        <v>811507104300525</v>
      </c>
    </row>
    <row r="89357" spans="1:2" x14ac:dyDescent="0.25">
      <c r="A89357" s="1">
        <v>573758207571811</v>
      </c>
      <c r="B89357" s="1">
        <v>945036323303835</v>
      </c>
    </row>
    <row r="89358" spans="1:2" x14ac:dyDescent="0.25">
      <c r="A89358" s="1">
        <v>356013963437734</v>
      </c>
      <c r="B89358" s="1">
        <v>691141378572999</v>
      </c>
    </row>
    <row r="89359" spans="1:2" x14ac:dyDescent="0.25">
      <c r="A89359" s="1">
        <v>416203250183456</v>
      </c>
      <c r="B89359" s="1">
        <v>197344476599408</v>
      </c>
    </row>
    <row r="89360" spans="1:2" x14ac:dyDescent="0.25">
      <c r="A89360" s="1">
        <v>940241400963442</v>
      </c>
      <c r="B89360" s="1">
        <v>476750026430968</v>
      </c>
    </row>
    <row r="89361" spans="1:2" x14ac:dyDescent="0.25">
      <c r="A89361" s="1">
        <v>770855337739933</v>
      </c>
      <c r="B89361" s="1">
        <v>403930150260025</v>
      </c>
    </row>
    <row r="89362" spans="1:2" x14ac:dyDescent="0.25">
      <c r="A89362" s="1">
        <v>530218343829013</v>
      </c>
      <c r="B89362" s="1">
        <v>394835064582788</v>
      </c>
    </row>
    <row r="89363" spans="1:2" x14ac:dyDescent="0.25">
      <c r="A89363" s="1">
        <v>445279616673660</v>
      </c>
      <c r="B89363" s="1">
        <v>602814537987302</v>
      </c>
    </row>
    <row r="89364" spans="1:2" x14ac:dyDescent="0.25">
      <c r="A89364" s="1">
        <v>333647730587904</v>
      </c>
      <c r="B89364" s="1">
        <v>108603012713625</v>
      </c>
    </row>
    <row r="89365" spans="1:2" x14ac:dyDescent="0.25">
      <c r="A89365" s="1">
        <v>633284005643416</v>
      </c>
      <c r="B89365" s="1">
        <v>543781764517450</v>
      </c>
    </row>
    <row r="89366" spans="1:2" x14ac:dyDescent="0.25">
      <c r="A89366" s="1">
        <v>549837386929590</v>
      </c>
      <c r="B89366" s="1">
        <v>569316532948919</v>
      </c>
    </row>
    <row r="89367" spans="1:2" x14ac:dyDescent="0.25">
      <c r="A89367" s="1">
        <v>916815189525551</v>
      </c>
      <c r="B89367" s="1">
        <v>118638660530370</v>
      </c>
    </row>
    <row r="89368" spans="1:2" x14ac:dyDescent="0.25">
      <c r="A89368" s="1">
        <v>300385966541069</v>
      </c>
      <c r="B89368" s="1">
        <v>438137863209853</v>
      </c>
    </row>
    <row r="89369" spans="1:2" x14ac:dyDescent="0.25">
      <c r="A89369" s="1">
        <v>493293572332204</v>
      </c>
      <c r="B89369" s="1">
        <v>305763108024078</v>
      </c>
    </row>
    <row r="89370" spans="1:2" x14ac:dyDescent="0.25">
      <c r="A89370" s="1">
        <v>106567193340685</v>
      </c>
      <c r="B89370" s="1">
        <v>228050444176301</v>
      </c>
    </row>
    <row r="89371" spans="1:2" x14ac:dyDescent="0.25">
      <c r="A89371" s="1">
        <v>208242428069379</v>
      </c>
      <c r="B89371" s="1">
        <v>658400148579629</v>
      </c>
    </row>
    <row r="89372" spans="1:2" x14ac:dyDescent="0.25">
      <c r="A89372" s="1">
        <v>574884683479765</v>
      </c>
      <c r="B89372" s="1">
        <v>154203173232206</v>
      </c>
    </row>
    <row r="89373" spans="1:2" x14ac:dyDescent="0.25">
      <c r="A89373" s="1">
        <v>592767430374262</v>
      </c>
      <c r="B89373" s="1">
        <v>468640839107498</v>
      </c>
    </row>
    <row r="89374" spans="1:2" x14ac:dyDescent="0.25">
      <c r="A89374" s="1">
        <v>602681717679533</v>
      </c>
      <c r="B89374" s="1">
        <v>889033262651870</v>
      </c>
    </row>
    <row r="89375" spans="1:2" x14ac:dyDescent="0.25">
      <c r="A89375" s="1">
        <v>354925631556649</v>
      </c>
      <c r="B89375" s="1">
        <v>493809826610000</v>
      </c>
    </row>
    <row r="89376" spans="1:2" x14ac:dyDescent="0.25">
      <c r="A89376" s="1">
        <v>724505003388183</v>
      </c>
      <c r="B89376" s="1">
        <v>903188848860345</v>
      </c>
    </row>
    <row r="89377" spans="1:2" x14ac:dyDescent="0.25">
      <c r="A89377" s="1">
        <v>154905282056430</v>
      </c>
      <c r="B89377" s="1">
        <v>537422054083036</v>
      </c>
    </row>
    <row r="89378" spans="1:2" x14ac:dyDescent="0.25">
      <c r="A89378" s="1">
        <v>655450796872017</v>
      </c>
      <c r="B89378" s="1">
        <v>770443941499872</v>
      </c>
    </row>
    <row r="89379" spans="1:2" x14ac:dyDescent="0.25">
      <c r="A89379" s="1">
        <v>478332539079433</v>
      </c>
      <c r="B89379" s="1">
        <v>173034871750120</v>
      </c>
    </row>
    <row r="89380" spans="1:2" x14ac:dyDescent="0.25">
      <c r="A89380" s="1">
        <v>362749279676553</v>
      </c>
      <c r="B89380" s="1">
        <v>313736978975205</v>
      </c>
    </row>
    <row r="89381" spans="1:2" x14ac:dyDescent="0.25">
      <c r="A89381" s="1">
        <v>267238395342232</v>
      </c>
      <c r="B89381" s="1">
        <v>111085529317147</v>
      </c>
    </row>
    <row r="89382" spans="1:2" x14ac:dyDescent="0.25">
      <c r="A89382" s="1">
        <v>477166556949841</v>
      </c>
      <c r="B89382" s="1">
        <v>157724400078426</v>
      </c>
    </row>
    <row r="89383" spans="1:2" x14ac:dyDescent="0.25">
      <c r="A89383" s="1">
        <v>550344536837700</v>
      </c>
      <c r="B89383" s="1">
        <v>589148647834490</v>
      </c>
    </row>
    <row r="89384" spans="1:2" x14ac:dyDescent="0.25">
      <c r="A89384" s="1">
        <v>384675300547973</v>
      </c>
      <c r="B89384" s="1">
        <v>136456120264417</v>
      </c>
    </row>
    <row r="89385" spans="1:2" x14ac:dyDescent="0.25">
      <c r="A89385" s="1">
        <v>140510976718889</v>
      </c>
      <c r="B89385" s="1">
        <v>671562768943968</v>
      </c>
    </row>
    <row r="89386" spans="1:2" x14ac:dyDescent="0.25">
      <c r="A89386" s="1">
        <v>246195197323667</v>
      </c>
      <c r="B89386" s="1">
        <v>445196502530361</v>
      </c>
    </row>
    <row r="89387" spans="1:2" x14ac:dyDescent="0.25">
      <c r="A89387" s="1">
        <v>300132015860565</v>
      </c>
      <c r="B89387" s="1">
        <v>335688466860647</v>
      </c>
    </row>
    <row r="89388" spans="1:2" x14ac:dyDescent="0.25">
      <c r="A89388" s="1">
        <v>402477068936121</v>
      </c>
      <c r="B89388" s="1">
        <v>952955504183249</v>
      </c>
    </row>
    <row r="89389" spans="1:2" x14ac:dyDescent="0.25">
      <c r="A89389" s="1">
        <v>869233403936883</v>
      </c>
      <c r="B89389" s="1">
        <v>317702035714092</v>
      </c>
    </row>
    <row r="89390" spans="1:2" x14ac:dyDescent="0.25">
      <c r="A89390" s="1">
        <v>182546162468297</v>
      </c>
      <c r="B89390" s="1">
        <v>728031616801410</v>
      </c>
    </row>
    <row r="89391" spans="1:2" x14ac:dyDescent="0.25">
      <c r="A89391" s="1">
        <v>200117122263210</v>
      </c>
      <c r="B89391" s="1">
        <v>244292518967334</v>
      </c>
    </row>
    <row r="89392" spans="1:2" x14ac:dyDescent="0.25">
      <c r="A89392" s="1">
        <v>580593895047776</v>
      </c>
      <c r="B89392" s="1">
        <v>468993745962700</v>
      </c>
    </row>
    <row r="89393" spans="1:2" x14ac:dyDescent="0.25">
      <c r="A89393" s="1">
        <v>742988031002148</v>
      </c>
      <c r="B89393" s="1">
        <v>528537168283635</v>
      </c>
    </row>
    <row r="89394" spans="1:2" x14ac:dyDescent="0.25">
      <c r="A89394" s="1">
        <v>742588581881220</v>
      </c>
      <c r="B89394" s="1">
        <v>506471789135180</v>
      </c>
    </row>
    <row r="89395" spans="1:2" x14ac:dyDescent="0.25">
      <c r="A89395" s="1">
        <v>764853550578941</v>
      </c>
      <c r="B89395" s="1">
        <v>675174748391457</v>
      </c>
    </row>
    <row r="89396" spans="1:2" x14ac:dyDescent="0.25">
      <c r="A89396" s="1">
        <v>112678782048840</v>
      </c>
      <c r="B89396" s="1">
        <v>921895256713531</v>
      </c>
    </row>
    <row r="89397" spans="1:2" x14ac:dyDescent="0.25">
      <c r="A89397" s="1">
        <v>488498153389839</v>
      </c>
      <c r="B89397" s="1">
        <v>222578994577489</v>
      </c>
    </row>
    <row r="89398" spans="1:2" x14ac:dyDescent="0.25">
      <c r="A89398" s="1">
        <v>412953486544404</v>
      </c>
      <c r="B89398" s="1">
        <v>251183278990734</v>
      </c>
    </row>
    <row r="89399" spans="1:2" x14ac:dyDescent="0.25">
      <c r="A89399" s="1">
        <v>111325376331592</v>
      </c>
      <c r="B89399" s="1">
        <v>559487790260049</v>
      </c>
    </row>
    <row r="89400" spans="1:2" x14ac:dyDescent="0.25">
      <c r="A89400" s="1">
        <v>657657944303290</v>
      </c>
      <c r="B89400" s="1">
        <v>252036826969181</v>
      </c>
    </row>
    <row r="89401" spans="1:2" x14ac:dyDescent="0.25">
      <c r="A89401" s="1">
        <v>149163742917177</v>
      </c>
      <c r="B89401" s="1">
        <v>869896069450988</v>
      </c>
    </row>
    <row r="89402" spans="1:2" x14ac:dyDescent="0.25">
      <c r="A89402" s="1">
        <v>892319311723613</v>
      </c>
      <c r="B89402" s="1">
        <v>534217112686287</v>
      </c>
    </row>
    <row r="89403" spans="1:2" x14ac:dyDescent="0.25">
      <c r="A89403" s="1">
        <v>220091700986848</v>
      </c>
      <c r="B89403" s="1">
        <v>872781540776090</v>
      </c>
    </row>
    <row r="89404" spans="1:2" x14ac:dyDescent="0.25">
      <c r="A89404" s="1">
        <v>949634735162770</v>
      </c>
      <c r="B89404" s="1">
        <v>146942160379819</v>
      </c>
    </row>
    <row r="89405" spans="1:2" x14ac:dyDescent="0.25">
      <c r="A89405" s="1">
        <v>948741069780019</v>
      </c>
      <c r="B89405" s="1">
        <v>211917558323828</v>
      </c>
    </row>
    <row r="89406" spans="1:2" x14ac:dyDescent="0.25">
      <c r="A89406" s="1">
        <v>485677085845286</v>
      </c>
      <c r="B89406" s="1">
        <v>720095980783075</v>
      </c>
    </row>
    <row r="89407" spans="1:2" x14ac:dyDescent="0.25">
      <c r="A89407" s="1">
        <v>435591766544291</v>
      </c>
      <c r="B89407" s="1">
        <v>487865776795932</v>
      </c>
    </row>
    <row r="89408" spans="1:2" x14ac:dyDescent="0.25">
      <c r="A89408" s="1">
        <v>585002013664411</v>
      </c>
      <c r="B89408" s="1">
        <v>963184044231634</v>
      </c>
    </row>
    <row r="89409" spans="1:2" x14ac:dyDescent="0.25">
      <c r="A89409" s="1">
        <v>182854828349664</v>
      </c>
      <c r="B89409" s="1">
        <v>482682038676168</v>
      </c>
    </row>
    <row r="89410" spans="1:2" x14ac:dyDescent="0.25">
      <c r="A89410" s="1">
        <v>755826705408279</v>
      </c>
      <c r="B89410" s="1">
        <v>410114332666351</v>
      </c>
    </row>
    <row r="89411" spans="1:2" x14ac:dyDescent="0.25">
      <c r="A89411" s="1">
        <v>722281634277309</v>
      </c>
      <c r="B89411" s="1">
        <v>168193206307794</v>
      </c>
    </row>
    <row r="89412" spans="1:2" x14ac:dyDescent="0.25">
      <c r="A89412" s="1">
        <v>818950773491416</v>
      </c>
      <c r="B89412" s="1">
        <v>111191570597788</v>
      </c>
    </row>
    <row r="89413" spans="1:2" x14ac:dyDescent="0.25">
      <c r="A89413" s="1">
        <v>290315208293924</v>
      </c>
      <c r="B89413" s="1">
        <v>658693293897236</v>
      </c>
    </row>
    <row r="89414" spans="1:2" x14ac:dyDescent="0.25">
      <c r="A89414" s="1">
        <v>907058274118485</v>
      </c>
      <c r="B89414" s="1">
        <v>206036811413826</v>
      </c>
    </row>
    <row r="89415" spans="1:2" x14ac:dyDescent="0.25">
      <c r="A89415" s="1">
        <v>394291134413581</v>
      </c>
      <c r="B89415" s="1">
        <v>322675969367377</v>
      </c>
    </row>
    <row r="89416" spans="1:2" x14ac:dyDescent="0.25">
      <c r="A89416" s="1">
        <v>223624623666684</v>
      </c>
      <c r="B89416" s="1">
        <v>441198553710571</v>
      </c>
    </row>
    <row r="89417" spans="1:2" x14ac:dyDescent="0.25">
      <c r="A89417" s="1">
        <v>362452171335203</v>
      </c>
      <c r="B89417" s="1">
        <v>363702963942759</v>
      </c>
    </row>
    <row r="89418" spans="1:2" x14ac:dyDescent="0.25">
      <c r="A89418" s="1">
        <v>830368906894557</v>
      </c>
      <c r="B89418" s="1">
        <v>494990553613751</v>
      </c>
    </row>
    <row r="89419" spans="1:2" x14ac:dyDescent="0.25">
      <c r="A89419" s="1">
        <v>187982456903771</v>
      </c>
      <c r="B89419" s="1">
        <v>932147076773256</v>
      </c>
    </row>
    <row r="89420" spans="1:2" x14ac:dyDescent="0.25">
      <c r="A89420" s="1">
        <v>828067097243770</v>
      </c>
      <c r="B89420" s="1">
        <v>700577942194713</v>
      </c>
    </row>
    <row r="89421" spans="1:2" x14ac:dyDescent="0.25">
      <c r="A89421" s="1">
        <v>277464717756672</v>
      </c>
      <c r="B89421" s="1">
        <v>170977115094840</v>
      </c>
    </row>
    <row r="89422" spans="1:2" x14ac:dyDescent="0.25">
      <c r="A89422" s="1">
        <v>332268670017928</v>
      </c>
      <c r="B89422" s="1">
        <v>709343947757419</v>
      </c>
    </row>
    <row r="89423" spans="1:2" x14ac:dyDescent="0.25">
      <c r="A89423" s="1">
        <v>763183403945596</v>
      </c>
      <c r="B89423" s="1">
        <v>286222933739472</v>
      </c>
    </row>
    <row r="89424" spans="1:2" x14ac:dyDescent="0.25">
      <c r="A89424" s="1">
        <v>749085231878591</v>
      </c>
      <c r="B89424" s="1">
        <v>516512206953104</v>
      </c>
    </row>
    <row r="89425" spans="1:2" x14ac:dyDescent="0.25">
      <c r="A89425" s="1">
        <v>490781071960191</v>
      </c>
      <c r="B89425" s="1">
        <v>783965497161304</v>
      </c>
    </row>
    <row r="89426" spans="1:2" x14ac:dyDescent="0.25">
      <c r="A89426" s="1">
        <v>768437714189196</v>
      </c>
      <c r="B89426" s="1">
        <v>444208811101553</v>
      </c>
    </row>
    <row r="89427" spans="1:2" x14ac:dyDescent="0.25">
      <c r="A89427" s="1">
        <v>932132018050300</v>
      </c>
      <c r="B89427" s="1">
        <v>869031082667663</v>
      </c>
    </row>
    <row r="89428" spans="1:2" x14ac:dyDescent="0.25">
      <c r="A89428" s="1">
        <v>354886996867170</v>
      </c>
      <c r="B89428" s="1">
        <v>756667420307076</v>
      </c>
    </row>
    <row r="89429" spans="1:2" x14ac:dyDescent="0.25">
      <c r="A89429" s="1">
        <v>644318555130216</v>
      </c>
      <c r="B89429" s="1">
        <v>470326771756908</v>
      </c>
    </row>
    <row r="89430" spans="1:2" x14ac:dyDescent="0.25">
      <c r="A89430" s="1">
        <v>150910218392140</v>
      </c>
      <c r="B89430" s="1">
        <v>166871783518739</v>
      </c>
    </row>
    <row r="89431" spans="1:2" x14ac:dyDescent="0.25">
      <c r="A89431" s="1">
        <v>933617629819269</v>
      </c>
      <c r="B89431" s="1">
        <v>630124172313964</v>
      </c>
    </row>
    <row r="89432" spans="1:2" x14ac:dyDescent="0.25">
      <c r="A89432" s="1">
        <v>593530247377475</v>
      </c>
      <c r="B89432" s="1">
        <v>234143197961182</v>
      </c>
    </row>
    <row r="89433" spans="1:2" x14ac:dyDescent="0.25">
      <c r="A89433" s="1">
        <v>226491816674481</v>
      </c>
      <c r="B89433" s="1">
        <v>551342731832832</v>
      </c>
    </row>
    <row r="89434" spans="1:2" x14ac:dyDescent="0.25">
      <c r="A89434" s="1">
        <v>491213892615505</v>
      </c>
      <c r="B89434" s="1">
        <v>905021445047436</v>
      </c>
    </row>
    <row r="89435" spans="1:2" x14ac:dyDescent="0.25">
      <c r="A89435" s="1">
        <v>802783754300532</v>
      </c>
      <c r="B89435" s="1">
        <v>380898746414484</v>
      </c>
    </row>
    <row r="89436" spans="1:2" x14ac:dyDescent="0.25">
      <c r="A89436" s="1">
        <v>726778431846016</v>
      </c>
      <c r="B89436" s="1">
        <v>303568048725819</v>
      </c>
    </row>
    <row r="89437" spans="1:2" x14ac:dyDescent="0.25">
      <c r="A89437" s="1">
        <v>805105278494871</v>
      </c>
      <c r="B89437" s="1">
        <v>898206731880009</v>
      </c>
    </row>
    <row r="89438" spans="1:2" x14ac:dyDescent="0.25">
      <c r="A89438" s="1">
        <v>735500147938238</v>
      </c>
      <c r="B89438" s="1">
        <v>472291982622356</v>
      </c>
    </row>
    <row r="89439" spans="1:2" x14ac:dyDescent="0.25">
      <c r="A89439" s="1">
        <v>181048996039210</v>
      </c>
      <c r="B89439" s="1">
        <v>315634143088290</v>
      </c>
    </row>
    <row r="89440" spans="1:2" x14ac:dyDescent="0.25">
      <c r="A89440" s="1">
        <v>932329769176143</v>
      </c>
      <c r="B89440" s="1">
        <v>729573741805618</v>
      </c>
    </row>
    <row r="89441" spans="1:2" x14ac:dyDescent="0.25">
      <c r="A89441" s="1">
        <v>280030699124893</v>
      </c>
      <c r="B89441" s="1">
        <v>529777973655492</v>
      </c>
    </row>
    <row r="89442" spans="1:2" x14ac:dyDescent="0.25">
      <c r="A89442" s="1">
        <v>124929224325608</v>
      </c>
      <c r="B89442" s="1">
        <v>575235924230018</v>
      </c>
    </row>
    <row r="89443" spans="1:2" x14ac:dyDescent="0.25">
      <c r="A89443" s="1">
        <v>684019875607161</v>
      </c>
      <c r="B89443" s="1">
        <v>879006049365291</v>
      </c>
    </row>
    <row r="89444" spans="1:2" x14ac:dyDescent="0.25">
      <c r="A89444" s="1">
        <v>944030925183961</v>
      </c>
      <c r="B89444" s="1">
        <v>647438884770021</v>
      </c>
    </row>
    <row r="89445" spans="1:2" x14ac:dyDescent="0.25">
      <c r="A89445" s="1">
        <v>996404433467142</v>
      </c>
      <c r="B89445" s="1">
        <v>712908535082805</v>
      </c>
    </row>
    <row r="89446" spans="1:2" x14ac:dyDescent="0.25">
      <c r="A89446" s="1">
        <v>438623699444009</v>
      </c>
      <c r="B89446" s="1">
        <v>923136137900272</v>
      </c>
    </row>
    <row r="89447" spans="1:2" x14ac:dyDescent="0.25">
      <c r="A89447" s="1">
        <v>809445381072399</v>
      </c>
      <c r="B89447" s="1">
        <v>383596321800422</v>
      </c>
    </row>
    <row r="89448" spans="1:2" x14ac:dyDescent="0.25">
      <c r="A89448" s="1">
        <v>380865542922332</v>
      </c>
      <c r="B89448" s="1">
        <v>215634766207847</v>
      </c>
    </row>
    <row r="89449" spans="1:2" x14ac:dyDescent="0.25">
      <c r="A89449" s="1">
        <v>392588803244816</v>
      </c>
      <c r="B89449" s="1">
        <v>841119072280605</v>
      </c>
    </row>
    <row r="89450" spans="1:2" x14ac:dyDescent="0.25">
      <c r="A89450" s="1">
        <v>469314418957910</v>
      </c>
      <c r="B89450" s="1">
        <v>219800300188680</v>
      </c>
    </row>
    <row r="89451" spans="1:2" x14ac:dyDescent="0.25">
      <c r="A89451" s="1">
        <v>664077234449876</v>
      </c>
      <c r="B89451" s="1">
        <v>991115624080140</v>
      </c>
    </row>
    <row r="89452" spans="1:2" x14ac:dyDescent="0.25">
      <c r="A89452" s="1">
        <v>886702226035662</v>
      </c>
      <c r="B89452" s="1">
        <v>211494107470420</v>
      </c>
    </row>
    <row r="89453" spans="1:2" x14ac:dyDescent="0.25">
      <c r="A89453" s="1">
        <v>314618912332850</v>
      </c>
      <c r="B89453" s="1">
        <v>278524741580990</v>
      </c>
    </row>
    <row r="89454" spans="1:2" x14ac:dyDescent="0.25">
      <c r="A89454" s="1">
        <v>809863074973960</v>
      </c>
      <c r="B89454" s="1">
        <v>112210958787673</v>
      </c>
    </row>
    <row r="89455" spans="1:2" x14ac:dyDescent="0.25">
      <c r="A89455" s="1">
        <v>812127957597349</v>
      </c>
      <c r="B89455" s="1">
        <v>739564107900694</v>
      </c>
    </row>
    <row r="89456" spans="1:2" x14ac:dyDescent="0.25">
      <c r="A89456" s="1">
        <v>407707196824765</v>
      </c>
      <c r="B89456" s="1">
        <v>236186913589137</v>
      </c>
    </row>
    <row r="89457" spans="1:2" x14ac:dyDescent="0.25">
      <c r="A89457" s="1">
        <v>748862739618393</v>
      </c>
      <c r="B89457" s="1">
        <v>400534820444188</v>
      </c>
    </row>
    <row r="89458" spans="1:2" x14ac:dyDescent="0.25">
      <c r="A89458" s="1">
        <v>434312542393551</v>
      </c>
      <c r="B89458" s="1">
        <v>145626545564647</v>
      </c>
    </row>
    <row r="89459" spans="1:2" x14ac:dyDescent="0.25">
      <c r="A89459" s="1">
        <v>864108496118501</v>
      </c>
      <c r="B89459" s="1">
        <v>106021769858591</v>
      </c>
    </row>
    <row r="89460" spans="1:2" x14ac:dyDescent="0.25">
      <c r="A89460" s="1">
        <v>903701568618542</v>
      </c>
      <c r="B89460" s="1">
        <v>716202084021578</v>
      </c>
    </row>
    <row r="89461" spans="1:2" x14ac:dyDescent="0.25">
      <c r="A89461" s="1">
        <v>115019046624505</v>
      </c>
      <c r="B89461" s="1">
        <v>154590772820490</v>
      </c>
    </row>
    <row r="89462" spans="1:2" x14ac:dyDescent="0.25">
      <c r="A89462" s="1">
        <v>831815131277194</v>
      </c>
      <c r="B89462" s="1">
        <v>755525305899491</v>
      </c>
    </row>
    <row r="89463" spans="1:2" x14ac:dyDescent="0.25">
      <c r="A89463" s="1">
        <v>840700171723112</v>
      </c>
      <c r="B89463" s="1">
        <v>668182553073675</v>
      </c>
    </row>
    <row r="89464" spans="1:2" x14ac:dyDescent="0.25">
      <c r="A89464" s="1">
        <v>549016129196726</v>
      </c>
      <c r="B89464" s="1">
        <v>975654396714246</v>
      </c>
    </row>
    <row r="89465" spans="1:2" x14ac:dyDescent="0.25">
      <c r="A89465" s="1">
        <v>606123142212070</v>
      </c>
      <c r="B89465" s="1">
        <v>457062023979278</v>
      </c>
    </row>
    <row r="89466" spans="1:2" x14ac:dyDescent="0.25">
      <c r="A89466" s="1">
        <v>898731914098406</v>
      </c>
      <c r="B89466" s="1">
        <v>272473834230783</v>
      </c>
    </row>
    <row r="89467" spans="1:2" x14ac:dyDescent="0.25">
      <c r="A89467" s="1">
        <v>977304406460794</v>
      </c>
      <c r="B89467" s="1">
        <v>596742305487593</v>
      </c>
    </row>
    <row r="89468" spans="1:2" x14ac:dyDescent="0.25">
      <c r="A89468" s="1">
        <v>639085269206032</v>
      </c>
      <c r="B89468" s="1">
        <v>303717600099061</v>
      </c>
    </row>
    <row r="89469" spans="1:2" x14ac:dyDescent="0.25">
      <c r="A89469" s="1">
        <v>741191741611632</v>
      </c>
      <c r="B89469" s="1">
        <v>378158351198069</v>
      </c>
    </row>
    <row r="89470" spans="1:2" x14ac:dyDescent="0.25">
      <c r="A89470" s="1">
        <v>122616469697540</v>
      </c>
      <c r="B89470" s="1">
        <v>241398779693397</v>
      </c>
    </row>
    <row r="89471" spans="1:2" x14ac:dyDescent="0.25">
      <c r="A89471" s="1">
        <v>728340937616103</v>
      </c>
      <c r="B89471" s="1">
        <v>566264924592206</v>
      </c>
    </row>
    <row r="89472" spans="1:2" x14ac:dyDescent="0.25">
      <c r="A89472" s="1">
        <v>277251612525075</v>
      </c>
      <c r="B89472" s="1">
        <v>309348910787058</v>
      </c>
    </row>
    <row r="89473" spans="1:2" x14ac:dyDescent="0.25">
      <c r="A89473" s="1">
        <v>370933479177569</v>
      </c>
      <c r="B89473" s="1">
        <v>233851581521705</v>
      </c>
    </row>
    <row r="89474" spans="1:2" x14ac:dyDescent="0.25">
      <c r="A89474" s="1">
        <v>622112250161280</v>
      </c>
      <c r="B89474" s="1">
        <v>396737094998089</v>
      </c>
    </row>
    <row r="89475" spans="1:2" x14ac:dyDescent="0.25">
      <c r="A89475" s="1">
        <v>249656202043065</v>
      </c>
      <c r="B89475" s="1">
        <v>344242164398617</v>
      </c>
    </row>
    <row r="89476" spans="1:2" x14ac:dyDescent="0.25">
      <c r="A89476" s="1">
        <v>592508346774828</v>
      </c>
      <c r="B89476" s="1">
        <v>658251601508189</v>
      </c>
    </row>
    <row r="89477" spans="1:2" x14ac:dyDescent="0.25">
      <c r="A89477" s="1">
        <v>334817228864378</v>
      </c>
      <c r="B89477" s="1">
        <v>898819262194656</v>
      </c>
    </row>
    <row r="89478" spans="1:2" x14ac:dyDescent="0.25">
      <c r="A89478" s="1">
        <v>585754028282949</v>
      </c>
      <c r="B89478" s="1">
        <v>467268629078178</v>
      </c>
    </row>
    <row r="89479" spans="1:2" x14ac:dyDescent="0.25">
      <c r="A89479" s="1">
        <v>919592914275586</v>
      </c>
      <c r="B89479" s="1">
        <v>341569401637653</v>
      </c>
    </row>
    <row r="89480" spans="1:2" x14ac:dyDescent="0.25">
      <c r="A89480" s="1">
        <v>559143689905112</v>
      </c>
      <c r="B89480" s="1">
        <v>137061592400043</v>
      </c>
    </row>
    <row r="89481" spans="1:2" x14ac:dyDescent="0.25">
      <c r="A89481" s="1">
        <v>998598222869393</v>
      </c>
      <c r="B89481" s="1">
        <v>672302848847480</v>
      </c>
    </row>
    <row r="89482" spans="1:2" x14ac:dyDescent="0.25">
      <c r="A89482" s="1">
        <v>160609756059698</v>
      </c>
      <c r="B89482" s="1">
        <v>109407790841642</v>
      </c>
    </row>
    <row r="89483" spans="1:2" x14ac:dyDescent="0.25">
      <c r="A89483" s="1">
        <v>379186836722250</v>
      </c>
      <c r="B89483" s="1">
        <v>280262221866029</v>
      </c>
    </row>
    <row r="89484" spans="1:2" x14ac:dyDescent="0.25">
      <c r="A89484" s="1">
        <v>320034735717085</v>
      </c>
      <c r="B89484" s="1">
        <v>299230191153040</v>
      </c>
    </row>
    <row r="89485" spans="1:2" x14ac:dyDescent="0.25">
      <c r="A89485" s="1">
        <v>882832884494170</v>
      </c>
      <c r="B89485" s="1">
        <v>801492308654686</v>
      </c>
    </row>
    <row r="89486" spans="1:2" x14ac:dyDescent="0.25">
      <c r="A89486" s="1">
        <v>904400787357311</v>
      </c>
      <c r="B89486" s="1">
        <v>905523937595036</v>
      </c>
    </row>
    <row r="89487" spans="1:2" x14ac:dyDescent="0.25">
      <c r="A89487" s="1">
        <v>309539058644929</v>
      </c>
      <c r="B89487" s="1">
        <v>329860802072606</v>
      </c>
    </row>
    <row r="89488" spans="1:2" x14ac:dyDescent="0.25">
      <c r="A89488" s="1">
        <v>374093819873097</v>
      </c>
      <c r="B89488" s="1">
        <v>717758295779170</v>
      </c>
    </row>
    <row r="89489" spans="1:2" x14ac:dyDescent="0.25">
      <c r="A89489" s="1">
        <v>764537390925685</v>
      </c>
      <c r="B89489" s="1">
        <v>894665868153662</v>
      </c>
    </row>
    <row r="89490" spans="1:2" x14ac:dyDescent="0.25">
      <c r="A89490" s="1">
        <v>690807527710152</v>
      </c>
      <c r="B89490" s="1">
        <v>976931935550261</v>
      </c>
    </row>
    <row r="89491" spans="1:2" x14ac:dyDescent="0.25">
      <c r="A89491" s="1">
        <v>925739935996604</v>
      </c>
      <c r="B89491" s="1">
        <v>407643478346307</v>
      </c>
    </row>
    <row r="89492" spans="1:2" x14ac:dyDescent="0.25">
      <c r="A89492" s="1">
        <v>596590275505936</v>
      </c>
      <c r="B89492" s="1">
        <v>838246934540509</v>
      </c>
    </row>
    <row r="89493" spans="1:2" x14ac:dyDescent="0.25">
      <c r="A89493" s="1">
        <v>234080364937027</v>
      </c>
      <c r="B89493" s="1">
        <v>149355444020848</v>
      </c>
    </row>
    <row r="89494" spans="1:2" x14ac:dyDescent="0.25">
      <c r="A89494" s="1">
        <v>742674737696231</v>
      </c>
      <c r="B89494" s="1">
        <v>528057087613787</v>
      </c>
    </row>
    <row r="89495" spans="1:2" x14ac:dyDescent="0.25">
      <c r="A89495" s="1">
        <v>297653983681103</v>
      </c>
      <c r="B89495" s="1">
        <v>634767508740441</v>
      </c>
    </row>
    <row r="89496" spans="1:2" x14ac:dyDescent="0.25">
      <c r="A89496" s="1">
        <v>646394171303689</v>
      </c>
      <c r="B89496" s="1">
        <v>822787846449673</v>
      </c>
    </row>
    <row r="89497" spans="1:2" x14ac:dyDescent="0.25">
      <c r="A89497" s="1">
        <v>927974938694995</v>
      </c>
      <c r="B89497" s="1">
        <v>185955247619026</v>
      </c>
    </row>
    <row r="89498" spans="1:2" x14ac:dyDescent="0.25">
      <c r="A89498" s="1">
        <v>189826597189207</v>
      </c>
      <c r="B89498" s="1">
        <v>935863665667268</v>
      </c>
    </row>
    <row r="89499" spans="1:2" x14ac:dyDescent="0.25">
      <c r="A89499" s="1">
        <v>178730111678866</v>
      </c>
      <c r="B89499" s="1">
        <v>399775941150436</v>
      </c>
    </row>
    <row r="89500" spans="1:2" x14ac:dyDescent="0.25">
      <c r="A89500" s="1">
        <v>352314320941561</v>
      </c>
      <c r="B89500" s="1">
        <v>657742790929011</v>
      </c>
    </row>
    <row r="89501" spans="1:2" x14ac:dyDescent="0.25">
      <c r="A89501" s="1">
        <v>304421065735908</v>
      </c>
      <c r="B89501" s="1">
        <v>957959448232105</v>
      </c>
    </row>
    <row r="89502" spans="1:2" x14ac:dyDescent="0.25">
      <c r="A89502" s="1">
        <v>258301529325596</v>
      </c>
      <c r="B89502" s="1">
        <v>204880956064103</v>
      </c>
    </row>
    <row r="89503" spans="1:2" x14ac:dyDescent="0.25">
      <c r="A89503" s="1">
        <v>880955810473389</v>
      </c>
      <c r="B89503" s="1">
        <v>422964437527994</v>
      </c>
    </row>
    <row r="89504" spans="1:2" x14ac:dyDescent="0.25">
      <c r="A89504" s="1">
        <v>999041434758801</v>
      </c>
      <c r="B89504" s="1">
        <v>400446319121384</v>
      </c>
    </row>
    <row r="89505" spans="1:2" x14ac:dyDescent="0.25">
      <c r="A89505" s="1">
        <v>685229615133568</v>
      </c>
      <c r="B89505" s="1">
        <v>389978226205385</v>
      </c>
    </row>
    <row r="89506" spans="1:2" x14ac:dyDescent="0.25">
      <c r="A89506" s="1">
        <v>121938209703105</v>
      </c>
      <c r="B89506" s="1">
        <v>632575024251764</v>
      </c>
    </row>
    <row r="89507" spans="1:2" x14ac:dyDescent="0.25">
      <c r="A89507" s="1">
        <v>221515416632942</v>
      </c>
      <c r="B89507" s="1">
        <v>624664203203128</v>
      </c>
    </row>
    <row r="89508" spans="1:2" x14ac:dyDescent="0.25">
      <c r="A89508" s="1">
        <v>226238637163790</v>
      </c>
      <c r="B89508" s="1">
        <v>798426309713767</v>
      </c>
    </row>
    <row r="89509" spans="1:2" x14ac:dyDescent="0.25">
      <c r="A89509" s="1">
        <v>234919799616447</v>
      </c>
      <c r="B89509" s="1">
        <v>810806672525473</v>
      </c>
    </row>
    <row r="89510" spans="1:2" x14ac:dyDescent="0.25">
      <c r="A89510" s="1">
        <v>809558759201700</v>
      </c>
      <c r="B89510" s="1">
        <v>826095908764066</v>
      </c>
    </row>
    <row r="89511" spans="1:2" x14ac:dyDescent="0.25">
      <c r="A89511" s="1">
        <v>528684437039055</v>
      </c>
      <c r="B89511" s="1">
        <v>716775994931120</v>
      </c>
    </row>
    <row r="89512" spans="1:2" x14ac:dyDescent="0.25">
      <c r="A89512" s="1">
        <v>777336642020647</v>
      </c>
      <c r="B89512" s="1">
        <v>371931807723255</v>
      </c>
    </row>
    <row r="89513" spans="1:2" x14ac:dyDescent="0.25">
      <c r="A89513" s="1">
        <v>858099087699256</v>
      </c>
      <c r="B89513" s="1">
        <v>973842838668555</v>
      </c>
    </row>
    <row r="89514" spans="1:2" x14ac:dyDescent="0.25">
      <c r="A89514" s="1">
        <v>618865667943813</v>
      </c>
      <c r="B89514" s="1">
        <v>518279810935653</v>
      </c>
    </row>
    <row r="89515" spans="1:2" x14ac:dyDescent="0.25">
      <c r="A89515" s="1">
        <v>546602841442055</v>
      </c>
      <c r="B89515" s="1">
        <v>624310053836236</v>
      </c>
    </row>
    <row r="89516" spans="1:2" x14ac:dyDescent="0.25">
      <c r="A89516" s="1">
        <v>513132796729213</v>
      </c>
      <c r="B89516" s="1">
        <v>869419033542629</v>
      </c>
    </row>
    <row r="89517" spans="1:2" x14ac:dyDescent="0.25">
      <c r="A89517" s="1">
        <v>160008936980633</v>
      </c>
      <c r="B89517" s="1">
        <v>145743353048671</v>
      </c>
    </row>
    <row r="89518" spans="1:2" x14ac:dyDescent="0.25">
      <c r="A89518" s="1">
        <v>517951379197124</v>
      </c>
      <c r="B89518" s="1">
        <v>993673146811097</v>
      </c>
    </row>
    <row r="89519" spans="1:2" x14ac:dyDescent="0.25">
      <c r="A89519" s="1">
        <v>481403685475056</v>
      </c>
      <c r="B89519" s="1">
        <v>931715466068802</v>
      </c>
    </row>
    <row r="89520" spans="1:2" x14ac:dyDescent="0.25">
      <c r="A89520" s="1">
        <v>155644617750276</v>
      </c>
      <c r="B89520" s="1">
        <v>673372397122727</v>
      </c>
    </row>
    <row r="89521" spans="1:2" x14ac:dyDescent="0.25">
      <c r="A89521" s="1">
        <v>259235408373993</v>
      </c>
      <c r="B89521" s="1">
        <v>731835369969755</v>
      </c>
    </row>
    <row r="89522" spans="1:2" x14ac:dyDescent="0.25">
      <c r="A89522" s="1">
        <v>936070226628477</v>
      </c>
      <c r="B89522" s="1">
        <v>533716554655779</v>
      </c>
    </row>
    <row r="89523" spans="1:2" x14ac:dyDescent="0.25">
      <c r="A89523" s="1">
        <v>382892531140503</v>
      </c>
      <c r="B89523" s="1">
        <v>183547507191313</v>
      </c>
    </row>
    <row r="89524" spans="1:2" x14ac:dyDescent="0.25">
      <c r="A89524" s="1">
        <v>369910909021614</v>
      </c>
      <c r="B89524" s="1">
        <v>278124192978527</v>
      </c>
    </row>
    <row r="89525" spans="1:2" x14ac:dyDescent="0.25">
      <c r="A89525" s="1">
        <v>616956704146947</v>
      </c>
      <c r="B89525" s="1">
        <v>669740784861942</v>
      </c>
    </row>
    <row r="89526" spans="1:2" x14ac:dyDescent="0.25">
      <c r="A89526" s="1">
        <v>636428844120966</v>
      </c>
      <c r="B89526" s="1">
        <v>593183653231687</v>
      </c>
    </row>
    <row r="89527" spans="1:2" x14ac:dyDescent="0.25">
      <c r="A89527" s="1">
        <v>709724510489340</v>
      </c>
      <c r="B89527" s="1">
        <v>682830142698752</v>
      </c>
    </row>
    <row r="89528" spans="1:2" x14ac:dyDescent="0.25">
      <c r="A89528" s="1">
        <v>363640906647607</v>
      </c>
      <c r="B89528" s="1">
        <v>155427050000250</v>
      </c>
    </row>
    <row r="89529" spans="1:2" x14ac:dyDescent="0.25">
      <c r="A89529" s="1">
        <v>990298907573854</v>
      </c>
      <c r="B89529" s="1">
        <v>124176375690482</v>
      </c>
    </row>
    <row r="89530" spans="1:2" x14ac:dyDescent="0.25">
      <c r="A89530" s="1">
        <v>867874836396385</v>
      </c>
      <c r="B89530" s="1">
        <v>587505867533471</v>
      </c>
    </row>
    <row r="89531" spans="1:2" x14ac:dyDescent="0.25">
      <c r="A89531" s="1">
        <v>861854083485783</v>
      </c>
      <c r="B89531" s="1">
        <v>908491192789924</v>
      </c>
    </row>
    <row r="89532" spans="1:2" x14ac:dyDescent="0.25">
      <c r="A89532" s="1">
        <v>580903529370302</v>
      </c>
      <c r="B89532" s="1">
        <v>144047455585066</v>
      </c>
    </row>
    <row r="89533" spans="1:2" x14ac:dyDescent="0.25">
      <c r="A89533" s="1">
        <v>163575423921316</v>
      </c>
      <c r="B89533" s="1">
        <v>751972766710835</v>
      </c>
    </row>
    <row r="89534" spans="1:2" x14ac:dyDescent="0.25">
      <c r="A89534" s="1">
        <v>795437975219889</v>
      </c>
      <c r="B89534" s="1">
        <v>725137225462409</v>
      </c>
    </row>
    <row r="89535" spans="1:2" x14ac:dyDescent="0.25">
      <c r="A89535" s="1">
        <v>704312745278520</v>
      </c>
      <c r="B89535" s="1">
        <v>219018455786767</v>
      </c>
    </row>
    <row r="89536" spans="1:2" x14ac:dyDescent="0.25">
      <c r="A89536" s="1">
        <v>239045027297386</v>
      </c>
      <c r="B89536" s="1">
        <v>656804769906813</v>
      </c>
    </row>
    <row r="89537" spans="1:2" x14ac:dyDescent="0.25">
      <c r="A89537" s="1">
        <v>228342542707312</v>
      </c>
      <c r="B89537" s="1">
        <v>284087027863229</v>
      </c>
    </row>
    <row r="89538" spans="1:2" x14ac:dyDescent="0.25">
      <c r="A89538" s="1">
        <v>216676082009498</v>
      </c>
      <c r="B89538" s="1">
        <v>604315551405569</v>
      </c>
    </row>
    <row r="89539" spans="1:2" x14ac:dyDescent="0.25">
      <c r="A89539" s="1">
        <v>728939950799706</v>
      </c>
      <c r="B89539" s="1">
        <v>774633146755711</v>
      </c>
    </row>
    <row r="89540" spans="1:2" x14ac:dyDescent="0.25">
      <c r="A89540" s="1">
        <v>361759124074560</v>
      </c>
      <c r="B89540" s="1">
        <v>409680011429858</v>
      </c>
    </row>
    <row r="89541" spans="1:2" x14ac:dyDescent="0.25">
      <c r="A89541" s="1">
        <v>849758415244965</v>
      </c>
      <c r="B89541" s="1">
        <v>414997015911186</v>
      </c>
    </row>
    <row r="89542" spans="1:2" x14ac:dyDescent="0.25">
      <c r="A89542" s="1">
        <v>960464573258339</v>
      </c>
      <c r="B89542" s="1">
        <v>943788009955556</v>
      </c>
    </row>
    <row r="89543" spans="1:2" x14ac:dyDescent="0.25">
      <c r="A89543" s="1">
        <v>368439071295132</v>
      </c>
      <c r="B89543" s="1">
        <v>982044811007042</v>
      </c>
    </row>
    <row r="89544" spans="1:2" x14ac:dyDescent="0.25">
      <c r="A89544" s="1">
        <v>461886662674210</v>
      </c>
      <c r="B89544" s="1">
        <v>361807841288866</v>
      </c>
    </row>
    <row r="89545" spans="1:2" x14ac:dyDescent="0.25">
      <c r="A89545" s="1">
        <v>488042613351065</v>
      </c>
      <c r="B89545" s="1">
        <v>424236592676702</v>
      </c>
    </row>
    <row r="89546" spans="1:2" x14ac:dyDescent="0.25">
      <c r="A89546" s="1">
        <v>992692979552738</v>
      </c>
      <c r="B89546" s="1">
        <v>671716909136049</v>
      </c>
    </row>
    <row r="89547" spans="1:2" x14ac:dyDescent="0.25">
      <c r="A89547" s="1">
        <v>854294604099140</v>
      </c>
      <c r="B89547" s="1">
        <v>416480713210680</v>
      </c>
    </row>
    <row r="89548" spans="1:2" x14ac:dyDescent="0.25">
      <c r="A89548" s="1">
        <v>473521314682643</v>
      </c>
      <c r="B89548" s="1">
        <v>567650096098808</v>
      </c>
    </row>
    <row r="89549" spans="1:2" x14ac:dyDescent="0.25">
      <c r="A89549" s="1">
        <v>959506133719259</v>
      </c>
      <c r="B89549" s="1">
        <v>591664122467375</v>
      </c>
    </row>
    <row r="89550" spans="1:2" x14ac:dyDescent="0.25">
      <c r="A89550" s="1">
        <v>966747565749554</v>
      </c>
      <c r="B89550" s="1">
        <v>506334106686131</v>
      </c>
    </row>
    <row r="89551" spans="1:2" x14ac:dyDescent="0.25">
      <c r="A89551" s="1">
        <v>190133779377751</v>
      </c>
      <c r="B89551" s="1">
        <v>199425942691069</v>
      </c>
    </row>
    <row r="89552" spans="1:2" x14ac:dyDescent="0.25">
      <c r="A89552" s="1">
        <v>831465331967396</v>
      </c>
      <c r="B89552" s="1">
        <v>180342374917411</v>
      </c>
    </row>
    <row r="89553" spans="1:2" x14ac:dyDescent="0.25">
      <c r="A89553" s="1">
        <v>599312474565355</v>
      </c>
      <c r="B89553" s="1">
        <v>572275468496647</v>
      </c>
    </row>
    <row r="89554" spans="1:2" x14ac:dyDescent="0.25">
      <c r="A89554" s="1">
        <v>960240110507660</v>
      </c>
      <c r="B89554" s="1">
        <v>439413558964062</v>
      </c>
    </row>
    <row r="89555" spans="1:2" x14ac:dyDescent="0.25">
      <c r="A89555" s="1">
        <v>368955513080313</v>
      </c>
      <c r="B89555" s="1">
        <v>717879099738190</v>
      </c>
    </row>
    <row r="89556" spans="1:2" x14ac:dyDescent="0.25">
      <c r="A89556" s="1">
        <v>653875093552923</v>
      </c>
      <c r="B89556" s="1">
        <v>715537066520130</v>
      </c>
    </row>
    <row r="89557" spans="1:2" x14ac:dyDescent="0.25">
      <c r="A89557" s="1">
        <v>897865828583490</v>
      </c>
      <c r="B89557" s="1">
        <v>261394740977042</v>
      </c>
    </row>
    <row r="89558" spans="1:2" x14ac:dyDescent="0.25">
      <c r="A89558" s="1">
        <v>996924170053600</v>
      </c>
      <c r="B89558" s="1">
        <v>684042745482653</v>
      </c>
    </row>
    <row r="89559" spans="1:2" x14ac:dyDescent="0.25">
      <c r="A89559" s="1">
        <v>627484741611475</v>
      </c>
      <c r="B89559" s="1">
        <v>611419518289317</v>
      </c>
    </row>
    <row r="89560" spans="1:2" x14ac:dyDescent="0.25">
      <c r="A89560" s="1">
        <v>730643486030688</v>
      </c>
      <c r="B89560" s="1">
        <v>108553937737305</v>
      </c>
    </row>
    <row r="89561" spans="1:2" x14ac:dyDescent="0.25">
      <c r="A89561" s="1">
        <v>791883669025050</v>
      </c>
      <c r="B89561" s="1">
        <v>612996402437565</v>
      </c>
    </row>
    <row r="89562" spans="1:2" x14ac:dyDescent="0.25">
      <c r="A89562" s="1">
        <v>286951367383823</v>
      </c>
      <c r="B89562" s="1">
        <v>643488057434192</v>
      </c>
    </row>
    <row r="89563" spans="1:2" x14ac:dyDescent="0.25">
      <c r="A89563" s="1">
        <v>288062905053017</v>
      </c>
      <c r="B89563" s="1">
        <v>216105628196114</v>
      </c>
    </row>
    <row r="89564" spans="1:2" x14ac:dyDescent="0.25">
      <c r="A89564" s="1">
        <v>265973150610877</v>
      </c>
      <c r="B89564" s="1">
        <v>506646753490006</v>
      </c>
    </row>
    <row r="89565" spans="1:2" x14ac:dyDescent="0.25">
      <c r="A89565" s="1">
        <v>546161626398815</v>
      </c>
      <c r="B89565" s="1">
        <v>873846115311537</v>
      </c>
    </row>
    <row r="89566" spans="1:2" x14ac:dyDescent="0.25">
      <c r="A89566" s="1">
        <v>353787545369172</v>
      </c>
      <c r="B89566" s="1">
        <v>798014799787849</v>
      </c>
    </row>
    <row r="89567" spans="1:2" x14ac:dyDescent="0.25">
      <c r="A89567" s="1">
        <v>485705384666266</v>
      </c>
      <c r="B89567" s="1">
        <v>202200019777675</v>
      </c>
    </row>
    <row r="89568" spans="1:2" x14ac:dyDescent="0.25">
      <c r="A89568" s="1">
        <v>325672726731291</v>
      </c>
      <c r="B89568" s="1">
        <v>209581433156938</v>
      </c>
    </row>
    <row r="89569" spans="1:2" x14ac:dyDescent="0.25">
      <c r="A89569" s="1">
        <v>829619764376598</v>
      </c>
      <c r="B89569" s="1">
        <v>825245167365639</v>
      </c>
    </row>
    <row r="89570" spans="1:2" x14ac:dyDescent="0.25">
      <c r="A89570" s="1">
        <v>371599357221178</v>
      </c>
      <c r="B89570" s="1">
        <v>986458557864842</v>
      </c>
    </row>
    <row r="89571" spans="1:2" x14ac:dyDescent="0.25">
      <c r="A89571" s="1">
        <v>660951915988281</v>
      </c>
      <c r="B89571" s="1">
        <v>531535177172036</v>
      </c>
    </row>
    <row r="89572" spans="1:2" x14ac:dyDescent="0.25">
      <c r="A89572" s="1">
        <v>767742896108449</v>
      </c>
      <c r="B89572" s="1">
        <v>851021004161495</v>
      </c>
    </row>
    <row r="89573" spans="1:2" x14ac:dyDescent="0.25">
      <c r="A89573" s="1">
        <v>139880039921664</v>
      </c>
      <c r="B89573" s="1">
        <v>974527119413285</v>
      </c>
    </row>
    <row r="89574" spans="1:2" x14ac:dyDescent="0.25">
      <c r="A89574" s="1">
        <v>234344016963670</v>
      </c>
      <c r="B89574" s="1">
        <v>362276461022277</v>
      </c>
    </row>
    <row r="89575" spans="1:2" x14ac:dyDescent="0.25">
      <c r="A89575" s="1">
        <v>492843001919241</v>
      </c>
      <c r="B89575" s="1">
        <v>794134472877849</v>
      </c>
    </row>
    <row r="89576" spans="1:2" x14ac:dyDescent="0.25">
      <c r="A89576" s="1">
        <v>149222883907008</v>
      </c>
      <c r="B89576" s="1">
        <v>197201899031739</v>
      </c>
    </row>
    <row r="89577" spans="1:2" x14ac:dyDescent="0.25">
      <c r="A89577" s="1">
        <v>874841756389859</v>
      </c>
      <c r="B89577" s="1">
        <v>218391602377906</v>
      </c>
    </row>
    <row r="89578" spans="1:2" x14ac:dyDescent="0.25">
      <c r="A89578" s="1">
        <v>287858052423560</v>
      </c>
      <c r="B89578" s="1">
        <v>920743004433138</v>
      </c>
    </row>
    <row r="89579" spans="1:2" x14ac:dyDescent="0.25">
      <c r="A89579" s="1">
        <v>724340300971901</v>
      </c>
      <c r="B89579" s="1">
        <v>646120837020622</v>
      </c>
    </row>
    <row r="89580" spans="1:2" x14ac:dyDescent="0.25">
      <c r="A89580" s="1">
        <v>504020776135497</v>
      </c>
      <c r="B89580" s="1">
        <v>312454261966479</v>
      </c>
    </row>
    <row r="89581" spans="1:2" x14ac:dyDescent="0.25">
      <c r="A89581" s="1">
        <v>566103477184247</v>
      </c>
      <c r="B89581" s="1">
        <v>138652912038418</v>
      </c>
    </row>
    <row r="89582" spans="1:2" x14ac:dyDescent="0.25">
      <c r="A89582" s="1">
        <v>771663546751259</v>
      </c>
      <c r="B89582" s="1">
        <v>914050619923812</v>
      </c>
    </row>
    <row r="89583" spans="1:2" x14ac:dyDescent="0.25">
      <c r="A89583" s="1">
        <v>374234152645888</v>
      </c>
      <c r="B89583" s="1">
        <v>991374597022915</v>
      </c>
    </row>
    <row r="89584" spans="1:2" x14ac:dyDescent="0.25">
      <c r="A89584" s="1">
        <v>244794103736877</v>
      </c>
      <c r="B89584" s="1">
        <v>282465820934530</v>
      </c>
    </row>
    <row r="89585" spans="1:2" x14ac:dyDescent="0.25">
      <c r="A89585" s="1">
        <v>800611889683559</v>
      </c>
      <c r="B89585" s="1">
        <v>415226603167189</v>
      </c>
    </row>
    <row r="89586" spans="1:2" x14ac:dyDescent="0.25">
      <c r="A89586" s="1">
        <v>525585428381968</v>
      </c>
      <c r="B89586" s="1">
        <v>200515931307521</v>
      </c>
    </row>
    <row r="89587" spans="1:2" x14ac:dyDescent="0.25">
      <c r="A89587" s="1">
        <v>469655712494875</v>
      </c>
      <c r="B89587" s="1">
        <v>374191252561383</v>
      </c>
    </row>
    <row r="89588" spans="1:2" x14ac:dyDescent="0.25">
      <c r="A89588" s="1">
        <v>165607895736002</v>
      </c>
      <c r="B89588" s="1">
        <v>320595634053451</v>
      </c>
    </row>
    <row r="89589" spans="1:2" x14ac:dyDescent="0.25">
      <c r="A89589" s="1">
        <v>431861387047277</v>
      </c>
      <c r="B89589" s="1">
        <v>912417991682962</v>
      </c>
    </row>
    <row r="89590" spans="1:2" x14ac:dyDescent="0.25">
      <c r="A89590" s="1">
        <v>178138359983963</v>
      </c>
      <c r="B89590" s="1">
        <v>651976604491473</v>
      </c>
    </row>
    <row r="89591" spans="1:2" x14ac:dyDescent="0.25">
      <c r="A89591" s="1">
        <v>790936132510720</v>
      </c>
      <c r="B89591" s="1">
        <v>198612674013132</v>
      </c>
    </row>
    <row r="89592" spans="1:2" x14ac:dyDescent="0.25">
      <c r="A89592" s="1">
        <v>470609707689819</v>
      </c>
      <c r="B89592" s="1">
        <v>581916922931771</v>
      </c>
    </row>
    <row r="89593" spans="1:2" x14ac:dyDescent="0.25">
      <c r="A89593" s="1">
        <v>179033231012420</v>
      </c>
      <c r="B89593" s="1">
        <v>608870183655865</v>
      </c>
    </row>
    <row r="89594" spans="1:2" x14ac:dyDescent="0.25">
      <c r="A89594" s="1">
        <v>958389402902927</v>
      </c>
      <c r="B89594" s="1">
        <v>535244648059159</v>
      </c>
    </row>
    <row r="89595" spans="1:2" x14ac:dyDescent="0.25">
      <c r="A89595" s="1">
        <v>589550245385302</v>
      </c>
      <c r="B89595" s="1">
        <v>578836133247886</v>
      </c>
    </row>
    <row r="89596" spans="1:2" x14ac:dyDescent="0.25">
      <c r="A89596" s="1">
        <v>285762739038017</v>
      </c>
      <c r="B89596" s="1">
        <v>662559400911385</v>
      </c>
    </row>
    <row r="89597" spans="1:2" x14ac:dyDescent="0.25">
      <c r="A89597" s="1">
        <v>589805487075107</v>
      </c>
      <c r="B89597" s="1">
        <v>820541789054499</v>
      </c>
    </row>
    <row r="89598" spans="1:2" x14ac:dyDescent="0.25">
      <c r="A89598" s="1">
        <v>858199540544014</v>
      </c>
      <c r="B89598" s="1">
        <v>226468973901741</v>
      </c>
    </row>
    <row r="89599" spans="1:2" x14ac:dyDescent="0.25">
      <c r="A89599" s="1">
        <v>574024018023511</v>
      </c>
      <c r="B89599" s="1">
        <v>834155939226373</v>
      </c>
    </row>
    <row r="89600" spans="1:2" x14ac:dyDescent="0.25">
      <c r="A89600" s="1">
        <v>350737579942424</v>
      </c>
      <c r="B89600" s="1">
        <v>710034419306433</v>
      </c>
    </row>
    <row r="89601" spans="1:2" x14ac:dyDescent="0.25">
      <c r="A89601" s="1">
        <v>335001953974720</v>
      </c>
      <c r="B89601" s="1">
        <v>688173851503568</v>
      </c>
    </row>
    <row r="89602" spans="1:2" x14ac:dyDescent="0.25">
      <c r="A89602" s="1">
        <v>614106060211824</v>
      </c>
      <c r="B89602" s="1">
        <v>716299189776786</v>
      </c>
    </row>
    <row r="89603" spans="1:2" x14ac:dyDescent="0.25">
      <c r="A89603" s="1">
        <v>929820442633497</v>
      </c>
      <c r="B89603" s="1">
        <v>992173171221398</v>
      </c>
    </row>
    <row r="89604" spans="1:2" x14ac:dyDescent="0.25">
      <c r="A89604" s="1">
        <v>559742837349142</v>
      </c>
      <c r="B89604" s="1">
        <v>262169066023212</v>
      </c>
    </row>
    <row r="89605" spans="1:2" x14ac:dyDescent="0.25">
      <c r="A89605" s="1">
        <v>979961026211743</v>
      </c>
      <c r="B89605" s="1">
        <v>913202953986725</v>
      </c>
    </row>
    <row r="89606" spans="1:2" x14ac:dyDescent="0.25">
      <c r="A89606" s="1">
        <v>370730024248586</v>
      </c>
      <c r="B89606" s="1">
        <v>490598786470821</v>
      </c>
    </row>
    <row r="89607" spans="1:2" x14ac:dyDescent="0.25">
      <c r="A89607" s="1">
        <v>618758321266868</v>
      </c>
      <c r="B89607" s="1">
        <v>773969205372455</v>
      </c>
    </row>
    <row r="89608" spans="1:2" x14ac:dyDescent="0.25">
      <c r="A89608" s="1">
        <v>218165589067977</v>
      </c>
      <c r="B89608" s="1">
        <v>580648916137137</v>
      </c>
    </row>
    <row r="89609" spans="1:2" x14ac:dyDescent="0.25">
      <c r="A89609" s="1">
        <v>130358666710135</v>
      </c>
      <c r="B89609" s="1">
        <v>130513589916170</v>
      </c>
    </row>
    <row r="89610" spans="1:2" x14ac:dyDescent="0.25">
      <c r="A89610" s="1">
        <v>853115845954672</v>
      </c>
      <c r="B89610" s="1">
        <v>304366485950499</v>
      </c>
    </row>
    <row r="89611" spans="1:2" x14ac:dyDescent="0.25">
      <c r="A89611" s="1">
        <v>697264405231514</v>
      </c>
      <c r="B89611" s="1">
        <v>341391325161600</v>
      </c>
    </row>
    <row r="89612" spans="1:2" x14ac:dyDescent="0.25">
      <c r="A89612" s="1">
        <v>649571646423362</v>
      </c>
      <c r="B89612" s="1">
        <v>552137188419285</v>
      </c>
    </row>
    <row r="89613" spans="1:2" x14ac:dyDescent="0.25">
      <c r="A89613" s="1">
        <v>650361628803909</v>
      </c>
      <c r="B89613" s="1">
        <v>298073486069164</v>
      </c>
    </row>
    <row r="89614" spans="1:2" x14ac:dyDescent="0.25">
      <c r="A89614" s="1">
        <v>567695209749585</v>
      </c>
      <c r="B89614" s="1">
        <v>680164741928170</v>
      </c>
    </row>
    <row r="89615" spans="1:2" x14ac:dyDescent="0.25">
      <c r="A89615" s="1">
        <v>487019992889965</v>
      </c>
      <c r="B89615" s="1">
        <v>109439152903965</v>
      </c>
    </row>
    <row r="89616" spans="1:2" x14ac:dyDescent="0.25">
      <c r="A89616" s="1">
        <v>190812859938466</v>
      </c>
      <c r="B89616" s="1">
        <v>260113198930908</v>
      </c>
    </row>
    <row r="89617" spans="1:2" x14ac:dyDescent="0.25">
      <c r="A89617" s="1">
        <v>669351638308652</v>
      </c>
      <c r="B89617" s="1">
        <v>415827130007396</v>
      </c>
    </row>
    <row r="89618" spans="1:2" x14ac:dyDescent="0.25">
      <c r="A89618" s="1">
        <v>653491259392544</v>
      </c>
      <c r="B89618" s="1">
        <v>556841428366506</v>
      </c>
    </row>
    <row r="89619" spans="1:2" x14ac:dyDescent="0.25">
      <c r="A89619" s="1">
        <v>979017258136696</v>
      </c>
      <c r="B89619" s="1">
        <v>123517861519868</v>
      </c>
    </row>
    <row r="89620" spans="1:2" x14ac:dyDescent="0.25">
      <c r="A89620" s="1">
        <v>678347168334942</v>
      </c>
      <c r="B89620" s="1">
        <v>546279244897413</v>
      </c>
    </row>
    <row r="89621" spans="1:2" x14ac:dyDescent="0.25">
      <c r="A89621" s="1">
        <v>196323799670273</v>
      </c>
      <c r="B89621" s="1">
        <v>742187678033483</v>
      </c>
    </row>
    <row r="89622" spans="1:2" x14ac:dyDescent="0.25">
      <c r="A89622" s="1">
        <v>459630781090154</v>
      </c>
      <c r="B89622" s="1">
        <v>713848167194372</v>
      </c>
    </row>
    <row r="89623" spans="1:2" x14ac:dyDescent="0.25">
      <c r="A89623" s="1">
        <v>612962097164991</v>
      </c>
      <c r="B89623" s="1">
        <v>627746599321680</v>
      </c>
    </row>
    <row r="89624" spans="1:2" x14ac:dyDescent="0.25">
      <c r="A89624" s="1">
        <v>553467649868525</v>
      </c>
      <c r="B89624" s="1">
        <v>535876437322468</v>
      </c>
    </row>
    <row r="89625" spans="1:2" x14ac:dyDescent="0.25">
      <c r="A89625" s="1">
        <v>283249604559713</v>
      </c>
      <c r="B89625" s="1">
        <v>199496880959772</v>
      </c>
    </row>
    <row r="89626" spans="1:2" x14ac:dyDescent="0.25">
      <c r="A89626" s="1">
        <v>409077270899752</v>
      </c>
      <c r="B89626" s="1">
        <v>701370772923761</v>
      </c>
    </row>
    <row r="89627" spans="1:2" x14ac:dyDescent="0.25">
      <c r="A89627" s="1">
        <v>940694267283943</v>
      </c>
      <c r="B89627" s="1">
        <v>953213576618499</v>
      </c>
    </row>
    <row r="89628" spans="1:2" x14ac:dyDescent="0.25">
      <c r="A89628" s="1">
        <v>258467528429615</v>
      </c>
      <c r="B89628" s="1">
        <v>629565936957499</v>
      </c>
    </row>
    <row r="89629" spans="1:2" x14ac:dyDescent="0.25">
      <c r="A89629" s="1">
        <v>803800942576058</v>
      </c>
      <c r="B89629" s="1">
        <v>512948093938112</v>
      </c>
    </row>
    <row r="89630" spans="1:2" x14ac:dyDescent="0.25">
      <c r="A89630" s="1">
        <v>133088443182116</v>
      </c>
      <c r="B89630" s="1">
        <v>919656120508356</v>
      </c>
    </row>
    <row r="89631" spans="1:2" x14ac:dyDescent="0.25">
      <c r="A89631" s="1">
        <v>776331955848486</v>
      </c>
      <c r="B89631" s="1">
        <v>374612840208261</v>
      </c>
    </row>
    <row r="89632" spans="1:2" x14ac:dyDescent="0.25">
      <c r="A89632" s="1">
        <v>415993932985927</v>
      </c>
      <c r="B89632" s="1">
        <v>509215792861300</v>
      </c>
    </row>
    <row r="89633" spans="1:2" x14ac:dyDescent="0.25">
      <c r="A89633" s="1">
        <v>822677910960554</v>
      </c>
      <c r="B89633" s="1">
        <v>197912512731920</v>
      </c>
    </row>
    <row r="89634" spans="1:2" x14ac:dyDescent="0.25">
      <c r="A89634" s="1">
        <v>695206084730063</v>
      </c>
      <c r="B89634" s="1">
        <v>285647267335657</v>
      </c>
    </row>
    <row r="89635" spans="1:2" x14ac:dyDescent="0.25">
      <c r="A89635" s="1">
        <v>761389590947464</v>
      </c>
      <c r="B89635" s="1">
        <v>248204084297447</v>
      </c>
    </row>
    <row r="89636" spans="1:2" x14ac:dyDescent="0.25">
      <c r="A89636" s="1">
        <v>352279377775551</v>
      </c>
      <c r="B89636" s="1">
        <v>934558346961483</v>
      </c>
    </row>
    <row r="89637" spans="1:2" x14ac:dyDescent="0.25">
      <c r="A89637" s="1">
        <v>498150351523126</v>
      </c>
      <c r="B89637" s="1">
        <v>613449552541493</v>
      </c>
    </row>
    <row r="89638" spans="1:2" x14ac:dyDescent="0.25">
      <c r="A89638" s="1">
        <v>970416130756195</v>
      </c>
      <c r="B89638" s="1">
        <v>566022121405641</v>
      </c>
    </row>
    <row r="89639" spans="1:2" x14ac:dyDescent="0.25">
      <c r="A89639" s="1">
        <v>937589804553728</v>
      </c>
      <c r="B89639" s="1">
        <v>371917726123190</v>
      </c>
    </row>
    <row r="89640" spans="1:2" x14ac:dyDescent="0.25">
      <c r="A89640" s="1">
        <v>708783959147148</v>
      </c>
      <c r="B89640" s="1">
        <v>244002519586169</v>
      </c>
    </row>
    <row r="89641" spans="1:2" x14ac:dyDescent="0.25">
      <c r="A89641" s="1">
        <v>331592094892618</v>
      </c>
      <c r="B89641" s="1">
        <v>224029414915850</v>
      </c>
    </row>
    <row r="89642" spans="1:2" x14ac:dyDescent="0.25">
      <c r="A89642" s="1">
        <v>856792589817182</v>
      </c>
      <c r="B89642" s="1">
        <v>879516104277327</v>
      </c>
    </row>
    <row r="89643" spans="1:2" x14ac:dyDescent="0.25">
      <c r="A89643" s="1">
        <v>832803136268214</v>
      </c>
      <c r="B89643" s="1">
        <v>519883248666091</v>
      </c>
    </row>
    <row r="89644" spans="1:2" x14ac:dyDescent="0.25">
      <c r="A89644" s="1">
        <v>615885106932729</v>
      </c>
      <c r="B89644" s="1">
        <v>626634036891600</v>
      </c>
    </row>
    <row r="89645" spans="1:2" x14ac:dyDescent="0.25">
      <c r="A89645" s="1">
        <v>363655045897505</v>
      </c>
      <c r="B89645" s="1">
        <v>488184878806418</v>
      </c>
    </row>
    <row r="89646" spans="1:2" x14ac:dyDescent="0.25">
      <c r="A89646" s="1">
        <v>943427344688808</v>
      </c>
      <c r="B89646" s="1">
        <v>287165333452775</v>
      </c>
    </row>
    <row r="89647" spans="1:2" x14ac:dyDescent="0.25">
      <c r="A89647" s="1">
        <v>537594282073514</v>
      </c>
      <c r="B89647" s="1">
        <v>922507665037569</v>
      </c>
    </row>
    <row r="89648" spans="1:2" x14ac:dyDescent="0.25">
      <c r="A89648" s="1">
        <v>571418612705010</v>
      </c>
      <c r="B89648" s="1">
        <v>142062883674274</v>
      </c>
    </row>
    <row r="89649" spans="1:2" x14ac:dyDescent="0.25">
      <c r="A89649" s="1">
        <v>990334965155533</v>
      </c>
      <c r="B89649" s="1">
        <v>626326301917161</v>
      </c>
    </row>
    <row r="89650" spans="1:2" x14ac:dyDescent="0.25">
      <c r="A89650" s="1">
        <v>189810640284747</v>
      </c>
      <c r="B89650" s="1">
        <v>131236689711042</v>
      </c>
    </row>
    <row r="89651" spans="1:2" x14ac:dyDescent="0.25">
      <c r="A89651" s="1">
        <v>766651238640710</v>
      </c>
      <c r="B89651" s="1">
        <v>340836358852576</v>
      </c>
    </row>
    <row r="89652" spans="1:2" x14ac:dyDescent="0.25">
      <c r="A89652" s="1">
        <v>708542990146817</v>
      </c>
      <c r="B89652" s="1">
        <v>905426058017270</v>
      </c>
    </row>
    <row r="89653" spans="1:2" x14ac:dyDescent="0.25">
      <c r="A89653" s="1">
        <v>497322996118902</v>
      </c>
      <c r="B89653" s="1">
        <v>753039919743718</v>
      </c>
    </row>
    <row r="89654" spans="1:2" x14ac:dyDescent="0.25">
      <c r="A89654" s="1">
        <v>231922958812109</v>
      </c>
      <c r="B89654" s="1">
        <v>598919616727827</v>
      </c>
    </row>
    <row r="89655" spans="1:2" x14ac:dyDescent="0.25">
      <c r="A89655" s="1">
        <v>565193539711984</v>
      </c>
      <c r="B89655" s="1">
        <v>625272814799930</v>
      </c>
    </row>
    <row r="89656" spans="1:2" x14ac:dyDescent="0.25">
      <c r="A89656" s="1">
        <v>358135804963782</v>
      </c>
      <c r="B89656" s="1">
        <v>330555985436651</v>
      </c>
    </row>
    <row r="89657" spans="1:2" x14ac:dyDescent="0.25">
      <c r="A89657" s="1">
        <v>249751904702960</v>
      </c>
      <c r="B89657" s="1">
        <v>743333594940839</v>
      </c>
    </row>
    <row r="89658" spans="1:2" x14ac:dyDescent="0.25">
      <c r="A89658" s="1">
        <v>179513489755193</v>
      </c>
      <c r="B89658" s="1">
        <v>583217271984490</v>
      </c>
    </row>
    <row r="89659" spans="1:2" x14ac:dyDescent="0.25">
      <c r="A89659" s="1">
        <v>691652470656631</v>
      </c>
      <c r="B89659" s="1">
        <v>313133488283058</v>
      </c>
    </row>
    <row r="89660" spans="1:2" x14ac:dyDescent="0.25">
      <c r="A89660" s="1">
        <v>502403496008545</v>
      </c>
      <c r="B89660" s="1">
        <v>698410786060289</v>
      </c>
    </row>
    <row r="89661" spans="1:2" x14ac:dyDescent="0.25">
      <c r="A89661" s="1">
        <v>635693914261583</v>
      </c>
      <c r="B89661" s="1">
        <v>123584907502667</v>
      </c>
    </row>
    <row r="89662" spans="1:2" x14ac:dyDescent="0.25">
      <c r="A89662" s="1">
        <v>819623105778127</v>
      </c>
      <c r="B89662" s="1">
        <v>920045236699630</v>
      </c>
    </row>
    <row r="89663" spans="1:2" x14ac:dyDescent="0.25">
      <c r="A89663" s="1">
        <v>751410611995913</v>
      </c>
      <c r="B89663" s="1">
        <v>566879777030544</v>
      </c>
    </row>
    <row r="89664" spans="1:2" x14ac:dyDescent="0.25">
      <c r="A89664" s="1">
        <v>220685001939905</v>
      </c>
      <c r="B89664" s="1">
        <v>717285987119564</v>
      </c>
    </row>
    <row r="89665" spans="1:2" x14ac:dyDescent="0.25">
      <c r="A89665" s="1">
        <v>748480379281367</v>
      </c>
      <c r="B89665" s="1">
        <v>785992593809787</v>
      </c>
    </row>
    <row r="89666" spans="1:2" x14ac:dyDescent="0.25">
      <c r="A89666" s="1">
        <v>126282159728038</v>
      </c>
      <c r="B89666" s="1">
        <v>624407758820410</v>
      </c>
    </row>
    <row r="89667" spans="1:2" x14ac:dyDescent="0.25">
      <c r="A89667" s="1">
        <v>818486541097480</v>
      </c>
      <c r="B89667" s="1">
        <v>313360037659920</v>
      </c>
    </row>
    <row r="89668" spans="1:2" x14ac:dyDescent="0.25">
      <c r="A89668" s="1">
        <v>292410059808115</v>
      </c>
      <c r="B89668" s="1">
        <v>548868307666731</v>
      </c>
    </row>
    <row r="89669" spans="1:2" x14ac:dyDescent="0.25">
      <c r="A89669" s="1">
        <v>555351306319933</v>
      </c>
      <c r="B89669" s="1">
        <v>426077769986865</v>
      </c>
    </row>
    <row r="89670" spans="1:2" x14ac:dyDescent="0.25">
      <c r="A89670" s="1">
        <v>365678190892738</v>
      </c>
      <c r="B89670" s="1">
        <v>389977663896366</v>
      </c>
    </row>
    <row r="89671" spans="1:2" x14ac:dyDescent="0.25">
      <c r="A89671" s="1">
        <v>634747080157818</v>
      </c>
      <c r="B89671" s="1">
        <v>761301122300286</v>
      </c>
    </row>
    <row r="89672" spans="1:2" x14ac:dyDescent="0.25">
      <c r="A89672" s="1">
        <v>581774441418167</v>
      </c>
      <c r="B89672" s="1">
        <v>615134658013135</v>
      </c>
    </row>
    <row r="89673" spans="1:2" x14ac:dyDescent="0.25">
      <c r="A89673" s="1">
        <v>639843131262202</v>
      </c>
      <c r="B89673" s="1">
        <v>731387671190758</v>
      </c>
    </row>
    <row r="89674" spans="1:2" x14ac:dyDescent="0.25">
      <c r="A89674" s="1">
        <v>813349192821285</v>
      </c>
      <c r="B89674" s="1">
        <v>250970863478846</v>
      </c>
    </row>
    <row r="89675" spans="1:2" x14ac:dyDescent="0.25">
      <c r="A89675" s="1">
        <v>836228136224401</v>
      </c>
      <c r="B89675" s="1">
        <v>664008954175546</v>
      </c>
    </row>
    <row r="89676" spans="1:2" x14ac:dyDescent="0.25">
      <c r="A89676" s="1">
        <v>484457721384488</v>
      </c>
      <c r="B89676" s="1">
        <v>291639154568580</v>
      </c>
    </row>
    <row r="89677" spans="1:2" x14ac:dyDescent="0.25">
      <c r="A89677" s="1">
        <v>765123047833525</v>
      </c>
      <c r="B89677" s="1">
        <v>774450255638147</v>
      </c>
    </row>
    <row r="89678" spans="1:2" x14ac:dyDescent="0.25">
      <c r="A89678" s="1">
        <v>939602295499223</v>
      </c>
      <c r="B89678" s="1">
        <v>668105636902344</v>
      </c>
    </row>
    <row r="89679" spans="1:2" x14ac:dyDescent="0.25">
      <c r="A89679" s="1">
        <v>385701660983945</v>
      </c>
      <c r="B89679" s="1">
        <v>708987248664665</v>
      </c>
    </row>
    <row r="89680" spans="1:2" x14ac:dyDescent="0.25">
      <c r="A89680" s="1">
        <v>162217712219165</v>
      </c>
      <c r="B89680" s="1">
        <v>211499896798940</v>
      </c>
    </row>
    <row r="89681" spans="1:2" x14ac:dyDescent="0.25">
      <c r="A89681" s="1">
        <v>774536028108349</v>
      </c>
      <c r="B89681" s="1">
        <v>697876032076768</v>
      </c>
    </row>
    <row r="89682" spans="1:2" x14ac:dyDescent="0.25">
      <c r="A89682" s="1">
        <v>723941867765808</v>
      </c>
      <c r="B89682" s="1">
        <v>815241060721189</v>
      </c>
    </row>
    <row r="89683" spans="1:2" x14ac:dyDescent="0.25">
      <c r="A89683" s="1">
        <v>488628494154905</v>
      </c>
      <c r="B89683" s="1">
        <v>729905462495927</v>
      </c>
    </row>
    <row r="89684" spans="1:2" x14ac:dyDescent="0.25">
      <c r="A89684" s="1">
        <v>284580874982326</v>
      </c>
      <c r="B89684" s="1">
        <v>221049280738583</v>
      </c>
    </row>
    <row r="89685" spans="1:2" x14ac:dyDescent="0.25">
      <c r="A89685" s="1">
        <v>546707015617982</v>
      </c>
      <c r="B89685" s="1">
        <v>558719657449882</v>
      </c>
    </row>
    <row r="89686" spans="1:2" x14ac:dyDescent="0.25">
      <c r="A89686" s="1">
        <v>104810778433424</v>
      </c>
      <c r="B89686" s="1">
        <v>789175573991922</v>
      </c>
    </row>
    <row r="89687" spans="1:2" x14ac:dyDescent="0.25">
      <c r="A89687" s="1">
        <v>990287018408805</v>
      </c>
      <c r="B89687" s="1">
        <v>478831891673629</v>
      </c>
    </row>
    <row r="89688" spans="1:2" x14ac:dyDescent="0.25">
      <c r="A89688" s="1">
        <v>722140458406418</v>
      </c>
      <c r="B89688" s="1">
        <v>108618157582951</v>
      </c>
    </row>
    <row r="89689" spans="1:2" x14ac:dyDescent="0.25">
      <c r="A89689" s="1">
        <v>389906974868813</v>
      </c>
      <c r="B89689" s="1">
        <v>975491077828365</v>
      </c>
    </row>
    <row r="89690" spans="1:2" x14ac:dyDescent="0.25">
      <c r="A89690" s="1">
        <v>544951987235141</v>
      </c>
      <c r="B89690" s="1">
        <v>641174408629209</v>
      </c>
    </row>
    <row r="89691" spans="1:2" x14ac:dyDescent="0.25">
      <c r="A89691" s="1">
        <v>683642873913283</v>
      </c>
      <c r="B89691" s="1">
        <v>963756402871066</v>
      </c>
    </row>
    <row r="89692" spans="1:2" x14ac:dyDescent="0.25">
      <c r="A89692" s="1">
        <v>232309940038600</v>
      </c>
      <c r="B89692" s="1">
        <v>653820899967070</v>
      </c>
    </row>
    <row r="89693" spans="1:2" x14ac:dyDescent="0.25">
      <c r="A89693" s="1">
        <v>909282363867139</v>
      </c>
      <c r="B89693" s="1">
        <v>547303694922504</v>
      </c>
    </row>
    <row r="89694" spans="1:2" x14ac:dyDescent="0.25">
      <c r="A89694" s="1">
        <v>312123002848795</v>
      </c>
      <c r="B89694" s="1">
        <v>775786119654049</v>
      </c>
    </row>
    <row r="89695" spans="1:2" x14ac:dyDescent="0.25">
      <c r="A89695" s="1">
        <v>598847869575140</v>
      </c>
      <c r="B89695" s="1">
        <v>327529078644844</v>
      </c>
    </row>
    <row r="89696" spans="1:2" x14ac:dyDescent="0.25">
      <c r="A89696" s="1">
        <v>984154352067979</v>
      </c>
      <c r="B89696" s="1">
        <v>587529028458925</v>
      </c>
    </row>
    <row r="89697" spans="1:2" x14ac:dyDescent="0.25">
      <c r="A89697" s="1">
        <v>561965284985361</v>
      </c>
      <c r="B89697" s="1">
        <v>601003690109364</v>
      </c>
    </row>
    <row r="89698" spans="1:2" x14ac:dyDescent="0.25">
      <c r="A89698" s="1">
        <v>669028631805722</v>
      </c>
      <c r="B89698" s="1">
        <v>542743812044368</v>
      </c>
    </row>
    <row r="89699" spans="1:2" x14ac:dyDescent="0.25">
      <c r="A89699" s="1">
        <v>836037091681877</v>
      </c>
      <c r="B89699" s="1">
        <v>524410654832152</v>
      </c>
    </row>
    <row r="89700" spans="1:2" x14ac:dyDescent="0.25">
      <c r="A89700" s="1">
        <v>432229357363970</v>
      </c>
      <c r="B89700" s="1">
        <v>217893363321675</v>
      </c>
    </row>
    <row r="89701" spans="1:2" x14ac:dyDescent="0.25">
      <c r="A89701" s="1">
        <v>471958153218781</v>
      </c>
      <c r="B89701" s="1">
        <v>340913517889977</v>
      </c>
    </row>
    <row r="89702" spans="1:2" x14ac:dyDescent="0.25">
      <c r="A89702" s="1">
        <v>250286462382632</v>
      </c>
      <c r="B89702" s="1">
        <v>512536851402806</v>
      </c>
    </row>
    <row r="89703" spans="1:2" x14ac:dyDescent="0.25">
      <c r="A89703" s="1">
        <v>382693248672717</v>
      </c>
      <c r="B89703" s="1">
        <v>125789540187739</v>
      </c>
    </row>
    <row r="89704" spans="1:2" x14ac:dyDescent="0.25">
      <c r="A89704" s="1">
        <v>117256437507474</v>
      </c>
      <c r="B89704" s="1">
        <v>762145437210073</v>
      </c>
    </row>
    <row r="89705" spans="1:2" x14ac:dyDescent="0.25">
      <c r="A89705" s="1">
        <v>903887185095530</v>
      </c>
      <c r="B89705" s="1">
        <v>717591559500313</v>
      </c>
    </row>
    <row r="89706" spans="1:2" x14ac:dyDescent="0.25">
      <c r="A89706" s="1">
        <v>216978131964085</v>
      </c>
      <c r="B89706" s="1">
        <v>809855802938467</v>
      </c>
    </row>
    <row r="89707" spans="1:2" x14ac:dyDescent="0.25">
      <c r="A89707" s="1">
        <v>425437782720256</v>
      </c>
      <c r="B89707" s="1">
        <v>843830141165527</v>
      </c>
    </row>
    <row r="89708" spans="1:2" x14ac:dyDescent="0.25">
      <c r="A89708" s="1">
        <v>537976573265996</v>
      </c>
      <c r="B89708" s="1">
        <v>385493840409715</v>
      </c>
    </row>
    <row r="89709" spans="1:2" x14ac:dyDescent="0.25">
      <c r="A89709" s="1">
        <v>335333138676394</v>
      </c>
      <c r="B89709" s="1">
        <v>135132698177383</v>
      </c>
    </row>
    <row r="89710" spans="1:2" x14ac:dyDescent="0.25">
      <c r="A89710" s="1">
        <v>629852392248960</v>
      </c>
      <c r="B89710" s="1">
        <v>980494651882135</v>
      </c>
    </row>
    <row r="89711" spans="1:2" x14ac:dyDescent="0.25">
      <c r="A89711" s="1">
        <v>224622316662328</v>
      </c>
      <c r="B89711" s="1">
        <v>276540115281276</v>
      </c>
    </row>
    <row r="89712" spans="1:2" x14ac:dyDescent="0.25">
      <c r="A89712" s="1">
        <v>189201162707805</v>
      </c>
      <c r="B89712" s="1">
        <v>764668748152024</v>
      </c>
    </row>
    <row r="89713" spans="1:2" x14ac:dyDescent="0.25">
      <c r="A89713" s="1">
        <v>993819092986490</v>
      </c>
      <c r="B89713" s="1">
        <v>581326158546257</v>
      </c>
    </row>
    <row r="89714" spans="1:2" x14ac:dyDescent="0.25">
      <c r="A89714" s="1">
        <v>463165849013278</v>
      </c>
      <c r="B89714" s="1">
        <v>638891793655301</v>
      </c>
    </row>
    <row r="89715" spans="1:2" x14ac:dyDescent="0.25">
      <c r="A89715" s="1">
        <v>830894317982704</v>
      </c>
      <c r="B89715" s="1">
        <v>449552249990829</v>
      </c>
    </row>
    <row r="89716" spans="1:2" x14ac:dyDescent="0.25">
      <c r="A89716" s="1">
        <v>692385194985795</v>
      </c>
      <c r="B89716" s="1">
        <v>532653356353380</v>
      </c>
    </row>
    <row r="89717" spans="1:2" x14ac:dyDescent="0.25">
      <c r="A89717" s="1">
        <v>424363789599958</v>
      </c>
      <c r="B89717" s="1">
        <v>162181184500769</v>
      </c>
    </row>
    <row r="89718" spans="1:2" x14ac:dyDescent="0.25">
      <c r="A89718" s="1">
        <v>375400438525927</v>
      </c>
      <c r="B89718" s="1">
        <v>251670361046630</v>
      </c>
    </row>
    <row r="89719" spans="1:2" x14ac:dyDescent="0.25">
      <c r="A89719" s="1">
        <v>164603368245194</v>
      </c>
      <c r="B89719" s="1">
        <v>586404194303159</v>
      </c>
    </row>
    <row r="89720" spans="1:2" x14ac:dyDescent="0.25">
      <c r="A89720" s="1">
        <v>775429338704402</v>
      </c>
      <c r="B89720" s="1">
        <v>381358264569357</v>
      </c>
    </row>
    <row r="89721" spans="1:2" x14ac:dyDescent="0.25">
      <c r="A89721" s="1">
        <v>326900330292961</v>
      </c>
      <c r="B89721" s="1">
        <v>384558019604579</v>
      </c>
    </row>
    <row r="89722" spans="1:2" x14ac:dyDescent="0.25">
      <c r="A89722" s="1">
        <v>671565414858843</v>
      </c>
      <c r="B89722" s="1">
        <v>355952758910570</v>
      </c>
    </row>
    <row r="89723" spans="1:2" x14ac:dyDescent="0.25">
      <c r="A89723" s="1">
        <v>561927121090404</v>
      </c>
      <c r="B89723" s="1">
        <v>354099700779830</v>
      </c>
    </row>
    <row r="89724" spans="1:2" x14ac:dyDescent="0.25">
      <c r="A89724" s="1">
        <v>596834737391611</v>
      </c>
      <c r="B89724" s="1">
        <v>745350747246192</v>
      </c>
    </row>
    <row r="89725" spans="1:2" x14ac:dyDescent="0.25">
      <c r="A89725" s="1">
        <v>352026554194917</v>
      </c>
      <c r="B89725" s="1">
        <v>968576962884640</v>
      </c>
    </row>
    <row r="89726" spans="1:2" x14ac:dyDescent="0.25">
      <c r="A89726" s="1">
        <v>734663723012968</v>
      </c>
      <c r="B89726" s="1">
        <v>911626260286591</v>
      </c>
    </row>
    <row r="89727" spans="1:2" x14ac:dyDescent="0.25">
      <c r="A89727" s="1">
        <v>434261238611697</v>
      </c>
      <c r="B89727" s="1">
        <v>872146041175283</v>
      </c>
    </row>
    <row r="89728" spans="1:2" x14ac:dyDescent="0.25">
      <c r="A89728" s="1">
        <v>179873206118597</v>
      </c>
      <c r="B89728" s="1">
        <v>631777131884043</v>
      </c>
    </row>
    <row r="89729" spans="1:2" x14ac:dyDescent="0.25">
      <c r="A89729" s="1">
        <v>935922977037653</v>
      </c>
      <c r="B89729" s="1">
        <v>570213352699471</v>
      </c>
    </row>
    <row r="89730" spans="1:2" x14ac:dyDescent="0.25">
      <c r="A89730" s="1">
        <v>630144205320518</v>
      </c>
      <c r="B89730" s="1">
        <v>640389428717882</v>
      </c>
    </row>
    <row r="89731" spans="1:2" x14ac:dyDescent="0.25">
      <c r="A89731" s="1">
        <v>239907025450835</v>
      </c>
      <c r="B89731" s="1">
        <v>193359814389485</v>
      </c>
    </row>
    <row r="89732" spans="1:2" x14ac:dyDescent="0.25">
      <c r="A89732" s="1">
        <v>610633175219795</v>
      </c>
      <c r="B89732" s="1">
        <v>350760154950137</v>
      </c>
    </row>
    <row r="89733" spans="1:2" x14ac:dyDescent="0.25">
      <c r="A89733" s="1">
        <v>825309324387915</v>
      </c>
      <c r="B89733" s="1">
        <v>269022636813468</v>
      </c>
    </row>
    <row r="89734" spans="1:2" x14ac:dyDescent="0.25">
      <c r="A89734" s="1">
        <v>980239301243791</v>
      </c>
      <c r="B89734" s="1">
        <v>443553034371225</v>
      </c>
    </row>
    <row r="89735" spans="1:2" x14ac:dyDescent="0.25">
      <c r="A89735" s="1">
        <v>651630879398535</v>
      </c>
      <c r="B89735" s="1">
        <v>939756844725030</v>
      </c>
    </row>
    <row r="89736" spans="1:2" x14ac:dyDescent="0.25">
      <c r="A89736" s="1">
        <v>725415777872673</v>
      </c>
      <c r="B89736" s="1">
        <v>223205410614120</v>
      </c>
    </row>
    <row r="89737" spans="1:2" x14ac:dyDescent="0.25">
      <c r="A89737" s="1">
        <v>809712414846484</v>
      </c>
      <c r="B89737" s="1">
        <v>134690812972242</v>
      </c>
    </row>
    <row r="89738" spans="1:2" x14ac:dyDescent="0.25">
      <c r="A89738" s="1">
        <v>175926780323365</v>
      </c>
      <c r="B89738" s="1">
        <v>832723956960160</v>
      </c>
    </row>
    <row r="89739" spans="1:2" x14ac:dyDescent="0.25">
      <c r="A89739" s="1">
        <v>762880686860669</v>
      </c>
      <c r="B89739" s="1">
        <v>824960028830313</v>
      </c>
    </row>
    <row r="89740" spans="1:2" x14ac:dyDescent="0.25">
      <c r="A89740" s="1">
        <v>193359020954379</v>
      </c>
      <c r="B89740" s="1">
        <v>555395535638616</v>
      </c>
    </row>
    <row r="89741" spans="1:2" x14ac:dyDescent="0.25">
      <c r="A89741" s="1">
        <v>909295812985663</v>
      </c>
      <c r="B89741" s="1">
        <v>681336835064502</v>
      </c>
    </row>
    <row r="89742" spans="1:2" x14ac:dyDescent="0.25">
      <c r="A89742" s="1">
        <v>802808093891521</v>
      </c>
      <c r="B89742" s="1">
        <v>207287630539772</v>
      </c>
    </row>
    <row r="89743" spans="1:2" x14ac:dyDescent="0.25">
      <c r="A89743" s="1">
        <v>417054352312335</v>
      </c>
      <c r="B89743" s="1">
        <v>998970282928917</v>
      </c>
    </row>
    <row r="89744" spans="1:2" x14ac:dyDescent="0.25">
      <c r="A89744" s="1">
        <v>215578541745694</v>
      </c>
      <c r="B89744" s="1">
        <v>898521025456683</v>
      </c>
    </row>
    <row r="89745" spans="1:2" x14ac:dyDescent="0.25">
      <c r="A89745" s="1">
        <v>846196908208551</v>
      </c>
      <c r="B89745" s="1">
        <v>702743877240937</v>
      </c>
    </row>
    <row r="89746" spans="1:2" x14ac:dyDescent="0.25">
      <c r="A89746" s="1">
        <v>502275707574380</v>
      </c>
      <c r="B89746" s="1">
        <v>146113962045415</v>
      </c>
    </row>
    <row r="89747" spans="1:2" x14ac:dyDescent="0.25">
      <c r="A89747" s="1">
        <v>501596366105792</v>
      </c>
      <c r="B89747" s="1">
        <v>791307341544984</v>
      </c>
    </row>
    <row r="89748" spans="1:2" x14ac:dyDescent="0.25">
      <c r="A89748" s="1">
        <v>484892348873261</v>
      </c>
      <c r="B89748" s="1">
        <v>274302649813217</v>
      </c>
    </row>
    <row r="89749" spans="1:2" x14ac:dyDescent="0.25">
      <c r="A89749" s="1">
        <v>388395003368518</v>
      </c>
      <c r="B89749" s="1">
        <v>838535973566591</v>
      </c>
    </row>
    <row r="89750" spans="1:2" x14ac:dyDescent="0.25">
      <c r="A89750" s="1">
        <v>601954401235460</v>
      </c>
      <c r="B89750" s="1">
        <v>586798264589050</v>
      </c>
    </row>
    <row r="89751" spans="1:2" x14ac:dyDescent="0.25">
      <c r="A89751" s="1">
        <v>404817319556043</v>
      </c>
      <c r="B89751" s="1">
        <v>382010882737433</v>
      </c>
    </row>
    <row r="89752" spans="1:2" x14ac:dyDescent="0.25">
      <c r="A89752" s="1">
        <v>271291447509774</v>
      </c>
      <c r="B89752" s="1">
        <v>730190156741766</v>
      </c>
    </row>
    <row r="89753" spans="1:2" x14ac:dyDescent="0.25">
      <c r="A89753" s="1">
        <v>181304120748761</v>
      </c>
      <c r="B89753" s="1">
        <v>184700252495465</v>
      </c>
    </row>
    <row r="89754" spans="1:2" x14ac:dyDescent="0.25">
      <c r="A89754" s="1">
        <v>120118499355508</v>
      </c>
      <c r="B89754" s="1">
        <v>177868088379414</v>
      </c>
    </row>
    <row r="89755" spans="1:2" x14ac:dyDescent="0.25">
      <c r="A89755" s="1">
        <v>183585851473071</v>
      </c>
      <c r="B89755" s="1">
        <v>106713145470202</v>
      </c>
    </row>
    <row r="89756" spans="1:2" x14ac:dyDescent="0.25">
      <c r="A89756" s="1">
        <v>736795639684682</v>
      </c>
      <c r="B89756" s="1">
        <v>904674436429469</v>
      </c>
    </row>
    <row r="89757" spans="1:2" x14ac:dyDescent="0.25">
      <c r="A89757" s="1">
        <v>274355177806381</v>
      </c>
      <c r="B89757" s="1">
        <v>104639827664987</v>
      </c>
    </row>
    <row r="89758" spans="1:2" x14ac:dyDescent="0.25">
      <c r="A89758" s="1">
        <v>832555273269662</v>
      </c>
      <c r="B89758" s="1">
        <v>929044352831894</v>
      </c>
    </row>
    <row r="89759" spans="1:2" x14ac:dyDescent="0.25">
      <c r="A89759" s="1">
        <v>267719325459401</v>
      </c>
      <c r="B89759" s="1">
        <v>820151421212047</v>
      </c>
    </row>
    <row r="89760" spans="1:2" x14ac:dyDescent="0.25">
      <c r="A89760" s="1">
        <v>877937819328101</v>
      </c>
      <c r="B89760" s="1">
        <v>525585002681765</v>
      </c>
    </row>
    <row r="89761" spans="1:2" x14ac:dyDescent="0.25">
      <c r="A89761" s="1">
        <v>348378468189941</v>
      </c>
      <c r="B89761" s="1">
        <v>745217387177395</v>
      </c>
    </row>
    <row r="89762" spans="1:2" x14ac:dyDescent="0.25">
      <c r="A89762" s="1">
        <v>680392569246023</v>
      </c>
      <c r="B89762" s="1">
        <v>183109555455721</v>
      </c>
    </row>
    <row r="89763" spans="1:2" x14ac:dyDescent="0.25">
      <c r="A89763" s="1">
        <v>320449954892674</v>
      </c>
      <c r="B89763" s="1">
        <v>733699864089472</v>
      </c>
    </row>
    <row r="89764" spans="1:2" x14ac:dyDescent="0.25">
      <c r="A89764" s="1">
        <v>475510538590744</v>
      </c>
      <c r="B89764" s="1">
        <v>447305731018901</v>
      </c>
    </row>
    <row r="89765" spans="1:2" x14ac:dyDescent="0.25">
      <c r="A89765" s="1">
        <v>925507575370776</v>
      </c>
      <c r="B89765" s="1">
        <v>277142909994844</v>
      </c>
    </row>
    <row r="89766" spans="1:2" x14ac:dyDescent="0.25">
      <c r="A89766" s="1">
        <v>424602024800123</v>
      </c>
      <c r="B89766" s="1">
        <v>408762819006969</v>
      </c>
    </row>
    <row r="89767" spans="1:2" x14ac:dyDescent="0.25">
      <c r="A89767" s="1">
        <v>252735002758961</v>
      </c>
      <c r="B89767" s="1">
        <v>262488991115764</v>
      </c>
    </row>
    <row r="89768" spans="1:2" x14ac:dyDescent="0.25">
      <c r="A89768" s="1">
        <v>143552897730213</v>
      </c>
      <c r="B89768" s="1">
        <v>851525740707332</v>
      </c>
    </row>
    <row r="89769" spans="1:2" x14ac:dyDescent="0.25">
      <c r="A89769" s="1">
        <v>312297613199428</v>
      </c>
      <c r="B89769" s="1">
        <v>127703881819738</v>
      </c>
    </row>
    <row r="89770" spans="1:2" x14ac:dyDescent="0.25">
      <c r="A89770" s="1">
        <v>568418720892622</v>
      </c>
      <c r="B89770" s="1">
        <v>897453983946270</v>
      </c>
    </row>
    <row r="89771" spans="1:2" x14ac:dyDescent="0.25">
      <c r="A89771" s="1">
        <v>312780411805976</v>
      </c>
      <c r="B89771" s="1">
        <v>167207083656039</v>
      </c>
    </row>
    <row r="89772" spans="1:2" x14ac:dyDescent="0.25">
      <c r="A89772" s="1">
        <v>859995088855531</v>
      </c>
      <c r="B89772" s="1">
        <v>105835133442081</v>
      </c>
    </row>
    <row r="89773" spans="1:2" x14ac:dyDescent="0.25">
      <c r="A89773" s="1">
        <v>891498179859614</v>
      </c>
      <c r="B89773" s="1">
        <v>418928121630946</v>
      </c>
    </row>
    <row r="89774" spans="1:2" x14ac:dyDescent="0.25">
      <c r="A89774" s="1">
        <v>309894796360447</v>
      </c>
      <c r="B89774" s="1">
        <v>958326644227304</v>
      </c>
    </row>
    <row r="89775" spans="1:2" x14ac:dyDescent="0.25">
      <c r="A89775" s="1">
        <v>232133274763890</v>
      </c>
      <c r="B89775" s="1">
        <v>684194957644994</v>
      </c>
    </row>
    <row r="89776" spans="1:2" x14ac:dyDescent="0.25">
      <c r="A89776" s="1">
        <v>179453191934410</v>
      </c>
      <c r="B89776" s="1">
        <v>718075994416192</v>
      </c>
    </row>
    <row r="89777" spans="1:2" x14ac:dyDescent="0.25">
      <c r="A89777" s="1">
        <v>778465984356922</v>
      </c>
      <c r="B89777" s="1">
        <v>520596123234302</v>
      </c>
    </row>
    <row r="89778" spans="1:2" x14ac:dyDescent="0.25">
      <c r="A89778" s="1">
        <v>781997670140893</v>
      </c>
      <c r="B89778" s="1">
        <v>384834646814058</v>
      </c>
    </row>
    <row r="89779" spans="1:2" x14ac:dyDescent="0.25">
      <c r="A89779" s="1">
        <v>401882148808309</v>
      </c>
      <c r="B89779" s="1">
        <v>208164372114170</v>
      </c>
    </row>
    <row r="89780" spans="1:2" x14ac:dyDescent="0.25">
      <c r="A89780" s="1">
        <v>712782194411240</v>
      </c>
      <c r="B89780" s="1">
        <v>423777919264757</v>
      </c>
    </row>
    <row r="89781" spans="1:2" x14ac:dyDescent="0.25">
      <c r="A89781" s="1">
        <v>747457301082841</v>
      </c>
      <c r="B89781" s="1">
        <v>986915270044247</v>
      </c>
    </row>
    <row r="89782" spans="1:2" x14ac:dyDescent="0.25">
      <c r="A89782" s="1">
        <v>705213976955231</v>
      </c>
      <c r="B89782" s="1">
        <v>292013171122110</v>
      </c>
    </row>
    <row r="89783" spans="1:2" x14ac:dyDescent="0.25">
      <c r="A89783" s="1">
        <v>494833896792626</v>
      </c>
      <c r="B89783" s="1">
        <v>148739064609612</v>
      </c>
    </row>
    <row r="89784" spans="1:2" x14ac:dyDescent="0.25">
      <c r="A89784" s="1">
        <v>517616446733601</v>
      </c>
      <c r="B89784" s="1">
        <v>953070905934440</v>
      </c>
    </row>
    <row r="89785" spans="1:2" x14ac:dyDescent="0.25">
      <c r="A89785" s="1">
        <v>461259550944555</v>
      </c>
      <c r="B89785" s="1">
        <v>159762220555303</v>
      </c>
    </row>
    <row r="89786" spans="1:2" x14ac:dyDescent="0.25">
      <c r="A89786" s="1">
        <v>511814611004660</v>
      </c>
      <c r="B89786" s="1">
        <v>311983804665694</v>
      </c>
    </row>
    <row r="89787" spans="1:2" x14ac:dyDescent="0.25">
      <c r="A89787" s="1">
        <v>981097597331864</v>
      </c>
      <c r="B89787" s="1">
        <v>201168407611061</v>
      </c>
    </row>
    <row r="89788" spans="1:2" x14ac:dyDescent="0.25">
      <c r="A89788" s="1">
        <v>292629977669243</v>
      </c>
      <c r="B89788" s="1">
        <v>518106360688491</v>
      </c>
    </row>
    <row r="89789" spans="1:2" x14ac:dyDescent="0.25">
      <c r="A89789" s="1">
        <v>422184432770471</v>
      </c>
      <c r="B89789" s="1">
        <v>583956650032009</v>
      </c>
    </row>
    <row r="89790" spans="1:2" x14ac:dyDescent="0.25">
      <c r="A89790" s="1">
        <v>633815848012479</v>
      </c>
      <c r="B89790" s="1">
        <v>734827700893304</v>
      </c>
    </row>
    <row r="89791" spans="1:2" x14ac:dyDescent="0.25">
      <c r="A89791" s="1">
        <v>745668533458763</v>
      </c>
      <c r="B89791" s="1">
        <v>293547759014287</v>
      </c>
    </row>
    <row r="89792" spans="1:2" x14ac:dyDescent="0.25">
      <c r="A89792" s="1">
        <v>157036183812072</v>
      </c>
      <c r="B89792" s="1">
        <v>238107650777675</v>
      </c>
    </row>
    <row r="89793" spans="1:2" x14ac:dyDescent="0.25">
      <c r="A89793" s="1">
        <v>621173893452479</v>
      </c>
      <c r="B89793" s="1">
        <v>359421988412789</v>
      </c>
    </row>
    <row r="89794" spans="1:2" x14ac:dyDescent="0.25">
      <c r="A89794" s="1">
        <v>730412513895259</v>
      </c>
      <c r="B89794" s="1">
        <v>441439051401298</v>
      </c>
    </row>
    <row r="89795" spans="1:2" x14ac:dyDescent="0.25">
      <c r="A89795" s="1">
        <v>650930570054067</v>
      </c>
      <c r="B89795" s="1">
        <v>559005131278247</v>
      </c>
    </row>
    <row r="89796" spans="1:2" x14ac:dyDescent="0.25">
      <c r="A89796" s="1">
        <v>113601770596550</v>
      </c>
      <c r="B89796" s="1">
        <v>254325116803464</v>
      </c>
    </row>
    <row r="89797" spans="1:2" x14ac:dyDescent="0.25">
      <c r="A89797" s="1">
        <v>274082870339559</v>
      </c>
      <c r="B89797" s="1">
        <v>395732569356683</v>
      </c>
    </row>
    <row r="89798" spans="1:2" x14ac:dyDescent="0.25">
      <c r="A89798" s="1">
        <v>633346493035656</v>
      </c>
      <c r="B89798" s="1">
        <v>854639518091097</v>
      </c>
    </row>
    <row r="89799" spans="1:2" x14ac:dyDescent="0.25">
      <c r="A89799" s="1">
        <v>660593218790179</v>
      </c>
      <c r="B89799" s="1">
        <v>851814557426213</v>
      </c>
    </row>
    <row r="89800" spans="1:2" x14ac:dyDescent="0.25">
      <c r="A89800" s="1">
        <v>506280840997226</v>
      </c>
      <c r="B89800" s="1">
        <v>817240643898679</v>
      </c>
    </row>
    <row r="89801" spans="1:2" x14ac:dyDescent="0.25">
      <c r="A89801" s="1">
        <v>710507086707549</v>
      </c>
      <c r="B89801" s="1">
        <v>441628630585324</v>
      </c>
    </row>
    <row r="89802" spans="1:2" x14ac:dyDescent="0.25">
      <c r="A89802" s="1">
        <v>423358448629195</v>
      </c>
      <c r="B89802" s="1">
        <v>739131606459095</v>
      </c>
    </row>
    <row r="89803" spans="1:2" x14ac:dyDescent="0.25">
      <c r="A89803" s="1">
        <v>439211297351382</v>
      </c>
      <c r="B89803" s="1">
        <v>787120092192084</v>
      </c>
    </row>
    <row r="89804" spans="1:2" x14ac:dyDescent="0.25">
      <c r="A89804" s="1">
        <v>589140320079201</v>
      </c>
      <c r="B89804" s="1">
        <v>197826330523222</v>
      </c>
    </row>
    <row r="89805" spans="1:2" x14ac:dyDescent="0.25">
      <c r="A89805" s="1">
        <v>446021458981971</v>
      </c>
      <c r="B89805" s="1">
        <v>583639398618590</v>
      </c>
    </row>
    <row r="89806" spans="1:2" x14ac:dyDescent="0.25">
      <c r="A89806" s="1">
        <v>725640995557713</v>
      </c>
      <c r="B89806" s="1">
        <v>993174211302862</v>
      </c>
    </row>
    <row r="89807" spans="1:2" x14ac:dyDescent="0.25">
      <c r="A89807" s="1">
        <v>618185645636611</v>
      </c>
      <c r="B89807" s="1">
        <v>864793297602771</v>
      </c>
    </row>
    <row r="89808" spans="1:2" x14ac:dyDescent="0.25">
      <c r="A89808" s="1">
        <v>357968451886143</v>
      </c>
      <c r="B89808" s="1">
        <v>708925576291411</v>
      </c>
    </row>
    <row r="89809" spans="1:2" x14ac:dyDescent="0.25">
      <c r="A89809" s="1">
        <v>962334749800057</v>
      </c>
      <c r="B89809" s="1">
        <v>619234697355770</v>
      </c>
    </row>
    <row r="89810" spans="1:2" x14ac:dyDescent="0.25">
      <c r="A89810" s="1">
        <v>236819823229387</v>
      </c>
      <c r="B89810" s="1">
        <v>357077320312928</v>
      </c>
    </row>
    <row r="89811" spans="1:2" x14ac:dyDescent="0.25">
      <c r="A89811" s="1">
        <v>836013690872533</v>
      </c>
      <c r="B89811" s="1">
        <v>762001629336341</v>
      </c>
    </row>
    <row r="89812" spans="1:2" x14ac:dyDescent="0.25">
      <c r="A89812" s="1">
        <v>802455558444372</v>
      </c>
      <c r="B89812" s="1">
        <v>503780868470049</v>
      </c>
    </row>
    <row r="89813" spans="1:2" x14ac:dyDescent="0.25">
      <c r="A89813" s="1">
        <v>607938568235911</v>
      </c>
      <c r="B89813" s="1">
        <v>689953872372470</v>
      </c>
    </row>
    <row r="89814" spans="1:2" x14ac:dyDescent="0.25">
      <c r="A89814" s="1">
        <v>101234678520828</v>
      </c>
      <c r="B89814" s="1">
        <v>739472839586483</v>
      </c>
    </row>
    <row r="89815" spans="1:2" x14ac:dyDescent="0.25">
      <c r="A89815" s="1">
        <v>998038529569171</v>
      </c>
      <c r="B89815" s="1">
        <v>841611315800788</v>
      </c>
    </row>
    <row r="89816" spans="1:2" x14ac:dyDescent="0.25">
      <c r="A89816" s="1">
        <v>276136900504077</v>
      </c>
      <c r="B89816" s="1">
        <v>557077063215514</v>
      </c>
    </row>
    <row r="89817" spans="1:2" x14ac:dyDescent="0.25">
      <c r="A89817" s="1">
        <v>518988635567172</v>
      </c>
      <c r="B89817" s="1">
        <v>995887687320627</v>
      </c>
    </row>
    <row r="89818" spans="1:2" x14ac:dyDescent="0.25">
      <c r="A89818" s="1">
        <v>663923470432713</v>
      </c>
      <c r="B89818" s="1">
        <v>429702113428369</v>
      </c>
    </row>
    <row r="89819" spans="1:2" x14ac:dyDescent="0.25">
      <c r="A89819" s="1">
        <v>134526515463132</v>
      </c>
      <c r="B89819" s="1">
        <v>970529398872945</v>
      </c>
    </row>
    <row r="89820" spans="1:2" x14ac:dyDescent="0.25">
      <c r="A89820" s="1">
        <v>301838004703646</v>
      </c>
      <c r="B89820" s="1">
        <v>846484538455630</v>
      </c>
    </row>
    <row r="89821" spans="1:2" x14ac:dyDescent="0.25">
      <c r="A89821" s="1">
        <v>695274671318816</v>
      </c>
      <c r="B89821" s="1">
        <v>201229915312504</v>
      </c>
    </row>
    <row r="89822" spans="1:2" x14ac:dyDescent="0.25">
      <c r="A89822" s="1">
        <v>710035226301698</v>
      </c>
      <c r="B89822" s="1">
        <v>275855059783994</v>
      </c>
    </row>
    <row r="89823" spans="1:2" x14ac:dyDescent="0.25">
      <c r="A89823" s="1">
        <v>218755063801397</v>
      </c>
      <c r="B89823" s="1">
        <v>163491608527464</v>
      </c>
    </row>
    <row r="89824" spans="1:2" x14ac:dyDescent="0.25">
      <c r="A89824" s="1">
        <v>140586630311977</v>
      </c>
      <c r="B89824" s="1">
        <v>131778806827466</v>
      </c>
    </row>
    <row r="89825" spans="1:2" x14ac:dyDescent="0.25">
      <c r="A89825" s="1">
        <v>560548827621600</v>
      </c>
      <c r="B89825" s="1">
        <v>405693727900935</v>
      </c>
    </row>
    <row r="89826" spans="1:2" x14ac:dyDescent="0.25">
      <c r="A89826" s="1">
        <v>563281618187644</v>
      </c>
      <c r="B89826" s="1">
        <v>249088862790656</v>
      </c>
    </row>
    <row r="89827" spans="1:2" x14ac:dyDescent="0.25">
      <c r="A89827" s="1">
        <v>715523303954268</v>
      </c>
      <c r="B89827" s="1">
        <v>130796190391211</v>
      </c>
    </row>
    <row r="89828" spans="1:2" x14ac:dyDescent="0.25">
      <c r="A89828" s="1">
        <v>703653350237450</v>
      </c>
      <c r="B89828" s="1">
        <v>326588384240775</v>
      </c>
    </row>
    <row r="89829" spans="1:2" x14ac:dyDescent="0.25">
      <c r="A89829" s="1">
        <v>446726456451907</v>
      </c>
      <c r="B89829" s="1">
        <v>353136586571361</v>
      </c>
    </row>
    <row r="89830" spans="1:2" x14ac:dyDescent="0.25">
      <c r="A89830" s="1">
        <v>629494668946586</v>
      </c>
      <c r="B89830" s="1">
        <v>627526350728855</v>
      </c>
    </row>
    <row r="89831" spans="1:2" x14ac:dyDescent="0.25">
      <c r="A89831" s="1">
        <v>670678984005322</v>
      </c>
      <c r="B89831" s="1">
        <v>311903180365061</v>
      </c>
    </row>
    <row r="89832" spans="1:2" x14ac:dyDescent="0.25">
      <c r="A89832" s="1">
        <v>954520221367131</v>
      </c>
      <c r="B89832" s="1">
        <v>428900325318223</v>
      </c>
    </row>
    <row r="89833" spans="1:2" x14ac:dyDescent="0.25">
      <c r="A89833" s="1">
        <v>416753942657458</v>
      </c>
      <c r="B89833" s="1">
        <v>823910431289432</v>
      </c>
    </row>
    <row r="89834" spans="1:2" x14ac:dyDescent="0.25">
      <c r="A89834" s="1">
        <v>547058511928844</v>
      </c>
      <c r="B89834" s="1">
        <v>503060945314974</v>
      </c>
    </row>
    <row r="89835" spans="1:2" x14ac:dyDescent="0.25">
      <c r="A89835" s="1">
        <v>704258732198744</v>
      </c>
      <c r="B89835" s="1">
        <v>772435988250383</v>
      </c>
    </row>
    <row r="89836" spans="1:2" x14ac:dyDescent="0.25">
      <c r="A89836" s="1">
        <v>439386357954660</v>
      </c>
      <c r="B89836" s="1">
        <v>359528968705705</v>
      </c>
    </row>
    <row r="89837" spans="1:2" x14ac:dyDescent="0.25">
      <c r="A89837" s="1">
        <v>294568352948630</v>
      </c>
      <c r="B89837" s="1">
        <v>622494606350335</v>
      </c>
    </row>
    <row r="89838" spans="1:2" x14ac:dyDescent="0.25">
      <c r="A89838" s="1">
        <v>160001869539188</v>
      </c>
      <c r="B89838" s="1">
        <v>226977944720606</v>
      </c>
    </row>
    <row r="89839" spans="1:2" x14ac:dyDescent="0.25">
      <c r="A89839" s="1">
        <v>567545376115080</v>
      </c>
      <c r="B89839" s="1">
        <v>276849620139284</v>
      </c>
    </row>
    <row r="89840" spans="1:2" x14ac:dyDescent="0.25">
      <c r="A89840" s="1">
        <v>594967502144281</v>
      </c>
      <c r="B89840" s="1">
        <v>552034440396972</v>
      </c>
    </row>
    <row r="89841" spans="1:2" x14ac:dyDescent="0.25">
      <c r="A89841" s="1">
        <v>559593475518767</v>
      </c>
      <c r="B89841" s="1">
        <v>651917434621195</v>
      </c>
    </row>
    <row r="89842" spans="1:2" x14ac:dyDescent="0.25">
      <c r="A89842" s="1">
        <v>166471492731194</v>
      </c>
      <c r="B89842" s="1">
        <v>394095942853196</v>
      </c>
    </row>
    <row r="89843" spans="1:2" x14ac:dyDescent="0.25">
      <c r="A89843" s="1">
        <v>386064874384718</v>
      </c>
      <c r="B89843" s="1">
        <v>628917858369239</v>
      </c>
    </row>
    <row r="89844" spans="1:2" x14ac:dyDescent="0.25">
      <c r="A89844" s="1">
        <v>950436905843363</v>
      </c>
      <c r="B89844" s="1">
        <v>666396157260086</v>
      </c>
    </row>
    <row r="89845" spans="1:2" x14ac:dyDescent="0.25">
      <c r="A89845" s="1">
        <v>688290530686554</v>
      </c>
      <c r="B89845" s="1">
        <v>252053202410553</v>
      </c>
    </row>
    <row r="89846" spans="1:2" x14ac:dyDescent="0.25">
      <c r="A89846" s="1">
        <v>246112668011293</v>
      </c>
      <c r="B89846" s="1">
        <v>742781401049943</v>
      </c>
    </row>
    <row r="89847" spans="1:2" x14ac:dyDescent="0.25">
      <c r="A89847" s="1">
        <v>818139802994655</v>
      </c>
      <c r="B89847" s="1">
        <v>364820377231762</v>
      </c>
    </row>
    <row r="89848" spans="1:2" x14ac:dyDescent="0.25">
      <c r="A89848" s="1">
        <v>222355631620479</v>
      </c>
      <c r="B89848" s="1">
        <v>546859292391032</v>
      </c>
    </row>
    <row r="89849" spans="1:2" x14ac:dyDescent="0.25">
      <c r="A89849" s="1">
        <v>879479898376223</v>
      </c>
      <c r="B89849" s="1">
        <v>539373099805680</v>
      </c>
    </row>
    <row r="89850" spans="1:2" x14ac:dyDescent="0.25">
      <c r="A89850" s="1">
        <v>419228700793661</v>
      </c>
      <c r="B89850" s="1">
        <v>587021321165900</v>
      </c>
    </row>
    <row r="89851" spans="1:2" x14ac:dyDescent="0.25">
      <c r="A89851" s="1">
        <v>299379597932213</v>
      </c>
      <c r="B89851" s="1">
        <v>213024676595435</v>
      </c>
    </row>
    <row r="89852" spans="1:2" x14ac:dyDescent="0.25">
      <c r="A89852" s="1">
        <v>567841319642922</v>
      </c>
      <c r="B89852" s="1">
        <v>470008434212645</v>
      </c>
    </row>
    <row r="89853" spans="1:2" x14ac:dyDescent="0.25">
      <c r="A89853" s="1">
        <v>690920246525243</v>
      </c>
      <c r="B89853" s="1">
        <v>627508620176509</v>
      </c>
    </row>
    <row r="89854" spans="1:2" x14ac:dyDescent="0.25">
      <c r="A89854" s="1">
        <v>964603417536890</v>
      </c>
      <c r="B89854" s="1">
        <v>996946730935378</v>
      </c>
    </row>
    <row r="89855" spans="1:2" x14ac:dyDescent="0.25">
      <c r="A89855" s="1">
        <v>360031232522648</v>
      </c>
      <c r="B89855" s="1">
        <v>101910820139291</v>
      </c>
    </row>
    <row r="89856" spans="1:2" x14ac:dyDescent="0.25">
      <c r="A89856" s="1">
        <v>788535014151795</v>
      </c>
      <c r="B89856" s="1">
        <v>815337572764376</v>
      </c>
    </row>
    <row r="89857" spans="1:2" x14ac:dyDescent="0.25">
      <c r="A89857" s="1">
        <v>139277767766844</v>
      </c>
      <c r="B89857" s="1">
        <v>621315575714882</v>
      </c>
    </row>
    <row r="89858" spans="1:2" x14ac:dyDescent="0.25">
      <c r="A89858" s="1">
        <v>513625362756883</v>
      </c>
      <c r="B89858" s="1">
        <v>382942036756532</v>
      </c>
    </row>
    <row r="89859" spans="1:2" x14ac:dyDescent="0.25">
      <c r="A89859" s="1">
        <v>245611941279630</v>
      </c>
      <c r="B89859" s="1">
        <v>174976287545329</v>
      </c>
    </row>
    <row r="89860" spans="1:2" x14ac:dyDescent="0.25">
      <c r="A89860" s="1">
        <v>170485120014187</v>
      </c>
      <c r="B89860" s="1">
        <v>758380390506477</v>
      </c>
    </row>
    <row r="89861" spans="1:2" x14ac:dyDescent="0.25">
      <c r="A89861" s="1">
        <v>957574385035988</v>
      </c>
      <c r="B89861" s="1">
        <v>914221511912969</v>
      </c>
    </row>
    <row r="89862" spans="1:2" x14ac:dyDescent="0.25">
      <c r="A89862" s="1">
        <v>749616691363079</v>
      </c>
      <c r="B89862" s="1">
        <v>880247369997766</v>
      </c>
    </row>
    <row r="89863" spans="1:2" x14ac:dyDescent="0.25">
      <c r="A89863" s="1">
        <v>505797909703735</v>
      </c>
      <c r="B89863" s="1">
        <v>367215690413876</v>
      </c>
    </row>
    <row r="89864" spans="1:2" x14ac:dyDescent="0.25">
      <c r="A89864" s="1">
        <v>897551431647840</v>
      </c>
      <c r="B89864" s="1">
        <v>845873916189030</v>
      </c>
    </row>
    <row r="89865" spans="1:2" x14ac:dyDescent="0.25">
      <c r="A89865" s="1">
        <v>658537755396730</v>
      </c>
      <c r="B89865" s="1">
        <v>970503957996383</v>
      </c>
    </row>
    <row r="89866" spans="1:2" x14ac:dyDescent="0.25">
      <c r="A89866" s="1">
        <v>679377611298553</v>
      </c>
      <c r="B89866" s="1">
        <v>663199782890250</v>
      </c>
    </row>
    <row r="89867" spans="1:2" x14ac:dyDescent="0.25">
      <c r="A89867" s="1">
        <v>333134012928558</v>
      </c>
      <c r="B89867" s="1">
        <v>393898738663936</v>
      </c>
    </row>
    <row r="89868" spans="1:2" x14ac:dyDescent="0.25">
      <c r="A89868" s="1">
        <v>776183407708439</v>
      </c>
      <c r="B89868" s="1">
        <v>391938107713538</v>
      </c>
    </row>
    <row r="89869" spans="1:2" x14ac:dyDescent="0.25">
      <c r="A89869" s="1">
        <v>557779455027970</v>
      </c>
      <c r="B89869" s="1">
        <v>675738826879532</v>
      </c>
    </row>
    <row r="89870" spans="1:2" x14ac:dyDescent="0.25">
      <c r="A89870" s="1">
        <v>390380263207470</v>
      </c>
      <c r="B89870" s="1">
        <v>430354520510837</v>
      </c>
    </row>
    <row r="89871" spans="1:2" x14ac:dyDescent="0.25">
      <c r="A89871" s="1">
        <v>834930332118493</v>
      </c>
      <c r="B89871" s="1">
        <v>702188933960770</v>
      </c>
    </row>
    <row r="89872" spans="1:2" x14ac:dyDescent="0.25">
      <c r="A89872" s="1">
        <v>794293471867851</v>
      </c>
      <c r="B89872" s="1">
        <v>610058410183587</v>
      </c>
    </row>
    <row r="89873" spans="1:2" x14ac:dyDescent="0.25">
      <c r="A89873" s="1">
        <v>346054904728849</v>
      </c>
      <c r="B89873" s="1">
        <v>870061849841154</v>
      </c>
    </row>
    <row r="89874" spans="1:2" x14ac:dyDescent="0.25">
      <c r="A89874" s="1">
        <v>116556514874975</v>
      </c>
      <c r="B89874" s="1">
        <v>732825452332984</v>
      </c>
    </row>
    <row r="89875" spans="1:2" x14ac:dyDescent="0.25">
      <c r="A89875" s="1">
        <v>366717912389375</v>
      </c>
      <c r="B89875" s="1">
        <v>662833147411947</v>
      </c>
    </row>
    <row r="89876" spans="1:2" x14ac:dyDescent="0.25">
      <c r="A89876" s="1">
        <v>400655225311332</v>
      </c>
      <c r="B89876" s="1">
        <v>788135647424742</v>
      </c>
    </row>
    <row r="89877" spans="1:2" x14ac:dyDescent="0.25">
      <c r="A89877" s="1">
        <v>503317912595440</v>
      </c>
      <c r="B89877" s="1">
        <v>227559888656710</v>
      </c>
    </row>
    <row r="89878" spans="1:2" x14ac:dyDescent="0.25">
      <c r="A89878" s="1">
        <v>273957057890493</v>
      </c>
      <c r="B89878" s="1">
        <v>959550066559567</v>
      </c>
    </row>
    <row r="89879" spans="1:2" x14ac:dyDescent="0.25">
      <c r="A89879" s="1">
        <v>698090642048145</v>
      </c>
      <c r="B89879" s="1">
        <v>724706668002898</v>
      </c>
    </row>
    <row r="89880" spans="1:2" x14ac:dyDescent="0.25">
      <c r="A89880" s="1">
        <v>805635118311229</v>
      </c>
      <c r="B89880" s="1">
        <v>517048100320561</v>
      </c>
    </row>
    <row r="89881" spans="1:2" x14ac:dyDescent="0.25">
      <c r="A89881" s="1">
        <v>944912607419970</v>
      </c>
      <c r="B89881" s="1">
        <v>348594598073384</v>
      </c>
    </row>
    <row r="89882" spans="1:2" x14ac:dyDescent="0.25">
      <c r="A89882" s="1">
        <v>717757138152054</v>
      </c>
      <c r="B89882" s="1">
        <v>776362963318223</v>
      </c>
    </row>
    <row r="89883" spans="1:2" x14ac:dyDescent="0.25">
      <c r="A89883" s="1">
        <v>120376543261395</v>
      </c>
      <c r="B89883" s="1">
        <v>552572056040713</v>
      </c>
    </row>
    <row r="89884" spans="1:2" x14ac:dyDescent="0.25">
      <c r="A89884" s="1">
        <v>906987296704925</v>
      </c>
      <c r="B89884" s="1">
        <v>906410519589388</v>
      </c>
    </row>
    <row r="89885" spans="1:2" x14ac:dyDescent="0.25">
      <c r="A89885" s="1">
        <v>183060555557157</v>
      </c>
      <c r="B89885" s="1">
        <v>200390957718058</v>
      </c>
    </row>
    <row r="89886" spans="1:2" x14ac:dyDescent="0.25">
      <c r="A89886" s="1">
        <v>836245072841817</v>
      </c>
      <c r="B89886" s="1">
        <v>877545131922968</v>
      </c>
    </row>
    <row r="89887" spans="1:2" x14ac:dyDescent="0.25">
      <c r="A89887" s="1">
        <v>380084166854645</v>
      </c>
      <c r="B89887" s="1">
        <v>146742135747023</v>
      </c>
    </row>
    <row r="89888" spans="1:2" x14ac:dyDescent="0.25">
      <c r="A89888" s="1">
        <v>377627794598729</v>
      </c>
      <c r="B89888" s="1">
        <v>196258615340775</v>
      </c>
    </row>
    <row r="89889" spans="1:2" x14ac:dyDescent="0.25">
      <c r="A89889" s="1">
        <v>240992689715282</v>
      </c>
      <c r="B89889" s="1">
        <v>934311500069089</v>
      </c>
    </row>
    <row r="89890" spans="1:2" x14ac:dyDescent="0.25">
      <c r="A89890" s="1">
        <v>388887660040939</v>
      </c>
      <c r="B89890" s="1">
        <v>371298634335832</v>
      </c>
    </row>
    <row r="89891" spans="1:2" x14ac:dyDescent="0.25">
      <c r="A89891" s="1">
        <v>277118686706017</v>
      </c>
      <c r="B89891" s="1">
        <v>801996483033549</v>
      </c>
    </row>
    <row r="89892" spans="1:2" x14ac:dyDescent="0.25">
      <c r="A89892" s="1">
        <v>625878961046381</v>
      </c>
      <c r="B89892" s="1">
        <v>988727257664741</v>
      </c>
    </row>
    <row r="89893" spans="1:2" x14ac:dyDescent="0.25">
      <c r="A89893" s="1">
        <v>426336846337479</v>
      </c>
      <c r="B89893" s="1">
        <v>302930399030856</v>
      </c>
    </row>
    <row r="89894" spans="1:2" x14ac:dyDescent="0.25">
      <c r="A89894" s="1">
        <v>662731436200987</v>
      </c>
      <c r="B89894" s="1">
        <v>832993705835492</v>
      </c>
    </row>
    <row r="89895" spans="1:2" x14ac:dyDescent="0.25">
      <c r="A89895" s="1">
        <v>310925490378772</v>
      </c>
      <c r="B89895" s="1">
        <v>728153328999017</v>
      </c>
    </row>
    <row r="89896" spans="1:2" x14ac:dyDescent="0.25">
      <c r="A89896" s="1">
        <v>885578249273041</v>
      </c>
      <c r="B89896" s="1">
        <v>507085206927091</v>
      </c>
    </row>
    <row r="89897" spans="1:2" x14ac:dyDescent="0.25">
      <c r="A89897" s="1">
        <v>925827126586570</v>
      </c>
      <c r="B89897" s="1">
        <v>875820274015154</v>
      </c>
    </row>
    <row r="89898" spans="1:2" x14ac:dyDescent="0.25">
      <c r="A89898" s="1">
        <v>495927162216333</v>
      </c>
      <c r="B89898" s="1">
        <v>367045395313396</v>
      </c>
    </row>
    <row r="89899" spans="1:2" x14ac:dyDescent="0.25">
      <c r="A89899" s="1">
        <v>820626104901314</v>
      </c>
      <c r="B89899" s="1">
        <v>877875983107982</v>
      </c>
    </row>
    <row r="89900" spans="1:2" x14ac:dyDescent="0.25">
      <c r="A89900" s="1">
        <v>786920985175731</v>
      </c>
      <c r="B89900" s="1">
        <v>665564474831484</v>
      </c>
    </row>
    <row r="89901" spans="1:2" x14ac:dyDescent="0.25">
      <c r="A89901" s="1">
        <v>810526717907570</v>
      </c>
      <c r="B89901" s="1">
        <v>161552108004820</v>
      </c>
    </row>
    <row r="89902" spans="1:2" x14ac:dyDescent="0.25">
      <c r="A89902" s="1">
        <v>652520586673558</v>
      </c>
      <c r="B89902" s="1">
        <v>408689266412112</v>
      </c>
    </row>
    <row r="89903" spans="1:2" x14ac:dyDescent="0.25">
      <c r="A89903" s="1">
        <v>127825368195883</v>
      </c>
      <c r="B89903" s="1">
        <v>120097416964960</v>
      </c>
    </row>
    <row r="89904" spans="1:2" x14ac:dyDescent="0.25">
      <c r="A89904" s="1">
        <v>136839517993765</v>
      </c>
      <c r="B89904" s="1">
        <v>604188511680251</v>
      </c>
    </row>
    <row r="89905" spans="1:2" x14ac:dyDescent="0.25">
      <c r="A89905" s="1">
        <v>721403048322544</v>
      </c>
      <c r="B89905" s="1">
        <v>560282733508101</v>
      </c>
    </row>
    <row r="89906" spans="1:2" x14ac:dyDescent="0.25">
      <c r="A89906" s="1">
        <v>455700189073588</v>
      </c>
      <c r="B89906" s="1">
        <v>998513467803741</v>
      </c>
    </row>
    <row r="89907" spans="1:2" x14ac:dyDescent="0.25">
      <c r="A89907" s="1">
        <v>178171985556750</v>
      </c>
      <c r="B89907" s="1">
        <v>828571165384092</v>
      </c>
    </row>
    <row r="89908" spans="1:2" x14ac:dyDescent="0.25">
      <c r="A89908" s="1">
        <v>953557351673796</v>
      </c>
      <c r="B89908" s="1">
        <v>786437640678186</v>
      </c>
    </row>
    <row r="89909" spans="1:2" x14ac:dyDescent="0.25">
      <c r="A89909" s="1">
        <v>138594342909063</v>
      </c>
      <c r="B89909" s="1">
        <v>282700570147248</v>
      </c>
    </row>
    <row r="89910" spans="1:2" x14ac:dyDescent="0.25">
      <c r="A89910" s="1">
        <v>842137748455823</v>
      </c>
      <c r="B89910" s="1">
        <v>939750258224995</v>
      </c>
    </row>
    <row r="89911" spans="1:2" x14ac:dyDescent="0.25">
      <c r="A89911" s="1">
        <v>810450715728783</v>
      </c>
      <c r="B89911" s="1">
        <v>154969198338774</v>
      </c>
    </row>
    <row r="89912" spans="1:2" x14ac:dyDescent="0.25">
      <c r="A89912" s="1">
        <v>266634897412625</v>
      </c>
      <c r="B89912" s="1">
        <v>708394680356587</v>
      </c>
    </row>
    <row r="89913" spans="1:2" x14ac:dyDescent="0.25">
      <c r="A89913" s="1">
        <v>183387763315882</v>
      </c>
      <c r="B89913" s="1">
        <v>935599781664702</v>
      </c>
    </row>
    <row r="89914" spans="1:2" x14ac:dyDescent="0.25">
      <c r="A89914" s="1">
        <v>822941455224739</v>
      </c>
      <c r="B89914" s="1">
        <v>357694894345765</v>
      </c>
    </row>
    <row r="89915" spans="1:2" x14ac:dyDescent="0.25">
      <c r="A89915" s="1">
        <v>797345723152556</v>
      </c>
      <c r="B89915" s="1">
        <v>785825110354441</v>
      </c>
    </row>
    <row r="89916" spans="1:2" x14ac:dyDescent="0.25">
      <c r="A89916" s="1">
        <v>860194223071201</v>
      </c>
      <c r="B89916" s="1">
        <v>638771549934424</v>
      </c>
    </row>
    <row r="89917" spans="1:2" x14ac:dyDescent="0.25">
      <c r="A89917" s="1">
        <v>979378208590769</v>
      </c>
      <c r="B89917" s="1">
        <v>666106693964402</v>
      </c>
    </row>
    <row r="89918" spans="1:2" x14ac:dyDescent="0.25">
      <c r="A89918" s="1">
        <v>694893740737898</v>
      </c>
      <c r="B89918" s="1">
        <v>481081513260896</v>
      </c>
    </row>
    <row r="89919" spans="1:2" x14ac:dyDescent="0.25">
      <c r="A89919" s="1">
        <v>168059034226666</v>
      </c>
      <c r="B89919" s="1">
        <v>991759664369848</v>
      </c>
    </row>
    <row r="89920" spans="1:2" x14ac:dyDescent="0.25">
      <c r="A89920" s="1">
        <v>420418633718251</v>
      </c>
      <c r="B89920" s="1">
        <v>316758674117855</v>
      </c>
    </row>
    <row r="89921" spans="1:2" x14ac:dyDescent="0.25">
      <c r="A89921" s="1">
        <v>610939929844170</v>
      </c>
      <c r="B89921" s="1">
        <v>630177967003503</v>
      </c>
    </row>
    <row r="89922" spans="1:2" x14ac:dyDescent="0.25">
      <c r="A89922" s="1">
        <v>704777598161087</v>
      </c>
      <c r="B89922" s="1">
        <v>604807387688135</v>
      </c>
    </row>
    <row r="89923" spans="1:2" x14ac:dyDescent="0.25">
      <c r="A89923" s="1">
        <v>360770795904212</v>
      </c>
      <c r="B89923" s="1">
        <v>909395452808098</v>
      </c>
    </row>
    <row r="89924" spans="1:2" x14ac:dyDescent="0.25">
      <c r="A89924" s="1">
        <v>588296833317308</v>
      </c>
      <c r="B89924" s="1">
        <v>808533826369480</v>
      </c>
    </row>
    <row r="89925" spans="1:2" x14ac:dyDescent="0.25">
      <c r="A89925" s="1">
        <v>742257777650141</v>
      </c>
      <c r="B89925" s="1">
        <v>345591577705349</v>
      </c>
    </row>
    <row r="89926" spans="1:2" x14ac:dyDescent="0.25">
      <c r="A89926" s="1">
        <v>391609207518676</v>
      </c>
      <c r="B89926" s="1">
        <v>405850125791602</v>
      </c>
    </row>
    <row r="89927" spans="1:2" x14ac:dyDescent="0.25">
      <c r="A89927" s="1">
        <v>387079720893400</v>
      </c>
      <c r="B89927" s="1">
        <v>443920883033189</v>
      </c>
    </row>
    <row r="89928" spans="1:2" x14ac:dyDescent="0.25">
      <c r="A89928" s="1">
        <v>638282905818224</v>
      </c>
      <c r="B89928" s="1">
        <v>851768801972217</v>
      </c>
    </row>
    <row r="89929" spans="1:2" x14ac:dyDescent="0.25">
      <c r="A89929" s="1">
        <v>618884674138121</v>
      </c>
      <c r="B89929" s="1">
        <v>983539268517216</v>
      </c>
    </row>
    <row r="89930" spans="1:2" x14ac:dyDescent="0.25">
      <c r="A89930" s="1">
        <v>267347732578782</v>
      </c>
      <c r="B89930" s="1">
        <v>632058954553629</v>
      </c>
    </row>
    <row r="89931" spans="1:2" x14ac:dyDescent="0.25">
      <c r="A89931" s="1">
        <v>475799809693708</v>
      </c>
      <c r="B89931" s="1">
        <v>563067377426934</v>
      </c>
    </row>
    <row r="89932" spans="1:2" x14ac:dyDescent="0.25">
      <c r="A89932" s="1">
        <v>722264641118651</v>
      </c>
      <c r="B89932" s="1">
        <v>626005256875280</v>
      </c>
    </row>
    <row r="89933" spans="1:2" x14ac:dyDescent="0.25">
      <c r="A89933" s="1">
        <v>455025732177219</v>
      </c>
      <c r="B89933" s="1">
        <v>448578779989164</v>
      </c>
    </row>
    <row r="89934" spans="1:2" x14ac:dyDescent="0.25">
      <c r="A89934" s="1">
        <v>370350141479393</v>
      </c>
      <c r="B89934" s="1">
        <v>130257518117096</v>
      </c>
    </row>
    <row r="89935" spans="1:2" x14ac:dyDescent="0.25">
      <c r="A89935" s="1">
        <v>880701747379221</v>
      </c>
      <c r="B89935" s="1">
        <v>657474409316537</v>
      </c>
    </row>
    <row r="89936" spans="1:2" x14ac:dyDescent="0.25">
      <c r="A89936" s="1">
        <v>906614658419338</v>
      </c>
      <c r="B89936" s="1">
        <v>877184794849152</v>
      </c>
    </row>
    <row r="89937" spans="1:2" x14ac:dyDescent="0.25">
      <c r="A89937" s="1">
        <v>797878639794800</v>
      </c>
      <c r="B89937" s="1">
        <v>148023517754016</v>
      </c>
    </row>
    <row r="89938" spans="1:2" x14ac:dyDescent="0.25">
      <c r="A89938" s="1">
        <v>560822696332015</v>
      </c>
      <c r="B89938" s="1">
        <v>603210694871345</v>
      </c>
    </row>
    <row r="89939" spans="1:2" x14ac:dyDescent="0.25">
      <c r="A89939" s="1">
        <v>393921210971644</v>
      </c>
      <c r="B89939" s="1">
        <v>345364602441835</v>
      </c>
    </row>
    <row r="89940" spans="1:2" x14ac:dyDescent="0.25">
      <c r="A89940" s="1">
        <v>199456248330370</v>
      </c>
      <c r="B89940" s="1">
        <v>854824946659795</v>
      </c>
    </row>
    <row r="89941" spans="1:2" x14ac:dyDescent="0.25">
      <c r="A89941" s="1">
        <v>157722160722063</v>
      </c>
      <c r="B89941" s="1">
        <v>927735785423995</v>
      </c>
    </row>
    <row r="89942" spans="1:2" x14ac:dyDescent="0.25">
      <c r="A89942" s="1">
        <v>338718724588343</v>
      </c>
      <c r="B89942" s="1">
        <v>557209266709237</v>
      </c>
    </row>
    <row r="89943" spans="1:2" x14ac:dyDescent="0.25">
      <c r="A89943" s="1">
        <v>815941471520036</v>
      </c>
      <c r="B89943" s="1">
        <v>523155654935859</v>
      </c>
    </row>
    <row r="89944" spans="1:2" x14ac:dyDescent="0.25">
      <c r="A89944" s="1">
        <v>223027514937781</v>
      </c>
      <c r="B89944" s="1">
        <v>286918256277806</v>
      </c>
    </row>
    <row r="89945" spans="1:2" x14ac:dyDescent="0.25">
      <c r="A89945" s="1">
        <v>305206176032481</v>
      </c>
      <c r="B89945" s="1">
        <v>831601948267771</v>
      </c>
    </row>
    <row r="89946" spans="1:2" x14ac:dyDescent="0.25">
      <c r="A89946" s="1">
        <v>475751164865428</v>
      </c>
      <c r="B89946" s="1">
        <v>928825740407444</v>
      </c>
    </row>
    <row r="89947" spans="1:2" x14ac:dyDescent="0.25">
      <c r="A89947" s="1">
        <v>440180551807051</v>
      </c>
      <c r="B89947" s="1">
        <v>859888199594266</v>
      </c>
    </row>
    <row r="89948" spans="1:2" x14ac:dyDescent="0.25">
      <c r="A89948" s="1">
        <v>629451907143160</v>
      </c>
      <c r="B89948" s="1">
        <v>198015836913491</v>
      </c>
    </row>
    <row r="89949" spans="1:2" x14ac:dyDescent="0.25">
      <c r="A89949" s="1">
        <v>980353038007026</v>
      </c>
      <c r="B89949" s="1">
        <v>670754307470565</v>
      </c>
    </row>
    <row r="89950" spans="1:2" x14ac:dyDescent="0.25">
      <c r="A89950" s="1">
        <v>213385823180938</v>
      </c>
      <c r="B89950" s="1">
        <v>718361095885308</v>
      </c>
    </row>
    <row r="89951" spans="1:2" x14ac:dyDescent="0.25">
      <c r="A89951" s="1">
        <v>852306224639489</v>
      </c>
      <c r="B89951" s="1">
        <v>631895232109424</v>
      </c>
    </row>
    <row r="89952" spans="1:2" x14ac:dyDescent="0.25">
      <c r="A89952" s="1">
        <v>249664753163600</v>
      </c>
      <c r="B89952" s="1">
        <v>195316976391683</v>
      </c>
    </row>
    <row r="89953" spans="1:2" x14ac:dyDescent="0.25">
      <c r="A89953" s="1">
        <v>608235058969139</v>
      </c>
      <c r="B89953" s="1">
        <v>609448102270888</v>
      </c>
    </row>
    <row r="89954" spans="1:2" x14ac:dyDescent="0.25">
      <c r="A89954" s="1">
        <v>737610524197400</v>
      </c>
      <c r="B89954" s="1">
        <v>385673317121011</v>
      </c>
    </row>
    <row r="89955" spans="1:2" x14ac:dyDescent="0.25">
      <c r="A89955" s="1">
        <v>520220509709629</v>
      </c>
      <c r="B89955" s="1">
        <v>265933942597170</v>
      </c>
    </row>
    <row r="89956" spans="1:2" x14ac:dyDescent="0.25">
      <c r="A89956" s="1">
        <v>501851256655193</v>
      </c>
      <c r="B89956" s="1">
        <v>825711880426744</v>
      </c>
    </row>
    <row r="89957" spans="1:2" x14ac:dyDescent="0.25">
      <c r="A89957" s="1">
        <v>394748459896352</v>
      </c>
      <c r="B89957" s="1">
        <v>137303808038308</v>
      </c>
    </row>
    <row r="89958" spans="1:2" x14ac:dyDescent="0.25">
      <c r="A89958" s="1">
        <v>239785094146622</v>
      </c>
      <c r="B89958" s="1">
        <v>514539116567414</v>
      </c>
    </row>
    <row r="89959" spans="1:2" x14ac:dyDescent="0.25">
      <c r="A89959" s="1">
        <v>403352960558025</v>
      </c>
      <c r="B89959" s="1">
        <v>697351016243557</v>
      </c>
    </row>
    <row r="89960" spans="1:2" x14ac:dyDescent="0.25">
      <c r="A89960" s="1">
        <v>462786817723966</v>
      </c>
      <c r="B89960" s="1">
        <v>624519118108992</v>
      </c>
    </row>
    <row r="89961" spans="1:2" x14ac:dyDescent="0.25">
      <c r="A89961" s="1">
        <v>367640667991332</v>
      </c>
      <c r="B89961" s="1">
        <v>267842709022758</v>
      </c>
    </row>
    <row r="89962" spans="1:2" x14ac:dyDescent="0.25">
      <c r="A89962" s="1">
        <v>241811602848942</v>
      </c>
      <c r="B89962" s="1">
        <v>799442930313295</v>
      </c>
    </row>
    <row r="89963" spans="1:2" x14ac:dyDescent="0.25">
      <c r="A89963" s="1">
        <v>914635038246064</v>
      </c>
      <c r="B89963" s="1">
        <v>377817498122789</v>
      </c>
    </row>
    <row r="89964" spans="1:2" x14ac:dyDescent="0.25">
      <c r="A89964" s="1">
        <v>976330190489709</v>
      </c>
      <c r="B89964" s="1">
        <v>704785197667672</v>
      </c>
    </row>
    <row r="89965" spans="1:2" x14ac:dyDescent="0.25">
      <c r="A89965" s="1">
        <v>110111564651226</v>
      </c>
      <c r="B89965" s="1">
        <v>879660248583915</v>
      </c>
    </row>
    <row r="89966" spans="1:2" x14ac:dyDescent="0.25">
      <c r="A89966" s="1">
        <v>559475430555598</v>
      </c>
      <c r="B89966" s="1">
        <v>910390187419033</v>
      </c>
    </row>
    <row r="89967" spans="1:2" x14ac:dyDescent="0.25">
      <c r="A89967" s="1">
        <v>290203774550368</v>
      </c>
      <c r="B89967" s="1">
        <v>678235616260580</v>
      </c>
    </row>
    <row r="89968" spans="1:2" x14ac:dyDescent="0.25">
      <c r="A89968" s="1">
        <v>736929567543719</v>
      </c>
      <c r="B89968" s="1">
        <v>777223844757138</v>
      </c>
    </row>
    <row r="89969" spans="1:2" x14ac:dyDescent="0.25">
      <c r="A89969" s="1">
        <v>837763147708026</v>
      </c>
      <c r="B89969" s="1">
        <v>823118127252708</v>
      </c>
    </row>
    <row r="89970" spans="1:2" x14ac:dyDescent="0.25">
      <c r="A89970" s="1">
        <v>191473778662009</v>
      </c>
      <c r="B89970" s="1">
        <v>406075961965823</v>
      </c>
    </row>
    <row r="89971" spans="1:2" x14ac:dyDescent="0.25">
      <c r="A89971" s="1">
        <v>852750194232578</v>
      </c>
      <c r="B89971" s="1">
        <v>752447865665317</v>
      </c>
    </row>
    <row r="89972" spans="1:2" x14ac:dyDescent="0.25">
      <c r="A89972" s="1">
        <v>642319111127478</v>
      </c>
      <c r="B89972" s="1">
        <v>634565892373012</v>
      </c>
    </row>
    <row r="89973" spans="1:2" x14ac:dyDescent="0.25">
      <c r="A89973" s="1">
        <v>274461825295412</v>
      </c>
      <c r="B89973" s="1">
        <v>422805516934159</v>
      </c>
    </row>
    <row r="89974" spans="1:2" x14ac:dyDescent="0.25">
      <c r="A89974" s="1">
        <v>689034645789721</v>
      </c>
      <c r="B89974" s="1">
        <v>176997590349499</v>
      </c>
    </row>
    <row r="89975" spans="1:2" x14ac:dyDescent="0.25">
      <c r="A89975" s="1">
        <v>826907072428486</v>
      </c>
      <c r="B89975" s="1">
        <v>557747563836444</v>
      </c>
    </row>
    <row r="89976" spans="1:2" x14ac:dyDescent="0.25">
      <c r="A89976" s="1">
        <v>923208759339073</v>
      </c>
      <c r="B89976" s="1">
        <v>746154625597306</v>
      </c>
    </row>
    <row r="89977" spans="1:2" x14ac:dyDescent="0.25">
      <c r="A89977" s="1">
        <v>787691299943473</v>
      </c>
      <c r="B89977" s="1">
        <v>148497046698486</v>
      </c>
    </row>
    <row r="89978" spans="1:2" x14ac:dyDescent="0.25">
      <c r="A89978" s="1">
        <v>705781910749139</v>
      </c>
      <c r="B89978" s="1">
        <v>875798808522221</v>
      </c>
    </row>
    <row r="89979" spans="1:2" x14ac:dyDescent="0.25">
      <c r="A89979" s="1">
        <v>559056983936649</v>
      </c>
      <c r="B89979" s="1">
        <v>922883751426409</v>
      </c>
    </row>
    <row r="89980" spans="1:2" x14ac:dyDescent="0.25">
      <c r="A89980" s="1">
        <v>171644942609135</v>
      </c>
      <c r="B89980" s="1">
        <v>706379102345461</v>
      </c>
    </row>
    <row r="89981" spans="1:2" x14ac:dyDescent="0.25">
      <c r="A89981" s="1">
        <v>300543529619122</v>
      </c>
      <c r="B89981" s="1">
        <v>630953283634576</v>
      </c>
    </row>
    <row r="89982" spans="1:2" x14ac:dyDescent="0.25">
      <c r="A89982" s="1">
        <v>507197458192497</v>
      </c>
      <c r="B89982" s="1">
        <v>823347459293600</v>
      </c>
    </row>
    <row r="89983" spans="1:2" x14ac:dyDescent="0.25">
      <c r="A89983" s="1">
        <v>449604084488551</v>
      </c>
      <c r="B89983" s="1">
        <v>249076213876393</v>
      </c>
    </row>
    <row r="89984" spans="1:2" x14ac:dyDescent="0.25">
      <c r="A89984" s="1">
        <v>790480736995619</v>
      </c>
      <c r="B89984" s="1">
        <v>604304101112001</v>
      </c>
    </row>
    <row r="89985" spans="1:2" x14ac:dyDescent="0.25">
      <c r="A89985" s="1">
        <v>850635532982583</v>
      </c>
      <c r="B89985" s="1">
        <v>301661505466550</v>
      </c>
    </row>
    <row r="89986" spans="1:2" x14ac:dyDescent="0.25">
      <c r="A89986" s="1">
        <v>446516672684401</v>
      </c>
      <c r="B89986" s="1">
        <v>230675440789881</v>
      </c>
    </row>
    <row r="89987" spans="1:2" x14ac:dyDescent="0.25">
      <c r="A89987" s="1">
        <v>921769770051112</v>
      </c>
      <c r="B89987" s="1">
        <v>191214096184621</v>
      </c>
    </row>
    <row r="89988" spans="1:2" x14ac:dyDescent="0.25">
      <c r="A89988" s="1">
        <v>560660318233356</v>
      </c>
      <c r="B89988" s="1">
        <v>783386039303429</v>
      </c>
    </row>
    <row r="89989" spans="1:2" x14ac:dyDescent="0.25">
      <c r="A89989" s="1">
        <v>466705895543676</v>
      </c>
      <c r="B89989" s="1">
        <v>206832182960144</v>
      </c>
    </row>
    <row r="89990" spans="1:2" x14ac:dyDescent="0.25">
      <c r="A89990" s="1">
        <v>662255886152040</v>
      </c>
      <c r="B89990" s="1">
        <v>114247333258926</v>
      </c>
    </row>
    <row r="89991" spans="1:2" x14ac:dyDescent="0.25">
      <c r="A89991" s="1">
        <v>862077528774578</v>
      </c>
      <c r="B89991" s="1">
        <v>584383448489679</v>
      </c>
    </row>
    <row r="89992" spans="1:2" x14ac:dyDescent="0.25">
      <c r="A89992" s="1">
        <v>484117112886768</v>
      </c>
      <c r="B89992" s="1">
        <v>218236198953573</v>
      </c>
    </row>
    <row r="89993" spans="1:2" x14ac:dyDescent="0.25">
      <c r="A89993" s="1">
        <v>133412868635831</v>
      </c>
      <c r="B89993" s="1">
        <v>615167793065298</v>
      </c>
    </row>
    <row r="89994" spans="1:2" x14ac:dyDescent="0.25">
      <c r="A89994" s="1">
        <v>215799428651497</v>
      </c>
      <c r="B89994" s="1">
        <v>616860306393127</v>
      </c>
    </row>
    <row r="89995" spans="1:2" x14ac:dyDescent="0.25">
      <c r="A89995" s="1">
        <v>640369085681951</v>
      </c>
      <c r="B89995" s="1">
        <v>413377110342564</v>
      </c>
    </row>
    <row r="89996" spans="1:2" x14ac:dyDescent="0.25">
      <c r="A89996" s="1">
        <v>660769967905099</v>
      </c>
      <c r="B89996" s="1">
        <v>756612869877613</v>
      </c>
    </row>
    <row r="89997" spans="1:2" x14ac:dyDescent="0.25">
      <c r="A89997" s="1">
        <v>763933653119314</v>
      </c>
      <c r="B89997" s="1">
        <v>168077211322207</v>
      </c>
    </row>
    <row r="89998" spans="1:2" x14ac:dyDescent="0.25">
      <c r="A89998" s="1">
        <v>906319395146885</v>
      </c>
      <c r="B89998" s="1">
        <v>266752470751505</v>
      </c>
    </row>
    <row r="89999" spans="1:2" x14ac:dyDescent="0.25">
      <c r="A89999" s="1">
        <v>114260468531358</v>
      </c>
      <c r="B89999" s="1">
        <v>568352529818036</v>
      </c>
    </row>
    <row r="90000" spans="1:2" x14ac:dyDescent="0.25">
      <c r="A90000" s="1">
        <v>802807140989098</v>
      </c>
      <c r="B90000" s="1">
        <v>486216591529124</v>
      </c>
    </row>
    <row r="90001" spans="1:2" x14ac:dyDescent="0.25">
      <c r="A90001" s="1">
        <v>326874591425085</v>
      </c>
      <c r="B90001" s="1">
        <v>857909321140858</v>
      </c>
    </row>
    <row r="90002" spans="1:2" x14ac:dyDescent="0.25">
      <c r="A90002" s="1">
        <v>969452193065345</v>
      </c>
      <c r="B90002" s="1">
        <v>759374982008006</v>
      </c>
    </row>
    <row r="90003" spans="1:2" x14ac:dyDescent="0.25">
      <c r="A90003" s="1">
        <v>985658346397194</v>
      </c>
      <c r="B90003" s="1">
        <v>701737472960982</v>
      </c>
    </row>
    <row r="90004" spans="1:2" x14ac:dyDescent="0.25">
      <c r="A90004" s="1">
        <v>529186933376728</v>
      </c>
      <c r="B90004" s="1">
        <v>733361057834139</v>
      </c>
    </row>
    <row r="90005" spans="1:2" x14ac:dyDescent="0.25">
      <c r="A90005" s="1">
        <v>337424750175588</v>
      </c>
      <c r="B90005" s="1">
        <v>817058067838236</v>
      </c>
    </row>
    <row r="90006" spans="1:2" x14ac:dyDescent="0.25">
      <c r="A90006" s="1">
        <v>630479310252105</v>
      </c>
      <c r="B90006" s="1">
        <v>752734164651438</v>
      </c>
    </row>
    <row r="90007" spans="1:2" x14ac:dyDescent="0.25">
      <c r="A90007" s="1">
        <v>219924239621976</v>
      </c>
      <c r="B90007" s="1">
        <v>346804454865907</v>
      </c>
    </row>
    <row r="90008" spans="1:2" x14ac:dyDescent="0.25">
      <c r="A90008" s="1">
        <v>705757424659901</v>
      </c>
      <c r="B90008" s="1">
        <v>429142133714877</v>
      </c>
    </row>
    <row r="90009" spans="1:2" x14ac:dyDescent="0.25">
      <c r="A90009" s="1">
        <v>409013104075010</v>
      </c>
      <c r="B90009" s="1">
        <v>382692364387694</v>
      </c>
    </row>
    <row r="90010" spans="1:2" x14ac:dyDescent="0.25">
      <c r="A90010" s="1">
        <v>232409635107563</v>
      </c>
      <c r="B90010" s="1">
        <v>672909398917821</v>
      </c>
    </row>
    <row r="90011" spans="1:2" x14ac:dyDescent="0.25">
      <c r="A90011" s="1">
        <v>623768796985732</v>
      </c>
      <c r="B90011" s="1">
        <v>462829591634050</v>
      </c>
    </row>
    <row r="90012" spans="1:2" x14ac:dyDescent="0.25">
      <c r="A90012" s="1">
        <v>614907580603889</v>
      </c>
      <c r="B90012" s="1">
        <v>383270963834924</v>
      </c>
    </row>
    <row r="90013" spans="1:2" x14ac:dyDescent="0.25">
      <c r="A90013" s="1">
        <v>707914850937307</v>
      </c>
      <c r="B90013" s="1">
        <v>416745259580357</v>
      </c>
    </row>
    <row r="90014" spans="1:2" x14ac:dyDescent="0.25">
      <c r="A90014" s="1">
        <v>778826796111695</v>
      </c>
      <c r="B90014" s="1">
        <v>967332671208969</v>
      </c>
    </row>
    <row r="90015" spans="1:2" x14ac:dyDescent="0.25">
      <c r="A90015" s="1">
        <v>915683025735018</v>
      </c>
      <c r="B90015" s="1">
        <v>498665199992506</v>
      </c>
    </row>
    <row r="90016" spans="1:2" x14ac:dyDescent="0.25">
      <c r="A90016" s="1">
        <v>356875915577643</v>
      </c>
      <c r="B90016" s="1">
        <v>242746101419557</v>
      </c>
    </row>
    <row r="90017" spans="1:2" x14ac:dyDescent="0.25">
      <c r="A90017" s="1">
        <v>103916522078737</v>
      </c>
      <c r="B90017" s="1">
        <v>483471646307103</v>
      </c>
    </row>
    <row r="90018" spans="1:2" x14ac:dyDescent="0.25">
      <c r="A90018" s="1">
        <v>455849306938350</v>
      </c>
      <c r="B90018" s="1">
        <v>896194364655857</v>
      </c>
    </row>
    <row r="90019" spans="1:2" x14ac:dyDescent="0.25">
      <c r="A90019" s="1">
        <v>751339348270496</v>
      </c>
      <c r="B90019" s="1">
        <v>964007329532843</v>
      </c>
    </row>
    <row r="90020" spans="1:2" x14ac:dyDescent="0.25">
      <c r="A90020" s="1">
        <v>610040309566135</v>
      </c>
      <c r="B90020" s="1">
        <v>953830126112358</v>
      </c>
    </row>
    <row r="90021" spans="1:2" x14ac:dyDescent="0.25">
      <c r="A90021" s="1">
        <v>433806718509351</v>
      </c>
      <c r="B90021" s="1">
        <v>828292236036087</v>
      </c>
    </row>
    <row r="90022" spans="1:2" x14ac:dyDescent="0.25">
      <c r="A90022" s="1">
        <v>405439449788735</v>
      </c>
      <c r="B90022" s="1">
        <v>306449987162003</v>
      </c>
    </row>
    <row r="90023" spans="1:2" x14ac:dyDescent="0.25">
      <c r="A90023" s="1">
        <v>618051203683922</v>
      </c>
      <c r="B90023" s="1">
        <v>838046511621672</v>
      </c>
    </row>
    <row r="90024" spans="1:2" x14ac:dyDescent="0.25">
      <c r="A90024" s="1">
        <v>736602085601248</v>
      </c>
      <c r="B90024" s="1">
        <v>527068313896102</v>
      </c>
    </row>
    <row r="90025" spans="1:2" x14ac:dyDescent="0.25">
      <c r="A90025" s="1">
        <v>688413816846545</v>
      </c>
      <c r="B90025" s="1">
        <v>218797321148201</v>
      </c>
    </row>
    <row r="90026" spans="1:2" x14ac:dyDescent="0.25">
      <c r="A90026" s="1">
        <v>100048120686247</v>
      </c>
      <c r="B90026" s="1">
        <v>783764337975618</v>
      </c>
    </row>
    <row r="90027" spans="1:2" x14ac:dyDescent="0.25">
      <c r="A90027" s="1">
        <v>479235080278593</v>
      </c>
      <c r="B90027" s="1">
        <v>734331769958717</v>
      </c>
    </row>
    <row r="90028" spans="1:2" x14ac:dyDescent="0.25">
      <c r="A90028" s="1">
        <v>113003268338818</v>
      </c>
      <c r="B90028" s="1">
        <v>974978824197466</v>
      </c>
    </row>
    <row r="90029" spans="1:2" x14ac:dyDescent="0.25">
      <c r="A90029" s="1">
        <v>478949446606620</v>
      </c>
      <c r="B90029" s="1">
        <v>322772750344811</v>
      </c>
    </row>
    <row r="90030" spans="1:2" x14ac:dyDescent="0.25">
      <c r="A90030" s="1">
        <v>954821505493061</v>
      </c>
      <c r="B90030" s="1">
        <v>818932192009848</v>
      </c>
    </row>
    <row r="90031" spans="1:2" x14ac:dyDescent="0.25">
      <c r="A90031" s="1">
        <v>333043113720676</v>
      </c>
      <c r="B90031" s="1">
        <v>763085016143071</v>
      </c>
    </row>
    <row r="90032" spans="1:2" x14ac:dyDescent="0.25">
      <c r="A90032" s="1">
        <v>546381505202397</v>
      </c>
      <c r="B90032" s="1">
        <v>545939585994341</v>
      </c>
    </row>
    <row r="90033" spans="1:2" x14ac:dyDescent="0.25">
      <c r="A90033" s="1">
        <v>361484984610466</v>
      </c>
      <c r="B90033" s="1">
        <v>626556483189305</v>
      </c>
    </row>
    <row r="90034" spans="1:2" x14ac:dyDescent="0.25">
      <c r="A90034" s="1">
        <v>725609450961564</v>
      </c>
      <c r="B90034" s="1">
        <v>829268754835624</v>
      </c>
    </row>
    <row r="90035" spans="1:2" x14ac:dyDescent="0.25">
      <c r="A90035" s="1">
        <v>472740475535611</v>
      </c>
      <c r="B90035" s="1">
        <v>809445919752167</v>
      </c>
    </row>
    <row r="90036" spans="1:2" x14ac:dyDescent="0.25">
      <c r="A90036" s="1">
        <v>175736679646966</v>
      </c>
      <c r="B90036" s="1">
        <v>864817536990327</v>
      </c>
    </row>
    <row r="90037" spans="1:2" x14ac:dyDescent="0.25">
      <c r="A90037" s="1">
        <v>190957544334265</v>
      </c>
      <c r="B90037" s="1">
        <v>743087036490828</v>
      </c>
    </row>
    <row r="90038" spans="1:2" x14ac:dyDescent="0.25">
      <c r="A90038" s="1">
        <v>395184233524265</v>
      </c>
      <c r="B90038" s="1">
        <v>955069031558750</v>
      </c>
    </row>
    <row r="90039" spans="1:2" x14ac:dyDescent="0.25">
      <c r="A90039" s="1">
        <v>207853109121563</v>
      </c>
      <c r="B90039" s="1">
        <v>391455245035210</v>
      </c>
    </row>
    <row r="90040" spans="1:2" x14ac:dyDescent="0.25">
      <c r="A90040" s="1">
        <v>468331135673782</v>
      </c>
      <c r="B90040" s="1">
        <v>778214095358948</v>
      </c>
    </row>
    <row r="90041" spans="1:2" x14ac:dyDescent="0.25">
      <c r="A90041" s="1">
        <v>420258941535944</v>
      </c>
      <c r="B90041" s="1">
        <v>250643361578050</v>
      </c>
    </row>
    <row r="90042" spans="1:2" x14ac:dyDescent="0.25">
      <c r="A90042" s="1">
        <v>548780774574795</v>
      </c>
      <c r="B90042" s="1">
        <v>358992052245144</v>
      </c>
    </row>
    <row r="90043" spans="1:2" x14ac:dyDescent="0.25">
      <c r="A90043" s="1">
        <v>576135790869669</v>
      </c>
      <c r="B90043" s="1">
        <v>316946579037169</v>
      </c>
    </row>
    <row r="90044" spans="1:2" x14ac:dyDescent="0.25">
      <c r="A90044" s="1">
        <v>205405620031901</v>
      </c>
      <c r="B90044" s="1">
        <v>387482343354789</v>
      </c>
    </row>
    <row r="90045" spans="1:2" x14ac:dyDescent="0.25">
      <c r="A90045" s="1">
        <v>365464397789765</v>
      </c>
      <c r="B90045" s="1">
        <v>282781251038592</v>
      </c>
    </row>
    <row r="90046" spans="1:2" x14ac:dyDescent="0.25">
      <c r="A90046" s="1">
        <v>410351487625624</v>
      </c>
      <c r="B90046" s="1">
        <v>947235963502194</v>
      </c>
    </row>
    <row r="90047" spans="1:2" x14ac:dyDescent="0.25">
      <c r="A90047" s="1">
        <v>290653736889532</v>
      </c>
      <c r="B90047" s="1">
        <v>296154374804128</v>
      </c>
    </row>
    <row r="90048" spans="1:2" x14ac:dyDescent="0.25">
      <c r="A90048" s="1">
        <v>158560280685533</v>
      </c>
      <c r="B90048" s="1">
        <v>242632425510559</v>
      </c>
    </row>
    <row r="90049" spans="1:2" x14ac:dyDescent="0.25">
      <c r="A90049" s="1">
        <v>583108995485063</v>
      </c>
      <c r="B90049" s="1">
        <v>229785688916539</v>
      </c>
    </row>
    <row r="90050" spans="1:2" x14ac:dyDescent="0.25">
      <c r="A90050" s="1">
        <v>405945652518755</v>
      </c>
      <c r="B90050" s="1">
        <v>980443137025621</v>
      </c>
    </row>
    <row r="90051" spans="1:2" x14ac:dyDescent="0.25">
      <c r="A90051" s="1">
        <v>871325834728330</v>
      </c>
      <c r="B90051" s="1">
        <v>338959046279213</v>
      </c>
    </row>
    <row r="90052" spans="1:2" x14ac:dyDescent="0.25">
      <c r="A90052" s="1">
        <v>382119692896227</v>
      </c>
      <c r="B90052" s="1">
        <v>298170531414163</v>
      </c>
    </row>
    <row r="90053" spans="1:2" x14ac:dyDescent="0.25">
      <c r="A90053" s="1">
        <v>641797317923025</v>
      </c>
      <c r="B90053" s="1">
        <v>578987044453687</v>
      </c>
    </row>
    <row r="90054" spans="1:2" x14ac:dyDescent="0.25">
      <c r="A90054" s="1">
        <v>137312539524857</v>
      </c>
      <c r="B90054" s="1">
        <v>821446348911519</v>
      </c>
    </row>
    <row r="90055" spans="1:2" x14ac:dyDescent="0.25">
      <c r="A90055" s="1">
        <v>654739926600584</v>
      </c>
      <c r="B90055" s="1">
        <v>143765098682785</v>
      </c>
    </row>
    <row r="90056" spans="1:2" x14ac:dyDescent="0.25">
      <c r="A90056" s="1">
        <v>850983095669697</v>
      </c>
      <c r="B90056" s="1">
        <v>877640356749979</v>
      </c>
    </row>
    <row r="90057" spans="1:2" x14ac:dyDescent="0.25">
      <c r="A90057" s="1">
        <v>429963785318292</v>
      </c>
      <c r="B90057" s="1">
        <v>371038299040287</v>
      </c>
    </row>
    <row r="90058" spans="1:2" x14ac:dyDescent="0.25">
      <c r="A90058" s="1">
        <v>988865791338564</v>
      </c>
      <c r="B90058" s="1">
        <v>355831724538066</v>
      </c>
    </row>
    <row r="90059" spans="1:2" x14ac:dyDescent="0.25">
      <c r="A90059" s="1">
        <v>113293937430263</v>
      </c>
      <c r="B90059" s="1">
        <v>171370818448383</v>
      </c>
    </row>
    <row r="90060" spans="1:2" x14ac:dyDescent="0.25">
      <c r="A90060" s="1">
        <v>744846094567601</v>
      </c>
      <c r="B90060" s="1">
        <v>161827143161006</v>
      </c>
    </row>
    <row r="90061" spans="1:2" x14ac:dyDescent="0.25">
      <c r="A90061" s="1">
        <v>281693840921157</v>
      </c>
      <c r="B90061" s="1">
        <v>452919464541260</v>
      </c>
    </row>
    <row r="90062" spans="1:2" x14ac:dyDescent="0.25">
      <c r="A90062" s="1">
        <v>886654392084486</v>
      </c>
      <c r="B90062" s="1">
        <v>676514851344614</v>
      </c>
    </row>
    <row r="90063" spans="1:2" x14ac:dyDescent="0.25">
      <c r="A90063" s="1">
        <v>569999970646861</v>
      </c>
      <c r="B90063" s="1">
        <v>893618599840945</v>
      </c>
    </row>
    <row r="90064" spans="1:2" x14ac:dyDescent="0.25">
      <c r="A90064" s="1">
        <v>210844766678003</v>
      </c>
      <c r="B90064" s="1">
        <v>955907444707297</v>
      </c>
    </row>
    <row r="90065" spans="1:2" x14ac:dyDescent="0.25">
      <c r="A90065" s="1">
        <v>337274969349210</v>
      </c>
      <c r="B90065" s="1">
        <v>464089730196611</v>
      </c>
    </row>
    <row r="90066" spans="1:2" x14ac:dyDescent="0.25">
      <c r="A90066" s="1">
        <v>990115008583529</v>
      </c>
      <c r="B90066" s="1">
        <v>865285652516420</v>
      </c>
    </row>
    <row r="90067" spans="1:2" x14ac:dyDescent="0.25">
      <c r="A90067" s="1">
        <v>875184140054000</v>
      </c>
      <c r="B90067" s="1">
        <v>648327669174416</v>
      </c>
    </row>
    <row r="90068" spans="1:2" x14ac:dyDescent="0.25">
      <c r="A90068" s="1">
        <v>939267315038378</v>
      </c>
      <c r="B90068" s="1">
        <v>240094101253478</v>
      </c>
    </row>
    <row r="90069" spans="1:2" x14ac:dyDescent="0.25">
      <c r="A90069" s="1">
        <v>925803842739019</v>
      </c>
      <c r="B90069" s="1">
        <v>544671818356459</v>
      </c>
    </row>
    <row r="90070" spans="1:2" x14ac:dyDescent="0.25">
      <c r="A90070" s="1">
        <v>917680279732997</v>
      </c>
      <c r="B90070" s="1">
        <v>844746064185686</v>
      </c>
    </row>
    <row r="90071" spans="1:2" x14ac:dyDescent="0.25">
      <c r="A90071" s="1">
        <v>387669837525284</v>
      </c>
      <c r="B90071" s="1">
        <v>511882651082216</v>
      </c>
    </row>
    <row r="90072" spans="1:2" x14ac:dyDescent="0.25">
      <c r="A90072" s="1">
        <v>381397383015040</v>
      </c>
      <c r="B90072" s="1">
        <v>133236340672064</v>
      </c>
    </row>
    <row r="90073" spans="1:2" x14ac:dyDescent="0.25">
      <c r="A90073" s="1">
        <v>574099961818973</v>
      </c>
      <c r="B90073" s="1">
        <v>227526850385694</v>
      </c>
    </row>
    <row r="90074" spans="1:2" x14ac:dyDescent="0.25">
      <c r="A90074" s="1">
        <v>279469128535292</v>
      </c>
      <c r="B90074" s="1">
        <v>276597525942757</v>
      </c>
    </row>
    <row r="90075" spans="1:2" x14ac:dyDescent="0.25">
      <c r="A90075" s="1">
        <v>324686802721233</v>
      </c>
      <c r="B90075" s="1">
        <v>680569466156113</v>
      </c>
    </row>
    <row r="90076" spans="1:2" x14ac:dyDescent="0.25">
      <c r="A90076" s="1">
        <v>987749564449210</v>
      </c>
      <c r="B90076" s="1">
        <v>137098544544673</v>
      </c>
    </row>
    <row r="90077" spans="1:2" x14ac:dyDescent="0.25">
      <c r="A90077" s="1">
        <v>797649899466716</v>
      </c>
      <c r="B90077" s="1">
        <v>487509730470077</v>
      </c>
    </row>
    <row r="90078" spans="1:2" x14ac:dyDescent="0.25">
      <c r="A90078" s="1">
        <v>639803721631614</v>
      </c>
      <c r="B90078" s="1">
        <v>871593965996252</v>
      </c>
    </row>
    <row r="90079" spans="1:2" x14ac:dyDescent="0.25">
      <c r="A90079" s="1">
        <v>679243985980268</v>
      </c>
      <c r="B90079" s="1">
        <v>427990341981225</v>
      </c>
    </row>
    <row r="90080" spans="1:2" x14ac:dyDescent="0.25">
      <c r="A90080" s="1">
        <v>728126729038646</v>
      </c>
      <c r="B90080" s="1">
        <v>708192393293376</v>
      </c>
    </row>
    <row r="90081" spans="1:2" x14ac:dyDescent="0.25">
      <c r="A90081" s="1">
        <v>239702077970870</v>
      </c>
      <c r="B90081" s="1">
        <v>977403922523456</v>
      </c>
    </row>
    <row r="90082" spans="1:2" x14ac:dyDescent="0.25">
      <c r="A90082" s="1">
        <v>512934241113130</v>
      </c>
      <c r="B90082" s="1">
        <v>704546582356891</v>
      </c>
    </row>
    <row r="90083" spans="1:2" x14ac:dyDescent="0.25">
      <c r="A90083" s="1">
        <v>785392712008396</v>
      </c>
      <c r="B90083" s="1">
        <v>148134044575831</v>
      </c>
    </row>
    <row r="90084" spans="1:2" x14ac:dyDescent="0.25">
      <c r="A90084" s="1">
        <v>535985114722818</v>
      </c>
      <c r="B90084" s="1">
        <v>888713874787728</v>
      </c>
    </row>
    <row r="90085" spans="1:2" x14ac:dyDescent="0.25">
      <c r="A90085" s="1">
        <v>356805844058770</v>
      </c>
      <c r="B90085" s="1">
        <v>601618913655775</v>
      </c>
    </row>
    <row r="90086" spans="1:2" x14ac:dyDescent="0.25">
      <c r="A90086" s="1">
        <v>368036013454777</v>
      </c>
      <c r="B90086" s="1">
        <v>838394831308820</v>
      </c>
    </row>
    <row r="90087" spans="1:2" x14ac:dyDescent="0.25">
      <c r="A90087" s="1">
        <v>580697722436189</v>
      </c>
      <c r="B90087" s="1">
        <v>862095579600191</v>
      </c>
    </row>
    <row r="90088" spans="1:2" x14ac:dyDescent="0.25">
      <c r="A90088" s="1">
        <v>306954518708384</v>
      </c>
      <c r="B90088" s="1">
        <v>642958834544706</v>
      </c>
    </row>
    <row r="90089" spans="1:2" x14ac:dyDescent="0.25">
      <c r="A90089" s="1">
        <v>120311933460240</v>
      </c>
      <c r="B90089" s="1">
        <v>567055728607220</v>
      </c>
    </row>
    <row r="90090" spans="1:2" x14ac:dyDescent="0.25">
      <c r="A90090" s="1">
        <v>433642180783656</v>
      </c>
      <c r="B90090" s="1">
        <v>915247191949936</v>
      </c>
    </row>
    <row r="90091" spans="1:2" x14ac:dyDescent="0.25">
      <c r="A90091" s="1">
        <v>205557201294095</v>
      </c>
      <c r="B90091" s="1">
        <v>585740360835558</v>
      </c>
    </row>
    <row r="90092" spans="1:2" x14ac:dyDescent="0.25">
      <c r="A90092" s="1">
        <v>570187138074811</v>
      </c>
      <c r="B90092" s="1">
        <v>732772827145754</v>
      </c>
    </row>
    <row r="90093" spans="1:2" x14ac:dyDescent="0.25">
      <c r="A90093" s="1">
        <v>227199661682729</v>
      </c>
      <c r="B90093" s="1">
        <v>636018770253909</v>
      </c>
    </row>
    <row r="90094" spans="1:2" x14ac:dyDescent="0.25">
      <c r="A90094" s="1">
        <v>349575277316261</v>
      </c>
      <c r="B90094" s="1">
        <v>278079074239037</v>
      </c>
    </row>
    <row r="90095" spans="1:2" x14ac:dyDescent="0.25">
      <c r="A90095" s="1">
        <v>676561702955274</v>
      </c>
      <c r="B90095" s="1">
        <v>461293354484994</v>
      </c>
    </row>
    <row r="90096" spans="1:2" x14ac:dyDescent="0.25">
      <c r="A90096" s="1">
        <v>248904590318920</v>
      </c>
      <c r="B90096" s="1">
        <v>920575251291897</v>
      </c>
    </row>
    <row r="90097" spans="1:2" x14ac:dyDescent="0.25">
      <c r="A90097" s="1">
        <v>501663925408832</v>
      </c>
      <c r="B90097" s="1">
        <v>874079469609050</v>
      </c>
    </row>
    <row r="90098" spans="1:2" x14ac:dyDescent="0.25">
      <c r="A90098" s="1">
        <v>369555536048446</v>
      </c>
      <c r="B90098" s="1">
        <v>629734406611608</v>
      </c>
    </row>
    <row r="90099" spans="1:2" x14ac:dyDescent="0.25">
      <c r="A90099" s="1">
        <v>251354470000509</v>
      </c>
      <c r="B90099" s="1">
        <v>105463501111978</v>
      </c>
    </row>
    <row r="90100" spans="1:2" x14ac:dyDescent="0.25">
      <c r="A90100" s="1">
        <v>264017750319003</v>
      </c>
      <c r="B90100" s="1">
        <v>232591446410639</v>
      </c>
    </row>
    <row r="90101" spans="1:2" x14ac:dyDescent="0.25">
      <c r="A90101" s="1">
        <v>285338107657961</v>
      </c>
      <c r="B90101" s="1">
        <v>377166765324080</v>
      </c>
    </row>
    <row r="90102" spans="1:2" x14ac:dyDescent="0.25">
      <c r="A90102" s="1">
        <v>811184056198089</v>
      </c>
      <c r="B90102" s="1">
        <v>360344901923212</v>
      </c>
    </row>
    <row r="90103" spans="1:2" x14ac:dyDescent="0.25">
      <c r="A90103" s="1">
        <v>169413971482308</v>
      </c>
      <c r="B90103" s="1">
        <v>644388071170957</v>
      </c>
    </row>
    <row r="90104" spans="1:2" x14ac:dyDescent="0.25">
      <c r="A90104" s="1">
        <v>770600643758651</v>
      </c>
      <c r="B90104" s="1">
        <v>120522289028690</v>
      </c>
    </row>
    <row r="90105" spans="1:2" x14ac:dyDescent="0.25">
      <c r="A90105" s="1">
        <v>822827812282316</v>
      </c>
      <c r="B90105" s="1">
        <v>124332238582708</v>
      </c>
    </row>
    <row r="90106" spans="1:2" x14ac:dyDescent="0.25">
      <c r="A90106" s="1">
        <v>183659522630547</v>
      </c>
      <c r="B90106" s="1">
        <v>922125936715543</v>
      </c>
    </row>
    <row r="90107" spans="1:2" x14ac:dyDescent="0.25">
      <c r="A90107" s="1">
        <v>870851182463048</v>
      </c>
      <c r="B90107" s="1">
        <v>430999511421365</v>
      </c>
    </row>
    <row r="90108" spans="1:2" x14ac:dyDescent="0.25">
      <c r="A90108" s="1">
        <v>809854152332127</v>
      </c>
      <c r="B90108" s="1">
        <v>671627624708746</v>
      </c>
    </row>
    <row r="90109" spans="1:2" x14ac:dyDescent="0.25">
      <c r="A90109" s="1">
        <v>673036353942825</v>
      </c>
      <c r="B90109" s="1">
        <v>298564162018436</v>
      </c>
    </row>
    <row r="90110" spans="1:2" x14ac:dyDescent="0.25">
      <c r="A90110" s="1">
        <v>744047097506965</v>
      </c>
      <c r="B90110" s="1">
        <v>512739809118890</v>
      </c>
    </row>
    <row r="90111" spans="1:2" x14ac:dyDescent="0.25">
      <c r="A90111" s="1">
        <v>380470850556803</v>
      </c>
      <c r="B90111" s="1">
        <v>588884878758452</v>
      </c>
    </row>
    <row r="90112" spans="1:2" x14ac:dyDescent="0.25">
      <c r="A90112" s="1">
        <v>357908487210347</v>
      </c>
      <c r="B90112" s="1">
        <v>818709339247024</v>
      </c>
    </row>
    <row r="90113" spans="1:2" x14ac:dyDescent="0.25">
      <c r="A90113" s="1">
        <v>742587362081856</v>
      </c>
      <c r="B90113" s="1">
        <v>374120437053072</v>
      </c>
    </row>
    <row r="90114" spans="1:2" x14ac:dyDescent="0.25">
      <c r="A90114" s="1">
        <v>835643054180810</v>
      </c>
      <c r="B90114" s="1">
        <v>911702158388225</v>
      </c>
    </row>
    <row r="90115" spans="1:2" x14ac:dyDescent="0.25">
      <c r="A90115" s="1">
        <v>172307105301808</v>
      </c>
      <c r="B90115" s="1">
        <v>698476512301104</v>
      </c>
    </row>
    <row r="90116" spans="1:2" x14ac:dyDescent="0.25">
      <c r="A90116" s="1">
        <v>517638752296111</v>
      </c>
      <c r="B90116" s="1">
        <v>618335981489314</v>
      </c>
    </row>
    <row r="90117" spans="1:2" x14ac:dyDescent="0.25">
      <c r="A90117" s="1">
        <v>667913743156035</v>
      </c>
      <c r="B90117" s="1">
        <v>779463508069392</v>
      </c>
    </row>
    <row r="90118" spans="1:2" x14ac:dyDescent="0.25">
      <c r="A90118" s="1">
        <v>871866541618516</v>
      </c>
      <c r="B90118" s="1">
        <v>882829261373197</v>
      </c>
    </row>
    <row r="90119" spans="1:2" x14ac:dyDescent="0.25">
      <c r="A90119" s="1">
        <v>943244911156328</v>
      </c>
      <c r="B90119" s="1">
        <v>655981142160528</v>
      </c>
    </row>
    <row r="90120" spans="1:2" x14ac:dyDescent="0.25">
      <c r="A90120" s="1">
        <v>901504314174683</v>
      </c>
      <c r="B90120" s="1">
        <v>145492756842620</v>
      </c>
    </row>
    <row r="90121" spans="1:2" x14ac:dyDescent="0.25">
      <c r="A90121" s="1">
        <v>831760010956659</v>
      </c>
      <c r="B90121" s="1">
        <v>293433927518523</v>
      </c>
    </row>
    <row r="90122" spans="1:2" x14ac:dyDescent="0.25">
      <c r="A90122" s="1">
        <v>994446271303776</v>
      </c>
      <c r="B90122" s="1">
        <v>136480596448227</v>
      </c>
    </row>
    <row r="90123" spans="1:2" x14ac:dyDescent="0.25">
      <c r="A90123" s="1">
        <v>634362024790150</v>
      </c>
      <c r="B90123" s="1">
        <v>634031398166728</v>
      </c>
    </row>
    <row r="90124" spans="1:2" x14ac:dyDescent="0.25">
      <c r="A90124" s="1">
        <v>129595924236110</v>
      </c>
      <c r="B90124" s="1">
        <v>310061661526143</v>
      </c>
    </row>
    <row r="90125" spans="1:2" x14ac:dyDescent="0.25">
      <c r="A90125" s="1">
        <v>876358401262781</v>
      </c>
      <c r="B90125" s="1">
        <v>173058606305982</v>
      </c>
    </row>
    <row r="90126" spans="1:2" x14ac:dyDescent="0.25">
      <c r="A90126" s="1">
        <v>873536403208550</v>
      </c>
      <c r="B90126" s="1">
        <v>897496782118325</v>
      </c>
    </row>
    <row r="90127" spans="1:2" x14ac:dyDescent="0.25">
      <c r="A90127" s="1">
        <v>474188623679912</v>
      </c>
      <c r="B90127" s="1">
        <v>790854682212989</v>
      </c>
    </row>
    <row r="90128" spans="1:2" x14ac:dyDescent="0.25">
      <c r="A90128" s="1">
        <v>222324820984439</v>
      </c>
      <c r="B90128" s="1">
        <v>418123818861820</v>
      </c>
    </row>
    <row r="90129" spans="1:2" x14ac:dyDescent="0.25">
      <c r="A90129" s="1">
        <v>738901882080053</v>
      </c>
      <c r="B90129" s="1">
        <v>341427588038593</v>
      </c>
    </row>
    <row r="90130" spans="1:2" x14ac:dyDescent="0.25">
      <c r="A90130" s="1">
        <v>882155809581930</v>
      </c>
      <c r="B90130" s="1">
        <v>531548847663817</v>
      </c>
    </row>
    <row r="90131" spans="1:2" x14ac:dyDescent="0.25">
      <c r="A90131" s="1">
        <v>878547737545256</v>
      </c>
      <c r="B90131" s="1">
        <v>591779887896003</v>
      </c>
    </row>
    <row r="90132" spans="1:2" x14ac:dyDescent="0.25">
      <c r="A90132" s="1">
        <v>876982617567728</v>
      </c>
      <c r="B90132" s="1">
        <v>485105721645998</v>
      </c>
    </row>
    <row r="90133" spans="1:2" x14ac:dyDescent="0.25">
      <c r="A90133" s="1">
        <v>232880769414785</v>
      </c>
      <c r="B90133" s="1">
        <v>490839259217777</v>
      </c>
    </row>
    <row r="90134" spans="1:2" x14ac:dyDescent="0.25">
      <c r="A90134" s="1">
        <v>493329119331476</v>
      </c>
      <c r="B90134" s="1">
        <v>197565363134169</v>
      </c>
    </row>
    <row r="90135" spans="1:2" x14ac:dyDescent="0.25">
      <c r="A90135" s="1">
        <v>182180803355641</v>
      </c>
      <c r="B90135" s="1">
        <v>234645429538999</v>
      </c>
    </row>
    <row r="90136" spans="1:2" x14ac:dyDescent="0.25">
      <c r="A90136" s="1">
        <v>843984335239752</v>
      </c>
      <c r="B90136" s="1">
        <v>101788394566938</v>
      </c>
    </row>
    <row r="90137" spans="1:2" x14ac:dyDescent="0.25">
      <c r="A90137" s="1">
        <v>107106463565402</v>
      </c>
      <c r="B90137" s="1">
        <v>653781788206970</v>
      </c>
    </row>
    <row r="90138" spans="1:2" x14ac:dyDescent="0.25">
      <c r="A90138" s="1">
        <v>947698113523479</v>
      </c>
      <c r="B90138" s="1">
        <v>328710211223173</v>
      </c>
    </row>
    <row r="90139" spans="1:2" x14ac:dyDescent="0.25">
      <c r="A90139" s="1">
        <v>890011486695635</v>
      </c>
      <c r="B90139" s="1">
        <v>505725664653998</v>
      </c>
    </row>
    <row r="90140" spans="1:2" x14ac:dyDescent="0.25">
      <c r="A90140" s="1">
        <v>842806100598671</v>
      </c>
      <c r="B90140" s="1">
        <v>360747175515588</v>
      </c>
    </row>
    <row r="90141" spans="1:2" x14ac:dyDescent="0.25">
      <c r="A90141" s="1">
        <v>321230704486599</v>
      </c>
      <c r="B90141" s="1">
        <v>500437889697561</v>
      </c>
    </row>
    <row r="90142" spans="1:2" x14ac:dyDescent="0.25">
      <c r="A90142" s="1">
        <v>580567174137452</v>
      </c>
      <c r="B90142" s="1">
        <v>391820268962029</v>
      </c>
    </row>
    <row r="90143" spans="1:2" x14ac:dyDescent="0.25">
      <c r="A90143" s="1">
        <v>699269810318816</v>
      </c>
      <c r="B90143" s="1">
        <v>497894221125272</v>
      </c>
    </row>
    <row r="90144" spans="1:2" x14ac:dyDescent="0.25">
      <c r="A90144" s="1">
        <v>379734976803838</v>
      </c>
      <c r="B90144" s="1">
        <v>792452065203993</v>
      </c>
    </row>
    <row r="90145" spans="1:2" x14ac:dyDescent="0.25">
      <c r="A90145" s="1">
        <v>903098560136645</v>
      </c>
      <c r="B90145" s="1">
        <v>438428622846112</v>
      </c>
    </row>
    <row r="90146" spans="1:2" x14ac:dyDescent="0.25">
      <c r="A90146" s="1">
        <v>311101501422040</v>
      </c>
      <c r="B90146" s="1">
        <v>231002841139016</v>
      </c>
    </row>
    <row r="90147" spans="1:2" x14ac:dyDescent="0.25">
      <c r="A90147" s="1">
        <v>701360153174502</v>
      </c>
      <c r="B90147" s="1">
        <v>141050483882256</v>
      </c>
    </row>
    <row r="90148" spans="1:2" x14ac:dyDescent="0.25">
      <c r="A90148" s="1">
        <v>266649505559868</v>
      </c>
      <c r="B90148" s="1">
        <v>973907388624501</v>
      </c>
    </row>
    <row r="90149" spans="1:2" x14ac:dyDescent="0.25">
      <c r="A90149" s="1">
        <v>402074411883779</v>
      </c>
      <c r="B90149" s="1">
        <v>858780993266320</v>
      </c>
    </row>
    <row r="90150" spans="1:2" x14ac:dyDescent="0.25">
      <c r="A90150" s="1">
        <v>924829335710051</v>
      </c>
      <c r="B90150" s="1">
        <v>607335563813153</v>
      </c>
    </row>
    <row r="90151" spans="1:2" x14ac:dyDescent="0.25">
      <c r="A90151" s="1">
        <v>157725125934153</v>
      </c>
      <c r="B90151" s="1">
        <v>139460488838819</v>
      </c>
    </row>
    <row r="90152" spans="1:2" x14ac:dyDescent="0.25">
      <c r="A90152" s="1">
        <v>518912646009647</v>
      </c>
      <c r="B90152" s="1">
        <v>694294319363724</v>
      </c>
    </row>
    <row r="90153" spans="1:2" x14ac:dyDescent="0.25">
      <c r="A90153" s="1">
        <v>945960163815892</v>
      </c>
      <c r="B90153" s="1">
        <v>287083259562252</v>
      </c>
    </row>
    <row r="90154" spans="1:2" x14ac:dyDescent="0.25">
      <c r="A90154" s="1">
        <v>536128878291083</v>
      </c>
      <c r="B90154" s="1">
        <v>630308956833939</v>
      </c>
    </row>
    <row r="90155" spans="1:2" x14ac:dyDescent="0.25">
      <c r="A90155" s="1">
        <v>544717266644163</v>
      </c>
      <c r="B90155" s="1">
        <v>352462819210289</v>
      </c>
    </row>
    <row r="90156" spans="1:2" x14ac:dyDescent="0.25">
      <c r="A90156" s="1">
        <v>841906438413515</v>
      </c>
      <c r="B90156" s="1">
        <v>734129057769127</v>
      </c>
    </row>
    <row r="90157" spans="1:2" x14ac:dyDescent="0.25">
      <c r="A90157" s="1">
        <v>146249374954237</v>
      </c>
      <c r="B90157" s="1">
        <v>299701147918818</v>
      </c>
    </row>
    <row r="90158" spans="1:2" x14ac:dyDescent="0.25">
      <c r="A90158" s="1">
        <v>480124139725076</v>
      </c>
      <c r="B90158" s="1">
        <v>174882875447148</v>
      </c>
    </row>
    <row r="90159" spans="1:2" x14ac:dyDescent="0.25">
      <c r="A90159" s="1">
        <v>734714565711580</v>
      </c>
      <c r="B90159" s="1">
        <v>508518584845727</v>
      </c>
    </row>
    <row r="90160" spans="1:2" x14ac:dyDescent="0.25">
      <c r="A90160" s="1">
        <v>155379681301950</v>
      </c>
      <c r="B90160" s="1">
        <v>692698098830341</v>
      </c>
    </row>
    <row r="90161" spans="1:2" x14ac:dyDescent="0.25">
      <c r="A90161" s="1">
        <v>270820439384332</v>
      </c>
      <c r="B90161" s="1">
        <v>208630933735640</v>
      </c>
    </row>
    <row r="90162" spans="1:2" x14ac:dyDescent="0.25">
      <c r="A90162" s="1">
        <v>728660252245004</v>
      </c>
      <c r="B90162" s="1">
        <v>177696022743690</v>
      </c>
    </row>
    <row r="90163" spans="1:2" x14ac:dyDescent="0.25">
      <c r="A90163" s="1">
        <v>191073365229648</v>
      </c>
      <c r="B90163" s="1">
        <v>994709258085676</v>
      </c>
    </row>
    <row r="90164" spans="1:2" x14ac:dyDescent="0.25">
      <c r="A90164" s="1">
        <v>424795328479724</v>
      </c>
      <c r="B90164" s="1">
        <v>583057116222798</v>
      </c>
    </row>
    <row r="90165" spans="1:2" x14ac:dyDescent="0.25">
      <c r="A90165" s="1">
        <v>971448278067381</v>
      </c>
      <c r="B90165" s="1">
        <v>719653582739544</v>
      </c>
    </row>
    <row r="90166" spans="1:2" x14ac:dyDescent="0.25">
      <c r="A90166" s="1">
        <v>308398871116736</v>
      </c>
      <c r="B90166" s="1">
        <v>501399390197882</v>
      </c>
    </row>
    <row r="90167" spans="1:2" x14ac:dyDescent="0.25">
      <c r="A90167" s="1">
        <v>671273380417770</v>
      </c>
      <c r="B90167" s="1">
        <v>267367561054293</v>
      </c>
    </row>
    <row r="90168" spans="1:2" x14ac:dyDescent="0.25">
      <c r="A90168" s="1">
        <v>324930715618621</v>
      </c>
      <c r="B90168" s="1">
        <v>431076068756864</v>
      </c>
    </row>
    <row r="90169" spans="1:2" x14ac:dyDescent="0.25">
      <c r="A90169" s="1">
        <v>839139930153304</v>
      </c>
      <c r="B90169" s="1">
        <v>838599408735686</v>
      </c>
    </row>
    <row r="90170" spans="1:2" x14ac:dyDescent="0.25">
      <c r="A90170" s="1">
        <v>514919893887268</v>
      </c>
      <c r="B90170" s="1">
        <v>647556928291613</v>
      </c>
    </row>
    <row r="90171" spans="1:2" x14ac:dyDescent="0.25">
      <c r="A90171" s="1">
        <v>674920142472127</v>
      </c>
      <c r="B90171" s="1">
        <v>743219391877523</v>
      </c>
    </row>
    <row r="90172" spans="1:2" x14ac:dyDescent="0.25">
      <c r="A90172" s="1">
        <v>250592931210774</v>
      </c>
      <c r="B90172" s="1">
        <v>219646021014911</v>
      </c>
    </row>
    <row r="90173" spans="1:2" x14ac:dyDescent="0.25">
      <c r="A90173" s="1">
        <v>911504933413595</v>
      </c>
      <c r="B90173" s="1">
        <v>916071853741247</v>
      </c>
    </row>
    <row r="90174" spans="1:2" x14ac:dyDescent="0.25">
      <c r="A90174" s="1">
        <v>869279473268598</v>
      </c>
      <c r="B90174" s="1">
        <v>564712640813874</v>
      </c>
    </row>
    <row r="90175" spans="1:2" x14ac:dyDescent="0.25">
      <c r="A90175" s="1">
        <v>748924757865532</v>
      </c>
      <c r="B90175" s="1">
        <v>207474260583490</v>
      </c>
    </row>
    <row r="90176" spans="1:2" x14ac:dyDescent="0.25">
      <c r="A90176" s="1">
        <v>587312394596607</v>
      </c>
      <c r="B90176" s="1">
        <v>899820169458134</v>
      </c>
    </row>
    <row r="90177" spans="1:2" x14ac:dyDescent="0.25">
      <c r="A90177" s="1">
        <v>265346495961099</v>
      </c>
      <c r="B90177" s="1">
        <v>314365680865439</v>
      </c>
    </row>
    <row r="90178" spans="1:2" x14ac:dyDescent="0.25">
      <c r="A90178" s="1">
        <v>865516147939195</v>
      </c>
      <c r="B90178" s="1">
        <v>585687208229992</v>
      </c>
    </row>
    <row r="90179" spans="1:2" x14ac:dyDescent="0.25">
      <c r="A90179" s="1">
        <v>240626369366771</v>
      </c>
      <c r="B90179" s="1">
        <v>990477982086705</v>
      </c>
    </row>
    <row r="90180" spans="1:2" x14ac:dyDescent="0.25">
      <c r="A90180" s="1">
        <v>889444525070240</v>
      </c>
      <c r="B90180" s="1">
        <v>528065341315949</v>
      </c>
    </row>
    <row r="90181" spans="1:2" x14ac:dyDescent="0.25">
      <c r="A90181" s="1">
        <v>564702009013577</v>
      </c>
      <c r="B90181" s="1">
        <v>112007409751697</v>
      </c>
    </row>
    <row r="90182" spans="1:2" x14ac:dyDescent="0.25">
      <c r="A90182" s="1">
        <v>165900609888523</v>
      </c>
      <c r="B90182" s="1">
        <v>556476349835979</v>
      </c>
    </row>
    <row r="90183" spans="1:2" x14ac:dyDescent="0.25">
      <c r="A90183" s="1">
        <v>881254375696448</v>
      </c>
      <c r="B90183" s="1">
        <v>231173261355994</v>
      </c>
    </row>
    <row r="90184" spans="1:2" x14ac:dyDescent="0.25">
      <c r="A90184" s="1">
        <v>747305872720550</v>
      </c>
      <c r="B90184" s="1">
        <v>797865379006580</v>
      </c>
    </row>
    <row r="90185" spans="1:2" x14ac:dyDescent="0.25">
      <c r="A90185" s="1">
        <v>910548860231421</v>
      </c>
      <c r="B90185" s="1">
        <v>299695526606736</v>
      </c>
    </row>
    <row r="90186" spans="1:2" x14ac:dyDescent="0.25">
      <c r="A90186" s="1">
        <v>516157978564101</v>
      </c>
      <c r="B90186" s="1">
        <v>793161094361952</v>
      </c>
    </row>
    <row r="90187" spans="1:2" x14ac:dyDescent="0.25">
      <c r="A90187" s="1">
        <v>614632905711994</v>
      </c>
      <c r="B90187" s="1">
        <v>961231149356237</v>
      </c>
    </row>
    <row r="90188" spans="1:2" x14ac:dyDescent="0.25">
      <c r="A90188" s="1">
        <v>246798403707642</v>
      </c>
      <c r="B90188" s="1">
        <v>358188663737616</v>
      </c>
    </row>
    <row r="90189" spans="1:2" x14ac:dyDescent="0.25">
      <c r="A90189" s="1">
        <v>884011676180137</v>
      </c>
      <c r="B90189" s="1">
        <v>220204652315282</v>
      </c>
    </row>
    <row r="90190" spans="1:2" x14ac:dyDescent="0.25">
      <c r="A90190" s="1">
        <v>103795507298825</v>
      </c>
      <c r="B90190" s="1">
        <v>763224237158706</v>
      </c>
    </row>
    <row r="90191" spans="1:2" x14ac:dyDescent="0.25">
      <c r="A90191" s="1">
        <v>691551666222362</v>
      </c>
      <c r="B90191" s="1">
        <v>981085706305322</v>
      </c>
    </row>
    <row r="90192" spans="1:2" x14ac:dyDescent="0.25">
      <c r="A90192" s="1">
        <v>545841470676058</v>
      </c>
      <c r="B90192" s="1">
        <v>612406121515773</v>
      </c>
    </row>
    <row r="90193" spans="1:2" x14ac:dyDescent="0.25">
      <c r="A90193" s="1">
        <v>824972409099277</v>
      </c>
      <c r="B90193" s="1">
        <v>995987642521691</v>
      </c>
    </row>
    <row r="90194" spans="1:2" x14ac:dyDescent="0.25">
      <c r="A90194" s="1">
        <v>994022663576781</v>
      </c>
      <c r="B90194" s="1">
        <v>758741781803224</v>
      </c>
    </row>
    <row r="90195" spans="1:2" x14ac:dyDescent="0.25">
      <c r="A90195" s="1">
        <v>755739382776442</v>
      </c>
      <c r="B90195" s="1">
        <v>422063350720465</v>
      </c>
    </row>
    <row r="90196" spans="1:2" x14ac:dyDescent="0.25">
      <c r="A90196" s="1">
        <v>599328391180223</v>
      </c>
      <c r="B90196" s="1">
        <v>369570702192899</v>
      </c>
    </row>
    <row r="90197" spans="1:2" x14ac:dyDescent="0.25">
      <c r="A90197" s="1">
        <v>636119739935909</v>
      </c>
      <c r="B90197" s="1">
        <v>224517924120869</v>
      </c>
    </row>
    <row r="90198" spans="1:2" x14ac:dyDescent="0.25">
      <c r="A90198" s="1">
        <v>471525423074835</v>
      </c>
      <c r="B90198" s="1">
        <v>336734034758652</v>
      </c>
    </row>
    <row r="90199" spans="1:2" x14ac:dyDescent="0.25">
      <c r="A90199" s="1">
        <v>680432821158263</v>
      </c>
      <c r="B90199" s="1">
        <v>925658235422743</v>
      </c>
    </row>
    <row r="90200" spans="1:2" x14ac:dyDescent="0.25">
      <c r="A90200" s="1">
        <v>389347496013715</v>
      </c>
      <c r="B90200" s="1">
        <v>930919252974892</v>
      </c>
    </row>
    <row r="90201" spans="1:2" x14ac:dyDescent="0.25">
      <c r="A90201" s="1">
        <v>509118320963240</v>
      </c>
      <c r="B90201" s="1">
        <v>885940893896656</v>
      </c>
    </row>
    <row r="90202" spans="1:2" x14ac:dyDescent="0.25">
      <c r="A90202" s="1">
        <v>986090334290921</v>
      </c>
      <c r="B90202" s="1">
        <v>886606529087107</v>
      </c>
    </row>
    <row r="90203" spans="1:2" x14ac:dyDescent="0.25">
      <c r="A90203" s="1">
        <v>812869680192290</v>
      </c>
      <c r="B90203" s="1">
        <v>808022754770101</v>
      </c>
    </row>
    <row r="90204" spans="1:2" x14ac:dyDescent="0.25">
      <c r="A90204" s="1">
        <v>431563781315880</v>
      </c>
      <c r="B90204" s="1">
        <v>415437788330940</v>
      </c>
    </row>
    <row r="90205" spans="1:2" x14ac:dyDescent="0.25">
      <c r="A90205" s="1">
        <v>141145326174551</v>
      </c>
      <c r="B90205" s="1">
        <v>571887066073619</v>
      </c>
    </row>
    <row r="90206" spans="1:2" x14ac:dyDescent="0.25">
      <c r="A90206" s="1">
        <v>204093551962210</v>
      </c>
      <c r="B90206" s="1">
        <v>148410426725690</v>
      </c>
    </row>
    <row r="90207" spans="1:2" x14ac:dyDescent="0.25">
      <c r="A90207" s="1">
        <v>328967861902880</v>
      </c>
      <c r="B90207" s="1">
        <v>504001416806624</v>
      </c>
    </row>
    <row r="90208" spans="1:2" x14ac:dyDescent="0.25">
      <c r="A90208" s="1">
        <v>363004163883707</v>
      </c>
      <c r="B90208" s="1">
        <v>694488589356027</v>
      </c>
    </row>
    <row r="90209" spans="1:2" x14ac:dyDescent="0.25">
      <c r="A90209" s="1">
        <v>150032678566776</v>
      </c>
      <c r="B90209" s="1">
        <v>321267961034848</v>
      </c>
    </row>
    <row r="90210" spans="1:2" x14ac:dyDescent="0.25">
      <c r="A90210" s="1">
        <v>685103469670365</v>
      </c>
      <c r="B90210" s="1">
        <v>367841161686433</v>
      </c>
    </row>
    <row r="90211" spans="1:2" x14ac:dyDescent="0.25">
      <c r="A90211" s="1">
        <v>927949549922253</v>
      </c>
      <c r="B90211" s="1">
        <v>393057908478770</v>
      </c>
    </row>
    <row r="90212" spans="1:2" x14ac:dyDescent="0.25">
      <c r="A90212" s="1">
        <v>590947110588000</v>
      </c>
      <c r="B90212" s="1">
        <v>340680180379678</v>
      </c>
    </row>
    <row r="90213" spans="1:2" x14ac:dyDescent="0.25">
      <c r="A90213" s="1">
        <v>329281241885698</v>
      </c>
      <c r="B90213" s="1">
        <v>554613759784475</v>
      </c>
    </row>
    <row r="90214" spans="1:2" x14ac:dyDescent="0.25">
      <c r="A90214" s="1">
        <v>655410132041434</v>
      </c>
      <c r="B90214" s="1">
        <v>429279427662419</v>
      </c>
    </row>
    <row r="90215" spans="1:2" x14ac:dyDescent="0.25">
      <c r="A90215" s="1">
        <v>985514028623814</v>
      </c>
      <c r="B90215" s="1">
        <v>851943378201957</v>
      </c>
    </row>
    <row r="90216" spans="1:2" x14ac:dyDescent="0.25">
      <c r="A90216" s="1">
        <v>592153424594997</v>
      </c>
      <c r="B90216" s="1">
        <v>193399376366935</v>
      </c>
    </row>
    <row r="90217" spans="1:2" x14ac:dyDescent="0.25">
      <c r="A90217" s="1">
        <v>197798615427340</v>
      </c>
      <c r="B90217" s="1">
        <v>766264102250670</v>
      </c>
    </row>
    <row r="90218" spans="1:2" x14ac:dyDescent="0.25">
      <c r="A90218" s="1">
        <v>918439254093120</v>
      </c>
      <c r="B90218" s="1">
        <v>362725658373907</v>
      </c>
    </row>
    <row r="90219" spans="1:2" x14ac:dyDescent="0.25">
      <c r="A90219" s="1">
        <v>598979449527863</v>
      </c>
      <c r="B90219" s="1">
        <v>765859943852260</v>
      </c>
    </row>
    <row r="90220" spans="1:2" x14ac:dyDescent="0.25">
      <c r="A90220" s="1">
        <v>547875773875924</v>
      </c>
      <c r="B90220" s="1">
        <v>911131258737729</v>
      </c>
    </row>
    <row r="90221" spans="1:2" x14ac:dyDescent="0.25">
      <c r="A90221" s="1">
        <v>230452261405993</v>
      </c>
      <c r="B90221" s="1">
        <v>716342588387602</v>
      </c>
    </row>
    <row r="90222" spans="1:2" x14ac:dyDescent="0.25">
      <c r="A90222" s="1">
        <v>354163497559360</v>
      </c>
      <c r="B90222" s="1">
        <v>816406494605352</v>
      </c>
    </row>
    <row r="90223" spans="1:2" x14ac:dyDescent="0.25">
      <c r="A90223" s="1">
        <v>347488589252454</v>
      </c>
      <c r="B90223" s="1">
        <v>546865467219404</v>
      </c>
    </row>
    <row r="90224" spans="1:2" x14ac:dyDescent="0.25">
      <c r="A90224" s="1">
        <v>706778278762753</v>
      </c>
      <c r="B90224" s="1">
        <v>882823195687993</v>
      </c>
    </row>
    <row r="90225" spans="1:2" x14ac:dyDescent="0.25">
      <c r="A90225" s="1">
        <v>240952085250673</v>
      </c>
      <c r="B90225" s="1">
        <v>374975481859011</v>
      </c>
    </row>
    <row r="90226" spans="1:2" x14ac:dyDescent="0.25">
      <c r="A90226" s="1">
        <v>647474784642197</v>
      </c>
      <c r="B90226" s="1">
        <v>811413796756157</v>
      </c>
    </row>
    <row r="90227" spans="1:2" x14ac:dyDescent="0.25">
      <c r="A90227" s="1">
        <v>321418484439649</v>
      </c>
      <c r="B90227" s="1">
        <v>276241917784784</v>
      </c>
    </row>
    <row r="90228" spans="1:2" x14ac:dyDescent="0.25">
      <c r="A90228" s="1">
        <v>874540847908510</v>
      </c>
      <c r="B90228" s="1">
        <v>421129718330152</v>
      </c>
    </row>
    <row r="90229" spans="1:2" x14ac:dyDescent="0.25">
      <c r="A90229" s="1">
        <v>169750924746288</v>
      </c>
      <c r="B90229" s="1">
        <v>858009656115948</v>
      </c>
    </row>
    <row r="90230" spans="1:2" x14ac:dyDescent="0.25">
      <c r="A90230" s="1">
        <v>390787681870102</v>
      </c>
      <c r="B90230" s="1">
        <v>892406026913279</v>
      </c>
    </row>
    <row r="90231" spans="1:2" x14ac:dyDescent="0.25">
      <c r="A90231" s="1">
        <v>892238592285941</v>
      </c>
      <c r="B90231" s="1">
        <v>878982875127631</v>
      </c>
    </row>
    <row r="90232" spans="1:2" x14ac:dyDescent="0.25">
      <c r="A90232" s="1">
        <v>664203455592398</v>
      </c>
      <c r="B90232" s="1">
        <v>636695829951310</v>
      </c>
    </row>
    <row r="90233" spans="1:2" x14ac:dyDescent="0.25">
      <c r="A90233" s="1">
        <v>207923212181679</v>
      </c>
      <c r="B90233" s="1">
        <v>797224847567149</v>
      </c>
    </row>
    <row r="90234" spans="1:2" x14ac:dyDescent="0.25">
      <c r="A90234" s="1">
        <v>212977040688670</v>
      </c>
      <c r="B90234" s="1">
        <v>525223538524768</v>
      </c>
    </row>
    <row r="90235" spans="1:2" x14ac:dyDescent="0.25">
      <c r="A90235" s="1">
        <v>166188918131134</v>
      </c>
      <c r="B90235" s="1">
        <v>630166778656956</v>
      </c>
    </row>
    <row r="90236" spans="1:2" x14ac:dyDescent="0.25">
      <c r="A90236" s="1">
        <v>546437444573037</v>
      </c>
      <c r="B90236" s="1">
        <v>103908334424156</v>
      </c>
    </row>
    <row r="90237" spans="1:2" x14ac:dyDescent="0.25">
      <c r="A90237" s="1">
        <v>588986653270386</v>
      </c>
      <c r="B90237" s="1">
        <v>129437455282199</v>
      </c>
    </row>
    <row r="90238" spans="1:2" x14ac:dyDescent="0.25">
      <c r="A90238" s="1">
        <v>108249350692778</v>
      </c>
      <c r="B90238" s="1">
        <v>520199857996665</v>
      </c>
    </row>
    <row r="90239" spans="1:2" x14ac:dyDescent="0.25">
      <c r="A90239" s="1">
        <v>563858996160649</v>
      </c>
      <c r="B90239" s="1">
        <v>479231362052630</v>
      </c>
    </row>
    <row r="90240" spans="1:2" x14ac:dyDescent="0.25">
      <c r="A90240" s="1">
        <v>226581411981255</v>
      </c>
      <c r="B90240" s="1">
        <v>837034743529193</v>
      </c>
    </row>
    <row r="90241" spans="1:2" x14ac:dyDescent="0.25">
      <c r="A90241" s="1">
        <v>305241486702345</v>
      </c>
      <c r="B90241" s="1">
        <v>852035007897359</v>
      </c>
    </row>
    <row r="90242" spans="1:2" x14ac:dyDescent="0.25">
      <c r="A90242" s="1">
        <v>563673070900621</v>
      </c>
      <c r="B90242" s="1">
        <v>242575377705902</v>
      </c>
    </row>
    <row r="90243" spans="1:2" x14ac:dyDescent="0.25">
      <c r="A90243" s="1">
        <v>905791659224512</v>
      </c>
      <c r="B90243" s="1">
        <v>309559423971115</v>
      </c>
    </row>
    <row r="90244" spans="1:2" x14ac:dyDescent="0.25">
      <c r="A90244" s="1">
        <v>974267687652748</v>
      </c>
      <c r="B90244" s="1">
        <v>679897935888747</v>
      </c>
    </row>
    <row r="90245" spans="1:2" x14ac:dyDescent="0.25">
      <c r="A90245" s="1">
        <v>359195983496216</v>
      </c>
      <c r="B90245" s="1">
        <v>848834390178631</v>
      </c>
    </row>
    <row r="90246" spans="1:2" x14ac:dyDescent="0.25">
      <c r="A90246" s="1">
        <v>635903988537695</v>
      </c>
      <c r="B90246" s="1">
        <v>745508054348671</v>
      </c>
    </row>
    <row r="90247" spans="1:2" x14ac:dyDescent="0.25">
      <c r="A90247" s="1">
        <v>598323384483833</v>
      </c>
      <c r="B90247" s="1">
        <v>643581635231749</v>
      </c>
    </row>
    <row r="90248" spans="1:2" x14ac:dyDescent="0.25">
      <c r="A90248" s="1">
        <v>486866028754121</v>
      </c>
      <c r="B90248" s="1">
        <v>186952186109884</v>
      </c>
    </row>
    <row r="90249" spans="1:2" x14ac:dyDescent="0.25">
      <c r="A90249" s="1">
        <v>747933844228841</v>
      </c>
      <c r="B90249" s="1">
        <v>847692097445305</v>
      </c>
    </row>
    <row r="90250" spans="1:2" x14ac:dyDescent="0.25">
      <c r="A90250" s="1">
        <v>723020411537838</v>
      </c>
      <c r="B90250" s="1">
        <v>855405603425973</v>
      </c>
    </row>
    <row r="90251" spans="1:2" x14ac:dyDescent="0.25">
      <c r="A90251" s="1">
        <v>335701477221722</v>
      </c>
      <c r="B90251" s="1">
        <v>361912509444885</v>
      </c>
    </row>
    <row r="90252" spans="1:2" x14ac:dyDescent="0.25">
      <c r="A90252" s="1">
        <v>462774623813451</v>
      </c>
      <c r="B90252" s="1">
        <v>380291615523791</v>
      </c>
    </row>
    <row r="90253" spans="1:2" x14ac:dyDescent="0.25">
      <c r="A90253" s="1">
        <v>985370944558336</v>
      </c>
      <c r="B90253" s="1">
        <v>216264915230355</v>
      </c>
    </row>
    <row r="90254" spans="1:2" x14ac:dyDescent="0.25">
      <c r="A90254" s="1">
        <v>666340433161981</v>
      </c>
      <c r="B90254" s="1">
        <v>489902627877305</v>
      </c>
    </row>
    <row r="90255" spans="1:2" x14ac:dyDescent="0.25">
      <c r="A90255" s="1">
        <v>286900652111690</v>
      </c>
      <c r="B90255" s="1">
        <v>496514378764731</v>
      </c>
    </row>
    <row r="90256" spans="1:2" x14ac:dyDescent="0.25">
      <c r="A90256" s="1">
        <v>831604002353187</v>
      </c>
      <c r="B90256" s="1">
        <v>670843949614598</v>
      </c>
    </row>
    <row r="90257" spans="1:2" x14ac:dyDescent="0.25">
      <c r="A90257" s="1">
        <v>897214100137336</v>
      </c>
      <c r="B90257" s="1">
        <v>702274691358492</v>
      </c>
    </row>
    <row r="90258" spans="1:2" x14ac:dyDescent="0.25">
      <c r="A90258" s="1">
        <v>559412820304005</v>
      </c>
      <c r="B90258" s="1">
        <v>751408003534843</v>
      </c>
    </row>
    <row r="90259" spans="1:2" x14ac:dyDescent="0.25">
      <c r="A90259" s="1">
        <v>879633376874683</v>
      </c>
      <c r="B90259" s="1">
        <v>766278613514935</v>
      </c>
    </row>
    <row r="90260" spans="1:2" x14ac:dyDescent="0.25">
      <c r="A90260" s="1">
        <v>573817456955543</v>
      </c>
      <c r="B90260" s="1">
        <v>822321742995458</v>
      </c>
    </row>
    <row r="90261" spans="1:2" x14ac:dyDescent="0.25">
      <c r="A90261" s="1">
        <v>339832438579347</v>
      </c>
      <c r="B90261" s="1">
        <v>730325301283153</v>
      </c>
    </row>
    <row r="90262" spans="1:2" x14ac:dyDescent="0.25">
      <c r="A90262" s="1">
        <v>662849363106739</v>
      </c>
      <c r="B90262" s="1">
        <v>254034473339692</v>
      </c>
    </row>
    <row r="90263" spans="1:2" x14ac:dyDescent="0.25">
      <c r="A90263" s="1">
        <v>290195035835594</v>
      </c>
      <c r="B90263" s="1">
        <v>669791204987285</v>
      </c>
    </row>
    <row r="90264" spans="1:2" x14ac:dyDescent="0.25">
      <c r="A90264" s="1">
        <v>255623709391839</v>
      </c>
      <c r="B90264" s="1">
        <v>738173997415145</v>
      </c>
    </row>
    <row r="90265" spans="1:2" x14ac:dyDescent="0.25">
      <c r="A90265" s="1">
        <v>934485940807338</v>
      </c>
      <c r="B90265" s="1">
        <v>340327106469094</v>
      </c>
    </row>
    <row r="90266" spans="1:2" x14ac:dyDescent="0.25">
      <c r="A90266" s="1">
        <v>796455108034328</v>
      </c>
      <c r="B90266" s="1">
        <v>248002198347250</v>
      </c>
    </row>
    <row r="90267" spans="1:2" x14ac:dyDescent="0.25">
      <c r="A90267" s="1">
        <v>310165574066966</v>
      </c>
      <c r="B90267" s="1">
        <v>937619133275822</v>
      </c>
    </row>
    <row r="90268" spans="1:2" x14ac:dyDescent="0.25">
      <c r="A90268" s="1">
        <v>493943152102746</v>
      </c>
      <c r="B90268" s="1">
        <v>825963796569277</v>
      </c>
    </row>
    <row r="90269" spans="1:2" x14ac:dyDescent="0.25">
      <c r="A90269" s="1">
        <v>817888194691083</v>
      </c>
      <c r="B90269" s="1">
        <v>127127225065705</v>
      </c>
    </row>
    <row r="90270" spans="1:2" x14ac:dyDescent="0.25">
      <c r="A90270" s="1">
        <v>323453800315641</v>
      </c>
      <c r="B90270" s="1">
        <v>983777325395059</v>
      </c>
    </row>
    <row r="90271" spans="1:2" x14ac:dyDescent="0.25">
      <c r="A90271" s="1">
        <v>258509095813458</v>
      </c>
      <c r="B90271" s="1">
        <v>240752433584738</v>
      </c>
    </row>
    <row r="90272" spans="1:2" x14ac:dyDescent="0.25">
      <c r="A90272" s="1">
        <v>487570764430401</v>
      </c>
      <c r="B90272" s="1">
        <v>504499837748963</v>
      </c>
    </row>
    <row r="90273" spans="1:2" x14ac:dyDescent="0.25">
      <c r="A90273" s="1">
        <v>241814388737546</v>
      </c>
      <c r="B90273" s="1">
        <v>297401505545738</v>
      </c>
    </row>
    <row r="90274" spans="1:2" x14ac:dyDescent="0.25">
      <c r="A90274" s="1">
        <v>157064599852162</v>
      </c>
      <c r="B90274" s="1">
        <v>300454095735094</v>
      </c>
    </row>
    <row r="90275" spans="1:2" x14ac:dyDescent="0.25">
      <c r="A90275" s="1">
        <v>822249455787364</v>
      </c>
      <c r="B90275" s="1">
        <v>432036961543084</v>
      </c>
    </row>
    <row r="90276" spans="1:2" x14ac:dyDescent="0.25">
      <c r="A90276" s="1">
        <v>607039136847604</v>
      </c>
      <c r="B90276" s="1">
        <v>617911493787404</v>
      </c>
    </row>
    <row r="90277" spans="1:2" x14ac:dyDescent="0.25">
      <c r="A90277" s="1">
        <v>173767341494651</v>
      </c>
      <c r="B90277" s="1">
        <v>449883878701292</v>
      </c>
    </row>
    <row r="90278" spans="1:2" x14ac:dyDescent="0.25">
      <c r="A90278" s="1">
        <v>616914236188395</v>
      </c>
      <c r="B90278" s="1">
        <v>729860851272767</v>
      </c>
    </row>
    <row r="90279" spans="1:2" x14ac:dyDescent="0.25">
      <c r="A90279" s="1">
        <v>616925879202330</v>
      </c>
      <c r="B90279" s="1">
        <v>100265160440798</v>
      </c>
    </row>
    <row r="90280" spans="1:2" x14ac:dyDescent="0.25">
      <c r="A90280" s="1">
        <v>450275418018932</v>
      </c>
      <c r="B90280" s="1">
        <v>274620310799288</v>
      </c>
    </row>
    <row r="90281" spans="1:2" x14ac:dyDescent="0.25">
      <c r="A90281" s="1">
        <v>461660635378055</v>
      </c>
      <c r="B90281" s="1">
        <v>241706570945627</v>
      </c>
    </row>
    <row r="90282" spans="1:2" x14ac:dyDescent="0.25">
      <c r="A90282" s="1">
        <v>661453551940590</v>
      </c>
      <c r="B90282" s="1">
        <v>948329642730578</v>
      </c>
    </row>
    <row r="90283" spans="1:2" x14ac:dyDescent="0.25">
      <c r="A90283" s="1">
        <v>376806435446221</v>
      </c>
      <c r="B90283" s="1">
        <v>182654438906184</v>
      </c>
    </row>
    <row r="90284" spans="1:2" x14ac:dyDescent="0.25">
      <c r="A90284" s="1">
        <v>732388568123945</v>
      </c>
      <c r="B90284" s="1">
        <v>194200850610506</v>
      </c>
    </row>
    <row r="90285" spans="1:2" x14ac:dyDescent="0.25">
      <c r="A90285" s="1">
        <v>211134594415924</v>
      </c>
      <c r="B90285" s="1">
        <v>827752581499684</v>
      </c>
    </row>
    <row r="90286" spans="1:2" x14ac:dyDescent="0.25">
      <c r="A90286" s="1">
        <v>299945478334496</v>
      </c>
      <c r="B90286" s="1">
        <v>133122796367569</v>
      </c>
    </row>
    <row r="90287" spans="1:2" x14ac:dyDescent="0.25">
      <c r="A90287" s="1">
        <v>182372691153312</v>
      </c>
      <c r="B90287" s="1">
        <v>580731211993953</v>
      </c>
    </row>
    <row r="90288" spans="1:2" x14ac:dyDescent="0.25">
      <c r="A90288" s="1">
        <v>764099106934286</v>
      </c>
      <c r="B90288" s="1">
        <v>791134506436116</v>
      </c>
    </row>
    <row r="90289" spans="1:2" x14ac:dyDescent="0.25">
      <c r="A90289" s="1">
        <v>614680089531188</v>
      </c>
      <c r="B90289" s="1">
        <v>576518726294389</v>
      </c>
    </row>
    <row r="90290" spans="1:2" x14ac:dyDescent="0.25">
      <c r="A90290" s="1">
        <v>755042779920154</v>
      </c>
      <c r="B90290" s="1">
        <v>660454074919795</v>
      </c>
    </row>
    <row r="90291" spans="1:2" x14ac:dyDescent="0.25">
      <c r="A90291" s="1">
        <v>127328561921968</v>
      </c>
      <c r="B90291" s="1">
        <v>923089152906946</v>
      </c>
    </row>
    <row r="90292" spans="1:2" x14ac:dyDescent="0.25">
      <c r="A90292" s="1">
        <v>979702117565467</v>
      </c>
      <c r="B90292" s="1">
        <v>822636249597379</v>
      </c>
    </row>
    <row r="90293" spans="1:2" x14ac:dyDescent="0.25">
      <c r="A90293" s="1">
        <v>596513033782523</v>
      </c>
      <c r="B90293" s="1">
        <v>330959043578732</v>
      </c>
    </row>
    <row r="90294" spans="1:2" x14ac:dyDescent="0.25">
      <c r="A90294" s="1">
        <v>247456641361253</v>
      </c>
      <c r="B90294" s="1">
        <v>781515961786264</v>
      </c>
    </row>
    <row r="90295" spans="1:2" x14ac:dyDescent="0.25">
      <c r="A90295" s="1">
        <v>825866458281125</v>
      </c>
      <c r="B90295" s="1">
        <v>106195186216094</v>
      </c>
    </row>
    <row r="90296" spans="1:2" x14ac:dyDescent="0.25">
      <c r="A90296" s="1">
        <v>303753916741072</v>
      </c>
      <c r="B90296" s="1">
        <v>622687058375422</v>
      </c>
    </row>
    <row r="90297" spans="1:2" x14ac:dyDescent="0.25">
      <c r="A90297" s="1">
        <v>154854294791901</v>
      </c>
      <c r="B90297" s="1">
        <v>260259107202296</v>
      </c>
    </row>
    <row r="90298" spans="1:2" x14ac:dyDescent="0.25">
      <c r="A90298" s="1">
        <v>291687457255554</v>
      </c>
      <c r="B90298" s="1">
        <v>372072206708794</v>
      </c>
    </row>
    <row r="90299" spans="1:2" x14ac:dyDescent="0.25">
      <c r="A90299" s="1">
        <v>134434184395942</v>
      </c>
      <c r="B90299" s="1">
        <v>390681017277471</v>
      </c>
    </row>
    <row r="90300" spans="1:2" x14ac:dyDescent="0.25">
      <c r="A90300" s="1">
        <v>654155069603553</v>
      </c>
      <c r="B90300" s="1">
        <v>929420807337809</v>
      </c>
    </row>
    <row r="90301" spans="1:2" x14ac:dyDescent="0.25">
      <c r="A90301" s="1">
        <v>271134131298405</v>
      </c>
      <c r="B90301" s="1">
        <v>397013559742204</v>
      </c>
    </row>
    <row r="90302" spans="1:2" x14ac:dyDescent="0.25">
      <c r="A90302" s="1">
        <v>404043459870380</v>
      </c>
      <c r="B90302" s="1">
        <v>780274265751923</v>
      </c>
    </row>
    <row r="90303" spans="1:2" x14ac:dyDescent="0.25">
      <c r="A90303" s="1">
        <v>862382075143223</v>
      </c>
      <c r="B90303" s="1">
        <v>835172016081655</v>
      </c>
    </row>
    <row r="90304" spans="1:2" x14ac:dyDescent="0.25">
      <c r="A90304" s="1">
        <v>872230041002646</v>
      </c>
      <c r="B90304" s="1">
        <v>855280596442993</v>
      </c>
    </row>
    <row r="90305" spans="1:2" x14ac:dyDescent="0.25">
      <c r="A90305" s="1">
        <v>251410469817460</v>
      </c>
      <c r="B90305" s="1">
        <v>811278133634354</v>
      </c>
    </row>
    <row r="90306" spans="1:2" x14ac:dyDescent="0.25">
      <c r="A90306" s="1">
        <v>997126576105058</v>
      </c>
      <c r="B90306" s="1">
        <v>235519765283851</v>
      </c>
    </row>
    <row r="90307" spans="1:2" x14ac:dyDescent="0.25">
      <c r="A90307" s="1">
        <v>443465649328073</v>
      </c>
      <c r="B90307" s="1">
        <v>236946685044181</v>
      </c>
    </row>
    <row r="90308" spans="1:2" x14ac:dyDescent="0.25">
      <c r="A90308" s="1">
        <v>783862718796021</v>
      </c>
      <c r="B90308" s="1">
        <v>365572620963617</v>
      </c>
    </row>
    <row r="90309" spans="1:2" x14ac:dyDescent="0.25">
      <c r="A90309" s="1">
        <v>496606411708035</v>
      </c>
      <c r="B90309" s="1">
        <v>513551372769133</v>
      </c>
    </row>
    <row r="90310" spans="1:2" x14ac:dyDescent="0.25">
      <c r="A90310" s="1">
        <v>458452616938710</v>
      </c>
      <c r="B90310" s="1">
        <v>755520893512000</v>
      </c>
    </row>
    <row r="90311" spans="1:2" x14ac:dyDescent="0.25">
      <c r="A90311" s="1">
        <v>353426483631849</v>
      </c>
      <c r="B90311" s="1">
        <v>917096154816356</v>
      </c>
    </row>
    <row r="90312" spans="1:2" x14ac:dyDescent="0.25">
      <c r="A90312" s="1">
        <v>255626553682509</v>
      </c>
      <c r="B90312" s="1">
        <v>777319695025662</v>
      </c>
    </row>
    <row r="90313" spans="1:2" x14ac:dyDescent="0.25">
      <c r="A90313" s="1">
        <v>164025266560747</v>
      </c>
      <c r="B90313" s="1">
        <v>631063956829263</v>
      </c>
    </row>
    <row r="90314" spans="1:2" x14ac:dyDescent="0.25">
      <c r="A90314" s="1">
        <v>296275259274840</v>
      </c>
      <c r="B90314" s="1">
        <v>316682166673878</v>
      </c>
    </row>
    <row r="90315" spans="1:2" x14ac:dyDescent="0.25">
      <c r="A90315" s="1">
        <v>286436680066620</v>
      </c>
      <c r="B90315" s="1">
        <v>794694707643004</v>
      </c>
    </row>
    <row r="90316" spans="1:2" x14ac:dyDescent="0.25">
      <c r="A90316" s="1">
        <v>888965781528412</v>
      </c>
      <c r="B90316" s="1">
        <v>703458749012663</v>
      </c>
    </row>
    <row r="90317" spans="1:2" x14ac:dyDescent="0.25">
      <c r="A90317" s="1">
        <v>311709712178589</v>
      </c>
      <c r="B90317" s="1">
        <v>329664676389750</v>
      </c>
    </row>
    <row r="90318" spans="1:2" x14ac:dyDescent="0.25">
      <c r="A90318" s="1">
        <v>415716808882082</v>
      </c>
      <c r="B90318" s="1">
        <v>287874800122324</v>
      </c>
    </row>
    <row r="90319" spans="1:2" x14ac:dyDescent="0.25">
      <c r="A90319" s="1">
        <v>783101154895327</v>
      </c>
      <c r="B90319" s="1">
        <v>544872168917515</v>
      </c>
    </row>
    <row r="90320" spans="1:2" x14ac:dyDescent="0.25">
      <c r="A90320" s="1">
        <v>335105921309552</v>
      </c>
      <c r="B90320" s="1">
        <v>130274620443423</v>
      </c>
    </row>
    <row r="90321" spans="1:2" x14ac:dyDescent="0.25">
      <c r="A90321" s="1">
        <v>494629941564778</v>
      </c>
      <c r="B90321" s="1">
        <v>250562202787946</v>
      </c>
    </row>
    <row r="90322" spans="1:2" x14ac:dyDescent="0.25">
      <c r="A90322" s="1">
        <v>419440415798656</v>
      </c>
      <c r="B90322" s="1">
        <v>716651961534432</v>
      </c>
    </row>
    <row r="90323" spans="1:2" x14ac:dyDescent="0.25">
      <c r="A90323" s="1">
        <v>474909914954192</v>
      </c>
      <c r="B90323" s="1">
        <v>240144808522813</v>
      </c>
    </row>
    <row r="90324" spans="1:2" x14ac:dyDescent="0.25">
      <c r="A90324" s="1">
        <v>930969185624157</v>
      </c>
      <c r="B90324" s="1">
        <v>719560355239317</v>
      </c>
    </row>
    <row r="90325" spans="1:2" x14ac:dyDescent="0.25">
      <c r="A90325" s="1">
        <v>925987002982182</v>
      </c>
      <c r="B90325" s="1">
        <v>422454670092655</v>
      </c>
    </row>
    <row r="90326" spans="1:2" x14ac:dyDescent="0.25">
      <c r="A90326" s="1">
        <v>425251724755654</v>
      </c>
      <c r="B90326" s="1">
        <v>592449380419550</v>
      </c>
    </row>
    <row r="90327" spans="1:2" x14ac:dyDescent="0.25">
      <c r="A90327" s="1">
        <v>766310970832153</v>
      </c>
      <c r="B90327" s="1">
        <v>659605558248613</v>
      </c>
    </row>
    <row r="90328" spans="1:2" x14ac:dyDescent="0.25">
      <c r="A90328" s="1">
        <v>714078469012686</v>
      </c>
      <c r="B90328" s="1">
        <v>330373966111245</v>
      </c>
    </row>
    <row r="90329" spans="1:2" x14ac:dyDescent="0.25">
      <c r="A90329" s="1">
        <v>483438499316629</v>
      </c>
      <c r="B90329" s="1">
        <v>461620528180932</v>
      </c>
    </row>
    <row r="90330" spans="1:2" x14ac:dyDescent="0.25">
      <c r="A90330" s="1">
        <v>176064712188132</v>
      </c>
      <c r="B90330" s="1">
        <v>281998288168668</v>
      </c>
    </row>
    <row r="90331" spans="1:2" x14ac:dyDescent="0.25">
      <c r="A90331" s="1">
        <v>405499869126968</v>
      </c>
      <c r="B90331" s="1">
        <v>561664712020878</v>
      </c>
    </row>
    <row r="90332" spans="1:2" x14ac:dyDescent="0.25">
      <c r="A90332" s="1">
        <v>344690974532250</v>
      </c>
      <c r="B90332" s="1">
        <v>895413933708538</v>
      </c>
    </row>
    <row r="90333" spans="1:2" x14ac:dyDescent="0.25">
      <c r="A90333" s="1">
        <v>484536210712060</v>
      </c>
      <c r="B90333" s="1">
        <v>386221857496005</v>
      </c>
    </row>
    <row r="90334" spans="1:2" x14ac:dyDescent="0.25">
      <c r="A90334" s="1">
        <v>859147843789215</v>
      </c>
      <c r="B90334" s="1">
        <v>316629128341349</v>
      </c>
    </row>
    <row r="90335" spans="1:2" x14ac:dyDescent="0.25">
      <c r="A90335" s="1">
        <v>732110150850755</v>
      </c>
      <c r="B90335" s="1">
        <v>272338824975187</v>
      </c>
    </row>
    <row r="90336" spans="1:2" x14ac:dyDescent="0.25">
      <c r="A90336" s="1">
        <v>599595218127723</v>
      </c>
      <c r="B90336" s="1">
        <v>139042417368321</v>
      </c>
    </row>
    <row r="90337" spans="1:2" x14ac:dyDescent="0.25">
      <c r="A90337" s="1">
        <v>139170829465802</v>
      </c>
      <c r="B90337" s="1">
        <v>398290727454749</v>
      </c>
    </row>
    <row r="90338" spans="1:2" x14ac:dyDescent="0.25">
      <c r="A90338" s="1">
        <v>200236997699482</v>
      </c>
      <c r="B90338" s="1">
        <v>321363001163860</v>
      </c>
    </row>
    <row r="90339" spans="1:2" x14ac:dyDescent="0.25">
      <c r="A90339" s="1">
        <v>208581817664811</v>
      </c>
      <c r="B90339" s="1">
        <v>813177338201882</v>
      </c>
    </row>
    <row r="90340" spans="1:2" x14ac:dyDescent="0.25">
      <c r="A90340" s="1">
        <v>704884439903821</v>
      </c>
      <c r="B90340" s="1">
        <v>598058663377524</v>
      </c>
    </row>
    <row r="90341" spans="1:2" x14ac:dyDescent="0.25">
      <c r="A90341" s="1">
        <v>247552539378723</v>
      </c>
      <c r="B90341" s="1">
        <v>721359601801284</v>
      </c>
    </row>
    <row r="90342" spans="1:2" x14ac:dyDescent="0.25">
      <c r="A90342" s="1">
        <v>340504147145560</v>
      </c>
      <c r="B90342" s="1">
        <v>900346297243035</v>
      </c>
    </row>
    <row r="90343" spans="1:2" x14ac:dyDescent="0.25">
      <c r="A90343" s="1">
        <v>661593328364095</v>
      </c>
      <c r="B90343" s="1">
        <v>823981584396983</v>
      </c>
    </row>
    <row r="90344" spans="1:2" x14ac:dyDescent="0.25">
      <c r="A90344" s="1">
        <v>885398785556941</v>
      </c>
      <c r="B90344" s="1">
        <v>726549981524916</v>
      </c>
    </row>
    <row r="90345" spans="1:2" x14ac:dyDescent="0.25">
      <c r="A90345" s="1">
        <v>826946579930343</v>
      </c>
      <c r="B90345" s="1">
        <v>898120211927493</v>
      </c>
    </row>
    <row r="90346" spans="1:2" x14ac:dyDescent="0.25">
      <c r="A90346" s="1">
        <v>267033190228938</v>
      </c>
      <c r="B90346" s="1">
        <v>310285726056798</v>
      </c>
    </row>
    <row r="90347" spans="1:2" x14ac:dyDescent="0.25">
      <c r="A90347" s="1">
        <v>387698822049455</v>
      </c>
      <c r="B90347" s="1">
        <v>380569397570910</v>
      </c>
    </row>
    <row r="90348" spans="1:2" x14ac:dyDescent="0.25">
      <c r="A90348" s="1">
        <v>224536389917309</v>
      </c>
      <c r="B90348" s="1">
        <v>600909810157465</v>
      </c>
    </row>
    <row r="90349" spans="1:2" x14ac:dyDescent="0.25">
      <c r="A90349" s="1">
        <v>602549736676133</v>
      </c>
      <c r="B90349" s="1">
        <v>743028227007925</v>
      </c>
    </row>
    <row r="90350" spans="1:2" x14ac:dyDescent="0.25">
      <c r="A90350" s="1">
        <v>973271855771748</v>
      </c>
      <c r="B90350" s="1">
        <v>833941024388964</v>
      </c>
    </row>
    <row r="90351" spans="1:2" x14ac:dyDescent="0.25">
      <c r="A90351" s="1">
        <v>430361063255145</v>
      </c>
      <c r="B90351" s="1">
        <v>897727810002113</v>
      </c>
    </row>
    <row r="90352" spans="1:2" x14ac:dyDescent="0.25">
      <c r="A90352" s="1">
        <v>703259546420469</v>
      </c>
      <c r="B90352" s="1">
        <v>198450285661063</v>
      </c>
    </row>
    <row r="90353" spans="1:2" x14ac:dyDescent="0.25">
      <c r="A90353" s="1">
        <v>464375460058917</v>
      </c>
      <c r="B90353" s="1">
        <v>523731769300003</v>
      </c>
    </row>
    <row r="90354" spans="1:2" x14ac:dyDescent="0.25">
      <c r="A90354" s="1">
        <v>995193682738898</v>
      </c>
      <c r="B90354" s="1">
        <v>443567336757113</v>
      </c>
    </row>
    <row r="90355" spans="1:2" x14ac:dyDescent="0.25">
      <c r="A90355" s="1">
        <v>278200434222716</v>
      </c>
      <c r="B90355" s="1">
        <v>760021193350461</v>
      </c>
    </row>
    <row r="90356" spans="1:2" x14ac:dyDescent="0.25">
      <c r="A90356" s="1">
        <v>906656382799291</v>
      </c>
      <c r="B90356" s="1">
        <v>349127732425275</v>
      </c>
    </row>
    <row r="90357" spans="1:2" x14ac:dyDescent="0.25">
      <c r="A90357" s="1">
        <v>101193101261972</v>
      </c>
      <c r="B90357" s="1">
        <v>195302766239836</v>
      </c>
    </row>
    <row r="90358" spans="1:2" x14ac:dyDescent="0.25">
      <c r="A90358" s="1">
        <v>443042195598663</v>
      </c>
      <c r="B90358" s="1">
        <v>762556846237654</v>
      </c>
    </row>
    <row r="90359" spans="1:2" x14ac:dyDescent="0.25">
      <c r="A90359" s="1">
        <v>281115393927251</v>
      </c>
      <c r="B90359" s="1">
        <v>585009103837149</v>
      </c>
    </row>
    <row r="90360" spans="1:2" x14ac:dyDescent="0.25">
      <c r="A90360" s="1">
        <v>833160600316156</v>
      </c>
      <c r="B90360" s="1">
        <v>151252612835289</v>
      </c>
    </row>
    <row r="90361" spans="1:2" x14ac:dyDescent="0.25">
      <c r="A90361" s="1">
        <v>994320456631032</v>
      </c>
      <c r="B90361" s="1">
        <v>583530787532017</v>
      </c>
    </row>
    <row r="90362" spans="1:2" x14ac:dyDescent="0.25">
      <c r="A90362" s="1">
        <v>440677590365533</v>
      </c>
      <c r="B90362" s="1">
        <v>896677402277732</v>
      </c>
    </row>
    <row r="90363" spans="1:2" x14ac:dyDescent="0.25">
      <c r="A90363" s="1">
        <v>374693423720024</v>
      </c>
      <c r="B90363" s="1">
        <v>994512009234790</v>
      </c>
    </row>
    <row r="90364" spans="1:2" x14ac:dyDescent="0.25">
      <c r="A90364" s="1">
        <v>197630969912354</v>
      </c>
      <c r="B90364" s="1">
        <v>756768785361214</v>
      </c>
    </row>
    <row r="90365" spans="1:2" x14ac:dyDescent="0.25">
      <c r="A90365" s="1">
        <v>502140944272555</v>
      </c>
      <c r="B90365" s="1">
        <v>765404955948763</v>
      </c>
    </row>
    <row r="90366" spans="1:2" x14ac:dyDescent="0.25">
      <c r="A90366" s="1">
        <v>262038199017846</v>
      </c>
      <c r="B90366" s="1">
        <v>145801207566518</v>
      </c>
    </row>
    <row r="90367" spans="1:2" x14ac:dyDescent="0.25">
      <c r="A90367" s="1">
        <v>253658450045101</v>
      </c>
      <c r="B90367" s="1">
        <v>737428483981053</v>
      </c>
    </row>
    <row r="90368" spans="1:2" x14ac:dyDescent="0.25">
      <c r="A90368" s="1">
        <v>698097458037498</v>
      </c>
      <c r="B90368" s="1">
        <v>720233999483151</v>
      </c>
    </row>
    <row r="90369" spans="1:2" x14ac:dyDescent="0.25">
      <c r="A90369" s="1">
        <v>192547318009267</v>
      </c>
      <c r="B90369" s="1">
        <v>297447253902970</v>
      </c>
    </row>
    <row r="90370" spans="1:2" x14ac:dyDescent="0.25">
      <c r="A90370" s="1">
        <v>346829238240799</v>
      </c>
      <c r="B90370" s="1">
        <v>480853119896827</v>
      </c>
    </row>
    <row r="90371" spans="1:2" x14ac:dyDescent="0.25">
      <c r="A90371" s="1">
        <v>996637542466730</v>
      </c>
      <c r="B90371" s="1">
        <v>762209738018203</v>
      </c>
    </row>
    <row r="90372" spans="1:2" x14ac:dyDescent="0.25">
      <c r="A90372" s="1">
        <v>839560350404622</v>
      </c>
      <c r="B90372" s="1">
        <v>110045833178204</v>
      </c>
    </row>
    <row r="90373" spans="1:2" x14ac:dyDescent="0.25">
      <c r="A90373" s="1">
        <v>968885259261001</v>
      </c>
      <c r="B90373" s="1">
        <v>821459921832302</v>
      </c>
    </row>
    <row r="90374" spans="1:2" x14ac:dyDescent="0.25">
      <c r="A90374" s="1">
        <v>906181085130347</v>
      </c>
      <c r="B90374" s="1">
        <v>413346202741088</v>
      </c>
    </row>
    <row r="90375" spans="1:2" x14ac:dyDescent="0.25">
      <c r="A90375" s="1">
        <v>394572560553376</v>
      </c>
      <c r="B90375" s="1">
        <v>892440130313358</v>
      </c>
    </row>
    <row r="90376" spans="1:2" x14ac:dyDescent="0.25">
      <c r="A90376" s="1">
        <v>360603445707646</v>
      </c>
      <c r="B90376" s="1">
        <v>873237169486630</v>
      </c>
    </row>
    <row r="90377" spans="1:2" x14ac:dyDescent="0.25">
      <c r="A90377" s="1">
        <v>914691222477774</v>
      </c>
      <c r="B90377" s="1">
        <v>617292406350535</v>
      </c>
    </row>
    <row r="90378" spans="1:2" x14ac:dyDescent="0.25">
      <c r="A90378" s="1">
        <v>809569248471137</v>
      </c>
      <c r="B90378" s="1">
        <v>431178465257559</v>
      </c>
    </row>
    <row r="90379" spans="1:2" x14ac:dyDescent="0.25">
      <c r="A90379" s="1">
        <v>568711138946693</v>
      </c>
      <c r="B90379" s="1">
        <v>432436479298357</v>
      </c>
    </row>
    <row r="90380" spans="1:2" x14ac:dyDescent="0.25">
      <c r="A90380" s="1">
        <v>996348808894740</v>
      </c>
      <c r="B90380" s="1">
        <v>107280503925828</v>
      </c>
    </row>
    <row r="90381" spans="1:2" x14ac:dyDescent="0.25">
      <c r="A90381" s="1">
        <v>108214870771374</v>
      </c>
      <c r="B90381" s="1">
        <v>651801658321933</v>
      </c>
    </row>
    <row r="90382" spans="1:2" x14ac:dyDescent="0.25">
      <c r="A90382" s="1">
        <v>243301565718912</v>
      </c>
      <c r="B90382" s="1">
        <v>643379362346153</v>
      </c>
    </row>
    <row r="90383" spans="1:2" x14ac:dyDescent="0.25">
      <c r="A90383" s="1">
        <v>603945389608747</v>
      </c>
      <c r="B90383" s="1">
        <v>636440537261100</v>
      </c>
    </row>
    <row r="90384" spans="1:2" x14ac:dyDescent="0.25">
      <c r="A90384" s="1">
        <v>806392817220953</v>
      </c>
      <c r="B90384" s="1">
        <v>930112641050215</v>
      </c>
    </row>
    <row r="90385" spans="1:2" x14ac:dyDescent="0.25">
      <c r="A90385" s="1">
        <v>986953031936516</v>
      </c>
      <c r="B90385" s="1">
        <v>666705313753787</v>
      </c>
    </row>
    <row r="90386" spans="1:2" x14ac:dyDescent="0.25">
      <c r="A90386" s="1">
        <v>259146991574214</v>
      </c>
      <c r="B90386" s="1">
        <v>340153763142070</v>
      </c>
    </row>
    <row r="90387" spans="1:2" x14ac:dyDescent="0.25">
      <c r="A90387" s="1">
        <v>340904580500572</v>
      </c>
      <c r="B90387" s="1">
        <v>589953400467340</v>
      </c>
    </row>
    <row r="90388" spans="1:2" x14ac:dyDescent="0.25">
      <c r="A90388" s="1">
        <v>554434960772929</v>
      </c>
      <c r="B90388" s="1">
        <v>717935487884491</v>
      </c>
    </row>
    <row r="90389" spans="1:2" x14ac:dyDescent="0.25">
      <c r="A90389" s="1">
        <v>211169969288437</v>
      </c>
      <c r="B90389" s="1">
        <v>408234636154696</v>
      </c>
    </row>
    <row r="90390" spans="1:2" x14ac:dyDescent="0.25">
      <c r="A90390" s="1">
        <v>985435110553390</v>
      </c>
      <c r="B90390" s="1">
        <v>675597035086876</v>
      </c>
    </row>
    <row r="90391" spans="1:2" x14ac:dyDescent="0.25">
      <c r="A90391" s="1">
        <v>681879892064634</v>
      </c>
      <c r="B90391" s="1">
        <v>723198570772572</v>
      </c>
    </row>
    <row r="90392" spans="1:2" x14ac:dyDescent="0.25">
      <c r="A90392" s="1">
        <v>284562389308984</v>
      </c>
      <c r="B90392" s="1">
        <v>871990679966415</v>
      </c>
    </row>
    <row r="90393" spans="1:2" x14ac:dyDescent="0.25">
      <c r="A90393" s="1">
        <v>938391540361578</v>
      </c>
      <c r="B90393" s="1">
        <v>604905745291487</v>
      </c>
    </row>
    <row r="90394" spans="1:2" x14ac:dyDescent="0.25">
      <c r="A90394" s="1">
        <v>204894741864368</v>
      </c>
      <c r="B90394" s="1">
        <v>529759565454956</v>
      </c>
    </row>
    <row r="90395" spans="1:2" x14ac:dyDescent="0.25">
      <c r="A90395" s="1">
        <v>996098761509565</v>
      </c>
      <c r="B90395" s="1">
        <v>343286304362261</v>
      </c>
    </row>
    <row r="90396" spans="1:2" x14ac:dyDescent="0.25">
      <c r="A90396" s="1">
        <v>791183909451263</v>
      </c>
      <c r="B90396" s="1">
        <v>586777355313438</v>
      </c>
    </row>
    <row r="90397" spans="1:2" x14ac:dyDescent="0.25">
      <c r="A90397" s="1">
        <v>870971700390984</v>
      </c>
      <c r="B90397" s="1">
        <v>659940815792410</v>
      </c>
    </row>
    <row r="90398" spans="1:2" x14ac:dyDescent="0.25">
      <c r="A90398" s="1">
        <v>907365190614550</v>
      </c>
      <c r="B90398" s="1">
        <v>388971882982404</v>
      </c>
    </row>
    <row r="90399" spans="1:2" x14ac:dyDescent="0.25">
      <c r="A90399" s="1">
        <v>496557533296333</v>
      </c>
      <c r="B90399" s="1">
        <v>279260760391797</v>
      </c>
    </row>
    <row r="90400" spans="1:2" x14ac:dyDescent="0.25">
      <c r="A90400" s="1">
        <v>928543451326716</v>
      </c>
      <c r="B90400" s="1">
        <v>729335713261456</v>
      </c>
    </row>
    <row r="90401" spans="1:2" x14ac:dyDescent="0.25">
      <c r="A90401" s="1">
        <v>443811755348332</v>
      </c>
      <c r="B90401" s="1">
        <v>212620521162056</v>
      </c>
    </row>
    <row r="90402" spans="1:2" x14ac:dyDescent="0.25">
      <c r="A90402" s="1">
        <v>273965729899158</v>
      </c>
      <c r="B90402" s="1">
        <v>452046560909321</v>
      </c>
    </row>
    <row r="90403" spans="1:2" x14ac:dyDescent="0.25">
      <c r="A90403" s="1">
        <v>759976249034076</v>
      </c>
      <c r="B90403" s="1">
        <v>337164326808064</v>
      </c>
    </row>
    <row r="90404" spans="1:2" x14ac:dyDescent="0.25">
      <c r="A90404" s="1">
        <v>938396687660639</v>
      </c>
      <c r="B90404" s="1">
        <v>675899649272655</v>
      </c>
    </row>
    <row r="90405" spans="1:2" x14ac:dyDescent="0.25">
      <c r="A90405" s="1">
        <v>506242315952267</v>
      </c>
      <c r="B90405" s="1">
        <v>617406587846224</v>
      </c>
    </row>
    <row r="90406" spans="1:2" x14ac:dyDescent="0.25">
      <c r="A90406" s="1">
        <v>560021888914340</v>
      </c>
      <c r="B90406" s="1">
        <v>702574195304635</v>
      </c>
    </row>
    <row r="90407" spans="1:2" x14ac:dyDescent="0.25">
      <c r="A90407" s="1">
        <v>732975945277880</v>
      </c>
      <c r="B90407" s="1">
        <v>629361313450253</v>
      </c>
    </row>
    <row r="90408" spans="1:2" x14ac:dyDescent="0.25">
      <c r="A90408" s="1">
        <v>323762901789555</v>
      </c>
      <c r="B90408" s="1">
        <v>655104349144210</v>
      </c>
    </row>
    <row r="90409" spans="1:2" x14ac:dyDescent="0.25">
      <c r="A90409" s="1">
        <v>825604775957765</v>
      </c>
      <c r="B90409" s="1">
        <v>327529945245569</v>
      </c>
    </row>
    <row r="90410" spans="1:2" x14ac:dyDescent="0.25">
      <c r="A90410" s="1">
        <v>786228738915425</v>
      </c>
      <c r="B90410" s="1">
        <v>117374290780450</v>
      </c>
    </row>
    <row r="90411" spans="1:2" x14ac:dyDescent="0.25">
      <c r="A90411" s="1">
        <v>238382840595067</v>
      </c>
      <c r="B90411" s="1">
        <v>319498963904041</v>
      </c>
    </row>
    <row r="90412" spans="1:2" x14ac:dyDescent="0.25">
      <c r="A90412" s="1">
        <v>161781134945282</v>
      </c>
      <c r="B90412" s="1">
        <v>795284186229934</v>
      </c>
    </row>
    <row r="90413" spans="1:2" x14ac:dyDescent="0.25">
      <c r="A90413" s="1">
        <v>768024612005577</v>
      </c>
      <c r="B90413" s="1">
        <v>348368762057753</v>
      </c>
    </row>
    <row r="90414" spans="1:2" x14ac:dyDescent="0.25">
      <c r="A90414" s="1">
        <v>594135888315081</v>
      </c>
      <c r="B90414" s="1">
        <v>190928578605787</v>
      </c>
    </row>
    <row r="90415" spans="1:2" x14ac:dyDescent="0.25">
      <c r="A90415" s="1">
        <v>355128164699092</v>
      </c>
      <c r="B90415" s="1">
        <v>507952535818923</v>
      </c>
    </row>
    <row r="90416" spans="1:2" x14ac:dyDescent="0.25">
      <c r="A90416" s="1">
        <v>380570263607115</v>
      </c>
      <c r="B90416" s="1">
        <v>442441500624851</v>
      </c>
    </row>
    <row r="90417" spans="1:2" x14ac:dyDescent="0.25">
      <c r="A90417" s="1">
        <v>525281122155302</v>
      </c>
      <c r="B90417" s="1">
        <v>408826973260012</v>
      </c>
    </row>
    <row r="90418" spans="1:2" x14ac:dyDescent="0.25">
      <c r="A90418" s="1">
        <v>734382376327331</v>
      </c>
      <c r="B90418" s="1">
        <v>617064221512098</v>
      </c>
    </row>
    <row r="90419" spans="1:2" x14ac:dyDescent="0.25">
      <c r="A90419" s="1">
        <v>847046336501288</v>
      </c>
      <c r="B90419" s="1">
        <v>849922927861645</v>
      </c>
    </row>
    <row r="90420" spans="1:2" x14ac:dyDescent="0.25">
      <c r="A90420" s="1">
        <v>688454844087070</v>
      </c>
      <c r="B90420" s="1">
        <v>575805077917318</v>
      </c>
    </row>
    <row r="90421" spans="1:2" x14ac:dyDescent="0.25">
      <c r="A90421" s="1">
        <v>472102836147485</v>
      </c>
      <c r="B90421" s="1">
        <v>272380632904870</v>
      </c>
    </row>
    <row r="90422" spans="1:2" x14ac:dyDescent="0.25">
      <c r="A90422" s="1">
        <v>256409272752773</v>
      </c>
      <c r="B90422" s="1">
        <v>561517723546947</v>
      </c>
    </row>
    <row r="90423" spans="1:2" x14ac:dyDescent="0.25">
      <c r="A90423" s="1">
        <v>441760437635498</v>
      </c>
      <c r="B90423" s="1">
        <v>849306652348140</v>
      </c>
    </row>
    <row r="90424" spans="1:2" x14ac:dyDescent="0.25">
      <c r="A90424" s="1">
        <v>193803079958015</v>
      </c>
      <c r="B90424" s="1">
        <v>223532815655759</v>
      </c>
    </row>
    <row r="90425" spans="1:2" x14ac:dyDescent="0.25">
      <c r="A90425" s="1">
        <v>667428762836312</v>
      </c>
      <c r="B90425" s="1">
        <v>931780377439829</v>
      </c>
    </row>
    <row r="90426" spans="1:2" x14ac:dyDescent="0.25">
      <c r="A90426" s="1">
        <v>384066258285581</v>
      </c>
      <c r="B90426" s="1">
        <v>935903045256006</v>
      </c>
    </row>
    <row r="90427" spans="1:2" x14ac:dyDescent="0.25">
      <c r="A90427" s="1">
        <v>767854776453011</v>
      </c>
      <c r="B90427" s="1">
        <v>714326152936796</v>
      </c>
    </row>
    <row r="90428" spans="1:2" x14ac:dyDescent="0.25">
      <c r="A90428" s="1">
        <v>243658659024013</v>
      </c>
      <c r="B90428" s="1">
        <v>686451966923542</v>
      </c>
    </row>
    <row r="90429" spans="1:2" x14ac:dyDescent="0.25">
      <c r="A90429" s="1">
        <v>775060862159833</v>
      </c>
      <c r="B90429" s="1">
        <v>684968125797033</v>
      </c>
    </row>
    <row r="90430" spans="1:2" x14ac:dyDescent="0.25">
      <c r="A90430" s="1">
        <v>543339196205908</v>
      </c>
      <c r="B90430" s="1">
        <v>555560844466620</v>
      </c>
    </row>
    <row r="90431" spans="1:2" x14ac:dyDescent="0.25">
      <c r="A90431" s="1">
        <v>888859506864423</v>
      </c>
      <c r="B90431" s="1">
        <v>112561793951853</v>
      </c>
    </row>
    <row r="90432" spans="1:2" x14ac:dyDescent="0.25">
      <c r="A90432" s="1">
        <v>108331826612328</v>
      </c>
      <c r="B90432" s="1">
        <v>172742302646678</v>
      </c>
    </row>
    <row r="90433" spans="1:2" x14ac:dyDescent="0.25">
      <c r="A90433" s="1">
        <v>832963283559989</v>
      </c>
      <c r="B90433" s="1">
        <v>287415497262608</v>
      </c>
    </row>
    <row r="90434" spans="1:2" x14ac:dyDescent="0.25">
      <c r="A90434" s="1">
        <v>901199987105265</v>
      </c>
      <c r="B90434" s="1">
        <v>323652948005111</v>
      </c>
    </row>
    <row r="90435" spans="1:2" x14ac:dyDescent="0.25">
      <c r="A90435" s="1">
        <v>263553455795324</v>
      </c>
      <c r="B90435" s="1">
        <v>455139468376469</v>
      </c>
    </row>
    <row r="90436" spans="1:2" x14ac:dyDescent="0.25">
      <c r="A90436" s="1">
        <v>897066682623282</v>
      </c>
      <c r="B90436" s="1">
        <v>427443980669016</v>
      </c>
    </row>
    <row r="90437" spans="1:2" x14ac:dyDescent="0.25">
      <c r="A90437" s="1">
        <v>204743588088428</v>
      </c>
      <c r="B90437" s="1">
        <v>733905178557164</v>
      </c>
    </row>
    <row r="90438" spans="1:2" x14ac:dyDescent="0.25">
      <c r="A90438" s="1">
        <v>946457569437729</v>
      </c>
      <c r="B90438" s="1">
        <v>917710658010670</v>
      </c>
    </row>
    <row r="90439" spans="1:2" x14ac:dyDescent="0.25">
      <c r="A90439" s="1">
        <v>530903601479519</v>
      </c>
      <c r="B90439" s="1">
        <v>488562208730085</v>
      </c>
    </row>
    <row r="90440" spans="1:2" x14ac:dyDescent="0.25">
      <c r="A90440" s="1">
        <v>826217445941576</v>
      </c>
      <c r="B90440" s="1">
        <v>422130441848203</v>
      </c>
    </row>
    <row r="90441" spans="1:2" x14ac:dyDescent="0.25">
      <c r="A90441" s="1">
        <v>486783221681837</v>
      </c>
      <c r="B90441" s="1">
        <v>440836054374123</v>
      </c>
    </row>
    <row r="90442" spans="1:2" x14ac:dyDescent="0.25">
      <c r="A90442" s="1">
        <v>342397010562275</v>
      </c>
      <c r="B90442" s="1">
        <v>481223191791808</v>
      </c>
    </row>
    <row r="90443" spans="1:2" x14ac:dyDescent="0.25">
      <c r="A90443" s="1">
        <v>103806205612634</v>
      </c>
      <c r="B90443" s="1">
        <v>250975133344976</v>
      </c>
    </row>
    <row r="90444" spans="1:2" x14ac:dyDescent="0.25">
      <c r="A90444" s="1">
        <v>920786401544898</v>
      </c>
      <c r="B90444" s="1">
        <v>945270474219433</v>
      </c>
    </row>
    <row r="90445" spans="1:2" x14ac:dyDescent="0.25">
      <c r="A90445" s="1">
        <v>162755312946973</v>
      </c>
      <c r="B90445" s="1">
        <v>177591847831432</v>
      </c>
    </row>
    <row r="90446" spans="1:2" x14ac:dyDescent="0.25">
      <c r="A90446" s="1">
        <v>456190056456806</v>
      </c>
      <c r="B90446" s="1">
        <v>708923826378947</v>
      </c>
    </row>
    <row r="90447" spans="1:2" x14ac:dyDescent="0.25">
      <c r="A90447" s="1">
        <v>395028816808584</v>
      </c>
      <c r="B90447" s="1">
        <v>362113984221162</v>
      </c>
    </row>
    <row r="90448" spans="1:2" x14ac:dyDescent="0.25">
      <c r="A90448" s="1">
        <v>911081808942588</v>
      </c>
      <c r="B90448" s="1">
        <v>371666390725919</v>
      </c>
    </row>
    <row r="90449" spans="1:2" x14ac:dyDescent="0.25">
      <c r="A90449" s="1">
        <v>721263844517522</v>
      </c>
      <c r="B90449" s="1">
        <v>785390284088981</v>
      </c>
    </row>
    <row r="90450" spans="1:2" x14ac:dyDescent="0.25">
      <c r="A90450" s="1">
        <v>979220604122191</v>
      </c>
      <c r="B90450" s="1">
        <v>476023805205579</v>
      </c>
    </row>
    <row r="90451" spans="1:2" x14ac:dyDescent="0.25">
      <c r="A90451" s="1">
        <v>693416402051312</v>
      </c>
      <c r="B90451" s="1">
        <v>531806057581155</v>
      </c>
    </row>
    <row r="90452" spans="1:2" x14ac:dyDescent="0.25">
      <c r="A90452" s="1">
        <v>372251755358461</v>
      </c>
      <c r="B90452" s="1">
        <v>535570038340491</v>
      </c>
    </row>
    <row r="90453" spans="1:2" x14ac:dyDescent="0.25">
      <c r="A90453" s="1">
        <v>318810876883014</v>
      </c>
      <c r="B90453" s="1">
        <v>677566978286314</v>
      </c>
    </row>
    <row r="90454" spans="1:2" x14ac:dyDescent="0.25">
      <c r="A90454" s="1">
        <v>566726566539649</v>
      </c>
      <c r="B90454" s="1">
        <v>901638144768117</v>
      </c>
    </row>
    <row r="90455" spans="1:2" x14ac:dyDescent="0.25">
      <c r="A90455" s="1">
        <v>755480267196818</v>
      </c>
      <c r="B90455" s="1">
        <v>818768324886302</v>
      </c>
    </row>
    <row r="90456" spans="1:2" x14ac:dyDescent="0.25">
      <c r="A90456" s="1">
        <v>944960660735898</v>
      </c>
      <c r="B90456" s="1">
        <v>244527831245785</v>
      </c>
    </row>
    <row r="90457" spans="1:2" x14ac:dyDescent="0.25">
      <c r="A90457" s="1">
        <v>133089811871746</v>
      </c>
      <c r="B90457" s="1">
        <v>643850843772092</v>
      </c>
    </row>
    <row r="90458" spans="1:2" x14ac:dyDescent="0.25">
      <c r="A90458" s="1">
        <v>613028882894075</v>
      </c>
      <c r="B90458" s="1">
        <v>572865323859469</v>
      </c>
    </row>
    <row r="90459" spans="1:2" x14ac:dyDescent="0.25">
      <c r="A90459" s="1">
        <v>319364366544860</v>
      </c>
      <c r="B90459" s="1">
        <v>596025261013135</v>
      </c>
    </row>
    <row r="90460" spans="1:2" x14ac:dyDescent="0.25">
      <c r="A90460" s="1">
        <v>783224337819499</v>
      </c>
      <c r="B90460" s="1">
        <v>392097587298523</v>
      </c>
    </row>
    <row r="90461" spans="1:2" x14ac:dyDescent="0.25">
      <c r="A90461" s="1">
        <v>225693396187799</v>
      </c>
      <c r="B90461" s="1">
        <v>483126720856043</v>
      </c>
    </row>
    <row r="90462" spans="1:2" x14ac:dyDescent="0.25">
      <c r="A90462" s="1">
        <v>518341535373199</v>
      </c>
      <c r="B90462" s="1">
        <v>660485739776360</v>
      </c>
    </row>
    <row r="90463" spans="1:2" x14ac:dyDescent="0.25">
      <c r="A90463" s="1">
        <v>645082451945489</v>
      </c>
      <c r="B90463" s="1">
        <v>930762438226190</v>
      </c>
    </row>
    <row r="90464" spans="1:2" x14ac:dyDescent="0.25">
      <c r="A90464" s="1">
        <v>928016172339304</v>
      </c>
      <c r="B90464" s="1">
        <v>856851181076558</v>
      </c>
    </row>
    <row r="90465" spans="1:2" x14ac:dyDescent="0.25">
      <c r="A90465" s="1">
        <v>226950217421380</v>
      </c>
      <c r="B90465" s="1">
        <v>178394696013855</v>
      </c>
    </row>
    <row r="90466" spans="1:2" x14ac:dyDescent="0.25">
      <c r="A90466" s="1">
        <v>997462488097561</v>
      </c>
      <c r="B90466" s="1">
        <v>913727249763253</v>
      </c>
    </row>
    <row r="90467" spans="1:2" x14ac:dyDescent="0.25">
      <c r="A90467" s="1">
        <v>969572247894947</v>
      </c>
      <c r="B90467" s="1">
        <v>294457151792430</v>
      </c>
    </row>
    <row r="90468" spans="1:2" x14ac:dyDescent="0.25">
      <c r="A90468" s="1">
        <v>627446634651202</v>
      </c>
      <c r="B90468" s="1">
        <v>906136280274054</v>
      </c>
    </row>
    <row r="90469" spans="1:2" x14ac:dyDescent="0.25">
      <c r="A90469" s="1">
        <v>796706138758751</v>
      </c>
      <c r="B90469" s="1">
        <v>261902313715754</v>
      </c>
    </row>
    <row r="90470" spans="1:2" x14ac:dyDescent="0.25">
      <c r="A90470" s="1">
        <v>877925493360633</v>
      </c>
      <c r="B90470" s="1">
        <v>704548490552689</v>
      </c>
    </row>
    <row r="90471" spans="1:2" x14ac:dyDescent="0.25">
      <c r="A90471" s="1">
        <v>461690563554202</v>
      </c>
      <c r="B90471" s="1">
        <v>196738525942866</v>
      </c>
    </row>
    <row r="90472" spans="1:2" x14ac:dyDescent="0.25">
      <c r="A90472" s="1">
        <v>651128762483225</v>
      </c>
      <c r="B90472" s="1">
        <v>365060821101254</v>
      </c>
    </row>
    <row r="90473" spans="1:2" x14ac:dyDescent="0.25">
      <c r="A90473" s="1">
        <v>238457033574017</v>
      </c>
      <c r="B90473" s="1">
        <v>916111085782501</v>
      </c>
    </row>
    <row r="90474" spans="1:2" x14ac:dyDescent="0.25">
      <c r="A90474" s="1">
        <v>204838230781429</v>
      </c>
      <c r="B90474" s="1">
        <v>596821202571254</v>
      </c>
    </row>
    <row r="90475" spans="1:2" x14ac:dyDescent="0.25">
      <c r="A90475" s="1">
        <v>204893797113908</v>
      </c>
      <c r="B90475" s="1">
        <v>787591969777161</v>
      </c>
    </row>
    <row r="90476" spans="1:2" x14ac:dyDescent="0.25">
      <c r="A90476" s="1">
        <v>385227046610898</v>
      </c>
      <c r="B90476" s="1">
        <v>216974869812645</v>
      </c>
    </row>
    <row r="90477" spans="1:2" x14ac:dyDescent="0.25">
      <c r="A90477" s="1">
        <v>164075443651959</v>
      </c>
      <c r="B90477" s="1">
        <v>178853959016401</v>
      </c>
    </row>
    <row r="90478" spans="1:2" x14ac:dyDescent="0.25">
      <c r="A90478" s="1">
        <v>576266337884687</v>
      </c>
      <c r="B90478" s="1">
        <v>554580292642458</v>
      </c>
    </row>
    <row r="90479" spans="1:2" x14ac:dyDescent="0.25">
      <c r="A90479" s="1">
        <v>866572080445237</v>
      </c>
      <c r="B90479" s="1">
        <v>869494148565498</v>
      </c>
    </row>
    <row r="90480" spans="1:2" x14ac:dyDescent="0.25">
      <c r="A90480" s="1">
        <v>584474778451320</v>
      </c>
      <c r="B90480" s="1">
        <v>418338662554117</v>
      </c>
    </row>
    <row r="90481" spans="1:2" x14ac:dyDescent="0.25">
      <c r="A90481" s="1">
        <v>736387587385516</v>
      </c>
      <c r="B90481" s="1">
        <v>497811206442967</v>
      </c>
    </row>
    <row r="90482" spans="1:2" x14ac:dyDescent="0.25">
      <c r="A90482" s="1">
        <v>685291716556123</v>
      </c>
      <c r="B90482" s="1">
        <v>798098194774990</v>
      </c>
    </row>
    <row r="90483" spans="1:2" x14ac:dyDescent="0.25">
      <c r="A90483" s="1">
        <v>431421399994057</v>
      </c>
      <c r="B90483" s="1">
        <v>644762844928802</v>
      </c>
    </row>
    <row r="90484" spans="1:2" x14ac:dyDescent="0.25">
      <c r="A90484" s="1">
        <v>153301208950245</v>
      </c>
      <c r="B90484" s="1">
        <v>267471708570062</v>
      </c>
    </row>
    <row r="90485" spans="1:2" x14ac:dyDescent="0.25">
      <c r="A90485" s="1">
        <v>676780670347386</v>
      </c>
      <c r="B90485" s="1">
        <v>749858037049354</v>
      </c>
    </row>
    <row r="90486" spans="1:2" x14ac:dyDescent="0.25">
      <c r="A90486" s="1">
        <v>173585356855685</v>
      </c>
      <c r="B90486" s="1">
        <v>691583708312489</v>
      </c>
    </row>
    <row r="90487" spans="1:2" x14ac:dyDescent="0.25">
      <c r="A90487" s="1">
        <v>595614065135501</v>
      </c>
      <c r="B90487" s="1">
        <v>949171071281439</v>
      </c>
    </row>
    <row r="90488" spans="1:2" x14ac:dyDescent="0.25">
      <c r="A90488" s="1">
        <v>470057894676664</v>
      </c>
      <c r="B90488" s="1">
        <v>553305620169462</v>
      </c>
    </row>
    <row r="90489" spans="1:2" x14ac:dyDescent="0.25">
      <c r="A90489" s="1">
        <v>530087159307249</v>
      </c>
      <c r="B90489" s="1">
        <v>797374120978990</v>
      </c>
    </row>
    <row r="90490" spans="1:2" x14ac:dyDescent="0.25">
      <c r="A90490" s="1">
        <v>625377013600086</v>
      </c>
      <c r="B90490" s="1">
        <v>437790418289610</v>
      </c>
    </row>
    <row r="90491" spans="1:2" x14ac:dyDescent="0.25">
      <c r="A90491" s="1">
        <v>283862455897475</v>
      </c>
      <c r="B90491" s="1">
        <v>687496784984748</v>
      </c>
    </row>
    <row r="90492" spans="1:2" x14ac:dyDescent="0.25">
      <c r="A90492" s="1">
        <v>776469566558344</v>
      </c>
      <c r="B90492" s="1">
        <v>126368175233048</v>
      </c>
    </row>
    <row r="90493" spans="1:2" x14ac:dyDescent="0.25">
      <c r="A90493" s="1">
        <v>680014771495816</v>
      </c>
      <c r="B90493" s="1">
        <v>273675972093602</v>
      </c>
    </row>
    <row r="90494" spans="1:2" x14ac:dyDescent="0.25">
      <c r="A90494" s="1">
        <v>178101614253923</v>
      </c>
      <c r="B90494" s="1">
        <v>177101056484070</v>
      </c>
    </row>
    <row r="90495" spans="1:2" x14ac:dyDescent="0.25">
      <c r="A90495" s="1">
        <v>261138778640306</v>
      </c>
      <c r="B90495" s="1">
        <v>122368444759201</v>
      </c>
    </row>
    <row r="90496" spans="1:2" x14ac:dyDescent="0.25">
      <c r="A90496" s="1">
        <v>458010195642640</v>
      </c>
      <c r="B90496" s="1">
        <v>748692259999679</v>
      </c>
    </row>
    <row r="90497" spans="1:2" x14ac:dyDescent="0.25">
      <c r="A90497" s="1">
        <v>208404442232263</v>
      </c>
      <c r="B90497" s="1">
        <v>399334911745587</v>
      </c>
    </row>
    <row r="90498" spans="1:2" x14ac:dyDescent="0.25">
      <c r="A90498" s="1">
        <v>957346737399425</v>
      </c>
      <c r="B90498" s="1">
        <v>884583222920355</v>
      </c>
    </row>
    <row r="90499" spans="1:2" x14ac:dyDescent="0.25">
      <c r="A90499" s="1">
        <v>300653177789489</v>
      </c>
      <c r="B90499" s="1">
        <v>782771301905021</v>
      </c>
    </row>
    <row r="90500" spans="1:2" x14ac:dyDescent="0.25">
      <c r="A90500" s="1">
        <v>368566879927316</v>
      </c>
      <c r="B90500" s="1">
        <v>198916810694333</v>
      </c>
    </row>
    <row r="90501" spans="1:2" x14ac:dyDescent="0.25">
      <c r="A90501" s="1">
        <v>472034316864580</v>
      </c>
      <c r="B90501" s="1">
        <v>808061934832457</v>
      </c>
    </row>
    <row r="90502" spans="1:2" x14ac:dyDescent="0.25">
      <c r="A90502" s="1">
        <v>473442848401355</v>
      </c>
      <c r="B90502" s="1">
        <v>732838341186390</v>
      </c>
    </row>
    <row r="90503" spans="1:2" x14ac:dyDescent="0.25">
      <c r="A90503" s="1">
        <v>360544454967544</v>
      </c>
      <c r="B90503" s="1">
        <v>825588441240344</v>
      </c>
    </row>
    <row r="90504" spans="1:2" x14ac:dyDescent="0.25">
      <c r="A90504" s="1">
        <v>747708757669442</v>
      </c>
      <c r="B90504" s="1">
        <v>941161984711610</v>
      </c>
    </row>
    <row r="90505" spans="1:2" x14ac:dyDescent="0.25">
      <c r="A90505" s="1">
        <v>217505904177062</v>
      </c>
      <c r="B90505" s="1">
        <v>186527839849163</v>
      </c>
    </row>
    <row r="90506" spans="1:2" x14ac:dyDescent="0.25">
      <c r="A90506" s="1">
        <v>679972687499629</v>
      </c>
      <c r="B90506" s="1">
        <v>144104152305483</v>
      </c>
    </row>
    <row r="90507" spans="1:2" x14ac:dyDescent="0.25">
      <c r="A90507" s="1">
        <v>927800207099951</v>
      </c>
      <c r="B90507" s="1">
        <v>948120554753670</v>
      </c>
    </row>
    <row r="90508" spans="1:2" x14ac:dyDescent="0.25">
      <c r="A90508" s="1">
        <v>368256321502391</v>
      </c>
      <c r="B90508" s="1">
        <v>740856187369411</v>
      </c>
    </row>
    <row r="90509" spans="1:2" x14ac:dyDescent="0.25">
      <c r="A90509" s="1">
        <v>478514715585023</v>
      </c>
      <c r="B90509" s="1">
        <v>961243915961583</v>
      </c>
    </row>
    <row r="90510" spans="1:2" x14ac:dyDescent="0.25">
      <c r="A90510" s="1">
        <v>357388634614626</v>
      </c>
      <c r="B90510" s="1">
        <v>547874672868249</v>
      </c>
    </row>
    <row r="90511" spans="1:2" x14ac:dyDescent="0.25">
      <c r="A90511" s="1">
        <v>848528360381422</v>
      </c>
      <c r="B90511" s="1">
        <v>578102335313367</v>
      </c>
    </row>
    <row r="90512" spans="1:2" x14ac:dyDescent="0.25">
      <c r="A90512" s="1">
        <v>905371740567915</v>
      </c>
      <c r="B90512" s="1">
        <v>457494792602208</v>
      </c>
    </row>
    <row r="90513" spans="1:2" x14ac:dyDescent="0.25">
      <c r="A90513" s="1">
        <v>924513584017802</v>
      </c>
      <c r="B90513" s="1">
        <v>379458795983488</v>
      </c>
    </row>
    <row r="90514" spans="1:2" x14ac:dyDescent="0.25">
      <c r="A90514" s="1">
        <v>747173370393348</v>
      </c>
      <c r="B90514" s="1">
        <v>486751656956930</v>
      </c>
    </row>
    <row r="90515" spans="1:2" x14ac:dyDescent="0.25">
      <c r="A90515" s="1">
        <v>252268482413506</v>
      </c>
      <c r="B90515" s="1">
        <v>613204380017199</v>
      </c>
    </row>
    <row r="90516" spans="1:2" x14ac:dyDescent="0.25">
      <c r="A90516" s="1">
        <v>612242411098771</v>
      </c>
      <c r="B90516" s="1">
        <v>428068597256474</v>
      </c>
    </row>
    <row r="90517" spans="1:2" x14ac:dyDescent="0.25">
      <c r="A90517" s="1">
        <v>680432902206704</v>
      </c>
      <c r="B90517" s="1">
        <v>107081293895076</v>
      </c>
    </row>
    <row r="90518" spans="1:2" x14ac:dyDescent="0.25">
      <c r="A90518" s="1">
        <v>856554460385055</v>
      </c>
      <c r="B90518" s="1">
        <v>940517959694577</v>
      </c>
    </row>
    <row r="90519" spans="1:2" x14ac:dyDescent="0.25">
      <c r="A90519" s="1">
        <v>584084696519292</v>
      </c>
      <c r="B90519" s="1">
        <v>214922639560343</v>
      </c>
    </row>
    <row r="90520" spans="1:2" x14ac:dyDescent="0.25">
      <c r="A90520" s="1">
        <v>577211965477632</v>
      </c>
      <c r="B90520" s="1">
        <v>269543146924630</v>
      </c>
    </row>
    <row r="90521" spans="1:2" x14ac:dyDescent="0.25">
      <c r="A90521" s="1">
        <v>219565359796439</v>
      </c>
      <c r="B90521" s="1">
        <v>860630224293730</v>
      </c>
    </row>
    <row r="90522" spans="1:2" x14ac:dyDescent="0.25">
      <c r="A90522" s="1">
        <v>550217043233575</v>
      </c>
      <c r="B90522" s="1">
        <v>696586081073252</v>
      </c>
    </row>
    <row r="90523" spans="1:2" x14ac:dyDescent="0.25">
      <c r="A90523" s="1">
        <v>251581515735958</v>
      </c>
      <c r="B90523" s="1">
        <v>464960199962465</v>
      </c>
    </row>
    <row r="90524" spans="1:2" x14ac:dyDescent="0.25">
      <c r="A90524" s="1">
        <v>604265598252641</v>
      </c>
      <c r="B90524" s="1">
        <v>322113871112554</v>
      </c>
    </row>
    <row r="90525" spans="1:2" x14ac:dyDescent="0.25">
      <c r="A90525" s="1">
        <v>237209078163645</v>
      </c>
      <c r="B90525" s="1">
        <v>281626678460497</v>
      </c>
    </row>
    <row r="90526" spans="1:2" x14ac:dyDescent="0.25">
      <c r="A90526" s="1">
        <v>691337471908337</v>
      </c>
      <c r="B90526" s="1">
        <v>386722044519208</v>
      </c>
    </row>
    <row r="90527" spans="1:2" x14ac:dyDescent="0.25">
      <c r="A90527" s="1">
        <v>230122938908442</v>
      </c>
      <c r="B90527" s="1">
        <v>341299466509478</v>
      </c>
    </row>
    <row r="90528" spans="1:2" x14ac:dyDescent="0.25">
      <c r="A90528" s="1">
        <v>176591066154452</v>
      </c>
      <c r="B90528" s="1">
        <v>380037804192044</v>
      </c>
    </row>
    <row r="90529" spans="1:2" x14ac:dyDescent="0.25">
      <c r="A90529" s="1">
        <v>944483545309353</v>
      </c>
      <c r="B90529" s="1">
        <v>232152230712500</v>
      </c>
    </row>
    <row r="90530" spans="1:2" x14ac:dyDescent="0.25">
      <c r="A90530" s="1">
        <v>876476646001215</v>
      </c>
      <c r="B90530" s="1">
        <v>739495783747704</v>
      </c>
    </row>
    <row r="90531" spans="1:2" x14ac:dyDescent="0.25">
      <c r="A90531" s="1">
        <v>671666267473255</v>
      </c>
      <c r="B90531" s="1">
        <v>731994572245212</v>
      </c>
    </row>
    <row r="90532" spans="1:2" x14ac:dyDescent="0.25">
      <c r="A90532" s="1">
        <v>766413430368970</v>
      </c>
      <c r="B90532" s="1">
        <v>199374841715554</v>
      </c>
    </row>
    <row r="90533" spans="1:2" x14ac:dyDescent="0.25">
      <c r="A90533" s="1">
        <v>140344263638663</v>
      </c>
      <c r="B90533" s="1">
        <v>686888304732839</v>
      </c>
    </row>
    <row r="90534" spans="1:2" x14ac:dyDescent="0.25">
      <c r="A90534" s="1">
        <v>274781779338931</v>
      </c>
      <c r="B90534" s="1">
        <v>564035299132055</v>
      </c>
    </row>
    <row r="90535" spans="1:2" x14ac:dyDescent="0.25">
      <c r="A90535" s="1">
        <v>361232224310317</v>
      </c>
      <c r="B90535" s="1">
        <v>477839838722575</v>
      </c>
    </row>
    <row r="90536" spans="1:2" x14ac:dyDescent="0.25">
      <c r="A90536" s="1">
        <v>501756342663939</v>
      </c>
      <c r="B90536" s="1">
        <v>485808181017552</v>
      </c>
    </row>
    <row r="90537" spans="1:2" x14ac:dyDescent="0.25">
      <c r="A90537" s="1">
        <v>260563257298959</v>
      </c>
      <c r="B90537" s="1">
        <v>324024481392303</v>
      </c>
    </row>
    <row r="90538" spans="1:2" x14ac:dyDescent="0.25">
      <c r="A90538" s="1">
        <v>698782439128028</v>
      </c>
      <c r="B90538" s="1">
        <v>495177467200204</v>
      </c>
    </row>
    <row r="90539" spans="1:2" x14ac:dyDescent="0.25">
      <c r="A90539" s="1">
        <v>118130783833554</v>
      </c>
      <c r="B90539" s="1">
        <v>527978561676113</v>
      </c>
    </row>
    <row r="90540" spans="1:2" x14ac:dyDescent="0.25">
      <c r="A90540" s="1">
        <v>180378441432803</v>
      </c>
      <c r="B90540" s="1">
        <v>747832676056009</v>
      </c>
    </row>
    <row r="90541" spans="1:2" x14ac:dyDescent="0.25">
      <c r="A90541" s="1">
        <v>981880028655486</v>
      </c>
      <c r="B90541" s="1">
        <v>244296856699602</v>
      </c>
    </row>
    <row r="90542" spans="1:2" x14ac:dyDescent="0.25">
      <c r="A90542" s="1">
        <v>197687663976191</v>
      </c>
      <c r="B90542" s="1">
        <v>323236046785513</v>
      </c>
    </row>
    <row r="90543" spans="1:2" x14ac:dyDescent="0.25">
      <c r="A90543" s="1">
        <v>768265960118490</v>
      </c>
      <c r="B90543" s="1">
        <v>914739773553334</v>
      </c>
    </row>
    <row r="90544" spans="1:2" x14ac:dyDescent="0.25">
      <c r="A90544" s="1">
        <v>337821409957761</v>
      </c>
      <c r="B90544" s="1">
        <v>353087664627988</v>
      </c>
    </row>
    <row r="90545" spans="1:2" x14ac:dyDescent="0.25">
      <c r="A90545" s="1">
        <v>517468733688409</v>
      </c>
      <c r="B90545" s="1">
        <v>163502192243933</v>
      </c>
    </row>
    <row r="90546" spans="1:2" x14ac:dyDescent="0.25">
      <c r="A90546" s="1">
        <v>556937308547936</v>
      </c>
      <c r="B90546" s="1">
        <v>743752971813441</v>
      </c>
    </row>
    <row r="90547" spans="1:2" x14ac:dyDescent="0.25">
      <c r="A90547" s="1">
        <v>507554902475128</v>
      </c>
      <c r="B90547" s="1">
        <v>718312628264766</v>
      </c>
    </row>
    <row r="90548" spans="1:2" x14ac:dyDescent="0.25">
      <c r="A90548" s="1">
        <v>589654441266203</v>
      </c>
      <c r="B90548" s="1">
        <v>633934321080937</v>
      </c>
    </row>
    <row r="90549" spans="1:2" x14ac:dyDescent="0.25">
      <c r="A90549" s="1">
        <v>835216313453112</v>
      </c>
      <c r="B90549" s="1">
        <v>482997190376054</v>
      </c>
    </row>
    <row r="90550" spans="1:2" x14ac:dyDescent="0.25">
      <c r="A90550" s="1">
        <v>330996573619010</v>
      </c>
      <c r="B90550" s="1">
        <v>625449087588453</v>
      </c>
    </row>
    <row r="90551" spans="1:2" x14ac:dyDescent="0.25">
      <c r="A90551" s="1">
        <v>457212431519488</v>
      </c>
      <c r="B90551" s="1">
        <v>428532223706872</v>
      </c>
    </row>
    <row r="90552" spans="1:2" x14ac:dyDescent="0.25">
      <c r="A90552" s="1">
        <v>330816098746527</v>
      </c>
      <c r="B90552" s="1">
        <v>709829365049428</v>
      </c>
    </row>
    <row r="90553" spans="1:2" x14ac:dyDescent="0.25">
      <c r="A90553" s="1">
        <v>585161379985031</v>
      </c>
      <c r="B90553" s="1">
        <v>767445089235443</v>
      </c>
    </row>
    <row r="90554" spans="1:2" x14ac:dyDescent="0.25">
      <c r="A90554" s="1">
        <v>334369105329990</v>
      </c>
      <c r="B90554" s="1">
        <v>799608445470297</v>
      </c>
    </row>
    <row r="90555" spans="1:2" x14ac:dyDescent="0.25">
      <c r="A90555" s="1">
        <v>806526650031228</v>
      </c>
      <c r="B90555" s="1">
        <v>658703309188289</v>
      </c>
    </row>
    <row r="90556" spans="1:2" x14ac:dyDescent="0.25">
      <c r="A90556" s="1">
        <v>602638361104592</v>
      </c>
      <c r="B90556" s="1">
        <v>847557283080179</v>
      </c>
    </row>
    <row r="90557" spans="1:2" x14ac:dyDescent="0.25">
      <c r="A90557" s="1">
        <v>134753253209061</v>
      </c>
      <c r="B90557" s="1">
        <v>275672689345957</v>
      </c>
    </row>
    <row r="90558" spans="1:2" x14ac:dyDescent="0.25">
      <c r="A90558" s="1">
        <v>324947435096847</v>
      </c>
      <c r="B90558" s="1">
        <v>779302128604115</v>
      </c>
    </row>
    <row r="90559" spans="1:2" x14ac:dyDescent="0.25">
      <c r="A90559" s="1">
        <v>371025182333675</v>
      </c>
      <c r="B90559" s="1">
        <v>264125682308005</v>
      </c>
    </row>
    <row r="90560" spans="1:2" x14ac:dyDescent="0.25">
      <c r="A90560" s="1">
        <v>581112298899890</v>
      </c>
      <c r="B90560" s="1">
        <v>324822509365257</v>
      </c>
    </row>
    <row r="90561" spans="1:2" x14ac:dyDescent="0.25">
      <c r="A90561" s="1">
        <v>337396736604942</v>
      </c>
      <c r="B90561" s="1">
        <v>165662539125514</v>
      </c>
    </row>
    <row r="90562" spans="1:2" x14ac:dyDescent="0.25">
      <c r="A90562" s="1">
        <v>372517356127366</v>
      </c>
      <c r="B90562" s="1">
        <v>822990936476173</v>
      </c>
    </row>
    <row r="90563" spans="1:2" x14ac:dyDescent="0.25">
      <c r="A90563" s="1">
        <v>522328779352638</v>
      </c>
      <c r="B90563" s="1">
        <v>189529568684233</v>
      </c>
    </row>
    <row r="90564" spans="1:2" x14ac:dyDescent="0.25">
      <c r="A90564" s="1">
        <v>514950701399088</v>
      </c>
      <c r="B90564" s="1">
        <v>685633868419152</v>
      </c>
    </row>
    <row r="90565" spans="1:2" x14ac:dyDescent="0.25">
      <c r="A90565" s="1">
        <v>801640035850234</v>
      </c>
      <c r="B90565" s="1">
        <v>351945925826328</v>
      </c>
    </row>
    <row r="90566" spans="1:2" x14ac:dyDescent="0.25">
      <c r="A90566" s="1">
        <v>535347727392999</v>
      </c>
      <c r="B90566" s="1">
        <v>181637417195635</v>
      </c>
    </row>
    <row r="90567" spans="1:2" x14ac:dyDescent="0.25">
      <c r="A90567" s="1">
        <v>329124884051320</v>
      </c>
      <c r="B90567" s="1">
        <v>595076392093082</v>
      </c>
    </row>
    <row r="90568" spans="1:2" x14ac:dyDescent="0.25">
      <c r="A90568" s="1">
        <v>268442785474640</v>
      </c>
      <c r="B90568" s="1">
        <v>136751549040545</v>
      </c>
    </row>
    <row r="90569" spans="1:2" x14ac:dyDescent="0.25">
      <c r="A90569" s="1">
        <v>771518798927741</v>
      </c>
      <c r="B90569" s="1">
        <v>144886585114080</v>
      </c>
    </row>
    <row r="90570" spans="1:2" x14ac:dyDescent="0.25">
      <c r="A90570" s="1">
        <v>330352997469777</v>
      </c>
      <c r="B90570" s="1">
        <v>253714335209654</v>
      </c>
    </row>
    <row r="90571" spans="1:2" x14ac:dyDescent="0.25">
      <c r="A90571" s="1">
        <v>447203189231166</v>
      </c>
      <c r="B90571" s="1">
        <v>258093309731192</v>
      </c>
    </row>
    <row r="90572" spans="1:2" x14ac:dyDescent="0.25">
      <c r="A90572" s="1">
        <v>339411698345025</v>
      </c>
      <c r="B90572" s="1">
        <v>499313920970294</v>
      </c>
    </row>
    <row r="90573" spans="1:2" x14ac:dyDescent="0.25">
      <c r="A90573" s="1">
        <v>943776222695177</v>
      </c>
      <c r="B90573" s="1">
        <v>996049453981595</v>
      </c>
    </row>
    <row r="90574" spans="1:2" x14ac:dyDescent="0.25">
      <c r="A90574" s="1">
        <v>737390529338208</v>
      </c>
      <c r="B90574" s="1">
        <v>506560804138157</v>
      </c>
    </row>
    <row r="90575" spans="1:2" x14ac:dyDescent="0.25">
      <c r="A90575" s="1">
        <v>868181189009362</v>
      </c>
      <c r="B90575" s="1">
        <v>579859659995900</v>
      </c>
    </row>
    <row r="90576" spans="1:2" x14ac:dyDescent="0.25">
      <c r="A90576" s="1">
        <v>685153104488265</v>
      </c>
      <c r="B90576" s="1">
        <v>167477251513353</v>
      </c>
    </row>
    <row r="90577" spans="1:2" x14ac:dyDescent="0.25">
      <c r="A90577" s="1">
        <v>402665562447295</v>
      </c>
      <c r="B90577" s="1">
        <v>833346718582941</v>
      </c>
    </row>
    <row r="90578" spans="1:2" x14ac:dyDescent="0.25">
      <c r="A90578" s="1">
        <v>181959010160806</v>
      </c>
      <c r="B90578" s="1">
        <v>364807131090671</v>
      </c>
    </row>
    <row r="90579" spans="1:2" x14ac:dyDescent="0.25">
      <c r="A90579" s="1">
        <v>312361836834565</v>
      </c>
      <c r="B90579" s="1">
        <v>273052062928843</v>
      </c>
    </row>
    <row r="90580" spans="1:2" x14ac:dyDescent="0.25">
      <c r="A90580" s="1">
        <v>751609336291520</v>
      </c>
      <c r="B90580" s="1">
        <v>831569731568344</v>
      </c>
    </row>
    <row r="90581" spans="1:2" x14ac:dyDescent="0.25">
      <c r="A90581" s="1">
        <v>818085916297424</v>
      </c>
      <c r="B90581" s="1">
        <v>670179083139574</v>
      </c>
    </row>
    <row r="90582" spans="1:2" x14ac:dyDescent="0.25">
      <c r="A90582" s="1">
        <v>502147897415059</v>
      </c>
      <c r="B90582" s="1">
        <v>606069805958206</v>
      </c>
    </row>
    <row r="90583" spans="1:2" x14ac:dyDescent="0.25">
      <c r="A90583" s="1">
        <v>140038825388858</v>
      </c>
      <c r="B90583" s="1">
        <v>995946034957518</v>
      </c>
    </row>
    <row r="90584" spans="1:2" x14ac:dyDescent="0.25">
      <c r="A90584" s="1">
        <v>448454024117134</v>
      </c>
      <c r="B90584" s="1">
        <v>808725502984076</v>
      </c>
    </row>
    <row r="90585" spans="1:2" x14ac:dyDescent="0.25">
      <c r="A90585" s="1">
        <v>964958659558634</v>
      </c>
      <c r="B90585" s="1">
        <v>723372840994650</v>
      </c>
    </row>
    <row r="90586" spans="1:2" x14ac:dyDescent="0.25">
      <c r="A90586" s="1">
        <v>344198607836851</v>
      </c>
      <c r="B90586" s="1">
        <v>376615028505135</v>
      </c>
    </row>
    <row r="90587" spans="1:2" x14ac:dyDescent="0.25">
      <c r="A90587" s="1">
        <v>148622963098043</v>
      </c>
      <c r="B90587" s="1">
        <v>215630991857564</v>
      </c>
    </row>
    <row r="90588" spans="1:2" x14ac:dyDescent="0.25">
      <c r="A90588" s="1">
        <v>135596165003135</v>
      </c>
      <c r="B90588" s="1">
        <v>628057187677622</v>
      </c>
    </row>
    <row r="90589" spans="1:2" x14ac:dyDescent="0.25">
      <c r="A90589" s="1">
        <v>742347236628373</v>
      </c>
      <c r="B90589" s="1">
        <v>862805024664301</v>
      </c>
    </row>
    <row r="90590" spans="1:2" x14ac:dyDescent="0.25">
      <c r="A90590" s="1">
        <v>930733704701739</v>
      </c>
      <c r="B90590" s="1">
        <v>650111273901608</v>
      </c>
    </row>
    <row r="90591" spans="1:2" x14ac:dyDescent="0.25">
      <c r="A90591" s="1">
        <v>656163108956206</v>
      </c>
      <c r="B90591" s="1">
        <v>257689220089211</v>
      </c>
    </row>
    <row r="90592" spans="1:2" x14ac:dyDescent="0.25">
      <c r="A90592" s="1">
        <v>854922252468685</v>
      </c>
      <c r="B90592" s="1">
        <v>972433735316663</v>
      </c>
    </row>
    <row r="90593" spans="1:2" x14ac:dyDescent="0.25">
      <c r="A90593" s="1">
        <v>658322045714157</v>
      </c>
      <c r="B90593" s="1">
        <v>321785069773906</v>
      </c>
    </row>
    <row r="90594" spans="1:2" x14ac:dyDescent="0.25">
      <c r="A90594" s="1">
        <v>843088676963390</v>
      </c>
      <c r="B90594" s="1">
        <v>967590976328086</v>
      </c>
    </row>
    <row r="90595" spans="1:2" x14ac:dyDescent="0.25">
      <c r="A90595" s="1">
        <v>844021668071499</v>
      </c>
      <c r="B90595" s="1">
        <v>605944767547241</v>
      </c>
    </row>
    <row r="90596" spans="1:2" x14ac:dyDescent="0.25">
      <c r="A90596" s="1">
        <v>690318758004896</v>
      </c>
      <c r="B90596" s="1">
        <v>975238245049550</v>
      </c>
    </row>
    <row r="90597" spans="1:2" x14ac:dyDescent="0.25">
      <c r="A90597" s="1">
        <v>713868615001040</v>
      </c>
      <c r="B90597" s="1">
        <v>636008417408562</v>
      </c>
    </row>
    <row r="90598" spans="1:2" x14ac:dyDescent="0.25">
      <c r="A90598" s="1">
        <v>710065858116178</v>
      </c>
      <c r="B90598" s="1">
        <v>407901692915376</v>
      </c>
    </row>
    <row r="90599" spans="1:2" x14ac:dyDescent="0.25">
      <c r="A90599" s="1">
        <v>380842306036459</v>
      </c>
      <c r="B90599" s="1">
        <v>623074458237130</v>
      </c>
    </row>
    <row r="90600" spans="1:2" x14ac:dyDescent="0.25">
      <c r="A90600" s="1">
        <v>885426052573504</v>
      </c>
      <c r="B90600" s="1">
        <v>982167652762317</v>
      </c>
    </row>
    <row r="90601" spans="1:2" x14ac:dyDescent="0.25">
      <c r="A90601" s="1">
        <v>707417580947757</v>
      </c>
      <c r="B90601" s="1">
        <v>569775169352992</v>
      </c>
    </row>
    <row r="90602" spans="1:2" x14ac:dyDescent="0.25">
      <c r="A90602" s="1">
        <v>925719685316474</v>
      </c>
      <c r="B90602" s="1">
        <v>242566816489829</v>
      </c>
    </row>
    <row r="90603" spans="1:2" x14ac:dyDescent="0.25">
      <c r="A90603" s="1">
        <v>618331229656266</v>
      </c>
      <c r="B90603" s="1">
        <v>837135300627031</v>
      </c>
    </row>
    <row r="90604" spans="1:2" x14ac:dyDescent="0.25">
      <c r="A90604" s="1">
        <v>843690518501063</v>
      </c>
      <c r="B90604" s="1">
        <v>418168746958369</v>
      </c>
    </row>
    <row r="90605" spans="1:2" x14ac:dyDescent="0.25">
      <c r="A90605" s="1">
        <v>278136222333279</v>
      </c>
      <c r="B90605" s="1">
        <v>184452800869092</v>
      </c>
    </row>
    <row r="90606" spans="1:2" x14ac:dyDescent="0.25">
      <c r="A90606" s="1">
        <v>133480118310567</v>
      </c>
      <c r="B90606" s="1">
        <v>834409883162998</v>
      </c>
    </row>
    <row r="90607" spans="1:2" x14ac:dyDescent="0.25">
      <c r="A90607" s="1">
        <v>902591142479978</v>
      </c>
      <c r="B90607" s="1">
        <v>546282828922102</v>
      </c>
    </row>
    <row r="90608" spans="1:2" x14ac:dyDescent="0.25">
      <c r="A90608" s="1">
        <v>250177317606831</v>
      </c>
      <c r="B90608" s="1">
        <v>880603138798658</v>
      </c>
    </row>
    <row r="90609" spans="1:2" x14ac:dyDescent="0.25">
      <c r="A90609" s="1">
        <v>346687484246740</v>
      </c>
      <c r="B90609" s="1">
        <v>383757720348570</v>
      </c>
    </row>
    <row r="90610" spans="1:2" x14ac:dyDescent="0.25">
      <c r="A90610" s="1">
        <v>726362180270432</v>
      </c>
      <c r="B90610" s="1">
        <v>850955066862335</v>
      </c>
    </row>
    <row r="90611" spans="1:2" x14ac:dyDescent="0.25">
      <c r="A90611" s="1">
        <v>215610578516252</v>
      </c>
      <c r="B90611" s="1">
        <v>220161522694760</v>
      </c>
    </row>
    <row r="90612" spans="1:2" x14ac:dyDescent="0.25">
      <c r="A90612" s="1">
        <v>842210178605280</v>
      </c>
      <c r="B90612" s="1">
        <v>233110496635276</v>
      </c>
    </row>
    <row r="90613" spans="1:2" x14ac:dyDescent="0.25">
      <c r="A90613" s="1">
        <v>122449654440643</v>
      </c>
      <c r="B90613" s="1">
        <v>495375272121577</v>
      </c>
    </row>
    <row r="90614" spans="1:2" x14ac:dyDescent="0.25">
      <c r="A90614" s="1">
        <v>991794559539514</v>
      </c>
      <c r="B90614" s="1">
        <v>828644388199929</v>
      </c>
    </row>
    <row r="90615" spans="1:2" x14ac:dyDescent="0.25">
      <c r="A90615" s="1">
        <v>541119493756231</v>
      </c>
      <c r="B90615" s="1">
        <v>333231288851785</v>
      </c>
    </row>
    <row r="90616" spans="1:2" x14ac:dyDescent="0.25">
      <c r="A90616" s="1">
        <v>357172775126562</v>
      </c>
      <c r="B90616" s="1">
        <v>992662167106301</v>
      </c>
    </row>
    <row r="90617" spans="1:2" x14ac:dyDescent="0.25">
      <c r="A90617" s="1">
        <v>355689247969255</v>
      </c>
      <c r="B90617" s="1">
        <v>382967873046660</v>
      </c>
    </row>
    <row r="90618" spans="1:2" x14ac:dyDescent="0.25">
      <c r="A90618" s="1">
        <v>799018117356851</v>
      </c>
      <c r="B90618" s="1">
        <v>378281641881706</v>
      </c>
    </row>
    <row r="90619" spans="1:2" x14ac:dyDescent="0.25">
      <c r="A90619" s="1">
        <v>390758797097520</v>
      </c>
      <c r="B90619" s="1">
        <v>623730685558537</v>
      </c>
    </row>
    <row r="90620" spans="1:2" x14ac:dyDescent="0.25">
      <c r="A90620" s="1">
        <v>936620776773156</v>
      </c>
      <c r="B90620" s="1">
        <v>537207110137489</v>
      </c>
    </row>
    <row r="90621" spans="1:2" x14ac:dyDescent="0.25">
      <c r="A90621" s="1">
        <v>498700875521196</v>
      </c>
      <c r="B90621" s="1">
        <v>184027215700995</v>
      </c>
    </row>
    <row r="90622" spans="1:2" x14ac:dyDescent="0.25">
      <c r="A90622" s="1">
        <v>598743508795333</v>
      </c>
      <c r="B90622" s="1">
        <v>753551631062644</v>
      </c>
    </row>
    <row r="90623" spans="1:2" x14ac:dyDescent="0.25">
      <c r="A90623" s="1">
        <v>286586774296915</v>
      </c>
      <c r="B90623" s="1">
        <v>304614123177470</v>
      </c>
    </row>
    <row r="90624" spans="1:2" x14ac:dyDescent="0.25">
      <c r="A90624" s="1">
        <v>554774062731157</v>
      </c>
      <c r="B90624" s="1">
        <v>144016619252327</v>
      </c>
    </row>
    <row r="90625" spans="1:2" x14ac:dyDescent="0.25">
      <c r="A90625" s="1">
        <v>832978426269444</v>
      </c>
      <c r="B90625" s="1">
        <v>741676589037892</v>
      </c>
    </row>
    <row r="90626" spans="1:2" x14ac:dyDescent="0.25">
      <c r="A90626" s="1">
        <v>932258082699509</v>
      </c>
      <c r="B90626" s="1">
        <v>616236757639838</v>
      </c>
    </row>
    <row r="90627" spans="1:2" x14ac:dyDescent="0.25">
      <c r="A90627" s="1">
        <v>278441544225139</v>
      </c>
      <c r="B90627" s="1">
        <v>637913715740377</v>
      </c>
    </row>
    <row r="90628" spans="1:2" x14ac:dyDescent="0.25">
      <c r="A90628" s="1">
        <v>494044468364677</v>
      </c>
      <c r="B90628" s="1">
        <v>515882169593717</v>
      </c>
    </row>
    <row r="90629" spans="1:2" x14ac:dyDescent="0.25">
      <c r="A90629" s="1">
        <v>419660413196159</v>
      </c>
      <c r="B90629" s="1">
        <v>103602612147636</v>
      </c>
    </row>
    <row r="90630" spans="1:2" x14ac:dyDescent="0.25">
      <c r="A90630" s="1">
        <v>698757216486117</v>
      </c>
      <c r="B90630" s="1">
        <v>949086256084867</v>
      </c>
    </row>
    <row r="90631" spans="1:2" x14ac:dyDescent="0.25">
      <c r="A90631" s="1">
        <v>448166034353978</v>
      </c>
      <c r="B90631" s="1">
        <v>538967618154778</v>
      </c>
    </row>
    <row r="90632" spans="1:2" x14ac:dyDescent="0.25">
      <c r="A90632" s="1">
        <v>328709749960244</v>
      </c>
      <c r="B90632" s="1">
        <v>837186698988369</v>
      </c>
    </row>
    <row r="90633" spans="1:2" x14ac:dyDescent="0.25">
      <c r="A90633" s="1">
        <v>677636403421751</v>
      </c>
      <c r="B90633" s="1">
        <v>284582740801089</v>
      </c>
    </row>
    <row r="90634" spans="1:2" x14ac:dyDescent="0.25">
      <c r="A90634" s="1">
        <v>230957686583167</v>
      </c>
      <c r="B90634" s="1">
        <v>928454017877610</v>
      </c>
    </row>
    <row r="90635" spans="1:2" x14ac:dyDescent="0.25">
      <c r="A90635" s="1">
        <v>710000966070381</v>
      </c>
      <c r="B90635" s="1">
        <v>587954257726614</v>
      </c>
    </row>
    <row r="90636" spans="1:2" x14ac:dyDescent="0.25">
      <c r="A90636" s="1">
        <v>122697728357606</v>
      </c>
      <c r="B90636" s="1">
        <v>718948129574131</v>
      </c>
    </row>
    <row r="90637" spans="1:2" x14ac:dyDescent="0.25">
      <c r="A90637" s="1">
        <v>304848465840991</v>
      </c>
      <c r="B90637" s="1">
        <v>513219353845256</v>
      </c>
    </row>
    <row r="90638" spans="1:2" x14ac:dyDescent="0.25">
      <c r="A90638" s="1">
        <v>918701590830534</v>
      </c>
      <c r="B90638" s="1">
        <v>475173486311304</v>
      </c>
    </row>
    <row r="90639" spans="1:2" x14ac:dyDescent="0.25">
      <c r="A90639" s="1">
        <v>792107529130634</v>
      </c>
      <c r="B90639" s="1">
        <v>818148845635251</v>
      </c>
    </row>
    <row r="90640" spans="1:2" x14ac:dyDescent="0.25">
      <c r="A90640" s="1">
        <v>848593594869391</v>
      </c>
      <c r="B90640" s="1">
        <v>558121191581997</v>
      </c>
    </row>
    <row r="90641" spans="1:2" x14ac:dyDescent="0.25">
      <c r="A90641" s="1">
        <v>854700156431373</v>
      </c>
      <c r="B90641" s="1">
        <v>691561943688230</v>
      </c>
    </row>
    <row r="90642" spans="1:2" x14ac:dyDescent="0.25">
      <c r="A90642" s="1">
        <v>218437850987801</v>
      </c>
      <c r="B90642" s="1">
        <v>643859191528283</v>
      </c>
    </row>
    <row r="90643" spans="1:2" x14ac:dyDescent="0.25">
      <c r="A90643" s="1">
        <v>833998366296421</v>
      </c>
      <c r="B90643" s="1">
        <v>171399137039279</v>
      </c>
    </row>
    <row r="90644" spans="1:2" x14ac:dyDescent="0.25">
      <c r="A90644" s="1">
        <v>805339093294678</v>
      </c>
      <c r="B90644" s="1">
        <v>721224278808646</v>
      </c>
    </row>
    <row r="90645" spans="1:2" x14ac:dyDescent="0.25">
      <c r="A90645" s="1">
        <v>258188547751111</v>
      </c>
      <c r="B90645" s="1">
        <v>743660672929001</v>
      </c>
    </row>
    <row r="90646" spans="1:2" x14ac:dyDescent="0.25">
      <c r="A90646" s="1">
        <v>956963013438656</v>
      </c>
      <c r="B90646" s="1">
        <v>167188585881544</v>
      </c>
    </row>
    <row r="90647" spans="1:2" x14ac:dyDescent="0.25">
      <c r="A90647" s="1">
        <v>133500560564856</v>
      </c>
      <c r="B90647" s="1">
        <v>679772178111030</v>
      </c>
    </row>
    <row r="90648" spans="1:2" x14ac:dyDescent="0.25">
      <c r="A90648" s="1">
        <v>154098056980857</v>
      </c>
      <c r="B90648" s="1">
        <v>267086620604257</v>
      </c>
    </row>
    <row r="90649" spans="1:2" x14ac:dyDescent="0.25">
      <c r="A90649" s="1">
        <v>221556982846653</v>
      </c>
      <c r="B90649" s="1">
        <v>269629282161989</v>
      </c>
    </row>
    <row r="90650" spans="1:2" x14ac:dyDescent="0.25">
      <c r="A90650" s="1">
        <v>255623600663921</v>
      </c>
      <c r="B90650" s="1">
        <v>209367209992400</v>
      </c>
    </row>
    <row r="90651" spans="1:2" x14ac:dyDescent="0.25">
      <c r="A90651" s="1">
        <v>880681680910571</v>
      </c>
      <c r="B90651" s="1">
        <v>758498300049455</v>
      </c>
    </row>
    <row r="90652" spans="1:2" x14ac:dyDescent="0.25">
      <c r="A90652" s="1">
        <v>326350216864816</v>
      </c>
      <c r="B90652" s="1">
        <v>746598955477510</v>
      </c>
    </row>
    <row r="90653" spans="1:2" x14ac:dyDescent="0.25">
      <c r="A90653" s="1">
        <v>296382084225264</v>
      </c>
      <c r="B90653" s="1">
        <v>575794478543952</v>
      </c>
    </row>
    <row r="90654" spans="1:2" x14ac:dyDescent="0.25">
      <c r="A90654" s="1">
        <v>919343643988463</v>
      </c>
      <c r="B90654" s="1">
        <v>662030763250585</v>
      </c>
    </row>
    <row r="90655" spans="1:2" x14ac:dyDescent="0.25">
      <c r="A90655" s="1">
        <v>832197921058179</v>
      </c>
      <c r="B90655" s="1">
        <v>853703108529932</v>
      </c>
    </row>
    <row r="90656" spans="1:2" x14ac:dyDescent="0.25">
      <c r="A90656" s="1">
        <v>826904906644523</v>
      </c>
      <c r="B90656" s="1">
        <v>300539150138568</v>
      </c>
    </row>
    <row r="90657" spans="1:2" x14ac:dyDescent="0.25">
      <c r="A90657" s="1">
        <v>496337678973489</v>
      </c>
      <c r="B90657" s="1">
        <v>766285421542128</v>
      </c>
    </row>
    <row r="90658" spans="1:2" x14ac:dyDescent="0.25">
      <c r="A90658" s="1">
        <v>900978102521420</v>
      </c>
      <c r="B90658" s="1">
        <v>302794132820903</v>
      </c>
    </row>
    <row r="90659" spans="1:2" x14ac:dyDescent="0.25">
      <c r="A90659" s="1">
        <v>162607957699539</v>
      </c>
      <c r="B90659" s="1">
        <v>301370557926726</v>
      </c>
    </row>
    <row r="90660" spans="1:2" x14ac:dyDescent="0.25">
      <c r="A90660" s="1">
        <v>584294823013134</v>
      </c>
      <c r="B90660" s="1">
        <v>715355280633812</v>
      </c>
    </row>
    <row r="90661" spans="1:2" x14ac:dyDescent="0.25">
      <c r="A90661" s="1">
        <v>936221712294976</v>
      </c>
      <c r="B90661" s="1">
        <v>860671051502447</v>
      </c>
    </row>
    <row r="90662" spans="1:2" x14ac:dyDescent="0.25">
      <c r="A90662" s="1">
        <v>764536499253445</v>
      </c>
      <c r="B90662" s="1">
        <v>478749573889544</v>
      </c>
    </row>
    <row r="90663" spans="1:2" x14ac:dyDescent="0.25">
      <c r="A90663" s="1">
        <v>203253451821000</v>
      </c>
      <c r="B90663" s="1">
        <v>365317035006532</v>
      </c>
    </row>
    <row r="90664" spans="1:2" x14ac:dyDescent="0.25">
      <c r="A90664" s="1">
        <v>563082165657555</v>
      </c>
      <c r="B90664" s="1">
        <v>447859742706400</v>
      </c>
    </row>
    <row r="90665" spans="1:2" x14ac:dyDescent="0.25">
      <c r="A90665" s="1">
        <v>565604974848447</v>
      </c>
      <c r="B90665" s="1">
        <v>708201760497773</v>
      </c>
    </row>
    <row r="90666" spans="1:2" x14ac:dyDescent="0.25">
      <c r="A90666" s="1">
        <v>396009845160680</v>
      </c>
      <c r="B90666" s="1">
        <v>947247014623745</v>
      </c>
    </row>
    <row r="90667" spans="1:2" x14ac:dyDescent="0.25">
      <c r="A90667" s="1">
        <v>150251549568210</v>
      </c>
      <c r="B90667" s="1">
        <v>646930930338780</v>
      </c>
    </row>
    <row r="90668" spans="1:2" x14ac:dyDescent="0.25">
      <c r="A90668" s="1">
        <v>814954198207201</v>
      </c>
      <c r="B90668" s="1">
        <v>427300748054109</v>
      </c>
    </row>
    <row r="90669" spans="1:2" x14ac:dyDescent="0.25">
      <c r="A90669" s="1">
        <v>809717552500658</v>
      </c>
      <c r="B90669" s="1">
        <v>343738269623475</v>
      </c>
    </row>
    <row r="90670" spans="1:2" x14ac:dyDescent="0.25">
      <c r="A90670" s="1">
        <v>310166848386641</v>
      </c>
      <c r="B90670" s="1">
        <v>800068897772214</v>
      </c>
    </row>
    <row r="90671" spans="1:2" x14ac:dyDescent="0.25">
      <c r="A90671" s="1">
        <v>361389302946652</v>
      </c>
      <c r="B90671" s="1">
        <v>340135979786554</v>
      </c>
    </row>
    <row r="90672" spans="1:2" x14ac:dyDescent="0.25">
      <c r="A90672" s="1">
        <v>850209987331443</v>
      </c>
      <c r="B90672" s="1">
        <v>324881164178139</v>
      </c>
    </row>
    <row r="90673" spans="1:2" x14ac:dyDescent="0.25">
      <c r="A90673" s="1">
        <v>145071016167650</v>
      </c>
      <c r="B90673" s="1">
        <v>805616887826414</v>
      </c>
    </row>
    <row r="90674" spans="1:2" x14ac:dyDescent="0.25">
      <c r="A90674" s="1">
        <v>612060426140372</v>
      </c>
      <c r="B90674" s="1">
        <v>351630997836630</v>
      </c>
    </row>
    <row r="90675" spans="1:2" x14ac:dyDescent="0.25">
      <c r="A90675" s="1">
        <v>417329036449108</v>
      </c>
      <c r="B90675" s="1">
        <v>605753347656120</v>
      </c>
    </row>
    <row r="90676" spans="1:2" x14ac:dyDescent="0.25">
      <c r="A90676" s="1">
        <v>194257388919436</v>
      </c>
      <c r="B90676" s="1">
        <v>776099166386143</v>
      </c>
    </row>
    <row r="90677" spans="1:2" x14ac:dyDescent="0.25">
      <c r="A90677" s="1">
        <v>607213113273277</v>
      </c>
      <c r="B90677" s="1">
        <v>538947636467866</v>
      </c>
    </row>
    <row r="90678" spans="1:2" x14ac:dyDescent="0.25">
      <c r="A90678" s="1">
        <v>686538853919254</v>
      </c>
      <c r="B90678" s="1">
        <v>325144883364246</v>
      </c>
    </row>
    <row r="90679" spans="1:2" x14ac:dyDescent="0.25">
      <c r="A90679" s="1">
        <v>487957386573687</v>
      </c>
      <c r="B90679" s="1">
        <v>257872380098880</v>
      </c>
    </row>
    <row r="90680" spans="1:2" x14ac:dyDescent="0.25">
      <c r="A90680" s="1">
        <v>911905727803781</v>
      </c>
      <c r="B90680" s="1">
        <v>119849862651319</v>
      </c>
    </row>
    <row r="90681" spans="1:2" x14ac:dyDescent="0.25">
      <c r="A90681" s="1">
        <v>208925866661831</v>
      </c>
      <c r="B90681" s="1">
        <v>365664519667674</v>
      </c>
    </row>
    <row r="90682" spans="1:2" x14ac:dyDescent="0.25">
      <c r="A90682" s="1">
        <v>590237245271690</v>
      </c>
      <c r="B90682" s="1">
        <v>437278141731447</v>
      </c>
    </row>
    <row r="90683" spans="1:2" x14ac:dyDescent="0.25">
      <c r="A90683" s="1">
        <v>862663377700417</v>
      </c>
      <c r="B90683" s="1">
        <v>571255447766133</v>
      </c>
    </row>
    <row r="90684" spans="1:2" x14ac:dyDescent="0.25">
      <c r="A90684" s="1">
        <v>982850301712761</v>
      </c>
      <c r="B90684" s="1">
        <v>554408180945012</v>
      </c>
    </row>
    <row r="90685" spans="1:2" x14ac:dyDescent="0.25">
      <c r="A90685" s="1">
        <v>462629774441330</v>
      </c>
      <c r="B90685" s="1">
        <v>829222819482467</v>
      </c>
    </row>
    <row r="90686" spans="1:2" x14ac:dyDescent="0.25">
      <c r="A90686" s="1">
        <v>249839046909939</v>
      </c>
      <c r="B90686" s="1">
        <v>903207024236194</v>
      </c>
    </row>
    <row r="90687" spans="1:2" x14ac:dyDescent="0.25">
      <c r="A90687" s="1">
        <v>419429615147524</v>
      </c>
      <c r="B90687" s="1">
        <v>638563895430432</v>
      </c>
    </row>
    <row r="90688" spans="1:2" x14ac:dyDescent="0.25">
      <c r="A90688" s="1">
        <v>503614139653681</v>
      </c>
      <c r="B90688" s="1">
        <v>324863646993551</v>
      </c>
    </row>
    <row r="90689" spans="1:2" x14ac:dyDescent="0.25">
      <c r="A90689" s="1">
        <v>453819313225941</v>
      </c>
      <c r="B90689" s="1">
        <v>768925299477932</v>
      </c>
    </row>
    <row r="90690" spans="1:2" x14ac:dyDescent="0.25">
      <c r="A90690" s="1">
        <v>878164819897499</v>
      </c>
      <c r="B90690" s="1">
        <v>314775009558466</v>
      </c>
    </row>
    <row r="90691" spans="1:2" x14ac:dyDescent="0.25">
      <c r="A90691" s="1">
        <v>485989669894492</v>
      </c>
      <c r="B90691" s="1">
        <v>244637188125254</v>
      </c>
    </row>
    <row r="90692" spans="1:2" x14ac:dyDescent="0.25">
      <c r="A90692" s="1">
        <v>180130813204883</v>
      </c>
      <c r="B90692" s="1">
        <v>528941953623717</v>
      </c>
    </row>
    <row r="90693" spans="1:2" x14ac:dyDescent="0.25">
      <c r="A90693" s="1">
        <v>528837863492660</v>
      </c>
      <c r="B90693" s="1">
        <v>487360962887829</v>
      </c>
    </row>
    <row r="90694" spans="1:2" x14ac:dyDescent="0.25">
      <c r="A90694" s="1">
        <v>684013180260767</v>
      </c>
      <c r="B90694" s="1">
        <v>588557008690730</v>
      </c>
    </row>
    <row r="90695" spans="1:2" x14ac:dyDescent="0.25">
      <c r="A90695" s="1">
        <v>142150498830429</v>
      </c>
      <c r="B90695" s="1">
        <v>913558050396871</v>
      </c>
    </row>
    <row r="90696" spans="1:2" x14ac:dyDescent="0.25">
      <c r="A90696" s="1">
        <v>837555340167597</v>
      </c>
      <c r="B90696" s="1">
        <v>860343932173442</v>
      </c>
    </row>
    <row r="90697" spans="1:2" x14ac:dyDescent="0.25">
      <c r="A90697" s="1">
        <v>728238523147663</v>
      </c>
      <c r="B90697" s="1">
        <v>485929837585991</v>
      </c>
    </row>
    <row r="90698" spans="1:2" x14ac:dyDescent="0.25">
      <c r="A90698" s="1">
        <v>561252201811313</v>
      </c>
      <c r="B90698" s="1">
        <v>943154803892983</v>
      </c>
    </row>
    <row r="90699" spans="1:2" x14ac:dyDescent="0.25">
      <c r="A90699" s="1">
        <v>938777788546049</v>
      </c>
      <c r="B90699" s="1">
        <v>750658816620397</v>
      </c>
    </row>
    <row r="90700" spans="1:2" x14ac:dyDescent="0.25">
      <c r="A90700" s="1">
        <v>701783001086337</v>
      </c>
      <c r="B90700" s="1">
        <v>791727175252908</v>
      </c>
    </row>
    <row r="90701" spans="1:2" x14ac:dyDescent="0.25">
      <c r="A90701" s="1">
        <v>324027764231439</v>
      </c>
      <c r="B90701" s="1">
        <v>960317168947304</v>
      </c>
    </row>
    <row r="90702" spans="1:2" x14ac:dyDescent="0.25">
      <c r="A90702" s="1">
        <v>388641853046070</v>
      </c>
      <c r="B90702" s="1">
        <v>927924486462418</v>
      </c>
    </row>
    <row r="90703" spans="1:2" x14ac:dyDescent="0.25">
      <c r="A90703" s="1">
        <v>731855311628220</v>
      </c>
      <c r="B90703" s="1">
        <v>601842100119825</v>
      </c>
    </row>
    <row r="90704" spans="1:2" x14ac:dyDescent="0.25">
      <c r="A90704" s="1">
        <v>192303917486581</v>
      </c>
      <c r="B90704" s="1">
        <v>636457367562959</v>
      </c>
    </row>
    <row r="90705" spans="1:2" x14ac:dyDescent="0.25">
      <c r="A90705" s="1">
        <v>333038030664671</v>
      </c>
      <c r="B90705" s="1">
        <v>184618776343362</v>
      </c>
    </row>
    <row r="90706" spans="1:2" x14ac:dyDescent="0.25">
      <c r="A90706" s="1">
        <v>373516799143891</v>
      </c>
      <c r="B90706" s="1">
        <v>378641001035284</v>
      </c>
    </row>
    <row r="90707" spans="1:2" x14ac:dyDescent="0.25">
      <c r="A90707" s="1">
        <v>489509725592056</v>
      </c>
      <c r="B90707" s="1">
        <v>342426717049479</v>
      </c>
    </row>
    <row r="90708" spans="1:2" x14ac:dyDescent="0.25">
      <c r="A90708" s="1">
        <v>275938706524202</v>
      </c>
      <c r="B90708" s="1">
        <v>119429922197508</v>
      </c>
    </row>
    <row r="90709" spans="1:2" x14ac:dyDescent="0.25">
      <c r="A90709" s="1">
        <v>454679764050604</v>
      </c>
      <c r="B90709" s="1">
        <v>781361211642054</v>
      </c>
    </row>
    <row r="90710" spans="1:2" x14ac:dyDescent="0.25">
      <c r="A90710" s="1">
        <v>592585998642385</v>
      </c>
      <c r="B90710" s="1">
        <v>175318259672842</v>
      </c>
    </row>
    <row r="90711" spans="1:2" x14ac:dyDescent="0.25">
      <c r="A90711" s="1">
        <v>599367395138561</v>
      </c>
      <c r="B90711" s="1">
        <v>625448657648254</v>
      </c>
    </row>
    <row r="90712" spans="1:2" x14ac:dyDescent="0.25">
      <c r="A90712" s="1">
        <v>949634482143874</v>
      </c>
      <c r="B90712" s="1">
        <v>283574209338150</v>
      </c>
    </row>
    <row r="90713" spans="1:2" x14ac:dyDescent="0.25">
      <c r="A90713" s="1">
        <v>680565170047593</v>
      </c>
      <c r="B90713" s="1">
        <v>588194388696830</v>
      </c>
    </row>
    <row r="90714" spans="1:2" x14ac:dyDescent="0.25">
      <c r="A90714" s="1">
        <v>614933814429150</v>
      </c>
      <c r="B90714" s="1">
        <v>121033301572457</v>
      </c>
    </row>
    <row r="90715" spans="1:2" x14ac:dyDescent="0.25">
      <c r="A90715" s="1">
        <v>955540505584944</v>
      </c>
      <c r="B90715" s="1">
        <v>939104942731830</v>
      </c>
    </row>
    <row r="90716" spans="1:2" x14ac:dyDescent="0.25">
      <c r="A90716" s="1">
        <v>288623425286077</v>
      </c>
      <c r="B90716" s="1">
        <v>779074015746800</v>
      </c>
    </row>
    <row r="90717" spans="1:2" x14ac:dyDescent="0.25">
      <c r="A90717" s="1">
        <v>103505758170120</v>
      </c>
      <c r="B90717" s="1">
        <v>704934546789344</v>
      </c>
    </row>
    <row r="90718" spans="1:2" x14ac:dyDescent="0.25">
      <c r="A90718" s="1">
        <v>866307298945179</v>
      </c>
      <c r="B90718" s="1">
        <v>350974593180964</v>
      </c>
    </row>
    <row r="90719" spans="1:2" x14ac:dyDescent="0.25">
      <c r="A90719" s="1">
        <v>893464716179403</v>
      </c>
      <c r="B90719" s="1">
        <v>700736479162979</v>
      </c>
    </row>
    <row r="90720" spans="1:2" x14ac:dyDescent="0.25">
      <c r="A90720" s="1">
        <v>399115903736483</v>
      </c>
      <c r="B90720" s="1">
        <v>852674298941064</v>
      </c>
    </row>
    <row r="90721" spans="1:2" x14ac:dyDescent="0.25">
      <c r="A90721" s="1">
        <v>839487861531441</v>
      </c>
      <c r="B90721" s="1">
        <v>895663032708821</v>
      </c>
    </row>
    <row r="90722" spans="1:2" x14ac:dyDescent="0.25">
      <c r="A90722" s="1">
        <v>579477588648652</v>
      </c>
      <c r="B90722" s="1">
        <v>748634316286768</v>
      </c>
    </row>
    <row r="90723" spans="1:2" x14ac:dyDescent="0.25">
      <c r="A90723" s="1">
        <v>126876731513115</v>
      </c>
      <c r="B90723" s="1">
        <v>375595214434271</v>
      </c>
    </row>
    <row r="90724" spans="1:2" x14ac:dyDescent="0.25">
      <c r="A90724" s="1">
        <v>377712512835745</v>
      </c>
      <c r="B90724" s="1">
        <v>311088176612377</v>
      </c>
    </row>
    <row r="90725" spans="1:2" x14ac:dyDescent="0.25">
      <c r="A90725" s="1">
        <v>950949662378581</v>
      </c>
      <c r="B90725" s="1">
        <v>929659773693496</v>
      </c>
    </row>
    <row r="90726" spans="1:2" x14ac:dyDescent="0.25">
      <c r="A90726" s="1">
        <v>754444113866039</v>
      </c>
      <c r="B90726" s="1">
        <v>207553030709105</v>
      </c>
    </row>
    <row r="90727" spans="1:2" x14ac:dyDescent="0.25">
      <c r="A90727" s="1">
        <v>124393065139189</v>
      </c>
      <c r="B90727" s="1">
        <v>859922570282458</v>
      </c>
    </row>
    <row r="90728" spans="1:2" x14ac:dyDescent="0.25">
      <c r="A90728" s="1">
        <v>458597479344445</v>
      </c>
      <c r="B90728" s="1">
        <v>507729492786728</v>
      </c>
    </row>
    <row r="90729" spans="1:2" x14ac:dyDescent="0.25">
      <c r="A90729" s="1">
        <v>861586407362295</v>
      </c>
      <c r="B90729" s="1">
        <v>891628726227253</v>
      </c>
    </row>
    <row r="90730" spans="1:2" x14ac:dyDescent="0.25">
      <c r="A90730" s="1">
        <v>935059382248429</v>
      </c>
      <c r="B90730" s="1">
        <v>577699163193176</v>
      </c>
    </row>
    <row r="90731" spans="1:2" x14ac:dyDescent="0.25">
      <c r="A90731" s="1">
        <v>958385416093738</v>
      </c>
      <c r="B90731" s="1">
        <v>727998905295032</v>
      </c>
    </row>
    <row r="90732" spans="1:2" x14ac:dyDescent="0.25">
      <c r="A90732" s="1">
        <v>571546319828045</v>
      </c>
      <c r="B90732" s="1">
        <v>770000955808155</v>
      </c>
    </row>
    <row r="90733" spans="1:2" x14ac:dyDescent="0.25">
      <c r="A90733" s="1">
        <v>553605014393183</v>
      </c>
      <c r="B90733" s="1">
        <v>950560383424708</v>
      </c>
    </row>
    <row r="90734" spans="1:2" x14ac:dyDescent="0.25">
      <c r="A90734" s="1">
        <v>565474918160039</v>
      </c>
      <c r="B90734" s="1">
        <v>833258688338080</v>
      </c>
    </row>
    <row r="90735" spans="1:2" x14ac:dyDescent="0.25">
      <c r="A90735" s="1">
        <v>149051625807239</v>
      </c>
      <c r="B90735" s="1">
        <v>589477227864468</v>
      </c>
    </row>
    <row r="90736" spans="1:2" x14ac:dyDescent="0.25">
      <c r="A90736" s="1">
        <v>609855783170635</v>
      </c>
      <c r="B90736" s="1">
        <v>317185632440737</v>
      </c>
    </row>
    <row r="90737" spans="1:2" x14ac:dyDescent="0.25">
      <c r="A90737" s="1">
        <v>689568740313269</v>
      </c>
      <c r="B90737" s="1">
        <v>865926530513133</v>
      </c>
    </row>
    <row r="90738" spans="1:2" x14ac:dyDescent="0.25">
      <c r="A90738" s="1">
        <v>463907059419790</v>
      </c>
      <c r="B90738" s="1">
        <v>715435808051723</v>
      </c>
    </row>
    <row r="90739" spans="1:2" x14ac:dyDescent="0.25">
      <c r="A90739" s="1">
        <v>608145084150827</v>
      </c>
      <c r="B90739" s="1">
        <v>639034522432515</v>
      </c>
    </row>
    <row r="90740" spans="1:2" x14ac:dyDescent="0.25">
      <c r="A90740" s="1">
        <v>560333473879863</v>
      </c>
      <c r="B90740" s="1">
        <v>706840727703213</v>
      </c>
    </row>
    <row r="90741" spans="1:2" x14ac:dyDescent="0.25">
      <c r="A90741" s="1">
        <v>160133487669008</v>
      </c>
      <c r="B90741" s="1">
        <v>982151268023110</v>
      </c>
    </row>
    <row r="90742" spans="1:2" x14ac:dyDescent="0.25">
      <c r="A90742" s="1">
        <v>324919754181074</v>
      </c>
      <c r="B90742" s="1">
        <v>328179500517460</v>
      </c>
    </row>
    <row r="90743" spans="1:2" x14ac:dyDescent="0.25">
      <c r="A90743" s="1">
        <v>437417229211354</v>
      </c>
      <c r="B90743" s="1">
        <v>543497857408174</v>
      </c>
    </row>
    <row r="90744" spans="1:2" x14ac:dyDescent="0.25">
      <c r="A90744" s="1">
        <v>864049107707110</v>
      </c>
      <c r="B90744" s="1">
        <v>998126818385134</v>
      </c>
    </row>
    <row r="90745" spans="1:2" x14ac:dyDescent="0.25">
      <c r="A90745" s="1">
        <v>924260258800494</v>
      </c>
      <c r="B90745" s="1">
        <v>690728574080695</v>
      </c>
    </row>
    <row r="90746" spans="1:2" x14ac:dyDescent="0.25">
      <c r="A90746" s="1">
        <v>474161185374532</v>
      </c>
      <c r="B90746" s="1">
        <v>709715438200731</v>
      </c>
    </row>
    <row r="90747" spans="1:2" x14ac:dyDescent="0.25">
      <c r="A90747" s="1">
        <v>538449846596853</v>
      </c>
      <c r="B90747" s="1">
        <v>588468909698089</v>
      </c>
    </row>
    <row r="90748" spans="1:2" x14ac:dyDescent="0.25">
      <c r="A90748" s="1">
        <v>282773973612546</v>
      </c>
      <c r="B90748" s="1">
        <v>846046868088503</v>
      </c>
    </row>
    <row r="90749" spans="1:2" x14ac:dyDescent="0.25">
      <c r="A90749" s="1">
        <v>947514197719932</v>
      </c>
      <c r="B90749" s="1">
        <v>745486307123362</v>
      </c>
    </row>
    <row r="90750" spans="1:2" x14ac:dyDescent="0.25">
      <c r="A90750" s="1">
        <v>101543522431537</v>
      </c>
      <c r="B90750" s="1">
        <v>815186136281174</v>
      </c>
    </row>
    <row r="90751" spans="1:2" x14ac:dyDescent="0.25">
      <c r="A90751" s="1">
        <v>555965129919584</v>
      </c>
      <c r="B90751" s="1">
        <v>663571050616680</v>
      </c>
    </row>
    <row r="90752" spans="1:2" x14ac:dyDescent="0.25">
      <c r="A90752" s="1">
        <v>485256532716235</v>
      </c>
      <c r="B90752" s="1">
        <v>290345857450238</v>
      </c>
    </row>
    <row r="90753" spans="1:2" x14ac:dyDescent="0.25">
      <c r="A90753" s="1">
        <v>255456642968650</v>
      </c>
      <c r="B90753" s="1">
        <v>845778139784117</v>
      </c>
    </row>
    <row r="90754" spans="1:2" x14ac:dyDescent="0.25">
      <c r="A90754" s="1">
        <v>696535440791861</v>
      </c>
      <c r="B90754" s="1">
        <v>975748774746856</v>
      </c>
    </row>
    <row r="90755" spans="1:2" x14ac:dyDescent="0.25">
      <c r="A90755" s="1">
        <v>281682985030893</v>
      </c>
      <c r="B90755" s="1">
        <v>356053453482419</v>
      </c>
    </row>
    <row r="90756" spans="1:2" x14ac:dyDescent="0.25">
      <c r="A90756" s="1">
        <v>304527795423107</v>
      </c>
      <c r="B90756" s="1">
        <v>602044185091806</v>
      </c>
    </row>
    <row r="90757" spans="1:2" x14ac:dyDescent="0.25">
      <c r="A90757" s="1">
        <v>667471594481771</v>
      </c>
      <c r="B90757" s="1">
        <v>781614821611914</v>
      </c>
    </row>
    <row r="90758" spans="1:2" x14ac:dyDescent="0.25">
      <c r="A90758" s="1">
        <v>689336066690937</v>
      </c>
      <c r="B90758" s="1">
        <v>623383787193895</v>
      </c>
    </row>
    <row r="90759" spans="1:2" x14ac:dyDescent="0.25">
      <c r="A90759" s="1">
        <v>965572102849640</v>
      </c>
      <c r="B90759" s="1">
        <v>854206508522005</v>
      </c>
    </row>
    <row r="90760" spans="1:2" x14ac:dyDescent="0.25">
      <c r="A90760" s="1">
        <v>798719525124092</v>
      </c>
      <c r="B90760" s="1">
        <v>430540001797550</v>
      </c>
    </row>
    <row r="90761" spans="1:2" x14ac:dyDescent="0.25">
      <c r="A90761" s="1">
        <v>224460829328348</v>
      </c>
      <c r="B90761" s="1">
        <v>692729117211507</v>
      </c>
    </row>
    <row r="90762" spans="1:2" x14ac:dyDescent="0.25">
      <c r="A90762" s="1">
        <v>463445645578578</v>
      </c>
      <c r="B90762" s="1">
        <v>387835997878219</v>
      </c>
    </row>
    <row r="90763" spans="1:2" x14ac:dyDescent="0.25">
      <c r="A90763" s="1">
        <v>914548263189988</v>
      </c>
      <c r="B90763" s="1">
        <v>645184255584317</v>
      </c>
    </row>
    <row r="90764" spans="1:2" x14ac:dyDescent="0.25">
      <c r="A90764" s="1">
        <v>753413089140193</v>
      </c>
      <c r="B90764" s="1">
        <v>144873269084380</v>
      </c>
    </row>
    <row r="90765" spans="1:2" x14ac:dyDescent="0.25">
      <c r="A90765" s="1">
        <v>516917066998224</v>
      </c>
      <c r="B90765" s="1">
        <v>643885288527372</v>
      </c>
    </row>
    <row r="90766" spans="1:2" x14ac:dyDescent="0.25">
      <c r="A90766" s="1">
        <v>728808150385926</v>
      </c>
      <c r="B90766" s="1">
        <v>663023510881858</v>
      </c>
    </row>
    <row r="90767" spans="1:2" x14ac:dyDescent="0.25">
      <c r="A90767" s="1">
        <v>237805592083651</v>
      </c>
      <c r="B90767" s="1">
        <v>761499429013045</v>
      </c>
    </row>
    <row r="90768" spans="1:2" x14ac:dyDescent="0.25">
      <c r="A90768" s="1">
        <v>363772708456850</v>
      </c>
      <c r="B90768" s="1">
        <v>411837681445281</v>
      </c>
    </row>
    <row r="90769" spans="1:2" x14ac:dyDescent="0.25">
      <c r="A90769" s="1">
        <v>262868285585656</v>
      </c>
      <c r="B90769" s="1">
        <v>293916169102093</v>
      </c>
    </row>
    <row r="90770" spans="1:2" x14ac:dyDescent="0.25">
      <c r="A90770" s="1">
        <v>915950026440768</v>
      </c>
      <c r="B90770" s="1">
        <v>977655307227815</v>
      </c>
    </row>
    <row r="90771" spans="1:2" x14ac:dyDescent="0.25">
      <c r="A90771" s="1">
        <v>272891059181319</v>
      </c>
      <c r="B90771" s="1">
        <v>407818926016301</v>
      </c>
    </row>
    <row r="90772" spans="1:2" x14ac:dyDescent="0.25">
      <c r="A90772" s="1">
        <v>106997251921075</v>
      </c>
      <c r="B90772" s="1">
        <v>791483659129067</v>
      </c>
    </row>
    <row r="90773" spans="1:2" x14ac:dyDescent="0.25">
      <c r="A90773" s="1">
        <v>159896435251797</v>
      </c>
      <c r="B90773" s="1">
        <v>576699534722251</v>
      </c>
    </row>
    <row r="90774" spans="1:2" x14ac:dyDescent="0.25">
      <c r="A90774" s="1">
        <v>281652080694457</v>
      </c>
      <c r="B90774" s="1">
        <v>625990830447603</v>
      </c>
    </row>
    <row r="90775" spans="1:2" x14ac:dyDescent="0.25">
      <c r="A90775" s="1">
        <v>498211368447815</v>
      </c>
      <c r="B90775" s="1">
        <v>806819248929184</v>
      </c>
    </row>
    <row r="90776" spans="1:2" x14ac:dyDescent="0.25">
      <c r="A90776" s="1">
        <v>279909817752689</v>
      </c>
      <c r="B90776" s="1">
        <v>610256678744498</v>
      </c>
    </row>
    <row r="90777" spans="1:2" x14ac:dyDescent="0.25">
      <c r="A90777" s="1">
        <v>415835900480560</v>
      </c>
      <c r="B90777" s="1">
        <v>906223225189657</v>
      </c>
    </row>
    <row r="90778" spans="1:2" x14ac:dyDescent="0.25">
      <c r="A90778" s="1">
        <v>708511853119236</v>
      </c>
      <c r="B90778" s="1">
        <v>796044900631998</v>
      </c>
    </row>
    <row r="90779" spans="1:2" x14ac:dyDescent="0.25">
      <c r="A90779" s="1">
        <v>678156191406479</v>
      </c>
      <c r="B90779" s="1">
        <v>100704686850321</v>
      </c>
    </row>
    <row r="90780" spans="1:2" x14ac:dyDescent="0.25">
      <c r="A90780" s="1">
        <v>893697219746310</v>
      </c>
      <c r="B90780" s="1">
        <v>888783805118634</v>
      </c>
    </row>
    <row r="90781" spans="1:2" x14ac:dyDescent="0.25">
      <c r="A90781" s="1">
        <v>694420998150701</v>
      </c>
      <c r="B90781" s="1">
        <v>167334551974770</v>
      </c>
    </row>
    <row r="90782" spans="1:2" x14ac:dyDescent="0.25">
      <c r="A90782" s="1">
        <v>398729965854581</v>
      </c>
      <c r="B90782" s="1">
        <v>357100532855688</v>
      </c>
    </row>
    <row r="90783" spans="1:2" x14ac:dyDescent="0.25">
      <c r="A90783" s="1">
        <v>750382084021468</v>
      </c>
      <c r="B90783" s="1">
        <v>589739211330275</v>
      </c>
    </row>
    <row r="90784" spans="1:2" x14ac:dyDescent="0.25">
      <c r="A90784" s="1">
        <v>318513980151878</v>
      </c>
      <c r="B90784" s="1">
        <v>206470140712887</v>
      </c>
    </row>
    <row r="90785" spans="1:2" x14ac:dyDescent="0.25">
      <c r="A90785" s="1">
        <v>300058202788800</v>
      </c>
      <c r="B90785" s="1">
        <v>985995931498304</v>
      </c>
    </row>
    <row r="90786" spans="1:2" x14ac:dyDescent="0.25">
      <c r="A90786" s="1">
        <v>680358696512521</v>
      </c>
      <c r="B90786" s="1">
        <v>383423176434406</v>
      </c>
    </row>
    <row r="90787" spans="1:2" x14ac:dyDescent="0.25">
      <c r="A90787" s="1">
        <v>159265289603597</v>
      </c>
      <c r="B90787" s="1">
        <v>976890078403282</v>
      </c>
    </row>
    <row r="90788" spans="1:2" x14ac:dyDescent="0.25">
      <c r="A90788" s="1">
        <v>134835504650753</v>
      </c>
      <c r="B90788" s="1">
        <v>118740562339162</v>
      </c>
    </row>
    <row r="90789" spans="1:2" x14ac:dyDescent="0.25">
      <c r="A90789" s="1">
        <v>603313315523868</v>
      </c>
      <c r="B90789" s="1">
        <v>982295769280619</v>
      </c>
    </row>
    <row r="90790" spans="1:2" x14ac:dyDescent="0.25">
      <c r="A90790" s="1">
        <v>907269336397358</v>
      </c>
      <c r="B90790" s="1">
        <v>443552907373730</v>
      </c>
    </row>
    <row r="90791" spans="1:2" x14ac:dyDescent="0.25">
      <c r="A90791" s="1">
        <v>629873177778297</v>
      </c>
      <c r="B90791" s="1">
        <v>557540998792668</v>
      </c>
    </row>
    <row r="90792" spans="1:2" x14ac:dyDescent="0.25">
      <c r="A90792" s="1">
        <v>483602761068159</v>
      </c>
      <c r="B90792" s="1">
        <v>570732834395981</v>
      </c>
    </row>
    <row r="90793" spans="1:2" x14ac:dyDescent="0.25">
      <c r="A90793" s="1">
        <v>988172734424838</v>
      </c>
      <c r="B90793" s="1">
        <v>152622536936621</v>
      </c>
    </row>
    <row r="90794" spans="1:2" x14ac:dyDescent="0.25">
      <c r="A90794" s="1">
        <v>963432055633517</v>
      </c>
      <c r="B90794" s="1">
        <v>477982521175125</v>
      </c>
    </row>
    <row r="90795" spans="1:2" x14ac:dyDescent="0.25">
      <c r="A90795" s="1">
        <v>660203301219787</v>
      </c>
      <c r="B90795" s="1">
        <v>329458817970302</v>
      </c>
    </row>
    <row r="90796" spans="1:2" x14ac:dyDescent="0.25">
      <c r="A90796" s="1">
        <v>978716007180791</v>
      </c>
      <c r="B90796" s="1">
        <v>810090546310490</v>
      </c>
    </row>
    <row r="90797" spans="1:2" x14ac:dyDescent="0.25">
      <c r="A90797" s="1">
        <v>262935970305554</v>
      </c>
      <c r="B90797" s="1">
        <v>454577040639730</v>
      </c>
    </row>
    <row r="90798" spans="1:2" x14ac:dyDescent="0.25">
      <c r="A90798" s="1">
        <v>837866773727620</v>
      </c>
      <c r="B90798" s="1">
        <v>202381618004066</v>
      </c>
    </row>
    <row r="90799" spans="1:2" x14ac:dyDescent="0.25">
      <c r="A90799" s="1">
        <v>283278873324019</v>
      </c>
      <c r="B90799" s="1">
        <v>452076758134199</v>
      </c>
    </row>
    <row r="90800" spans="1:2" x14ac:dyDescent="0.25">
      <c r="A90800" s="1">
        <v>242727066162566</v>
      </c>
      <c r="B90800" s="1">
        <v>851066269398686</v>
      </c>
    </row>
    <row r="90801" spans="1:2" x14ac:dyDescent="0.25">
      <c r="A90801" s="1">
        <v>473214328144372</v>
      </c>
      <c r="B90801" s="1">
        <v>203982224143125</v>
      </c>
    </row>
    <row r="90802" spans="1:2" x14ac:dyDescent="0.25">
      <c r="A90802" s="1">
        <v>393218634654883</v>
      </c>
      <c r="B90802" s="1">
        <v>335078024847894</v>
      </c>
    </row>
    <row r="90803" spans="1:2" x14ac:dyDescent="0.25">
      <c r="A90803" s="1">
        <v>314241503929000</v>
      </c>
      <c r="B90803" s="1">
        <v>987933128801139</v>
      </c>
    </row>
    <row r="90804" spans="1:2" x14ac:dyDescent="0.25">
      <c r="A90804" s="1">
        <v>998616109844283</v>
      </c>
      <c r="B90804" s="1">
        <v>698901230404937</v>
      </c>
    </row>
    <row r="90805" spans="1:2" x14ac:dyDescent="0.25">
      <c r="A90805" s="1">
        <v>299954703591042</v>
      </c>
      <c r="B90805" s="1">
        <v>782800152351404</v>
      </c>
    </row>
    <row r="90806" spans="1:2" x14ac:dyDescent="0.25">
      <c r="A90806" s="1">
        <v>747042392359551</v>
      </c>
      <c r="B90806" s="1">
        <v>235153311974544</v>
      </c>
    </row>
    <row r="90807" spans="1:2" x14ac:dyDescent="0.25">
      <c r="A90807" s="1">
        <v>582099142446218</v>
      </c>
      <c r="B90807" s="1">
        <v>378708591618190</v>
      </c>
    </row>
    <row r="90808" spans="1:2" x14ac:dyDescent="0.25">
      <c r="A90808" s="1">
        <v>198260788709953</v>
      </c>
      <c r="B90808" s="1">
        <v>198812140280254</v>
      </c>
    </row>
    <row r="90809" spans="1:2" x14ac:dyDescent="0.25">
      <c r="A90809" s="1">
        <v>380397308796423</v>
      </c>
      <c r="B90809" s="1">
        <v>134903260244545</v>
      </c>
    </row>
    <row r="90810" spans="1:2" x14ac:dyDescent="0.25">
      <c r="A90810" s="1">
        <v>637376787741837</v>
      </c>
      <c r="B90810" s="1">
        <v>424115132222021</v>
      </c>
    </row>
    <row r="90811" spans="1:2" x14ac:dyDescent="0.25">
      <c r="A90811" s="1">
        <v>183664534387354</v>
      </c>
      <c r="B90811" s="1">
        <v>494392593677039</v>
      </c>
    </row>
    <row r="90812" spans="1:2" x14ac:dyDescent="0.25">
      <c r="A90812" s="1">
        <v>125505622669694</v>
      </c>
      <c r="B90812" s="1">
        <v>952056438289857</v>
      </c>
    </row>
    <row r="90813" spans="1:2" x14ac:dyDescent="0.25">
      <c r="A90813" s="1">
        <v>100461634063581</v>
      </c>
      <c r="B90813" s="1">
        <v>873724981884745</v>
      </c>
    </row>
    <row r="90814" spans="1:2" x14ac:dyDescent="0.25">
      <c r="A90814" s="1">
        <v>827594313974822</v>
      </c>
      <c r="B90814" s="1">
        <v>672492278173454</v>
      </c>
    </row>
    <row r="90815" spans="1:2" x14ac:dyDescent="0.25">
      <c r="A90815" s="1">
        <v>880931795900216</v>
      </c>
      <c r="B90815" s="1">
        <v>660407088611681</v>
      </c>
    </row>
    <row r="90816" spans="1:2" x14ac:dyDescent="0.25">
      <c r="A90816" s="1">
        <v>843379190780555</v>
      </c>
      <c r="B90816" s="1">
        <v>270194095036965</v>
      </c>
    </row>
    <row r="90817" spans="1:2" x14ac:dyDescent="0.25">
      <c r="A90817" s="1">
        <v>574889510492500</v>
      </c>
      <c r="B90817" s="1">
        <v>629047901658251</v>
      </c>
    </row>
    <row r="90818" spans="1:2" x14ac:dyDescent="0.25">
      <c r="A90818" s="1">
        <v>391231175374136</v>
      </c>
      <c r="B90818" s="1">
        <v>958829074925855</v>
      </c>
    </row>
    <row r="90819" spans="1:2" x14ac:dyDescent="0.25">
      <c r="A90819" s="1">
        <v>853668129315441</v>
      </c>
      <c r="B90819" s="1">
        <v>827940386192298</v>
      </c>
    </row>
    <row r="90820" spans="1:2" x14ac:dyDescent="0.25">
      <c r="A90820" s="1">
        <v>131968938094805</v>
      </c>
      <c r="B90820" s="1">
        <v>637012244867247</v>
      </c>
    </row>
    <row r="90821" spans="1:2" x14ac:dyDescent="0.25">
      <c r="A90821" s="1">
        <v>456243147146320</v>
      </c>
      <c r="B90821" s="1">
        <v>654044931647963</v>
      </c>
    </row>
    <row r="90822" spans="1:2" x14ac:dyDescent="0.25">
      <c r="A90822" s="1">
        <v>965778829955526</v>
      </c>
      <c r="B90822" s="1">
        <v>463592189165455</v>
      </c>
    </row>
    <row r="90823" spans="1:2" x14ac:dyDescent="0.25">
      <c r="A90823" s="1">
        <v>755374311572972</v>
      </c>
      <c r="B90823" s="1">
        <v>957619301192141</v>
      </c>
    </row>
    <row r="90824" spans="1:2" x14ac:dyDescent="0.25">
      <c r="A90824" s="1">
        <v>947188144844518</v>
      </c>
      <c r="B90824" s="1">
        <v>640764339707109</v>
      </c>
    </row>
    <row r="90825" spans="1:2" x14ac:dyDescent="0.25">
      <c r="A90825" s="1">
        <v>455089475305606</v>
      </c>
      <c r="B90825" s="1">
        <v>969574356111893</v>
      </c>
    </row>
    <row r="90826" spans="1:2" x14ac:dyDescent="0.25">
      <c r="A90826" s="1">
        <v>780804562505137</v>
      </c>
      <c r="B90826" s="1">
        <v>735072405961481</v>
      </c>
    </row>
    <row r="90827" spans="1:2" x14ac:dyDescent="0.25">
      <c r="A90827" s="1">
        <v>944968693655085</v>
      </c>
      <c r="B90827" s="1">
        <v>821627124525712</v>
      </c>
    </row>
    <row r="90828" spans="1:2" x14ac:dyDescent="0.25">
      <c r="A90828" s="1">
        <v>120481462373821</v>
      </c>
      <c r="B90828" s="1">
        <v>249550637657093</v>
      </c>
    </row>
    <row r="90829" spans="1:2" x14ac:dyDescent="0.25">
      <c r="A90829" s="1">
        <v>835065864285692</v>
      </c>
      <c r="B90829" s="1">
        <v>178095032440261</v>
      </c>
    </row>
    <row r="90830" spans="1:2" x14ac:dyDescent="0.25">
      <c r="A90830" s="1">
        <v>845753394897655</v>
      </c>
      <c r="B90830" s="1">
        <v>278004744349093</v>
      </c>
    </row>
    <row r="90831" spans="1:2" x14ac:dyDescent="0.25">
      <c r="A90831" s="1">
        <v>384129671406706</v>
      </c>
      <c r="B90831" s="1">
        <v>971348501899390</v>
      </c>
    </row>
    <row r="90832" spans="1:2" x14ac:dyDescent="0.25">
      <c r="A90832" s="1">
        <v>208448263273563</v>
      </c>
      <c r="B90832" s="1">
        <v>420222725696225</v>
      </c>
    </row>
    <row r="90833" spans="1:2" x14ac:dyDescent="0.25">
      <c r="A90833" s="1">
        <v>585636403328840</v>
      </c>
      <c r="B90833" s="1">
        <v>385269981512837</v>
      </c>
    </row>
    <row r="90834" spans="1:2" x14ac:dyDescent="0.25">
      <c r="A90834" s="1">
        <v>284909981851127</v>
      </c>
      <c r="B90834" s="1">
        <v>324850300719720</v>
      </c>
    </row>
    <row r="90835" spans="1:2" x14ac:dyDescent="0.25">
      <c r="A90835" s="1">
        <v>550442553635285</v>
      </c>
      <c r="B90835" s="1">
        <v>436815592493967</v>
      </c>
    </row>
    <row r="90836" spans="1:2" x14ac:dyDescent="0.25">
      <c r="A90836" s="1">
        <v>881916728804527</v>
      </c>
      <c r="B90836" s="1">
        <v>154835659382687</v>
      </c>
    </row>
    <row r="90837" spans="1:2" x14ac:dyDescent="0.25">
      <c r="A90837" s="1">
        <v>901606444141315</v>
      </c>
      <c r="B90837" s="1">
        <v>624702717933811</v>
      </c>
    </row>
    <row r="90838" spans="1:2" x14ac:dyDescent="0.25">
      <c r="A90838" s="1">
        <v>480067859539991</v>
      </c>
      <c r="B90838" s="1">
        <v>943035051741500</v>
      </c>
    </row>
    <row r="90839" spans="1:2" x14ac:dyDescent="0.25">
      <c r="A90839" s="1">
        <v>402196661210297</v>
      </c>
      <c r="B90839" s="1">
        <v>118094357207511</v>
      </c>
    </row>
    <row r="90840" spans="1:2" x14ac:dyDescent="0.25">
      <c r="A90840" s="1">
        <v>130359703753368</v>
      </c>
      <c r="B90840" s="1">
        <v>431910612108513</v>
      </c>
    </row>
    <row r="90841" spans="1:2" x14ac:dyDescent="0.25">
      <c r="A90841" s="1">
        <v>195151431613180</v>
      </c>
      <c r="B90841" s="1">
        <v>695356049976493</v>
      </c>
    </row>
    <row r="90842" spans="1:2" x14ac:dyDescent="0.25">
      <c r="A90842" s="1">
        <v>332179823280130</v>
      </c>
      <c r="B90842" s="1">
        <v>879130203101217</v>
      </c>
    </row>
    <row r="90843" spans="1:2" x14ac:dyDescent="0.25">
      <c r="A90843" s="1">
        <v>152933367196146</v>
      </c>
      <c r="B90843" s="1">
        <v>689896347871504</v>
      </c>
    </row>
    <row r="90844" spans="1:2" x14ac:dyDescent="0.25">
      <c r="A90844" s="1">
        <v>807397508765648</v>
      </c>
      <c r="B90844" s="1">
        <v>115137651745849</v>
      </c>
    </row>
    <row r="90845" spans="1:2" x14ac:dyDescent="0.25">
      <c r="A90845" s="1">
        <v>638810976324912</v>
      </c>
      <c r="B90845" s="1">
        <v>589803989782516</v>
      </c>
    </row>
    <row r="90846" spans="1:2" x14ac:dyDescent="0.25">
      <c r="A90846" s="1">
        <v>742340075341317</v>
      </c>
      <c r="B90846" s="1">
        <v>978731606554761</v>
      </c>
    </row>
    <row r="90847" spans="1:2" x14ac:dyDescent="0.25">
      <c r="A90847" s="1">
        <v>236722883945757</v>
      </c>
      <c r="B90847" s="1">
        <v>861371315180535</v>
      </c>
    </row>
    <row r="90848" spans="1:2" x14ac:dyDescent="0.25">
      <c r="A90848" s="1">
        <v>807607927838023</v>
      </c>
      <c r="B90848" s="1">
        <v>905272656275861</v>
      </c>
    </row>
    <row r="90849" spans="1:2" x14ac:dyDescent="0.25">
      <c r="A90849" s="1">
        <v>669550489041672</v>
      </c>
      <c r="B90849" s="1">
        <v>220423240334946</v>
      </c>
    </row>
    <row r="90850" spans="1:2" x14ac:dyDescent="0.25">
      <c r="A90850" s="1">
        <v>247020016042730</v>
      </c>
      <c r="B90850" s="1">
        <v>867125735948898</v>
      </c>
    </row>
    <row r="90851" spans="1:2" x14ac:dyDescent="0.25">
      <c r="A90851" s="1">
        <v>199173001358082</v>
      </c>
      <c r="B90851" s="1">
        <v>626392848383570</v>
      </c>
    </row>
    <row r="90852" spans="1:2" x14ac:dyDescent="0.25">
      <c r="A90852" s="1">
        <v>101697589968263</v>
      </c>
      <c r="B90852" s="1">
        <v>550356814895425</v>
      </c>
    </row>
    <row r="90853" spans="1:2" x14ac:dyDescent="0.25">
      <c r="A90853" s="1">
        <v>310013306814523</v>
      </c>
      <c r="B90853" s="1">
        <v>158519697229177</v>
      </c>
    </row>
    <row r="90854" spans="1:2" x14ac:dyDescent="0.25">
      <c r="A90854" s="1">
        <v>799244987825285</v>
      </c>
      <c r="B90854" s="1">
        <v>478533850928911</v>
      </c>
    </row>
    <row r="90855" spans="1:2" x14ac:dyDescent="0.25">
      <c r="A90855" s="1">
        <v>473144328512704</v>
      </c>
      <c r="B90855" s="1">
        <v>557462184897985</v>
      </c>
    </row>
    <row r="90856" spans="1:2" x14ac:dyDescent="0.25">
      <c r="A90856" s="1">
        <v>956026924067212</v>
      </c>
      <c r="B90856" s="1">
        <v>635574273507237</v>
      </c>
    </row>
    <row r="90857" spans="1:2" x14ac:dyDescent="0.25">
      <c r="A90857" s="1">
        <v>765877115519093</v>
      </c>
      <c r="B90857" s="1">
        <v>467135990478522</v>
      </c>
    </row>
    <row r="90858" spans="1:2" x14ac:dyDescent="0.25">
      <c r="A90858" s="1">
        <v>277625559414099</v>
      </c>
      <c r="B90858" s="1">
        <v>426996095548841</v>
      </c>
    </row>
    <row r="90859" spans="1:2" x14ac:dyDescent="0.25">
      <c r="A90859" s="1">
        <v>165614268029902</v>
      </c>
      <c r="B90859" s="1">
        <v>690920347811526</v>
      </c>
    </row>
    <row r="90860" spans="1:2" x14ac:dyDescent="0.25">
      <c r="A90860" s="1">
        <v>452301715639254</v>
      </c>
      <c r="B90860" s="1">
        <v>521708697613862</v>
      </c>
    </row>
    <row r="90861" spans="1:2" x14ac:dyDescent="0.25">
      <c r="A90861" s="1">
        <v>306737700255438</v>
      </c>
      <c r="B90861" s="1">
        <v>668256074284295</v>
      </c>
    </row>
    <row r="90862" spans="1:2" x14ac:dyDescent="0.25">
      <c r="A90862" s="1">
        <v>716468374509867</v>
      </c>
      <c r="B90862" s="1">
        <v>120905336409943</v>
      </c>
    </row>
    <row r="90863" spans="1:2" x14ac:dyDescent="0.25">
      <c r="A90863" s="1">
        <v>363939319484548</v>
      </c>
      <c r="B90863" s="1">
        <v>199700933428284</v>
      </c>
    </row>
    <row r="90864" spans="1:2" x14ac:dyDescent="0.25">
      <c r="A90864" s="1">
        <v>240480426594504</v>
      </c>
      <c r="B90864" s="1">
        <v>988650149209908</v>
      </c>
    </row>
    <row r="90865" spans="1:2" x14ac:dyDescent="0.25">
      <c r="A90865" s="1">
        <v>362428506424591</v>
      </c>
      <c r="B90865" s="1">
        <v>147110808319730</v>
      </c>
    </row>
    <row r="90866" spans="1:2" x14ac:dyDescent="0.25">
      <c r="A90866" s="1">
        <v>679278547208111</v>
      </c>
      <c r="B90866" s="1">
        <v>697525538817037</v>
      </c>
    </row>
    <row r="90867" spans="1:2" x14ac:dyDescent="0.25">
      <c r="A90867" s="1">
        <v>205647860308581</v>
      </c>
      <c r="B90867" s="1">
        <v>888753124717769</v>
      </c>
    </row>
    <row r="90868" spans="1:2" x14ac:dyDescent="0.25">
      <c r="A90868" s="1">
        <v>948962862922544</v>
      </c>
      <c r="B90868" s="1">
        <v>614029947530911</v>
      </c>
    </row>
    <row r="90869" spans="1:2" x14ac:dyDescent="0.25">
      <c r="A90869" s="1">
        <v>803577388046142</v>
      </c>
      <c r="B90869" s="1">
        <v>971338636518581</v>
      </c>
    </row>
    <row r="90870" spans="1:2" x14ac:dyDescent="0.25">
      <c r="A90870" s="1">
        <v>515594830287076</v>
      </c>
      <c r="B90870" s="1">
        <v>755822212482446</v>
      </c>
    </row>
    <row r="90871" spans="1:2" x14ac:dyDescent="0.25">
      <c r="A90871" s="1">
        <v>569983279485594</v>
      </c>
      <c r="B90871" s="1">
        <v>261103695543071</v>
      </c>
    </row>
    <row r="90872" spans="1:2" x14ac:dyDescent="0.25">
      <c r="A90872" s="1">
        <v>909824957821063</v>
      </c>
      <c r="B90872" s="1">
        <v>350895875268696</v>
      </c>
    </row>
    <row r="90873" spans="1:2" x14ac:dyDescent="0.25">
      <c r="A90873" s="1">
        <v>652009016770252</v>
      </c>
      <c r="B90873" s="1">
        <v>719097533090393</v>
      </c>
    </row>
    <row r="90874" spans="1:2" x14ac:dyDescent="0.25">
      <c r="A90874" s="1">
        <v>602951776454325</v>
      </c>
      <c r="B90874" s="1">
        <v>301447241660297</v>
      </c>
    </row>
    <row r="90875" spans="1:2" x14ac:dyDescent="0.25">
      <c r="A90875" s="1">
        <v>440865138668321</v>
      </c>
      <c r="B90875" s="1">
        <v>455873887072937</v>
      </c>
    </row>
    <row r="90876" spans="1:2" x14ac:dyDescent="0.25">
      <c r="A90876" s="1">
        <v>352832581848297</v>
      </c>
      <c r="B90876" s="1">
        <v>280610183821241</v>
      </c>
    </row>
    <row r="90877" spans="1:2" x14ac:dyDescent="0.25">
      <c r="A90877" s="1">
        <v>215875849873749</v>
      </c>
      <c r="B90877" s="1">
        <v>447035739818480</v>
      </c>
    </row>
    <row r="90878" spans="1:2" x14ac:dyDescent="0.25">
      <c r="A90878" s="1">
        <v>275177768618165</v>
      </c>
      <c r="B90878" s="1">
        <v>506493643781105</v>
      </c>
    </row>
    <row r="90879" spans="1:2" x14ac:dyDescent="0.25">
      <c r="A90879" s="1">
        <v>677062818711084</v>
      </c>
      <c r="B90879" s="1">
        <v>916305363044558</v>
      </c>
    </row>
    <row r="90880" spans="1:2" x14ac:dyDescent="0.25">
      <c r="A90880" s="1">
        <v>403234134006941</v>
      </c>
      <c r="B90880" s="1">
        <v>617249890106435</v>
      </c>
    </row>
    <row r="90881" spans="1:2" x14ac:dyDescent="0.25">
      <c r="A90881" s="1">
        <v>649503945640603</v>
      </c>
      <c r="B90881" s="1">
        <v>725443070991451</v>
      </c>
    </row>
    <row r="90882" spans="1:2" x14ac:dyDescent="0.25">
      <c r="A90882" s="1">
        <v>985117503509716</v>
      </c>
      <c r="B90882" s="1">
        <v>989071352712579</v>
      </c>
    </row>
    <row r="90883" spans="1:2" x14ac:dyDescent="0.25">
      <c r="A90883" s="1">
        <v>537499908362493</v>
      </c>
      <c r="B90883" s="1">
        <v>806507623617722</v>
      </c>
    </row>
    <row r="90884" spans="1:2" x14ac:dyDescent="0.25">
      <c r="A90884" s="1">
        <v>596283155144073</v>
      </c>
      <c r="B90884" s="1">
        <v>139704876750267</v>
      </c>
    </row>
    <row r="90885" spans="1:2" x14ac:dyDescent="0.25">
      <c r="A90885" s="1">
        <v>936322259349107</v>
      </c>
      <c r="B90885" s="1">
        <v>747185938217166</v>
      </c>
    </row>
    <row r="90886" spans="1:2" x14ac:dyDescent="0.25">
      <c r="A90886" s="1">
        <v>864135998158770</v>
      </c>
      <c r="B90886" s="1">
        <v>406765827254397</v>
      </c>
    </row>
    <row r="90887" spans="1:2" x14ac:dyDescent="0.25">
      <c r="A90887" s="1">
        <v>501607397078779</v>
      </c>
      <c r="B90887" s="1">
        <v>668807385097366</v>
      </c>
    </row>
    <row r="90888" spans="1:2" x14ac:dyDescent="0.25">
      <c r="A90888" s="1">
        <v>268113209307758</v>
      </c>
      <c r="B90888" s="1">
        <v>227783761228770</v>
      </c>
    </row>
    <row r="90889" spans="1:2" x14ac:dyDescent="0.25">
      <c r="A90889" s="1">
        <v>108545112687795</v>
      </c>
      <c r="B90889" s="1">
        <v>814970681564852</v>
      </c>
    </row>
    <row r="90890" spans="1:2" x14ac:dyDescent="0.25">
      <c r="A90890" s="1">
        <v>784759031194558</v>
      </c>
      <c r="B90890" s="1">
        <v>546786848142120</v>
      </c>
    </row>
    <row r="90891" spans="1:2" x14ac:dyDescent="0.25">
      <c r="A90891" s="1">
        <v>634307843661286</v>
      </c>
      <c r="B90891" s="1">
        <v>495479414812351</v>
      </c>
    </row>
    <row r="90892" spans="1:2" x14ac:dyDescent="0.25">
      <c r="A90892" s="1">
        <v>307163669917761</v>
      </c>
      <c r="B90892" s="1">
        <v>710924277806388</v>
      </c>
    </row>
    <row r="90893" spans="1:2" x14ac:dyDescent="0.25">
      <c r="A90893" s="1">
        <v>858759650965136</v>
      </c>
      <c r="B90893" s="1">
        <v>348059283932590</v>
      </c>
    </row>
    <row r="90894" spans="1:2" x14ac:dyDescent="0.25">
      <c r="A90894" s="1">
        <v>163172286632567</v>
      </c>
      <c r="B90894" s="1">
        <v>169503119024831</v>
      </c>
    </row>
    <row r="90895" spans="1:2" x14ac:dyDescent="0.25">
      <c r="A90895" s="1">
        <v>976089237725237</v>
      </c>
      <c r="B90895" s="1">
        <v>390483478848150</v>
      </c>
    </row>
    <row r="90896" spans="1:2" x14ac:dyDescent="0.25">
      <c r="A90896" s="1">
        <v>483974623650389</v>
      </c>
      <c r="B90896" s="1">
        <v>254291065216925</v>
      </c>
    </row>
    <row r="90897" spans="1:2" x14ac:dyDescent="0.25">
      <c r="A90897" s="1">
        <v>227995553578599</v>
      </c>
      <c r="B90897" s="1">
        <v>780588483973063</v>
      </c>
    </row>
    <row r="90898" spans="1:2" x14ac:dyDescent="0.25">
      <c r="A90898" s="1">
        <v>512504694857613</v>
      </c>
      <c r="B90898" s="1">
        <v>512168407966015</v>
      </c>
    </row>
    <row r="90899" spans="1:2" x14ac:dyDescent="0.25">
      <c r="A90899" s="1">
        <v>754080191276201</v>
      </c>
      <c r="B90899" s="1">
        <v>807874863827911</v>
      </c>
    </row>
    <row r="90900" spans="1:2" x14ac:dyDescent="0.25">
      <c r="A90900" s="1">
        <v>753274427325679</v>
      </c>
      <c r="B90900" s="1">
        <v>415870325511748</v>
      </c>
    </row>
    <row r="90901" spans="1:2" x14ac:dyDescent="0.25">
      <c r="A90901" s="1">
        <v>198439817442823</v>
      </c>
      <c r="B90901" s="1">
        <v>450055022316752</v>
      </c>
    </row>
    <row r="90902" spans="1:2" x14ac:dyDescent="0.25">
      <c r="A90902" s="1">
        <v>477750691698576</v>
      </c>
      <c r="B90902" s="1">
        <v>153944295356933</v>
      </c>
    </row>
    <row r="90903" spans="1:2" x14ac:dyDescent="0.25">
      <c r="A90903" s="1">
        <v>479856776419223</v>
      </c>
      <c r="B90903" s="1">
        <v>941206020438588</v>
      </c>
    </row>
    <row r="90904" spans="1:2" x14ac:dyDescent="0.25">
      <c r="A90904" s="1">
        <v>721044652989971</v>
      </c>
      <c r="B90904" s="1">
        <v>576461857044678</v>
      </c>
    </row>
    <row r="90905" spans="1:2" x14ac:dyDescent="0.25">
      <c r="A90905" s="1">
        <v>181885476706905</v>
      </c>
      <c r="B90905" s="1">
        <v>192218400461265</v>
      </c>
    </row>
    <row r="90906" spans="1:2" x14ac:dyDescent="0.25">
      <c r="A90906" s="1">
        <v>849246404641412</v>
      </c>
      <c r="B90906" s="1">
        <v>919698389866484</v>
      </c>
    </row>
    <row r="90907" spans="1:2" x14ac:dyDescent="0.25">
      <c r="A90907" s="1">
        <v>991092314509442</v>
      </c>
      <c r="B90907" s="1">
        <v>936346526596043</v>
      </c>
    </row>
    <row r="90908" spans="1:2" x14ac:dyDescent="0.25">
      <c r="A90908" s="1">
        <v>430151482692561</v>
      </c>
      <c r="B90908" s="1">
        <v>623502388019666</v>
      </c>
    </row>
    <row r="90909" spans="1:2" x14ac:dyDescent="0.25">
      <c r="A90909" s="1">
        <v>359234284874832</v>
      </c>
      <c r="B90909" s="1">
        <v>141328732030730</v>
      </c>
    </row>
    <row r="90910" spans="1:2" x14ac:dyDescent="0.25">
      <c r="A90910" s="1">
        <v>770255238404032</v>
      </c>
      <c r="B90910" s="1">
        <v>459852360356535</v>
      </c>
    </row>
    <row r="90911" spans="1:2" x14ac:dyDescent="0.25">
      <c r="A90911" s="1">
        <v>767839730360082</v>
      </c>
      <c r="B90911" s="1">
        <v>420674071356118</v>
      </c>
    </row>
    <row r="90912" spans="1:2" x14ac:dyDescent="0.25">
      <c r="A90912" s="1">
        <v>816623173571602</v>
      </c>
      <c r="B90912" s="1">
        <v>726025574682943</v>
      </c>
    </row>
    <row r="90913" spans="1:2" x14ac:dyDescent="0.25">
      <c r="A90913" s="1">
        <v>798350822342289</v>
      </c>
      <c r="B90913" s="1">
        <v>315075125990999</v>
      </c>
    </row>
    <row r="90914" spans="1:2" x14ac:dyDescent="0.25">
      <c r="A90914" s="1">
        <v>909320254638625</v>
      </c>
      <c r="B90914" s="1">
        <v>140329448575759</v>
      </c>
    </row>
    <row r="90915" spans="1:2" x14ac:dyDescent="0.25">
      <c r="A90915" s="1">
        <v>745040869936633</v>
      </c>
      <c r="B90915" s="1">
        <v>525017755422630</v>
      </c>
    </row>
    <row r="90916" spans="1:2" x14ac:dyDescent="0.25">
      <c r="A90916" s="1">
        <v>821584887126150</v>
      </c>
      <c r="B90916" s="1">
        <v>144319236170632</v>
      </c>
    </row>
    <row r="90917" spans="1:2" x14ac:dyDescent="0.25">
      <c r="A90917" s="1">
        <v>614089340881592</v>
      </c>
      <c r="B90917" s="1">
        <v>667361511197466</v>
      </c>
    </row>
    <row r="90918" spans="1:2" x14ac:dyDescent="0.25">
      <c r="A90918" s="1">
        <v>138530910407460</v>
      </c>
      <c r="B90918" s="1">
        <v>944704021395531</v>
      </c>
    </row>
    <row r="90919" spans="1:2" x14ac:dyDescent="0.25">
      <c r="A90919" s="1">
        <v>148659393482621</v>
      </c>
      <c r="B90919" s="1">
        <v>580162623248061</v>
      </c>
    </row>
    <row r="90920" spans="1:2" x14ac:dyDescent="0.25">
      <c r="A90920" s="1">
        <v>658597750170756</v>
      </c>
      <c r="B90920" s="1">
        <v>732674935703586</v>
      </c>
    </row>
    <row r="90921" spans="1:2" x14ac:dyDescent="0.25">
      <c r="A90921" s="1">
        <v>459423336552877</v>
      </c>
      <c r="B90921" s="1">
        <v>105062903485520</v>
      </c>
    </row>
    <row r="90922" spans="1:2" x14ac:dyDescent="0.25">
      <c r="A90922" s="1">
        <v>124172870885677</v>
      </c>
      <c r="B90922" s="1">
        <v>729955056798093</v>
      </c>
    </row>
    <row r="90923" spans="1:2" x14ac:dyDescent="0.25">
      <c r="A90923" s="1">
        <v>155177330881842</v>
      </c>
      <c r="B90923" s="1">
        <v>310836929253956</v>
      </c>
    </row>
    <row r="90924" spans="1:2" x14ac:dyDescent="0.25">
      <c r="A90924" s="1">
        <v>745830388264924</v>
      </c>
      <c r="B90924" s="1">
        <v>414945700501988</v>
      </c>
    </row>
    <row r="90925" spans="1:2" x14ac:dyDescent="0.25">
      <c r="A90925" s="1">
        <v>343346427334732</v>
      </c>
      <c r="B90925" s="1">
        <v>432526863727249</v>
      </c>
    </row>
    <row r="90926" spans="1:2" x14ac:dyDescent="0.25">
      <c r="A90926" s="1">
        <v>147250398739475</v>
      </c>
      <c r="B90926" s="1">
        <v>852189186874124</v>
      </c>
    </row>
    <row r="90927" spans="1:2" x14ac:dyDescent="0.25">
      <c r="A90927" s="1">
        <v>226326689248001</v>
      </c>
      <c r="B90927" s="1">
        <v>312080938053213</v>
      </c>
    </row>
    <row r="90928" spans="1:2" x14ac:dyDescent="0.25">
      <c r="A90928" s="1">
        <v>535840209104772</v>
      </c>
      <c r="B90928" s="1">
        <v>128125639369975</v>
      </c>
    </row>
    <row r="90929" spans="1:2" x14ac:dyDescent="0.25">
      <c r="A90929" s="1">
        <v>253949048547119</v>
      </c>
      <c r="B90929" s="1">
        <v>859008241832193</v>
      </c>
    </row>
    <row r="90930" spans="1:2" x14ac:dyDescent="0.25">
      <c r="A90930" s="1">
        <v>602857237490101</v>
      </c>
      <c r="B90930" s="1">
        <v>774655562358847</v>
      </c>
    </row>
    <row r="90931" spans="1:2" x14ac:dyDescent="0.25">
      <c r="A90931" s="1">
        <v>329827809768906</v>
      </c>
      <c r="B90931" s="1">
        <v>548109383705181</v>
      </c>
    </row>
    <row r="90932" spans="1:2" x14ac:dyDescent="0.25">
      <c r="A90932" s="1">
        <v>364924763337385</v>
      </c>
      <c r="B90932" s="1">
        <v>489426930298912</v>
      </c>
    </row>
    <row r="90933" spans="1:2" x14ac:dyDescent="0.25">
      <c r="A90933" s="1">
        <v>154816687199040</v>
      </c>
      <c r="B90933" s="1">
        <v>348294714159887</v>
      </c>
    </row>
    <row r="90934" spans="1:2" x14ac:dyDescent="0.25">
      <c r="A90934" s="1">
        <v>201996517022784</v>
      </c>
      <c r="B90934" s="1">
        <v>670778505419984</v>
      </c>
    </row>
    <row r="90935" spans="1:2" x14ac:dyDescent="0.25">
      <c r="A90935" s="1">
        <v>873149180442264</v>
      </c>
      <c r="B90935" s="1">
        <v>983402724859974</v>
      </c>
    </row>
    <row r="90936" spans="1:2" x14ac:dyDescent="0.25">
      <c r="A90936" s="1">
        <v>424060587157809</v>
      </c>
      <c r="B90936" s="1">
        <v>160639704353524</v>
      </c>
    </row>
    <row r="90937" spans="1:2" x14ac:dyDescent="0.25">
      <c r="A90937" s="1">
        <v>343701204233317</v>
      </c>
      <c r="B90937" s="1">
        <v>390746721905836</v>
      </c>
    </row>
    <row r="90938" spans="1:2" x14ac:dyDescent="0.25">
      <c r="A90938" s="1">
        <v>596163750066791</v>
      </c>
      <c r="B90938" s="1">
        <v>813508639003690</v>
      </c>
    </row>
    <row r="90939" spans="1:2" x14ac:dyDescent="0.25">
      <c r="A90939" s="1">
        <v>317178837652032</v>
      </c>
      <c r="B90939" s="1">
        <v>638352967216372</v>
      </c>
    </row>
    <row r="90940" spans="1:2" x14ac:dyDescent="0.25">
      <c r="A90940" s="1">
        <v>862425310948477</v>
      </c>
      <c r="B90940" s="1">
        <v>211115833055660</v>
      </c>
    </row>
    <row r="90941" spans="1:2" x14ac:dyDescent="0.25">
      <c r="A90941" s="1">
        <v>560932980925242</v>
      </c>
      <c r="B90941" s="1">
        <v>946590396427206</v>
      </c>
    </row>
    <row r="90942" spans="1:2" x14ac:dyDescent="0.25">
      <c r="A90942" s="1">
        <v>112502808199319</v>
      </c>
      <c r="B90942" s="1">
        <v>266713775518328</v>
      </c>
    </row>
    <row r="90943" spans="1:2" x14ac:dyDescent="0.25">
      <c r="A90943" s="1">
        <v>386063069620252</v>
      </c>
      <c r="B90943" s="1">
        <v>753433742316968</v>
      </c>
    </row>
    <row r="90944" spans="1:2" x14ac:dyDescent="0.25">
      <c r="A90944" s="1">
        <v>663555332428850</v>
      </c>
      <c r="B90944" s="1">
        <v>639765692216361</v>
      </c>
    </row>
    <row r="90945" spans="1:2" x14ac:dyDescent="0.25">
      <c r="A90945" s="1">
        <v>838397791487229</v>
      </c>
      <c r="B90945" s="1">
        <v>613947547763845</v>
      </c>
    </row>
    <row r="90946" spans="1:2" x14ac:dyDescent="0.25">
      <c r="A90946" s="1">
        <v>826382002288597</v>
      </c>
      <c r="B90946" s="1">
        <v>867631758404219</v>
      </c>
    </row>
    <row r="90947" spans="1:2" x14ac:dyDescent="0.25">
      <c r="A90947" s="1">
        <v>943246405033357</v>
      </c>
      <c r="B90947" s="1">
        <v>353850089501428</v>
      </c>
    </row>
    <row r="90948" spans="1:2" x14ac:dyDescent="0.25">
      <c r="A90948" s="1">
        <v>504278927512145</v>
      </c>
      <c r="B90948" s="1">
        <v>415064432664757</v>
      </c>
    </row>
    <row r="90949" spans="1:2" x14ac:dyDescent="0.25">
      <c r="A90949" s="1">
        <v>428012072775080</v>
      </c>
      <c r="B90949" s="1">
        <v>681455050571313</v>
      </c>
    </row>
    <row r="90950" spans="1:2" x14ac:dyDescent="0.25">
      <c r="A90950" s="1">
        <v>461613174486885</v>
      </c>
      <c r="B90950" s="1">
        <v>175085198073883</v>
      </c>
    </row>
    <row r="90951" spans="1:2" x14ac:dyDescent="0.25">
      <c r="A90951" s="1">
        <v>416511120206628</v>
      </c>
      <c r="B90951" s="1">
        <v>330667781227749</v>
      </c>
    </row>
    <row r="90952" spans="1:2" x14ac:dyDescent="0.25">
      <c r="A90952" s="1">
        <v>400195081354048</v>
      </c>
      <c r="B90952" s="1">
        <v>789166571510053</v>
      </c>
    </row>
    <row r="90953" spans="1:2" x14ac:dyDescent="0.25">
      <c r="A90953" s="1">
        <v>122658598864519</v>
      </c>
      <c r="B90953" s="1">
        <v>657193494304601</v>
      </c>
    </row>
    <row r="90954" spans="1:2" x14ac:dyDescent="0.25">
      <c r="A90954" s="1">
        <v>427775562942465</v>
      </c>
      <c r="B90954" s="1">
        <v>732776687140182</v>
      </c>
    </row>
    <row r="90955" spans="1:2" x14ac:dyDescent="0.25">
      <c r="A90955" s="1">
        <v>786398464397314</v>
      </c>
      <c r="B90955" s="1">
        <v>846493233839577</v>
      </c>
    </row>
    <row r="90956" spans="1:2" x14ac:dyDescent="0.25">
      <c r="A90956" s="1">
        <v>211219166563212</v>
      </c>
      <c r="B90956" s="1">
        <v>381620550859735</v>
      </c>
    </row>
    <row r="90957" spans="1:2" x14ac:dyDescent="0.25">
      <c r="A90957" s="1">
        <v>527356568295879</v>
      </c>
      <c r="B90957" s="1">
        <v>115285082371006</v>
      </c>
    </row>
    <row r="90958" spans="1:2" x14ac:dyDescent="0.25">
      <c r="A90958" s="1">
        <v>347566906488463</v>
      </c>
      <c r="B90958" s="1">
        <v>363968549726625</v>
      </c>
    </row>
    <row r="90959" spans="1:2" x14ac:dyDescent="0.25">
      <c r="A90959" s="1">
        <v>393558237983288</v>
      </c>
      <c r="B90959" s="1">
        <v>812188960379574</v>
      </c>
    </row>
    <row r="90960" spans="1:2" x14ac:dyDescent="0.25">
      <c r="A90960" s="1">
        <v>723122345358931</v>
      </c>
      <c r="B90960" s="1">
        <v>894079186592015</v>
      </c>
    </row>
    <row r="90961" spans="1:2" x14ac:dyDescent="0.25">
      <c r="A90961" s="1">
        <v>850650320104217</v>
      </c>
      <c r="B90961" s="1">
        <v>721598651409639</v>
      </c>
    </row>
    <row r="90962" spans="1:2" x14ac:dyDescent="0.25">
      <c r="A90962" s="1">
        <v>857530145344590</v>
      </c>
      <c r="B90962" s="1">
        <v>400870639593369</v>
      </c>
    </row>
    <row r="90963" spans="1:2" x14ac:dyDescent="0.25">
      <c r="A90963" s="1">
        <v>964520347317940</v>
      </c>
      <c r="B90963" s="1">
        <v>574798106158605</v>
      </c>
    </row>
    <row r="90964" spans="1:2" x14ac:dyDescent="0.25">
      <c r="A90964" s="1">
        <v>100876328885259</v>
      </c>
      <c r="B90964" s="1">
        <v>955552862918589</v>
      </c>
    </row>
    <row r="90965" spans="1:2" x14ac:dyDescent="0.25">
      <c r="A90965" s="1">
        <v>686226429899050</v>
      </c>
      <c r="B90965" s="1">
        <v>370970775479795</v>
      </c>
    </row>
    <row r="90966" spans="1:2" x14ac:dyDescent="0.25">
      <c r="A90966" s="1">
        <v>314233067420711</v>
      </c>
      <c r="B90966" s="1">
        <v>382500083316182</v>
      </c>
    </row>
    <row r="90967" spans="1:2" x14ac:dyDescent="0.25">
      <c r="A90967" s="1">
        <v>341490767229428</v>
      </c>
      <c r="B90967" s="1">
        <v>616793561191091</v>
      </c>
    </row>
    <row r="90968" spans="1:2" x14ac:dyDescent="0.25">
      <c r="A90968" s="1">
        <v>686805949808403</v>
      </c>
      <c r="B90968" s="1">
        <v>219466586448623</v>
      </c>
    </row>
    <row r="90969" spans="1:2" x14ac:dyDescent="0.25">
      <c r="A90969" s="1">
        <v>904348017978926</v>
      </c>
      <c r="B90969" s="1">
        <v>181858135983572</v>
      </c>
    </row>
    <row r="90970" spans="1:2" x14ac:dyDescent="0.25">
      <c r="A90970" s="1">
        <v>637958944173051</v>
      </c>
      <c r="B90970" s="1">
        <v>856987624379384</v>
      </c>
    </row>
    <row r="90971" spans="1:2" x14ac:dyDescent="0.25">
      <c r="A90971" s="1">
        <v>102086889026739</v>
      </c>
      <c r="B90971" s="1">
        <v>136406247416756</v>
      </c>
    </row>
    <row r="90972" spans="1:2" x14ac:dyDescent="0.25">
      <c r="A90972" s="1">
        <v>400024170133935</v>
      </c>
      <c r="B90972" s="1">
        <v>653373598506087</v>
      </c>
    </row>
    <row r="90973" spans="1:2" x14ac:dyDescent="0.25">
      <c r="A90973" s="1">
        <v>995259573030326</v>
      </c>
      <c r="B90973" s="1">
        <v>673491464725286</v>
      </c>
    </row>
    <row r="90974" spans="1:2" x14ac:dyDescent="0.25">
      <c r="A90974" s="1">
        <v>155448449540799</v>
      </c>
      <c r="B90974" s="1">
        <v>490967203590681</v>
      </c>
    </row>
    <row r="90975" spans="1:2" x14ac:dyDescent="0.25">
      <c r="A90975" s="1">
        <v>806507750013630</v>
      </c>
      <c r="B90975" s="1">
        <v>944935227793125</v>
      </c>
    </row>
    <row r="90976" spans="1:2" x14ac:dyDescent="0.25">
      <c r="A90976" s="1">
        <v>717891560433211</v>
      </c>
      <c r="B90976" s="1">
        <v>743187183441905</v>
      </c>
    </row>
    <row r="90977" spans="1:2" x14ac:dyDescent="0.25">
      <c r="A90977" s="1">
        <v>232390755766479</v>
      </c>
      <c r="B90977" s="1">
        <v>645836733866301</v>
      </c>
    </row>
    <row r="90978" spans="1:2" x14ac:dyDescent="0.25">
      <c r="A90978" s="1">
        <v>216921949548904</v>
      </c>
      <c r="B90978" s="1">
        <v>280949167333358</v>
      </c>
    </row>
    <row r="90979" spans="1:2" x14ac:dyDescent="0.25">
      <c r="A90979" s="1">
        <v>792407508568567</v>
      </c>
      <c r="B90979" s="1">
        <v>544473273388025</v>
      </c>
    </row>
    <row r="90980" spans="1:2" x14ac:dyDescent="0.25">
      <c r="A90980" s="1">
        <v>550738027967261</v>
      </c>
      <c r="B90980" s="1">
        <v>541069378356407</v>
      </c>
    </row>
    <row r="90981" spans="1:2" x14ac:dyDescent="0.25">
      <c r="A90981" s="1">
        <v>235231775129904</v>
      </c>
      <c r="B90981" s="1">
        <v>440793528230678</v>
      </c>
    </row>
    <row r="90982" spans="1:2" x14ac:dyDescent="0.25">
      <c r="A90982" s="1">
        <v>800643181608525</v>
      </c>
      <c r="B90982" s="1">
        <v>461799440321968</v>
      </c>
    </row>
    <row r="90983" spans="1:2" x14ac:dyDescent="0.25">
      <c r="A90983" s="1">
        <v>138131803753006</v>
      </c>
      <c r="B90983" s="1">
        <v>544455134563941</v>
      </c>
    </row>
    <row r="90984" spans="1:2" x14ac:dyDescent="0.25">
      <c r="A90984" s="1">
        <v>616633135131241</v>
      </c>
      <c r="B90984" s="1">
        <v>963667512215158</v>
      </c>
    </row>
    <row r="90985" spans="1:2" x14ac:dyDescent="0.25">
      <c r="A90985" s="1">
        <v>875265749549965</v>
      </c>
      <c r="B90985" s="1">
        <v>343989773042210</v>
      </c>
    </row>
    <row r="90986" spans="1:2" x14ac:dyDescent="0.25">
      <c r="A90986" s="1">
        <v>760284015460583</v>
      </c>
      <c r="B90986" s="1">
        <v>244915911023309</v>
      </c>
    </row>
    <row r="90987" spans="1:2" x14ac:dyDescent="0.25">
      <c r="A90987" s="1">
        <v>507474649774480</v>
      </c>
      <c r="B90987" s="1">
        <v>688702770916432</v>
      </c>
    </row>
    <row r="90988" spans="1:2" x14ac:dyDescent="0.25">
      <c r="A90988" s="1">
        <v>593037934634564</v>
      </c>
      <c r="B90988" s="1">
        <v>191328031189481</v>
      </c>
    </row>
    <row r="90989" spans="1:2" x14ac:dyDescent="0.25">
      <c r="A90989" s="1">
        <v>902883578324663</v>
      </c>
      <c r="B90989" s="1">
        <v>626652881756108</v>
      </c>
    </row>
    <row r="90990" spans="1:2" x14ac:dyDescent="0.25">
      <c r="A90990" s="1">
        <v>645408289187291</v>
      </c>
      <c r="B90990" s="1">
        <v>252195663294569</v>
      </c>
    </row>
    <row r="90991" spans="1:2" x14ac:dyDescent="0.25">
      <c r="A90991" s="1">
        <v>423232801966354</v>
      </c>
      <c r="B90991" s="1">
        <v>451235491853335</v>
      </c>
    </row>
    <row r="90992" spans="1:2" x14ac:dyDescent="0.25">
      <c r="A90992" s="1">
        <v>444958363535709</v>
      </c>
      <c r="B90992" s="1">
        <v>120410875822109</v>
      </c>
    </row>
    <row r="90993" spans="1:2" x14ac:dyDescent="0.25">
      <c r="A90993" s="1">
        <v>394959811726209</v>
      </c>
      <c r="B90993" s="1">
        <v>590307154069120</v>
      </c>
    </row>
    <row r="90994" spans="1:2" x14ac:dyDescent="0.25">
      <c r="A90994" s="1">
        <v>731448081264364</v>
      </c>
      <c r="B90994" s="1">
        <v>385926812124468</v>
      </c>
    </row>
    <row r="90995" spans="1:2" x14ac:dyDescent="0.25">
      <c r="A90995" s="1">
        <v>877281105106900</v>
      </c>
      <c r="B90995" s="1">
        <v>493096768274881</v>
      </c>
    </row>
    <row r="90996" spans="1:2" x14ac:dyDescent="0.25">
      <c r="A90996" s="1">
        <v>697913988069019</v>
      </c>
      <c r="B90996" s="1">
        <v>712928773632997</v>
      </c>
    </row>
    <row r="90997" spans="1:2" x14ac:dyDescent="0.25">
      <c r="A90997" s="1">
        <v>841985434972168</v>
      </c>
      <c r="B90997" s="1">
        <v>246137604309224</v>
      </c>
    </row>
    <row r="90998" spans="1:2" x14ac:dyDescent="0.25">
      <c r="A90998" s="1">
        <v>826221840334612</v>
      </c>
      <c r="B90998" s="1">
        <v>825817420774332</v>
      </c>
    </row>
    <row r="90999" spans="1:2" x14ac:dyDescent="0.25">
      <c r="A90999" s="1">
        <v>643530964102311</v>
      </c>
      <c r="B90999" s="1">
        <v>201797306104714</v>
      </c>
    </row>
    <row r="91000" spans="1:2" x14ac:dyDescent="0.25">
      <c r="A91000" s="1">
        <v>873608559693397</v>
      </c>
      <c r="B91000" s="1">
        <v>376422982085526</v>
      </c>
    </row>
    <row r="91001" spans="1:2" x14ac:dyDescent="0.25">
      <c r="A91001" s="1">
        <v>918507747527815</v>
      </c>
      <c r="B91001" s="1">
        <v>128767706335442</v>
      </c>
    </row>
    <row r="91002" spans="1:2" x14ac:dyDescent="0.25">
      <c r="A91002" s="1">
        <v>516228622883542</v>
      </c>
      <c r="B91002" s="1">
        <v>549457786153027</v>
      </c>
    </row>
    <row r="91003" spans="1:2" x14ac:dyDescent="0.25">
      <c r="A91003" s="1">
        <v>971463774668625</v>
      </c>
      <c r="B91003" s="1">
        <v>470598619638903</v>
      </c>
    </row>
    <row r="91004" spans="1:2" x14ac:dyDescent="0.25">
      <c r="A91004" s="1">
        <v>993998351999960</v>
      </c>
      <c r="B91004" s="1">
        <v>967964827456421</v>
      </c>
    </row>
    <row r="91005" spans="1:2" x14ac:dyDescent="0.25">
      <c r="A91005" s="1">
        <v>584886211006681</v>
      </c>
      <c r="B91005" s="1">
        <v>114473023257895</v>
      </c>
    </row>
    <row r="91006" spans="1:2" x14ac:dyDescent="0.25">
      <c r="A91006" s="1">
        <v>238632932517430</v>
      </c>
      <c r="B91006" s="1">
        <v>671162621672601</v>
      </c>
    </row>
    <row r="91007" spans="1:2" x14ac:dyDescent="0.25">
      <c r="A91007" s="1">
        <v>619926612966754</v>
      </c>
      <c r="B91007" s="1">
        <v>563654743215112</v>
      </c>
    </row>
    <row r="91008" spans="1:2" x14ac:dyDescent="0.25">
      <c r="A91008" s="1">
        <v>756344525318456</v>
      </c>
      <c r="B91008" s="1">
        <v>773869019860488</v>
      </c>
    </row>
    <row r="91009" spans="1:2" x14ac:dyDescent="0.25">
      <c r="A91009" s="1">
        <v>332214429148705</v>
      </c>
      <c r="B91009" s="1">
        <v>280706393020670</v>
      </c>
    </row>
    <row r="91010" spans="1:2" x14ac:dyDescent="0.25">
      <c r="A91010" s="1">
        <v>104283548370590</v>
      </c>
      <c r="B91010" s="1">
        <v>975157861427473</v>
      </c>
    </row>
    <row r="91011" spans="1:2" x14ac:dyDescent="0.25">
      <c r="A91011" s="1">
        <v>149894957282063</v>
      </c>
      <c r="B91011" s="1">
        <v>757476308488418</v>
      </c>
    </row>
    <row r="91012" spans="1:2" x14ac:dyDescent="0.25">
      <c r="A91012" s="1">
        <v>360037499829184</v>
      </c>
      <c r="B91012" s="1">
        <v>231681103425294</v>
      </c>
    </row>
    <row r="91013" spans="1:2" x14ac:dyDescent="0.25">
      <c r="A91013" s="1">
        <v>752846695998658</v>
      </c>
      <c r="B91013" s="1">
        <v>904500604662802</v>
      </c>
    </row>
    <row r="91014" spans="1:2" x14ac:dyDescent="0.25">
      <c r="A91014" s="1">
        <v>693319783947194</v>
      </c>
      <c r="B91014" s="1">
        <v>612844488602777</v>
      </c>
    </row>
    <row r="91015" spans="1:2" x14ac:dyDescent="0.25">
      <c r="A91015" s="1">
        <v>984197336534555</v>
      </c>
      <c r="B91015" s="1">
        <v>138915741954831</v>
      </c>
    </row>
    <row r="91016" spans="1:2" x14ac:dyDescent="0.25">
      <c r="A91016" s="1">
        <v>685789960745805</v>
      </c>
      <c r="B91016" s="1">
        <v>528565329317437</v>
      </c>
    </row>
    <row r="91017" spans="1:2" x14ac:dyDescent="0.25">
      <c r="A91017" s="1">
        <v>694090135056879</v>
      </c>
      <c r="B91017" s="1">
        <v>466449173377107</v>
      </c>
    </row>
    <row r="91018" spans="1:2" x14ac:dyDescent="0.25">
      <c r="A91018" s="1">
        <v>723192607166261</v>
      </c>
      <c r="B91018" s="1">
        <v>866650303014331</v>
      </c>
    </row>
    <row r="91019" spans="1:2" x14ac:dyDescent="0.25">
      <c r="A91019" s="1">
        <v>467972371499313</v>
      </c>
      <c r="B91019" s="1">
        <v>843918217065068</v>
      </c>
    </row>
    <row r="91020" spans="1:2" x14ac:dyDescent="0.25">
      <c r="A91020" s="1">
        <v>953627370635126</v>
      </c>
      <c r="B91020" s="1">
        <v>793911666633109</v>
      </c>
    </row>
    <row r="91021" spans="1:2" x14ac:dyDescent="0.25">
      <c r="A91021" s="1">
        <v>805524848020426</v>
      </c>
      <c r="B91021" s="1">
        <v>678944207869887</v>
      </c>
    </row>
    <row r="91022" spans="1:2" x14ac:dyDescent="0.25">
      <c r="A91022" s="1">
        <v>606600137906871</v>
      </c>
      <c r="B91022" s="1">
        <v>269121061463120</v>
      </c>
    </row>
    <row r="91023" spans="1:2" x14ac:dyDescent="0.25">
      <c r="A91023" s="1">
        <v>737216587292682</v>
      </c>
      <c r="B91023" s="1">
        <v>507755592747960</v>
      </c>
    </row>
    <row r="91024" spans="1:2" x14ac:dyDescent="0.25">
      <c r="A91024" s="1">
        <v>854083672128368</v>
      </c>
      <c r="B91024" s="1">
        <v>345717894529961</v>
      </c>
    </row>
    <row r="91025" spans="1:2" x14ac:dyDescent="0.25">
      <c r="A91025" s="1">
        <v>596175022659995</v>
      </c>
      <c r="B91025" s="1">
        <v>190548181196622</v>
      </c>
    </row>
    <row r="91026" spans="1:2" x14ac:dyDescent="0.25">
      <c r="A91026" s="1">
        <v>241061053136342</v>
      </c>
      <c r="B91026" s="1">
        <v>643535338058187</v>
      </c>
    </row>
    <row r="91027" spans="1:2" x14ac:dyDescent="0.25">
      <c r="A91027" s="1">
        <v>491626877792589</v>
      </c>
      <c r="B91027" s="1">
        <v>686758119880575</v>
      </c>
    </row>
    <row r="91028" spans="1:2" x14ac:dyDescent="0.25">
      <c r="A91028" s="1">
        <v>909588836656924</v>
      </c>
      <c r="B91028" s="1">
        <v>322635364662318</v>
      </c>
    </row>
    <row r="91029" spans="1:2" x14ac:dyDescent="0.25">
      <c r="A91029" s="1">
        <v>655707557956289</v>
      </c>
      <c r="B91029" s="1">
        <v>209915324239541</v>
      </c>
    </row>
    <row r="91030" spans="1:2" x14ac:dyDescent="0.25">
      <c r="A91030" s="1">
        <v>890550634409967</v>
      </c>
      <c r="B91030" s="1">
        <v>816278815031779</v>
      </c>
    </row>
    <row r="91031" spans="1:2" x14ac:dyDescent="0.25">
      <c r="A91031" s="1">
        <v>638587136667660</v>
      </c>
      <c r="B91031" s="1">
        <v>413657857667852</v>
      </c>
    </row>
    <row r="91032" spans="1:2" x14ac:dyDescent="0.25">
      <c r="A91032" s="1">
        <v>581494278053336</v>
      </c>
      <c r="B91032" s="1">
        <v>711316537423221</v>
      </c>
    </row>
    <row r="91033" spans="1:2" x14ac:dyDescent="0.25">
      <c r="A91033" s="1">
        <v>389885676379350</v>
      </c>
      <c r="B91033" s="1">
        <v>816048000688426</v>
      </c>
    </row>
    <row r="91034" spans="1:2" x14ac:dyDescent="0.25">
      <c r="A91034" s="1">
        <v>893857539309375</v>
      </c>
      <c r="B91034" s="1">
        <v>995029235442618</v>
      </c>
    </row>
    <row r="91035" spans="1:2" x14ac:dyDescent="0.25">
      <c r="A91035" s="1">
        <v>558784467049697</v>
      </c>
      <c r="B91035" s="1">
        <v>925689086814630</v>
      </c>
    </row>
    <row r="91036" spans="1:2" x14ac:dyDescent="0.25">
      <c r="A91036" s="1">
        <v>890873332225498</v>
      </c>
      <c r="B91036" s="1">
        <v>561121989273313</v>
      </c>
    </row>
    <row r="91037" spans="1:2" x14ac:dyDescent="0.25">
      <c r="A91037" s="1">
        <v>776881200000601</v>
      </c>
      <c r="B91037" s="1">
        <v>357347863914148</v>
      </c>
    </row>
    <row r="91038" spans="1:2" x14ac:dyDescent="0.25">
      <c r="A91038" s="1">
        <v>923961340899052</v>
      </c>
      <c r="B91038" s="1">
        <v>357220261803229</v>
      </c>
    </row>
    <row r="91039" spans="1:2" x14ac:dyDescent="0.25">
      <c r="A91039" s="1">
        <v>491206729338373</v>
      </c>
      <c r="B91039" s="1">
        <v>302695128281754</v>
      </c>
    </row>
    <row r="91040" spans="1:2" x14ac:dyDescent="0.25">
      <c r="A91040" s="1">
        <v>139399353348367</v>
      </c>
      <c r="B91040" s="1">
        <v>315701850671127</v>
      </c>
    </row>
    <row r="91041" spans="1:2" x14ac:dyDescent="0.25">
      <c r="A91041" s="1">
        <v>316686567936695</v>
      </c>
      <c r="B91041" s="1">
        <v>489328003173944</v>
      </c>
    </row>
    <row r="91042" spans="1:2" x14ac:dyDescent="0.25">
      <c r="A91042" s="1">
        <v>231534596518476</v>
      </c>
      <c r="B91042" s="1">
        <v>938224475426961</v>
      </c>
    </row>
    <row r="91043" spans="1:2" x14ac:dyDescent="0.25">
      <c r="A91043" s="1">
        <v>685607813434796</v>
      </c>
      <c r="B91043" s="1">
        <v>207167145640057</v>
      </c>
    </row>
    <row r="91044" spans="1:2" x14ac:dyDescent="0.25">
      <c r="A91044" s="1">
        <v>680985224136932</v>
      </c>
      <c r="B91044" s="1">
        <v>902138625220625</v>
      </c>
    </row>
    <row r="91045" spans="1:2" x14ac:dyDescent="0.25">
      <c r="A91045" s="1">
        <v>972891404732642</v>
      </c>
      <c r="B91045" s="1">
        <v>667794861204846</v>
      </c>
    </row>
    <row r="91046" spans="1:2" x14ac:dyDescent="0.25">
      <c r="A91046" s="1">
        <v>655202377668643</v>
      </c>
      <c r="B91046" s="1">
        <v>801492833342797</v>
      </c>
    </row>
    <row r="91047" spans="1:2" x14ac:dyDescent="0.25">
      <c r="A91047" s="1">
        <v>726281947149292</v>
      </c>
      <c r="B91047" s="1">
        <v>258364687095567</v>
      </c>
    </row>
    <row r="91048" spans="1:2" x14ac:dyDescent="0.25">
      <c r="A91048" s="1">
        <v>907458326847989</v>
      </c>
      <c r="B91048" s="1">
        <v>867018969751905</v>
      </c>
    </row>
    <row r="91049" spans="1:2" x14ac:dyDescent="0.25">
      <c r="A91049" s="1">
        <v>750755563319784</v>
      </c>
      <c r="B91049" s="1">
        <v>756430910628329</v>
      </c>
    </row>
    <row r="91050" spans="1:2" x14ac:dyDescent="0.25">
      <c r="A91050" s="1">
        <v>710034882311590</v>
      </c>
      <c r="B91050" s="1">
        <v>395083839814629</v>
      </c>
    </row>
    <row r="91051" spans="1:2" x14ac:dyDescent="0.25">
      <c r="A91051" s="1">
        <v>918180441984044</v>
      </c>
      <c r="B91051" s="1">
        <v>237535077665850</v>
      </c>
    </row>
    <row r="91052" spans="1:2" x14ac:dyDescent="0.25">
      <c r="A91052" s="1">
        <v>784721587184697</v>
      </c>
      <c r="B91052" s="1">
        <v>381049436369043</v>
      </c>
    </row>
    <row r="91053" spans="1:2" x14ac:dyDescent="0.25">
      <c r="A91053" s="1">
        <v>747524426117164</v>
      </c>
      <c r="B91053" s="1">
        <v>894660264240496</v>
      </c>
    </row>
    <row r="91054" spans="1:2" x14ac:dyDescent="0.25">
      <c r="A91054" s="1">
        <v>276419249740339</v>
      </c>
      <c r="B91054" s="1">
        <v>214471628049734</v>
      </c>
    </row>
    <row r="91055" spans="1:2" x14ac:dyDescent="0.25">
      <c r="A91055" s="1">
        <v>242572283543198</v>
      </c>
      <c r="B91055" s="1">
        <v>667865981815295</v>
      </c>
    </row>
    <row r="91056" spans="1:2" x14ac:dyDescent="0.25">
      <c r="A91056" s="1">
        <v>674095595419477</v>
      </c>
      <c r="B91056" s="1">
        <v>264842833347497</v>
      </c>
    </row>
    <row r="91057" spans="1:2" x14ac:dyDescent="0.25">
      <c r="A91057" s="1">
        <v>985175737921417</v>
      </c>
      <c r="B91057" s="1">
        <v>332945830363585</v>
      </c>
    </row>
    <row r="91058" spans="1:2" x14ac:dyDescent="0.25">
      <c r="A91058" s="1">
        <v>464337855071928</v>
      </c>
      <c r="B91058" s="1">
        <v>786688176341831</v>
      </c>
    </row>
    <row r="91059" spans="1:2" x14ac:dyDescent="0.25">
      <c r="A91059" s="1">
        <v>591544896234797</v>
      </c>
      <c r="B91059" s="1">
        <v>712532604360586</v>
      </c>
    </row>
    <row r="91060" spans="1:2" x14ac:dyDescent="0.25">
      <c r="A91060" s="1">
        <v>257258073911179</v>
      </c>
      <c r="B91060" s="1">
        <v>575741843103753</v>
      </c>
    </row>
    <row r="91061" spans="1:2" x14ac:dyDescent="0.25">
      <c r="A91061" s="1">
        <v>638167371987976</v>
      </c>
      <c r="B91061" s="1">
        <v>361414734914151</v>
      </c>
    </row>
    <row r="91062" spans="1:2" x14ac:dyDescent="0.25">
      <c r="A91062" s="1">
        <v>757872329627939</v>
      </c>
      <c r="B91062" s="1">
        <v>103640726589343</v>
      </c>
    </row>
    <row r="91063" spans="1:2" x14ac:dyDescent="0.25">
      <c r="A91063" s="1">
        <v>584050921809895</v>
      </c>
      <c r="B91063" s="1">
        <v>435338923597377</v>
      </c>
    </row>
    <row r="91064" spans="1:2" x14ac:dyDescent="0.25">
      <c r="A91064" s="1">
        <v>664405928845331</v>
      </c>
      <c r="B91064" s="1">
        <v>493418565196952</v>
      </c>
    </row>
    <row r="91065" spans="1:2" x14ac:dyDescent="0.25">
      <c r="A91065" s="1">
        <v>413353718129964</v>
      </c>
      <c r="B91065" s="1">
        <v>729949879012837</v>
      </c>
    </row>
    <row r="91066" spans="1:2" x14ac:dyDescent="0.25">
      <c r="A91066" s="1">
        <v>102788080283798</v>
      </c>
      <c r="B91066" s="1">
        <v>441679267050663</v>
      </c>
    </row>
    <row r="91067" spans="1:2" x14ac:dyDescent="0.25">
      <c r="A91067" s="1">
        <v>853653429557473</v>
      </c>
      <c r="B91067" s="1">
        <v>320748997998636</v>
      </c>
    </row>
    <row r="91068" spans="1:2" x14ac:dyDescent="0.25">
      <c r="A91068" s="1">
        <v>762706673239081</v>
      </c>
      <c r="B91068" s="1">
        <v>859227900108691</v>
      </c>
    </row>
    <row r="91069" spans="1:2" x14ac:dyDescent="0.25">
      <c r="A91069" s="1">
        <v>981838836302798</v>
      </c>
      <c r="B91069" s="1">
        <v>701013633254502</v>
      </c>
    </row>
    <row r="91070" spans="1:2" x14ac:dyDescent="0.25">
      <c r="A91070" s="1">
        <v>611655557753969</v>
      </c>
      <c r="B91070" s="1">
        <v>724565699225939</v>
      </c>
    </row>
    <row r="91071" spans="1:2" x14ac:dyDescent="0.25">
      <c r="A91071" s="1">
        <v>607685826725734</v>
      </c>
      <c r="B91071" s="1">
        <v>147815069542740</v>
      </c>
    </row>
    <row r="91072" spans="1:2" x14ac:dyDescent="0.25">
      <c r="A91072" s="1">
        <v>302888903612701</v>
      </c>
      <c r="B91072" s="1">
        <v>163515786114688</v>
      </c>
    </row>
    <row r="91073" spans="1:2" x14ac:dyDescent="0.25">
      <c r="A91073" s="1">
        <v>306076732878887</v>
      </c>
      <c r="B91073" s="1">
        <v>227235659683636</v>
      </c>
    </row>
    <row r="91074" spans="1:2" x14ac:dyDescent="0.25">
      <c r="A91074" s="1">
        <v>894693003874467</v>
      </c>
      <c r="B91074" s="1">
        <v>128833718684955</v>
      </c>
    </row>
    <row r="91075" spans="1:2" x14ac:dyDescent="0.25">
      <c r="A91075" s="1">
        <v>311706341993448</v>
      </c>
      <c r="B91075" s="1">
        <v>156174578361186</v>
      </c>
    </row>
    <row r="91076" spans="1:2" x14ac:dyDescent="0.25">
      <c r="A91076" s="1">
        <v>272661749923527</v>
      </c>
      <c r="B91076" s="1">
        <v>927585980307472</v>
      </c>
    </row>
    <row r="91077" spans="1:2" x14ac:dyDescent="0.25">
      <c r="A91077" s="1">
        <v>440870079446662</v>
      </c>
      <c r="B91077" s="1">
        <v>758916013980756</v>
      </c>
    </row>
    <row r="91078" spans="1:2" x14ac:dyDescent="0.25">
      <c r="A91078" s="1">
        <v>554023946332809</v>
      </c>
      <c r="B91078" s="1">
        <v>958752201381083</v>
      </c>
    </row>
    <row r="91079" spans="1:2" x14ac:dyDescent="0.25">
      <c r="A91079" s="1">
        <v>370491326329550</v>
      </c>
      <c r="B91079" s="1">
        <v>185345296335237</v>
      </c>
    </row>
    <row r="91080" spans="1:2" x14ac:dyDescent="0.25">
      <c r="A91080" s="1">
        <v>614825056047274</v>
      </c>
      <c r="B91080" s="1">
        <v>653723656687315</v>
      </c>
    </row>
    <row r="91081" spans="1:2" x14ac:dyDescent="0.25">
      <c r="A91081" s="1">
        <v>343461966791708</v>
      </c>
      <c r="B91081" s="1">
        <v>242763907663678</v>
      </c>
    </row>
    <row r="91082" spans="1:2" x14ac:dyDescent="0.25">
      <c r="A91082" s="1">
        <v>245164256874426</v>
      </c>
      <c r="B91082" s="1">
        <v>393106459581537</v>
      </c>
    </row>
    <row r="91083" spans="1:2" x14ac:dyDescent="0.25">
      <c r="A91083" s="1">
        <v>999978210355439</v>
      </c>
      <c r="B91083" s="1">
        <v>454216714287034</v>
      </c>
    </row>
    <row r="91084" spans="1:2" x14ac:dyDescent="0.25">
      <c r="A91084" s="1">
        <v>706760895888028</v>
      </c>
      <c r="B91084" s="1">
        <v>148355060584731</v>
      </c>
    </row>
    <row r="91085" spans="1:2" x14ac:dyDescent="0.25">
      <c r="A91085" s="1">
        <v>805675174306001</v>
      </c>
      <c r="B91085" s="1">
        <v>923355695994581</v>
      </c>
    </row>
    <row r="91086" spans="1:2" x14ac:dyDescent="0.25">
      <c r="A91086" s="1">
        <v>209076587611535</v>
      </c>
      <c r="B91086" s="1">
        <v>787119187474097</v>
      </c>
    </row>
    <row r="91087" spans="1:2" x14ac:dyDescent="0.25">
      <c r="A91087" s="1">
        <v>393259506218366</v>
      </c>
      <c r="B91087" s="1">
        <v>820662387915563</v>
      </c>
    </row>
    <row r="91088" spans="1:2" x14ac:dyDescent="0.25">
      <c r="A91088" s="1">
        <v>421534873668463</v>
      </c>
      <c r="B91088" s="1">
        <v>180588122035960</v>
      </c>
    </row>
    <row r="91089" spans="1:2" x14ac:dyDescent="0.25">
      <c r="A91089" s="1">
        <v>786874265458176</v>
      </c>
      <c r="B91089" s="1">
        <v>625338020020759</v>
      </c>
    </row>
    <row r="91090" spans="1:2" x14ac:dyDescent="0.25">
      <c r="A91090" s="1">
        <v>816743138956538</v>
      </c>
      <c r="B91090" s="1">
        <v>281580552642279</v>
      </c>
    </row>
    <row r="91091" spans="1:2" x14ac:dyDescent="0.25">
      <c r="A91091" s="1">
        <v>438387404667604</v>
      </c>
      <c r="B91091" s="1">
        <v>551163344583402</v>
      </c>
    </row>
    <row r="91092" spans="1:2" x14ac:dyDescent="0.25">
      <c r="A91092" s="1">
        <v>326805148276129</v>
      </c>
      <c r="B91092" s="1">
        <v>283261876626754</v>
      </c>
    </row>
    <row r="91093" spans="1:2" x14ac:dyDescent="0.25">
      <c r="A91093" s="1">
        <v>498493499818195</v>
      </c>
      <c r="B91093" s="1">
        <v>339119561970438</v>
      </c>
    </row>
    <row r="91094" spans="1:2" x14ac:dyDescent="0.25">
      <c r="A91094" s="1">
        <v>696768583478399</v>
      </c>
      <c r="B91094" s="1">
        <v>688834400128134</v>
      </c>
    </row>
    <row r="91095" spans="1:2" x14ac:dyDescent="0.25">
      <c r="A91095" s="1">
        <v>522813209415063</v>
      </c>
      <c r="B91095" s="1">
        <v>442261159355291</v>
      </c>
    </row>
    <row r="91096" spans="1:2" x14ac:dyDescent="0.25">
      <c r="A91096" s="1">
        <v>970006042210565</v>
      </c>
      <c r="B91096" s="1">
        <v>159607168547174</v>
      </c>
    </row>
    <row r="91097" spans="1:2" x14ac:dyDescent="0.25">
      <c r="A91097" s="1">
        <v>450482879197739</v>
      </c>
      <c r="B91097" s="1">
        <v>316194833128039</v>
      </c>
    </row>
    <row r="91098" spans="1:2" x14ac:dyDescent="0.25">
      <c r="A91098" s="1">
        <v>965775724752837</v>
      </c>
      <c r="B91098" s="1">
        <v>855855111653682</v>
      </c>
    </row>
    <row r="91099" spans="1:2" x14ac:dyDescent="0.25">
      <c r="A91099" s="1">
        <v>583818769260326</v>
      </c>
      <c r="B91099" s="1">
        <v>419942825527866</v>
      </c>
    </row>
    <row r="91100" spans="1:2" x14ac:dyDescent="0.25">
      <c r="A91100" s="1">
        <v>301310241513423</v>
      </c>
      <c r="B91100" s="1">
        <v>856270955290234</v>
      </c>
    </row>
    <row r="91101" spans="1:2" x14ac:dyDescent="0.25">
      <c r="A91101" s="1">
        <v>530502949795604</v>
      </c>
      <c r="B91101" s="1">
        <v>684738140257279</v>
      </c>
    </row>
    <row r="91102" spans="1:2" x14ac:dyDescent="0.25">
      <c r="A91102" s="1">
        <v>958875128640596</v>
      </c>
      <c r="B91102" s="1">
        <v>459896258164091</v>
      </c>
    </row>
    <row r="91103" spans="1:2" x14ac:dyDescent="0.25">
      <c r="A91103" s="1">
        <v>296178835108352</v>
      </c>
      <c r="B91103" s="1">
        <v>125779877168074</v>
      </c>
    </row>
    <row r="91104" spans="1:2" x14ac:dyDescent="0.25">
      <c r="A91104" s="1">
        <v>433305861434959</v>
      </c>
      <c r="B91104" s="1">
        <v>500577998425361</v>
      </c>
    </row>
    <row r="91105" spans="1:2" x14ac:dyDescent="0.25">
      <c r="A91105" s="1">
        <v>349526031527037</v>
      </c>
      <c r="B91105" s="1">
        <v>910415972294686</v>
      </c>
    </row>
    <row r="91106" spans="1:2" x14ac:dyDescent="0.25">
      <c r="A91106" s="1">
        <v>338282312778675</v>
      </c>
      <c r="B91106" s="1">
        <v>189971188855253</v>
      </c>
    </row>
    <row r="91107" spans="1:2" x14ac:dyDescent="0.25">
      <c r="A91107" s="1">
        <v>734242720739271</v>
      </c>
      <c r="B91107" s="1">
        <v>698170850373715</v>
      </c>
    </row>
    <row r="91108" spans="1:2" x14ac:dyDescent="0.25">
      <c r="A91108" s="1">
        <v>526929628894724</v>
      </c>
      <c r="B91108" s="1">
        <v>754992388440975</v>
      </c>
    </row>
    <row r="91109" spans="1:2" x14ac:dyDescent="0.25">
      <c r="A91109" s="1">
        <v>889321847539958</v>
      </c>
      <c r="B91109" s="1">
        <v>146734772924431</v>
      </c>
    </row>
    <row r="91110" spans="1:2" x14ac:dyDescent="0.25">
      <c r="A91110" s="1">
        <v>474759861405044</v>
      </c>
      <c r="B91110" s="1">
        <v>725371338156721</v>
      </c>
    </row>
    <row r="91111" spans="1:2" x14ac:dyDescent="0.25">
      <c r="A91111" s="1">
        <v>319505333753632</v>
      </c>
      <c r="B91111" s="1">
        <v>234875788182713</v>
      </c>
    </row>
    <row r="91112" spans="1:2" x14ac:dyDescent="0.25">
      <c r="A91112" s="1">
        <v>271182366589718</v>
      </c>
      <c r="B91112" s="1">
        <v>122278664978762</v>
      </c>
    </row>
    <row r="91113" spans="1:2" x14ac:dyDescent="0.25">
      <c r="A91113" s="1">
        <v>831140139608565</v>
      </c>
      <c r="B91113" s="1">
        <v>707428682627518</v>
      </c>
    </row>
    <row r="91114" spans="1:2" x14ac:dyDescent="0.25">
      <c r="A91114" s="1">
        <v>209264687433778</v>
      </c>
      <c r="B91114" s="1">
        <v>573715630066837</v>
      </c>
    </row>
    <row r="91115" spans="1:2" x14ac:dyDescent="0.25">
      <c r="A91115" s="1">
        <v>104278039096298</v>
      </c>
      <c r="B91115" s="1">
        <v>639036969000633</v>
      </c>
    </row>
    <row r="91116" spans="1:2" x14ac:dyDescent="0.25">
      <c r="A91116" s="1">
        <v>481895824326143</v>
      </c>
      <c r="B91116" s="1">
        <v>912924192075380</v>
      </c>
    </row>
    <row r="91117" spans="1:2" x14ac:dyDescent="0.25">
      <c r="A91117" s="1">
        <v>223867581476352</v>
      </c>
      <c r="B91117" s="1">
        <v>560976911316807</v>
      </c>
    </row>
    <row r="91118" spans="1:2" x14ac:dyDescent="0.25">
      <c r="A91118" s="1">
        <v>819932072862414</v>
      </c>
      <c r="B91118" s="1">
        <v>512863506984106</v>
      </c>
    </row>
    <row r="91119" spans="1:2" x14ac:dyDescent="0.25">
      <c r="A91119" s="1">
        <v>890757995702704</v>
      </c>
      <c r="B91119" s="1">
        <v>211404014059826</v>
      </c>
    </row>
    <row r="91120" spans="1:2" x14ac:dyDescent="0.25">
      <c r="A91120" s="1">
        <v>177904163127572</v>
      </c>
      <c r="B91120" s="1">
        <v>127777592941415</v>
      </c>
    </row>
    <row r="91121" spans="1:2" x14ac:dyDescent="0.25">
      <c r="A91121" s="1">
        <v>286738575265128</v>
      </c>
      <c r="B91121" s="1">
        <v>206151283119317</v>
      </c>
    </row>
    <row r="91122" spans="1:2" x14ac:dyDescent="0.25">
      <c r="A91122" s="1">
        <v>694561812245672</v>
      </c>
      <c r="B91122" s="1">
        <v>404070256250555</v>
      </c>
    </row>
    <row r="91123" spans="1:2" x14ac:dyDescent="0.25">
      <c r="A91123" s="1">
        <v>102584986259131</v>
      </c>
      <c r="B91123" s="1">
        <v>143651092682046</v>
      </c>
    </row>
    <row r="91124" spans="1:2" x14ac:dyDescent="0.25">
      <c r="A91124" s="1">
        <v>102170427718147</v>
      </c>
      <c r="B91124" s="1">
        <v>731172194729250</v>
      </c>
    </row>
    <row r="91125" spans="1:2" x14ac:dyDescent="0.25">
      <c r="A91125" s="1">
        <v>650186868381710</v>
      </c>
      <c r="B91125" s="1">
        <v>192947688767834</v>
      </c>
    </row>
    <row r="91126" spans="1:2" x14ac:dyDescent="0.25">
      <c r="A91126" s="1">
        <v>145058295099977</v>
      </c>
      <c r="B91126" s="1">
        <v>247500494162551</v>
      </c>
    </row>
    <row r="91127" spans="1:2" x14ac:dyDescent="0.25">
      <c r="A91127" s="1">
        <v>582056472485053</v>
      </c>
      <c r="B91127" s="1">
        <v>682713981516604</v>
      </c>
    </row>
    <row r="91128" spans="1:2" x14ac:dyDescent="0.25">
      <c r="A91128" s="1">
        <v>224555599642794</v>
      </c>
      <c r="B91128" s="1">
        <v>517168354001292</v>
      </c>
    </row>
    <row r="91129" spans="1:2" x14ac:dyDescent="0.25">
      <c r="A91129" s="1">
        <v>702447042740599</v>
      </c>
      <c r="B91129" s="1">
        <v>126050047081633</v>
      </c>
    </row>
    <row r="91130" spans="1:2" x14ac:dyDescent="0.25">
      <c r="A91130" s="1">
        <v>507018943109370</v>
      </c>
      <c r="B91130" s="1">
        <v>908188325315024</v>
      </c>
    </row>
    <row r="91131" spans="1:2" x14ac:dyDescent="0.25">
      <c r="A91131" s="1">
        <v>461214631752473</v>
      </c>
      <c r="B91131" s="1">
        <v>336906339941199</v>
      </c>
    </row>
    <row r="91132" spans="1:2" x14ac:dyDescent="0.25">
      <c r="A91132" s="1">
        <v>421746901226934</v>
      </c>
      <c r="B91132" s="1">
        <v>618905655189381</v>
      </c>
    </row>
    <row r="91133" spans="1:2" x14ac:dyDescent="0.25">
      <c r="A91133" s="1">
        <v>604593861013055</v>
      </c>
      <c r="B91133" s="1">
        <v>879191191804297</v>
      </c>
    </row>
    <row r="91134" spans="1:2" x14ac:dyDescent="0.25">
      <c r="A91134" s="1">
        <v>680914671446935</v>
      </c>
      <c r="B91134" s="1">
        <v>477205839790691</v>
      </c>
    </row>
    <row r="91135" spans="1:2" x14ac:dyDescent="0.25">
      <c r="A91135" s="1">
        <v>633739253959857</v>
      </c>
      <c r="B91135" s="1">
        <v>334546276815214</v>
      </c>
    </row>
    <row r="91136" spans="1:2" x14ac:dyDescent="0.25">
      <c r="A91136" s="1">
        <v>934536927890004</v>
      </c>
      <c r="B91136" s="1">
        <v>698922859083331</v>
      </c>
    </row>
    <row r="91137" spans="1:2" x14ac:dyDescent="0.25">
      <c r="A91137" s="1">
        <v>344731964813761</v>
      </c>
      <c r="B91137" s="1">
        <v>477861247717341</v>
      </c>
    </row>
    <row r="91138" spans="1:2" x14ac:dyDescent="0.25">
      <c r="A91138" s="1">
        <v>507718188699371</v>
      </c>
      <c r="B91138" s="1">
        <v>828368020180092</v>
      </c>
    </row>
    <row r="91139" spans="1:2" x14ac:dyDescent="0.25">
      <c r="A91139" s="1">
        <v>236155858197249</v>
      </c>
      <c r="B91139" s="1">
        <v>647991872423646</v>
      </c>
    </row>
    <row r="91140" spans="1:2" x14ac:dyDescent="0.25">
      <c r="A91140" s="1">
        <v>956218453779691</v>
      </c>
      <c r="B91140" s="1">
        <v>128411839131959</v>
      </c>
    </row>
    <row r="91141" spans="1:2" x14ac:dyDescent="0.25">
      <c r="A91141" s="1">
        <v>632681700452180</v>
      </c>
      <c r="B91141" s="1">
        <v>118864059484355</v>
      </c>
    </row>
    <row r="91142" spans="1:2" x14ac:dyDescent="0.25">
      <c r="A91142" s="1">
        <v>743287947718933</v>
      </c>
      <c r="B91142" s="1">
        <v>624138666470308</v>
      </c>
    </row>
    <row r="91143" spans="1:2" x14ac:dyDescent="0.25">
      <c r="A91143" s="1">
        <v>220944844084606</v>
      </c>
      <c r="B91143" s="1">
        <v>838702167922028</v>
      </c>
    </row>
    <row r="91144" spans="1:2" x14ac:dyDescent="0.25">
      <c r="A91144" s="1">
        <v>449273940305579</v>
      </c>
      <c r="B91144" s="1">
        <v>996060221850340</v>
      </c>
    </row>
    <row r="91145" spans="1:2" x14ac:dyDescent="0.25">
      <c r="A91145" s="1">
        <v>329409937057243</v>
      </c>
      <c r="B91145" s="1">
        <v>310346090041901</v>
      </c>
    </row>
    <row r="91146" spans="1:2" x14ac:dyDescent="0.25">
      <c r="A91146" s="1">
        <v>284486588698968</v>
      </c>
      <c r="B91146" s="1">
        <v>683262133231742</v>
      </c>
    </row>
    <row r="91147" spans="1:2" x14ac:dyDescent="0.25">
      <c r="A91147" s="1">
        <v>644749386358892</v>
      </c>
      <c r="B91147" s="1">
        <v>676618830982875</v>
      </c>
    </row>
    <row r="91148" spans="1:2" x14ac:dyDescent="0.25">
      <c r="A91148" s="1">
        <v>583260885256336</v>
      </c>
      <c r="B91148" s="1">
        <v>781997710716261</v>
      </c>
    </row>
    <row r="91149" spans="1:2" x14ac:dyDescent="0.25">
      <c r="A91149" s="1">
        <v>194200270658926</v>
      </c>
      <c r="B91149" s="1">
        <v>163859381706027</v>
      </c>
    </row>
    <row r="91150" spans="1:2" x14ac:dyDescent="0.25">
      <c r="A91150" s="1">
        <v>984764926737472</v>
      </c>
      <c r="B91150" s="1">
        <v>793741504952798</v>
      </c>
    </row>
    <row r="91151" spans="1:2" x14ac:dyDescent="0.25">
      <c r="A91151" s="1">
        <v>440906715177374</v>
      </c>
      <c r="B91151" s="1">
        <v>792317950953400</v>
      </c>
    </row>
    <row r="91152" spans="1:2" x14ac:dyDescent="0.25">
      <c r="A91152" s="1">
        <v>688379631290331</v>
      </c>
      <c r="B91152" s="1">
        <v>253913617167568</v>
      </c>
    </row>
    <row r="91153" spans="1:2" x14ac:dyDescent="0.25">
      <c r="A91153" s="1">
        <v>992962846858686</v>
      </c>
      <c r="B91153" s="1">
        <v>164749320933733</v>
      </c>
    </row>
    <row r="91154" spans="1:2" x14ac:dyDescent="0.25">
      <c r="A91154" s="1">
        <v>838151564964345</v>
      </c>
      <c r="B91154" s="1">
        <v>562176627190890</v>
      </c>
    </row>
    <row r="91155" spans="1:2" x14ac:dyDescent="0.25">
      <c r="A91155" s="1">
        <v>907218332142034</v>
      </c>
      <c r="B91155" s="1">
        <v>474731323996714</v>
      </c>
    </row>
    <row r="91156" spans="1:2" x14ac:dyDescent="0.25">
      <c r="A91156" s="1">
        <v>511584871020398</v>
      </c>
      <c r="B91156" s="1">
        <v>577313151454786</v>
      </c>
    </row>
    <row r="91157" spans="1:2" x14ac:dyDescent="0.25">
      <c r="A91157" s="1">
        <v>697655610973331</v>
      </c>
      <c r="B91157" s="1">
        <v>409316871500797</v>
      </c>
    </row>
    <row r="91158" spans="1:2" x14ac:dyDescent="0.25">
      <c r="A91158" s="1">
        <v>557495165663888</v>
      </c>
      <c r="B91158" s="1">
        <v>214672322939393</v>
      </c>
    </row>
    <row r="91159" spans="1:2" x14ac:dyDescent="0.25">
      <c r="A91159" s="1">
        <v>726420025974911</v>
      </c>
      <c r="B91159" s="1">
        <v>241848343811292</v>
      </c>
    </row>
    <row r="91160" spans="1:2" x14ac:dyDescent="0.25">
      <c r="A91160" s="1">
        <v>411320524899180</v>
      </c>
      <c r="B91160" s="1">
        <v>383246389194017</v>
      </c>
    </row>
    <row r="91161" spans="1:2" x14ac:dyDescent="0.25">
      <c r="A91161" s="1">
        <v>590480524133093</v>
      </c>
      <c r="B91161" s="1">
        <v>430117723534623</v>
      </c>
    </row>
    <row r="91162" spans="1:2" x14ac:dyDescent="0.25">
      <c r="A91162" s="1">
        <v>465986347537070</v>
      </c>
      <c r="B91162" s="1">
        <v>132918451859697</v>
      </c>
    </row>
    <row r="91163" spans="1:2" x14ac:dyDescent="0.25">
      <c r="A91163" s="1">
        <v>961997552798328</v>
      </c>
      <c r="B91163" s="1">
        <v>716325226160567</v>
      </c>
    </row>
    <row r="91164" spans="1:2" x14ac:dyDescent="0.25">
      <c r="A91164" s="1">
        <v>613549221011790</v>
      </c>
      <c r="B91164" s="1">
        <v>629019063548876</v>
      </c>
    </row>
    <row r="91165" spans="1:2" x14ac:dyDescent="0.25">
      <c r="A91165" s="1">
        <v>943181342567081</v>
      </c>
      <c r="B91165" s="1">
        <v>382378565605818</v>
      </c>
    </row>
    <row r="91166" spans="1:2" x14ac:dyDescent="0.25">
      <c r="A91166" s="1">
        <v>881758177553413</v>
      </c>
      <c r="B91166" s="1">
        <v>898476238007109</v>
      </c>
    </row>
    <row r="91167" spans="1:2" x14ac:dyDescent="0.25">
      <c r="A91167" s="1">
        <v>680906714821925</v>
      </c>
      <c r="B91167" s="1">
        <v>907288034555565</v>
      </c>
    </row>
    <row r="91168" spans="1:2" x14ac:dyDescent="0.25">
      <c r="A91168" s="1">
        <v>665922440812455</v>
      </c>
      <c r="B91168" s="1">
        <v>336399762458876</v>
      </c>
    </row>
    <row r="91169" spans="1:2" x14ac:dyDescent="0.25">
      <c r="A91169" s="1">
        <v>483094813747679</v>
      </c>
      <c r="B91169" s="1">
        <v>753368556230409</v>
      </c>
    </row>
    <row r="91170" spans="1:2" x14ac:dyDescent="0.25">
      <c r="A91170" s="1">
        <v>788088724439848</v>
      </c>
      <c r="B91170" s="1">
        <v>409264286160532</v>
      </c>
    </row>
    <row r="91171" spans="1:2" x14ac:dyDescent="0.25">
      <c r="A91171" s="1">
        <v>979968897308424</v>
      </c>
      <c r="B91171" s="1">
        <v>559783119745809</v>
      </c>
    </row>
    <row r="91172" spans="1:2" x14ac:dyDescent="0.25">
      <c r="A91172" s="1">
        <v>198785513792019</v>
      </c>
      <c r="B91172" s="1">
        <v>283787605359744</v>
      </c>
    </row>
    <row r="91173" spans="1:2" x14ac:dyDescent="0.25">
      <c r="A91173" s="1">
        <v>430088126460201</v>
      </c>
      <c r="B91173" s="1">
        <v>853562792214435</v>
      </c>
    </row>
    <row r="91174" spans="1:2" x14ac:dyDescent="0.25">
      <c r="A91174" s="1">
        <v>481491558713772</v>
      </c>
      <c r="B91174" s="1">
        <v>694786560196894</v>
      </c>
    </row>
    <row r="91175" spans="1:2" x14ac:dyDescent="0.25">
      <c r="A91175" s="1">
        <v>403145267617933</v>
      </c>
      <c r="B91175" s="1">
        <v>544773346476943</v>
      </c>
    </row>
    <row r="91176" spans="1:2" x14ac:dyDescent="0.25">
      <c r="A91176" s="1">
        <v>649775523306264</v>
      </c>
      <c r="B91176" s="1">
        <v>947451822607658</v>
      </c>
    </row>
    <row r="91177" spans="1:2" x14ac:dyDescent="0.25">
      <c r="A91177" s="1">
        <v>735919063924834</v>
      </c>
      <c r="B91177" s="1">
        <v>510252355363506</v>
      </c>
    </row>
    <row r="91178" spans="1:2" x14ac:dyDescent="0.25">
      <c r="A91178" s="1">
        <v>502997773129049</v>
      </c>
      <c r="B91178" s="1">
        <v>782807415882450</v>
      </c>
    </row>
    <row r="91179" spans="1:2" x14ac:dyDescent="0.25">
      <c r="A91179" s="1">
        <v>443885252752341</v>
      </c>
      <c r="B91179" s="1">
        <v>399873445307172</v>
      </c>
    </row>
    <row r="91180" spans="1:2" x14ac:dyDescent="0.25">
      <c r="A91180" s="1">
        <v>266238961023729</v>
      </c>
      <c r="B91180" s="1">
        <v>567814974854065</v>
      </c>
    </row>
    <row r="91181" spans="1:2" x14ac:dyDescent="0.25">
      <c r="A91181" s="1">
        <v>627685146778060</v>
      </c>
      <c r="B91181" s="1">
        <v>974066801752531</v>
      </c>
    </row>
    <row r="91182" spans="1:2" x14ac:dyDescent="0.25">
      <c r="A91182" s="1">
        <v>406737326355332</v>
      </c>
      <c r="B91182" s="1">
        <v>785662312412970</v>
      </c>
    </row>
    <row r="91183" spans="1:2" x14ac:dyDescent="0.25">
      <c r="A91183" s="1">
        <v>174511669935748</v>
      </c>
      <c r="B91183" s="1">
        <v>955349724238222</v>
      </c>
    </row>
    <row r="91184" spans="1:2" x14ac:dyDescent="0.25">
      <c r="A91184" s="1">
        <v>333424386579089</v>
      </c>
      <c r="B91184" s="1">
        <v>226140981567597</v>
      </c>
    </row>
    <row r="91185" spans="1:2" x14ac:dyDescent="0.25">
      <c r="A91185" s="1">
        <v>997266773186782</v>
      </c>
      <c r="B91185" s="1">
        <v>360172264124244</v>
      </c>
    </row>
    <row r="91186" spans="1:2" x14ac:dyDescent="0.25">
      <c r="A91186" s="1">
        <v>131058758887842</v>
      </c>
      <c r="B91186" s="1">
        <v>210873271422834</v>
      </c>
    </row>
    <row r="91187" spans="1:2" x14ac:dyDescent="0.25">
      <c r="A91187" s="1">
        <v>393918597642508</v>
      </c>
      <c r="B91187" s="1">
        <v>420560226149556</v>
      </c>
    </row>
    <row r="91188" spans="1:2" x14ac:dyDescent="0.25">
      <c r="A91188" s="1">
        <v>955739864883175</v>
      </c>
      <c r="B91188" s="1">
        <v>314342825824386</v>
      </c>
    </row>
    <row r="91189" spans="1:2" x14ac:dyDescent="0.25">
      <c r="A91189" s="1">
        <v>813684055471070</v>
      </c>
      <c r="B91189" s="1">
        <v>790668703692881</v>
      </c>
    </row>
    <row r="91190" spans="1:2" x14ac:dyDescent="0.25">
      <c r="A91190" s="1">
        <v>308539743001818</v>
      </c>
      <c r="B91190" s="1">
        <v>150195597494958</v>
      </c>
    </row>
    <row r="91191" spans="1:2" x14ac:dyDescent="0.25">
      <c r="A91191" s="1">
        <v>591620252128279</v>
      </c>
      <c r="B91191" s="1">
        <v>644626895890854</v>
      </c>
    </row>
    <row r="91192" spans="1:2" x14ac:dyDescent="0.25">
      <c r="A91192" s="1">
        <v>230106462129220</v>
      </c>
      <c r="B91192" s="1">
        <v>510902042368025</v>
      </c>
    </row>
    <row r="91193" spans="1:2" x14ac:dyDescent="0.25">
      <c r="A91193" s="1">
        <v>637012099110580</v>
      </c>
      <c r="B91193" s="1">
        <v>717682550226087</v>
      </c>
    </row>
    <row r="91194" spans="1:2" x14ac:dyDescent="0.25">
      <c r="A91194" s="1">
        <v>123117991493134</v>
      </c>
      <c r="B91194" s="1">
        <v>279472750042482</v>
      </c>
    </row>
    <row r="91195" spans="1:2" x14ac:dyDescent="0.25">
      <c r="A91195" s="1">
        <v>992051160456057</v>
      </c>
      <c r="B91195" s="1">
        <v>617205585373705</v>
      </c>
    </row>
    <row r="91196" spans="1:2" x14ac:dyDescent="0.25">
      <c r="A91196" s="1">
        <v>525844954949647</v>
      </c>
      <c r="B91196" s="1">
        <v>530946862710644</v>
      </c>
    </row>
    <row r="91197" spans="1:2" x14ac:dyDescent="0.25">
      <c r="A91197" s="1">
        <v>708941235237579</v>
      </c>
      <c r="B91197" s="1">
        <v>578074213141930</v>
      </c>
    </row>
    <row r="91198" spans="1:2" x14ac:dyDescent="0.25">
      <c r="A91198" s="1">
        <v>484278285280311</v>
      </c>
      <c r="B91198" s="1">
        <v>606226777462303</v>
      </c>
    </row>
    <row r="91199" spans="1:2" x14ac:dyDescent="0.25">
      <c r="A91199" s="1">
        <v>142174954960123</v>
      </c>
      <c r="B91199" s="1">
        <v>559276561869208</v>
      </c>
    </row>
    <row r="91200" spans="1:2" x14ac:dyDescent="0.25">
      <c r="A91200" s="1">
        <v>297406232951244</v>
      </c>
      <c r="B91200" s="1">
        <v>882665656778026</v>
      </c>
    </row>
    <row r="91201" spans="1:2" x14ac:dyDescent="0.25">
      <c r="A91201" s="1">
        <v>101112770330092</v>
      </c>
      <c r="B91201" s="1">
        <v>874149252032459</v>
      </c>
    </row>
    <row r="91202" spans="1:2" x14ac:dyDescent="0.25">
      <c r="A91202" s="1">
        <v>901164541785493</v>
      </c>
      <c r="B91202" s="1">
        <v>476406339663174</v>
      </c>
    </row>
    <row r="91203" spans="1:2" x14ac:dyDescent="0.25">
      <c r="A91203" s="1">
        <v>126345000719338</v>
      </c>
      <c r="B91203" s="1">
        <v>690571692275244</v>
      </c>
    </row>
    <row r="91204" spans="1:2" x14ac:dyDescent="0.25">
      <c r="A91204" s="1">
        <v>148466198683506</v>
      </c>
      <c r="B91204" s="1">
        <v>491249526288451</v>
      </c>
    </row>
    <row r="91205" spans="1:2" x14ac:dyDescent="0.25">
      <c r="A91205" s="1">
        <v>386462222139322</v>
      </c>
      <c r="B91205" s="1">
        <v>796430638392030</v>
      </c>
    </row>
    <row r="91206" spans="1:2" x14ac:dyDescent="0.25">
      <c r="A91206" s="1">
        <v>677765270101005</v>
      </c>
      <c r="B91206" s="1">
        <v>126111416151381</v>
      </c>
    </row>
    <row r="91207" spans="1:2" x14ac:dyDescent="0.25">
      <c r="A91207" s="1">
        <v>536034939137522</v>
      </c>
      <c r="B91207" s="1">
        <v>308026527854883</v>
      </c>
    </row>
    <row r="91208" spans="1:2" x14ac:dyDescent="0.25">
      <c r="A91208" s="1">
        <v>596742990046560</v>
      </c>
      <c r="B91208" s="1">
        <v>676478558760849</v>
      </c>
    </row>
    <row r="91209" spans="1:2" x14ac:dyDescent="0.25">
      <c r="A91209" s="1">
        <v>302511221825572</v>
      </c>
      <c r="B91209" s="1">
        <v>905694691805580</v>
      </c>
    </row>
    <row r="91210" spans="1:2" x14ac:dyDescent="0.25">
      <c r="A91210" s="1">
        <v>116843372157869</v>
      </c>
      <c r="B91210" s="1">
        <v>741222218603145</v>
      </c>
    </row>
    <row r="91211" spans="1:2" x14ac:dyDescent="0.25">
      <c r="A91211" s="1">
        <v>800849332675124</v>
      </c>
      <c r="B91211" s="1">
        <v>125568517483733</v>
      </c>
    </row>
    <row r="91212" spans="1:2" x14ac:dyDescent="0.25">
      <c r="A91212" s="1">
        <v>931874972095145</v>
      </c>
      <c r="B91212" s="1">
        <v>299567233346167</v>
      </c>
    </row>
    <row r="91213" spans="1:2" x14ac:dyDescent="0.25">
      <c r="A91213" s="1">
        <v>936939712711481</v>
      </c>
      <c r="B91213" s="1">
        <v>248091376052627</v>
      </c>
    </row>
    <row r="91214" spans="1:2" x14ac:dyDescent="0.25">
      <c r="A91214" s="1">
        <v>330355675210431</v>
      </c>
      <c r="B91214" s="1">
        <v>339202376796460</v>
      </c>
    </row>
    <row r="91215" spans="1:2" x14ac:dyDescent="0.25">
      <c r="A91215" s="1">
        <v>123471307828042</v>
      </c>
      <c r="B91215" s="1">
        <v>965745549278098</v>
      </c>
    </row>
    <row r="91216" spans="1:2" x14ac:dyDescent="0.25">
      <c r="A91216" s="1">
        <v>892304770112313</v>
      </c>
      <c r="B91216" s="1">
        <v>653149017551632</v>
      </c>
    </row>
    <row r="91217" spans="1:2" x14ac:dyDescent="0.25">
      <c r="A91217" s="1">
        <v>494663670353805</v>
      </c>
      <c r="B91217" s="1">
        <v>901209552226360</v>
      </c>
    </row>
    <row r="91218" spans="1:2" x14ac:dyDescent="0.25">
      <c r="A91218" s="1">
        <v>979228035981630</v>
      </c>
      <c r="B91218" s="1">
        <v>533393430891456</v>
      </c>
    </row>
    <row r="91219" spans="1:2" x14ac:dyDescent="0.25">
      <c r="A91219" s="1">
        <v>487466008239820</v>
      </c>
      <c r="B91219" s="1">
        <v>481712646049875</v>
      </c>
    </row>
    <row r="91220" spans="1:2" x14ac:dyDescent="0.25">
      <c r="A91220" s="1">
        <v>170252350126459</v>
      </c>
      <c r="B91220" s="1">
        <v>437862071902923</v>
      </c>
    </row>
    <row r="91221" spans="1:2" x14ac:dyDescent="0.25">
      <c r="A91221" s="1">
        <v>194370627354798</v>
      </c>
      <c r="B91221" s="1">
        <v>962977554065982</v>
      </c>
    </row>
    <row r="91222" spans="1:2" x14ac:dyDescent="0.25">
      <c r="A91222" s="1">
        <v>700798656652909</v>
      </c>
      <c r="B91222" s="1">
        <v>412422927388272</v>
      </c>
    </row>
    <row r="91223" spans="1:2" x14ac:dyDescent="0.25">
      <c r="A91223" s="1">
        <v>974910250198258</v>
      </c>
      <c r="B91223" s="1">
        <v>817132727336816</v>
      </c>
    </row>
    <row r="91224" spans="1:2" x14ac:dyDescent="0.25">
      <c r="A91224" s="1">
        <v>644039066126880</v>
      </c>
      <c r="B91224" s="1">
        <v>262611566877841</v>
      </c>
    </row>
    <row r="91225" spans="1:2" x14ac:dyDescent="0.25">
      <c r="A91225" s="1">
        <v>161642239123040</v>
      </c>
      <c r="B91225" s="1">
        <v>982263687465927</v>
      </c>
    </row>
    <row r="91226" spans="1:2" x14ac:dyDescent="0.25">
      <c r="A91226" s="1">
        <v>502753035980603</v>
      </c>
      <c r="B91226" s="1">
        <v>728090512357447</v>
      </c>
    </row>
    <row r="91227" spans="1:2" x14ac:dyDescent="0.25">
      <c r="A91227" s="1">
        <v>336537054281366</v>
      </c>
      <c r="B91227" s="1">
        <v>516814619341986</v>
      </c>
    </row>
    <row r="91228" spans="1:2" x14ac:dyDescent="0.25">
      <c r="A91228" s="1">
        <v>577394459440522</v>
      </c>
      <c r="B91228" s="1">
        <v>219014677031115</v>
      </c>
    </row>
    <row r="91229" spans="1:2" x14ac:dyDescent="0.25">
      <c r="A91229" s="1">
        <v>739217150443981</v>
      </c>
      <c r="B91229" s="1">
        <v>742167289858598</v>
      </c>
    </row>
    <row r="91230" spans="1:2" x14ac:dyDescent="0.25">
      <c r="A91230" s="1">
        <v>445076019846153</v>
      </c>
      <c r="B91230" s="1">
        <v>720420035388366</v>
      </c>
    </row>
    <row r="91231" spans="1:2" x14ac:dyDescent="0.25">
      <c r="A91231" s="1">
        <v>184796936946482</v>
      </c>
      <c r="B91231" s="1">
        <v>943696835500170</v>
      </c>
    </row>
    <row r="91232" spans="1:2" x14ac:dyDescent="0.25">
      <c r="A91232" s="1">
        <v>996430100718039</v>
      </c>
      <c r="B91232" s="1">
        <v>808363486210017</v>
      </c>
    </row>
    <row r="91233" spans="1:2" x14ac:dyDescent="0.25">
      <c r="A91233" s="1">
        <v>532442948252166</v>
      </c>
      <c r="B91233" s="1">
        <v>730170009135333</v>
      </c>
    </row>
    <row r="91234" spans="1:2" x14ac:dyDescent="0.25">
      <c r="A91234" s="1">
        <v>208910184227272</v>
      </c>
      <c r="B91234" s="1">
        <v>173231450139381</v>
      </c>
    </row>
    <row r="91235" spans="1:2" x14ac:dyDescent="0.25">
      <c r="A91235" s="1">
        <v>254926662155306</v>
      </c>
      <c r="B91235" s="1">
        <v>669065287544671</v>
      </c>
    </row>
    <row r="91236" spans="1:2" x14ac:dyDescent="0.25">
      <c r="A91236" s="1">
        <v>877151600173852</v>
      </c>
      <c r="B91236" s="1">
        <v>358381281659188</v>
      </c>
    </row>
    <row r="91237" spans="1:2" x14ac:dyDescent="0.25">
      <c r="A91237" s="1">
        <v>384608038908214</v>
      </c>
      <c r="B91237" s="1">
        <v>178342648564789</v>
      </c>
    </row>
    <row r="91238" spans="1:2" x14ac:dyDescent="0.25">
      <c r="A91238" s="1">
        <v>899551125651537</v>
      </c>
      <c r="B91238" s="1">
        <v>759530793031842</v>
      </c>
    </row>
    <row r="91239" spans="1:2" x14ac:dyDescent="0.25">
      <c r="A91239" s="1">
        <v>713299912769357</v>
      </c>
      <c r="B91239" s="1">
        <v>404707271230406</v>
      </c>
    </row>
    <row r="91240" spans="1:2" x14ac:dyDescent="0.25">
      <c r="A91240" s="1">
        <v>726532329041972</v>
      </c>
      <c r="B91240" s="1">
        <v>256595361366801</v>
      </c>
    </row>
    <row r="91241" spans="1:2" x14ac:dyDescent="0.25">
      <c r="A91241" s="1">
        <v>597506321241834</v>
      </c>
      <c r="B91241" s="1">
        <v>491846703346458</v>
      </c>
    </row>
    <row r="91242" spans="1:2" x14ac:dyDescent="0.25">
      <c r="A91242" s="1">
        <v>527360158462627</v>
      </c>
      <c r="B91242" s="1">
        <v>416389440377604</v>
      </c>
    </row>
    <row r="91243" spans="1:2" x14ac:dyDescent="0.25">
      <c r="A91243" s="1">
        <v>453373637263664</v>
      </c>
      <c r="B91243" s="1">
        <v>155192044070449</v>
      </c>
    </row>
    <row r="91244" spans="1:2" x14ac:dyDescent="0.25">
      <c r="A91244" s="1">
        <v>789876880026732</v>
      </c>
      <c r="B91244" s="1">
        <v>364267935620770</v>
      </c>
    </row>
    <row r="91245" spans="1:2" x14ac:dyDescent="0.25">
      <c r="A91245" s="1">
        <v>923185562782283</v>
      </c>
      <c r="B91245" s="1">
        <v>590451683885426</v>
      </c>
    </row>
    <row r="91246" spans="1:2" x14ac:dyDescent="0.25">
      <c r="A91246" s="1">
        <v>370099630260112</v>
      </c>
      <c r="B91246" s="1">
        <v>275404242119102</v>
      </c>
    </row>
    <row r="91247" spans="1:2" x14ac:dyDescent="0.25">
      <c r="A91247" s="1">
        <v>663784562577058</v>
      </c>
      <c r="B91247" s="1">
        <v>746844039714340</v>
      </c>
    </row>
    <row r="91248" spans="1:2" x14ac:dyDescent="0.25">
      <c r="A91248" s="1">
        <v>895201740490028</v>
      </c>
      <c r="B91248" s="1">
        <v>528850593504274</v>
      </c>
    </row>
    <row r="91249" spans="1:2" x14ac:dyDescent="0.25">
      <c r="A91249" s="1">
        <v>193913385330157</v>
      </c>
      <c r="B91249" s="1">
        <v>872102732394318</v>
      </c>
    </row>
    <row r="91250" spans="1:2" x14ac:dyDescent="0.25">
      <c r="A91250" s="1">
        <v>394052402588388</v>
      </c>
      <c r="B91250" s="1">
        <v>243422446292205</v>
      </c>
    </row>
    <row r="91251" spans="1:2" x14ac:dyDescent="0.25">
      <c r="A91251" s="1">
        <v>980041037998420</v>
      </c>
      <c r="B91251" s="1">
        <v>647095441890518</v>
      </c>
    </row>
    <row r="91252" spans="1:2" x14ac:dyDescent="0.25">
      <c r="A91252" s="1">
        <v>146423452233863</v>
      </c>
      <c r="B91252" s="1">
        <v>432478374411897</v>
      </c>
    </row>
    <row r="91253" spans="1:2" x14ac:dyDescent="0.25">
      <c r="A91253" s="1">
        <v>608212781827290</v>
      </c>
      <c r="B91253" s="1">
        <v>856111026973190</v>
      </c>
    </row>
    <row r="91254" spans="1:2" x14ac:dyDescent="0.25">
      <c r="A91254" s="1">
        <v>534471856238745</v>
      </c>
      <c r="B91254" s="1">
        <v>560888364438618</v>
      </c>
    </row>
    <row r="91255" spans="1:2" x14ac:dyDescent="0.25">
      <c r="A91255" s="1">
        <v>447695709140221</v>
      </c>
      <c r="B91255" s="1">
        <v>463417952296686</v>
      </c>
    </row>
    <row r="91256" spans="1:2" x14ac:dyDescent="0.25">
      <c r="A91256" s="1">
        <v>393770399789247</v>
      </c>
      <c r="B91256" s="1">
        <v>763947023684527</v>
      </c>
    </row>
    <row r="91257" spans="1:2" x14ac:dyDescent="0.25">
      <c r="A91257" s="1">
        <v>470226942679997</v>
      </c>
      <c r="B91257" s="1">
        <v>407568528518435</v>
      </c>
    </row>
    <row r="91258" spans="1:2" x14ac:dyDescent="0.25">
      <c r="A91258" s="1">
        <v>831839318906712</v>
      </c>
      <c r="B91258" s="1">
        <v>432191042021899</v>
      </c>
    </row>
    <row r="91259" spans="1:2" x14ac:dyDescent="0.25">
      <c r="A91259" s="1">
        <v>912776202203084</v>
      </c>
      <c r="B91259" s="1">
        <v>767558536348853</v>
      </c>
    </row>
    <row r="91260" spans="1:2" x14ac:dyDescent="0.25">
      <c r="A91260" s="1">
        <v>467517407413580</v>
      </c>
      <c r="B91260" s="1">
        <v>787071244270930</v>
      </c>
    </row>
    <row r="91261" spans="1:2" x14ac:dyDescent="0.25">
      <c r="A91261" s="1">
        <v>730779159579939</v>
      </c>
      <c r="B91261" s="1">
        <v>402625769931055</v>
      </c>
    </row>
    <row r="91262" spans="1:2" x14ac:dyDescent="0.25">
      <c r="A91262" s="1">
        <v>172586548915376</v>
      </c>
      <c r="B91262" s="1">
        <v>418328051542078</v>
      </c>
    </row>
    <row r="91263" spans="1:2" x14ac:dyDescent="0.25">
      <c r="A91263" s="1">
        <v>185694649019923</v>
      </c>
      <c r="B91263" s="1">
        <v>266416788063628</v>
      </c>
    </row>
    <row r="91264" spans="1:2" x14ac:dyDescent="0.25">
      <c r="A91264" s="1">
        <v>757414799345629</v>
      </c>
      <c r="B91264" s="1">
        <v>586492004977537</v>
      </c>
    </row>
    <row r="91265" spans="1:2" x14ac:dyDescent="0.25">
      <c r="A91265" s="1">
        <v>942824983209635</v>
      </c>
      <c r="B91265" s="1">
        <v>412695143282044</v>
      </c>
    </row>
    <row r="91266" spans="1:2" x14ac:dyDescent="0.25">
      <c r="A91266" s="1">
        <v>986704513720259</v>
      </c>
      <c r="B91266" s="1">
        <v>444853876331660</v>
      </c>
    </row>
    <row r="91267" spans="1:2" x14ac:dyDescent="0.25">
      <c r="A91267" s="1">
        <v>540813004619807</v>
      </c>
      <c r="B91267" s="1">
        <v>737575389128403</v>
      </c>
    </row>
    <row r="91268" spans="1:2" x14ac:dyDescent="0.25">
      <c r="A91268" s="1">
        <v>546952273922892</v>
      </c>
      <c r="B91268" s="1">
        <v>896113119362924</v>
      </c>
    </row>
    <row r="91269" spans="1:2" x14ac:dyDescent="0.25">
      <c r="A91269" s="1">
        <v>117353112496174</v>
      </c>
      <c r="B91269" s="1">
        <v>624105977179559</v>
      </c>
    </row>
    <row r="91270" spans="1:2" x14ac:dyDescent="0.25">
      <c r="A91270" s="1">
        <v>582879939062324</v>
      </c>
      <c r="B91270" s="1">
        <v>553553340182652</v>
      </c>
    </row>
    <row r="91271" spans="1:2" x14ac:dyDescent="0.25">
      <c r="A91271" s="1">
        <v>335290076690326</v>
      </c>
      <c r="B91271" s="1">
        <v>566127133031778</v>
      </c>
    </row>
    <row r="91272" spans="1:2" x14ac:dyDescent="0.25">
      <c r="A91272" s="1">
        <v>238989488324464</v>
      </c>
      <c r="B91272" s="1">
        <v>332819392261851</v>
      </c>
    </row>
    <row r="91273" spans="1:2" x14ac:dyDescent="0.25">
      <c r="A91273" s="1">
        <v>592617359654130</v>
      </c>
      <c r="B91273" s="1">
        <v>876575327971531</v>
      </c>
    </row>
    <row r="91274" spans="1:2" x14ac:dyDescent="0.25">
      <c r="A91274" s="1">
        <v>404267637399473</v>
      </c>
      <c r="B91274" s="1">
        <v>231546069084881</v>
      </c>
    </row>
    <row r="91275" spans="1:2" x14ac:dyDescent="0.25">
      <c r="A91275" s="1">
        <v>278454816239635</v>
      </c>
      <c r="B91275" s="1">
        <v>951959876068117</v>
      </c>
    </row>
    <row r="91276" spans="1:2" x14ac:dyDescent="0.25">
      <c r="A91276" s="1">
        <v>657426087273086</v>
      </c>
      <c r="B91276" s="1">
        <v>370019243866535</v>
      </c>
    </row>
    <row r="91277" spans="1:2" x14ac:dyDescent="0.25">
      <c r="A91277" s="1">
        <v>733846246892639</v>
      </c>
      <c r="B91277" s="1">
        <v>683611664911255</v>
      </c>
    </row>
    <row r="91278" spans="1:2" x14ac:dyDescent="0.25">
      <c r="A91278" s="1">
        <v>826872520362278</v>
      </c>
      <c r="B91278" s="1">
        <v>649342896739052</v>
      </c>
    </row>
    <row r="91279" spans="1:2" x14ac:dyDescent="0.25">
      <c r="A91279" s="1">
        <v>983665403937303</v>
      </c>
      <c r="B91279" s="1">
        <v>194690448304263</v>
      </c>
    </row>
    <row r="91280" spans="1:2" x14ac:dyDescent="0.25">
      <c r="A91280" s="1">
        <v>305631230936232</v>
      </c>
      <c r="B91280" s="1">
        <v>715141538906246</v>
      </c>
    </row>
    <row r="91281" spans="1:2" x14ac:dyDescent="0.25">
      <c r="A91281" s="1">
        <v>487912200452541</v>
      </c>
      <c r="B91281" s="1">
        <v>989064142080681</v>
      </c>
    </row>
    <row r="91282" spans="1:2" x14ac:dyDescent="0.25">
      <c r="A91282" s="1">
        <v>700446637171838</v>
      </c>
      <c r="B91282" s="1">
        <v>514756640483658</v>
      </c>
    </row>
    <row r="91283" spans="1:2" x14ac:dyDescent="0.25">
      <c r="A91283" s="1">
        <v>634732201443705</v>
      </c>
      <c r="B91283" s="1">
        <v>742038455632782</v>
      </c>
    </row>
    <row r="91284" spans="1:2" x14ac:dyDescent="0.25">
      <c r="A91284" s="1">
        <v>291052699522641</v>
      </c>
      <c r="B91284" s="1">
        <v>560373174596165</v>
      </c>
    </row>
    <row r="91285" spans="1:2" x14ac:dyDescent="0.25">
      <c r="A91285" s="1">
        <v>115522903460764</v>
      </c>
      <c r="B91285" s="1">
        <v>627144950601258</v>
      </c>
    </row>
    <row r="91286" spans="1:2" x14ac:dyDescent="0.25">
      <c r="A91286" s="1">
        <v>186887021989654</v>
      </c>
      <c r="B91286" s="1">
        <v>886743163090797</v>
      </c>
    </row>
    <row r="91287" spans="1:2" x14ac:dyDescent="0.25">
      <c r="A91287" s="1">
        <v>344742989580537</v>
      </c>
      <c r="B91287" s="1">
        <v>366830153503497</v>
      </c>
    </row>
    <row r="91288" spans="1:2" x14ac:dyDescent="0.25">
      <c r="A91288" s="1">
        <v>794029499545010</v>
      </c>
      <c r="B91288" s="1">
        <v>373012938082253</v>
      </c>
    </row>
    <row r="91289" spans="1:2" x14ac:dyDescent="0.25">
      <c r="A91289" s="1">
        <v>109179565044142</v>
      </c>
      <c r="B91289" s="1">
        <v>862359731744175</v>
      </c>
    </row>
    <row r="91290" spans="1:2" x14ac:dyDescent="0.25">
      <c r="A91290" s="1">
        <v>654612979687480</v>
      </c>
      <c r="B91290" s="1">
        <v>868631769489376</v>
      </c>
    </row>
    <row r="91291" spans="1:2" x14ac:dyDescent="0.25">
      <c r="A91291" s="1">
        <v>926671460267000</v>
      </c>
      <c r="B91291" s="1">
        <v>626541603417763</v>
      </c>
    </row>
    <row r="91292" spans="1:2" x14ac:dyDescent="0.25">
      <c r="A91292" s="1">
        <v>891558879977612</v>
      </c>
      <c r="B91292" s="1">
        <v>517703622192213</v>
      </c>
    </row>
    <row r="91293" spans="1:2" x14ac:dyDescent="0.25">
      <c r="A91293" s="1">
        <v>286208974516514</v>
      </c>
      <c r="B91293" s="1">
        <v>746938762307560</v>
      </c>
    </row>
    <row r="91294" spans="1:2" x14ac:dyDescent="0.25">
      <c r="A91294" s="1">
        <v>282691215129544</v>
      </c>
      <c r="B91294" s="1">
        <v>517072171825281</v>
      </c>
    </row>
    <row r="91295" spans="1:2" x14ac:dyDescent="0.25">
      <c r="A91295" s="1">
        <v>569582671277100</v>
      </c>
      <c r="B91295" s="1">
        <v>972053063979792</v>
      </c>
    </row>
    <row r="91296" spans="1:2" x14ac:dyDescent="0.25">
      <c r="A91296" s="1">
        <v>591646008777287</v>
      </c>
      <c r="B91296" s="1">
        <v>359139704989753</v>
      </c>
    </row>
    <row r="91297" spans="1:2" x14ac:dyDescent="0.25">
      <c r="A91297" s="1">
        <v>178965837478980</v>
      </c>
      <c r="B91297" s="1">
        <v>442878691680049</v>
      </c>
    </row>
    <row r="91298" spans="1:2" x14ac:dyDescent="0.25">
      <c r="A91298" s="1">
        <v>406421563065878</v>
      </c>
      <c r="B91298" s="1">
        <v>346155302980005</v>
      </c>
    </row>
    <row r="91299" spans="1:2" x14ac:dyDescent="0.25">
      <c r="A91299" s="1">
        <v>418551834447313</v>
      </c>
      <c r="B91299" s="1">
        <v>588211889768677</v>
      </c>
    </row>
    <row r="91300" spans="1:2" x14ac:dyDescent="0.25">
      <c r="A91300" s="1">
        <v>834270755418085</v>
      </c>
      <c r="B91300" s="1">
        <v>638243866172430</v>
      </c>
    </row>
    <row r="91301" spans="1:2" x14ac:dyDescent="0.25">
      <c r="A91301" s="1">
        <v>276114095139984</v>
      </c>
      <c r="B91301" s="1">
        <v>614637533266513</v>
      </c>
    </row>
    <row r="91302" spans="1:2" x14ac:dyDescent="0.25">
      <c r="A91302" s="1">
        <v>406862212211090</v>
      </c>
      <c r="B91302" s="1">
        <v>378159769671233</v>
      </c>
    </row>
    <row r="91303" spans="1:2" x14ac:dyDescent="0.25">
      <c r="A91303" s="1">
        <v>691649446846505</v>
      </c>
      <c r="B91303" s="1">
        <v>361101783878125</v>
      </c>
    </row>
    <row r="91304" spans="1:2" x14ac:dyDescent="0.25">
      <c r="A91304" s="1">
        <v>772033809974938</v>
      </c>
      <c r="B91304" s="1">
        <v>233096952188491</v>
      </c>
    </row>
    <row r="91305" spans="1:2" x14ac:dyDescent="0.25">
      <c r="A91305" s="1">
        <v>929596976047553</v>
      </c>
      <c r="B91305" s="1">
        <v>634811054869273</v>
      </c>
    </row>
    <row r="91306" spans="1:2" x14ac:dyDescent="0.25">
      <c r="A91306" s="1">
        <v>473559319771611</v>
      </c>
      <c r="B91306" s="1">
        <v>812116476484889</v>
      </c>
    </row>
    <row r="91307" spans="1:2" x14ac:dyDescent="0.25">
      <c r="A91307" s="1">
        <v>506542718074281</v>
      </c>
      <c r="B91307" s="1">
        <v>459367161534041</v>
      </c>
    </row>
    <row r="91308" spans="1:2" x14ac:dyDescent="0.25">
      <c r="A91308" s="1">
        <v>235425446411393</v>
      </c>
      <c r="B91308" s="1">
        <v>818072563762204</v>
      </c>
    </row>
    <row r="91309" spans="1:2" x14ac:dyDescent="0.25">
      <c r="A91309" s="1">
        <v>443818708608504</v>
      </c>
      <c r="B91309" s="1">
        <v>151336178238582</v>
      </c>
    </row>
    <row r="91310" spans="1:2" x14ac:dyDescent="0.25">
      <c r="A91310" s="1">
        <v>194611241723518</v>
      </c>
      <c r="B91310" s="1">
        <v>703935054975669</v>
      </c>
    </row>
    <row r="91311" spans="1:2" x14ac:dyDescent="0.25">
      <c r="A91311" s="1">
        <v>441395031090739</v>
      </c>
      <c r="B91311" s="1">
        <v>125642782299316</v>
      </c>
    </row>
    <row r="91312" spans="1:2" x14ac:dyDescent="0.25">
      <c r="A91312" s="1">
        <v>915255539995063</v>
      </c>
      <c r="B91312" s="1">
        <v>134011909233948</v>
      </c>
    </row>
    <row r="91313" spans="1:2" x14ac:dyDescent="0.25">
      <c r="A91313" s="1">
        <v>739349306207489</v>
      </c>
      <c r="B91313" s="1">
        <v>963105040648403</v>
      </c>
    </row>
    <row r="91314" spans="1:2" x14ac:dyDescent="0.25">
      <c r="A91314" s="1">
        <v>167744105724019</v>
      </c>
      <c r="B91314" s="1">
        <v>727508590474947</v>
      </c>
    </row>
    <row r="91315" spans="1:2" x14ac:dyDescent="0.25">
      <c r="A91315" s="1">
        <v>740387803113529</v>
      </c>
      <c r="B91315" s="1">
        <v>603089832622360</v>
      </c>
    </row>
    <row r="91316" spans="1:2" x14ac:dyDescent="0.25">
      <c r="A91316" s="1">
        <v>139932999481281</v>
      </c>
      <c r="B91316" s="1">
        <v>549996590577721</v>
      </c>
    </row>
    <row r="91317" spans="1:2" x14ac:dyDescent="0.25">
      <c r="A91317" s="1">
        <v>422613942958298</v>
      </c>
      <c r="B91317" s="1">
        <v>846192525143921</v>
      </c>
    </row>
    <row r="91318" spans="1:2" x14ac:dyDescent="0.25">
      <c r="A91318" s="1">
        <v>976675852947916</v>
      </c>
      <c r="B91318" s="1">
        <v>343812127569688</v>
      </c>
    </row>
    <row r="91319" spans="1:2" x14ac:dyDescent="0.25">
      <c r="A91319" s="1">
        <v>797977581259551</v>
      </c>
      <c r="B91319" s="1">
        <v>303745281534040</v>
      </c>
    </row>
    <row r="91320" spans="1:2" x14ac:dyDescent="0.25">
      <c r="A91320" s="1">
        <v>181634030978853</v>
      </c>
      <c r="B91320" s="1">
        <v>517215791231786</v>
      </c>
    </row>
    <row r="91321" spans="1:2" x14ac:dyDescent="0.25">
      <c r="A91321" s="1">
        <v>133604587499126</v>
      </c>
      <c r="B91321" s="1">
        <v>201029157460787</v>
      </c>
    </row>
    <row r="91322" spans="1:2" x14ac:dyDescent="0.25">
      <c r="A91322" s="1">
        <v>505639555945400</v>
      </c>
      <c r="B91322" s="1">
        <v>153477016037678</v>
      </c>
    </row>
    <row r="91323" spans="1:2" x14ac:dyDescent="0.25">
      <c r="A91323" s="1">
        <v>329061569828380</v>
      </c>
      <c r="B91323" s="1">
        <v>884978037437839</v>
      </c>
    </row>
    <row r="91324" spans="1:2" x14ac:dyDescent="0.25">
      <c r="A91324" s="1">
        <v>418079831471667</v>
      </c>
      <c r="B91324" s="1">
        <v>249960791605297</v>
      </c>
    </row>
    <row r="91325" spans="1:2" x14ac:dyDescent="0.25">
      <c r="A91325" s="1">
        <v>765559562885518</v>
      </c>
      <c r="B91325" s="1">
        <v>706962545605017</v>
      </c>
    </row>
    <row r="91326" spans="1:2" x14ac:dyDescent="0.25">
      <c r="A91326" s="1">
        <v>807161565768342</v>
      </c>
      <c r="B91326" s="1">
        <v>991284579122124</v>
      </c>
    </row>
    <row r="91327" spans="1:2" x14ac:dyDescent="0.25">
      <c r="A91327" s="1">
        <v>128300400966560</v>
      </c>
      <c r="B91327" s="1">
        <v>430219110573063</v>
      </c>
    </row>
    <row r="91328" spans="1:2" x14ac:dyDescent="0.25">
      <c r="A91328" s="1">
        <v>145825690997544</v>
      </c>
      <c r="B91328" s="1">
        <v>951931841282564</v>
      </c>
    </row>
    <row r="91329" spans="1:2" x14ac:dyDescent="0.25">
      <c r="A91329" s="1">
        <v>538448005920984</v>
      </c>
      <c r="B91329" s="1">
        <v>873395261297888</v>
      </c>
    </row>
    <row r="91330" spans="1:2" x14ac:dyDescent="0.25">
      <c r="A91330" s="1">
        <v>677771027903833</v>
      </c>
      <c r="B91330" s="1">
        <v>189750050208711</v>
      </c>
    </row>
    <row r="91331" spans="1:2" x14ac:dyDescent="0.25">
      <c r="A91331" s="1">
        <v>637735964494340</v>
      </c>
      <c r="B91331" s="1">
        <v>178525240091318</v>
      </c>
    </row>
    <row r="91332" spans="1:2" x14ac:dyDescent="0.25">
      <c r="A91332" s="1">
        <v>134611936381616</v>
      </c>
      <c r="B91332" s="1">
        <v>323488954444429</v>
      </c>
    </row>
    <row r="91333" spans="1:2" x14ac:dyDescent="0.25">
      <c r="A91333" s="1">
        <v>322273811500885</v>
      </c>
      <c r="B91333" s="1">
        <v>493928975337155</v>
      </c>
    </row>
    <row r="91334" spans="1:2" x14ac:dyDescent="0.25">
      <c r="A91334" s="1">
        <v>172649431168241</v>
      </c>
      <c r="B91334" s="1">
        <v>821653050526372</v>
      </c>
    </row>
    <row r="91335" spans="1:2" x14ac:dyDescent="0.25">
      <c r="A91335" s="1">
        <v>249984162646938</v>
      </c>
      <c r="B91335" s="1">
        <v>810901167123790</v>
      </c>
    </row>
    <row r="91336" spans="1:2" x14ac:dyDescent="0.25">
      <c r="A91336" s="1">
        <v>698603525755777</v>
      </c>
      <c r="B91336" s="1">
        <v>715187421448788</v>
      </c>
    </row>
    <row r="91337" spans="1:2" x14ac:dyDescent="0.25">
      <c r="A91337" s="1">
        <v>847824466006771</v>
      </c>
      <c r="B91337" s="1">
        <v>886913244896312</v>
      </c>
    </row>
    <row r="91338" spans="1:2" x14ac:dyDescent="0.25">
      <c r="A91338" s="1">
        <v>692766919316867</v>
      </c>
      <c r="B91338" s="1">
        <v>313266849748683</v>
      </c>
    </row>
    <row r="91339" spans="1:2" x14ac:dyDescent="0.25">
      <c r="A91339" s="1">
        <v>572485566028914</v>
      </c>
      <c r="B91339" s="1">
        <v>611498149686389</v>
      </c>
    </row>
    <row r="91340" spans="1:2" x14ac:dyDescent="0.25">
      <c r="A91340" s="1">
        <v>453074889145553</v>
      </c>
      <c r="B91340" s="1">
        <v>812716462165939</v>
      </c>
    </row>
    <row r="91341" spans="1:2" x14ac:dyDescent="0.25">
      <c r="A91341" s="1">
        <v>572055765676896</v>
      </c>
      <c r="B91341" s="1">
        <v>321459119002291</v>
      </c>
    </row>
    <row r="91342" spans="1:2" x14ac:dyDescent="0.25">
      <c r="A91342" s="1">
        <v>914493575121190</v>
      </c>
      <c r="B91342" s="1">
        <v>740297928075424</v>
      </c>
    </row>
    <row r="91343" spans="1:2" x14ac:dyDescent="0.25">
      <c r="A91343" s="1">
        <v>640762502444228</v>
      </c>
      <c r="B91343" s="1">
        <v>485176164026427</v>
      </c>
    </row>
    <row r="91344" spans="1:2" x14ac:dyDescent="0.25">
      <c r="A91344" s="1">
        <v>330578453299671</v>
      </c>
      <c r="B91344" s="1">
        <v>509766792646130</v>
      </c>
    </row>
    <row r="91345" spans="1:2" x14ac:dyDescent="0.25">
      <c r="A91345" s="1">
        <v>709709429242427</v>
      </c>
      <c r="B91345" s="1">
        <v>284243717526052</v>
      </c>
    </row>
    <row r="91346" spans="1:2" x14ac:dyDescent="0.25">
      <c r="A91346" s="1">
        <v>490556476337432</v>
      </c>
      <c r="B91346" s="1">
        <v>490694002220498</v>
      </c>
    </row>
    <row r="91347" spans="1:2" x14ac:dyDescent="0.25">
      <c r="A91347" s="1">
        <v>797324191198735</v>
      </c>
      <c r="B91347" s="1">
        <v>891038061663624</v>
      </c>
    </row>
    <row r="91348" spans="1:2" x14ac:dyDescent="0.25">
      <c r="A91348" s="1">
        <v>565210641748527</v>
      </c>
      <c r="B91348" s="1">
        <v>606108648322414</v>
      </c>
    </row>
    <row r="91349" spans="1:2" x14ac:dyDescent="0.25">
      <c r="A91349" s="1">
        <v>615865686898911</v>
      </c>
      <c r="B91349" s="1">
        <v>797155056579284</v>
      </c>
    </row>
    <row r="91350" spans="1:2" x14ac:dyDescent="0.25">
      <c r="A91350" s="1">
        <v>533282171042620</v>
      </c>
      <c r="B91350" s="1">
        <v>203474107144314</v>
      </c>
    </row>
    <row r="91351" spans="1:2" x14ac:dyDescent="0.25">
      <c r="A91351" s="1">
        <v>855117798693254</v>
      </c>
      <c r="B91351" s="1">
        <v>151642036538122</v>
      </c>
    </row>
    <row r="91352" spans="1:2" x14ac:dyDescent="0.25">
      <c r="A91352" s="1">
        <v>474698678255445</v>
      </c>
      <c r="B91352" s="1">
        <v>533213738133659</v>
      </c>
    </row>
    <row r="91353" spans="1:2" x14ac:dyDescent="0.25">
      <c r="A91353" s="1">
        <v>908858759215393</v>
      </c>
      <c r="B91353" s="1">
        <v>467466700795545</v>
      </c>
    </row>
    <row r="91354" spans="1:2" x14ac:dyDescent="0.25">
      <c r="A91354" s="1">
        <v>150954654133175</v>
      </c>
      <c r="B91354" s="1">
        <v>941090689889768</v>
      </c>
    </row>
    <row r="91355" spans="1:2" x14ac:dyDescent="0.25">
      <c r="A91355" s="1">
        <v>481198454361222</v>
      </c>
      <c r="B91355" s="1">
        <v>581593163772996</v>
      </c>
    </row>
    <row r="91356" spans="1:2" x14ac:dyDescent="0.25">
      <c r="A91356" s="1">
        <v>573723228612714</v>
      </c>
      <c r="B91356" s="1">
        <v>316388668663604</v>
      </c>
    </row>
    <row r="91357" spans="1:2" x14ac:dyDescent="0.25">
      <c r="A91357" s="1">
        <v>757523076071035</v>
      </c>
      <c r="B91357" s="1">
        <v>660402105030646</v>
      </c>
    </row>
    <row r="91358" spans="1:2" x14ac:dyDescent="0.25">
      <c r="A91358" s="1">
        <v>496920950826089</v>
      </c>
      <c r="B91358" s="1">
        <v>430338615050721</v>
      </c>
    </row>
    <row r="91359" spans="1:2" x14ac:dyDescent="0.25">
      <c r="A91359" s="1">
        <v>591225767905097</v>
      </c>
      <c r="B91359" s="1">
        <v>672738126573912</v>
      </c>
    </row>
    <row r="91360" spans="1:2" x14ac:dyDescent="0.25">
      <c r="A91360" s="1">
        <v>592234877346476</v>
      </c>
      <c r="B91360" s="1">
        <v>377280843714544</v>
      </c>
    </row>
    <row r="91361" spans="1:2" x14ac:dyDescent="0.25">
      <c r="A91361" s="1">
        <v>212089943941549</v>
      </c>
      <c r="B91361" s="1">
        <v>863891487418146</v>
      </c>
    </row>
    <row r="91362" spans="1:2" x14ac:dyDescent="0.25">
      <c r="A91362" s="1">
        <v>768026687495676</v>
      </c>
      <c r="B91362" s="1">
        <v>295640536960170</v>
      </c>
    </row>
    <row r="91363" spans="1:2" x14ac:dyDescent="0.25">
      <c r="A91363" s="1">
        <v>242562057490971</v>
      </c>
      <c r="B91363" s="1">
        <v>265598223824372</v>
      </c>
    </row>
    <row r="91364" spans="1:2" x14ac:dyDescent="0.25">
      <c r="A91364" s="1">
        <v>781971599000419</v>
      </c>
      <c r="B91364" s="1">
        <v>874379085692488</v>
      </c>
    </row>
    <row r="91365" spans="1:2" x14ac:dyDescent="0.25">
      <c r="A91365" s="1">
        <v>511983214541316</v>
      </c>
      <c r="B91365" s="1">
        <v>376189289576876</v>
      </c>
    </row>
    <row r="91366" spans="1:2" x14ac:dyDescent="0.25">
      <c r="A91366" s="1">
        <v>289938797623952</v>
      </c>
      <c r="B91366" s="1">
        <v>667153413723107</v>
      </c>
    </row>
    <row r="91367" spans="1:2" x14ac:dyDescent="0.25">
      <c r="A91367" s="1">
        <v>820118059218528</v>
      </c>
      <c r="B91367" s="1">
        <v>148175143064290</v>
      </c>
    </row>
    <row r="91368" spans="1:2" x14ac:dyDescent="0.25">
      <c r="A91368" s="1">
        <v>613975559309505</v>
      </c>
      <c r="B91368" s="1">
        <v>631315079190544</v>
      </c>
    </row>
    <row r="91369" spans="1:2" x14ac:dyDescent="0.25">
      <c r="A91369" s="1">
        <v>539915812881834</v>
      </c>
      <c r="B91369" s="1">
        <v>498118577969328</v>
      </c>
    </row>
    <row r="91370" spans="1:2" x14ac:dyDescent="0.25">
      <c r="A91370" s="1">
        <v>803940635006529</v>
      </c>
      <c r="B91370" s="1">
        <v>669863173483342</v>
      </c>
    </row>
    <row r="91371" spans="1:2" x14ac:dyDescent="0.25">
      <c r="A91371" s="1">
        <v>385232646683691</v>
      </c>
      <c r="B91371" s="1">
        <v>199136258721325</v>
      </c>
    </row>
    <row r="91372" spans="1:2" x14ac:dyDescent="0.25">
      <c r="A91372" s="1">
        <v>871438316097015</v>
      </c>
      <c r="B91372" s="1">
        <v>671224751188141</v>
      </c>
    </row>
    <row r="91373" spans="1:2" x14ac:dyDescent="0.25">
      <c r="A91373" s="1">
        <v>818859493314884</v>
      </c>
      <c r="B91373" s="1">
        <v>975945348287924</v>
      </c>
    </row>
    <row r="91374" spans="1:2" x14ac:dyDescent="0.25">
      <c r="A91374" s="1">
        <v>302739418926267</v>
      </c>
      <c r="B91374" s="1">
        <v>164699782328860</v>
      </c>
    </row>
    <row r="91375" spans="1:2" x14ac:dyDescent="0.25">
      <c r="A91375" s="1">
        <v>369893007753933</v>
      </c>
      <c r="B91375" s="1">
        <v>208355830017160</v>
      </c>
    </row>
    <row r="91376" spans="1:2" x14ac:dyDescent="0.25">
      <c r="A91376" s="1">
        <v>986993152313881</v>
      </c>
      <c r="B91376" s="1">
        <v>393406818466050</v>
      </c>
    </row>
    <row r="91377" spans="1:2" x14ac:dyDescent="0.25">
      <c r="A91377" s="1">
        <v>103766621727496</v>
      </c>
      <c r="B91377" s="1">
        <v>999798496460314</v>
      </c>
    </row>
    <row r="91378" spans="1:2" x14ac:dyDescent="0.25">
      <c r="A91378" s="1">
        <v>281886930143681</v>
      </c>
      <c r="B91378" s="1">
        <v>215334901856831</v>
      </c>
    </row>
    <row r="91379" spans="1:2" x14ac:dyDescent="0.25">
      <c r="A91379" s="1">
        <v>328004388081558</v>
      </c>
      <c r="B91379" s="1">
        <v>896925360349055</v>
      </c>
    </row>
    <row r="91380" spans="1:2" x14ac:dyDescent="0.25">
      <c r="A91380" s="1">
        <v>110992660081962</v>
      </c>
      <c r="B91380" s="1">
        <v>405935326026171</v>
      </c>
    </row>
    <row r="91381" spans="1:2" x14ac:dyDescent="0.25">
      <c r="A91381" s="1">
        <v>302085965330513</v>
      </c>
      <c r="B91381" s="1">
        <v>618681526273048</v>
      </c>
    </row>
    <row r="91382" spans="1:2" x14ac:dyDescent="0.25">
      <c r="A91382" s="1">
        <v>942984587046429</v>
      </c>
      <c r="B91382" s="1">
        <v>494359793631269</v>
      </c>
    </row>
    <row r="91383" spans="1:2" x14ac:dyDescent="0.25">
      <c r="A91383" s="1">
        <v>388028512673833</v>
      </c>
      <c r="B91383" s="1">
        <v>197062962703373</v>
      </c>
    </row>
    <row r="91384" spans="1:2" x14ac:dyDescent="0.25">
      <c r="A91384" s="1">
        <v>913065247818761</v>
      </c>
      <c r="B91384" s="1">
        <v>372409459119612</v>
      </c>
    </row>
    <row r="91385" spans="1:2" x14ac:dyDescent="0.25">
      <c r="A91385" s="1">
        <v>964794723696482</v>
      </c>
      <c r="B91385" s="1">
        <v>819181372930956</v>
      </c>
    </row>
    <row r="91386" spans="1:2" x14ac:dyDescent="0.25">
      <c r="A91386" s="1">
        <v>405027514205858</v>
      </c>
      <c r="B91386" s="1">
        <v>975459150121020</v>
      </c>
    </row>
    <row r="91387" spans="1:2" x14ac:dyDescent="0.25">
      <c r="A91387" s="1">
        <v>562148055587390</v>
      </c>
      <c r="B91387" s="1">
        <v>528620771157666</v>
      </c>
    </row>
    <row r="91388" spans="1:2" x14ac:dyDescent="0.25">
      <c r="A91388" s="1">
        <v>781880619276270</v>
      </c>
      <c r="B91388" s="1">
        <v>603540339741905</v>
      </c>
    </row>
    <row r="91389" spans="1:2" x14ac:dyDescent="0.25">
      <c r="A91389" s="1">
        <v>310796286753137</v>
      </c>
      <c r="B91389" s="1">
        <v>395141052312139</v>
      </c>
    </row>
    <row r="91390" spans="1:2" x14ac:dyDescent="0.25">
      <c r="A91390" s="1">
        <v>950809089128950</v>
      </c>
      <c r="B91390" s="1">
        <v>432540869468062</v>
      </c>
    </row>
    <row r="91391" spans="1:2" x14ac:dyDescent="0.25">
      <c r="A91391" s="1">
        <v>920338622564697</v>
      </c>
      <c r="B91391" s="1">
        <v>905421710012884</v>
      </c>
    </row>
    <row r="91392" spans="1:2" x14ac:dyDescent="0.25">
      <c r="A91392" s="1">
        <v>348151979247471</v>
      </c>
      <c r="B91392" s="1">
        <v>596474330711508</v>
      </c>
    </row>
    <row r="91393" spans="1:2" x14ac:dyDescent="0.25">
      <c r="A91393" s="1">
        <v>404975474714070</v>
      </c>
      <c r="B91393" s="1">
        <v>346229006580519</v>
      </c>
    </row>
    <row r="91394" spans="1:2" x14ac:dyDescent="0.25">
      <c r="A91394" s="1">
        <v>530132259068282</v>
      </c>
      <c r="B91394" s="1">
        <v>564613358817271</v>
      </c>
    </row>
    <row r="91395" spans="1:2" x14ac:dyDescent="0.25">
      <c r="A91395" s="1">
        <v>256722980080146</v>
      </c>
      <c r="B91395" s="1">
        <v>454460934706734</v>
      </c>
    </row>
    <row r="91396" spans="1:2" x14ac:dyDescent="0.25">
      <c r="A91396" s="1">
        <v>688285955214077</v>
      </c>
      <c r="B91396" s="1">
        <v>132476449148963</v>
      </c>
    </row>
    <row r="91397" spans="1:2" x14ac:dyDescent="0.25">
      <c r="A91397" s="1">
        <v>535109808086877</v>
      </c>
      <c r="B91397" s="1">
        <v>149489163460079</v>
      </c>
    </row>
    <row r="91398" spans="1:2" x14ac:dyDescent="0.25">
      <c r="A91398" s="1">
        <v>179862078037068</v>
      </c>
      <c r="B91398" s="1">
        <v>113639865095741</v>
      </c>
    </row>
    <row r="91399" spans="1:2" x14ac:dyDescent="0.25">
      <c r="A91399" s="1">
        <v>233636213833068</v>
      </c>
      <c r="B91399" s="1">
        <v>809602489113301</v>
      </c>
    </row>
    <row r="91400" spans="1:2" x14ac:dyDescent="0.25">
      <c r="A91400" s="1">
        <v>531962805106770</v>
      </c>
      <c r="B91400" s="1">
        <v>452895229160185</v>
      </c>
    </row>
    <row r="91401" spans="1:2" x14ac:dyDescent="0.25">
      <c r="A91401" s="1">
        <v>274845968778820</v>
      </c>
      <c r="B91401" s="1">
        <v>111408384846785</v>
      </c>
    </row>
    <row r="91402" spans="1:2" x14ac:dyDescent="0.25">
      <c r="A91402" s="1">
        <v>469429073565491</v>
      </c>
      <c r="B91402" s="1">
        <v>641379613727302</v>
      </c>
    </row>
    <row r="91403" spans="1:2" x14ac:dyDescent="0.25">
      <c r="A91403" s="1">
        <v>483659481508083</v>
      </c>
      <c r="B91403" s="1">
        <v>961835160916060</v>
      </c>
    </row>
    <row r="91404" spans="1:2" x14ac:dyDescent="0.25">
      <c r="A91404" s="1">
        <v>851104278596825</v>
      </c>
      <c r="B91404" s="1">
        <v>519828130138178</v>
      </c>
    </row>
    <row r="91405" spans="1:2" x14ac:dyDescent="0.25">
      <c r="A91405" s="1">
        <v>390573502313133</v>
      </c>
      <c r="B91405" s="1">
        <v>443497966856014</v>
      </c>
    </row>
    <row r="91406" spans="1:2" x14ac:dyDescent="0.25">
      <c r="A91406" s="1">
        <v>854229259881150</v>
      </c>
      <c r="B91406" s="1">
        <v>944893003574520</v>
      </c>
    </row>
    <row r="91407" spans="1:2" x14ac:dyDescent="0.25">
      <c r="A91407" s="1">
        <v>367139984795164</v>
      </c>
      <c r="B91407" s="1">
        <v>208098373777063</v>
      </c>
    </row>
    <row r="91408" spans="1:2" x14ac:dyDescent="0.25">
      <c r="A91408" s="1">
        <v>329194300609974</v>
      </c>
      <c r="B91408" s="1">
        <v>188869166756846</v>
      </c>
    </row>
    <row r="91409" spans="1:2" x14ac:dyDescent="0.25">
      <c r="A91409" s="1">
        <v>689291353660567</v>
      </c>
      <c r="B91409" s="1">
        <v>715412948667959</v>
      </c>
    </row>
    <row r="91410" spans="1:2" x14ac:dyDescent="0.25">
      <c r="A91410" s="1">
        <v>901725258883613</v>
      </c>
      <c r="B91410" s="1">
        <v>600446953707358</v>
      </c>
    </row>
    <row r="91411" spans="1:2" x14ac:dyDescent="0.25">
      <c r="A91411" s="1">
        <v>217746456542433</v>
      </c>
      <c r="B91411" s="1">
        <v>835537148219274</v>
      </c>
    </row>
    <row r="91412" spans="1:2" x14ac:dyDescent="0.25">
      <c r="A91412" s="1">
        <v>270928807132880</v>
      </c>
      <c r="B91412" s="1">
        <v>859140108024489</v>
      </c>
    </row>
    <row r="91413" spans="1:2" x14ac:dyDescent="0.25">
      <c r="A91413" s="1">
        <v>683975899553478</v>
      </c>
      <c r="B91413" s="1">
        <v>708247705050347</v>
      </c>
    </row>
    <row r="91414" spans="1:2" x14ac:dyDescent="0.25">
      <c r="A91414" s="1">
        <v>246615750221420</v>
      </c>
      <c r="B91414" s="1">
        <v>366345042965811</v>
      </c>
    </row>
    <row r="91415" spans="1:2" x14ac:dyDescent="0.25">
      <c r="A91415" s="1">
        <v>147871722576125</v>
      </c>
      <c r="B91415" s="1">
        <v>408530219786325</v>
      </c>
    </row>
    <row r="91416" spans="1:2" x14ac:dyDescent="0.25">
      <c r="A91416" s="1">
        <v>671309222357314</v>
      </c>
      <c r="B91416" s="1">
        <v>521702718896828</v>
      </c>
    </row>
    <row r="91417" spans="1:2" x14ac:dyDescent="0.25">
      <c r="A91417" s="1">
        <v>732195981483046</v>
      </c>
      <c r="B91417" s="1">
        <v>723192103545265</v>
      </c>
    </row>
    <row r="91418" spans="1:2" x14ac:dyDescent="0.25">
      <c r="A91418" s="1">
        <v>120932910383806</v>
      </c>
      <c r="B91418" s="1">
        <v>424597591043243</v>
      </c>
    </row>
    <row r="91419" spans="1:2" x14ac:dyDescent="0.25">
      <c r="A91419" s="1">
        <v>808840257773783</v>
      </c>
      <c r="B91419" s="1">
        <v>421860097638138</v>
      </c>
    </row>
    <row r="91420" spans="1:2" x14ac:dyDescent="0.25">
      <c r="A91420" s="1">
        <v>994905738320297</v>
      </c>
      <c r="B91420" s="1">
        <v>798332501826817</v>
      </c>
    </row>
    <row r="91421" spans="1:2" x14ac:dyDescent="0.25">
      <c r="A91421" s="1">
        <v>525246600294968</v>
      </c>
      <c r="B91421" s="1">
        <v>955597517156758</v>
      </c>
    </row>
    <row r="91422" spans="1:2" x14ac:dyDescent="0.25">
      <c r="A91422" s="1">
        <v>970568317140987</v>
      </c>
      <c r="B91422" s="1">
        <v>864190047551517</v>
      </c>
    </row>
    <row r="91423" spans="1:2" x14ac:dyDescent="0.25">
      <c r="A91423" s="1">
        <v>549692312176481</v>
      </c>
      <c r="B91423" s="1">
        <v>875916768478050</v>
      </c>
    </row>
    <row r="91424" spans="1:2" x14ac:dyDescent="0.25">
      <c r="A91424" s="1">
        <v>425874153703397</v>
      </c>
      <c r="B91424" s="1">
        <v>690229895678573</v>
      </c>
    </row>
    <row r="91425" spans="1:2" x14ac:dyDescent="0.25">
      <c r="A91425" s="1">
        <v>546974706486679</v>
      </c>
      <c r="B91425" s="1">
        <v>872606363637749</v>
      </c>
    </row>
    <row r="91426" spans="1:2" x14ac:dyDescent="0.25">
      <c r="A91426" s="1">
        <v>615486282127430</v>
      </c>
      <c r="B91426" s="1">
        <v>101033355580562</v>
      </c>
    </row>
    <row r="91427" spans="1:2" x14ac:dyDescent="0.25">
      <c r="A91427" s="1">
        <v>892064983131665</v>
      </c>
      <c r="B91427" s="1">
        <v>808164345948365</v>
      </c>
    </row>
    <row r="91428" spans="1:2" x14ac:dyDescent="0.25">
      <c r="A91428" s="1">
        <v>745848651632877</v>
      </c>
      <c r="B91428" s="1">
        <v>849874199521507</v>
      </c>
    </row>
    <row r="91429" spans="1:2" x14ac:dyDescent="0.25">
      <c r="A91429" s="1">
        <v>551632330056105</v>
      </c>
      <c r="B91429" s="1">
        <v>359860330325551</v>
      </c>
    </row>
    <row r="91430" spans="1:2" x14ac:dyDescent="0.25">
      <c r="A91430" s="1">
        <v>793148387970752</v>
      </c>
      <c r="B91430" s="1">
        <v>655598449788422</v>
      </c>
    </row>
    <row r="91431" spans="1:2" x14ac:dyDescent="0.25">
      <c r="A91431" s="1">
        <v>553124255860556</v>
      </c>
      <c r="B91431" s="1">
        <v>335093039167225</v>
      </c>
    </row>
    <row r="91432" spans="1:2" x14ac:dyDescent="0.25">
      <c r="A91432" s="1">
        <v>276920216993704</v>
      </c>
      <c r="B91432" s="1">
        <v>457256948742134</v>
      </c>
    </row>
    <row r="91433" spans="1:2" x14ac:dyDescent="0.25">
      <c r="A91433" s="1">
        <v>344632018825790</v>
      </c>
      <c r="B91433" s="1">
        <v>565293963199820</v>
      </c>
    </row>
    <row r="91434" spans="1:2" x14ac:dyDescent="0.25">
      <c r="A91434" s="1">
        <v>436562643223670</v>
      </c>
      <c r="B91434" s="1">
        <v>279023170672154</v>
      </c>
    </row>
    <row r="91435" spans="1:2" x14ac:dyDescent="0.25">
      <c r="A91435" s="1">
        <v>599361985741224</v>
      </c>
      <c r="B91435" s="1">
        <v>512673525773962</v>
      </c>
    </row>
    <row r="91436" spans="1:2" x14ac:dyDescent="0.25">
      <c r="A91436" s="1">
        <v>433573357018031</v>
      </c>
      <c r="B91436" s="1">
        <v>331457602391902</v>
      </c>
    </row>
    <row r="91437" spans="1:2" x14ac:dyDescent="0.25">
      <c r="A91437" s="1">
        <v>315898981240391</v>
      </c>
      <c r="B91437" s="1">
        <v>315158020954484</v>
      </c>
    </row>
    <row r="91438" spans="1:2" x14ac:dyDescent="0.25">
      <c r="A91438" s="1">
        <v>440434094862444</v>
      </c>
      <c r="B91438" s="1">
        <v>327254575127511</v>
      </c>
    </row>
    <row r="91439" spans="1:2" x14ac:dyDescent="0.25">
      <c r="A91439" s="1">
        <v>148642298534105</v>
      </c>
      <c r="B91439" s="1">
        <v>977405907178223</v>
      </c>
    </row>
    <row r="91440" spans="1:2" x14ac:dyDescent="0.25">
      <c r="A91440" s="1">
        <v>296631131574729</v>
      </c>
      <c r="B91440" s="1">
        <v>193185077676308</v>
      </c>
    </row>
    <row r="91441" spans="1:2" x14ac:dyDescent="0.25">
      <c r="A91441" s="1">
        <v>321517327095826</v>
      </c>
      <c r="B91441" s="1">
        <v>221874208777737</v>
      </c>
    </row>
    <row r="91442" spans="1:2" x14ac:dyDescent="0.25">
      <c r="A91442" s="1">
        <v>907024688565140</v>
      </c>
      <c r="B91442" s="1">
        <v>177324382521858</v>
      </c>
    </row>
    <row r="91443" spans="1:2" x14ac:dyDescent="0.25">
      <c r="A91443" s="1">
        <v>893591021195840</v>
      </c>
      <c r="B91443" s="1">
        <v>995066496535919</v>
      </c>
    </row>
    <row r="91444" spans="1:2" x14ac:dyDescent="0.25">
      <c r="A91444" s="1">
        <v>527019633698294</v>
      </c>
      <c r="B91444" s="1">
        <v>293785783369011</v>
      </c>
    </row>
    <row r="91445" spans="1:2" x14ac:dyDescent="0.25">
      <c r="A91445" s="1">
        <v>278048859476751</v>
      </c>
      <c r="B91445" s="1">
        <v>749067432205921</v>
      </c>
    </row>
    <row r="91446" spans="1:2" x14ac:dyDescent="0.25">
      <c r="A91446" s="1">
        <v>351946647942917</v>
      </c>
      <c r="B91446" s="1">
        <v>193499618832094</v>
      </c>
    </row>
    <row r="91447" spans="1:2" x14ac:dyDescent="0.25">
      <c r="A91447" s="1">
        <v>108115577610439</v>
      </c>
      <c r="B91447" s="1">
        <v>660595682233181</v>
      </c>
    </row>
    <row r="91448" spans="1:2" x14ac:dyDescent="0.25">
      <c r="A91448" s="1">
        <v>529244439460104</v>
      </c>
      <c r="B91448" s="1">
        <v>619100910682623</v>
      </c>
    </row>
    <row r="91449" spans="1:2" x14ac:dyDescent="0.25">
      <c r="A91449" s="1">
        <v>181977682505033</v>
      </c>
      <c r="B91449" s="1">
        <v>613121312956023</v>
      </c>
    </row>
    <row r="91450" spans="1:2" x14ac:dyDescent="0.25">
      <c r="A91450" s="1">
        <v>513504416837787</v>
      </c>
      <c r="B91450" s="1">
        <v>884521291868248</v>
      </c>
    </row>
    <row r="91451" spans="1:2" x14ac:dyDescent="0.25">
      <c r="A91451" s="1">
        <v>130971046263720</v>
      </c>
      <c r="B91451" s="1">
        <v>480219779594393</v>
      </c>
    </row>
    <row r="91452" spans="1:2" x14ac:dyDescent="0.25">
      <c r="A91452" s="1">
        <v>236222087107286</v>
      </c>
      <c r="B91452" s="1">
        <v>953791085996485</v>
      </c>
    </row>
    <row r="91453" spans="1:2" x14ac:dyDescent="0.25">
      <c r="A91453" s="1">
        <v>428782923776085</v>
      </c>
      <c r="B91453" s="1">
        <v>901692595946792</v>
      </c>
    </row>
    <row r="91454" spans="1:2" x14ac:dyDescent="0.25">
      <c r="A91454" s="1">
        <v>107988371644168</v>
      </c>
      <c r="B91454" s="1">
        <v>418563297478300</v>
      </c>
    </row>
    <row r="91455" spans="1:2" x14ac:dyDescent="0.25">
      <c r="A91455" s="1">
        <v>560501648049061</v>
      </c>
      <c r="B91455" s="1">
        <v>163698620737368</v>
      </c>
    </row>
    <row r="91456" spans="1:2" x14ac:dyDescent="0.25">
      <c r="A91456" s="1">
        <v>875207908582953</v>
      </c>
      <c r="B91456" s="1">
        <v>913323431842868</v>
      </c>
    </row>
    <row r="91457" spans="1:2" x14ac:dyDescent="0.25">
      <c r="A91457" s="1">
        <v>409683238472369</v>
      </c>
      <c r="B91457" s="1">
        <v>945577464672738</v>
      </c>
    </row>
    <row r="91458" spans="1:2" x14ac:dyDescent="0.25">
      <c r="A91458" s="1">
        <v>316282922071039</v>
      </c>
      <c r="B91458" s="1">
        <v>478920018597175</v>
      </c>
    </row>
    <row r="91459" spans="1:2" x14ac:dyDescent="0.25">
      <c r="A91459" s="1">
        <v>970906439312648</v>
      </c>
      <c r="B91459" s="1">
        <v>150137485347162</v>
      </c>
    </row>
    <row r="91460" spans="1:2" x14ac:dyDescent="0.25">
      <c r="A91460" s="1">
        <v>167275380046285</v>
      </c>
      <c r="B91460" s="1">
        <v>328462269071241</v>
      </c>
    </row>
    <row r="91461" spans="1:2" x14ac:dyDescent="0.25">
      <c r="A91461" s="1">
        <v>580940225440510</v>
      </c>
      <c r="B91461" s="1">
        <v>431287501853382</v>
      </c>
    </row>
    <row r="91462" spans="1:2" x14ac:dyDescent="0.25">
      <c r="A91462" s="1">
        <v>838819316818480</v>
      </c>
      <c r="B91462" s="1">
        <v>580080289209616</v>
      </c>
    </row>
    <row r="91463" spans="1:2" x14ac:dyDescent="0.25">
      <c r="A91463" s="1">
        <v>613220300063989</v>
      </c>
      <c r="B91463" s="1">
        <v>560939077199196</v>
      </c>
    </row>
    <row r="91464" spans="1:2" x14ac:dyDescent="0.25">
      <c r="A91464" s="1">
        <v>927380332217639</v>
      </c>
      <c r="B91464" s="1">
        <v>916000619887751</v>
      </c>
    </row>
    <row r="91465" spans="1:2" x14ac:dyDescent="0.25">
      <c r="A91465" s="1">
        <v>572974539711572</v>
      </c>
      <c r="B91465" s="1">
        <v>797404993598633</v>
      </c>
    </row>
    <row r="91466" spans="1:2" x14ac:dyDescent="0.25">
      <c r="A91466" s="1">
        <v>845861017217614</v>
      </c>
      <c r="B91466" s="1">
        <v>830934603814159</v>
      </c>
    </row>
    <row r="91467" spans="1:2" x14ac:dyDescent="0.25">
      <c r="A91467" s="1">
        <v>636474737889152</v>
      </c>
      <c r="B91467" s="1">
        <v>747504809794706</v>
      </c>
    </row>
    <row r="91468" spans="1:2" x14ac:dyDescent="0.25">
      <c r="A91468" s="1">
        <v>948341506355141</v>
      </c>
      <c r="B91468" s="1">
        <v>504090467734299</v>
      </c>
    </row>
    <row r="91469" spans="1:2" x14ac:dyDescent="0.25">
      <c r="A91469" s="1">
        <v>645520260254534</v>
      </c>
      <c r="B91469" s="1">
        <v>721334067741898</v>
      </c>
    </row>
    <row r="91470" spans="1:2" x14ac:dyDescent="0.25">
      <c r="A91470" s="1">
        <v>860373346547853</v>
      </c>
      <c r="B91470" s="1">
        <v>564542487755174</v>
      </c>
    </row>
    <row r="91471" spans="1:2" x14ac:dyDescent="0.25">
      <c r="A91471" s="1">
        <v>596491802622554</v>
      </c>
      <c r="B91471" s="1">
        <v>943723466949167</v>
      </c>
    </row>
    <row r="91472" spans="1:2" x14ac:dyDescent="0.25">
      <c r="A91472" s="1">
        <v>166485787599883</v>
      </c>
      <c r="B91472" s="1">
        <v>538670762737674</v>
      </c>
    </row>
    <row r="91473" spans="1:2" x14ac:dyDescent="0.25">
      <c r="A91473" s="1">
        <v>810217292204084</v>
      </c>
      <c r="B91473" s="1">
        <v>999040881278081</v>
      </c>
    </row>
    <row r="91474" spans="1:2" x14ac:dyDescent="0.25">
      <c r="A91474" s="1">
        <v>114764485083495</v>
      </c>
      <c r="B91474" s="1">
        <v>793495817848926</v>
      </c>
    </row>
    <row r="91475" spans="1:2" x14ac:dyDescent="0.25">
      <c r="A91475" s="1">
        <v>773550367217292</v>
      </c>
      <c r="B91475" s="1">
        <v>300486146653172</v>
      </c>
    </row>
    <row r="91476" spans="1:2" x14ac:dyDescent="0.25">
      <c r="A91476" s="1">
        <v>320916339896254</v>
      </c>
      <c r="B91476" s="1">
        <v>390015558402930</v>
      </c>
    </row>
    <row r="91477" spans="1:2" x14ac:dyDescent="0.25">
      <c r="A91477" s="1">
        <v>264528870508601</v>
      </c>
      <c r="B91477" s="1">
        <v>890663333181808</v>
      </c>
    </row>
    <row r="91478" spans="1:2" x14ac:dyDescent="0.25">
      <c r="A91478" s="1">
        <v>459171064875097</v>
      </c>
      <c r="B91478" s="1">
        <v>187109362691591</v>
      </c>
    </row>
    <row r="91479" spans="1:2" x14ac:dyDescent="0.25">
      <c r="A91479" s="1">
        <v>884088920630332</v>
      </c>
      <c r="B91479" s="1">
        <v>860414874629389</v>
      </c>
    </row>
    <row r="91480" spans="1:2" x14ac:dyDescent="0.25">
      <c r="A91480" s="1">
        <v>719932530496758</v>
      </c>
      <c r="B91480" s="1">
        <v>321108684413844</v>
      </c>
    </row>
    <row r="91481" spans="1:2" x14ac:dyDescent="0.25">
      <c r="A91481" s="1">
        <v>136282211354300</v>
      </c>
      <c r="B91481" s="1">
        <v>878383161639871</v>
      </c>
    </row>
    <row r="91482" spans="1:2" x14ac:dyDescent="0.25">
      <c r="A91482" s="1">
        <v>106919903116362</v>
      </c>
      <c r="B91482" s="1">
        <v>915493783992971</v>
      </c>
    </row>
    <row r="91483" spans="1:2" x14ac:dyDescent="0.25">
      <c r="A91483" s="1">
        <v>361892957833287</v>
      </c>
      <c r="B91483" s="1">
        <v>908033517909761</v>
      </c>
    </row>
    <row r="91484" spans="1:2" x14ac:dyDescent="0.25">
      <c r="A91484" s="1">
        <v>405793857318504</v>
      </c>
      <c r="B91484" s="1">
        <v>490233112439679</v>
      </c>
    </row>
    <row r="91485" spans="1:2" x14ac:dyDescent="0.25">
      <c r="A91485" s="1">
        <v>316149015227154</v>
      </c>
      <c r="B91485" s="1">
        <v>599032012788724</v>
      </c>
    </row>
    <row r="91486" spans="1:2" x14ac:dyDescent="0.25">
      <c r="A91486" s="1">
        <v>488552622218322</v>
      </c>
      <c r="B91486" s="1">
        <v>997025025545482</v>
      </c>
    </row>
    <row r="91487" spans="1:2" x14ac:dyDescent="0.25">
      <c r="A91487" s="1">
        <v>348833960292711</v>
      </c>
      <c r="B91487" s="1">
        <v>559617020288308</v>
      </c>
    </row>
    <row r="91488" spans="1:2" x14ac:dyDescent="0.25">
      <c r="A91488" s="1">
        <v>605631881143850</v>
      </c>
      <c r="B91488" s="1">
        <v>153554151472491</v>
      </c>
    </row>
    <row r="91489" spans="1:2" x14ac:dyDescent="0.25">
      <c r="A91489" s="1">
        <v>360310332766399</v>
      </c>
      <c r="B91489" s="1">
        <v>845280624043536</v>
      </c>
    </row>
    <row r="91490" spans="1:2" x14ac:dyDescent="0.25">
      <c r="A91490" s="1">
        <v>398264408080313</v>
      </c>
      <c r="B91490" s="1">
        <v>998656101461173</v>
      </c>
    </row>
    <row r="91491" spans="1:2" x14ac:dyDescent="0.25">
      <c r="A91491" s="1">
        <v>855502807129594</v>
      </c>
      <c r="B91491" s="1">
        <v>320120145772751</v>
      </c>
    </row>
    <row r="91492" spans="1:2" x14ac:dyDescent="0.25">
      <c r="A91492" s="1">
        <v>627978522972521</v>
      </c>
      <c r="B91492" s="1">
        <v>762461679260644</v>
      </c>
    </row>
    <row r="91493" spans="1:2" x14ac:dyDescent="0.25">
      <c r="A91493" s="1">
        <v>328288608447163</v>
      </c>
      <c r="B91493" s="1">
        <v>730665476376233</v>
      </c>
    </row>
    <row r="91494" spans="1:2" x14ac:dyDescent="0.25">
      <c r="A91494" s="1">
        <v>433546960923921</v>
      </c>
      <c r="B91494" s="1">
        <v>798140790427794</v>
      </c>
    </row>
    <row r="91495" spans="1:2" x14ac:dyDescent="0.25">
      <c r="A91495" s="1">
        <v>710771062082174</v>
      </c>
      <c r="B91495" s="1">
        <v>436936485337150</v>
      </c>
    </row>
    <row r="91496" spans="1:2" x14ac:dyDescent="0.25">
      <c r="A91496" s="1">
        <v>880362194206853</v>
      </c>
      <c r="B91496" s="1">
        <v>950106297940682</v>
      </c>
    </row>
    <row r="91497" spans="1:2" x14ac:dyDescent="0.25">
      <c r="A91497" s="1">
        <v>710494786407274</v>
      </c>
      <c r="B91497" s="1">
        <v>444478071953121</v>
      </c>
    </row>
    <row r="91498" spans="1:2" x14ac:dyDescent="0.25">
      <c r="A91498" s="1">
        <v>122883418034817</v>
      </c>
      <c r="B91498" s="1">
        <v>638504043626415</v>
      </c>
    </row>
    <row r="91499" spans="1:2" x14ac:dyDescent="0.25">
      <c r="A91499" s="1">
        <v>863296621994181</v>
      </c>
      <c r="B91499" s="1">
        <v>103966300997018</v>
      </c>
    </row>
    <row r="91500" spans="1:2" x14ac:dyDescent="0.25">
      <c r="A91500" s="1">
        <v>463111866328854</v>
      </c>
      <c r="B91500" s="1">
        <v>304388635998812</v>
      </c>
    </row>
    <row r="91501" spans="1:2" x14ac:dyDescent="0.25">
      <c r="A91501" s="1">
        <v>522650978127974</v>
      </c>
      <c r="B91501" s="1">
        <v>325153794693011</v>
      </c>
    </row>
    <row r="91502" spans="1:2" x14ac:dyDescent="0.25">
      <c r="A91502" s="1">
        <v>878992374360088</v>
      </c>
      <c r="B91502" s="1">
        <v>840275283467176</v>
      </c>
    </row>
    <row r="91503" spans="1:2" x14ac:dyDescent="0.25">
      <c r="A91503" s="1">
        <v>207930363369755</v>
      </c>
      <c r="B91503" s="1">
        <v>418104297855638</v>
      </c>
    </row>
    <row r="91504" spans="1:2" x14ac:dyDescent="0.25">
      <c r="A91504" s="1">
        <v>124688322177550</v>
      </c>
      <c r="B91504" s="1">
        <v>694463257921518</v>
      </c>
    </row>
    <row r="91505" spans="1:2" x14ac:dyDescent="0.25">
      <c r="A91505" s="1">
        <v>129569954712866</v>
      </c>
      <c r="B91505" s="1">
        <v>294702132367084</v>
      </c>
    </row>
    <row r="91506" spans="1:2" x14ac:dyDescent="0.25">
      <c r="A91506" s="1">
        <v>246182865016674</v>
      </c>
      <c r="B91506" s="1">
        <v>414739459991260</v>
      </c>
    </row>
    <row r="91507" spans="1:2" x14ac:dyDescent="0.25">
      <c r="A91507" s="1">
        <v>900804953781407</v>
      </c>
      <c r="B91507" s="1">
        <v>349579488008121</v>
      </c>
    </row>
    <row r="91508" spans="1:2" x14ac:dyDescent="0.25">
      <c r="A91508" s="1">
        <v>679058594399048</v>
      </c>
      <c r="B91508" s="1">
        <v>443596316194847</v>
      </c>
    </row>
    <row r="91509" spans="1:2" x14ac:dyDescent="0.25">
      <c r="A91509" s="1">
        <v>164926291062495</v>
      </c>
      <c r="B91509" s="1">
        <v>418219869956763</v>
      </c>
    </row>
    <row r="91510" spans="1:2" x14ac:dyDescent="0.25">
      <c r="A91510" s="1">
        <v>223003868946214</v>
      </c>
      <c r="B91510" s="1">
        <v>376721120612587</v>
      </c>
    </row>
    <row r="91511" spans="1:2" x14ac:dyDescent="0.25">
      <c r="A91511" s="1">
        <v>670137333296932</v>
      </c>
      <c r="B91511" s="1">
        <v>652549530814111</v>
      </c>
    </row>
    <row r="91512" spans="1:2" x14ac:dyDescent="0.25">
      <c r="A91512" s="1">
        <v>621423382298197</v>
      </c>
      <c r="B91512" s="1">
        <v>839521966438054</v>
      </c>
    </row>
    <row r="91513" spans="1:2" x14ac:dyDescent="0.25">
      <c r="A91513" s="1">
        <v>112579682306916</v>
      </c>
      <c r="B91513" s="1">
        <v>353115620894673</v>
      </c>
    </row>
    <row r="91514" spans="1:2" x14ac:dyDescent="0.25">
      <c r="A91514" s="1">
        <v>135091421486036</v>
      </c>
      <c r="B91514" s="1">
        <v>806580627525770</v>
      </c>
    </row>
    <row r="91515" spans="1:2" x14ac:dyDescent="0.25">
      <c r="A91515" s="1">
        <v>110238801366633</v>
      </c>
      <c r="B91515" s="1">
        <v>687392918658531</v>
      </c>
    </row>
    <row r="91516" spans="1:2" x14ac:dyDescent="0.25">
      <c r="A91516" s="1">
        <v>109479130519444</v>
      </c>
      <c r="B91516" s="1">
        <v>700376239907844</v>
      </c>
    </row>
    <row r="91517" spans="1:2" x14ac:dyDescent="0.25">
      <c r="A91517" s="1">
        <v>663638973949489</v>
      </c>
      <c r="B91517" s="1">
        <v>220806684731706</v>
      </c>
    </row>
    <row r="91518" spans="1:2" x14ac:dyDescent="0.25">
      <c r="A91518" s="1">
        <v>451898761109303</v>
      </c>
      <c r="B91518" s="1">
        <v>416446032629273</v>
      </c>
    </row>
    <row r="91519" spans="1:2" x14ac:dyDescent="0.25">
      <c r="A91519" s="1">
        <v>770728038743606</v>
      </c>
      <c r="B91519" s="1">
        <v>561587600885413</v>
      </c>
    </row>
    <row r="91520" spans="1:2" x14ac:dyDescent="0.25">
      <c r="A91520" s="1">
        <v>631866437114891</v>
      </c>
      <c r="B91520" s="1">
        <v>840449193790552</v>
      </c>
    </row>
    <row r="91521" spans="1:2" x14ac:dyDescent="0.25">
      <c r="A91521" s="1">
        <v>641945655722285</v>
      </c>
      <c r="B91521" s="1">
        <v>548848107797649</v>
      </c>
    </row>
    <row r="91522" spans="1:2" x14ac:dyDescent="0.25">
      <c r="A91522" s="1">
        <v>571598944981066</v>
      </c>
      <c r="B91522" s="1">
        <v>888950743362670</v>
      </c>
    </row>
    <row r="91523" spans="1:2" x14ac:dyDescent="0.25">
      <c r="A91523" s="1">
        <v>850584539470402</v>
      </c>
      <c r="B91523" s="1">
        <v>423403848290253</v>
      </c>
    </row>
    <row r="91524" spans="1:2" x14ac:dyDescent="0.25">
      <c r="A91524" s="1">
        <v>438039607652458</v>
      </c>
      <c r="B91524" s="1">
        <v>923807535374897</v>
      </c>
    </row>
    <row r="91525" spans="1:2" x14ac:dyDescent="0.25">
      <c r="A91525" s="1">
        <v>927648699002357</v>
      </c>
      <c r="B91525" s="1">
        <v>572824355945146</v>
      </c>
    </row>
    <row r="91526" spans="1:2" x14ac:dyDescent="0.25">
      <c r="A91526" s="1">
        <v>973032175620735</v>
      </c>
      <c r="B91526" s="1">
        <v>868148850610639</v>
      </c>
    </row>
    <row r="91527" spans="1:2" x14ac:dyDescent="0.25">
      <c r="A91527" s="1">
        <v>268266858941921</v>
      </c>
      <c r="B91527" s="1">
        <v>834962949312055</v>
      </c>
    </row>
    <row r="91528" spans="1:2" x14ac:dyDescent="0.25">
      <c r="A91528" s="1">
        <v>639941567705626</v>
      </c>
      <c r="B91528" s="1">
        <v>552394897652198</v>
      </c>
    </row>
    <row r="91529" spans="1:2" x14ac:dyDescent="0.25">
      <c r="A91529" s="1">
        <v>364225658148621</v>
      </c>
      <c r="B91529" s="1">
        <v>185024099017621</v>
      </c>
    </row>
    <row r="91530" spans="1:2" x14ac:dyDescent="0.25">
      <c r="A91530" s="1">
        <v>438981296209638</v>
      </c>
      <c r="B91530" s="1">
        <v>418211397841821</v>
      </c>
    </row>
    <row r="91531" spans="1:2" x14ac:dyDescent="0.25">
      <c r="A91531" s="1">
        <v>802390190895519</v>
      </c>
      <c r="B91531" s="1">
        <v>609795496345107</v>
      </c>
    </row>
    <row r="91532" spans="1:2" x14ac:dyDescent="0.25">
      <c r="A91532" s="1">
        <v>130935481450740</v>
      </c>
      <c r="B91532" s="1">
        <v>857851628821767</v>
      </c>
    </row>
    <row r="91533" spans="1:2" x14ac:dyDescent="0.25">
      <c r="A91533" s="1">
        <v>191020854304603</v>
      </c>
      <c r="B91533" s="1">
        <v>212867053878777</v>
      </c>
    </row>
    <row r="91534" spans="1:2" x14ac:dyDescent="0.25">
      <c r="A91534" s="1">
        <v>902192171096951</v>
      </c>
      <c r="B91534" s="1">
        <v>349680592205007</v>
      </c>
    </row>
    <row r="91535" spans="1:2" x14ac:dyDescent="0.25">
      <c r="A91535" s="1">
        <v>136448873942494</v>
      </c>
      <c r="B91535" s="1">
        <v>302227148350488</v>
      </c>
    </row>
    <row r="91536" spans="1:2" x14ac:dyDescent="0.25">
      <c r="A91536" s="1">
        <v>292230134668119</v>
      </c>
      <c r="B91536" s="1">
        <v>344017693432061</v>
      </c>
    </row>
    <row r="91537" spans="1:2" x14ac:dyDescent="0.25">
      <c r="A91537" s="1">
        <v>967175824438374</v>
      </c>
      <c r="B91537" s="1">
        <v>240786101695083</v>
      </c>
    </row>
    <row r="91538" spans="1:2" x14ac:dyDescent="0.25">
      <c r="A91538" s="1">
        <v>770244384579488</v>
      </c>
      <c r="B91538" s="1">
        <v>470629199282281</v>
      </c>
    </row>
    <row r="91539" spans="1:2" x14ac:dyDescent="0.25">
      <c r="A91539" s="1">
        <v>894639759606835</v>
      </c>
      <c r="B91539" s="1">
        <v>677383658046723</v>
      </c>
    </row>
    <row r="91540" spans="1:2" x14ac:dyDescent="0.25">
      <c r="A91540" s="1">
        <v>389678582107303</v>
      </c>
      <c r="B91540" s="1">
        <v>474091899753533</v>
      </c>
    </row>
    <row r="91541" spans="1:2" x14ac:dyDescent="0.25">
      <c r="A91541" s="1">
        <v>867266049160574</v>
      </c>
      <c r="B91541" s="1">
        <v>923194858160874</v>
      </c>
    </row>
    <row r="91542" spans="1:2" x14ac:dyDescent="0.25">
      <c r="A91542" s="1">
        <v>724900009010425</v>
      </c>
      <c r="B91542" s="1">
        <v>567310760221590</v>
      </c>
    </row>
    <row r="91543" spans="1:2" x14ac:dyDescent="0.25">
      <c r="A91543" s="1">
        <v>342186117966520</v>
      </c>
      <c r="B91543" s="1">
        <v>299427838865624</v>
      </c>
    </row>
    <row r="91544" spans="1:2" x14ac:dyDescent="0.25">
      <c r="A91544" s="1">
        <v>469921716354695</v>
      </c>
      <c r="B91544" s="1">
        <v>159284336165841</v>
      </c>
    </row>
    <row r="91545" spans="1:2" x14ac:dyDescent="0.25">
      <c r="A91545" s="1">
        <v>641150954594534</v>
      </c>
      <c r="B91545" s="1">
        <v>195090134016301</v>
      </c>
    </row>
    <row r="91546" spans="1:2" x14ac:dyDescent="0.25">
      <c r="A91546" s="1">
        <v>432965918634519</v>
      </c>
      <c r="B91546" s="1">
        <v>718848976035349</v>
      </c>
    </row>
    <row r="91547" spans="1:2" x14ac:dyDescent="0.25">
      <c r="A91547" s="1">
        <v>762149798215926</v>
      </c>
      <c r="B91547" s="1">
        <v>249356328796800</v>
      </c>
    </row>
    <row r="91548" spans="1:2" x14ac:dyDescent="0.25">
      <c r="A91548" s="1">
        <v>574657164438440</v>
      </c>
      <c r="B91548" s="1">
        <v>359722811547766</v>
      </c>
    </row>
    <row r="91549" spans="1:2" x14ac:dyDescent="0.25">
      <c r="A91549" s="1">
        <v>141857200819697</v>
      </c>
      <c r="B91549" s="1">
        <v>288195089782078</v>
      </c>
    </row>
    <row r="91550" spans="1:2" x14ac:dyDescent="0.25">
      <c r="A91550" s="1">
        <v>840746179442334</v>
      </c>
      <c r="B91550" s="1">
        <v>914145098839159</v>
      </c>
    </row>
    <row r="91551" spans="1:2" x14ac:dyDescent="0.25">
      <c r="A91551" s="1">
        <v>845587560162478</v>
      </c>
      <c r="B91551" s="1">
        <v>244255830578447</v>
      </c>
    </row>
    <row r="91552" spans="1:2" x14ac:dyDescent="0.25">
      <c r="A91552" s="1">
        <v>196473944480904</v>
      </c>
      <c r="B91552" s="1">
        <v>112425689276904</v>
      </c>
    </row>
    <row r="91553" spans="1:2" x14ac:dyDescent="0.25">
      <c r="A91553" s="1">
        <v>720714197955097</v>
      </c>
      <c r="B91553" s="1">
        <v>359909109770034</v>
      </c>
    </row>
    <row r="91554" spans="1:2" x14ac:dyDescent="0.25">
      <c r="A91554" s="1">
        <v>951292465134924</v>
      </c>
      <c r="B91554" s="1">
        <v>915581047395764</v>
      </c>
    </row>
    <row r="91555" spans="1:2" x14ac:dyDescent="0.25">
      <c r="A91555" s="1">
        <v>389337394048015</v>
      </c>
      <c r="B91555" s="1">
        <v>166440792295122</v>
      </c>
    </row>
    <row r="91556" spans="1:2" x14ac:dyDescent="0.25">
      <c r="A91556" s="1">
        <v>277193716341431</v>
      </c>
      <c r="B91556" s="1">
        <v>274653326547880</v>
      </c>
    </row>
    <row r="91557" spans="1:2" x14ac:dyDescent="0.25">
      <c r="A91557" s="1">
        <v>354536336000971</v>
      </c>
      <c r="B91557" s="1">
        <v>688141001132829</v>
      </c>
    </row>
    <row r="91558" spans="1:2" x14ac:dyDescent="0.25">
      <c r="A91558" s="1">
        <v>802982238421311</v>
      </c>
      <c r="B91558" s="1">
        <v>548474991109044</v>
      </c>
    </row>
    <row r="91559" spans="1:2" x14ac:dyDescent="0.25">
      <c r="A91559" s="1">
        <v>262171492660752</v>
      </c>
      <c r="B91559" s="1">
        <v>215221948603386</v>
      </c>
    </row>
    <row r="91560" spans="1:2" x14ac:dyDescent="0.25">
      <c r="A91560" s="1">
        <v>298616573116033</v>
      </c>
      <c r="B91560" s="1">
        <v>435863226198698</v>
      </c>
    </row>
    <row r="91561" spans="1:2" x14ac:dyDescent="0.25">
      <c r="A91561" s="1">
        <v>290789905552352</v>
      </c>
      <c r="B91561" s="1">
        <v>705497173032877</v>
      </c>
    </row>
    <row r="91562" spans="1:2" x14ac:dyDescent="0.25">
      <c r="A91562" s="1">
        <v>503096791914404</v>
      </c>
      <c r="B91562" s="1">
        <v>997913499157067</v>
      </c>
    </row>
    <row r="91563" spans="1:2" x14ac:dyDescent="0.25">
      <c r="A91563" s="1">
        <v>977974607258841</v>
      </c>
      <c r="B91563" s="1">
        <v>365973002830407</v>
      </c>
    </row>
    <row r="91564" spans="1:2" x14ac:dyDescent="0.25">
      <c r="A91564" s="1">
        <v>808224609011846</v>
      </c>
      <c r="B91564" s="1">
        <v>970431487582609</v>
      </c>
    </row>
    <row r="91565" spans="1:2" x14ac:dyDescent="0.25">
      <c r="A91565" s="1">
        <v>934239269927156</v>
      </c>
      <c r="B91565" s="1">
        <v>682566454893983</v>
      </c>
    </row>
    <row r="91566" spans="1:2" x14ac:dyDescent="0.25">
      <c r="A91566" s="1">
        <v>491220580761284</v>
      </c>
      <c r="B91566" s="1">
        <v>537317860209747</v>
      </c>
    </row>
    <row r="91567" spans="1:2" x14ac:dyDescent="0.25">
      <c r="A91567" s="1">
        <v>405919346452868</v>
      </c>
      <c r="B91567" s="1">
        <v>395082064516768</v>
      </c>
    </row>
    <row r="91568" spans="1:2" x14ac:dyDescent="0.25">
      <c r="A91568" s="1">
        <v>253356609122204</v>
      </c>
      <c r="B91568" s="1">
        <v>185253121425592</v>
      </c>
    </row>
    <row r="91569" spans="1:2" x14ac:dyDescent="0.25">
      <c r="A91569" s="1">
        <v>642100052476241</v>
      </c>
      <c r="B91569" s="1">
        <v>838742277403152</v>
      </c>
    </row>
    <row r="91570" spans="1:2" x14ac:dyDescent="0.25">
      <c r="A91570" s="1">
        <v>754643103847874</v>
      </c>
      <c r="B91570" s="1">
        <v>100552162105096</v>
      </c>
    </row>
    <row r="91571" spans="1:2" x14ac:dyDescent="0.25">
      <c r="A91571" s="1">
        <v>661591478717120</v>
      </c>
      <c r="B91571" s="1">
        <v>136511332875617</v>
      </c>
    </row>
    <row r="91572" spans="1:2" x14ac:dyDescent="0.25">
      <c r="A91572" s="1">
        <v>478140534456211</v>
      </c>
      <c r="B91572" s="1">
        <v>656080656709778</v>
      </c>
    </row>
    <row r="91573" spans="1:2" x14ac:dyDescent="0.25">
      <c r="A91573" s="1">
        <v>184241226434671</v>
      </c>
      <c r="B91573" s="1">
        <v>477570941290255</v>
      </c>
    </row>
    <row r="91574" spans="1:2" x14ac:dyDescent="0.25">
      <c r="A91574" s="1">
        <v>552984640331534</v>
      </c>
      <c r="B91574" s="1">
        <v>827184566315187</v>
      </c>
    </row>
    <row r="91575" spans="1:2" x14ac:dyDescent="0.25">
      <c r="A91575" s="1">
        <v>209661446940638</v>
      </c>
      <c r="B91575" s="1">
        <v>806921715097875</v>
      </c>
    </row>
    <row r="91576" spans="1:2" x14ac:dyDescent="0.25">
      <c r="A91576" s="1">
        <v>170717340268111</v>
      </c>
      <c r="B91576" s="1">
        <v>358946333181204</v>
      </c>
    </row>
    <row r="91577" spans="1:2" x14ac:dyDescent="0.25">
      <c r="A91577" s="1">
        <v>327880024196687</v>
      </c>
      <c r="B91577" s="1">
        <v>304354383908914</v>
      </c>
    </row>
    <row r="91578" spans="1:2" x14ac:dyDescent="0.25">
      <c r="A91578" s="1">
        <v>457045988555607</v>
      </c>
      <c r="B91578" s="1">
        <v>341394762418911</v>
      </c>
    </row>
    <row r="91579" spans="1:2" x14ac:dyDescent="0.25">
      <c r="A91579" s="1">
        <v>749668484733134</v>
      </c>
      <c r="B91579" s="1">
        <v>397069675935243</v>
      </c>
    </row>
    <row r="91580" spans="1:2" x14ac:dyDescent="0.25">
      <c r="A91580" s="1">
        <v>555779208607666</v>
      </c>
      <c r="B91580" s="1">
        <v>312547359751896</v>
      </c>
    </row>
    <row r="91581" spans="1:2" x14ac:dyDescent="0.25">
      <c r="A91581" s="1">
        <v>345029425071848</v>
      </c>
      <c r="B91581" s="1">
        <v>638270801436015</v>
      </c>
    </row>
    <row r="91582" spans="1:2" x14ac:dyDescent="0.25">
      <c r="A91582" s="1">
        <v>301108457299822</v>
      </c>
      <c r="B91582" s="1">
        <v>551553401742696</v>
      </c>
    </row>
    <row r="91583" spans="1:2" x14ac:dyDescent="0.25">
      <c r="A91583" s="1">
        <v>430824110409827</v>
      </c>
      <c r="B91583" s="1">
        <v>263962695314831</v>
      </c>
    </row>
    <row r="91584" spans="1:2" x14ac:dyDescent="0.25">
      <c r="A91584" s="1">
        <v>614440765867147</v>
      </c>
      <c r="B91584" s="1">
        <v>632092334768534</v>
      </c>
    </row>
    <row r="91585" spans="1:2" x14ac:dyDescent="0.25">
      <c r="A91585" s="1">
        <v>680459417706476</v>
      </c>
      <c r="B91585" s="1">
        <v>241312294343938</v>
      </c>
    </row>
    <row r="91586" spans="1:2" x14ac:dyDescent="0.25">
      <c r="A91586" s="1">
        <v>826416478457152</v>
      </c>
      <c r="B91586" s="1">
        <v>688740675149109</v>
      </c>
    </row>
    <row r="91587" spans="1:2" x14ac:dyDescent="0.25">
      <c r="A91587" s="1">
        <v>350975765682288</v>
      </c>
      <c r="B91587" s="1">
        <v>571760972861802</v>
      </c>
    </row>
    <row r="91588" spans="1:2" x14ac:dyDescent="0.25">
      <c r="A91588" s="1">
        <v>857824462814171</v>
      </c>
      <c r="B91588" s="1">
        <v>786137686763662</v>
      </c>
    </row>
    <row r="91589" spans="1:2" x14ac:dyDescent="0.25">
      <c r="A91589" s="1">
        <v>800840632809124</v>
      </c>
      <c r="B91589" s="1">
        <v>351620061655338</v>
      </c>
    </row>
    <row r="91590" spans="1:2" x14ac:dyDescent="0.25">
      <c r="A91590" s="1">
        <v>817305321020861</v>
      </c>
      <c r="B91590" s="1">
        <v>492361966064723</v>
      </c>
    </row>
    <row r="91591" spans="1:2" x14ac:dyDescent="0.25">
      <c r="A91591" s="1">
        <v>837754482528223</v>
      </c>
      <c r="B91591" s="1">
        <v>232744102014454</v>
      </c>
    </row>
    <row r="91592" spans="1:2" x14ac:dyDescent="0.25">
      <c r="A91592" s="1">
        <v>494475742329538</v>
      </c>
      <c r="B91592" s="1">
        <v>932934911984836</v>
      </c>
    </row>
    <row r="91593" spans="1:2" x14ac:dyDescent="0.25">
      <c r="A91593" s="1">
        <v>641308942502329</v>
      </c>
      <c r="B91593" s="1">
        <v>682738543123378</v>
      </c>
    </row>
    <row r="91594" spans="1:2" x14ac:dyDescent="0.25">
      <c r="A91594" s="1">
        <v>605990559964948</v>
      </c>
      <c r="B91594" s="1">
        <v>502800499747617</v>
      </c>
    </row>
    <row r="91595" spans="1:2" x14ac:dyDescent="0.25">
      <c r="A91595" s="1">
        <v>262355883903805</v>
      </c>
      <c r="B91595" s="1">
        <v>628966515921767</v>
      </c>
    </row>
    <row r="91596" spans="1:2" x14ac:dyDescent="0.25">
      <c r="A91596" s="1">
        <v>460451641014928</v>
      </c>
      <c r="B91596" s="1">
        <v>517080171248919</v>
      </c>
    </row>
    <row r="91597" spans="1:2" x14ac:dyDescent="0.25">
      <c r="A91597" s="1">
        <v>302078539264751</v>
      </c>
      <c r="B91597" s="1">
        <v>663656439082469</v>
      </c>
    </row>
    <row r="91598" spans="1:2" x14ac:dyDescent="0.25">
      <c r="A91598" s="1">
        <v>435847505581399</v>
      </c>
      <c r="B91598" s="1">
        <v>688235910983452</v>
      </c>
    </row>
    <row r="91599" spans="1:2" x14ac:dyDescent="0.25">
      <c r="A91599" s="1">
        <v>304063928323039</v>
      </c>
      <c r="B91599" s="1">
        <v>422206363621727</v>
      </c>
    </row>
    <row r="91600" spans="1:2" x14ac:dyDescent="0.25">
      <c r="A91600" s="1">
        <v>818479738872621</v>
      </c>
      <c r="B91600" s="1">
        <v>834521259447575</v>
      </c>
    </row>
    <row r="91601" spans="1:2" x14ac:dyDescent="0.25">
      <c r="A91601" s="1">
        <v>529072486799622</v>
      </c>
      <c r="B91601" s="1">
        <v>871599205140464</v>
      </c>
    </row>
    <row r="91602" spans="1:2" x14ac:dyDescent="0.25">
      <c r="A91602" s="1">
        <v>431179787443105</v>
      </c>
      <c r="B91602" s="1">
        <v>538323350917809</v>
      </c>
    </row>
    <row r="91603" spans="1:2" x14ac:dyDescent="0.25">
      <c r="A91603" s="1">
        <v>679049322916803</v>
      </c>
      <c r="B91603" s="1">
        <v>148056958254646</v>
      </c>
    </row>
    <row r="91604" spans="1:2" x14ac:dyDescent="0.25">
      <c r="A91604" s="1">
        <v>338212393258770</v>
      </c>
      <c r="B91604" s="1">
        <v>379088611466755</v>
      </c>
    </row>
    <row r="91605" spans="1:2" x14ac:dyDescent="0.25">
      <c r="A91605" s="1">
        <v>671571332764706</v>
      </c>
      <c r="B91605" s="1">
        <v>140980515025548</v>
      </c>
    </row>
    <row r="91606" spans="1:2" x14ac:dyDescent="0.25">
      <c r="A91606" s="1">
        <v>134013952915221</v>
      </c>
      <c r="B91606" s="1">
        <v>267716541082289</v>
      </c>
    </row>
    <row r="91607" spans="1:2" x14ac:dyDescent="0.25">
      <c r="A91607" s="1">
        <v>189570157222336</v>
      </c>
      <c r="B91607" s="1">
        <v>255360080292683</v>
      </c>
    </row>
    <row r="91608" spans="1:2" x14ac:dyDescent="0.25">
      <c r="A91608" s="1">
        <v>118267139136758</v>
      </c>
      <c r="B91608" s="1">
        <v>706422931298143</v>
      </c>
    </row>
    <row r="91609" spans="1:2" x14ac:dyDescent="0.25">
      <c r="A91609" s="1">
        <v>407526510124175</v>
      </c>
      <c r="B91609" s="1">
        <v>771634064422404</v>
      </c>
    </row>
    <row r="91610" spans="1:2" x14ac:dyDescent="0.25">
      <c r="A91610" s="1">
        <v>136836309565210</v>
      </c>
      <c r="B91610" s="1">
        <v>957676522015511</v>
      </c>
    </row>
    <row r="91611" spans="1:2" x14ac:dyDescent="0.25">
      <c r="A91611" s="1">
        <v>752820094342766</v>
      </c>
      <c r="B91611" s="1">
        <v>520231115477864</v>
      </c>
    </row>
    <row r="91612" spans="1:2" x14ac:dyDescent="0.25">
      <c r="A91612" s="1">
        <v>308624872017297</v>
      </c>
      <c r="B91612" s="1">
        <v>451545423998477</v>
      </c>
    </row>
    <row r="91613" spans="1:2" x14ac:dyDescent="0.25">
      <c r="A91613" s="1">
        <v>322573697228026</v>
      </c>
      <c r="B91613" s="1">
        <v>988922707593463</v>
      </c>
    </row>
    <row r="91614" spans="1:2" x14ac:dyDescent="0.25">
      <c r="A91614" s="1">
        <v>456222278533615</v>
      </c>
      <c r="B91614" s="1">
        <v>721728895371298</v>
      </c>
    </row>
    <row r="91615" spans="1:2" x14ac:dyDescent="0.25">
      <c r="A91615" s="1">
        <v>443174114187401</v>
      </c>
      <c r="B91615" s="1">
        <v>604515040489426</v>
      </c>
    </row>
    <row r="91616" spans="1:2" x14ac:dyDescent="0.25">
      <c r="A91616" s="1">
        <v>199575352760780</v>
      </c>
      <c r="B91616" s="1">
        <v>449214040206923</v>
      </c>
    </row>
    <row r="91617" spans="1:2" x14ac:dyDescent="0.25">
      <c r="A91617" s="1">
        <v>141838782021431</v>
      </c>
      <c r="B91617" s="1">
        <v>161257147348359</v>
      </c>
    </row>
    <row r="91618" spans="1:2" x14ac:dyDescent="0.25">
      <c r="A91618" s="1">
        <v>459243622916964</v>
      </c>
      <c r="B91618" s="1">
        <v>855236370557924</v>
      </c>
    </row>
    <row r="91619" spans="1:2" x14ac:dyDescent="0.25">
      <c r="A91619" s="1">
        <v>310590121687043</v>
      </c>
      <c r="B91619" s="1">
        <v>221916851480181</v>
      </c>
    </row>
    <row r="91620" spans="1:2" x14ac:dyDescent="0.25">
      <c r="A91620" s="1">
        <v>914461522992534</v>
      </c>
      <c r="B91620" s="1">
        <v>278051332840331</v>
      </c>
    </row>
    <row r="91621" spans="1:2" x14ac:dyDescent="0.25">
      <c r="A91621" s="1">
        <v>296228303343619</v>
      </c>
      <c r="B91621" s="1">
        <v>966477840455838</v>
      </c>
    </row>
    <row r="91622" spans="1:2" x14ac:dyDescent="0.25">
      <c r="A91622" s="1">
        <v>692205378280499</v>
      </c>
      <c r="B91622" s="1">
        <v>209947192301447</v>
      </c>
    </row>
    <row r="91623" spans="1:2" x14ac:dyDescent="0.25">
      <c r="A91623" s="1">
        <v>160729830765928</v>
      </c>
      <c r="B91623" s="1">
        <v>422448092951676</v>
      </c>
    </row>
    <row r="91624" spans="1:2" x14ac:dyDescent="0.25">
      <c r="A91624" s="1">
        <v>558792282960139</v>
      </c>
      <c r="B91624" s="1">
        <v>507014147620644</v>
      </c>
    </row>
    <row r="91625" spans="1:2" x14ac:dyDescent="0.25">
      <c r="A91625" s="1">
        <v>613451598876396</v>
      </c>
      <c r="B91625" s="1">
        <v>648354027437659</v>
      </c>
    </row>
    <row r="91626" spans="1:2" x14ac:dyDescent="0.25">
      <c r="A91626" s="1">
        <v>297873094280318</v>
      </c>
      <c r="B91626" s="1">
        <v>859489362948579</v>
      </c>
    </row>
    <row r="91627" spans="1:2" x14ac:dyDescent="0.25">
      <c r="A91627" s="1">
        <v>380473580921056</v>
      </c>
      <c r="B91627" s="1">
        <v>422207799530330</v>
      </c>
    </row>
    <row r="91628" spans="1:2" x14ac:dyDescent="0.25">
      <c r="A91628" s="1">
        <v>350373702469830</v>
      </c>
      <c r="B91628" s="1">
        <v>109027934013835</v>
      </c>
    </row>
    <row r="91629" spans="1:2" x14ac:dyDescent="0.25">
      <c r="A91629" s="1">
        <v>786063552345378</v>
      </c>
      <c r="B91629" s="1">
        <v>697214363535501</v>
      </c>
    </row>
    <row r="91630" spans="1:2" x14ac:dyDescent="0.25">
      <c r="A91630" s="1">
        <v>193516959643611</v>
      </c>
      <c r="B91630" s="1">
        <v>915066463861125</v>
      </c>
    </row>
    <row r="91631" spans="1:2" x14ac:dyDescent="0.25">
      <c r="A91631" s="1">
        <v>920306821044260</v>
      </c>
      <c r="B91631" s="1">
        <v>718890230599899</v>
      </c>
    </row>
    <row r="91632" spans="1:2" x14ac:dyDescent="0.25">
      <c r="A91632" s="1">
        <v>677462521020965</v>
      </c>
      <c r="B91632" s="1">
        <v>491767516709200</v>
      </c>
    </row>
    <row r="91633" spans="1:2" x14ac:dyDescent="0.25">
      <c r="A91633" s="1">
        <v>413587301288082</v>
      </c>
      <c r="B91633" s="1">
        <v>278392352221556</v>
      </c>
    </row>
    <row r="91634" spans="1:2" x14ac:dyDescent="0.25">
      <c r="A91634" s="1">
        <v>397129081985504</v>
      </c>
      <c r="B91634" s="1">
        <v>100183751919430</v>
      </c>
    </row>
    <row r="91635" spans="1:2" x14ac:dyDescent="0.25">
      <c r="A91635" s="1">
        <v>125277704339331</v>
      </c>
      <c r="B91635" s="1">
        <v>572371404657440</v>
      </c>
    </row>
    <row r="91636" spans="1:2" x14ac:dyDescent="0.25">
      <c r="A91636" s="1">
        <v>878639509250251</v>
      </c>
      <c r="B91636" s="1">
        <v>882060035911411</v>
      </c>
    </row>
    <row r="91637" spans="1:2" x14ac:dyDescent="0.25">
      <c r="A91637" s="1">
        <v>559571306120110</v>
      </c>
      <c r="B91637" s="1">
        <v>816565044972778</v>
      </c>
    </row>
    <row r="91638" spans="1:2" x14ac:dyDescent="0.25">
      <c r="A91638" s="1">
        <v>384285125724654</v>
      </c>
      <c r="B91638" s="1">
        <v>755923202936779</v>
      </c>
    </row>
    <row r="91639" spans="1:2" x14ac:dyDescent="0.25">
      <c r="A91639" s="1">
        <v>710416857077059</v>
      </c>
      <c r="B91639" s="1">
        <v>604354876113762</v>
      </c>
    </row>
    <row r="91640" spans="1:2" x14ac:dyDescent="0.25">
      <c r="A91640" s="1">
        <v>296067969173693</v>
      </c>
      <c r="B91640" s="1">
        <v>936243973428283</v>
      </c>
    </row>
    <row r="91641" spans="1:2" x14ac:dyDescent="0.25">
      <c r="A91641" s="1">
        <v>206765348550754</v>
      </c>
      <c r="B91641" s="1">
        <v>397909018223506</v>
      </c>
    </row>
    <row r="91642" spans="1:2" x14ac:dyDescent="0.25">
      <c r="A91642" s="1">
        <v>834965319716314</v>
      </c>
      <c r="B91642" s="1">
        <v>845072627070286</v>
      </c>
    </row>
    <row r="91643" spans="1:2" x14ac:dyDescent="0.25">
      <c r="A91643" s="1">
        <v>711236381283832</v>
      </c>
      <c r="B91643" s="1">
        <v>915618681586322</v>
      </c>
    </row>
    <row r="91644" spans="1:2" x14ac:dyDescent="0.25">
      <c r="A91644" s="1">
        <v>369022987439618</v>
      </c>
      <c r="B91644" s="1">
        <v>617985040215869</v>
      </c>
    </row>
    <row r="91645" spans="1:2" x14ac:dyDescent="0.25">
      <c r="A91645" s="1">
        <v>576796189689493</v>
      </c>
      <c r="B91645" s="1">
        <v>420851991610921</v>
      </c>
    </row>
    <row r="91646" spans="1:2" x14ac:dyDescent="0.25">
      <c r="A91646" s="1">
        <v>585872163964999</v>
      </c>
      <c r="B91646" s="1">
        <v>589744568383048</v>
      </c>
    </row>
    <row r="91647" spans="1:2" x14ac:dyDescent="0.25">
      <c r="A91647" s="1">
        <v>959018127552996</v>
      </c>
      <c r="B91647" s="1">
        <v>209006440522315</v>
      </c>
    </row>
    <row r="91648" spans="1:2" x14ac:dyDescent="0.25">
      <c r="A91648" s="1">
        <v>321127668391915</v>
      </c>
      <c r="B91648" s="1">
        <v>515603002335850</v>
      </c>
    </row>
    <row r="91649" spans="1:2" x14ac:dyDescent="0.25">
      <c r="A91649" s="1">
        <v>185460685114837</v>
      </c>
      <c r="B91649" s="1">
        <v>809255084170108</v>
      </c>
    </row>
    <row r="91650" spans="1:2" x14ac:dyDescent="0.25">
      <c r="A91650" s="1">
        <v>694782291848660</v>
      </c>
      <c r="B91650" s="1">
        <v>559090161430519</v>
      </c>
    </row>
    <row r="91651" spans="1:2" x14ac:dyDescent="0.25">
      <c r="A91651" s="1">
        <v>367589220973910</v>
      </c>
      <c r="B91651" s="1">
        <v>571728544589416</v>
      </c>
    </row>
    <row r="91652" spans="1:2" x14ac:dyDescent="0.25">
      <c r="A91652" s="1">
        <v>971031544458167</v>
      </c>
      <c r="B91652" s="1">
        <v>229984618616254</v>
      </c>
    </row>
    <row r="91653" spans="1:2" x14ac:dyDescent="0.25">
      <c r="A91653" s="1">
        <v>525667116806385</v>
      </c>
      <c r="B91653" s="1">
        <v>543480352535031</v>
      </c>
    </row>
    <row r="91654" spans="1:2" x14ac:dyDescent="0.25">
      <c r="A91654" s="1">
        <v>426585044553946</v>
      </c>
      <c r="B91654" s="1">
        <v>362789621183034</v>
      </c>
    </row>
    <row r="91655" spans="1:2" x14ac:dyDescent="0.25">
      <c r="A91655" s="1">
        <v>894271879078309</v>
      </c>
      <c r="B91655" s="1">
        <v>749923547448523</v>
      </c>
    </row>
    <row r="91656" spans="1:2" x14ac:dyDescent="0.25">
      <c r="A91656" s="1">
        <v>188252026385086</v>
      </c>
      <c r="B91656" s="1">
        <v>851121147579275</v>
      </c>
    </row>
    <row r="91657" spans="1:2" x14ac:dyDescent="0.25">
      <c r="A91657" s="1">
        <v>812158158522314</v>
      </c>
      <c r="B91657" s="1">
        <v>296203095255861</v>
      </c>
    </row>
    <row r="91658" spans="1:2" x14ac:dyDescent="0.25">
      <c r="A91658" s="1">
        <v>107178576236199</v>
      </c>
      <c r="B91658" s="1">
        <v>922874790636075</v>
      </c>
    </row>
    <row r="91659" spans="1:2" x14ac:dyDescent="0.25">
      <c r="A91659" s="1">
        <v>623630127559812</v>
      </c>
      <c r="B91659" s="1">
        <v>960279579239504</v>
      </c>
    </row>
    <row r="91660" spans="1:2" x14ac:dyDescent="0.25">
      <c r="A91660" s="1">
        <v>576832381569557</v>
      </c>
      <c r="B91660" s="1">
        <v>188501388764768</v>
      </c>
    </row>
    <row r="91661" spans="1:2" x14ac:dyDescent="0.25">
      <c r="A91661" s="1">
        <v>976749888871883</v>
      </c>
      <c r="B91661" s="1">
        <v>963194429397558</v>
      </c>
    </row>
    <row r="91662" spans="1:2" x14ac:dyDescent="0.25">
      <c r="A91662" s="1">
        <v>957398928500226</v>
      </c>
      <c r="B91662" s="1">
        <v>732135677021552</v>
      </c>
    </row>
    <row r="91663" spans="1:2" x14ac:dyDescent="0.25">
      <c r="A91663" s="1">
        <v>735001050157679</v>
      </c>
      <c r="B91663" s="1">
        <v>933860280824557</v>
      </c>
    </row>
    <row r="91664" spans="1:2" x14ac:dyDescent="0.25">
      <c r="A91664" s="1">
        <v>254389902780860</v>
      </c>
      <c r="B91664" s="1">
        <v>446043827612218</v>
      </c>
    </row>
    <row r="91665" spans="1:2" x14ac:dyDescent="0.25">
      <c r="A91665" s="1">
        <v>733623456174365</v>
      </c>
      <c r="B91665" s="1">
        <v>480492941612451</v>
      </c>
    </row>
    <row r="91666" spans="1:2" x14ac:dyDescent="0.25">
      <c r="A91666" s="1">
        <v>983648968515538</v>
      </c>
      <c r="B91666" s="1">
        <v>843576455881865</v>
      </c>
    </row>
    <row r="91667" spans="1:2" x14ac:dyDescent="0.25">
      <c r="A91667" s="1">
        <v>876536659996449</v>
      </c>
      <c r="B91667" s="1">
        <v>351559522202671</v>
      </c>
    </row>
    <row r="91668" spans="1:2" x14ac:dyDescent="0.25">
      <c r="A91668" s="1">
        <v>724476339119301</v>
      </c>
      <c r="B91668" s="1">
        <v>179766087463235</v>
      </c>
    </row>
    <row r="91669" spans="1:2" x14ac:dyDescent="0.25">
      <c r="A91669" s="1">
        <v>820836755892135</v>
      </c>
      <c r="B91669" s="1">
        <v>108096003012825</v>
      </c>
    </row>
    <row r="91670" spans="1:2" x14ac:dyDescent="0.25">
      <c r="A91670" s="1">
        <v>399242862379893</v>
      </c>
      <c r="B91670" s="1">
        <v>504955623473277</v>
      </c>
    </row>
    <row r="91671" spans="1:2" x14ac:dyDescent="0.25">
      <c r="A91671" s="1">
        <v>133309598128297</v>
      </c>
      <c r="B91671" s="1">
        <v>679954697960783</v>
      </c>
    </row>
    <row r="91672" spans="1:2" x14ac:dyDescent="0.25">
      <c r="A91672" s="1">
        <v>746688438140890</v>
      </c>
      <c r="B91672" s="1">
        <v>834955360045760</v>
      </c>
    </row>
    <row r="91673" spans="1:2" x14ac:dyDescent="0.25">
      <c r="A91673" s="1">
        <v>694712353324550</v>
      </c>
      <c r="B91673" s="1">
        <v>471369996518003</v>
      </c>
    </row>
    <row r="91674" spans="1:2" x14ac:dyDescent="0.25">
      <c r="A91674" s="1">
        <v>880814607080868</v>
      </c>
      <c r="B91674" s="1">
        <v>380450917307545</v>
      </c>
    </row>
    <row r="91675" spans="1:2" x14ac:dyDescent="0.25">
      <c r="A91675" s="1">
        <v>605102705854635</v>
      </c>
      <c r="B91675" s="1">
        <v>563881796705166</v>
      </c>
    </row>
    <row r="91676" spans="1:2" x14ac:dyDescent="0.25">
      <c r="A91676" s="1">
        <v>850327119473525</v>
      </c>
      <c r="B91676" s="1">
        <v>271955330269715</v>
      </c>
    </row>
    <row r="91677" spans="1:2" x14ac:dyDescent="0.25">
      <c r="A91677" s="1">
        <v>847106409572601</v>
      </c>
      <c r="B91677" s="1">
        <v>768184660108584</v>
      </c>
    </row>
    <row r="91678" spans="1:2" x14ac:dyDescent="0.25">
      <c r="A91678" s="1">
        <v>506645245188608</v>
      </c>
      <c r="B91678" s="1">
        <v>881949829408865</v>
      </c>
    </row>
    <row r="91679" spans="1:2" x14ac:dyDescent="0.25">
      <c r="A91679" s="1">
        <v>808640111790968</v>
      </c>
      <c r="B91679" s="1">
        <v>464539356384406</v>
      </c>
    </row>
    <row r="91680" spans="1:2" x14ac:dyDescent="0.25">
      <c r="A91680" s="1">
        <v>517786132159850</v>
      </c>
      <c r="B91680" s="1">
        <v>584304303256984</v>
      </c>
    </row>
    <row r="91681" spans="1:2" x14ac:dyDescent="0.25">
      <c r="A91681" s="1">
        <v>770763450429755</v>
      </c>
      <c r="B91681" s="1">
        <v>836634823893266</v>
      </c>
    </row>
    <row r="91682" spans="1:2" x14ac:dyDescent="0.25">
      <c r="A91682" s="1">
        <v>336877187835188</v>
      </c>
      <c r="B91682" s="1">
        <v>611898218138343</v>
      </c>
    </row>
    <row r="91683" spans="1:2" x14ac:dyDescent="0.25">
      <c r="A91683" s="1">
        <v>545013632625266</v>
      </c>
      <c r="B91683" s="1">
        <v>334631766809028</v>
      </c>
    </row>
    <row r="91684" spans="1:2" x14ac:dyDescent="0.25">
      <c r="A91684" s="1">
        <v>971628919605609</v>
      </c>
      <c r="B91684" s="1">
        <v>268681666829298</v>
      </c>
    </row>
    <row r="91685" spans="1:2" x14ac:dyDescent="0.25">
      <c r="A91685" s="1">
        <v>741325807822772</v>
      </c>
      <c r="B91685" s="1">
        <v>703651113740871</v>
      </c>
    </row>
    <row r="91686" spans="1:2" x14ac:dyDescent="0.25">
      <c r="A91686" s="1">
        <v>905597043037616</v>
      </c>
      <c r="B91686" s="1">
        <v>437594978100148</v>
      </c>
    </row>
    <row r="91687" spans="1:2" x14ac:dyDescent="0.25">
      <c r="A91687" s="1">
        <v>134050596392800</v>
      </c>
      <c r="B91687" s="1">
        <v>958953383430770</v>
      </c>
    </row>
    <row r="91688" spans="1:2" x14ac:dyDescent="0.25">
      <c r="A91688" s="1">
        <v>857126434526249</v>
      </c>
      <c r="B91688" s="1">
        <v>484611883024319</v>
      </c>
    </row>
    <row r="91689" spans="1:2" x14ac:dyDescent="0.25">
      <c r="A91689" s="1">
        <v>671818048984211</v>
      </c>
      <c r="B91689" s="1">
        <v>324354681763009</v>
      </c>
    </row>
    <row r="91690" spans="1:2" x14ac:dyDescent="0.25">
      <c r="A91690" s="1">
        <v>592954194897276</v>
      </c>
      <c r="B91690" s="1">
        <v>677688101933108</v>
      </c>
    </row>
    <row r="91691" spans="1:2" x14ac:dyDescent="0.25">
      <c r="A91691" s="1">
        <v>768281674034526</v>
      </c>
      <c r="B91691" s="1">
        <v>697562074176642</v>
      </c>
    </row>
    <row r="91692" spans="1:2" x14ac:dyDescent="0.25">
      <c r="A91692" s="1">
        <v>871385462585024</v>
      </c>
      <c r="B91692" s="1">
        <v>915205666787550</v>
      </c>
    </row>
    <row r="91693" spans="1:2" x14ac:dyDescent="0.25">
      <c r="A91693" s="1">
        <v>885597103927776</v>
      </c>
      <c r="B91693" s="1">
        <v>984020510279337</v>
      </c>
    </row>
    <row r="91694" spans="1:2" x14ac:dyDescent="0.25">
      <c r="A91694" s="1">
        <v>956887539407469</v>
      </c>
      <c r="B91694" s="1">
        <v>356562379966265</v>
      </c>
    </row>
    <row r="91695" spans="1:2" x14ac:dyDescent="0.25">
      <c r="A91695" s="1">
        <v>779324987487716</v>
      </c>
      <c r="B91695" s="1">
        <v>674100128029801</v>
      </c>
    </row>
    <row r="91696" spans="1:2" x14ac:dyDescent="0.25">
      <c r="A91696" s="1">
        <v>697114045886375</v>
      </c>
      <c r="B91696" s="1">
        <v>498338149023735</v>
      </c>
    </row>
    <row r="91697" spans="1:2" x14ac:dyDescent="0.25">
      <c r="A91697" s="1">
        <v>898557485372357</v>
      </c>
      <c r="B91697" s="1">
        <v>780082691838330</v>
      </c>
    </row>
    <row r="91698" spans="1:2" x14ac:dyDescent="0.25">
      <c r="A91698" s="1">
        <v>255143122264300</v>
      </c>
      <c r="B91698" s="1">
        <v>637073407142851</v>
      </c>
    </row>
    <row r="91699" spans="1:2" x14ac:dyDescent="0.25">
      <c r="A91699" s="1">
        <v>353427337846640</v>
      </c>
      <c r="B91699" s="1">
        <v>216054503030599</v>
      </c>
    </row>
    <row r="91700" spans="1:2" x14ac:dyDescent="0.25">
      <c r="A91700" s="1">
        <v>636197229439318</v>
      </c>
      <c r="B91700" s="1">
        <v>876782105603934</v>
      </c>
    </row>
    <row r="91701" spans="1:2" x14ac:dyDescent="0.25">
      <c r="A91701" s="1">
        <v>729179603559333</v>
      </c>
      <c r="B91701" s="1">
        <v>479087167080910</v>
      </c>
    </row>
    <row r="91702" spans="1:2" x14ac:dyDescent="0.25">
      <c r="A91702" s="1">
        <v>628056604945131</v>
      </c>
      <c r="B91702" s="1">
        <v>505029683504977</v>
      </c>
    </row>
    <row r="91703" spans="1:2" x14ac:dyDescent="0.25">
      <c r="A91703" s="1">
        <v>258000734118500</v>
      </c>
      <c r="B91703" s="1">
        <v>326752564428638</v>
      </c>
    </row>
    <row r="91704" spans="1:2" x14ac:dyDescent="0.25">
      <c r="A91704" s="1">
        <v>713919810923819</v>
      </c>
      <c r="B91704" s="1">
        <v>900576456798040</v>
      </c>
    </row>
    <row r="91705" spans="1:2" x14ac:dyDescent="0.25">
      <c r="A91705" s="1">
        <v>757118881779975</v>
      </c>
      <c r="B91705" s="1">
        <v>186112510869769</v>
      </c>
    </row>
    <row r="91706" spans="1:2" x14ac:dyDescent="0.25">
      <c r="A91706" s="1">
        <v>936742010564225</v>
      </c>
      <c r="B91706" s="1">
        <v>518499940928606</v>
      </c>
    </row>
    <row r="91707" spans="1:2" x14ac:dyDescent="0.25">
      <c r="A91707" s="1">
        <v>777545208133392</v>
      </c>
      <c r="B91707" s="1">
        <v>105685915995162</v>
      </c>
    </row>
    <row r="91708" spans="1:2" x14ac:dyDescent="0.25">
      <c r="A91708" s="1">
        <v>872557378407355</v>
      </c>
      <c r="B91708" s="1">
        <v>780592133221431</v>
      </c>
    </row>
    <row r="91709" spans="1:2" x14ac:dyDescent="0.25">
      <c r="A91709" s="1">
        <v>670016370195547</v>
      </c>
      <c r="B91709" s="1">
        <v>516586995030838</v>
      </c>
    </row>
    <row r="91710" spans="1:2" x14ac:dyDescent="0.25">
      <c r="A91710" s="1">
        <v>551529168766379</v>
      </c>
      <c r="B91710" s="1">
        <v>194293105126910</v>
      </c>
    </row>
    <row r="91711" spans="1:2" x14ac:dyDescent="0.25">
      <c r="A91711" s="1">
        <v>319383422151752</v>
      </c>
      <c r="B91711" s="1">
        <v>622363168894466</v>
      </c>
    </row>
    <row r="91712" spans="1:2" x14ac:dyDescent="0.25">
      <c r="A91712" s="1">
        <v>571127358570420</v>
      </c>
      <c r="B91712" s="1">
        <v>934435676546089</v>
      </c>
    </row>
    <row r="91713" spans="1:2" x14ac:dyDescent="0.25">
      <c r="A91713" s="1">
        <v>143484381437465</v>
      </c>
      <c r="B91713" s="1">
        <v>547941562577446</v>
      </c>
    </row>
    <row r="91714" spans="1:2" x14ac:dyDescent="0.25">
      <c r="A91714" s="1">
        <v>899228477441280</v>
      </c>
      <c r="B91714" s="1">
        <v>456860364886707</v>
      </c>
    </row>
    <row r="91715" spans="1:2" x14ac:dyDescent="0.25">
      <c r="A91715" s="1">
        <v>608081341251623</v>
      </c>
      <c r="B91715" s="1">
        <v>709656308891056</v>
      </c>
    </row>
    <row r="91716" spans="1:2" x14ac:dyDescent="0.25">
      <c r="A91716" s="1">
        <v>455111191359836</v>
      </c>
      <c r="B91716" s="1">
        <v>765719202335213</v>
      </c>
    </row>
    <row r="91717" spans="1:2" x14ac:dyDescent="0.25">
      <c r="A91717" s="1">
        <v>272811937807412</v>
      </c>
      <c r="B91717" s="1">
        <v>505541732075091</v>
      </c>
    </row>
    <row r="91718" spans="1:2" x14ac:dyDescent="0.25">
      <c r="A91718" s="1">
        <v>826915468535148</v>
      </c>
      <c r="B91718" s="1">
        <v>421068671255318</v>
      </c>
    </row>
    <row r="91719" spans="1:2" x14ac:dyDescent="0.25">
      <c r="A91719" s="1">
        <v>182269149141571</v>
      </c>
      <c r="B91719" s="1">
        <v>275669763228401</v>
      </c>
    </row>
    <row r="91720" spans="1:2" x14ac:dyDescent="0.25">
      <c r="A91720" s="1">
        <v>392623867473634</v>
      </c>
      <c r="B91720" s="1">
        <v>362197816728892</v>
      </c>
    </row>
    <row r="91721" spans="1:2" x14ac:dyDescent="0.25">
      <c r="A91721" s="1">
        <v>906000952475817</v>
      </c>
      <c r="B91721" s="1">
        <v>724673943967347</v>
      </c>
    </row>
    <row r="91722" spans="1:2" x14ac:dyDescent="0.25">
      <c r="A91722" s="1">
        <v>240286323698635</v>
      </c>
      <c r="B91722" s="1">
        <v>393353199640528</v>
      </c>
    </row>
    <row r="91723" spans="1:2" x14ac:dyDescent="0.25">
      <c r="A91723" s="1">
        <v>391878944529783</v>
      </c>
      <c r="B91723" s="1">
        <v>764287155730339</v>
      </c>
    </row>
    <row r="91724" spans="1:2" x14ac:dyDescent="0.25">
      <c r="A91724" s="1">
        <v>898321040976167</v>
      </c>
      <c r="B91724" s="1">
        <v>530067493397582</v>
      </c>
    </row>
    <row r="91725" spans="1:2" x14ac:dyDescent="0.25">
      <c r="A91725" s="1">
        <v>563218317636782</v>
      </c>
      <c r="B91725" s="1">
        <v>602755348616122</v>
      </c>
    </row>
    <row r="91726" spans="1:2" x14ac:dyDescent="0.25">
      <c r="A91726" s="1">
        <v>828049301829931</v>
      </c>
      <c r="B91726" s="1">
        <v>769523883171472</v>
      </c>
    </row>
    <row r="91727" spans="1:2" x14ac:dyDescent="0.25">
      <c r="A91727" s="1">
        <v>469113938755423</v>
      </c>
      <c r="B91727" s="1">
        <v>696037400267261</v>
      </c>
    </row>
    <row r="91728" spans="1:2" x14ac:dyDescent="0.25">
      <c r="A91728" s="1">
        <v>712292213063133</v>
      </c>
      <c r="B91728" s="1">
        <v>527449441339115</v>
      </c>
    </row>
    <row r="91729" spans="1:2" x14ac:dyDescent="0.25">
      <c r="A91729" s="1">
        <v>716343866741655</v>
      </c>
      <c r="B91729" s="1">
        <v>821832564331399</v>
      </c>
    </row>
    <row r="91730" spans="1:2" x14ac:dyDescent="0.25">
      <c r="A91730" s="1">
        <v>247493819920379</v>
      </c>
      <c r="B91730" s="1">
        <v>400739401965612</v>
      </c>
    </row>
    <row r="91731" spans="1:2" x14ac:dyDescent="0.25">
      <c r="A91731" s="1">
        <v>672855713037635</v>
      </c>
      <c r="B91731" s="1">
        <v>356695512543769</v>
      </c>
    </row>
    <row r="91732" spans="1:2" x14ac:dyDescent="0.25">
      <c r="A91732" s="1">
        <v>617682849579829</v>
      </c>
      <c r="B91732" s="1">
        <v>140887121162139</v>
      </c>
    </row>
    <row r="91733" spans="1:2" x14ac:dyDescent="0.25">
      <c r="A91733" s="1">
        <v>208007320516200</v>
      </c>
      <c r="B91733" s="1">
        <v>376109714006367</v>
      </c>
    </row>
    <row r="91734" spans="1:2" x14ac:dyDescent="0.25">
      <c r="A91734" s="1">
        <v>292123030362625</v>
      </c>
      <c r="B91734" s="1">
        <v>411208242778011</v>
      </c>
    </row>
    <row r="91735" spans="1:2" x14ac:dyDescent="0.25">
      <c r="A91735" s="1">
        <v>414209401849035</v>
      </c>
      <c r="B91735" s="1">
        <v>172699339246159</v>
      </c>
    </row>
    <row r="91736" spans="1:2" x14ac:dyDescent="0.25">
      <c r="A91736" s="1">
        <v>443186813952436</v>
      </c>
      <c r="B91736" s="1">
        <v>957370877747619</v>
      </c>
    </row>
    <row r="91737" spans="1:2" x14ac:dyDescent="0.25">
      <c r="A91737" s="1">
        <v>832265327852859</v>
      </c>
      <c r="B91737" s="1">
        <v>514088732297675</v>
      </c>
    </row>
    <row r="91738" spans="1:2" x14ac:dyDescent="0.25">
      <c r="A91738" s="1">
        <v>620751418734697</v>
      </c>
      <c r="B91738" s="1">
        <v>725404923569032</v>
      </c>
    </row>
    <row r="91739" spans="1:2" x14ac:dyDescent="0.25">
      <c r="A91739" s="1">
        <v>965425882739192</v>
      </c>
      <c r="B91739" s="1">
        <v>997284319728089</v>
      </c>
    </row>
    <row r="91740" spans="1:2" x14ac:dyDescent="0.25">
      <c r="A91740" s="1">
        <v>170206667344509</v>
      </c>
      <c r="B91740" s="1">
        <v>502697210857466</v>
      </c>
    </row>
    <row r="91741" spans="1:2" x14ac:dyDescent="0.25">
      <c r="A91741" s="1">
        <v>891785372057061</v>
      </c>
      <c r="B91741" s="1">
        <v>299869567793557</v>
      </c>
    </row>
    <row r="91742" spans="1:2" x14ac:dyDescent="0.25">
      <c r="A91742" s="1">
        <v>119377559405050</v>
      </c>
      <c r="B91742" s="1">
        <v>188465010868847</v>
      </c>
    </row>
    <row r="91743" spans="1:2" x14ac:dyDescent="0.25">
      <c r="A91743" s="1">
        <v>743517866631581</v>
      </c>
      <c r="B91743" s="1">
        <v>583514880727441</v>
      </c>
    </row>
    <row r="91744" spans="1:2" x14ac:dyDescent="0.25">
      <c r="A91744" s="1">
        <v>725955003682646</v>
      </c>
      <c r="B91744" s="1">
        <v>607235483669440</v>
      </c>
    </row>
    <row r="91745" spans="1:2" x14ac:dyDescent="0.25">
      <c r="A91745" s="1">
        <v>151732540550667</v>
      </c>
      <c r="B91745" s="1">
        <v>459622484845594</v>
      </c>
    </row>
    <row r="91746" spans="1:2" x14ac:dyDescent="0.25">
      <c r="A91746" s="1">
        <v>150694299917767</v>
      </c>
      <c r="B91746" s="1">
        <v>574917266964046</v>
      </c>
    </row>
    <row r="91747" spans="1:2" x14ac:dyDescent="0.25">
      <c r="A91747" s="1">
        <v>694279654839786</v>
      </c>
      <c r="B91747" s="1">
        <v>743712504062584</v>
      </c>
    </row>
    <row r="91748" spans="1:2" x14ac:dyDescent="0.25">
      <c r="A91748" s="1">
        <v>454488049180300</v>
      </c>
      <c r="B91748" s="1">
        <v>789859791382315</v>
      </c>
    </row>
    <row r="91749" spans="1:2" x14ac:dyDescent="0.25">
      <c r="A91749" s="1">
        <v>942560593641099</v>
      </c>
      <c r="B91749" s="1">
        <v>815675582712109</v>
      </c>
    </row>
    <row r="91750" spans="1:2" x14ac:dyDescent="0.25">
      <c r="A91750" s="1">
        <v>860554504452330</v>
      </c>
      <c r="B91750" s="1">
        <v>106741452962767</v>
      </c>
    </row>
    <row r="91751" spans="1:2" x14ac:dyDescent="0.25">
      <c r="A91751" s="1">
        <v>192480407422975</v>
      </c>
      <c r="B91751" s="1">
        <v>557598662850286</v>
      </c>
    </row>
    <row r="91752" spans="1:2" x14ac:dyDescent="0.25">
      <c r="A91752" s="1">
        <v>333718096085230</v>
      </c>
      <c r="B91752" s="1">
        <v>246190972137828</v>
      </c>
    </row>
    <row r="91753" spans="1:2" x14ac:dyDescent="0.25">
      <c r="A91753" s="1">
        <v>223216706841110</v>
      </c>
      <c r="B91753" s="1">
        <v>105335702993183</v>
      </c>
    </row>
    <row r="91754" spans="1:2" x14ac:dyDescent="0.25">
      <c r="A91754" s="1">
        <v>484648159540945</v>
      </c>
      <c r="B91754" s="1">
        <v>602886627771305</v>
      </c>
    </row>
    <row r="91755" spans="1:2" x14ac:dyDescent="0.25">
      <c r="A91755" s="1">
        <v>709751721572480</v>
      </c>
      <c r="B91755" s="1">
        <v>551095984538446</v>
      </c>
    </row>
    <row r="91756" spans="1:2" x14ac:dyDescent="0.25">
      <c r="A91756" s="1">
        <v>937639048884902</v>
      </c>
      <c r="B91756" s="1">
        <v>328881289542725</v>
      </c>
    </row>
    <row r="91757" spans="1:2" x14ac:dyDescent="0.25">
      <c r="A91757" s="1">
        <v>520763108068050</v>
      </c>
      <c r="B91757" s="1">
        <v>770656261594899</v>
      </c>
    </row>
    <row r="91758" spans="1:2" x14ac:dyDescent="0.25">
      <c r="A91758" s="1">
        <v>121329196873625</v>
      </c>
      <c r="B91758" s="1">
        <v>807065150847341</v>
      </c>
    </row>
    <row r="91759" spans="1:2" x14ac:dyDescent="0.25">
      <c r="A91759" s="1">
        <v>191495494109893</v>
      </c>
      <c r="B91759" s="1">
        <v>929153111538749</v>
      </c>
    </row>
    <row r="91760" spans="1:2" x14ac:dyDescent="0.25">
      <c r="A91760" s="1">
        <v>835676304739979</v>
      </c>
      <c r="B91760" s="1">
        <v>377443449859479</v>
      </c>
    </row>
    <row r="91761" spans="1:2" x14ac:dyDescent="0.25">
      <c r="A91761" s="1">
        <v>379644703577595</v>
      </c>
      <c r="B91761" s="1">
        <v>860167192763777</v>
      </c>
    </row>
    <row r="91762" spans="1:2" x14ac:dyDescent="0.25">
      <c r="A91762" s="1">
        <v>656733516579390</v>
      </c>
      <c r="B91762" s="1">
        <v>406579920423660</v>
      </c>
    </row>
    <row r="91763" spans="1:2" x14ac:dyDescent="0.25">
      <c r="A91763" s="1">
        <v>433559444749960</v>
      </c>
      <c r="B91763" s="1">
        <v>770851103553958</v>
      </c>
    </row>
    <row r="91764" spans="1:2" x14ac:dyDescent="0.25">
      <c r="A91764" s="1">
        <v>980654372387707</v>
      </c>
      <c r="B91764" s="1">
        <v>673857809094977</v>
      </c>
    </row>
    <row r="91765" spans="1:2" x14ac:dyDescent="0.25">
      <c r="A91765" s="1">
        <v>985027119446227</v>
      </c>
      <c r="B91765" s="1">
        <v>147294173769462</v>
      </c>
    </row>
    <row r="91766" spans="1:2" x14ac:dyDescent="0.25">
      <c r="A91766" s="1">
        <v>337857564230563</v>
      </c>
      <c r="B91766" s="1">
        <v>206608633781248</v>
      </c>
    </row>
    <row r="91767" spans="1:2" x14ac:dyDescent="0.25">
      <c r="A91767" s="1">
        <v>970270699917427</v>
      </c>
      <c r="B91767" s="1">
        <v>560347486953699</v>
      </c>
    </row>
    <row r="91768" spans="1:2" x14ac:dyDescent="0.25">
      <c r="A91768" s="1">
        <v>865847210693430</v>
      </c>
      <c r="B91768" s="1">
        <v>536402733328696</v>
      </c>
    </row>
    <row r="91769" spans="1:2" x14ac:dyDescent="0.25">
      <c r="A91769" s="1">
        <v>234241022980346</v>
      </c>
      <c r="B91769" s="1">
        <v>912198379435236</v>
      </c>
    </row>
    <row r="91770" spans="1:2" x14ac:dyDescent="0.25">
      <c r="A91770" s="1">
        <v>922974713249680</v>
      </c>
      <c r="B91770" s="1">
        <v>538304693811841</v>
      </c>
    </row>
    <row r="91771" spans="1:2" x14ac:dyDescent="0.25">
      <c r="A91771" s="1">
        <v>210217474302918</v>
      </c>
      <c r="B91771" s="1">
        <v>425145323805419</v>
      </c>
    </row>
    <row r="91772" spans="1:2" x14ac:dyDescent="0.25">
      <c r="A91772" s="1">
        <v>767518202210705</v>
      </c>
      <c r="B91772" s="1">
        <v>584717650235518</v>
      </c>
    </row>
    <row r="91773" spans="1:2" x14ac:dyDescent="0.25">
      <c r="A91773" s="1">
        <v>140563370762798</v>
      </c>
      <c r="B91773" s="1">
        <v>814559437166950</v>
      </c>
    </row>
    <row r="91774" spans="1:2" x14ac:dyDescent="0.25">
      <c r="A91774" s="1">
        <v>401312105172844</v>
      </c>
      <c r="B91774" s="1">
        <v>860458748756936</v>
      </c>
    </row>
    <row r="91775" spans="1:2" x14ac:dyDescent="0.25">
      <c r="A91775" s="1">
        <v>652826797172406</v>
      </c>
      <c r="B91775" s="1">
        <v>786893758949700</v>
      </c>
    </row>
    <row r="91776" spans="1:2" x14ac:dyDescent="0.25">
      <c r="A91776" s="1">
        <v>308253621813509</v>
      </c>
      <c r="B91776" s="1">
        <v>907564941256612</v>
      </c>
    </row>
    <row r="91777" spans="1:2" x14ac:dyDescent="0.25">
      <c r="A91777" s="1">
        <v>343250517286831</v>
      </c>
      <c r="B91777" s="1">
        <v>472372543879130</v>
      </c>
    </row>
    <row r="91778" spans="1:2" x14ac:dyDescent="0.25">
      <c r="A91778" s="1">
        <v>310458960819050</v>
      </c>
      <c r="B91778" s="1">
        <v>694408607136099</v>
      </c>
    </row>
    <row r="91779" spans="1:2" x14ac:dyDescent="0.25">
      <c r="A91779" s="1">
        <v>926063903190696</v>
      </c>
      <c r="B91779" s="1">
        <v>327513153187156</v>
      </c>
    </row>
    <row r="91780" spans="1:2" x14ac:dyDescent="0.25">
      <c r="A91780" s="1">
        <v>919761081605989</v>
      </c>
      <c r="B91780" s="1">
        <v>962521718045827</v>
      </c>
    </row>
    <row r="91781" spans="1:2" x14ac:dyDescent="0.25">
      <c r="A91781" s="1">
        <v>887580267259514</v>
      </c>
      <c r="B91781" s="1">
        <v>139319648261850</v>
      </c>
    </row>
    <row r="91782" spans="1:2" x14ac:dyDescent="0.25">
      <c r="A91782" s="1">
        <v>877898198660129</v>
      </c>
      <c r="B91782" s="1">
        <v>714002794443800</v>
      </c>
    </row>
    <row r="91783" spans="1:2" x14ac:dyDescent="0.25">
      <c r="A91783" s="1">
        <v>878940970223358</v>
      </c>
      <c r="B91783" s="1">
        <v>718706047103078</v>
      </c>
    </row>
    <row r="91784" spans="1:2" x14ac:dyDescent="0.25">
      <c r="A91784" s="1">
        <v>562355492825918</v>
      </c>
      <c r="B91784" s="1">
        <v>236150198726447</v>
      </c>
    </row>
    <row r="91785" spans="1:2" x14ac:dyDescent="0.25">
      <c r="A91785" s="1">
        <v>926968751743644</v>
      </c>
      <c r="B91785" s="1">
        <v>380708027847557</v>
      </c>
    </row>
    <row r="91786" spans="1:2" x14ac:dyDescent="0.25">
      <c r="A91786" s="1">
        <v>231335799962076</v>
      </c>
      <c r="B91786" s="1">
        <v>701713208090109</v>
      </c>
    </row>
    <row r="91787" spans="1:2" x14ac:dyDescent="0.25">
      <c r="A91787" s="1">
        <v>315871499133973</v>
      </c>
      <c r="B91787" s="1">
        <v>908199979504611</v>
      </c>
    </row>
    <row r="91788" spans="1:2" x14ac:dyDescent="0.25">
      <c r="A91788" s="1">
        <v>789088004542230</v>
      </c>
      <c r="B91788" s="1">
        <v>803492661058636</v>
      </c>
    </row>
    <row r="91789" spans="1:2" x14ac:dyDescent="0.25">
      <c r="A91789" s="1">
        <v>723101900278714</v>
      </c>
      <c r="B91789" s="1">
        <v>974135200597859</v>
      </c>
    </row>
    <row r="91790" spans="1:2" x14ac:dyDescent="0.25">
      <c r="A91790" s="1">
        <v>375247188195865</v>
      </c>
      <c r="B91790" s="1">
        <v>650939092746016</v>
      </c>
    </row>
    <row r="91791" spans="1:2" x14ac:dyDescent="0.25">
      <c r="A91791" s="1">
        <v>240809969791013</v>
      </c>
      <c r="B91791" s="1">
        <v>683767608296522</v>
      </c>
    </row>
    <row r="91792" spans="1:2" x14ac:dyDescent="0.25">
      <c r="A91792" s="1">
        <v>841751726360447</v>
      </c>
      <c r="B91792" s="1">
        <v>876613837197964</v>
      </c>
    </row>
    <row r="91793" spans="1:2" x14ac:dyDescent="0.25">
      <c r="A91793" s="1">
        <v>445580558171869</v>
      </c>
      <c r="B91793" s="1">
        <v>886513804762858</v>
      </c>
    </row>
    <row r="91794" spans="1:2" x14ac:dyDescent="0.25">
      <c r="A91794" s="1">
        <v>919329280692475</v>
      </c>
      <c r="B91794" s="1">
        <v>902802433304541</v>
      </c>
    </row>
    <row r="91795" spans="1:2" x14ac:dyDescent="0.25">
      <c r="A91795" s="1">
        <v>945475199761811</v>
      </c>
      <c r="B91795" s="1">
        <v>644387839018715</v>
      </c>
    </row>
    <row r="91796" spans="1:2" x14ac:dyDescent="0.25">
      <c r="A91796" s="1">
        <v>156348927563900</v>
      </c>
      <c r="B91796" s="1">
        <v>419107803282809</v>
      </c>
    </row>
    <row r="91797" spans="1:2" x14ac:dyDescent="0.25">
      <c r="A91797" s="1">
        <v>935310112714284</v>
      </c>
      <c r="B91797" s="1">
        <v>873652114199627</v>
      </c>
    </row>
    <row r="91798" spans="1:2" x14ac:dyDescent="0.25">
      <c r="A91798" s="1">
        <v>590395604105509</v>
      </c>
      <c r="B91798" s="1">
        <v>662039660072049</v>
      </c>
    </row>
    <row r="91799" spans="1:2" x14ac:dyDescent="0.25">
      <c r="A91799" s="1">
        <v>443027638778175</v>
      </c>
      <c r="B91799" s="1">
        <v>823579184229850</v>
      </c>
    </row>
    <row r="91800" spans="1:2" x14ac:dyDescent="0.25">
      <c r="A91800" s="1">
        <v>641773120439392</v>
      </c>
      <c r="B91800" s="1">
        <v>641981217392474</v>
      </c>
    </row>
    <row r="91801" spans="1:2" x14ac:dyDescent="0.25">
      <c r="A91801" s="1">
        <v>609603814122777</v>
      </c>
      <c r="B91801" s="1">
        <v>895098215662184</v>
      </c>
    </row>
    <row r="91802" spans="1:2" x14ac:dyDescent="0.25">
      <c r="A91802" s="1">
        <v>516273818865200</v>
      </c>
      <c r="B91802" s="1">
        <v>676735341028430</v>
      </c>
    </row>
    <row r="91803" spans="1:2" x14ac:dyDescent="0.25">
      <c r="A91803" s="1">
        <v>649857196472354</v>
      </c>
      <c r="B91803" s="1">
        <v>981077640133964</v>
      </c>
    </row>
    <row r="91804" spans="1:2" x14ac:dyDescent="0.25">
      <c r="A91804" s="1">
        <v>440690563407086</v>
      </c>
      <c r="B91804" s="1">
        <v>316237119967469</v>
      </c>
    </row>
    <row r="91805" spans="1:2" x14ac:dyDescent="0.25">
      <c r="A91805" s="1">
        <v>333568349950321</v>
      </c>
      <c r="B91805" s="1">
        <v>349741180901965</v>
      </c>
    </row>
    <row r="91806" spans="1:2" x14ac:dyDescent="0.25">
      <c r="A91806" s="1">
        <v>143330519256846</v>
      </c>
      <c r="B91806" s="1">
        <v>768514305865496</v>
      </c>
    </row>
    <row r="91807" spans="1:2" x14ac:dyDescent="0.25">
      <c r="A91807" s="1">
        <v>302999246352152</v>
      </c>
      <c r="B91807" s="1">
        <v>976662852180823</v>
      </c>
    </row>
    <row r="91808" spans="1:2" x14ac:dyDescent="0.25">
      <c r="A91808" s="1">
        <v>723646902122537</v>
      </c>
      <c r="B91808" s="1">
        <v>767849671614609</v>
      </c>
    </row>
    <row r="91809" spans="1:2" x14ac:dyDescent="0.25">
      <c r="A91809" s="1">
        <v>781414372938229</v>
      </c>
      <c r="B91809" s="1">
        <v>876805642625837</v>
      </c>
    </row>
    <row r="91810" spans="1:2" x14ac:dyDescent="0.25">
      <c r="A91810" s="1">
        <v>441783973377396</v>
      </c>
      <c r="B91810" s="1">
        <v>392407933464460</v>
      </c>
    </row>
    <row r="91811" spans="1:2" x14ac:dyDescent="0.25">
      <c r="A91811" s="1">
        <v>770106589130852</v>
      </c>
      <c r="B91811" s="1">
        <v>210604919108391</v>
      </c>
    </row>
    <row r="91812" spans="1:2" x14ac:dyDescent="0.25">
      <c r="A91812" s="1">
        <v>492254168767057</v>
      </c>
      <c r="B91812" s="1">
        <v>970366956134714</v>
      </c>
    </row>
    <row r="91813" spans="1:2" x14ac:dyDescent="0.25">
      <c r="A91813" s="1">
        <v>371609706234387</v>
      </c>
      <c r="B91813" s="1">
        <v>481969957646770</v>
      </c>
    </row>
    <row r="91814" spans="1:2" x14ac:dyDescent="0.25">
      <c r="A91814" s="1">
        <v>601009409735591</v>
      </c>
      <c r="B91814" s="1">
        <v>798690630275587</v>
      </c>
    </row>
    <row r="91815" spans="1:2" x14ac:dyDescent="0.25">
      <c r="A91815" s="1">
        <v>617432128702509</v>
      </c>
      <c r="B91815" s="1">
        <v>410475450840879</v>
      </c>
    </row>
    <row r="91816" spans="1:2" x14ac:dyDescent="0.25">
      <c r="A91816" s="1">
        <v>515956429330627</v>
      </c>
      <c r="B91816" s="1">
        <v>126696890383713</v>
      </c>
    </row>
    <row r="91817" spans="1:2" x14ac:dyDescent="0.25">
      <c r="A91817" s="1">
        <v>516627962492730</v>
      </c>
      <c r="B91817" s="1">
        <v>229389999118819</v>
      </c>
    </row>
    <row r="91818" spans="1:2" x14ac:dyDescent="0.25">
      <c r="A91818" s="1">
        <v>450215064751208</v>
      </c>
      <c r="B91818" s="1">
        <v>400218867232280</v>
      </c>
    </row>
    <row r="91819" spans="1:2" x14ac:dyDescent="0.25">
      <c r="A91819" s="1">
        <v>751601275882792</v>
      </c>
      <c r="B91819" s="1">
        <v>730773530402374</v>
      </c>
    </row>
    <row r="91820" spans="1:2" x14ac:dyDescent="0.25">
      <c r="A91820" s="1">
        <v>117901610443087</v>
      </c>
      <c r="B91820" s="1">
        <v>639479592930929</v>
      </c>
    </row>
    <row r="91821" spans="1:2" x14ac:dyDescent="0.25">
      <c r="A91821" s="1">
        <v>147034755760452</v>
      </c>
      <c r="B91821" s="1">
        <v>772725578340724</v>
      </c>
    </row>
    <row r="91822" spans="1:2" x14ac:dyDescent="0.25">
      <c r="A91822" s="1">
        <v>879438934072632</v>
      </c>
      <c r="B91822" s="1">
        <v>858889780672436</v>
      </c>
    </row>
    <row r="91823" spans="1:2" x14ac:dyDescent="0.25">
      <c r="A91823" s="1">
        <v>790451786293725</v>
      </c>
      <c r="B91823" s="1">
        <v>544466198677742</v>
      </c>
    </row>
    <row r="91824" spans="1:2" x14ac:dyDescent="0.25">
      <c r="A91824" s="1">
        <v>828082947131598</v>
      </c>
      <c r="B91824" s="1">
        <v>445129319341016</v>
      </c>
    </row>
    <row r="91825" spans="1:2" x14ac:dyDescent="0.25">
      <c r="A91825" s="1">
        <v>978164352750374</v>
      </c>
      <c r="B91825" s="1">
        <v>820715375661041</v>
      </c>
    </row>
    <row r="91826" spans="1:2" x14ac:dyDescent="0.25">
      <c r="A91826" s="1">
        <v>490025683774086</v>
      </c>
      <c r="B91826" s="1">
        <v>838771409535911</v>
      </c>
    </row>
    <row r="91827" spans="1:2" x14ac:dyDescent="0.25">
      <c r="A91827" s="1">
        <v>976987620527050</v>
      </c>
      <c r="B91827" s="1">
        <v>114307311020915</v>
      </c>
    </row>
    <row r="91828" spans="1:2" x14ac:dyDescent="0.25">
      <c r="A91828" s="1">
        <v>729519827873738</v>
      </c>
      <c r="B91828" s="1">
        <v>805581450924324</v>
      </c>
    </row>
    <row r="91829" spans="1:2" x14ac:dyDescent="0.25">
      <c r="A91829" s="1">
        <v>461911011359497</v>
      </c>
      <c r="B91829" s="1">
        <v>461073088533295</v>
      </c>
    </row>
    <row r="91830" spans="1:2" x14ac:dyDescent="0.25">
      <c r="A91830" s="1">
        <v>230518621341116</v>
      </c>
      <c r="B91830" s="1">
        <v>225364620144914</v>
      </c>
    </row>
    <row r="91831" spans="1:2" x14ac:dyDescent="0.25">
      <c r="A91831" s="1">
        <v>851243308469811</v>
      </c>
      <c r="B91831" s="1">
        <v>270627019528452</v>
      </c>
    </row>
    <row r="91832" spans="1:2" x14ac:dyDescent="0.25">
      <c r="A91832" s="1">
        <v>654938594754481</v>
      </c>
      <c r="B91832" s="1">
        <v>320922887569829</v>
      </c>
    </row>
    <row r="91833" spans="1:2" x14ac:dyDescent="0.25">
      <c r="A91833" s="1">
        <v>975872406652573</v>
      </c>
      <c r="B91833" s="1">
        <v>678832360819981</v>
      </c>
    </row>
    <row r="91834" spans="1:2" x14ac:dyDescent="0.25">
      <c r="A91834" s="1">
        <v>753510336279510</v>
      </c>
      <c r="B91834" s="1">
        <v>965572779655861</v>
      </c>
    </row>
    <row r="91835" spans="1:2" x14ac:dyDescent="0.25">
      <c r="A91835" s="1">
        <v>737360616416149</v>
      </c>
      <c r="B91835" s="1">
        <v>306497760932161</v>
      </c>
    </row>
    <row r="91836" spans="1:2" x14ac:dyDescent="0.25">
      <c r="A91836" s="1">
        <v>441129678350755</v>
      </c>
      <c r="B91836" s="1">
        <v>113842067143187</v>
      </c>
    </row>
    <row r="91837" spans="1:2" x14ac:dyDescent="0.25">
      <c r="A91837" s="1">
        <v>865609063956551</v>
      </c>
      <c r="B91837" s="1">
        <v>770150072459331</v>
      </c>
    </row>
    <row r="91838" spans="1:2" x14ac:dyDescent="0.25">
      <c r="A91838" s="1">
        <v>743004429643608</v>
      </c>
      <c r="B91838" s="1">
        <v>450044828587204</v>
      </c>
    </row>
    <row r="91839" spans="1:2" x14ac:dyDescent="0.25">
      <c r="A91839" s="1">
        <v>480981278546694</v>
      </c>
      <c r="B91839" s="1">
        <v>753676336262051</v>
      </c>
    </row>
    <row r="91840" spans="1:2" x14ac:dyDescent="0.25">
      <c r="A91840" s="1">
        <v>960509792021113</v>
      </c>
      <c r="B91840" s="1">
        <v>398035896706649</v>
      </c>
    </row>
    <row r="91841" spans="1:2" x14ac:dyDescent="0.25">
      <c r="A91841" s="1">
        <v>154944311774715</v>
      </c>
      <c r="B91841" s="1">
        <v>199001771749309</v>
      </c>
    </row>
    <row r="91842" spans="1:2" x14ac:dyDescent="0.25">
      <c r="A91842" s="1">
        <v>403402023064741</v>
      </c>
      <c r="B91842" s="1">
        <v>993792419369388</v>
      </c>
    </row>
    <row r="91843" spans="1:2" x14ac:dyDescent="0.25">
      <c r="A91843" s="1">
        <v>316832059829443</v>
      </c>
      <c r="B91843" s="1">
        <v>676697768065662</v>
      </c>
    </row>
    <row r="91844" spans="1:2" x14ac:dyDescent="0.25">
      <c r="A91844" s="1">
        <v>245196313933681</v>
      </c>
      <c r="B91844" s="1">
        <v>601123409412503</v>
      </c>
    </row>
    <row r="91845" spans="1:2" x14ac:dyDescent="0.25">
      <c r="A91845" s="1">
        <v>221651634445906</v>
      </c>
      <c r="B91845" s="1">
        <v>366477186829061</v>
      </c>
    </row>
    <row r="91846" spans="1:2" x14ac:dyDescent="0.25">
      <c r="A91846" s="1">
        <v>400483706524474</v>
      </c>
      <c r="B91846" s="1">
        <v>214760215990675</v>
      </c>
    </row>
    <row r="91847" spans="1:2" x14ac:dyDescent="0.25">
      <c r="A91847" s="1">
        <v>992941203763863</v>
      </c>
      <c r="B91847" s="1">
        <v>473650041301621</v>
      </c>
    </row>
    <row r="91848" spans="1:2" x14ac:dyDescent="0.25">
      <c r="A91848" s="1">
        <v>758453698856592</v>
      </c>
      <c r="B91848" s="1">
        <v>916194892011057</v>
      </c>
    </row>
    <row r="91849" spans="1:2" x14ac:dyDescent="0.25">
      <c r="A91849" s="1">
        <v>445080515814424</v>
      </c>
      <c r="B91849" s="1">
        <v>417540884878964</v>
      </c>
    </row>
    <row r="91850" spans="1:2" x14ac:dyDescent="0.25">
      <c r="A91850" s="1">
        <v>770482966946839</v>
      </c>
      <c r="B91850" s="1">
        <v>429240860087047</v>
      </c>
    </row>
    <row r="91851" spans="1:2" x14ac:dyDescent="0.25">
      <c r="A91851" s="1">
        <v>320751344580094</v>
      </c>
      <c r="B91851" s="1">
        <v>659911559116691</v>
      </c>
    </row>
    <row r="91852" spans="1:2" x14ac:dyDescent="0.25">
      <c r="A91852" s="1">
        <v>982902643233521</v>
      </c>
      <c r="B91852" s="1">
        <v>381268936715208</v>
      </c>
    </row>
    <row r="91853" spans="1:2" x14ac:dyDescent="0.25">
      <c r="A91853" s="1">
        <v>146886618209968</v>
      </c>
      <c r="B91853" s="1">
        <v>979144062800799</v>
      </c>
    </row>
    <row r="91854" spans="1:2" x14ac:dyDescent="0.25">
      <c r="A91854" s="1">
        <v>122103798534897</v>
      </c>
      <c r="B91854" s="1">
        <v>171120302578747</v>
      </c>
    </row>
    <row r="91855" spans="1:2" x14ac:dyDescent="0.25">
      <c r="A91855" s="1">
        <v>672929193315983</v>
      </c>
      <c r="B91855" s="1">
        <v>631893835045472</v>
      </c>
    </row>
    <row r="91856" spans="1:2" x14ac:dyDescent="0.25">
      <c r="A91856" s="1">
        <v>629268045510270</v>
      </c>
      <c r="B91856" s="1">
        <v>902111933392069</v>
      </c>
    </row>
    <row r="91857" spans="1:2" x14ac:dyDescent="0.25">
      <c r="A91857" s="1">
        <v>567242611358937</v>
      </c>
      <c r="B91857" s="1">
        <v>310507843358901</v>
      </c>
    </row>
    <row r="91858" spans="1:2" x14ac:dyDescent="0.25">
      <c r="A91858" s="1">
        <v>480305721338125</v>
      </c>
      <c r="B91858" s="1">
        <v>904616043912924</v>
      </c>
    </row>
    <row r="91859" spans="1:2" x14ac:dyDescent="0.25">
      <c r="A91859" s="1">
        <v>578876746650296</v>
      </c>
      <c r="B91859" s="1">
        <v>172911100877173</v>
      </c>
    </row>
    <row r="91860" spans="1:2" x14ac:dyDescent="0.25">
      <c r="A91860" s="1">
        <v>303717146244278</v>
      </c>
      <c r="B91860" s="1">
        <v>795830294159852</v>
      </c>
    </row>
    <row r="91861" spans="1:2" x14ac:dyDescent="0.25">
      <c r="A91861" s="1">
        <v>517180698996871</v>
      </c>
      <c r="B91861" s="1">
        <v>100957254894103</v>
      </c>
    </row>
    <row r="91862" spans="1:2" x14ac:dyDescent="0.25">
      <c r="A91862" s="1">
        <v>895673320310698</v>
      </c>
      <c r="B91862" s="1">
        <v>266912735592862</v>
      </c>
    </row>
    <row r="91863" spans="1:2" x14ac:dyDescent="0.25">
      <c r="A91863" s="1">
        <v>384255664703713</v>
      </c>
      <c r="B91863" s="1">
        <v>310160656421199</v>
      </c>
    </row>
    <row r="91864" spans="1:2" x14ac:dyDescent="0.25">
      <c r="A91864" s="1">
        <v>216220437984272</v>
      </c>
      <c r="B91864" s="1">
        <v>121597093430430</v>
      </c>
    </row>
    <row r="91865" spans="1:2" x14ac:dyDescent="0.25">
      <c r="A91865" s="1">
        <v>758112213612228</v>
      </c>
      <c r="B91865" s="1">
        <v>109827689800900</v>
      </c>
    </row>
    <row r="91866" spans="1:2" x14ac:dyDescent="0.25">
      <c r="A91866" s="1">
        <v>987213424107794</v>
      </c>
      <c r="B91866" s="1">
        <v>617638283951721</v>
      </c>
    </row>
    <row r="91867" spans="1:2" x14ac:dyDescent="0.25">
      <c r="A91867" s="1">
        <v>163187802304307</v>
      </c>
      <c r="B91867" s="1">
        <v>599309961116518</v>
      </c>
    </row>
    <row r="91868" spans="1:2" x14ac:dyDescent="0.25">
      <c r="A91868" s="1">
        <v>293588576038602</v>
      </c>
      <c r="B91868" s="1">
        <v>116534645266017</v>
      </c>
    </row>
    <row r="91869" spans="1:2" x14ac:dyDescent="0.25">
      <c r="A91869" s="1">
        <v>699405948262145</v>
      </c>
      <c r="B91869" s="1">
        <v>817295522041018</v>
      </c>
    </row>
    <row r="91870" spans="1:2" x14ac:dyDescent="0.25">
      <c r="A91870" s="1">
        <v>434066474771429</v>
      </c>
      <c r="B91870" s="1">
        <v>225838362876452</v>
      </c>
    </row>
    <row r="91871" spans="1:2" x14ac:dyDescent="0.25">
      <c r="A91871" s="1">
        <v>393993276693375</v>
      </c>
      <c r="B91871" s="1">
        <v>314329717724298</v>
      </c>
    </row>
    <row r="91872" spans="1:2" x14ac:dyDescent="0.25">
      <c r="A91872" s="1">
        <v>652110397180613</v>
      </c>
      <c r="B91872" s="1">
        <v>919464534959426</v>
      </c>
    </row>
    <row r="91873" spans="1:2" x14ac:dyDescent="0.25">
      <c r="A91873" s="1">
        <v>170056070001690</v>
      </c>
      <c r="B91873" s="1">
        <v>707916625190028</v>
      </c>
    </row>
    <row r="91874" spans="1:2" x14ac:dyDescent="0.25">
      <c r="A91874" s="1">
        <v>100399203261319</v>
      </c>
      <c r="B91874" s="1">
        <v>695575224055399</v>
      </c>
    </row>
    <row r="91875" spans="1:2" x14ac:dyDescent="0.25">
      <c r="A91875" s="1">
        <v>684176726199810</v>
      </c>
      <c r="B91875" s="1">
        <v>740715546668644</v>
      </c>
    </row>
    <row r="91876" spans="1:2" x14ac:dyDescent="0.25">
      <c r="A91876" s="1">
        <v>258843338974490</v>
      </c>
      <c r="B91876" s="1">
        <v>929363862571468</v>
      </c>
    </row>
    <row r="91877" spans="1:2" x14ac:dyDescent="0.25">
      <c r="A91877" s="1">
        <v>503114244144452</v>
      </c>
      <c r="B91877" s="1">
        <v>684217859515551</v>
      </c>
    </row>
    <row r="91878" spans="1:2" x14ac:dyDescent="0.25">
      <c r="A91878" s="1">
        <v>196831924277798</v>
      </c>
      <c r="B91878" s="1">
        <v>791926891706636</v>
      </c>
    </row>
    <row r="91879" spans="1:2" x14ac:dyDescent="0.25">
      <c r="A91879" s="1">
        <v>388984409287978</v>
      </c>
      <c r="B91879" s="1">
        <v>623217801192009</v>
      </c>
    </row>
    <row r="91880" spans="1:2" x14ac:dyDescent="0.25">
      <c r="A91880" s="1">
        <v>206985411255010</v>
      </c>
      <c r="B91880" s="1">
        <v>765989442153970</v>
      </c>
    </row>
    <row r="91881" spans="1:2" x14ac:dyDescent="0.25">
      <c r="A91881" s="1">
        <v>431022984536399</v>
      </c>
      <c r="B91881" s="1">
        <v>488135613315653</v>
      </c>
    </row>
    <row r="91882" spans="1:2" x14ac:dyDescent="0.25">
      <c r="A91882" s="1">
        <v>389674135851010</v>
      </c>
      <c r="B91882" s="1">
        <v>440255021587571</v>
      </c>
    </row>
    <row r="91883" spans="1:2" x14ac:dyDescent="0.25">
      <c r="A91883" s="1">
        <v>330199152212064</v>
      </c>
      <c r="B91883" s="1">
        <v>130971999005587</v>
      </c>
    </row>
    <row r="91884" spans="1:2" x14ac:dyDescent="0.25">
      <c r="A91884" s="1">
        <v>376054066033206</v>
      </c>
      <c r="B91884" s="1">
        <v>230901762337680</v>
      </c>
    </row>
    <row r="91885" spans="1:2" x14ac:dyDescent="0.25">
      <c r="A91885" s="1">
        <v>609586137428685</v>
      </c>
      <c r="B91885" s="1">
        <v>916205266677599</v>
      </c>
    </row>
    <row r="91886" spans="1:2" x14ac:dyDescent="0.25">
      <c r="A91886" s="1">
        <v>406591248910265</v>
      </c>
      <c r="B91886" s="1">
        <v>550758446834277</v>
      </c>
    </row>
    <row r="91887" spans="1:2" x14ac:dyDescent="0.25">
      <c r="A91887" s="1">
        <v>793791249007805</v>
      </c>
      <c r="B91887" s="1">
        <v>644867093333623</v>
      </c>
    </row>
    <row r="91888" spans="1:2" x14ac:dyDescent="0.25">
      <c r="A91888" s="1">
        <v>728614723832636</v>
      </c>
      <c r="B91888" s="1">
        <v>230531864139130</v>
      </c>
    </row>
    <row r="91889" spans="1:2" x14ac:dyDescent="0.25">
      <c r="A91889" s="1">
        <v>581360751152831</v>
      </c>
      <c r="B91889" s="1">
        <v>515786456803556</v>
      </c>
    </row>
    <row r="91890" spans="1:2" x14ac:dyDescent="0.25">
      <c r="A91890" s="1">
        <v>463940552417866</v>
      </c>
      <c r="B91890" s="1">
        <v>803894752573568</v>
      </c>
    </row>
    <row r="91891" spans="1:2" x14ac:dyDescent="0.25">
      <c r="A91891" s="1">
        <v>170362958738541</v>
      </c>
      <c r="B91891" s="1">
        <v>743909533297434</v>
      </c>
    </row>
    <row r="91892" spans="1:2" x14ac:dyDescent="0.25">
      <c r="A91892" s="1">
        <v>523288722045984</v>
      </c>
      <c r="B91892" s="1">
        <v>585933734784155</v>
      </c>
    </row>
    <row r="91893" spans="1:2" x14ac:dyDescent="0.25">
      <c r="A91893" s="1">
        <v>294215230673274</v>
      </c>
      <c r="B91893" s="1">
        <v>979954133337101</v>
      </c>
    </row>
    <row r="91894" spans="1:2" x14ac:dyDescent="0.25">
      <c r="A91894" s="1">
        <v>911004778018802</v>
      </c>
      <c r="B91894" s="1">
        <v>859385684343797</v>
      </c>
    </row>
    <row r="91895" spans="1:2" x14ac:dyDescent="0.25">
      <c r="A91895" s="1">
        <v>688218867417617</v>
      </c>
      <c r="B91895" s="1">
        <v>337133091699111</v>
      </c>
    </row>
    <row r="91896" spans="1:2" x14ac:dyDescent="0.25">
      <c r="A91896" s="1">
        <v>379928601231415</v>
      </c>
      <c r="B91896" s="1">
        <v>509114426578925</v>
      </c>
    </row>
    <row r="91897" spans="1:2" x14ac:dyDescent="0.25">
      <c r="A91897" s="1">
        <v>816741771327715</v>
      </c>
      <c r="B91897" s="1">
        <v>322106486576779</v>
      </c>
    </row>
    <row r="91898" spans="1:2" x14ac:dyDescent="0.25">
      <c r="A91898" s="1">
        <v>755973671313090</v>
      </c>
      <c r="B91898" s="1">
        <v>312302777492763</v>
      </c>
    </row>
    <row r="91899" spans="1:2" x14ac:dyDescent="0.25">
      <c r="A91899" s="1">
        <v>938021859216412</v>
      </c>
      <c r="B91899" s="1">
        <v>914985689115254</v>
      </c>
    </row>
    <row r="91900" spans="1:2" x14ac:dyDescent="0.25">
      <c r="A91900" s="1">
        <v>870474478930741</v>
      </c>
      <c r="B91900" s="1">
        <v>642544318129786</v>
      </c>
    </row>
    <row r="91901" spans="1:2" x14ac:dyDescent="0.25">
      <c r="A91901" s="1">
        <v>330089978119199</v>
      </c>
      <c r="B91901" s="1">
        <v>484738306953119</v>
      </c>
    </row>
    <row r="91902" spans="1:2" x14ac:dyDescent="0.25">
      <c r="A91902" s="1">
        <v>276125106653126</v>
      </c>
      <c r="B91902" s="1">
        <v>364266307457701</v>
      </c>
    </row>
    <row r="91903" spans="1:2" x14ac:dyDescent="0.25">
      <c r="A91903" s="1">
        <v>276560912201893</v>
      </c>
      <c r="B91903" s="1">
        <v>499578710336831</v>
      </c>
    </row>
    <row r="91904" spans="1:2" x14ac:dyDescent="0.25">
      <c r="A91904" s="1">
        <v>713113295468553</v>
      </c>
      <c r="B91904" s="1">
        <v>461495621576842</v>
      </c>
    </row>
    <row r="91905" spans="1:2" x14ac:dyDescent="0.25">
      <c r="A91905" s="1">
        <v>947074801588400</v>
      </c>
      <c r="B91905" s="1">
        <v>688016609957013</v>
      </c>
    </row>
    <row r="91906" spans="1:2" x14ac:dyDescent="0.25">
      <c r="A91906" s="1">
        <v>944225648761161</v>
      </c>
      <c r="B91906" s="1">
        <v>864686663670754</v>
      </c>
    </row>
    <row r="91907" spans="1:2" x14ac:dyDescent="0.25">
      <c r="A91907" s="1">
        <v>411929145460392</v>
      </c>
      <c r="B91907" s="1">
        <v>420957046636169</v>
      </c>
    </row>
    <row r="91908" spans="1:2" x14ac:dyDescent="0.25">
      <c r="A91908" s="1">
        <v>246624350703319</v>
      </c>
      <c r="B91908" s="1">
        <v>956861932117397</v>
      </c>
    </row>
    <row r="91909" spans="1:2" x14ac:dyDescent="0.25">
      <c r="A91909" s="1">
        <v>845768558720889</v>
      </c>
      <c r="B91909" s="1">
        <v>991258062355049</v>
      </c>
    </row>
    <row r="91910" spans="1:2" x14ac:dyDescent="0.25">
      <c r="A91910" s="1">
        <v>803777431973941</v>
      </c>
      <c r="B91910" s="1">
        <v>760569538521506</v>
      </c>
    </row>
    <row r="91911" spans="1:2" x14ac:dyDescent="0.25">
      <c r="A91911" s="1">
        <v>111824129221214</v>
      </c>
      <c r="B91911" s="1">
        <v>602291066209350</v>
      </c>
    </row>
    <row r="91912" spans="1:2" x14ac:dyDescent="0.25">
      <c r="A91912" s="1">
        <v>129931496325890</v>
      </c>
      <c r="B91912" s="1">
        <v>165843705837349</v>
      </c>
    </row>
    <row r="91913" spans="1:2" x14ac:dyDescent="0.25">
      <c r="A91913" s="1">
        <v>116813306661176</v>
      </c>
      <c r="B91913" s="1">
        <v>373176836174855</v>
      </c>
    </row>
    <row r="91914" spans="1:2" x14ac:dyDescent="0.25">
      <c r="A91914" s="1">
        <v>256993392471948</v>
      </c>
      <c r="B91914" s="1">
        <v>863795392830051</v>
      </c>
    </row>
    <row r="91915" spans="1:2" x14ac:dyDescent="0.25">
      <c r="A91915" s="1">
        <v>436299578805663</v>
      </c>
      <c r="B91915" s="1">
        <v>968612774800302</v>
      </c>
    </row>
    <row r="91916" spans="1:2" x14ac:dyDescent="0.25">
      <c r="A91916" s="1">
        <v>262199025843844</v>
      </c>
      <c r="B91916" s="1">
        <v>985685276205895</v>
      </c>
    </row>
    <row r="91917" spans="1:2" x14ac:dyDescent="0.25">
      <c r="A91917" s="1">
        <v>617611518474482</v>
      </c>
      <c r="B91917" s="1">
        <v>795967069651472</v>
      </c>
    </row>
    <row r="91918" spans="1:2" x14ac:dyDescent="0.25">
      <c r="A91918" s="1">
        <v>459018866764978</v>
      </c>
      <c r="B91918" s="1">
        <v>855457598267361</v>
      </c>
    </row>
    <row r="91919" spans="1:2" x14ac:dyDescent="0.25">
      <c r="A91919" s="1">
        <v>747955349959068</v>
      </c>
      <c r="B91919" s="1">
        <v>243322209846379</v>
      </c>
    </row>
    <row r="91920" spans="1:2" x14ac:dyDescent="0.25">
      <c r="A91920" s="1">
        <v>766795854462273</v>
      </c>
      <c r="B91920" s="1">
        <v>361796317015043</v>
      </c>
    </row>
    <row r="91921" spans="1:2" x14ac:dyDescent="0.25">
      <c r="A91921" s="1">
        <v>695054396624742</v>
      </c>
      <c r="B91921" s="1">
        <v>592103390266304</v>
      </c>
    </row>
    <row r="91922" spans="1:2" x14ac:dyDescent="0.25">
      <c r="A91922" s="1">
        <v>944822122784575</v>
      </c>
      <c r="B91922" s="1">
        <v>759040464503957</v>
      </c>
    </row>
    <row r="91923" spans="1:2" x14ac:dyDescent="0.25">
      <c r="A91923" s="1">
        <v>116307443728979</v>
      </c>
      <c r="B91923" s="1">
        <v>605183465603133</v>
      </c>
    </row>
    <row r="91924" spans="1:2" x14ac:dyDescent="0.25">
      <c r="A91924" s="1">
        <v>187415408728666</v>
      </c>
      <c r="B91924" s="1">
        <v>481583099766430</v>
      </c>
    </row>
    <row r="91925" spans="1:2" x14ac:dyDescent="0.25">
      <c r="A91925" s="1">
        <v>663447477139673</v>
      </c>
      <c r="B91925" s="1">
        <v>416801533375024</v>
      </c>
    </row>
    <row r="91926" spans="1:2" x14ac:dyDescent="0.25">
      <c r="A91926" s="1">
        <v>495320360198650</v>
      </c>
      <c r="B91926" s="1">
        <v>311689134748918</v>
      </c>
    </row>
    <row r="91927" spans="1:2" x14ac:dyDescent="0.25">
      <c r="A91927" s="1">
        <v>644026339588533</v>
      </c>
      <c r="B91927" s="1">
        <v>268637110097261</v>
      </c>
    </row>
    <row r="91928" spans="1:2" x14ac:dyDescent="0.25">
      <c r="A91928" s="1">
        <v>858294951111345</v>
      </c>
      <c r="B91928" s="1">
        <v>722340894070484</v>
      </c>
    </row>
    <row r="91929" spans="1:2" x14ac:dyDescent="0.25">
      <c r="A91929" s="1">
        <v>703074851511263</v>
      </c>
      <c r="B91929" s="1">
        <v>885714618583428</v>
      </c>
    </row>
    <row r="91930" spans="1:2" x14ac:dyDescent="0.25">
      <c r="A91930" s="1">
        <v>173309221646763</v>
      </c>
      <c r="B91930" s="1">
        <v>455594202946775</v>
      </c>
    </row>
    <row r="91931" spans="1:2" x14ac:dyDescent="0.25">
      <c r="A91931" s="1">
        <v>413398026941875</v>
      </c>
      <c r="B91931" s="1">
        <v>623994515546112</v>
      </c>
    </row>
    <row r="91932" spans="1:2" x14ac:dyDescent="0.25">
      <c r="A91932" s="1">
        <v>536500390145619</v>
      </c>
      <c r="B91932" s="1">
        <v>369443901055093</v>
      </c>
    </row>
    <row r="91933" spans="1:2" x14ac:dyDescent="0.25">
      <c r="A91933" s="1">
        <v>917491032714203</v>
      </c>
      <c r="B91933" s="1">
        <v>652582496283702</v>
      </c>
    </row>
    <row r="91934" spans="1:2" x14ac:dyDescent="0.25">
      <c r="A91934" s="1">
        <v>627910661325980</v>
      </c>
      <c r="B91934" s="1">
        <v>923669814833921</v>
      </c>
    </row>
    <row r="91935" spans="1:2" x14ac:dyDescent="0.25">
      <c r="A91935" s="1">
        <v>822175869364791</v>
      </c>
      <c r="B91935" s="1">
        <v>467605243632083</v>
      </c>
    </row>
    <row r="91936" spans="1:2" x14ac:dyDescent="0.25">
      <c r="A91936" s="1">
        <v>117229378973435</v>
      </c>
      <c r="B91936" s="1">
        <v>335469336749251</v>
      </c>
    </row>
    <row r="91937" spans="1:2" x14ac:dyDescent="0.25">
      <c r="A91937" s="1">
        <v>859757662569665</v>
      </c>
      <c r="B91937" s="1">
        <v>764833276175396</v>
      </c>
    </row>
    <row r="91938" spans="1:2" x14ac:dyDescent="0.25">
      <c r="A91938" s="1">
        <v>768013525700831</v>
      </c>
      <c r="B91938" s="1">
        <v>869796233441432</v>
      </c>
    </row>
    <row r="91939" spans="1:2" x14ac:dyDescent="0.25">
      <c r="A91939" s="1">
        <v>669770163574588</v>
      </c>
      <c r="B91939" s="1">
        <v>743376770916692</v>
      </c>
    </row>
    <row r="91940" spans="1:2" x14ac:dyDescent="0.25">
      <c r="A91940" s="1">
        <v>351748617831822</v>
      </c>
      <c r="B91940" s="1">
        <v>437556455971298</v>
      </c>
    </row>
    <row r="91941" spans="1:2" x14ac:dyDescent="0.25">
      <c r="A91941" s="1">
        <v>291698810600295</v>
      </c>
      <c r="B91941" s="1">
        <v>372815962024417</v>
      </c>
    </row>
    <row r="91942" spans="1:2" x14ac:dyDescent="0.25">
      <c r="A91942" s="1">
        <v>201983027319824</v>
      </c>
      <c r="B91942" s="1">
        <v>302457521228768</v>
      </c>
    </row>
    <row r="91943" spans="1:2" x14ac:dyDescent="0.25">
      <c r="A91943" s="1">
        <v>599827617633412</v>
      </c>
      <c r="B91943" s="1">
        <v>753595014361837</v>
      </c>
    </row>
    <row r="91944" spans="1:2" x14ac:dyDescent="0.25">
      <c r="A91944" s="1">
        <v>271924812932751</v>
      </c>
      <c r="B91944" s="1">
        <v>741713119007550</v>
      </c>
    </row>
    <row r="91945" spans="1:2" x14ac:dyDescent="0.25">
      <c r="A91945" s="1">
        <v>369483659093830</v>
      </c>
      <c r="B91945" s="1">
        <v>126413947707465</v>
      </c>
    </row>
    <row r="91946" spans="1:2" x14ac:dyDescent="0.25">
      <c r="A91946" s="1">
        <v>667951737208436</v>
      </c>
      <c r="B91946" s="1">
        <v>253484360897045</v>
      </c>
    </row>
    <row r="91947" spans="1:2" x14ac:dyDescent="0.25">
      <c r="A91947" s="1">
        <v>530434385507135</v>
      </c>
      <c r="B91947" s="1">
        <v>537556991401641</v>
      </c>
    </row>
    <row r="91948" spans="1:2" x14ac:dyDescent="0.25">
      <c r="A91948" s="1">
        <v>553699527334603</v>
      </c>
      <c r="B91948" s="1">
        <v>849093360244435</v>
      </c>
    </row>
    <row r="91949" spans="1:2" x14ac:dyDescent="0.25">
      <c r="A91949" s="1">
        <v>157114773747069</v>
      </c>
      <c r="B91949" s="1">
        <v>811273384632469</v>
      </c>
    </row>
    <row r="91950" spans="1:2" x14ac:dyDescent="0.25">
      <c r="A91950" s="1">
        <v>428824694223305</v>
      </c>
      <c r="B91950" s="1">
        <v>854499561036987</v>
      </c>
    </row>
    <row r="91951" spans="1:2" x14ac:dyDescent="0.25">
      <c r="A91951" s="1">
        <v>261382208384141</v>
      </c>
      <c r="B91951" s="1">
        <v>547789056760929</v>
      </c>
    </row>
    <row r="91952" spans="1:2" x14ac:dyDescent="0.25">
      <c r="A91952" s="1">
        <v>950760426633839</v>
      </c>
      <c r="B91952" s="1">
        <v>836312848929128</v>
      </c>
    </row>
    <row r="91953" spans="1:2" x14ac:dyDescent="0.25">
      <c r="A91953" s="1">
        <v>201451191845218</v>
      </c>
      <c r="B91953" s="1">
        <v>580381414485741</v>
      </c>
    </row>
    <row r="91954" spans="1:2" x14ac:dyDescent="0.25">
      <c r="A91954" s="1">
        <v>992384214803011</v>
      </c>
      <c r="B91954" s="1">
        <v>846343145907928</v>
      </c>
    </row>
    <row r="91955" spans="1:2" x14ac:dyDescent="0.25">
      <c r="A91955" s="1">
        <v>248961200450666</v>
      </c>
      <c r="B91955" s="1">
        <v>185128067603366</v>
      </c>
    </row>
    <row r="91956" spans="1:2" x14ac:dyDescent="0.25">
      <c r="A91956" s="1">
        <v>224426834644131</v>
      </c>
      <c r="B91956" s="1">
        <v>182375661388970</v>
      </c>
    </row>
    <row r="91957" spans="1:2" x14ac:dyDescent="0.25">
      <c r="A91957" s="1">
        <v>701926997316194</v>
      </c>
      <c r="B91957" s="1">
        <v>368817972138886</v>
      </c>
    </row>
    <row r="91958" spans="1:2" x14ac:dyDescent="0.25">
      <c r="A91958" s="1">
        <v>736461536797376</v>
      </c>
      <c r="B91958" s="1">
        <v>464885960841188</v>
      </c>
    </row>
    <row r="91959" spans="1:2" x14ac:dyDescent="0.25">
      <c r="A91959" s="1">
        <v>114792417217910</v>
      </c>
      <c r="B91959" s="1">
        <v>223489946026710</v>
      </c>
    </row>
    <row r="91960" spans="1:2" x14ac:dyDescent="0.25">
      <c r="A91960" s="1">
        <v>813406482195959</v>
      </c>
      <c r="B91960" s="1">
        <v>117666998695180</v>
      </c>
    </row>
    <row r="91961" spans="1:2" x14ac:dyDescent="0.25">
      <c r="A91961" s="1">
        <v>829280418839943</v>
      </c>
      <c r="B91961" s="1">
        <v>590482879088825</v>
      </c>
    </row>
    <row r="91962" spans="1:2" x14ac:dyDescent="0.25">
      <c r="A91962" s="1">
        <v>366853771842678</v>
      </c>
      <c r="B91962" s="1">
        <v>773611509577639</v>
      </c>
    </row>
    <row r="91963" spans="1:2" x14ac:dyDescent="0.25">
      <c r="A91963" s="1">
        <v>191282687650595</v>
      </c>
      <c r="B91963" s="1">
        <v>337240892610574</v>
      </c>
    </row>
    <row r="91964" spans="1:2" x14ac:dyDescent="0.25">
      <c r="A91964" s="1">
        <v>811661956917597</v>
      </c>
      <c r="B91964" s="1">
        <v>418836771050284</v>
      </c>
    </row>
    <row r="91965" spans="1:2" x14ac:dyDescent="0.25">
      <c r="A91965" s="1">
        <v>240694096650609</v>
      </c>
      <c r="B91965" s="1">
        <v>761259203929460</v>
      </c>
    </row>
    <row r="91966" spans="1:2" x14ac:dyDescent="0.25">
      <c r="A91966" s="1">
        <v>976869618534488</v>
      </c>
      <c r="B91966" s="1">
        <v>366222293939737</v>
      </c>
    </row>
    <row r="91967" spans="1:2" x14ac:dyDescent="0.25">
      <c r="A91967" s="1">
        <v>708237718337627</v>
      </c>
      <c r="B91967" s="1">
        <v>565830096213269</v>
      </c>
    </row>
    <row r="91968" spans="1:2" x14ac:dyDescent="0.25">
      <c r="A91968" s="1">
        <v>926390091857415</v>
      </c>
      <c r="B91968" s="1">
        <v>977401075561232</v>
      </c>
    </row>
    <row r="91969" spans="1:2" x14ac:dyDescent="0.25">
      <c r="A91969" s="1">
        <v>937431856102685</v>
      </c>
      <c r="B91969" s="1">
        <v>821218277083786</v>
      </c>
    </row>
    <row r="91970" spans="1:2" x14ac:dyDescent="0.25">
      <c r="A91970" s="1">
        <v>454528634753217</v>
      </c>
      <c r="B91970" s="1">
        <v>502703667841844</v>
      </c>
    </row>
    <row r="91971" spans="1:2" x14ac:dyDescent="0.25">
      <c r="A91971" s="1">
        <v>462548372038972</v>
      </c>
      <c r="B91971" s="1">
        <v>141308204489561</v>
      </c>
    </row>
    <row r="91972" spans="1:2" x14ac:dyDescent="0.25">
      <c r="A91972" s="1">
        <v>146812449103066</v>
      </c>
      <c r="B91972" s="1">
        <v>147576019333640</v>
      </c>
    </row>
    <row r="91973" spans="1:2" x14ac:dyDescent="0.25">
      <c r="A91973" s="1">
        <v>734262859618729</v>
      </c>
      <c r="B91973" s="1">
        <v>564875544296028</v>
      </c>
    </row>
    <row r="91974" spans="1:2" x14ac:dyDescent="0.25">
      <c r="A91974" s="1">
        <v>766933753288631</v>
      </c>
      <c r="B91974" s="1">
        <v>101331585635529</v>
      </c>
    </row>
    <row r="91975" spans="1:2" x14ac:dyDescent="0.25">
      <c r="A91975" s="1">
        <v>702297994464159</v>
      </c>
      <c r="B91975" s="1">
        <v>408591744917776</v>
      </c>
    </row>
    <row r="91976" spans="1:2" x14ac:dyDescent="0.25">
      <c r="A91976" s="1">
        <v>950990092358871</v>
      </c>
      <c r="B91976" s="1">
        <v>380658474988383</v>
      </c>
    </row>
    <row r="91977" spans="1:2" x14ac:dyDescent="0.25">
      <c r="A91977" s="1">
        <v>573658650001444</v>
      </c>
      <c r="B91977" s="1">
        <v>839218821222491</v>
      </c>
    </row>
    <row r="91978" spans="1:2" x14ac:dyDescent="0.25">
      <c r="A91978" s="1">
        <v>571864857495360</v>
      </c>
      <c r="B91978" s="1">
        <v>458056035075776</v>
      </c>
    </row>
    <row r="91979" spans="1:2" x14ac:dyDescent="0.25">
      <c r="A91979" s="1">
        <v>219734245980875</v>
      </c>
      <c r="B91979" s="1">
        <v>849081026761090</v>
      </c>
    </row>
    <row r="91980" spans="1:2" x14ac:dyDescent="0.25">
      <c r="A91980" s="1">
        <v>679892042569876</v>
      </c>
      <c r="B91980" s="1">
        <v>515122558706821</v>
      </c>
    </row>
    <row r="91981" spans="1:2" x14ac:dyDescent="0.25">
      <c r="A91981" s="1">
        <v>415675529089232</v>
      </c>
      <c r="B91981" s="1">
        <v>500550712407281</v>
      </c>
    </row>
    <row r="91982" spans="1:2" x14ac:dyDescent="0.25">
      <c r="A91982" s="1">
        <v>744448155885322</v>
      </c>
      <c r="B91982" s="1">
        <v>894836075897887</v>
      </c>
    </row>
    <row r="91983" spans="1:2" x14ac:dyDescent="0.25">
      <c r="A91983" s="1">
        <v>697445904851693</v>
      </c>
      <c r="B91983" s="1">
        <v>601064442000558</v>
      </c>
    </row>
    <row r="91984" spans="1:2" x14ac:dyDescent="0.25">
      <c r="A91984" s="1">
        <v>217986781665866</v>
      </c>
      <c r="B91984" s="1">
        <v>960190849084607</v>
      </c>
    </row>
    <row r="91985" spans="1:2" x14ac:dyDescent="0.25">
      <c r="A91985" s="1">
        <v>453981318451336</v>
      </c>
      <c r="B91985" s="1">
        <v>794467777851330</v>
      </c>
    </row>
    <row r="91986" spans="1:2" x14ac:dyDescent="0.25">
      <c r="A91986" s="1">
        <v>592325906395297</v>
      </c>
      <c r="B91986" s="1">
        <v>772492627907994</v>
      </c>
    </row>
    <row r="91987" spans="1:2" x14ac:dyDescent="0.25">
      <c r="A91987" s="1">
        <v>985463277250213</v>
      </c>
      <c r="B91987" s="1">
        <v>457010016836737</v>
      </c>
    </row>
    <row r="91988" spans="1:2" x14ac:dyDescent="0.25">
      <c r="A91988" s="1">
        <v>241936865318034</v>
      </c>
      <c r="B91988" s="1">
        <v>676452649530177</v>
      </c>
    </row>
    <row r="91989" spans="1:2" x14ac:dyDescent="0.25">
      <c r="A91989" s="1">
        <v>753377999751926</v>
      </c>
      <c r="B91989" s="1">
        <v>254175992722607</v>
      </c>
    </row>
    <row r="91990" spans="1:2" x14ac:dyDescent="0.25">
      <c r="A91990" s="1">
        <v>573882376034817</v>
      </c>
      <c r="B91990" s="1">
        <v>123213282029492</v>
      </c>
    </row>
    <row r="91991" spans="1:2" x14ac:dyDescent="0.25">
      <c r="A91991" s="1">
        <v>662049232216745</v>
      </c>
      <c r="B91991" s="1">
        <v>928900816512004</v>
      </c>
    </row>
    <row r="91992" spans="1:2" x14ac:dyDescent="0.25">
      <c r="A91992" s="1">
        <v>794538225112332</v>
      </c>
      <c r="B91992" s="1">
        <v>141710469996577</v>
      </c>
    </row>
    <row r="91993" spans="1:2" x14ac:dyDescent="0.25">
      <c r="A91993" s="1">
        <v>661413591353110</v>
      </c>
      <c r="B91993" s="1">
        <v>803905392598836</v>
      </c>
    </row>
    <row r="91994" spans="1:2" x14ac:dyDescent="0.25">
      <c r="A91994" s="1">
        <v>926570190327661</v>
      </c>
      <c r="B91994" s="1">
        <v>492371109206267</v>
      </c>
    </row>
    <row r="91995" spans="1:2" x14ac:dyDescent="0.25">
      <c r="A91995" s="1">
        <v>453518535956843</v>
      </c>
      <c r="B91995" s="1">
        <v>981146068117082</v>
      </c>
    </row>
    <row r="91996" spans="1:2" x14ac:dyDescent="0.25">
      <c r="A91996" s="1">
        <v>990475296364542</v>
      </c>
      <c r="B91996" s="1">
        <v>238896307731901</v>
      </c>
    </row>
    <row r="91997" spans="1:2" x14ac:dyDescent="0.25">
      <c r="A91997" s="1">
        <v>814654626258210</v>
      </c>
      <c r="B91997" s="1">
        <v>661860905067342</v>
      </c>
    </row>
    <row r="91998" spans="1:2" x14ac:dyDescent="0.25">
      <c r="A91998" s="1">
        <v>912071943870863</v>
      </c>
      <c r="B91998" s="1">
        <v>728468968207775</v>
      </c>
    </row>
    <row r="91999" spans="1:2" x14ac:dyDescent="0.25">
      <c r="A91999" s="1">
        <v>606855651793368</v>
      </c>
      <c r="B91999" s="1">
        <v>997773955188872</v>
      </c>
    </row>
    <row r="92000" spans="1:2" x14ac:dyDescent="0.25">
      <c r="A92000" s="1">
        <v>196533977226328</v>
      </c>
      <c r="B92000" s="1">
        <v>273784533786582</v>
      </c>
    </row>
    <row r="92001" spans="1:2" x14ac:dyDescent="0.25">
      <c r="A92001" s="1">
        <v>387114057055088</v>
      </c>
      <c r="B92001" s="1">
        <v>393512852705701</v>
      </c>
    </row>
    <row r="92002" spans="1:2" x14ac:dyDescent="0.25">
      <c r="A92002" s="1">
        <v>159319088217476</v>
      </c>
      <c r="B92002" s="1">
        <v>399626676208977</v>
      </c>
    </row>
    <row r="92003" spans="1:2" x14ac:dyDescent="0.25">
      <c r="A92003" s="1">
        <v>966542337009584</v>
      </c>
      <c r="B92003" s="1">
        <v>317826534857737</v>
      </c>
    </row>
    <row r="92004" spans="1:2" x14ac:dyDescent="0.25">
      <c r="A92004" s="1">
        <v>557707846141392</v>
      </c>
      <c r="B92004" s="1">
        <v>457061460214657</v>
      </c>
    </row>
    <row r="92005" spans="1:2" x14ac:dyDescent="0.25">
      <c r="A92005" s="1">
        <v>447706818251994</v>
      </c>
      <c r="B92005" s="1">
        <v>117044103150022</v>
      </c>
    </row>
    <row r="92006" spans="1:2" x14ac:dyDescent="0.25">
      <c r="A92006" s="1">
        <v>379163518952985</v>
      </c>
      <c r="B92006" s="1">
        <v>899009656937535</v>
      </c>
    </row>
    <row r="92007" spans="1:2" x14ac:dyDescent="0.25">
      <c r="A92007" s="1">
        <v>718914974621149</v>
      </c>
      <c r="B92007" s="1">
        <v>827782477978646</v>
      </c>
    </row>
    <row r="92008" spans="1:2" x14ac:dyDescent="0.25">
      <c r="A92008" s="1">
        <v>759207146986037</v>
      </c>
      <c r="B92008" s="1">
        <v>547738296543207</v>
      </c>
    </row>
    <row r="92009" spans="1:2" x14ac:dyDescent="0.25">
      <c r="A92009" s="1">
        <v>368194042306380</v>
      </c>
      <c r="B92009" s="1">
        <v>203661044212212</v>
      </c>
    </row>
    <row r="92010" spans="1:2" x14ac:dyDescent="0.25">
      <c r="A92010" s="1">
        <v>567193246198062</v>
      </c>
      <c r="B92010" s="1">
        <v>841320265012750</v>
      </c>
    </row>
    <row r="92011" spans="1:2" x14ac:dyDescent="0.25">
      <c r="A92011" s="1">
        <v>992540289933245</v>
      </c>
      <c r="B92011" s="1">
        <v>756981185027872</v>
      </c>
    </row>
    <row r="92012" spans="1:2" x14ac:dyDescent="0.25">
      <c r="A92012" s="1">
        <v>347950098399306</v>
      </c>
      <c r="B92012" s="1">
        <v>515856461671619</v>
      </c>
    </row>
    <row r="92013" spans="1:2" x14ac:dyDescent="0.25">
      <c r="A92013" s="1">
        <v>812154463300875</v>
      </c>
      <c r="B92013" s="1">
        <v>516137327981136</v>
      </c>
    </row>
    <row r="92014" spans="1:2" x14ac:dyDescent="0.25">
      <c r="A92014" s="1">
        <v>210771804558177</v>
      </c>
      <c r="B92014" s="1">
        <v>685629603943567</v>
      </c>
    </row>
    <row r="92015" spans="1:2" x14ac:dyDescent="0.25">
      <c r="A92015" s="1">
        <v>341959864766456</v>
      </c>
      <c r="B92015" s="1">
        <v>685714550318892</v>
      </c>
    </row>
    <row r="92016" spans="1:2" x14ac:dyDescent="0.25">
      <c r="A92016" s="1">
        <v>247240892018071</v>
      </c>
      <c r="B92016" s="1">
        <v>820059617564806</v>
      </c>
    </row>
    <row r="92017" spans="1:2" x14ac:dyDescent="0.25">
      <c r="A92017" s="1">
        <v>461356462274447</v>
      </c>
      <c r="B92017" s="1">
        <v>658105957757223</v>
      </c>
    </row>
    <row r="92018" spans="1:2" x14ac:dyDescent="0.25">
      <c r="A92018" s="1">
        <v>285765222241526</v>
      </c>
      <c r="B92018" s="1">
        <v>833132014393387</v>
      </c>
    </row>
    <row r="92019" spans="1:2" x14ac:dyDescent="0.25">
      <c r="A92019" s="1">
        <v>920111843127297</v>
      </c>
      <c r="B92019" s="1">
        <v>426760501418764</v>
      </c>
    </row>
    <row r="92020" spans="1:2" x14ac:dyDescent="0.25">
      <c r="A92020" s="1">
        <v>387119579175725</v>
      </c>
      <c r="B92020" s="1">
        <v>719838125268615</v>
      </c>
    </row>
    <row r="92021" spans="1:2" x14ac:dyDescent="0.25">
      <c r="A92021" s="1">
        <v>234416133914557</v>
      </c>
      <c r="B92021" s="1">
        <v>394529063191735</v>
      </c>
    </row>
    <row r="92022" spans="1:2" x14ac:dyDescent="0.25">
      <c r="A92022" s="1">
        <v>186183244010102</v>
      </c>
      <c r="B92022" s="1">
        <v>930323708581928</v>
      </c>
    </row>
    <row r="92023" spans="1:2" x14ac:dyDescent="0.25">
      <c r="A92023" s="1">
        <v>996024774585759</v>
      </c>
      <c r="B92023" s="1">
        <v>595119095862265</v>
      </c>
    </row>
    <row r="92024" spans="1:2" x14ac:dyDescent="0.25">
      <c r="A92024" s="1">
        <v>528523909451519</v>
      </c>
      <c r="B92024" s="1">
        <v>569492393283910</v>
      </c>
    </row>
    <row r="92025" spans="1:2" x14ac:dyDescent="0.25">
      <c r="A92025" s="1">
        <v>687268915655207</v>
      </c>
      <c r="B92025" s="1">
        <v>412314901155243</v>
      </c>
    </row>
    <row r="92026" spans="1:2" x14ac:dyDescent="0.25">
      <c r="A92026" s="1">
        <v>222166855071172</v>
      </c>
      <c r="B92026" s="1">
        <v>920974966378837</v>
      </c>
    </row>
    <row r="92027" spans="1:2" x14ac:dyDescent="0.25">
      <c r="A92027" s="1">
        <v>328999605366727</v>
      </c>
      <c r="B92027" s="1">
        <v>350160283428308</v>
      </c>
    </row>
    <row r="92028" spans="1:2" x14ac:dyDescent="0.25">
      <c r="A92028" s="1">
        <v>405869101275387</v>
      </c>
      <c r="B92028" s="1">
        <v>970400511836644</v>
      </c>
    </row>
    <row r="92029" spans="1:2" x14ac:dyDescent="0.25">
      <c r="A92029" s="1">
        <v>435528327622538</v>
      </c>
      <c r="B92029" s="1">
        <v>279353191727228</v>
      </c>
    </row>
    <row r="92030" spans="1:2" x14ac:dyDescent="0.25">
      <c r="A92030" s="1">
        <v>863214607961340</v>
      </c>
      <c r="B92030" s="1">
        <v>719489626407288</v>
      </c>
    </row>
    <row r="92031" spans="1:2" x14ac:dyDescent="0.25">
      <c r="A92031" s="1">
        <v>721312396842352</v>
      </c>
      <c r="B92031" s="1">
        <v>164600513870982</v>
      </c>
    </row>
    <row r="92032" spans="1:2" x14ac:dyDescent="0.25">
      <c r="A92032" s="1">
        <v>739010192967674</v>
      </c>
      <c r="B92032" s="1">
        <v>423661865999244</v>
      </c>
    </row>
    <row r="92033" spans="1:2" x14ac:dyDescent="0.25">
      <c r="A92033" s="1">
        <v>125190361756521</v>
      </c>
      <c r="B92033" s="1">
        <v>674448923581683</v>
      </c>
    </row>
    <row r="92034" spans="1:2" x14ac:dyDescent="0.25">
      <c r="A92034" s="1">
        <v>746108682565226</v>
      </c>
      <c r="B92034" s="1">
        <v>214321605997352</v>
      </c>
    </row>
    <row r="92035" spans="1:2" x14ac:dyDescent="0.25">
      <c r="A92035" s="1">
        <v>592338938908948</v>
      </c>
      <c r="B92035" s="1">
        <v>843510480533373</v>
      </c>
    </row>
    <row r="92036" spans="1:2" x14ac:dyDescent="0.25">
      <c r="A92036" s="1">
        <v>754944169161460</v>
      </c>
      <c r="B92036" s="1">
        <v>189504232409173</v>
      </c>
    </row>
    <row r="92037" spans="1:2" x14ac:dyDescent="0.25">
      <c r="A92037" s="1">
        <v>327136339817141</v>
      </c>
      <c r="B92037" s="1">
        <v>840465278142309</v>
      </c>
    </row>
    <row r="92038" spans="1:2" x14ac:dyDescent="0.25">
      <c r="A92038" s="1">
        <v>605207134928776</v>
      </c>
      <c r="B92038" s="1">
        <v>220280377189932</v>
      </c>
    </row>
    <row r="92039" spans="1:2" x14ac:dyDescent="0.25">
      <c r="A92039" s="1">
        <v>580417969597776</v>
      </c>
      <c r="B92039" s="1">
        <v>959035887517164</v>
      </c>
    </row>
    <row r="92040" spans="1:2" x14ac:dyDescent="0.25">
      <c r="A92040" s="1">
        <v>233982333207179</v>
      </c>
      <c r="B92040" s="1">
        <v>903587203389648</v>
      </c>
    </row>
    <row r="92041" spans="1:2" x14ac:dyDescent="0.25">
      <c r="A92041" s="1">
        <v>907534955466329</v>
      </c>
      <c r="B92041" s="1">
        <v>879506310783263</v>
      </c>
    </row>
    <row r="92042" spans="1:2" x14ac:dyDescent="0.25">
      <c r="A92042" s="1">
        <v>478874738439880</v>
      </c>
      <c r="B92042" s="1">
        <v>443645042078615</v>
      </c>
    </row>
    <row r="92043" spans="1:2" x14ac:dyDescent="0.25">
      <c r="A92043" s="1">
        <v>124078539880603</v>
      </c>
      <c r="B92043" s="1">
        <v>769288966405570</v>
      </c>
    </row>
    <row r="92044" spans="1:2" x14ac:dyDescent="0.25">
      <c r="A92044" s="1">
        <v>283424328586323</v>
      </c>
      <c r="B92044" s="1">
        <v>849993936396414</v>
      </c>
    </row>
    <row r="92045" spans="1:2" x14ac:dyDescent="0.25">
      <c r="A92045" s="1">
        <v>123403757593865</v>
      </c>
      <c r="B92045" s="1">
        <v>109110072226961</v>
      </c>
    </row>
    <row r="92046" spans="1:2" x14ac:dyDescent="0.25">
      <c r="A92046" s="1">
        <v>664509315595591</v>
      </c>
      <c r="B92046" s="1">
        <v>673167035959942</v>
      </c>
    </row>
    <row r="92047" spans="1:2" x14ac:dyDescent="0.25">
      <c r="A92047" s="1">
        <v>892313174070220</v>
      </c>
      <c r="B92047" s="1">
        <v>690406078672215</v>
      </c>
    </row>
    <row r="92048" spans="1:2" x14ac:dyDescent="0.25">
      <c r="A92048" s="1">
        <v>913688873601065</v>
      </c>
      <c r="B92048" s="1">
        <v>142302749398562</v>
      </c>
    </row>
    <row r="92049" spans="1:2" x14ac:dyDescent="0.25">
      <c r="A92049" s="1">
        <v>645034917958082</v>
      </c>
      <c r="B92049" s="1">
        <v>717857721013844</v>
      </c>
    </row>
    <row r="92050" spans="1:2" x14ac:dyDescent="0.25">
      <c r="A92050" s="1">
        <v>680908546662496</v>
      </c>
      <c r="B92050" s="1">
        <v>730429684484722</v>
      </c>
    </row>
    <row r="92051" spans="1:2" x14ac:dyDescent="0.25">
      <c r="A92051" s="1">
        <v>985376331363670</v>
      </c>
      <c r="B92051" s="1">
        <v>101536253811772</v>
      </c>
    </row>
    <row r="92052" spans="1:2" x14ac:dyDescent="0.25">
      <c r="A92052" s="1">
        <v>370325062364648</v>
      </c>
      <c r="B92052" s="1">
        <v>891436162666028</v>
      </c>
    </row>
    <row r="92053" spans="1:2" x14ac:dyDescent="0.25">
      <c r="A92053" s="1">
        <v>998927167306277</v>
      </c>
      <c r="B92053" s="1">
        <v>834480326484300</v>
      </c>
    </row>
    <row r="92054" spans="1:2" x14ac:dyDescent="0.25">
      <c r="A92054" s="1">
        <v>204563943818440</v>
      </c>
      <c r="B92054" s="1">
        <v>658584454586039</v>
      </c>
    </row>
    <row r="92055" spans="1:2" x14ac:dyDescent="0.25">
      <c r="A92055" s="1">
        <v>615883108916628</v>
      </c>
      <c r="B92055" s="1">
        <v>718332890416139</v>
      </c>
    </row>
    <row r="92056" spans="1:2" x14ac:dyDescent="0.25">
      <c r="A92056" s="1">
        <v>539209755775171</v>
      </c>
      <c r="B92056" s="1">
        <v>720963153163695</v>
      </c>
    </row>
    <row r="92057" spans="1:2" x14ac:dyDescent="0.25">
      <c r="A92057" s="1">
        <v>328764343569367</v>
      </c>
      <c r="B92057" s="1">
        <v>117919760617252</v>
      </c>
    </row>
    <row r="92058" spans="1:2" x14ac:dyDescent="0.25">
      <c r="A92058" s="1">
        <v>830007040146559</v>
      </c>
      <c r="B92058" s="1">
        <v>219476327399992</v>
      </c>
    </row>
    <row r="92059" spans="1:2" x14ac:dyDescent="0.25">
      <c r="A92059" s="1">
        <v>916693025093751</v>
      </c>
      <c r="B92059" s="1">
        <v>834755466855885</v>
      </c>
    </row>
    <row r="92060" spans="1:2" x14ac:dyDescent="0.25">
      <c r="A92060" s="1">
        <v>913778809869134</v>
      </c>
      <c r="B92060" s="1">
        <v>731208377038442</v>
      </c>
    </row>
    <row r="92061" spans="1:2" x14ac:dyDescent="0.25">
      <c r="A92061" s="1">
        <v>813004014201373</v>
      </c>
      <c r="B92061" s="1">
        <v>591394004546229</v>
      </c>
    </row>
    <row r="92062" spans="1:2" x14ac:dyDescent="0.25">
      <c r="A92062" s="1">
        <v>857576264795837</v>
      </c>
      <c r="B92062" s="1">
        <v>887028495944251</v>
      </c>
    </row>
    <row r="92063" spans="1:2" x14ac:dyDescent="0.25">
      <c r="A92063" s="1">
        <v>548238509763917</v>
      </c>
      <c r="B92063" s="1">
        <v>867365031868103</v>
      </c>
    </row>
    <row r="92064" spans="1:2" x14ac:dyDescent="0.25">
      <c r="A92064" s="1">
        <v>937718788368890</v>
      </c>
      <c r="B92064" s="1">
        <v>807735501339934</v>
      </c>
    </row>
    <row r="92065" spans="1:2" x14ac:dyDescent="0.25">
      <c r="A92065" s="1">
        <v>404691628133700</v>
      </c>
      <c r="B92065" s="1">
        <v>313952130790668</v>
      </c>
    </row>
    <row r="92066" spans="1:2" x14ac:dyDescent="0.25">
      <c r="A92066" s="1">
        <v>341479114594527</v>
      </c>
      <c r="B92066" s="1">
        <v>439277639442489</v>
      </c>
    </row>
    <row r="92067" spans="1:2" x14ac:dyDescent="0.25">
      <c r="A92067" s="1">
        <v>538535566521600</v>
      </c>
      <c r="B92067" s="1">
        <v>652297614585414</v>
      </c>
    </row>
    <row r="92068" spans="1:2" x14ac:dyDescent="0.25">
      <c r="A92068" s="1">
        <v>693665127738177</v>
      </c>
      <c r="B92068" s="1">
        <v>438937275108097</v>
      </c>
    </row>
    <row r="92069" spans="1:2" x14ac:dyDescent="0.25">
      <c r="A92069" s="1">
        <v>652894081721118</v>
      </c>
      <c r="B92069" s="1">
        <v>284514387550410</v>
      </c>
    </row>
    <row r="92070" spans="1:2" x14ac:dyDescent="0.25">
      <c r="A92070" s="1">
        <v>733521152809607</v>
      </c>
      <c r="B92070" s="1">
        <v>547956173549973</v>
      </c>
    </row>
    <row r="92071" spans="1:2" x14ac:dyDescent="0.25">
      <c r="A92071" s="1">
        <v>557412690548033</v>
      </c>
      <c r="B92071" s="1">
        <v>692628068392670</v>
      </c>
    </row>
    <row r="92072" spans="1:2" x14ac:dyDescent="0.25">
      <c r="A92072" s="1">
        <v>276882681623279</v>
      </c>
      <c r="B92072" s="1">
        <v>985547774192482</v>
      </c>
    </row>
    <row r="92073" spans="1:2" x14ac:dyDescent="0.25">
      <c r="A92073" s="1">
        <v>111622281692115</v>
      </c>
      <c r="B92073" s="1">
        <v>374575784612929</v>
      </c>
    </row>
    <row r="92074" spans="1:2" x14ac:dyDescent="0.25">
      <c r="A92074" s="1">
        <v>419602543038408</v>
      </c>
      <c r="B92074" s="1">
        <v>925420229804436</v>
      </c>
    </row>
    <row r="92075" spans="1:2" x14ac:dyDescent="0.25">
      <c r="A92075" s="1">
        <v>153232428582844</v>
      </c>
      <c r="B92075" s="1">
        <v>310367114187264</v>
      </c>
    </row>
    <row r="92076" spans="1:2" x14ac:dyDescent="0.25">
      <c r="A92076" s="1">
        <v>247150256316584</v>
      </c>
      <c r="B92076" s="1">
        <v>774452556367455</v>
      </c>
    </row>
    <row r="92077" spans="1:2" x14ac:dyDescent="0.25">
      <c r="A92077" s="1">
        <v>347880500109790</v>
      </c>
      <c r="B92077" s="1">
        <v>402746690530181</v>
      </c>
    </row>
    <row r="92078" spans="1:2" x14ac:dyDescent="0.25">
      <c r="A92078" s="1">
        <v>408861903144714</v>
      </c>
      <c r="B92078" s="1">
        <v>338067325859971</v>
      </c>
    </row>
    <row r="92079" spans="1:2" x14ac:dyDescent="0.25">
      <c r="A92079" s="1">
        <v>371070530673358</v>
      </c>
      <c r="B92079" s="1">
        <v>137375653431306</v>
      </c>
    </row>
    <row r="92080" spans="1:2" x14ac:dyDescent="0.25">
      <c r="A92080" s="1">
        <v>550262245027668</v>
      </c>
      <c r="B92080" s="1">
        <v>410924097865281</v>
      </c>
    </row>
    <row r="92081" spans="1:2" x14ac:dyDescent="0.25">
      <c r="A92081" s="1">
        <v>444675863041284</v>
      </c>
      <c r="B92081" s="1">
        <v>413770145758458</v>
      </c>
    </row>
    <row r="92082" spans="1:2" x14ac:dyDescent="0.25">
      <c r="A92082" s="1">
        <v>425223598762560</v>
      </c>
      <c r="B92082" s="1">
        <v>197488521090648</v>
      </c>
    </row>
    <row r="92083" spans="1:2" x14ac:dyDescent="0.25">
      <c r="A92083" s="1">
        <v>292701128703975</v>
      </c>
      <c r="B92083" s="1">
        <v>586325789683355</v>
      </c>
    </row>
    <row r="92084" spans="1:2" x14ac:dyDescent="0.25">
      <c r="A92084" s="1">
        <v>609116796378397</v>
      </c>
      <c r="B92084" s="1">
        <v>705181868336882</v>
      </c>
    </row>
    <row r="92085" spans="1:2" x14ac:dyDescent="0.25">
      <c r="A92085" s="1">
        <v>324649701287094</v>
      </c>
      <c r="B92085" s="1">
        <v>153652530843003</v>
      </c>
    </row>
    <row r="92086" spans="1:2" x14ac:dyDescent="0.25">
      <c r="A92086" s="1">
        <v>196287806694416</v>
      </c>
      <c r="B92086" s="1">
        <v>241528874373522</v>
      </c>
    </row>
    <row r="92087" spans="1:2" x14ac:dyDescent="0.25">
      <c r="A92087" s="1">
        <v>904635645303767</v>
      </c>
      <c r="B92087" s="1">
        <v>123483431358312</v>
      </c>
    </row>
    <row r="92088" spans="1:2" x14ac:dyDescent="0.25">
      <c r="A92088" s="1">
        <v>888206657531142</v>
      </c>
      <c r="B92088" s="1">
        <v>216406850652410</v>
      </c>
    </row>
    <row r="92089" spans="1:2" x14ac:dyDescent="0.25">
      <c r="A92089" s="1">
        <v>393359159693129</v>
      </c>
      <c r="B92089" s="1">
        <v>176749939072272</v>
      </c>
    </row>
    <row r="92090" spans="1:2" x14ac:dyDescent="0.25">
      <c r="A92090" s="1">
        <v>982772122660836</v>
      </c>
      <c r="B92090" s="1">
        <v>643063015128794</v>
      </c>
    </row>
    <row r="92091" spans="1:2" x14ac:dyDescent="0.25">
      <c r="A92091" s="1">
        <v>309367571743060</v>
      </c>
      <c r="B92091" s="1">
        <v>430186685398119</v>
      </c>
    </row>
    <row r="92092" spans="1:2" x14ac:dyDescent="0.25">
      <c r="A92092" s="1">
        <v>403355400419454</v>
      </c>
      <c r="B92092" s="1">
        <v>692333317888887</v>
      </c>
    </row>
    <row r="92093" spans="1:2" x14ac:dyDescent="0.25">
      <c r="A92093" s="1">
        <v>596602178099810</v>
      </c>
      <c r="B92093" s="1">
        <v>605706669355393</v>
      </c>
    </row>
    <row r="92094" spans="1:2" x14ac:dyDescent="0.25">
      <c r="A92094" s="1">
        <v>321145355852315</v>
      </c>
      <c r="B92094" s="1">
        <v>199160901743350</v>
      </c>
    </row>
    <row r="92095" spans="1:2" x14ac:dyDescent="0.25">
      <c r="A92095" s="1">
        <v>638852318153289</v>
      </c>
      <c r="B92095" s="1">
        <v>455725592787806</v>
      </c>
    </row>
    <row r="92096" spans="1:2" x14ac:dyDescent="0.25">
      <c r="A92096" s="1">
        <v>509200773413244</v>
      </c>
      <c r="B92096" s="1">
        <v>796042020546987</v>
      </c>
    </row>
    <row r="92097" spans="1:2" x14ac:dyDescent="0.25">
      <c r="A92097" s="1">
        <v>868768687784696</v>
      </c>
      <c r="B92097" s="1">
        <v>569228635627472</v>
      </c>
    </row>
    <row r="92098" spans="1:2" x14ac:dyDescent="0.25">
      <c r="A92098" s="1">
        <v>630011453535614</v>
      </c>
      <c r="B92098" s="1">
        <v>918675185781983</v>
      </c>
    </row>
    <row r="92099" spans="1:2" x14ac:dyDescent="0.25">
      <c r="A92099" s="1">
        <v>503316104454855</v>
      </c>
      <c r="B92099" s="1">
        <v>859987394774474</v>
      </c>
    </row>
    <row r="92100" spans="1:2" x14ac:dyDescent="0.25">
      <c r="A92100" s="1">
        <v>339282566351806</v>
      </c>
      <c r="B92100" s="1">
        <v>267844941124390</v>
      </c>
    </row>
    <row r="92101" spans="1:2" x14ac:dyDescent="0.25">
      <c r="A92101" s="1">
        <v>900423901082731</v>
      </c>
      <c r="B92101" s="1">
        <v>829309943674429</v>
      </c>
    </row>
    <row r="92102" spans="1:2" x14ac:dyDescent="0.25">
      <c r="A92102" s="1">
        <v>813859104966355</v>
      </c>
      <c r="B92102" s="1">
        <v>593396674907179</v>
      </c>
    </row>
    <row r="92103" spans="1:2" x14ac:dyDescent="0.25">
      <c r="A92103" s="1">
        <v>798298069665674</v>
      </c>
      <c r="B92103" s="1">
        <v>670287146189629</v>
      </c>
    </row>
    <row r="92104" spans="1:2" x14ac:dyDescent="0.25">
      <c r="A92104" s="1">
        <v>940736733210652</v>
      </c>
      <c r="B92104" s="1">
        <v>146358508602425</v>
      </c>
    </row>
    <row r="92105" spans="1:2" x14ac:dyDescent="0.25">
      <c r="A92105" s="1">
        <v>838505112214913</v>
      </c>
      <c r="B92105" s="1">
        <v>546158605077717</v>
      </c>
    </row>
    <row r="92106" spans="1:2" x14ac:dyDescent="0.25">
      <c r="A92106" s="1">
        <v>969650658252302</v>
      </c>
      <c r="B92106" s="1">
        <v>198184397241381</v>
      </c>
    </row>
    <row r="92107" spans="1:2" x14ac:dyDescent="0.25">
      <c r="A92107" s="1">
        <v>589701491914279</v>
      </c>
      <c r="B92107" s="1">
        <v>236766226010666</v>
      </c>
    </row>
    <row r="92108" spans="1:2" x14ac:dyDescent="0.25">
      <c r="A92108" s="1">
        <v>327482475181639</v>
      </c>
      <c r="B92108" s="1">
        <v>897200349129170</v>
      </c>
    </row>
    <row r="92109" spans="1:2" x14ac:dyDescent="0.25">
      <c r="A92109" s="1">
        <v>403974812706720</v>
      </c>
      <c r="B92109" s="1">
        <v>157161532014009</v>
      </c>
    </row>
    <row r="92110" spans="1:2" x14ac:dyDescent="0.25">
      <c r="A92110" s="1">
        <v>587445212861582</v>
      </c>
      <c r="B92110" s="1">
        <v>762595745953282</v>
      </c>
    </row>
    <row r="92111" spans="1:2" x14ac:dyDescent="0.25">
      <c r="A92111" s="1">
        <v>333384787822395</v>
      </c>
      <c r="B92111" s="1">
        <v>210290475457885</v>
      </c>
    </row>
    <row r="92112" spans="1:2" x14ac:dyDescent="0.25">
      <c r="A92112" s="1">
        <v>461220486286301</v>
      </c>
      <c r="B92112" s="1">
        <v>779820804596150</v>
      </c>
    </row>
    <row r="92113" spans="1:2" x14ac:dyDescent="0.25">
      <c r="A92113" s="1">
        <v>655341007994255</v>
      </c>
      <c r="B92113" s="1">
        <v>703909713238268</v>
      </c>
    </row>
    <row r="92114" spans="1:2" x14ac:dyDescent="0.25">
      <c r="A92114" s="1">
        <v>186497073423766</v>
      </c>
      <c r="B92114" s="1">
        <v>267813939303290</v>
      </c>
    </row>
    <row r="92115" spans="1:2" x14ac:dyDescent="0.25">
      <c r="A92115" s="1">
        <v>386080514607723</v>
      </c>
      <c r="B92115" s="1">
        <v>960409270919026</v>
      </c>
    </row>
    <row r="92116" spans="1:2" x14ac:dyDescent="0.25">
      <c r="A92116" s="1">
        <v>800420018486218</v>
      </c>
      <c r="B92116" s="1">
        <v>780030283805073</v>
      </c>
    </row>
    <row r="92117" spans="1:2" x14ac:dyDescent="0.25">
      <c r="A92117" s="1">
        <v>807745795023888</v>
      </c>
      <c r="B92117" s="1">
        <v>727883810551084</v>
      </c>
    </row>
    <row r="92118" spans="1:2" x14ac:dyDescent="0.25">
      <c r="A92118" s="1">
        <v>386599719682223</v>
      </c>
      <c r="B92118" s="1">
        <v>460188022945695</v>
      </c>
    </row>
    <row r="92119" spans="1:2" x14ac:dyDescent="0.25">
      <c r="A92119" s="1">
        <v>183237353518674</v>
      </c>
      <c r="B92119" s="1">
        <v>553099697757129</v>
      </c>
    </row>
    <row r="92120" spans="1:2" x14ac:dyDescent="0.25">
      <c r="A92120" s="1">
        <v>893224953067374</v>
      </c>
      <c r="B92120" s="1">
        <v>109112495156848</v>
      </c>
    </row>
    <row r="92121" spans="1:2" x14ac:dyDescent="0.25">
      <c r="A92121" s="1">
        <v>378867544760103</v>
      </c>
      <c r="B92121" s="1">
        <v>414024873993871</v>
      </c>
    </row>
    <row r="92122" spans="1:2" x14ac:dyDescent="0.25">
      <c r="A92122" s="1">
        <v>913222418606877</v>
      </c>
      <c r="B92122" s="1">
        <v>747733477150197</v>
      </c>
    </row>
    <row r="92123" spans="1:2" x14ac:dyDescent="0.25">
      <c r="A92123" s="1">
        <v>426629095415091</v>
      </c>
      <c r="B92123" s="1">
        <v>642264495742159</v>
      </c>
    </row>
    <row r="92124" spans="1:2" x14ac:dyDescent="0.25">
      <c r="A92124" s="1">
        <v>290802127895982</v>
      </c>
      <c r="B92124" s="1">
        <v>716471478175784</v>
      </c>
    </row>
    <row r="92125" spans="1:2" x14ac:dyDescent="0.25">
      <c r="A92125" s="1">
        <v>845399913467665</v>
      </c>
      <c r="B92125" s="1">
        <v>130155697628206</v>
      </c>
    </row>
    <row r="92126" spans="1:2" x14ac:dyDescent="0.25">
      <c r="A92126" s="1">
        <v>832683067864596</v>
      </c>
      <c r="B92126" s="1">
        <v>682330237629492</v>
      </c>
    </row>
    <row r="92127" spans="1:2" x14ac:dyDescent="0.25">
      <c r="A92127" s="1">
        <v>957907547575404</v>
      </c>
      <c r="B92127" s="1">
        <v>917802277631941</v>
      </c>
    </row>
    <row r="92128" spans="1:2" x14ac:dyDescent="0.25">
      <c r="A92128" s="1">
        <v>666425059379955</v>
      </c>
      <c r="B92128" s="1">
        <v>215305832508040</v>
      </c>
    </row>
    <row r="92129" spans="1:2" x14ac:dyDescent="0.25">
      <c r="A92129" s="1">
        <v>126629967269075</v>
      </c>
      <c r="B92129" s="1">
        <v>224501332046180</v>
      </c>
    </row>
    <row r="92130" spans="1:2" x14ac:dyDescent="0.25">
      <c r="A92130" s="1">
        <v>945469030314041</v>
      </c>
      <c r="B92130" s="1">
        <v>370683416635410</v>
      </c>
    </row>
    <row r="92131" spans="1:2" x14ac:dyDescent="0.25">
      <c r="A92131" s="1">
        <v>593041131945668</v>
      </c>
      <c r="B92131" s="1">
        <v>628475100023677</v>
      </c>
    </row>
    <row r="92132" spans="1:2" x14ac:dyDescent="0.25">
      <c r="A92132" s="1">
        <v>613062230280135</v>
      </c>
      <c r="B92132" s="1">
        <v>730649666004566</v>
      </c>
    </row>
    <row r="92133" spans="1:2" x14ac:dyDescent="0.25">
      <c r="A92133" s="1">
        <v>208798182609426</v>
      </c>
      <c r="B92133" s="1">
        <v>704751550099833</v>
      </c>
    </row>
    <row r="92134" spans="1:2" x14ac:dyDescent="0.25">
      <c r="A92134" s="1">
        <v>161029510219267</v>
      </c>
      <c r="B92134" s="1">
        <v>332219408172682</v>
      </c>
    </row>
    <row r="92135" spans="1:2" x14ac:dyDescent="0.25">
      <c r="A92135" s="1">
        <v>393290474723894</v>
      </c>
      <c r="B92135" s="1">
        <v>742123387341372</v>
      </c>
    </row>
    <row r="92136" spans="1:2" x14ac:dyDescent="0.25">
      <c r="A92136" s="1">
        <v>381797224928515</v>
      </c>
      <c r="B92136" s="1">
        <v>982003776357066</v>
      </c>
    </row>
    <row r="92137" spans="1:2" x14ac:dyDescent="0.25">
      <c r="A92137" s="1">
        <v>728495102786785</v>
      </c>
      <c r="B92137" s="1">
        <v>919679316888022</v>
      </c>
    </row>
    <row r="92138" spans="1:2" x14ac:dyDescent="0.25">
      <c r="A92138" s="1">
        <v>646386967216536</v>
      </c>
      <c r="B92138" s="1">
        <v>500964218646710</v>
      </c>
    </row>
    <row r="92139" spans="1:2" x14ac:dyDescent="0.25">
      <c r="A92139" s="1">
        <v>871988612727510</v>
      </c>
      <c r="B92139" s="1">
        <v>663171783675093</v>
      </c>
    </row>
    <row r="92140" spans="1:2" x14ac:dyDescent="0.25">
      <c r="A92140" s="1">
        <v>139419701730766</v>
      </c>
      <c r="B92140" s="1">
        <v>122511454059790</v>
      </c>
    </row>
    <row r="92141" spans="1:2" x14ac:dyDescent="0.25">
      <c r="A92141" s="1">
        <v>584910163327497</v>
      </c>
      <c r="B92141" s="1">
        <v>507038355819364</v>
      </c>
    </row>
    <row r="92142" spans="1:2" x14ac:dyDescent="0.25">
      <c r="A92142" s="1">
        <v>580039193044757</v>
      </c>
      <c r="B92142" s="1">
        <v>440042144540237</v>
      </c>
    </row>
    <row r="92143" spans="1:2" x14ac:dyDescent="0.25">
      <c r="A92143" s="1">
        <v>869391183728150</v>
      </c>
      <c r="B92143" s="1">
        <v>870297038972736</v>
      </c>
    </row>
    <row r="92144" spans="1:2" x14ac:dyDescent="0.25">
      <c r="A92144" s="1">
        <v>550991468359851</v>
      </c>
      <c r="B92144" s="1">
        <v>338764381390726</v>
      </c>
    </row>
    <row r="92145" spans="1:2" x14ac:dyDescent="0.25">
      <c r="A92145" s="1">
        <v>747750844957717</v>
      </c>
      <c r="B92145" s="1">
        <v>339929178476365</v>
      </c>
    </row>
    <row r="92146" spans="1:2" x14ac:dyDescent="0.25">
      <c r="A92146" s="1">
        <v>932790666973777</v>
      </c>
      <c r="B92146" s="1">
        <v>371949234940857</v>
      </c>
    </row>
    <row r="92147" spans="1:2" x14ac:dyDescent="0.25">
      <c r="A92147" s="1">
        <v>597293191262306</v>
      </c>
      <c r="B92147" s="1">
        <v>789734578827506</v>
      </c>
    </row>
    <row r="92148" spans="1:2" x14ac:dyDescent="0.25">
      <c r="A92148" s="1">
        <v>914288780007543</v>
      </c>
      <c r="B92148" s="1">
        <v>128552153918463</v>
      </c>
    </row>
    <row r="92149" spans="1:2" x14ac:dyDescent="0.25">
      <c r="A92149" s="1">
        <v>980834365835326</v>
      </c>
      <c r="B92149" s="1">
        <v>317126063396020</v>
      </c>
    </row>
    <row r="92150" spans="1:2" x14ac:dyDescent="0.25">
      <c r="A92150" s="1">
        <v>917797991262577</v>
      </c>
      <c r="B92150" s="1">
        <v>391877547517886</v>
      </c>
    </row>
    <row r="92151" spans="1:2" x14ac:dyDescent="0.25">
      <c r="A92151" s="1">
        <v>287282979075701</v>
      </c>
      <c r="B92151" s="1">
        <v>209618200936821</v>
      </c>
    </row>
    <row r="92152" spans="1:2" x14ac:dyDescent="0.25">
      <c r="A92152" s="1">
        <v>339175848524416</v>
      </c>
      <c r="B92152" s="1">
        <v>950873874793089</v>
      </c>
    </row>
    <row r="92153" spans="1:2" x14ac:dyDescent="0.25">
      <c r="A92153" s="1">
        <v>412047266621292</v>
      </c>
      <c r="B92153" s="1">
        <v>426892213811427</v>
      </c>
    </row>
    <row r="92154" spans="1:2" x14ac:dyDescent="0.25">
      <c r="A92154" s="1">
        <v>670399651438706</v>
      </c>
      <c r="B92154" s="1">
        <v>475087047286520</v>
      </c>
    </row>
    <row r="92155" spans="1:2" x14ac:dyDescent="0.25">
      <c r="A92155" s="1">
        <v>607669971764324</v>
      </c>
      <c r="B92155" s="1">
        <v>412523147043167</v>
      </c>
    </row>
    <row r="92156" spans="1:2" x14ac:dyDescent="0.25">
      <c r="A92156" s="1">
        <v>694537148613624</v>
      </c>
      <c r="B92156" s="1">
        <v>128035907099579</v>
      </c>
    </row>
    <row r="92157" spans="1:2" x14ac:dyDescent="0.25">
      <c r="A92157" s="1">
        <v>677475829793196</v>
      </c>
      <c r="B92157" s="1">
        <v>787018696092108</v>
      </c>
    </row>
    <row r="92158" spans="1:2" x14ac:dyDescent="0.25">
      <c r="A92158" s="1">
        <v>904817136463925</v>
      </c>
      <c r="B92158" s="1">
        <v>519614155956640</v>
      </c>
    </row>
    <row r="92159" spans="1:2" x14ac:dyDescent="0.25">
      <c r="A92159" s="1">
        <v>664110469812353</v>
      </c>
      <c r="B92159" s="1">
        <v>405739259384824</v>
      </c>
    </row>
    <row r="92160" spans="1:2" x14ac:dyDescent="0.25">
      <c r="A92160" s="1">
        <v>782606266667254</v>
      </c>
      <c r="B92160" s="1">
        <v>351367731348305</v>
      </c>
    </row>
    <row r="92161" spans="1:2" x14ac:dyDescent="0.25">
      <c r="A92161" s="1">
        <v>133021840346412</v>
      </c>
      <c r="B92161" s="1">
        <v>259559284657939</v>
      </c>
    </row>
    <row r="92162" spans="1:2" x14ac:dyDescent="0.25">
      <c r="A92162" s="1">
        <v>976607751841452</v>
      </c>
      <c r="B92162" s="1">
        <v>877715265616500</v>
      </c>
    </row>
    <row r="92163" spans="1:2" x14ac:dyDescent="0.25">
      <c r="A92163" s="1">
        <v>675830954024726</v>
      </c>
      <c r="B92163" s="1">
        <v>315813503025821</v>
      </c>
    </row>
    <row r="92164" spans="1:2" x14ac:dyDescent="0.25">
      <c r="A92164" s="1">
        <v>552633528277168</v>
      </c>
      <c r="B92164" s="1">
        <v>563848970301110</v>
      </c>
    </row>
    <row r="92165" spans="1:2" x14ac:dyDescent="0.25">
      <c r="A92165" s="1">
        <v>836184269865346</v>
      </c>
      <c r="B92165" s="1">
        <v>893725726285363</v>
      </c>
    </row>
    <row r="92166" spans="1:2" x14ac:dyDescent="0.25">
      <c r="A92166" s="1">
        <v>982788616898534</v>
      </c>
      <c r="B92166" s="1">
        <v>290213739769208</v>
      </c>
    </row>
    <row r="92167" spans="1:2" x14ac:dyDescent="0.25">
      <c r="A92167" s="1">
        <v>233818133340820</v>
      </c>
      <c r="B92167" s="1">
        <v>948588480783330</v>
      </c>
    </row>
    <row r="92168" spans="1:2" x14ac:dyDescent="0.25">
      <c r="A92168" s="1">
        <v>696495434400395</v>
      </c>
      <c r="B92168" s="1">
        <v>818819789527031</v>
      </c>
    </row>
    <row r="92169" spans="1:2" x14ac:dyDescent="0.25">
      <c r="A92169" s="1">
        <v>788424002142507</v>
      </c>
      <c r="B92169" s="1">
        <v>516913390180150</v>
      </c>
    </row>
    <row r="92170" spans="1:2" x14ac:dyDescent="0.25">
      <c r="A92170" s="1">
        <v>702066007022402</v>
      </c>
      <c r="B92170" s="1">
        <v>132425960777830</v>
      </c>
    </row>
    <row r="92171" spans="1:2" x14ac:dyDescent="0.25">
      <c r="A92171" s="1">
        <v>647325298233429</v>
      </c>
      <c r="B92171" s="1">
        <v>619947148709697</v>
      </c>
    </row>
    <row r="92172" spans="1:2" x14ac:dyDescent="0.25">
      <c r="A92172" s="1">
        <v>276034715582358</v>
      </c>
      <c r="B92172" s="1">
        <v>552918616101126</v>
      </c>
    </row>
    <row r="92173" spans="1:2" x14ac:dyDescent="0.25">
      <c r="A92173" s="1">
        <v>833295285615035</v>
      </c>
      <c r="B92173" s="1">
        <v>102376523145716</v>
      </c>
    </row>
    <row r="92174" spans="1:2" x14ac:dyDescent="0.25">
      <c r="A92174" s="1">
        <v>209340967204074</v>
      </c>
      <c r="B92174" s="1">
        <v>588847001908350</v>
      </c>
    </row>
    <row r="92175" spans="1:2" x14ac:dyDescent="0.25">
      <c r="A92175" s="1">
        <v>984345126406118</v>
      </c>
      <c r="B92175" s="1">
        <v>111468238723777</v>
      </c>
    </row>
    <row r="92176" spans="1:2" x14ac:dyDescent="0.25">
      <c r="A92176" s="1">
        <v>751265532256116</v>
      </c>
      <c r="B92176" s="1">
        <v>292037767279052</v>
      </c>
    </row>
    <row r="92177" spans="1:2" x14ac:dyDescent="0.25">
      <c r="A92177" s="1">
        <v>502263922402911</v>
      </c>
      <c r="B92177" s="1">
        <v>238184098455769</v>
      </c>
    </row>
    <row r="92178" spans="1:2" x14ac:dyDescent="0.25">
      <c r="A92178" s="1">
        <v>922171728322363</v>
      </c>
      <c r="B92178" s="1">
        <v>219261760937964</v>
      </c>
    </row>
    <row r="92179" spans="1:2" x14ac:dyDescent="0.25">
      <c r="A92179" s="1">
        <v>500984805687448</v>
      </c>
      <c r="B92179" s="1">
        <v>197826980265495</v>
      </c>
    </row>
    <row r="92180" spans="1:2" x14ac:dyDescent="0.25">
      <c r="A92180" s="1">
        <v>361144684431265</v>
      </c>
      <c r="B92180" s="1">
        <v>177515659395671</v>
      </c>
    </row>
    <row r="92181" spans="1:2" x14ac:dyDescent="0.25">
      <c r="A92181" s="1">
        <v>437581355956842</v>
      </c>
      <c r="B92181" s="1">
        <v>391035018121731</v>
      </c>
    </row>
    <row r="92182" spans="1:2" x14ac:dyDescent="0.25">
      <c r="A92182" s="1">
        <v>631561197823167</v>
      </c>
      <c r="B92182" s="1">
        <v>638770569537771</v>
      </c>
    </row>
    <row r="92183" spans="1:2" x14ac:dyDescent="0.25">
      <c r="A92183" s="1">
        <v>494927972177045</v>
      </c>
      <c r="B92183" s="1">
        <v>322263263021748</v>
      </c>
    </row>
    <row r="92184" spans="1:2" x14ac:dyDescent="0.25">
      <c r="A92184" s="1">
        <v>977251407846138</v>
      </c>
      <c r="B92184" s="1">
        <v>174733909938479</v>
      </c>
    </row>
    <row r="92185" spans="1:2" x14ac:dyDescent="0.25">
      <c r="A92185" s="1">
        <v>317017796146559</v>
      </c>
      <c r="B92185" s="1">
        <v>592766253818921</v>
      </c>
    </row>
    <row r="92186" spans="1:2" x14ac:dyDescent="0.25">
      <c r="A92186" s="1">
        <v>565118720851590</v>
      </c>
      <c r="B92186" s="1">
        <v>914300559116132</v>
      </c>
    </row>
    <row r="92187" spans="1:2" x14ac:dyDescent="0.25">
      <c r="A92187" s="1">
        <v>316233350364043</v>
      </c>
      <c r="B92187" s="1">
        <v>847867075091916</v>
      </c>
    </row>
    <row r="92188" spans="1:2" x14ac:dyDescent="0.25">
      <c r="A92188" s="1">
        <v>994260971557460</v>
      </c>
      <c r="B92188" s="1">
        <v>622257602405920</v>
      </c>
    </row>
    <row r="92189" spans="1:2" x14ac:dyDescent="0.25">
      <c r="A92189" s="1">
        <v>213723303328183</v>
      </c>
      <c r="B92189" s="1">
        <v>859432196744608</v>
      </c>
    </row>
    <row r="92190" spans="1:2" x14ac:dyDescent="0.25">
      <c r="A92190" s="1">
        <v>781509570487485</v>
      </c>
      <c r="B92190" s="1">
        <v>434616868306582</v>
      </c>
    </row>
    <row r="92191" spans="1:2" x14ac:dyDescent="0.25">
      <c r="A92191" s="1">
        <v>753232237149204</v>
      </c>
      <c r="B92191" s="1">
        <v>226190612724946</v>
      </c>
    </row>
    <row r="92192" spans="1:2" x14ac:dyDescent="0.25">
      <c r="A92192" s="1">
        <v>293024306887479</v>
      </c>
      <c r="B92192" s="1">
        <v>658131522179896</v>
      </c>
    </row>
    <row r="92193" spans="1:2" x14ac:dyDescent="0.25">
      <c r="A92193" s="1">
        <v>111342135914042</v>
      </c>
      <c r="B92193" s="1">
        <v>591820813452095</v>
      </c>
    </row>
    <row r="92194" spans="1:2" x14ac:dyDescent="0.25">
      <c r="A92194" s="1">
        <v>557340993434205</v>
      </c>
      <c r="B92194" s="1">
        <v>585174624459053</v>
      </c>
    </row>
    <row r="92195" spans="1:2" x14ac:dyDescent="0.25">
      <c r="A92195" s="1">
        <v>438417542622641</v>
      </c>
      <c r="B92195" s="1">
        <v>862321986613728</v>
      </c>
    </row>
    <row r="92196" spans="1:2" x14ac:dyDescent="0.25">
      <c r="A92196" s="1">
        <v>428014669612381</v>
      </c>
      <c r="B92196" s="1">
        <v>940486351264107</v>
      </c>
    </row>
    <row r="92197" spans="1:2" x14ac:dyDescent="0.25">
      <c r="A92197" s="1">
        <v>826431435770817</v>
      </c>
      <c r="B92197" s="1">
        <v>486900620065689</v>
      </c>
    </row>
    <row r="92198" spans="1:2" x14ac:dyDescent="0.25">
      <c r="A92198" s="1">
        <v>825952488533059</v>
      </c>
      <c r="B92198" s="1">
        <v>536133810919395</v>
      </c>
    </row>
    <row r="92199" spans="1:2" x14ac:dyDescent="0.25">
      <c r="A92199" s="1">
        <v>313152292271167</v>
      </c>
      <c r="B92199" s="1">
        <v>922226776088408</v>
      </c>
    </row>
    <row r="92200" spans="1:2" x14ac:dyDescent="0.25">
      <c r="A92200" s="1">
        <v>513692125501594</v>
      </c>
      <c r="B92200" s="1">
        <v>243341695273432</v>
      </c>
    </row>
    <row r="92201" spans="1:2" x14ac:dyDescent="0.25">
      <c r="A92201" s="1">
        <v>460173241022068</v>
      </c>
      <c r="B92201" s="1">
        <v>777652802654989</v>
      </c>
    </row>
    <row r="92202" spans="1:2" x14ac:dyDescent="0.25">
      <c r="A92202" s="1">
        <v>344972466517618</v>
      </c>
      <c r="B92202" s="1">
        <v>798260926621943</v>
      </c>
    </row>
    <row r="92203" spans="1:2" x14ac:dyDescent="0.25">
      <c r="A92203" s="1">
        <v>174549671551433</v>
      </c>
      <c r="B92203" s="1">
        <v>983518647492793</v>
      </c>
    </row>
    <row r="92204" spans="1:2" x14ac:dyDescent="0.25">
      <c r="A92204" s="1">
        <v>105828728034701</v>
      </c>
      <c r="B92204" s="1">
        <v>293022065931319</v>
      </c>
    </row>
    <row r="92205" spans="1:2" x14ac:dyDescent="0.25">
      <c r="A92205" s="1">
        <v>256642505488851</v>
      </c>
      <c r="B92205" s="1">
        <v>313867351863528</v>
      </c>
    </row>
    <row r="92206" spans="1:2" x14ac:dyDescent="0.25">
      <c r="A92206" s="1">
        <v>883927530291623</v>
      </c>
      <c r="B92206" s="1">
        <v>879040491433620</v>
      </c>
    </row>
    <row r="92207" spans="1:2" x14ac:dyDescent="0.25">
      <c r="A92207" s="1">
        <v>569289631274057</v>
      </c>
      <c r="B92207" s="1">
        <v>374810590057509</v>
      </c>
    </row>
    <row r="92208" spans="1:2" x14ac:dyDescent="0.25">
      <c r="A92208" s="1">
        <v>407903655497384</v>
      </c>
      <c r="B92208" s="1">
        <v>220298183315425</v>
      </c>
    </row>
    <row r="92209" spans="1:2" x14ac:dyDescent="0.25">
      <c r="A92209" s="1">
        <v>749933067860154</v>
      </c>
      <c r="B92209" s="1">
        <v>946250617601187</v>
      </c>
    </row>
    <row r="92210" spans="1:2" x14ac:dyDescent="0.25">
      <c r="A92210" s="1">
        <v>882630138137475</v>
      </c>
      <c r="B92210" s="1">
        <v>983096147836639</v>
      </c>
    </row>
    <row r="92211" spans="1:2" x14ac:dyDescent="0.25">
      <c r="A92211" s="1">
        <v>665217243651730</v>
      </c>
      <c r="B92211" s="1">
        <v>473193571930637</v>
      </c>
    </row>
    <row r="92212" spans="1:2" x14ac:dyDescent="0.25">
      <c r="A92212" s="1">
        <v>490986010333357</v>
      </c>
      <c r="B92212" s="1">
        <v>319681389668780</v>
      </c>
    </row>
    <row r="92213" spans="1:2" x14ac:dyDescent="0.25">
      <c r="A92213" s="1">
        <v>362472825753069</v>
      </c>
      <c r="B92213" s="1">
        <v>116961448005847</v>
      </c>
    </row>
    <row r="92214" spans="1:2" x14ac:dyDescent="0.25">
      <c r="A92214" s="1">
        <v>367379848894647</v>
      </c>
      <c r="B92214" s="1">
        <v>837174615733129</v>
      </c>
    </row>
    <row r="92215" spans="1:2" x14ac:dyDescent="0.25">
      <c r="A92215" s="1">
        <v>939132960805243</v>
      </c>
      <c r="B92215" s="1">
        <v>696975143727184</v>
      </c>
    </row>
    <row r="92216" spans="1:2" x14ac:dyDescent="0.25">
      <c r="A92216" s="1">
        <v>997299026698113</v>
      </c>
      <c r="B92216" s="1">
        <v>243933540042935</v>
      </c>
    </row>
    <row r="92217" spans="1:2" x14ac:dyDescent="0.25">
      <c r="A92217" s="1">
        <v>722822289124706</v>
      </c>
      <c r="B92217" s="1">
        <v>497102846617364</v>
      </c>
    </row>
    <row r="92218" spans="1:2" x14ac:dyDescent="0.25">
      <c r="A92218" s="1">
        <v>642788163072686</v>
      </c>
      <c r="B92218" s="1">
        <v>520387485782589</v>
      </c>
    </row>
    <row r="92219" spans="1:2" x14ac:dyDescent="0.25">
      <c r="A92219" s="1">
        <v>420292668881546</v>
      </c>
      <c r="B92219" s="1">
        <v>962154295952638</v>
      </c>
    </row>
    <row r="92220" spans="1:2" x14ac:dyDescent="0.25">
      <c r="A92220" s="1">
        <v>495664202055343</v>
      </c>
      <c r="B92220" s="1">
        <v>985657673772716</v>
      </c>
    </row>
    <row r="92221" spans="1:2" x14ac:dyDescent="0.25">
      <c r="A92221" s="1">
        <v>969117361839520</v>
      </c>
      <c r="B92221" s="1">
        <v>655522949748222</v>
      </c>
    </row>
    <row r="92222" spans="1:2" x14ac:dyDescent="0.25">
      <c r="A92222" s="1">
        <v>545055449495516</v>
      </c>
      <c r="B92222" s="1">
        <v>930448087325023</v>
      </c>
    </row>
    <row r="92223" spans="1:2" x14ac:dyDescent="0.25">
      <c r="A92223" s="1">
        <v>845858281165166</v>
      </c>
      <c r="B92223" s="1">
        <v>860500926575081</v>
      </c>
    </row>
    <row r="92224" spans="1:2" x14ac:dyDescent="0.25">
      <c r="A92224" s="1">
        <v>600534625624908</v>
      </c>
      <c r="B92224" s="1">
        <v>649352603797666</v>
      </c>
    </row>
    <row r="92225" spans="1:2" x14ac:dyDescent="0.25">
      <c r="A92225" s="1">
        <v>719461714699392</v>
      </c>
      <c r="B92225" s="1">
        <v>559898212706274</v>
      </c>
    </row>
    <row r="92226" spans="1:2" x14ac:dyDescent="0.25">
      <c r="A92226" s="1">
        <v>621811438170587</v>
      </c>
      <c r="B92226" s="1">
        <v>337511411131889</v>
      </c>
    </row>
    <row r="92227" spans="1:2" x14ac:dyDescent="0.25">
      <c r="A92227" s="1">
        <v>478257083739475</v>
      </c>
      <c r="B92227" s="1">
        <v>834380974121978</v>
      </c>
    </row>
    <row r="92228" spans="1:2" x14ac:dyDescent="0.25">
      <c r="A92228" s="1">
        <v>218724562205400</v>
      </c>
      <c r="B92228" s="1">
        <v>788786562122199</v>
      </c>
    </row>
    <row r="92229" spans="1:2" x14ac:dyDescent="0.25">
      <c r="A92229" s="1">
        <v>610677635883846</v>
      </c>
      <c r="B92229" s="1">
        <v>421359858418689</v>
      </c>
    </row>
    <row r="92230" spans="1:2" x14ac:dyDescent="0.25">
      <c r="A92230" s="1">
        <v>704471142224522</v>
      </c>
      <c r="B92230" s="1">
        <v>117358804432373</v>
      </c>
    </row>
    <row r="92231" spans="1:2" x14ac:dyDescent="0.25">
      <c r="A92231" s="1">
        <v>584645768884084</v>
      </c>
      <c r="B92231" s="1">
        <v>929357679558770</v>
      </c>
    </row>
    <row r="92232" spans="1:2" x14ac:dyDescent="0.25">
      <c r="A92232" s="1">
        <v>374371245241175</v>
      </c>
      <c r="B92232" s="1">
        <v>444303807107066</v>
      </c>
    </row>
    <row r="92233" spans="1:2" x14ac:dyDescent="0.25">
      <c r="A92233" s="1">
        <v>950581963004836</v>
      </c>
      <c r="B92233" s="1">
        <v>846351357440281</v>
      </c>
    </row>
    <row r="92234" spans="1:2" x14ac:dyDescent="0.25">
      <c r="A92234" s="1">
        <v>975993545867841</v>
      </c>
      <c r="B92234" s="1">
        <v>207021964873069</v>
      </c>
    </row>
    <row r="92235" spans="1:2" x14ac:dyDescent="0.25">
      <c r="A92235" s="1">
        <v>888811905592622</v>
      </c>
      <c r="B92235" s="1">
        <v>736925561318908</v>
      </c>
    </row>
    <row r="92236" spans="1:2" x14ac:dyDescent="0.25">
      <c r="A92236" s="1">
        <v>401969557417742</v>
      </c>
      <c r="B92236" s="1">
        <v>507790255469950</v>
      </c>
    </row>
    <row r="92237" spans="1:2" x14ac:dyDescent="0.25">
      <c r="A92237" s="1">
        <v>265558687309933</v>
      </c>
      <c r="B92237" s="1">
        <v>879198283751067</v>
      </c>
    </row>
    <row r="92238" spans="1:2" x14ac:dyDescent="0.25">
      <c r="A92238" s="1">
        <v>258830381222099</v>
      </c>
      <c r="B92238" s="1">
        <v>319503478884740</v>
      </c>
    </row>
    <row r="92239" spans="1:2" x14ac:dyDescent="0.25">
      <c r="A92239" s="1">
        <v>187632005616325</v>
      </c>
      <c r="B92239" s="1">
        <v>905404992699228</v>
      </c>
    </row>
    <row r="92240" spans="1:2" x14ac:dyDescent="0.25">
      <c r="A92240" s="1">
        <v>753956995552467</v>
      </c>
      <c r="B92240" s="1">
        <v>148119923005919</v>
      </c>
    </row>
    <row r="92241" spans="1:2" x14ac:dyDescent="0.25">
      <c r="A92241" s="1">
        <v>914642556797475</v>
      </c>
      <c r="B92241" s="1">
        <v>622067972828815</v>
      </c>
    </row>
    <row r="92242" spans="1:2" x14ac:dyDescent="0.25">
      <c r="A92242" s="1">
        <v>194090681319226</v>
      </c>
      <c r="B92242" s="1">
        <v>213887674807865</v>
      </c>
    </row>
    <row r="92243" spans="1:2" x14ac:dyDescent="0.25">
      <c r="A92243" s="1">
        <v>939777790560145</v>
      </c>
      <c r="B92243" s="1">
        <v>569460319428950</v>
      </c>
    </row>
    <row r="92244" spans="1:2" x14ac:dyDescent="0.25">
      <c r="A92244" s="1">
        <v>952696416915568</v>
      </c>
      <c r="B92244" s="1">
        <v>358560877009645</v>
      </c>
    </row>
    <row r="92245" spans="1:2" x14ac:dyDescent="0.25">
      <c r="A92245" s="1">
        <v>964801459223602</v>
      </c>
      <c r="B92245" s="1">
        <v>503827254237690</v>
      </c>
    </row>
    <row r="92246" spans="1:2" x14ac:dyDescent="0.25">
      <c r="A92246" s="1">
        <v>688613474990214</v>
      </c>
      <c r="B92246" s="1">
        <v>325492120130968</v>
      </c>
    </row>
    <row r="92247" spans="1:2" x14ac:dyDescent="0.25">
      <c r="A92247" s="1">
        <v>957184276021035</v>
      </c>
      <c r="B92247" s="1">
        <v>810504341394676</v>
      </c>
    </row>
    <row r="92248" spans="1:2" x14ac:dyDescent="0.25">
      <c r="A92248" s="1">
        <v>985001485678501</v>
      </c>
      <c r="B92248" s="1">
        <v>948672255771333</v>
      </c>
    </row>
    <row r="92249" spans="1:2" x14ac:dyDescent="0.25">
      <c r="A92249" s="1">
        <v>588682150114701</v>
      </c>
      <c r="B92249" s="1">
        <v>970516592822203</v>
      </c>
    </row>
    <row r="92250" spans="1:2" x14ac:dyDescent="0.25">
      <c r="A92250" s="1">
        <v>604660677634390</v>
      </c>
      <c r="B92250" s="1">
        <v>660753346462356</v>
      </c>
    </row>
    <row r="92251" spans="1:2" x14ac:dyDescent="0.25">
      <c r="A92251" s="1">
        <v>182881125522822</v>
      </c>
      <c r="B92251" s="1">
        <v>288468332691369</v>
      </c>
    </row>
    <row r="92252" spans="1:2" x14ac:dyDescent="0.25">
      <c r="A92252" s="1">
        <v>223674406374179</v>
      </c>
      <c r="B92252" s="1">
        <v>784425015526482</v>
      </c>
    </row>
    <row r="92253" spans="1:2" x14ac:dyDescent="0.25">
      <c r="A92253" s="1">
        <v>395488683812319</v>
      </c>
      <c r="B92253" s="1">
        <v>867377249664694</v>
      </c>
    </row>
    <row r="92254" spans="1:2" x14ac:dyDescent="0.25">
      <c r="A92254" s="1">
        <v>625680590816753</v>
      </c>
      <c r="B92254" s="1">
        <v>384114753382213</v>
      </c>
    </row>
    <row r="92255" spans="1:2" x14ac:dyDescent="0.25">
      <c r="A92255" s="1">
        <v>955639783489898</v>
      </c>
      <c r="B92255" s="1">
        <v>164874647211695</v>
      </c>
    </row>
    <row r="92256" spans="1:2" x14ac:dyDescent="0.25">
      <c r="A92256" s="1">
        <v>531002286317217</v>
      </c>
      <c r="B92256" s="1">
        <v>284030200559290</v>
      </c>
    </row>
    <row r="92257" spans="1:2" x14ac:dyDescent="0.25">
      <c r="A92257" s="1">
        <v>555428310612809</v>
      </c>
      <c r="B92257" s="1">
        <v>660611063445196</v>
      </c>
    </row>
    <row r="92258" spans="1:2" x14ac:dyDescent="0.25">
      <c r="A92258" s="1">
        <v>758662449742412</v>
      </c>
      <c r="B92258" s="1">
        <v>207867803079658</v>
      </c>
    </row>
    <row r="92259" spans="1:2" x14ac:dyDescent="0.25">
      <c r="A92259" s="1">
        <v>831512148128492</v>
      </c>
      <c r="B92259" s="1">
        <v>785768777348857</v>
      </c>
    </row>
    <row r="92260" spans="1:2" x14ac:dyDescent="0.25">
      <c r="A92260" s="1">
        <v>281798704048813</v>
      </c>
      <c r="B92260" s="1">
        <v>832579763183058</v>
      </c>
    </row>
    <row r="92261" spans="1:2" x14ac:dyDescent="0.25">
      <c r="A92261" s="1">
        <v>788483933198965</v>
      </c>
      <c r="B92261" s="1">
        <v>619432336603559</v>
      </c>
    </row>
    <row r="92262" spans="1:2" x14ac:dyDescent="0.25">
      <c r="A92262" s="1">
        <v>424659549261057</v>
      </c>
      <c r="B92262" s="1">
        <v>875630750064745</v>
      </c>
    </row>
    <row r="92263" spans="1:2" x14ac:dyDescent="0.25">
      <c r="A92263" s="1">
        <v>482615126510980</v>
      </c>
      <c r="B92263" s="1">
        <v>390508699124882</v>
      </c>
    </row>
    <row r="92264" spans="1:2" x14ac:dyDescent="0.25">
      <c r="A92264" s="1">
        <v>502369397386687</v>
      </c>
      <c r="B92264" s="1">
        <v>158409089641284</v>
      </c>
    </row>
    <row r="92265" spans="1:2" x14ac:dyDescent="0.25">
      <c r="A92265" s="1">
        <v>397530797716481</v>
      </c>
      <c r="B92265" s="1">
        <v>421365499855906</v>
      </c>
    </row>
    <row r="92266" spans="1:2" x14ac:dyDescent="0.25">
      <c r="A92266" s="1">
        <v>428298077488806</v>
      </c>
      <c r="B92266" s="1">
        <v>292219783218685</v>
      </c>
    </row>
    <row r="92267" spans="1:2" x14ac:dyDescent="0.25">
      <c r="A92267" s="1">
        <v>162777099730086</v>
      </c>
      <c r="B92267" s="1">
        <v>373003468218750</v>
      </c>
    </row>
    <row r="92268" spans="1:2" x14ac:dyDescent="0.25">
      <c r="A92268" s="1">
        <v>872977104834748</v>
      </c>
      <c r="B92268" s="1">
        <v>322207923590631</v>
      </c>
    </row>
    <row r="92269" spans="1:2" x14ac:dyDescent="0.25">
      <c r="A92269" s="1">
        <v>103763065514496</v>
      </c>
      <c r="B92269" s="1">
        <v>950842025336797</v>
      </c>
    </row>
    <row r="92270" spans="1:2" x14ac:dyDescent="0.25">
      <c r="A92270" s="1">
        <v>897449006894962</v>
      </c>
      <c r="B92270" s="1">
        <v>384093683370099</v>
      </c>
    </row>
    <row r="92271" spans="1:2" x14ac:dyDescent="0.25">
      <c r="A92271" s="1">
        <v>795387349583281</v>
      </c>
      <c r="B92271" s="1">
        <v>623557179737978</v>
      </c>
    </row>
    <row r="92272" spans="1:2" x14ac:dyDescent="0.25">
      <c r="A92272" s="1">
        <v>988329581615876</v>
      </c>
      <c r="B92272" s="1">
        <v>477520409392366</v>
      </c>
    </row>
    <row r="92273" spans="1:2" x14ac:dyDescent="0.25">
      <c r="A92273" s="1">
        <v>317536182759817</v>
      </c>
      <c r="B92273" s="1">
        <v>590212479311173</v>
      </c>
    </row>
    <row r="92274" spans="1:2" x14ac:dyDescent="0.25">
      <c r="A92274" s="1">
        <v>996627336838187</v>
      </c>
      <c r="B92274" s="1">
        <v>893905691922542</v>
      </c>
    </row>
    <row r="92275" spans="1:2" x14ac:dyDescent="0.25">
      <c r="A92275" s="1">
        <v>949528689185872</v>
      </c>
      <c r="B92275" s="1">
        <v>560670817589997</v>
      </c>
    </row>
    <row r="92276" spans="1:2" x14ac:dyDescent="0.25">
      <c r="A92276" s="1">
        <v>764046902991069</v>
      </c>
      <c r="B92276" s="1">
        <v>138987788954128</v>
      </c>
    </row>
    <row r="92277" spans="1:2" x14ac:dyDescent="0.25">
      <c r="A92277" s="1">
        <v>465200682687888</v>
      </c>
      <c r="B92277" s="1">
        <v>394074481577818</v>
      </c>
    </row>
    <row r="92278" spans="1:2" x14ac:dyDescent="0.25">
      <c r="A92278" s="1">
        <v>303889976980109</v>
      </c>
      <c r="B92278" s="1">
        <v>144689000409710</v>
      </c>
    </row>
    <row r="92279" spans="1:2" x14ac:dyDescent="0.25">
      <c r="A92279" s="1">
        <v>120276461501428</v>
      </c>
      <c r="B92279" s="1">
        <v>242601447560827</v>
      </c>
    </row>
    <row r="92280" spans="1:2" x14ac:dyDescent="0.25">
      <c r="A92280" s="1">
        <v>248742773204529</v>
      </c>
      <c r="B92280" s="1">
        <v>859518427221953</v>
      </c>
    </row>
    <row r="92281" spans="1:2" x14ac:dyDescent="0.25">
      <c r="A92281" s="1">
        <v>489433914724108</v>
      </c>
      <c r="B92281" s="1">
        <v>534182642411252</v>
      </c>
    </row>
    <row r="92282" spans="1:2" x14ac:dyDescent="0.25">
      <c r="A92282" s="1">
        <v>368657788924900</v>
      </c>
      <c r="B92282" s="1">
        <v>932145597475570</v>
      </c>
    </row>
    <row r="92283" spans="1:2" x14ac:dyDescent="0.25">
      <c r="A92283" s="1">
        <v>807379756598971</v>
      </c>
      <c r="B92283" s="1">
        <v>746957268118485</v>
      </c>
    </row>
    <row r="92284" spans="1:2" x14ac:dyDescent="0.25">
      <c r="A92284" s="1">
        <v>371421507714963</v>
      </c>
      <c r="B92284" s="1">
        <v>881536639486024</v>
      </c>
    </row>
    <row r="92285" spans="1:2" x14ac:dyDescent="0.25">
      <c r="A92285" s="1">
        <v>897708178151053</v>
      </c>
      <c r="B92285" s="1">
        <v>424827727029103</v>
      </c>
    </row>
    <row r="92286" spans="1:2" x14ac:dyDescent="0.25">
      <c r="A92286" s="1">
        <v>274224781594116</v>
      </c>
      <c r="B92286" s="1">
        <v>544699846051995</v>
      </c>
    </row>
    <row r="92287" spans="1:2" x14ac:dyDescent="0.25">
      <c r="A92287" s="1">
        <v>706337986312718</v>
      </c>
      <c r="B92287" s="1">
        <v>196735498688400</v>
      </c>
    </row>
    <row r="92288" spans="1:2" x14ac:dyDescent="0.25">
      <c r="A92288" s="1">
        <v>438064600594348</v>
      </c>
      <c r="B92288" s="1">
        <v>367295183260391</v>
      </c>
    </row>
    <row r="92289" spans="1:2" x14ac:dyDescent="0.25">
      <c r="A92289" s="1">
        <v>901940587722321</v>
      </c>
      <c r="B92289" s="1">
        <v>733254433957580</v>
      </c>
    </row>
    <row r="92290" spans="1:2" x14ac:dyDescent="0.25">
      <c r="A92290" s="1">
        <v>650233831901981</v>
      </c>
      <c r="B92290" s="1">
        <v>983866244275473</v>
      </c>
    </row>
    <row r="92291" spans="1:2" x14ac:dyDescent="0.25">
      <c r="A92291" s="1">
        <v>517692541672322</v>
      </c>
      <c r="B92291" s="1">
        <v>178945053174025</v>
      </c>
    </row>
    <row r="92292" spans="1:2" x14ac:dyDescent="0.25">
      <c r="A92292" s="1">
        <v>642474248856179</v>
      </c>
      <c r="B92292" s="1">
        <v>736498731785106</v>
      </c>
    </row>
    <row r="92293" spans="1:2" x14ac:dyDescent="0.25">
      <c r="A92293" s="1">
        <v>900179783862316</v>
      </c>
      <c r="B92293" s="1">
        <v>942779343894247</v>
      </c>
    </row>
    <row r="92294" spans="1:2" x14ac:dyDescent="0.25">
      <c r="A92294" s="1">
        <v>998373767330994</v>
      </c>
      <c r="B92294" s="1">
        <v>756609193131382</v>
      </c>
    </row>
    <row r="92295" spans="1:2" x14ac:dyDescent="0.25">
      <c r="A92295" s="1">
        <v>785337727625505</v>
      </c>
      <c r="B92295" s="1">
        <v>810978749375619</v>
      </c>
    </row>
    <row r="92296" spans="1:2" x14ac:dyDescent="0.25">
      <c r="A92296" s="1">
        <v>467235867753957</v>
      </c>
      <c r="B92296" s="1">
        <v>787449212516111</v>
      </c>
    </row>
    <row r="92297" spans="1:2" x14ac:dyDescent="0.25">
      <c r="A92297" s="1">
        <v>219315215194244</v>
      </c>
      <c r="B92297" s="1">
        <v>947568261399652</v>
      </c>
    </row>
    <row r="92298" spans="1:2" x14ac:dyDescent="0.25">
      <c r="A92298" s="1">
        <v>423555454933405</v>
      </c>
      <c r="B92298" s="1">
        <v>960552699079976</v>
      </c>
    </row>
    <row r="92299" spans="1:2" x14ac:dyDescent="0.25">
      <c r="A92299" s="1">
        <v>808048526298275</v>
      </c>
      <c r="B92299" s="1">
        <v>743457933331325</v>
      </c>
    </row>
    <row r="92300" spans="1:2" x14ac:dyDescent="0.25">
      <c r="A92300" s="1">
        <v>741807951263132</v>
      </c>
      <c r="B92300" s="1">
        <v>943661654741794</v>
      </c>
    </row>
    <row r="92301" spans="1:2" x14ac:dyDescent="0.25">
      <c r="A92301" s="1">
        <v>195713288787804</v>
      </c>
      <c r="B92301" s="1">
        <v>357591780820811</v>
      </c>
    </row>
    <row r="92302" spans="1:2" x14ac:dyDescent="0.25">
      <c r="A92302" s="1">
        <v>977157261642301</v>
      </c>
      <c r="B92302" s="1">
        <v>555752462708442</v>
      </c>
    </row>
    <row r="92303" spans="1:2" x14ac:dyDescent="0.25">
      <c r="A92303" s="1">
        <v>100171324204262</v>
      </c>
      <c r="B92303" s="1">
        <v>907979822287542</v>
      </c>
    </row>
    <row r="92304" spans="1:2" x14ac:dyDescent="0.25">
      <c r="A92304" s="1">
        <v>556482735419431</v>
      </c>
      <c r="B92304" s="1">
        <v>263143192075520</v>
      </c>
    </row>
    <row r="92305" spans="1:2" x14ac:dyDescent="0.25">
      <c r="A92305" s="1">
        <v>706972416320856</v>
      </c>
      <c r="B92305" s="1">
        <v>683571583591313</v>
      </c>
    </row>
    <row r="92306" spans="1:2" x14ac:dyDescent="0.25">
      <c r="A92306" s="1">
        <v>270381462421191</v>
      </c>
      <c r="B92306" s="1">
        <v>859127306347489</v>
      </c>
    </row>
    <row r="92307" spans="1:2" x14ac:dyDescent="0.25">
      <c r="A92307" s="1">
        <v>698464453080895</v>
      </c>
      <c r="B92307" s="1">
        <v>220239923401431</v>
      </c>
    </row>
    <row r="92308" spans="1:2" x14ac:dyDescent="0.25">
      <c r="A92308" s="1">
        <v>338267674731723</v>
      </c>
      <c r="B92308" s="1">
        <v>789312099253068</v>
      </c>
    </row>
    <row r="92309" spans="1:2" x14ac:dyDescent="0.25">
      <c r="A92309" s="1">
        <v>957573432932022</v>
      </c>
      <c r="B92309" s="1">
        <v>216971613897837</v>
      </c>
    </row>
    <row r="92310" spans="1:2" x14ac:dyDescent="0.25">
      <c r="A92310" s="1">
        <v>263865673998098</v>
      </c>
      <c r="B92310" s="1">
        <v>773834194103448</v>
      </c>
    </row>
    <row r="92311" spans="1:2" x14ac:dyDescent="0.25">
      <c r="A92311" s="1">
        <v>689007318163166</v>
      </c>
      <c r="B92311" s="1">
        <v>181514673281023</v>
      </c>
    </row>
    <row r="92312" spans="1:2" x14ac:dyDescent="0.25">
      <c r="A92312" s="1">
        <v>920018441341753</v>
      </c>
      <c r="B92312" s="1">
        <v>252939860799428</v>
      </c>
    </row>
    <row r="92313" spans="1:2" x14ac:dyDescent="0.25">
      <c r="A92313" s="1">
        <v>644470591522333</v>
      </c>
      <c r="B92313" s="1">
        <v>865031603736860</v>
      </c>
    </row>
    <row r="92314" spans="1:2" x14ac:dyDescent="0.25">
      <c r="A92314" s="1">
        <v>762019764670378</v>
      </c>
      <c r="B92314" s="1">
        <v>276100905222138</v>
      </c>
    </row>
    <row r="92315" spans="1:2" x14ac:dyDescent="0.25">
      <c r="A92315" s="1">
        <v>974759597928065</v>
      </c>
      <c r="B92315" s="1">
        <v>187036781141125</v>
      </c>
    </row>
    <row r="92316" spans="1:2" x14ac:dyDescent="0.25">
      <c r="A92316" s="1">
        <v>546665268583742</v>
      </c>
      <c r="B92316" s="1">
        <v>512496127789703</v>
      </c>
    </row>
    <row r="92317" spans="1:2" x14ac:dyDescent="0.25">
      <c r="A92317" s="1">
        <v>348447530711984</v>
      </c>
      <c r="B92317" s="1">
        <v>985798916618735</v>
      </c>
    </row>
    <row r="92318" spans="1:2" x14ac:dyDescent="0.25">
      <c r="A92318" s="1">
        <v>371286932677999</v>
      </c>
      <c r="B92318" s="1">
        <v>344100712323846</v>
      </c>
    </row>
    <row r="92319" spans="1:2" x14ac:dyDescent="0.25">
      <c r="A92319" s="1">
        <v>382276876559130</v>
      </c>
      <c r="B92319" s="1">
        <v>410388676142532</v>
      </c>
    </row>
    <row r="92320" spans="1:2" x14ac:dyDescent="0.25">
      <c r="A92320" s="1">
        <v>375701760034291</v>
      </c>
      <c r="B92320" s="1">
        <v>301091028921662</v>
      </c>
    </row>
    <row r="92321" spans="1:2" x14ac:dyDescent="0.25">
      <c r="A92321" s="1">
        <v>167501325912102</v>
      </c>
      <c r="B92321" s="1">
        <v>129279537794118</v>
      </c>
    </row>
    <row r="92322" spans="1:2" x14ac:dyDescent="0.25">
      <c r="A92322" s="1">
        <v>940056007126649</v>
      </c>
      <c r="B92322" s="1">
        <v>799583018734782</v>
      </c>
    </row>
    <row r="92323" spans="1:2" x14ac:dyDescent="0.25">
      <c r="A92323" s="1">
        <v>825100263734334</v>
      </c>
      <c r="B92323" s="1">
        <v>496339807408914</v>
      </c>
    </row>
    <row r="92324" spans="1:2" x14ac:dyDescent="0.25">
      <c r="A92324" s="1">
        <v>948326424912786</v>
      </c>
      <c r="B92324" s="1">
        <v>314570895109203</v>
      </c>
    </row>
    <row r="92325" spans="1:2" x14ac:dyDescent="0.25">
      <c r="A92325" s="1">
        <v>245862607449506</v>
      </c>
      <c r="B92325" s="1">
        <v>289746785526886</v>
      </c>
    </row>
    <row r="92326" spans="1:2" x14ac:dyDescent="0.25">
      <c r="A92326" s="1">
        <v>576083640654842</v>
      </c>
      <c r="B92326" s="1">
        <v>100291781186468</v>
      </c>
    </row>
    <row r="92327" spans="1:2" x14ac:dyDescent="0.25">
      <c r="A92327" s="1">
        <v>445472372923818</v>
      </c>
      <c r="B92327" s="1">
        <v>950415619028012</v>
      </c>
    </row>
    <row r="92328" spans="1:2" x14ac:dyDescent="0.25">
      <c r="A92328" s="1">
        <v>630204779859067</v>
      </c>
      <c r="B92328" s="1">
        <v>629292623524818</v>
      </c>
    </row>
    <row r="92329" spans="1:2" x14ac:dyDescent="0.25">
      <c r="A92329" s="1">
        <v>671920800623260</v>
      </c>
      <c r="B92329" s="1">
        <v>245401298681980</v>
      </c>
    </row>
    <row r="92330" spans="1:2" x14ac:dyDescent="0.25">
      <c r="A92330" s="1">
        <v>421080295338003</v>
      </c>
      <c r="B92330" s="1">
        <v>389541059792772</v>
      </c>
    </row>
    <row r="92331" spans="1:2" x14ac:dyDescent="0.25">
      <c r="A92331" s="1">
        <v>449234431200571</v>
      </c>
      <c r="B92331" s="1">
        <v>647694411384468</v>
      </c>
    </row>
    <row r="92332" spans="1:2" x14ac:dyDescent="0.25">
      <c r="A92332" s="1">
        <v>725251138340905</v>
      </c>
      <c r="B92332" s="1">
        <v>388076118367467</v>
      </c>
    </row>
    <row r="92333" spans="1:2" x14ac:dyDescent="0.25">
      <c r="A92333" s="1">
        <v>739131914949359</v>
      </c>
      <c r="B92333" s="1">
        <v>400887491884128</v>
      </c>
    </row>
    <row r="92334" spans="1:2" x14ac:dyDescent="0.25">
      <c r="A92334" s="1">
        <v>503317771078887</v>
      </c>
      <c r="B92334" s="1">
        <v>102605059038875</v>
      </c>
    </row>
    <row r="92335" spans="1:2" x14ac:dyDescent="0.25">
      <c r="A92335" s="1">
        <v>263733799371200</v>
      </c>
      <c r="B92335" s="1">
        <v>695872809852624</v>
      </c>
    </row>
    <row r="92336" spans="1:2" x14ac:dyDescent="0.25">
      <c r="A92336" s="1">
        <v>603914955964495</v>
      </c>
      <c r="B92336" s="1">
        <v>660188260744698</v>
      </c>
    </row>
    <row r="92337" spans="1:2" x14ac:dyDescent="0.25">
      <c r="A92337" s="1">
        <v>956843489667477</v>
      </c>
      <c r="B92337" s="1">
        <v>123913617217021</v>
      </c>
    </row>
    <row r="92338" spans="1:2" x14ac:dyDescent="0.25">
      <c r="A92338" s="1">
        <v>864949714760896</v>
      </c>
      <c r="B92338" s="1">
        <v>482990673773875</v>
      </c>
    </row>
    <row r="92339" spans="1:2" x14ac:dyDescent="0.25">
      <c r="A92339" s="1">
        <v>342169338994888</v>
      </c>
      <c r="B92339" s="1">
        <v>689845509334229</v>
      </c>
    </row>
    <row r="92340" spans="1:2" x14ac:dyDescent="0.25">
      <c r="A92340" s="1">
        <v>975118331182485</v>
      </c>
      <c r="B92340" s="1">
        <v>148882612719982</v>
      </c>
    </row>
    <row r="92341" spans="1:2" x14ac:dyDescent="0.25">
      <c r="A92341" s="1">
        <v>357126561045076</v>
      </c>
      <c r="B92341" s="1">
        <v>944659626166012</v>
      </c>
    </row>
    <row r="92342" spans="1:2" x14ac:dyDescent="0.25">
      <c r="A92342" s="1">
        <v>144501288521644</v>
      </c>
      <c r="B92342" s="1">
        <v>966476544430705</v>
      </c>
    </row>
    <row r="92343" spans="1:2" x14ac:dyDescent="0.25">
      <c r="A92343" s="1">
        <v>286501300159234</v>
      </c>
      <c r="B92343" s="1">
        <v>472471957786242</v>
      </c>
    </row>
    <row r="92344" spans="1:2" x14ac:dyDescent="0.25">
      <c r="A92344" s="1">
        <v>385896456882319</v>
      </c>
      <c r="B92344" s="1">
        <v>866134323675676</v>
      </c>
    </row>
    <row r="92345" spans="1:2" x14ac:dyDescent="0.25">
      <c r="A92345" s="1">
        <v>388732029148412</v>
      </c>
      <c r="B92345" s="1">
        <v>929292824763915</v>
      </c>
    </row>
    <row r="92346" spans="1:2" x14ac:dyDescent="0.25">
      <c r="A92346" s="1">
        <v>899599018162682</v>
      </c>
      <c r="B92346" s="1">
        <v>564695190037149</v>
      </c>
    </row>
    <row r="92347" spans="1:2" x14ac:dyDescent="0.25">
      <c r="A92347" s="1">
        <v>922698201635696</v>
      </c>
      <c r="B92347" s="1">
        <v>916946157055535</v>
      </c>
    </row>
    <row r="92348" spans="1:2" x14ac:dyDescent="0.25">
      <c r="A92348" s="1">
        <v>483214126463012</v>
      </c>
      <c r="B92348" s="1">
        <v>830877218879585</v>
      </c>
    </row>
    <row r="92349" spans="1:2" x14ac:dyDescent="0.25">
      <c r="A92349" s="1">
        <v>680505002060317</v>
      </c>
      <c r="B92349" s="1">
        <v>568551263743106</v>
      </c>
    </row>
    <row r="92350" spans="1:2" x14ac:dyDescent="0.25">
      <c r="A92350" s="1">
        <v>140834285072314</v>
      </c>
      <c r="B92350" s="1">
        <v>376556900285058</v>
      </c>
    </row>
    <row r="92351" spans="1:2" x14ac:dyDescent="0.25">
      <c r="A92351" s="1">
        <v>322815395978242</v>
      </c>
      <c r="B92351" s="1">
        <v>892971178226440</v>
      </c>
    </row>
    <row r="92352" spans="1:2" x14ac:dyDescent="0.25">
      <c r="A92352" s="1">
        <v>887276800961387</v>
      </c>
      <c r="B92352" s="1">
        <v>560278450319010</v>
      </c>
    </row>
    <row r="92353" spans="1:2" x14ac:dyDescent="0.25">
      <c r="A92353" s="1">
        <v>743901460755884</v>
      </c>
      <c r="B92353" s="1">
        <v>100906215831166</v>
      </c>
    </row>
    <row r="92354" spans="1:2" x14ac:dyDescent="0.25">
      <c r="A92354" s="1">
        <v>816178559838800</v>
      </c>
      <c r="B92354" s="1">
        <v>167492130128400</v>
      </c>
    </row>
    <row r="92355" spans="1:2" x14ac:dyDescent="0.25">
      <c r="A92355" s="1">
        <v>116818976474455</v>
      </c>
      <c r="B92355" s="1">
        <v>543901767933154</v>
      </c>
    </row>
    <row r="92356" spans="1:2" x14ac:dyDescent="0.25">
      <c r="A92356" s="1">
        <v>222782349220671</v>
      </c>
      <c r="B92356" s="1">
        <v>752075047594920</v>
      </c>
    </row>
    <row r="92357" spans="1:2" x14ac:dyDescent="0.25">
      <c r="A92357" s="1">
        <v>220317606311987</v>
      </c>
      <c r="B92357" s="1">
        <v>733688079150618</v>
      </c>
    </row>
    <row r="92358" spans="1:2" x14ac:dyDescent="0.25">
      <c r="A92358" s="1">
        <v>656510731327322</v>
      </c>
      <c r="B92358" s="1">
        <v>608421882911166</v>
      </c>
    </row>
    <row r="92359" spans="1:2" x14ac:dyDescent="0.25">
      <c r="A92359" s="1">
        <v>437508057609861</v>
      </c>
      <c r="B92359" s="1">
        <v>273731690323700</v>
      </c>
    </row>
    <row r="92360" spans="1:2" x14ac:dyDescent="0.25">
      <c r="A92360" s="1">
        <v>824214919281106</v>
      </c>
      <c r="B92360" s="1">
        <v>864571093098409</v>
      </c>
    </row>
    <row r="92361" spans="1:2" x14ac:dyDescent="0.25">
      <c r="A92361" s="1">
        <v>486109326851920</v>
      </c>
      <c r="B92361" s="1">
        <v>298761560964577</v>
      </c>
    </row>
    <row r="92362" spans="1:2" x14ac:dyDescent="0.25">
      <c r="A92362" s="1">
        <v>797673754954820</v>
      </c>
      <c r="B92362" s="1">
        <v>879291968174980</v>
      </c>
    </row>
    <row r="92363" spans="1:2" x14ac:dyDescent="0.25">
      <c r="A92363" s="1">
        <v>485099143106350</v>
      </c>
      <c r="B92363" s="1">
        <v>421379279605138</v>
      </c>
    </row>
    <row r="92364" spans="1:2" x14ac:dyDescent="0.25">
      <c r="A92364" s="1">
        <v>966730531689280</v>
      </c>
      <c r="B92364" s="1">
        <v>916872554632647</v>
      </c>
    </row>
    <row r="92365" spans="1:2" x14ac:dyDescent="0.25">
      <c r="A92365" s="1">
        <v>991339332587071</v>
      </c>
      <c r="B92365" s="1">
        <v>336965687347944</v>
      </c>
    </row>
    <row r="92366" spans="1:2" x14ac:dyDescent="0.25">
      <c r="A92366" s="1">
        <v>756299362184849</v>
      </c>
      <c r="B92366" s="1">
        <v>357975388585803</v>
      </c>
    </row>
    <row r="92367" spans="1:2" x14ac:dyDescent="0.25">
      <c r="A92367" s="1">
        <v>216323989940285</v>
      </c>
      <c r="B92367" s="1">
        <v>255510432330969</v>
      </c>
    </row>
    <row r="92368" spans="1:2" x14ac:dyDescent="0.25">
      <c r="A92368" s="1">
        <v>194821184326009</v>
      </c>
      <c r="B92368" s="1">
        <v>559171291811085</v>
      </c>
    </row>
    <row r="92369" spans="1:2" x14ac:dyDescent="0.25">
      <c r="A92369" s="1">
        <v>347962143002522</v>
      </c>
      <c r="B92369" s="1">
        <v>244866264439903</v>
      </c>
    </row>
    <row r="92370" spans="1:2" x14ac:dyDescent="0.25">
      <c r="A92370" s="1">
        <v>871478121630212</v>
      </c>
      <c r="B92370" s="1">
        <v>252194791431346</v>
      </c>
    </row>
    <row r="92371" spans="1:2" x14ac:dyDescent="0.25">
      <c r="A92371" s="1">
        <v>750379511430474</v>
      </c>
      <c r="B92371" s="1">
        <v>427257673834869</v>
      </c>
    </row>
    <row r="92372" spans="1:2" x14ac:dyDescent="0.25">
      <c r="A92372" s="1">
        <v>559118636618139</v>
      </c>
      <c r="B92372" s="1">
        <v>424017302249297</v>
      </c>
    </row>
    <row r="92373" spans="1:2" x14ac:dyDescent="0.25">
      <c r="A92373" s="1">
        <v>952940352829525</v>
      </c>
      <c r="B92373" s="1">
        <v>156030776736457</v>
      </c>
    </row>
    <row r="92374" spans="1:2" x14ac:dyDescent="0.25">
      <c r="A92374" s="1">
        <v>723300325412833</v>
      </c>
      <c r="B92374" s="1">
        <v>322727734108475</v>
      </c>
    </row>
    <row r="92375" spans="1:2" x14ac:dyDescent="0.25">
      <c r="A92375" s="1">
        <v>771565167828506</v>
      </c>
      <c r="B92375" s="1">
        <v>975153559660931</v>
      </c>
    </row>
    <row r="92376" spans="1:2" x14ac:dyDescent="0.25">
      <c r="A92376" s="1">
        <v>329556510189108</v>
      </c>
      <c r="B92376" s="1">
        <v>901082415764195</v>
      </c>
    </row>
    <row r="92377" spans="1:2" x14ac:dyDescent="0.25">
      <c r="A92377" s="1">
        <v>803223548117294</v>
      </c>
      <c r="B92377" s="1">
        <v>331306777839658</v>
      </c>
    </row>
    <row r="92378" spans="1:2" x14ac:dyDescent="0.25">
      <c r="A92378" s="1">
        <v>128870415575463</v>
      </c>
      <c r="B92378" s="1">
        <v>406653661341521</v>
      </c>
    </row>
    <row r="92379" spans="1:2" x14ac:dyDescent="0.25">
      <c r="A92379" s="1">
        <v>610818646815462</v>
      </c>
      <c r="B92379" s="1">
        <v>250459540800744</v>
      </c>
    </row>
    <row r="92380" spans="1:2" x14ac:dyDescent="0.25">
      <c r="A92380" s="1">
        <v>598438799659554</v>
      </c>
      <c r="B92380" s="1">
        <v>447107470943697</v>
      </c>
    </row>
    <row r="92381" spans="1:2" x14ac:dyDescent="0.25">
      <c r="A92381" s="1">
        <v>539933124833632</v>
      </c>
      <c r="B92381" s="1">
        <v>986431357131835</v>
      </c>
    </row>
    <row r="92382" spans="1:2" x14ac:dyDescent="0.25">
      <c r="A92382" s="1">
        <v>818592190676206</v>
      </c>
      <c r="B92382" s="1">
        <v>380087304823380</v>
      </c>
    </row>
    <row r="92383" spans="1:2" x14ac:dyDescent="0.25">
      <c r="A92383" s="1">
        <v>468925326746289</v>
      </c>
      <c r="B92383" s="1">
        <v>200701630661711</v>
      </c>
    </row>
    <row r="92384" spans="1:2" x14ac:dyDescent="0.25">
      <c r="A92384" s="1">
        <v>796107009903382</v>
      </c>
      <c r="B92384" s="1">
        <v>785526403994275</v>
      </c>
    </row>
    <row r="92385" spans="1:2" x14ac:dyDescent="0.25">
      <c r="A92385" s="1">
        <v>976081601068055</v>
      </c>
      <c r="B92385" s="1">
        <v>744461573348701</v>
      </c>
    </row>
    <row r="92386" spans="1:2" x14ac:dyDescent="0.25">
      <c r="A92386" s="1">
        <v>542279292932498</v>
      </c>
      <c r="B92386" s="1">
        <v>963810630436112</v>
      </c>
    </row>
    <row r="92387" spans="1:2" x14ac:dyDescent="0.25">
      <c r="A92387" s="1">
        <v>850115700554419</v>
      </c>
      <c r="B92387" s="1">
        <v>410335501402132</v>
      </c>
    </row>
    <row r="92388" spans="1:2" x14ac:dyDescent="0.25">
      <c r="A92388" s="1">
        <v>963880065116052</v>
      </c>
      <c r="B92388" s="1">
        <v>103352692330460</v>
      </c>
    </row>
    <row r="92389" spans="1:2" x14ac:dyDescent="0.25">
      <c r="A92389" s="1">
        <v>874518618533886</v>
      </c>
      <c r="B92389" s="1">
        <v>294915052766299</v>
      </c>
    </row>
    <row r="92390" spans="1:2" x14ac:dyDescent="0.25">
      <c r="A92390" s="1">
        <v>204381974988367</v>
      </c>
      <c r="B92390" s="1">
        <v>110173463675734</v>
      </c>
    </row>
    <row r="92391" spans="1:2" x14ac:dyDescent="0.25">
      <c r="A92391" s="1">
        <v>843893402300700</v>
      </c>
      <c r="B92391" s="1">
        <v>272664561517740</v>
      </c>
    </row>
    <row r="92392" spans="1:2" x14ac:dyDescent="0.25">
      <c r="A92392" s="1">
        <v>629356842019553</v>
      </c>
      <c r="B92392" s="1">
        <v>414517249854224</v>
      </c>
    </row>
    <row r="92393" spans="1:2" x14ac:dyDescent="0.25">
      <c r="A92393" s="1">
        <v>292494213318095</v>
      </c>
      <c r="B92393" s="1">
        <v>939665712695521</v>
      </c>
    </row>
    <row r="92394" spans="1:2" x14ac:dyDescent="0.25">
      <c r="A92394" s="1">
        <v>117261260829238</v>
      </c>
      <c r="B92394" s="1">
        <v>909863598187632</v>
      </c>
    </row>
    <row r="92395" spans="1:2" x14ac:dyDescent="0.25">
      <c r="A92395" s="1">
        <v>939233972956477</v>
      </c>
      <c r="B92395" s="1">
        <v>136637471157163</v>
      </c>
    </row>
    <row r="92396" spans="1:2" x14ac:dyDescent="0.25">
      <c r="A92396" s="1">
        <v>553388459032086</v>
      </c>
      <c r="B92396" s="1">
        <v>437181973075028</v>
      </c>
    </row>
    <row r="92397" spans="1:2" x14ac:dyDescent="0.25">
      <c r="A92397" s="1">
        <v>596736838926345</v>
      </c>
      <c r="B92397" s="1">
        <v>997076091510071</v>
      </c>
    </row>
    <row r="92398" spans="1:2" x14ac:dyDescent="0.25">
      <c r="A92398" s="1">
        <v>604443857006218</v>
      </c>
      <c r="B92398" s="1">
        <v>983202613277414</v>
      </c>
    </row>
    <row r="92399" spans="1:2" x14ac:dyDescent="0.25">
      <c r="A92399" s="1">
        <v>470998262390736</v>
      </c>
      <c r="B92399" s="1">
        <v>520969953234669</v>
      </c>
    </row>
    <row r="92400" spans="1:2" x14ac:dyDescent="0.25">
      <c r="A92400" s="1">
        <v>168409844171306</v>
      </c>
      <c r="B92400" s="1">
        <v>946879225190106</v>
      </c>
    </row>
    <row r="92401" spans="1:2" x14ac:dyDescent="0.25">
      <c r="A92401" s="1">
        <v>442134620080644</v>
      </c>
      <c r="B92401" s="1">
        <v>578812950773517</v>
      </c>
    </row>
    <row r="92402" spans="1:2" x14ac:dyDescent="0.25">
      <c r="A92402" s="1">
        <v>748167064161612</v>
      </c>
      <c r="B92402" s="1">
        <v>795125224348353</v>
      </c>
    </row>
    <row r="92403" spans="1:2" x14ac:dyDescent="0.25">
      <c r="A92403" s="1">
        <v>135261220794033</v>
      </c>
      <c r="B92403" s="1">
        <v>937838808365675</v>
      </c>
    </row>
    <row r="92404" spans="1:2" x14ac:dyDescent="0.25">
      <c r="A92404" s="1">
        <v>599442199333294</v>
      </c>
      <c r="B92404" s="1">
        <v>730118224742456</v>
      </c>
    </row>
    <row r="92405" spans="1:2" x14ac:dyDescent="0.25">
      <c r="A92405" s="1">
        <v>928652319893750</v>
      </c>
      <c r="B92405" s="1">
        <v>102594604444785</v>
      </c>
    </row>
    <row r="92406" spans="1:2" x14ac:dyDescent="0.25">
      <c r="A92406" s="1">
        <v>502465448551657</v>
      </c>
      <c r="B92406" s="1">
        <v>367075815776537</v>
      </c>
    </row>
    <row r="92407" spans="1:2" x14ac:dyDescent="0.25">
      <c r="A92407" s="1">
        <v>388004363437201</v>
      </c>
      <c r="B92407" s="1">
        <v>821351903200948</v>
      </c>
    </row>
    <row r="92408" spans="1:2" x14ac:dyDescent="0.25">
      <c r="A92408" s="1">
        <v>310344042795725</v>
      </c>
      <c r="B92408" s="1">
        <v>307706685148769</v>
      </c>
    </row>
    <row r="92409" spans="1:2" x14ac:dyDescent="0.25">
      <c r="A92409" s="1">
        <v>794422944819450</v>
      </c>
      <c r="B92409" s="1">
        <v>251441673016593</v>
      </c>
    </row>
    <row r="92410" spans="1:2" x14ac:dyDescent="0.25">
      <c r="A92410" s="1">
        <v>468714689276510</v>
      </c>
      <c r="B92410" s="1">
        <v>248693575994229</v>
      </c>
    </row>
    <row r="92411" spans="1:2" x14ac:dyDescent="0.25">
      <c r="A92411" s="1">
        <v>881907151102385</v>
      </c>
      <c r="B92411" s="1">
        <v>438569291872739</v>
      </c>
    </row>
    <row r="92412" spans="1:2" x14ac:dyDescent="0.25">
      <c r="A92412" s="1">
        <v>926726938998829</v>
      </c>
      <c r="B92412" s="1">
        <v>968481519378859</v>
      </c>
    </row>
    <row r="92413" spans="1:2" x14ac:dyDescent="0.25">
      <c r="A92413" s="1">
        <v>517111856646069</v>
      </c>
      <c r="B92413" s="1">
        <v>353081976894194</v>
      </c>
    </row>
    <row r="92414" spans="1:2" x14ac:dyDescent="0.25">
      <c r="A92414" s="1">
        <v>508386506311846</v>
      </c>
      <c r="B92414" s="1">
        <v>477052120327064</v>
      </c>
    </row>
    <row r="92415" spans="1:2" x14ac:dyDescent="0.25">
      <c r="A92415" s="1">
        <v>805816966188406</v>
      </c>
      <c r="B92415" s="1">
        <v>997811130884113</v>
      </c>
    </row>
    <row r="92416" spans="1:2" x14ac:dyDescent="0.25">
      <c r="A92416" s="1">
        <v>134504173778642</v>
      </c>
      <c r="B92416" s="1">
        <v>867692541464072</v>
      </c>
    </row>
    <row r="92417" spans="1:2" x14ac:dyDescent="0.25">
      <c r="A92417" s="1">
        <v>795988949520849</v>
      </c>
      <c r="B92417" s="1">
        <v>329102517456452</v>
      </c>
    </row>
    <row r="92418" spans="1:2" x14ac:dyDescent="0.25">
      <c r="A92418" s="1">
        <v>965520557086420</v>
      </c>
      <c r="B92418" s="1">
        <v>203852573221006</v>
      </c>
    </row>
    <row r="92419" spans="1:2" x14ac:dyDescent="0.25">
      <c r="A92419" s="1">
        <v>112264472001155</v>
      </c>
      <c r="B92419" s="1">
        <v>644883609261750</v>
      </c>
    </row>
    <row r="92420" spans="1:2" x14ac:dyDescent="0.25">
      <c r="A92420" s="1">
        <v>106327595754889</v>
      </c>
      <c r="B92420" s="1">
        <v>684701246326209</v>
      </c>
    </row>
    <row r="92421" spans="1:2" x14ac:dyDescent="0.25">
      <c r="A92421" s="1">
        <v>862368786012385</v>
      </c>
      <c r="B92421" s="1">
        <v>758283870973894</v>
      </c>
    </row>
    <row r="92422" spans="1:2" x14ac:dyDescent="0.25">
      <c r="A92422" s="1">
        <v>700323481560186</v>
      </c>
      <c r="B92422" s="1">
        <v>878986876284958</v>
      </c>
    </row>
    <row r="92423" spans="1:2" x14ac:dyDescent="0.25">
      <c r="A92423" s="1">
        <v>250400269902827</v>
      </c>
      <c r="B92423" s="1">
        <v>731321690627405</v>
      </c>
    </row>
    <row r="92424" spans="1:2" x14ac:dyDescent="0.25">
      <c r="A92424" s="1">
        <v>628124358598283</v>
      </c>
      <c r="B92424" s="1">
        <v>620794429351715</v>
      </c>
    </row>
    <row r="92425" spans="1:2" x14ac:dyDescent="0.25">
      <c r="A92425" s="1">
        <v>572806226017748</v>
      </c>
      <c r="B92425" s="1">
        <v>783076852041637</v>
      </c>
    </row>
    <row r="92426" spans="1:2" x14ac:dyDescent="0.25">
      <c r="A92426" s="1">
        <v>593698828551997</v>
      </c>
      <c r="B92426" s="1">
        <v>307686733486761</v>
      </c>
    </row>
    <row r="92427" spans="1:2" x14ac:dyDescent="0.25">
      <c r="A92427" s="1">
        <v>307367100836665</v>
      </c>
      <c r="B92427" s="1">
        <v>577689623839560</v>
      </c>
    </row>
    <row r="92428" spans="1:2" x14ac:dyDescent="0.25">
      <c r="A92428" s="1">
        <v>171173586896047</v>
      </c>
      <c r="B92428" s="1">
        <v>648179557243196</v>
      </c>
    </row>
    <row r="92429" spans="1:2" x14ac:dyDescent="0.25">
      <c r="A92429" s="1">
        <v>832696981406809</v>
      </c>
      <c r="B92429" s="1">
        <v>385017093430332</v>
      </c>
    </row>
    <row r="92430" spans="1:2" x14ac:dyDescent="0.25">
      <c r="A92430" s="1">
        <v>871898338225828</v>
      </c>
      <c r="B92430" s="1">
        <v>194385611296899</v>
      </c>
    </row>
    <row r="92431" spans="1:2" x14ac:dyDescent="0.25">
      <c r="A92431" s="1">
        <v>399236138905398</v>
      </c>
      <c r="B92431" s="1">
        <v>511219831158804</v>
      </c>
    </row>
    <row r="92432" spans="1:2" x14ac:dyDescent="0.25">
      <c r="A92432" s="1">
        <v>881740290634130</v>
      </c>
      <c r="B92432" s="1">
        <v>871136781288292</v>
      </c>
    </row>
    <row r="92433" spans="1:2" x14ac:dyDescent="0.25">
      <c r="A92433" s="1">
        <v>557938452377665</v>
      </c>
      <c r="B92433" s="1">
        <v>626900962644408</v>
      </c>
    </row>
    <row r="92434" spans="1:2" x14ac:dyDescent="0.25">
      <c r="A92434" s="1">
        <v>294207544080432</v>
      </c>
      <c r="B92434" s="1">
        <v>468597933898975</v>
      </c>
    </row>
    <row r="92435" spans="1:2" x14ac:dyDescent="0.25">
      <c r="A92435" s="1">
        <v>143312050891707</v>
      </c>
      <c r="B92435" s="1">
        <v>122400918964188</v>
      </c>
    </row>
    <row r="92436" spans="1:2" x14ac:dyDescent="0.25">
      <c r="A92436" s="1">
        <v>969715876353647</v>
      </c>
      <c r="B92436" s="1">
        <v>506878085104275</v>
      </c>
    </row>
    <row r="92437" spans="1:2" x14ac:dyDescent="0.25">
      <c r="A92437" s="1">
        <v>422785466485688</v>
      </c>
      <c r="B92437" s="1">
        <v>626646411581189</v>
      </c>
    </row>
    <row r="92438" spans="1:2" x14ac:dyDescent="0.25">
      <c r="A92438" s="1">
        <v>308184714804259</v>
      </c>
      <c r="B92438" s="1">
        <v>519091115710742</v>
      </c>
    </row>
    <row r="92439" spans="1:2" x14ac:dyDescent="0.25">
      <c r="A92439" s="1">
        <v>750002627197132</v>
      </c>
      <c r="B92439" s="1">
        <v>296213297180022</v>
      </c>
    </row>
    <row r="92440" spans="1:2" x14ac:dyDescent="0.25">
      <c r="A92440" s="1">
        <v>178409339304755</v>
      </c>
      <c r="B92440" s="1">
        <v>370385963627902</v>
      </c>
    </row>
    <row r="92441" spans="1:2" x14ac:dyDescent="0.25">
      <c r="A92441" s="1">
        <v>428837768171025</v>
      </c>
      <c r="B92441" s="1">
        <v>827632088700354</v>
      </c>
    </row>
    <row r="92442" spans="1:2" x14ac:dyDescent="0.25">
      <c r="A92442" s="1">
        <v>754068942509307</v>
      </c>
      <c r="B92442" s="1">
        <v>976508125456181</v>
      </c>
    </row>
    <row r="92443" spans="1:2" x14ac:dyDescent="0.25">
      <c r="A92443" s="1">
        <v>801229816196405</v>
      </c>
      <c r="B92443" s="1">
        <v>272921324189927</v>
      </c>
    </row>
    <row r="92444" spans="1:2" x14ac:dyDescent="0.25">
      <c r="A92444" s="1">
        <v>263283657668897</v>
      </c>
      <c r="B92444" s="1">
        <v>726021945908804</v>
      </c>
    </row>
    <row r="92445" spans="1:2" x14ac:dyDescent="0.25">
      <c r="A92445" s="1">
        <v>366683315617148</v>
      </c>
      <c r="B92445" s="1">
        <v>650975949181716</v>
      </c>
    </row>
    <row r="92446" spans="1:2" x14ac:dyDescent="0.25">
      <c r="A92446" s="1">
        <v>947455542263332</v>
      </c>
      <c r="B92446" s="1">
        <v>509374953619551</v>
      </c>
    </row>
    <row r="92447" spans="1:2" x14ac:dyDescent="0.25">
      <c r="A92447" s="1">
        <v>885410915827696</v>
      </c>
      <c r="B92447" s="1">
        <v>593624139271253</v>
      </c>
    </row>
    <row r="92448" spans="1:2" x14ac:dyDescent="0.25">
      <c r="A92448" s="1">
        <v>504494466541764</v>
      </c>
      <c r="B92448" s="1">
        <v>120990618723398</v>
      </c>
    </row>
    <row r="92449" spans="1:2" x14ac:dyDescent="0.25">
      <c r="A92449" s="1">
        <v>661622747904516</v>
      </c>
      <c r="B92449" s="1">
        <v>414382857122177</v>
      </c>
    </row>
    <row r="92450" spans="1:2" x14ac:dyDescent="0.25">
      <c r="A92450" s="1">
        <v>372112005044181</v>
      </c>
      <c r="B92450" s="1">
        <v>426293886555639</v>
      </c>
    </row>
    <row r="92451" spans="1:2" x14ac:dyDescent="0.25">
      <c r="A92451" s="1">
        <v>596795531002825</v>
      </c>
      <c r="B92451" s="1">
        <v>139482242705729</v>
      </c>
    </row>
    <row r="92452" spans="1:2" x14ac:dyDescent="0.25">
      <c r="A92452" s="1">
        <v>776226381365545</v>
      </c>
      <c r="B92452" s="1">
        <v>664923386004027</v>
      </c>
    </row>
    <row r="92453" spans="1:2" x14ac:dyDescent="0.25">
      <c r="A92453" s="1">
        <v>195127165708423</v>
      </c>
      <c r="B92453" s="1">
        <v>543398089961905</v>
      </c>
    </row>
    <row r="92454" spans="1:2" x14ac:dyDescent="0.25">
      <c r="A92454" s="1">
        <v>535711561823142</v>
      </c>
      <c r="B92454" s="1">
        <v>540959391759682</v>
      </c>
    </row>
    <row r="92455" spans="1:2" x14ac:dyDescent="0.25">
      <c r="A92455" s="1">
        <v>315899531227190</v>
      </c>
      <c r="B92455" s="1">
        <v>145733148265614</v>
      </c>
    </row>
    <row r="92456" spans="1:2" x14ac:dyDescent="0.25">
      <c r="A92456" s="1">
        <v>439839028306602</v>
      </c>
      <c r="B92456" s="1">
        <v>361968971048126</v>
      </c>
    </row>
    <row r="92457" spans="1:2" x14ac:dyDescent="0.25">
      <c r="A92457" s="1">
        <v>101109073608221</v>
      </c>
      <c r="B92457" s="1">
        <v>526857522465702</v>
      </c>
    </row>
    <row r="92458" spans="1:2" x14ac:dyDescent="0.25">
      <c r="A92458" s="1">
        <v>984690972970314</v>
      </c>
      <c r="B92458" s="1">
        <v>715036153260110</v>
      </c>
    </row>
    <row r="92459" spans="1:2" x14ac:dyDescent="0.25">
      <c r="A92459" s="1">
        <v>831571227584240</v>
      </c>
      <c r="B92459" s="1">
        <v>976030597553389</v>
      </c>
    </row>
    <row r="92460" spans="1:2" x14ac:dyDescent="0.25">
      <c r="A92460" s="1">
        <v>737098000291710</v>
      </c>
      <c r="B92460" s="1">
        <v>163839461612745</v>
      </c>
    </row>
    <row r="92461" spans="1:2" x14ac:dyDescent="0.25">
      <c r="A92461" s="1">
        <v>476014058416237</v>
      </c>
      <c r="B92461" s="1">
        <v>338160588112173</v>
      </c>
    </row>
    <row r="92462" spans="1:2" x14ac:dyDescent="0.25">
      <c r="A92462" s="1">
        <v>106439297029989</v>
      </c>
      <c r="B92462" s="1">
        <v>202970059197104</v>
      </c>
    </row>
    <row r="92463" spans="1:2" x14ac:dyDescent="0.25">
      <c r="A92463" s="1">
        <v>306495284777476</v>
      </c>
      <c r="B92463" s="1">
        <v>373223668963448</v>
      </c>
    </row>
    <row r="92464" spans="1:2" x14ac:dyDescent="0.25">
      <c r="A92464" s="1">
        <v>207744424452014</v>
      </c>
      <c r="B92464" s="1">
        <v>962114764173727</v>
      </c>
    </row>
    <row r="92465" spans="1:2" x14ac:dyDescent="0.25">
      <c r="A92465" s="1">
        <v>712422095219467</v>
      </c>
      <c r="B92465" s="1">
        <v>165191874792861</v>
      </c>
    </row>
    <row r="92466" spans="1:2" x14ac:dyDescent="0.25">
      <c r="A92466" s="1">
        <v>238155058535169</v>
      </c>
      <c r="B92466" s="1">
        <v>821592790913497</v>
      </c>
    </row>
    <row r="92467" spans="1:2" x14ac:dyDescent="0.25">
      <c r="A92467" s="1">
        <v>995560329700805</v>
      </c>
      <c r="B92467" s="1">
        <v>726749270218150</v>
      </c>
    </row>
    <row r="92468" spans="1:2" x14ac:dyDescent="0.25">
      <c r="A92468" s="1">
        <v>242150222747020</v>
      </c>
      <c r="B92468" s="1">
        <v>464883088768701</v>
      </c>
    </row>
    <row r="92469" spans="1:2" x14ac:dyDescent="0.25">
      <c r="A92469" s="1">
        <v>176107044000190</v>
      </c>
      <c r="B92469" s="1">
        <v>783257591592371</v>
      </c>
    </row>
    <row r="92470" spans="1:2" x14ac:dyDescent="0.25">
      <c r="A92470" s="1">
        <v>372413570697345</v>
      </c>
      <c r="B92470" s="1">
        <v>416082061269185</v>
      </c>
    </row>
    <row r="92471" spans="1:2" x14ac:dyDescent="0.25">
      <c r="A92471" s="1">
        <v>368729617222129</v>
      </c>
      <c r="B92471" s="1">
        <v>684429920326428</v>
      </c>
    </row>
    <row r="92472" spans="1:2" x14ac:dyDescent="0.25">
      <c r="A92472" s="1">
        <v>906277039602200</v>
      </c>
      <c r="B92472" s="1">
        <v>235200521753308</v>
      </c>
    </row>
    <row r="92473" spans="1:2" x14ac:dyDescent="0.25">
      <c r="A92473" s="1">
        <v>510600015822282</v>
      </c>
      <c r="B92473" s="1">
        <v>484157349761518</v>
      </c>
    </row>
    <row r="92474" spans="1:2" x14ac:dyDescent="0.25">
      <c r="A92474" s="1">
        <v>444856629054599</v>
      </c>
      <c r="B92474" s="1">
        <v>367436853388870</v>
      </c>
    </row>
    <row r="92475" spans="1:2" x14ac:dyDescent="0.25">
      <c r="A92475" s="1">
        <v>520397970897767</v>
      </c>
      <c r="B92475" s="1">
        <v>407789427755257</v>
      </c>
    </row>
    <row r="92476" spans="1:2" x14ac:dyDescent="0.25">
      <c r="A92476" s="1">
        <v>922065269858093</v>
      </c>
      <c r="B92476" s="1">
        <v>402094193689277</v>
      </c>
    </row>
    <row r="92477" spans="1:2" x14ac:dyDescent="0.25">
      <c r="A92477" s="1">
        <v>286929535410045</v>
      </c>
      <c r="B92477" s="1">
        <v>422221410335124</v>
      </c>
    </row>
    <row r="92478" spans="1:2" x14ac:dyDescent="0.25">
      <c r="A92478" s="1">
        <v>241237041940148</v>
      </c>
      <c r="B92478" s="1">
        <v>941446129565007</v>
      </c>
    </row>
    <row r="92479" spans="1:2" x14ac:dyDescent="0.25">
      <c r="A92479" s="1">
        <v>168476044784729</v>
      </c>
      <c r="B92479" s="1">
        <v>270013291762933</v>
      </c>
    </row>
    <row r="92480" spans="1:2" x14ac:dyDescent="0.25">
      <c r="A92480" s="1">
        <v>432445973577769</v>
      </c>
      <c r="B92480" s="1">
        <v>551334209236995</v>
      </c>
    </row>
    <row r="92481" spans="1:2" x14ac:dyDescent="0.25">
      <c r="A92481" s="1">
        <v>151779263122197</v>
      </c>
      <c r="B92481" s="1">
        <v>743552548920067</v>
      </c>
    </row>
    <row r="92482" spans="1:2" x14ac:dyDescent="0.25">
      <c r="A92482" s="1">
        <v>558151413004095</v>
      </c>
      <c r="B92482" s="1">
        <v>323047041469924</v>
      </c>
    </row>
    <row r="92483" spans="1:2" x14ac:dyDescent="0.25">
      <c r="A92483" s="1">
        <v>431461780797766</v>
      </c>
      <c r="B92483" s="1">
        <v>408848914394329</v>
      </c>
    </row>
    <row r="92484" spans="1:2" x14ac:dyDescent="0.25">
      <c r="A92484" s="1">
        <v>431283337056187</v>
      </c>
      <c r="B92484" s="1">
        <v>750843236516464</v>
      </c>
    </row>
    <row r="92485" spans="1:2" x14ac:dyDescent="0.25">
      <c r="A92485" s="1">
        <v>889101212293878</v>
      </c>
      <c r="B92485" s="1">
        <v>427486718044791</v>
      </c>
    </row>
    <row r="92486" spans="1:2" x14ac:dyDescent="0.25">
      <c r="A92486" s="1">
        <v>197280849275920</v>
      </c>
      <c r="B92486" s="1">
        <v>808380756239853</v>
      </c>
    </row>
    <row r="92487" spans="1:2" x14ac:dyDescent="0.25">
      <c r="A92487" s="1">
        <v>851715709460513</v>
      </c>
      <c r="B92487" s="1">
        <v>733537260217262</v>
      </c>
    </row>
    <row r="92488" spans="1:2" x14ac:dyDescent="0.25">
      <c r="A92488" s="1">
        <v>860830725675881</v>
      </c>
      <c r="B92488" s="1">
        <v>154203151270000</v>
      </c>
    </row>
    <row r="92489" spans="1:2" x14ac:dyDescent="0.25">
      <c r="A92489" s="1">
        <v>491858578851187</v>
      </c>
      <c r="B92489" s="1">
        <v>788267718784541</v>
      </c>
    </row>
    <row r="92490" spans="1:2" x14ac:dyDescent="0.25">
      <c r="A92490" s="1">
        <v>399334781569659</v>
      </c>
      <c r="B92490" s="1">
        <v>411300702443202</v>
      </c>
    </row>
    <row r="92491" spans="1:2" x14ac:dyDescent="0.25">
      <c r="A92491" s="1">
        <v>755685262628939</v>
      </c>
      <c r="B92491" s="1">
        <v>142119563626765</v>
      </c>
    </row>
    <row r="92492" spans="1:2" x14ac:dyDescent="0.25">
      <c r="A92492" s="1">
        <v>575028109543025</v>
      </c>
      <c r="B92492" s="1">
        <v>179539483082806</v>
      </c>
    </row>
    <row r="92493" spans="1:2" x14ac:dyDescent="0.25">
      <c r="A92493" s="1">
        <v>612563251781848</v>
      </c>
      <c r="B92493" s="1">
        <v>942278042049648</v>
      </c>
    </row>
    <row r="92494" spans="1:2" x14ac:dyDescent="0.25">
      <c r="A92494" s="1">
        <v>775777064439589</v>
      </c>
      <c r="B92494" s="1">
        <v>938677784717656</v>
      </c>
    </row>
    <row r="92495" spans="1:2" x14ac:dyDescent="0.25">
      <c r="A92495" s="1">
        <v>213989752510993</v>
      </c>
      <c r="B92495" s="1">
        <v>646044879624710</v>
      </c>
    </row>
    <row r="92496" spans="1:2" x14ac:dyDescent="0.25">
      <c r="A92496" s="1">
        <v>812127580888537</v>
      </c>
      <c r="B92496" s="1">
        <v>755333724643949</v>
      </c>
    </row>
    <row r="92497" spans="1:2" x14ac:dyDescent="0.25">
      <c r="A92497" s="1">
        <v>976389061820537</v>
      </c>
      <c r="B92497" s="1">
        <v>733885844468653</v>
      </c>
    </row>
    <row r="92498" spans="1:2" x14ac:dyDescent="0.25">
      <c r="A92498" s="1">
        <v>503188522427953</v>
      </c>
      <c r="B92498" s="1">
        <v>430080665216319</v>
      </c>
    </row>
    <row r="92499" spans="1:2" x14ac:dyDescent="0.25">
      <c r="A92499" s="1">
        <v>676707585063987</v>
      </c>
      <c r="B92499" s="1">
        <v>905323992166295</v>
      </c>
    </row>
    <row r="92500" spans="1:2" x14ac:dyDescent="0.25">
      <c r="A92500" s="1">
        <v>520824240758251</v>
      </c>
      <c r="B92500" s="1">
        <v>542771121213847</v>
      </c>
    </row>
    <row r="92501" spans="1:2" x14ac:dyDescent="0.25">
      <c r="A92501" s="1">
        <v>653561911411200</v>
      </c>
      <c r="B92501" s="1">
        <v>236547517747907</v>
      </c>
    </row>
    <row r="92502" spans="1:2" x14ac:dyDescent="0.25">
      <c r="A92502" s="1">
        <v>637622726035494</v>
      </c>
      <c r="B92502" s="1">
        <v>274782706082826</v>
      </c>
    </row>
    <row r="92503" spans="1:2" x14ac:dyDescent="0.25">
      <c r="A92503" s="1">
        <v>297112291680418</v>
      </c>
      <c r="B92503" s="1">
        <v>875351887377793</v>
      </c>
    </row>
    <row r="92504" spans="1:2" x14ac:dyDescent="0.25">
      <c r="A92504" s="1">
        <v>372153508523102</v>
      </c>
      <c r="B92504" s="1">
        <v>398071575954958</v>
      </c>
    </row>
    <row r="92505" spans="1:2" x14ac:dyDescent="0.25">
      <c r="A92505" s="1">
        <v>993046085796959</v>
      </c>
      <c r="B92505" s="1">
        <v>866331081368455</v>
      </c>
    </row>
    <row r="92506" spans="1:2" x14ac:dyDescent="0.25">
      <c r="A92506" s="1">
        <v>792773166577117</v>
      </c>
      <c r="B92506" s="1">
        <v>629527126441691</v>
      </c>
    </row>
    <row r="92507" spans="1:2" x14ac:dyDescent="0.25">
      <c r="A92507" s="1">
        <v>149775002597781</v>
      </c>
      <c r="B92507" s="1">
        <v>159931018551746</v>
      </c>
    </row>
    <row r="92508" spans="1:2" x14ac:dyDescent="0.25">
      <c r="A92508" s="1">
        <v>424329283650258</v>
      </c>
      <c r="B92508" s="1">
        <v>346997960792800</v>
      </c>
    </row>
    <row r="92509" spans="1:2" x14ac:dyDescent="0.25">
      <c r="A92509" s="1">
        <v>283206293214770</v>
      </c>
      <c r="B92509" s="1">
        <v>422369839499960</v>
      </c>
    </row>
    <row r="92510" spans="1:2" x14ac:dyDescent="0.25">
      <c r="A92510" s="1">
        <v>676725898657417</v>
      </c>
      <c r="B92510" s="1">
        <v>339132552889702</v>
      </c>
    </row>
    <row r="92511" spans="1:2" x14ac:dyDescent="0.25">
      <c r="A92511" s="1">
        <v>909060303000015</v>
      </c>
      <c r="B92511" s="1">
        <v>335384651353980</v>
      </c>
    </row>
    <row r="92512" spans="1:2" x14ac:dyDescent="0.25">
      <c r="A92512" s="1">
        <v>322359654106038</v>
      </c>
      <c r="B92512" s="1">
        <v>955393644316484</v>
      </c>
    </row>
    <row r="92513" spans="1:2" x14ac:dyDescent="0.25">
      <c r="A92513" s="1">
        <v>535847277437107</v>
      </c>
      <c r="B92513" s="1">
        <v>682090855669802</v>
      </c>
    </row>
    <row r="92514" spans="1:2" x14ac:dyDescent="0.25">
      <c r="A92514" s="1">
        <v>577604792913397</v>
      </c>
      <c r="B92514" s="1">
        <v>646442828641954</v>
      </c>
    </row>
    <row r="92515" spans="1:2" x14ac:dyDescent="0.25">
      <c r="A92515" s="1">
        <v>881300339836964</v>
      </c>
      <c r="B92515" s="1">
        <v>694888901390780</v>
      </c>
    </row>
    <row r="92516" spans="1:2" x14ac:dyDescent="0.25">
      <c r="A92516" s="1">
        <v>275186190220160</v>
      </c>
      <c r="B92516" s="1">
        <v>332212168367829</v>
      </c>
    </row>
    <row r="92517" spans="1:2" x14ac:dyDescent="0.25">
      <c r="A92517" s="1">
        <v>524894542930458</v>
      </c>
      <c r="B92517" s="1">
        <v>392435664594158</v>
      </c>
    </row>
    <row r="92518" spans="1:2" x14ac:dyDescent="0.25">
      <c r="A92518" s="1">
        <v>936938215397299</v>
      </c>
      <c r="B92518" s="1">
        <v>121801962892154</v>
      </c>
    </row>
    <row r="92519" spans="1:2" x14ac:dyDescent="0.25">
      <c r="A92519" s="1">
        <v>275381445233517</v>
      </c>
      <c r="B92519" s="1">
        <v>804535590297597</v>
      </c>
    </row>
    <row r="92520" spans="1:2" x14ac:dyDescent="0.25">
      <c r="A92520" s="1">
        <v>932746007973262</v>
      </c>
      <c r="B92520" s="1">
        <v>582976631907669</v>
      </c>
    </row>
    <row r="92521" spans="1:2" x14ac:dyDescent="0.25">
      <c r="A92521" s="1">
        <v>331789231680117</v>
      </c>
      <c r="B92521" s="1">
        <v>848703244829156</v>
      </c>
    </row>
    <row r="92522" spans="1:2" x14ac:dyDescent="0.25">
      <c r="A92522" s="1">
        <v>377209970643277</v>
      </c>
      <c r="B92522" s="1">
        <v>102829116900995</v>
      </c>
    </row>
    <row r="92523" spans="1:2" x14ac:dyDescent="0.25">
      <c r="A92523" s="1">
        <v>818770828815239</v>
      </c>
      <c r="B92523" s="1">
        <v>614914974746088</v>
      </c>
    </row>
    <row r="92524" spans="1:2" x14ac:dyDescent="0.25">
      <c r="A92524" s="1">
        <v>708086783649684</v>
      </c>
      <c r="B92524" s="1">
        <v>703652043520940</v>
      </c>
    </row>
    <row r="92525" spans="1:2" x14ac:dyDescent="0.25">
      <c r="A92525" s="1">
        <v>334895523748814</v>
      </c>
      <c r="B92525" s="1">
        <v>137711885148487</v>
      </c>
    </row>
    <row r="92526" spans="1:2" x14ac:dyDescent="0.25">
      <c r="A92526" s="1">
        <v>500354762678759</v>
      </c>
      <c r="B92526" s="1">
        <v>477890600039390</v>
      </c>
    </row>
    <row r="92527" spans="1:2" x14ac:dyDescent="0.25">
      <c r="A92527" s="1">
        <v>329688856666325</v>
      </c>
      <c r="B92527" s="1">
        <v>675393788191742</v>
      </c>
    </row>
    <row r="92528" spans="1:2" x14ac:dyDescent="0.25">
      <c r="A92528" s="1">
        <v>819589973007356</v>
      </c>
      <c r="B92528" s="1">
        <v>593203219788286</v>
      </c>
    </row>
    <row r="92529" spans="1:2" x14ac:dyDescent="0.25">
      <c r="A92529" s="1">
        <v>936177031691488</v>
      </c>
      <c r="B92529" s="1">
        <v>184911001773779</v>
      </c>
    </row>
    <row r="92530" spans="1:2" x14ac:dyDescent="0.25">
      <c r="A92530" s="1">
        <v>160239330543689</v>
      </c>
      <c r="B92530" s="1">
        <v>107832737382791</v>
      </c>
    </row>
    <row r="92531" spans="1:2" x14ac:dyDescent="0.25">
      <c r="A92531" s="1">
        <v>989507573551161</v>
      </c>
      <c r="B92531" s="1">
        <v>908202148640716</v>
      </c>
    </row>
    <row r="92532" spans="1:2" x14ac:dyDescent="0.25">
      <c r="A92532" s="1">
        <v>426704192261733</v>
      </c>
      <c r="B92532" s="1">
        <v>185935229540369</v>
      </c>
    </row>
    <row r="92533" spans="1:2" x14ac:dyDescent="0.25">
      <c r="A92533" s="1">
        <v>478120863948136</v>
      </c>
      <c r="B92533" s="1">
        <v>476157906726670</v>
      </c>
    </row>
    <row r="92534" spans="1:2" x14ac:dyDescent="0.25">
      <c r="A92534" s="1">
        <v>437943636584805</v>
      </c>
      <c r="B92534" s="1">
        <v>139203170280958</v>
      </c>
    </row>
    <row r="92535" spans="1:2" x14ac:dyDescent="0.25">
      <c r="A92535" s="1">
        <v>935489991887381</v>
      </c>
      <c r="B92535" s="1">
        <v>317955950076744</v>
      </c>
    </row>
    <row r="92536" spans="1:2" x14ac:dyDescent="0.25">
      <c r="A92536" s="1">
        <v>451286665431247</v>
      </c>
      <c r="B92536" s="1">
        <v>859157307863365</v>
      </c>
    </row>
    <row r="92537" spans="1:2" x14ac:dyDescent="0.25">
      <c r="A92537" s="1">
        <v>552556100170743</v>
      </c>
      <c r="B92537" s="1">
        <v>617186694319062</v>
      </c>
    </row>
    <row r="92538" spans="1:2" x14ac:dyDescent="0.25">
      <c r="A92538" s="1">
        <v>414341988328869</v>
      </c>
      <c r="B92538" s="1">
        <v>845257055466353</v>
      </c>
    </row>
    <row r="92539" spans="1:2" x14ac:dyDescent="0.25">
      <c r="A92539" s="1">
        <v>297282641868584</v>
      </c>
      <c r="B92539" s="1">
        <v>877423520909986</v>
      </c>
    </row>
    <row r="92540" spans="1:2" x14ac:dyDescent="0.25">
      <c r="A92540" s="1">
        <v>488982803005067</v>
      </c>
      <c r="B92540" s="1">
        <v>588285537142973</v>
      </c>
    </row>
    <row r="92541" spans="1:2" x14ac:dyDescent="0.25">
      <c r="A92541" s="1">
        <v>209431899669478</v>
      </c>
      <c r="B92541" s="1">
        <v>941939959715641</v>
      </c>
    </row>
    <row r="92542" spans="1:2" x14ac:dyDescent="0.25">
      <c r="A92542" s="1">
        <v>422582480422621</v>
      </c>
      <c r="B92542" s="1">
        <v>816492918076922</v>
      </c>
    </row>
    <row r="92543" spans="1:2" x14ac:dyDescent="0.25">
      <c r="A92543" s="1">
        <v>507841009311538</v>
      </c>
      <c r="B92543" s="1">
        <v>627543960632736</v>
      </c>
    </row>
    <row r="92544" spans="1:2" x14ac:dyDescent="0.25">
      <c r="A92544" s="1">
        <v>170231754943380</v>
      </c>
      <c r="B92544" s="1">
        <v>805089094533046</v>
      </c>
    </row>
    <row r="92545" spans="1:2" x14ac:dyDescent="0.25">
      <c r="A92545" s="1">
        <v>230683295277624</v>
      </c>
      <c r="B92545" s="1">
        <v>819730781329121</v>
      </c>
    </row>
    <row r="92546" spans="1:2" x14ac:dyDescent="0.25">
      <c r="A92546" s="1">
        <v>974125946444483</v>
      </c>
      <c r="B92546" s="1">
        <v>631285808812799</v>
      </c>
    </row>
    <row r="92547" spans="1:2" x14ac:dyDescent="0.25">
      <c r="A92547" s="1">
        <v>129208786018997</v>
      </c>
      <c r="B92547" s="1">
        <v>481721254345349</v>
      </c>
    </row>
    <row r="92548" spans="1:2" x14ac:dyDescent="0.25">
      <c r="A92548" s="1">
        <v>616386673058180</v>
      </c>
      <c r="B92548" s="1">
        <v>233886329837647</v>
      </c>
    </row>
    <row r="92549" spans="1:2" x14ac:dyDescent="0.25">
      <c r="A92549" s="1">
        <v>408526515264577</v>
      </c>
      <c r="B92549" s="1">
        <v>803403984607135</v>
      </c>
    </row>
    <row r="92550" spans="1:2" x14ac:dyDescent="0.25">
      <c r="A92550" s="1">
        <v>318169562030824</v>
      </c>
      <c r="B92550" s="1">
        <v>199438508159304</v>
      </c>
    </row>
    <row r="92551" spans="1:2" x14ac:dyDescent="0.25">
      <c r="A92551" s="1">
        <v>614151505758649</v>
      </c>
      <c r="B92551" s="1">
        <v>835245364671965</v>
      </c>
    </row>
    <row r="92552" spans="1:2" x14ac:dyDescent="0.25">
      <c r="A92552" s="1">
        <v>773604536590635</v>
      </c>
      <c r="B92552" s="1">
        <v>831188874389212</v>
      </c>
    </row>
    <row r="92553" spans="1:2" x14ac:dyDescent="0.25">
      <c r="A92553" s="1">
        <v>324784718848477</v>
      </c>
      <c r="B92553" s="1">
        <v>594550460654970</v>
      </c>
    </row>
    <row r="92554" spans="1:2" x14ac:dyDescent="0.25">
      <c r="A92554" s="1">
        <v>959486442867212</v>
      </c>
      <c r="B92554" s="1">
        <v>351317479385715</v>
      </c>
    </row>
    <row r="92555" spans="1:2" x14ac:dyDescent="0.25">
      <c r="A92555" s="1">
        <v>954958840603049</v>
      </c>
      <c r="B92555" s="1">
        <v>590686934056243</v>
      </c>
    </row>
    <row r="92556" spans="1:2" x14ac:dyDescent="0.25">
      <c r="A92556" s="1">
        <v>215858725142063</v>
      </c>
      <c r="B92556" s="1">
        <v>349332807209443</v>
      </c>
    </row>
    <row r="92557" spans="1:2" x14ac:dyDescent="0.25">
      <c r="A92557" s="1">
        <v>909502919293226</v>
      </c>
      <c r="B92557" s="1">
        <v>314274559551035</v>
      </c>
    </row>
    <row r="92558" spans="1:2" x14ac:dyDescent="0.25">
      <c r="A92558" s="1">
        <v>676820403819914</v>
      </c>
      <c r="B92558" s="1">
        <v>733110887109673</v>
      </c>
    </row>
    <row r="92559" spans="1:2" x14ac:dyDescent="0.25">
      <c r="A92559" s="1">
        <v>371018206264927</v>
      </c>
      <c r="B92559" s="1">
        <v>235417795857519</v>
      </c>
    </row>
    <row r="92560" spans="1:2" x14ac:dyDescent="0.25">
      <c r="A92560" s="1">
        <v>307462334770142</v>
      </c>
      <c r="B92560" s="1">
        <v>304469580953214</v>
      </c>
    </row>
    <row r="92561" spans="1:2" x14ac:dyDescent="0.25">
      <c r="A92561" s="1">
        <v>957418382648399</v>
      </c>
      <c r="B92561" s="1">
        <v>783202328684265</v>
      </c>
    </row>
    <row r="92562" spans="1:2" x14ac:dyDescent="0.25">
      <c r="A92562" s="1">
        <v>116091095530962</v>
      </c>
      <c r="B92562" s="1">
        <v>535339353063261</v>
      </c>
    </row>
    <row r="92563" spans="1:2" x14ac:dyDescent="0.25">
      <c r="A92563" s="1">
        <v>125975063228665</v>
      </c>
      <c r="B92563" s="1">
        <v>781178750306884</v>
      </c>
    </row>
    <row r="92564" spans="1:2" x14ac:dyDescent="0.25">
      <c r="A92564" s="1">
        <v>169931247845812</v>
      </c>
      <c r="B92564" s="1">
        <v>290297444742864</v>
      </c>
    </row>
    <row r="92565" spans="1:2" x14ac:dyDescent="0.25">
      <c r="A92565" s="1">
        <v>227608225267665</v>
      </c>
      <c r="B92565" s="1">
        <v>444623866432270</v>
      </c>
    </row>
    <row r="92566" spans="1:2" x14ac:dyDescent="0.25">
      <c r="A92566" s="1">
        <v>728710616888108</v>
      </c>
      <c r="B92566" s="1">
        <v>753345360991358</v>
      </c>
    </row>
    <row r="92567" spans="1:2" x14ac:dyDescent="0.25">
      <c r="A92567" s="1">
        <v>567495953345764</v>
      </c>
      <c r="B92567" s="1">
        <v>672641837650324</v>
      </c>
    </row>
    <row r="92568" spans="1:2" x14ac:dyDescent="0.25">
      <c r="A92568" s="1">
        <v>818071916710248</v>
      </c>
      <c r="B92568" s="1">
        <v>218406466847615</v>
      </c>
    </row>
    <row r="92569" spans="1:2" x14ac:dyDescent="0.25">
      <c r="A92569" s="1">
        <v>141621270975696</v>
      </c>
      <c r="B92569" s="1">
        <v>732445180680198</v>
      </c>
    </row>
    <row r="92570" spans="1:2" x14ac:dyDescent="0.25">
      <c r="A92570" s="1">
        <v>304322484600122</v>
      </c>
      <c r="B92570" s="1">
        <v>276414230860129</v>
      </c>
    </row>
    <row r="92571" spans="1:2" x14ac:dyDescent="0.25">
      <c r="A92571" s="1">
        <v>239486516567476</v>
      </c>
      <c r="B92571" s="1">
        <v>406064406997431</v>
      </c>
    </row>
    <row r="92572" spans="1:2" x14ac:dyDescent="0.25">
      <c r="A92572" s="1">
        <v>791763122719892</v>
      </c>
      <c r="B92572" s="1">
        <v>630399607545690</v>
      </c>
    </row>
    <row r="92573" spans="1:2" x14ac:dyDescent="0.25">
      <c r="A92573" s="1">
        <v>405545501404876</v>
      </c>
      <c r="B92573" s="1">
        <v>286248754041252</v>
      </c>
    </row>
    <row r="92574" spans="1:2" x14ac:dyDescent="0.25">
      <c r="A92574" s="1">
        <v>738526165262031</v>
      </c>
      <c r="B92574" s="1">
        <v>208655120085329</v>
      </c>
    </row>
    <row r="92575" spans="1:2" x14ac:dyDescent="0.25">
      <c r="A92575" s="1">
        <v>460540676161783</v>
      </c>
      <c r="B92575" s="1">
        <v>989314343938537</v>
      </c>
    </row>
    <row r="92576" spans="1:2" x14ac:dyDescent="0.25">
      <c r="A92576" s="1">
        <v>338695248130938</v>
      </c>
      <c r="B92576" s="1">
        <v>624514966804721</v>
      </c>
    </row>
    <row r="92577" spans="1:2" x14ac:dyDescent="0.25">
      <c r="A92577" s="1">
        <v>593575831811410</v>
      </c>
      <c r="B92577" s="1">
        <v>617812989680817</v>
      </c>
    </row>
    <row r="92578" spans="1:2" x14ac:dyDescent="0.25">
      <c r="A92578" s="1">
        <v>832672664641444</v>
      </c>
      <c r="B92578" s="1">
        <v>769165585842644</v>
      </c>
    </row>
    <row r="92579" spans="1:2" x14ac:dyDescent="0.25">
      <c r="A92579" s="1">
        <v>315510077146925</v>
      </c>
      <c r="B92579" s="1">
        <v>970542475919206</v>
      </c>
    </row>
    <row r="92580" spans="1:2" x14ac:dyDescent="0.25">
      <c r="A92580" s="1">
        <v>224073513215038</v>
      </c>
      <c r="B92580" s="1">
        <v>167110029206376</v>
      </c>
    </row>
    <row r="92581" spans="1:2" x14ac:dyDescent="0.25">
      <c r="A92581" s="1">
        <v>557017555190597</v>
      </c>
      <c r="B92581" s="1">
        <v>163397841714496</v>
      </c>
    </row>
    <row r="92582" spans="1:2" x14ac:dyDescent="0.25">
      <c r="A92582" s="1">
        <v>128946606688446</v>
      </c>
      <c r="B92582" s="1">
        <v>381692043848186</v>
      </c>
    </row>
    <row r="92583" spans="1:2" x14ac:dyDescent="0.25">
      <c r="A92583" s="1">
        <v>937862045448918</v>
      </c>
      <c r="B92583" s="1">
        <v>270068337779931</v>
      </c>
    </row>
    <row r="92584" spans="1:2" x14ac:dyDescent="0.25">
      <c r="A92584" s="1">
        <v>105284062276947</v>
      </c>
      <c r="B92584" s="1">
        <v>977076129909081</v>
      </c>
    </row>
    <row r="92585" spans="1:2" x14ac:dyDescent="0.25">
      <c r="A92585" s="1">
        <v>758292493638113</v>
      </c>
      <c r="B92585" s="1">
        <v>235737305961678</v>
      </c>
    </row>
    <row r="92586" spans="1:2" x14ac:dyDescent="0.25">
      <c r="A92586" s="1">
        <v>909055174917836</v>
      </c>
      <c r="B92586" s="1">
        <v>355619568151727</v>
      </c>
    </row>
    <row r="92587" spans="1:2" x14ac:dyDescent="0.25">
      <c r="A92587" s="1">
        <v>731107021349451</v>
      </c>
      <c r="B92587" s="1">
        <v>856961270592340</v>
      </c>
    </row>
    <row r="92588" spans="1:2" x14ac:dyDescent="0.25">
      <c r="A92588" s="1">
        <v>197755179763785</v>
      </c>
      <c r="B92588" s="1">
        <v>609916693295323</v>
      </c>
    </row>
    <row r="92589" spans="1:2" x14ac:dyDescent="0.25">
      <c r="A92589" s="1">
        <v>965743880743095</v>
      </c>
      <c r="B92589" s="1">
        <v>417842452119892</v>
      </c>
    </row>
    <row r="92590" spans="1:2" x14ac:dyDescent="0.25">
      <c r="A92590" s="1">
        <v>865803019558496</v>
      </c>
      <c r="B92590" s="1">
        <v>381815784396390</v>
      </c>
    </row>
    <row r="92591" spans="1:2" x14ac:dyDescent="0.25">
      <c r="A92591" s="1">
        <v>293681324001122</v>
      </c>
      <c r="B92591" s="1">
        <v>455486278966316</v>
      </c>
    </row>
    <row r="92592" spans="1:2" x14ac:dyDescent="0.25">
      <c r="A92592" s="1">
        <v>149610594310019</v>
      </c>
      <c r="B92592" s="1">
        <v>941509015127632</v>
      </c>
    </row>
    <row r="92593" spans="1:2" x14ac:dyDescent="0.25">
      <c r="A92593" s="1">
        <v>701302327970529</v>
      </c>
      <c r="B92593" s="1">
        <v>346571050617855</v>
      </c>
    </row>
    <row r="92594" spans="1:2" x14ac:dyDescent="0.25">
      <c r="A92594" s="1">
        <v>397121683612823</v>
      </c>
      <c r="B92594" s="1">
        <v>905012577693022</v>
      </c>
    </row>
    <row r="92595" spans="1:2" x14ac:dyDescent="0.25">
      <c r="A92595" s="1">
        <v>184166128068584</v>
      </c>
      <c r="B92595" s="1">
        <v>791078077165520</v>
      </c>
    </row>
    <row r="92596" spans="1:2" x14ac:dyDescent="0.25">
      <c r="A92596" s="1">
        <v>978873950663016</v>
      </c>
      <c r="B92596" s="1">
        <v>980249074308266</v>
      </c>
    </row>
    <row r="92597" spans="1:2" x14ac:dyDescent="0.25">
      <c r="A92597" s="1">
        <v>659301959319513</v>
      </c>
      <c r="B92597" s="1">
        <v>716765950141744</v>
      </c>
    </row>
    <row r="92598" spans="1:2" x14ac:dyDescent="0.25">
      <c r="A92598" s="1">
        <v>364955473086724</v>
      </c>
      <c r="B92598" s="1">
        <v>228866548836393</v>
      </c>
    </row>
    <row r="92599" spans="1:2" x14ac:dyDescent="0.25">
      <c r="A92599" s="1">
        <v>718310433864544</v>
      </c>
      <c r="B92599" s="1">
        <v>705677434888404</v>
      </c>
    </row>
    <row r="92600" spans="1:2" x14ac:dyDescent="0.25">
      <c r="A92600" s="1">
        <v>661145980435551</v>
      </c>
      <c r="B92600" s="1">
        <v>201098922601563</v>
      </c>
    </row>
    <row r="92601" spans="1:2" x14ac:dyDescent="0.25">
      <c r="A92601" s="1">
        <v>384608514444920</v>
      </c>
      <c r="B92601" s="1">
        <v>357625840339258</v>
      </c>
    </row>
    <row r="92602" spans="1:2" x14ac:dyDescent="0.25">
      <c r="A92602" s="1">
        <v>344838080412930</v>
      </c>
      <c r="B92602" s="1">
        <v>264581744836265</v>
      </c>
    </row>
    <row r="92603" spans="1:2" x14ac:dyDescent="0.25">
      <c r="A92603" s="1">
        <v>275689959674120</v>
      </c>
      <c r="B92603" s="1">
        <v>403050508095663</v>
      </c>
    </row>
    <row r="92604" spans="1:2" x14ac:dyDescent="0.25">
      <c r="A92604" s="1">
        <v>113478670162072</v>
      </c>
      <c r="B92604" s="1">
        <v>312871991438937</v>
      </c>
    </row>
    <row r="92605" spans="1:2" x14ac:dyDescent="0.25">
      <c r="A92605" s="1">
        <v>664100426422635</v>
      </c>
      <c r="B92605" s="1">
        <v>364838527060756</v>
      </c>
    </row>
    <row r="92606" spans="1:2" x14ac:dyDescent="0.25">
      <c r="A92606" s="1">
        <v>300944582892967</v>
      </c>
      <c r="B92606" s="1">
        <v>233503390107008</v>
      </c>
    </row>
    <row r="92607" spans="1:2" x14ac:dyDescent="0.25">
      <c r="A92607" s="1">
        <v>416999993948463</v>
      </c>
      <c r="B92607" s="1">
        <v>710867588152853</v>
      </c>
    </row>
    <row r="92608" spans="1:2" x14ac:dyDescent="0.25">
      <c r="A92608" s="1">
        <v>854199842076408</v>
      </c>
      <c r="B92608" s="1">
        <v>582459374212409</v>
      </c>
    </row>
    <row r="92609" spans="1:2" x14ac:dyDescent="0.25">
      <c r="A92609" s="1">
        <v>462464423521216</v>
      </c>
      <c r="B92609" s="1">
        <v>570061358914119</v>
      </c>
    </row>
    <row r="92610" spans="1:2" x14ac:dyDescent="0.25">
      <c r="A92610" s="1">
        <v>512029985134060</v>
      </c>
      <c r="B92610" s="1">
        <v>632103099004368</v>
      </c>
    </row>
    <row r="92611" spans="1:2" x14ac:dyDescent="0.25">
      <c r="A92611" s="1">
        <v>522696449913895</v>
      </c>
      <c r="B92611" s="1">
        <v>917881621113625</v>
      </c>
    </row>
    <row r="92612" spans="1:2" x14ac:dyDescent="0.25">
      <c r="A92612" s="1">
        <v>343506181955437</v>
      </c>
      <c r="B92612" s="1">
        <v>933509132334194</v>
      </c>
    </row>
    <row r="92613" spans="1:2" x14ac:dyDescent="0.25">
      <c r="A92613" s="1">
        <v>689924680069697</v>
      </c>
      <c r="B92613" s="1">
        <v>533746937033871</v>
      </c>
    </row>
    <row r="92614" spans="1:2" x14ac:dyDescent="0.25">
      <c r="A92614" s="1">
        <v>477689686707281</v>
      </c>
      <c r="B92614" s="1">
        <v>452720410469411</v>
      </c>
    </row>
    <row r="92615" spans="1:2" x14ac:dyDescent="0.25">
      <c r="A92615" s="1">
        <v>229080645664918</v>
      </c>
      <c r="B92615" s="1">
        <v>379853972924696</v>
      </c>
    </row>
    <row r="92616" spans="1:2" x14ac:dyDescent="0.25">
      <c r="A92616" s="1">
        <v>466711293768186</v>
      </c>
      <c r="B92616" s="1">
        <v>943425575889283</v>
      </c>
    </row>
    <row r="92617" spans="1:2" x14ac:dyDescent="0.25">
      <c r="A92617" s="1">
        <v>502956388959515</v>
      </c>
      <c r="B92617" s="1">
        <v>316846752260121</v>
      </c>
    </row>
    <row r="92618" spans="1:2" x14ac:dyDescent="0.25">
      <c r="A92618" s="1">
        <v>145181836369833</v>
      </c>
      <c r="B92618" s="1">
        <v>628794657145546</v>
      </c>
    </row>
    <row r="92619" spans="1:2" x14ac:dyDescent="0.25">
      <c r="A92619" s="1">
        <v>550743104697978</v>
      </c>
      <c r="B92619" s="1">
        <v>523103547909320</v>
      </c>
    </row>
    <row r="92620" spans="1:2" x14ac:dyDescent="0.25">
      <c r="A92620" s="1">
        <v>103360012927755</v>
      </c>
      <c r="B92620" s="1">
        <v>269238296638655</v>
      </c>
    </row>
    <row r="92621" spans="1:2" x14ac:dyDescent="0.25">
      <c r="A92621" s="1">
        <v>866890635320238</v>
      </c>
      <c r="B92621" s="1">
        <v>416693043338506</v>
      </c>
    </row>
    <row r="92622" spans="1:2" x14ac:dyDescent="0.25">
      <c r="A92622" s="1">
        <v>727506646870279</v>
      </c>
      <c r="B92622" s="1">
        <v>862704163912746</v>
      </c>
    </row>
    <row r="92623" spans="1:2" x14ac:dyDescent="0.25">
      <c r="A92623" s="1">
        <v>186283496235156</v>
      </c>
      <c r="B92623" s="1">
        <v>662093861395904</v>
      </c>
    </row>
    <row r="92624" spans="1:2" x14ac:dyDescent="0.25">
      <c r="A92624" s="1">
        <v>748301950710983</v>
      </c>
      <c r="B92624" s="1">
        <v>335765769226347</v>
      </c>
    </row>
    <row r="92625" spans="1:2" x14ac:dyDescent="0.25">
      <c r="A92625" s="1">
        <v>228145137106782</v>
      </c>
      <c r="B92625" s="1">
        <v>543944990593055</v>
      </c>
    </row>
    <row r="92626" spans="1:2" x14ac:dyDescent="0.25">
      <c r="A92626" s="1">
        <v>448058283955046</v>
      </c>
      <c r="B92626" s="1">
        <v>431892556745918</v>
      </c>
    </row>
    <row r="92627" spans="1:2" x14ac:dyDescent="0.25">
      <c r="A92627" s="1">
        <v>932776305287589</v>
      </c>
      <c r="B92627" s="1">
        <v>895436648912406</v>
      </c>
    </row>
    <row r="92628" spans="1:2" x14ac:dyDescent="0.25">
      <c r="A92628" s="1">
        <v>791051849056796</v>
      </c>
      <c r="B92628" s="1">
        <v>429315494683850</v>
      </c>
    </row>
    <row r="92629" spans="1:2" x14ac:dyDescent="0.25">
      <c r="A92629" s="1">
        <v>438064949502646</v>
      </c>
      <c r="B92629" s="1">
        <v>232377200855781</v>
      </c>
    </row>
    <row r="92630" spans="1:2" x14ac:dyDescent="0.25">
      <c r="A92630" s="1">
        <v>625832129744788</v>
      </c>
      <c r="B92630" s="1">
        <v>132556490055403</v>
      </c>
    </row>
    <row r="92631" spans="1:2" x14ac:dyDescent="0.25">
      <c r="A92631" s="1">
        <v>675705991913205</v>
      </c>
      <c r="B92631" s="1">
        <v>973318611685823</v>
      </c>
    </row>
    <row r="92632" spans="1:2" x14ac:dyDescent="0.25">
      <c r="A92632" s="1">
        <v>670707060250052</v>
      </c>
      <c r="B92632" s="1">
        <v>851947434505440</v>
      </c>
    </row>
    <row r="92633" spans="1:2" x14ac:dyDescent="0.25">
      <c r="A92633" s="1">
        <v>796671648247358</v>
      </c>
      <c r="B92633" s="1">
        <v>870477034613392</v>
      </c>
    </row>
    <row r="92634" spans="1:2" x14ac:dyDescent="0.25">
      <c r="A92634" s="1">
        <v>479444267566341</v>
      </c>
      <c r="B92634" s="1">
        <v>509893753540232</v>
      </c>
    </row>
    <row r="92635" spans="1:2" x14ac:dyDescent="0.25">
      <c r="A92635" s="1">
        <v>998833781877880</v>
      </c>
      <c r="B92635" s="1">
        <v>927426574321504</v>
      </c>
    </row>
    <row r="92636" spans="1:2" x14ac:dyDescent="0.25">
      <c r="A92636" s="1">
        <v>882379870784311</v>
      </c>
      <c r="B92636" s="1">
        <v>245590586016690</v>
      </c>
    </row>
    <row r="92637" spans="1:2" x14ac:dyDescent="0.25">
      <c r="A92637" s="1">
        <v>650354433694907</v>
      </c>
      <c r="B92637" s="1">
        <v>669419955626950</v>
      </c>
    </row>
    <row r="92638" spans="1:2" x14ac:dyDescent="0.25">
      <c r="A92638" s="1">
        <v>988812510518128</v>
      </c>
      <c r="B92638" s="1">
        <v>155490986904122</v>
      </c>
    </row>
    <row r="92639" spans="1:2" x14ac:dyDescent="0.25">
      <c r="A92639" s="1">
        <v>421448009626708</v>
      </c>
      <c r="B92639" s="1">
        <v>891709983974106</v>
      </c>
    </row>
    <row r="92640" spans="1:2" x14ac:dyDescent="0.25">
      <c r="A92640" s="1">
        <v>301499272085467</v>
      </c>
      <c r="B92640" s="1">
        <v>242445544717630</v>
      </c>
    </row>
    <row r="92641" spans="1:2" x14ac:dyDescent="0.25">
      <c r="A92641" s="1">
        <v>212572099700576</v>
      </c>
      <c r="B92641" s="1">
        <v>943183907144924</v>
      </c>
    </row>
    <row r="92642" spans="1:2" x14ac:dyDescent="0.25">
      <c r="A92642" s="1">
        <v>399609907335107</v>
      </c>
      <c r="B92642" s="1">
        <v>190944809804945</v>
      </c>
    </row>
    <row r="92643" spans="1:2" x14ac:dyDescent="0.25">
      <c r="A92643" s="1">
        <v>538641527076233</v>
      </c>
      <c r="B92643" s="1">
        <v>942921043017734</v>
      </c>
    </row>
    <row r="92644" spans="1:2" x14ac:dyDescent="0.25">
      <c r="A92644" s="1">
        <v>777708024608490</v>
      </c>
      <c r="B92644" s="1">
        <v>267134413645425</v>
      </c>
    </row>
    <row r="92645" spans="1:2" x14ac:dyDescent="0.25">
      <c r="A92645" s="1">
        <v>418513300935916</v>
      </c>
      <c r="B92645" s="1">
        <v>884696048842005</v>
      </c>
    </row>
    <row r="92646" spans="1:2" x14ac:dyDescent="0.25">
      <c r="A92646" s="1">
        <v>860972295524558</v>
      </c>
      <c r="B92646" s="1">
        <v>312807199987095</v>
      </c>
    </row>
    <row r="92647" spans="1:2" x14ac:dyDescent="0.25">
      <c r="A92647" s="1">
        <v>536531235555133</v>
      </c>
      <c r="B92647" s="1">
        <v>695803214223203</v>
      </c>
    </row>
    <row r="92648" spans="1:2" x14ac:dyDescent="0.25">
      <c r="A92648" s="1">
        <v>930048682718324</v>
      </c>
      <c r="B92648" s="1">
        <v>666033227571775</v>
      </c>
    </row>
    <row r="92649" spans="1:2" x14ac:dyDescent="0.25">
      <c r="A92649" s="1">
        <v>307462073597121</v>
      </c>
      <c r="B92649" s="1">
        <v>262770930866219</v>
      </c>
    </row>
    <row r="92650" spans="1:2" x14ac:dyDescent="0.25">
      <c r="A92650" s="1">
        <v>219811401624493</v>
      </c>
      <c r="B92650" s="1">
        <v>407260237779145</v>
      </c>
    </row>
    <row r="92651" spans="1:2" x14ac:dyDescent="0.25">
      <c r="A92651" s="1">
        <v>306464410192997</v>
      </c>
      <c r="B92651" s="1">
        <v>198390611243943</v>
      </c>
    </row>
    <row r="92652" spans="1:2" x14ac:dyDescent="0.25">
      <c r="A92652" s="1">
        <v>450193295005940</v>
      </c>
      <c r="B92652" s="1">
        <v>803603997487801</v>
      </c>
    </row>
    <row r="92653" spans="1:2" x14ac:dyDescent="0.25">
      <c r="A92653" s="1">
        <v>157020675252917</v>
      </c>
      <c r="B92653" s="1">
        <v>509688156024248</v>
      </c>
    </row>
    <row r="92654" spans="1:2" x14ac:dyDescent="0.25">
      <c r="A92654" s="1">
        <v>746765088110449</v>
      </c>
      <c r="B92654" s="1">
        <v>209056236669450</v>
      </c>
    </row>
    <row r="92655" spans="1:2" x14ac:dyDescent="0.25">
      <c r="A92655" s="1">
        <v>831550249552079</v>
      </c>
      <c r="B92655" s="1">
        <v>877295552250916</v>
      </c>
    </row>
    <row r="92656" spans="1:2" x14ac:dyDescent="0.25">
      <c r="A92656" s="1">
        <v>703102486192797</v>
      </c>
      <c r="B92656" s="1">
        <v>466643274154383</v>
      </c>
    </row>
    <row r="92657" spans="1:2" x14ac:dyDescent="0.25">
      <c r="A92657" s="1">
        <v>196758949544436</v>
      </c>
      <c r="B92657" s="1">
        <v>937639539148673</v>
      </c>
    </row>
    <row r="92658" spans="1:2" x14ac:dyDescent="0.25">
      <c r="A92658" s="1">
        <v>529731672860148</v>
      </c>
      <c r="B92658" s="1">
        <v>255975484478923</v>
      </c>
    </row>
    <row r="92659" spans="1:2" x14ac:dyDescent="0.25">
      <c r="A92659" s="1">
        <v>931877518469769</v>
      </c>
      <c r="B92659" s="1">
        <v>577700256677045</v>
      </c>
    </row>
    <row r="92660" spans="1:2" x14ac:dyDescent="0.25">
      <c r="A92660" s="1">
        <v>736591932808351</v>
      </c>
      <c r="B92660" s="1">
        <v>612628199347263</v>
      </c>
    </row>
    <row r="92661" spans="1:2" x14ac:dyDescent="0.25">
      <c r="A92661" s="1">
        <v>204192604539179</v>
      </c>
      <c r="B92661" s="1">
        <v>135768688263559</v>
      </c>
    </row>
    <row r="92662" spans="1:2" x14ac:dyDescent="0.25">
      <c r="A92662" s="1">
        <v>904959943959311</v>
      </c>
      <c r="B92662" s="1">
        <v>394026957536271</v>
      </c>
    </row>
    <row r="92663" spans="1:2" x14ac:dyDescent="0.25">
      <c r="A92663" s="1">
        <v>485112794631696</v>
      </c>
      <c r="B92663" s="1">
        <v>221498341099729</v>
      </c>
    </row>
    <row r="92664" spans="1:2" x14ac:dyDescent="0.25">
      <c r="A92664" s="1">
        <v>821613872198125</v>
      </c>
      <c r="B92664" s="1">
        <v>871761196552916</v>
      </c>
    </row>
    <row r="92665" spans="1:2" x14ac:dyDescent="0.25">
      <c r="A92665" s="1">
        <v>743904304910650</v>
      </c>
      <c r="B92665" s="1">
        <v>491039403911706</v>
      </c>
    </row>
    <row r="92666" spans="1:2" x14ac:dyDescent="0.25">
      <c r="A92666" s="1">
        <v>927538975388709</v>
      </c>
      <c r="B92666" s="1">
        <v>852068044808098</v>
      </c>
    </row>
    <row r="92667" spans="1:2" x14ac:dyDescent="0.25">
      <c r="A92667" s="1">
        <v>542913864515260</v>
      </c>
      <c r="B92667" s="1">
        <v>896936800768116</v>
      </c>
    </row>
    <row r="92668" spans="1:2" x14ac:dyDescent="0.25">
      <c r="A92668" s="1">
        <v>902869693983346</v>
      </c>
      <c r="B92668" s="1">
        <v>736674015973567</v>
      </c>
    </row>
    <row r="92669" spans="1:2" x14ac:dyDescent="0.25">
      <c r="A92669" s="1">
        <v>169989902591342</v>
      </c>
      <c r="B92669" s="1">
        <v>548421949622090</v>
      </c>
    </row>
    <row r="92670" spans="1:2" x14ac:dyDescent="0.25">
      <c r="A92670" s="1">
        <v>359136730982423</v>
      </c>
      <c r="B92670" s="1">
        <v>857419498712540</v>
      </c>
    </row>
    <row r="92671" spans="1:2" x14ac:dyDescent="0.25">
      <c r="A92671" s="1">
        <v>153163840047674</v>
      </c>
      <c r="B92671" s="1">
        <v>377010344745379</v>
      </c>
    </row>
    <row r="92672" spans="1:2" x14ac:dyDescent="0.25">
      <c r="A92672" s="1">
        <v>228059679765080</v>
      </c>
      <c r="B92672" s="1">
        <v>364624344322973</v>
      </c>
    </row>
    <row r="92673" spans="1:2" x14ac:dyDescent="0.25">
      <c r="A92673" s="1">
        <v>620276193013366</v>
      </c>
      <c r="B92673" s="1">
        <v>557335564183849</v>
      </c>
    </row>
    <row r="92674" spans="1:2" x14ac:dyDescent="0.25">
      <c r="A92674" s="1">
        <v>579899125203480</v>
      </c>
      <c r="B92674" s="1">
        <v>985654835044334</v>
      </c>
    </row>
    <row r="92675" spans="1:2" x14ac:dyDescent="0.25">
      <c r="A92675" s="1">
        <v>300962156790959</v>
      </c>
      <c r="B92675" s="1">
        <v>880585020025041</v>
      </c>
    </row>
    <row r="92676" spans="1:2" x14ac:dyDescent="0.25">
      <c r="A92676" s="1">
        <v>188161401803109</v>
      </c>
      <c r="B92676" s="1">
        <v>578049686110601</v>
      </c>
    </row>
    <row r="92677" spans="1:2" x14ac:dyDescent="0.25">
      <c r="A92677" s="1">
        <v>427837830816070</v>
      </c>
      <c r="B92677" s="1">
        <v>623637419355797</v>
      </c>
    </row>
    <row r="92678" spans="1:2" x14ac:dyDescent="0.25">
      <c r="A92678" s="1">
        <v>652438248652792</v>
      </c>
      <c r="B92678" s="1">
        <v>300081260113284</v>
      </c>
    </row>
    <row r="92679" spans="1:2" x14ac:dyDescent="0.25">
      <c r="A92679" s="1">
        <v>548459803132964</v>
      </c>
      <c r="B92679" s="1">
        <v>305058608374294</v>
      </c>
    </row>
    <row r="92680" spans="1:2" x14ac:dyDescent="0.25">
      <c r="A92680" s="1">
        <v>750044212587280</v>
      </c>
      <c r="B92680" s="1">
        <v>561782727134588</v>
      </c>
    </row>
    <row r="92681" spans="1:2" x14ac:dyDescent="0.25">
      <c r="A92681" s="1">
        <v>122595658974819</v>
      </c>
      <c r="B92681" s="1">
        <v>385444828499987</v>
      </c>
    </row>
    <row r="92682" spans="1:2" x14ac:dyDescent="0.25">
      <c r="A92682" s="1">
        <v>970709122924486</v>
      </c>
      <c r="B92682" s="1">
        <v>246913344540660</v>
      </c>
    </row>
    <row r="92683" spans="1:2" x14ac:dyDescent="0.25">
      <c r="A92683" s="1">
        <v>627773994660481</v>
      </c>
      <c r="B92683" s="1">
        <v>937549997659718</v>
      </c>
    </row>
    <row r="92684" spans="1:2" x14ac:dyDescent="0.25">
      <c r="A92684" s="1">
        <v>384785863516364</v>
      </c>
      <c r="B92684" s="1">
        <v>814740743864747</v>
      </c>
    </row>
    <row r="92685" spans="1:2" x14ac:dyDescent="0.25">
      <c r="A92685" s="1">
        <v>780526296710367</v>
      </c>
      <c r="B92685" s="1">
        <v>193261467508487</v>
      </c>
    </row>
    <row r="92686" spans="1:2" x14ac:dyDescent="0.25">
      <c r="A92686" s="1">
        <v>442663361001503</v>
      </c>
      <c r="B92686" s="1">
        <v>406467682737039</v>
      </c>
    </row>
    <row r="92687" spans="1:2" x14ac:dyDescent="0.25">
      <c r="A92687" s="1">
        <v>532708448428004</v>
      </c>
      <c r="B92687" s="1">
        <v>998895023655066</v>
      </c>
    </row>
    <row r="92688" spans="1:2" x14ac:dyDescent="0.25">
      <c r="A92688" s="1">
        <v>458276439304115</v>
      </c>
      <c r="B92688" s="1">
        <v>535851486444897</v>
      </c>
    </row>
    <row r="92689" spans="1:2" x14ac:dyDescent="0.25">
      <c r="A92689" s="1">
        <v>238038085965023</v>
      </c>
      <c r="B92689" s="1">
        <v>512779701447313</v>
      </c>
    </row>
    <row r="92690" spans="1:2" x14ac:dyDescent="0.25">
      <c r="A92690" s="1">
        <v>439596840640944</v>
      </c>
      <c r="B92690" s="1">
        <v>958318027719695</v>
      </c>
    </row>
    <row r="92691" spans="1:2" x14ac:dyDescent="0.25">
      <c r="A92691" s="1">
        <v>667268329706638</v>
      </c>
      <c r="B92691" s="1">
        <v>945886295356922</v>
      </c>
    </row>
    <row r="92692" spans="1:2" x14ac:dyDescent="0.25">
      <c r="A92692" s="1">
        <v>931453302209518</v>
      </c>
      <c r="B92692" s="1">
        <v>210296649595629</v>
      </c>
    </row>
    <row r="92693" spans="1:2" x14ac:dyDescent="0.25">
      <c r="A92693" s="1">
        <v>493806693549496</v>
      </c>
      <c r="B92693" s="1">
        <v>526109033619111</v>
      </c>
    </row>
    <row r="92694" spans="1:2" x14ac:dyDescent="0.25">
      <c r="A92694" s="1">
        <v>811155588392943</v>
      </c>
      <c r="B92694" s="1">
        <v>671127511399461</v>
      </c>
    </row>
    <row r="92695" spans="1:2" x14ac:dyDescent="0.25">
      <c r="A92695" s="1">
        <v>613119110226933</v>
      </c>
      <c r="B92695" s="1">
        <v>526366835309810</v>
      </c>
    </row>
    <row r="92696" spans="1:2" x14ac:dyDescent="0.25">
      <c r="A92696" s="1">
        <v>269041656253432</v>
      </c>
      <c r="B92696" s="1">
        <v>558402495730493</v>
      </c>
    </row>
    <row r="92697" spans="1:2" x14ac:dyDescent="0.25">
      <c r="A92697" s="1">
        <v>279680083238265</v>
      </c>
      <c r="B92697" s="1">
        <v>545139357400029</v>
      </c>
    </row>
    <row r="92698" spans="1:2" x14ac:dyDescent="0.25">
      <c r="A92698" s="1">
        <v>328924753936001</v>
      </c>
      <c r="B92698" s="1">
        <v>274404237011222</v>
      </c>
    </row>
    <row r="92699" spans="1:2" x14ac:dyDescent="0.25">
      <c r="A92699" s="1">
        <v>955249384591994</v>
      </c>
      <c r="B92699" s="1">
        <v>168484680598007</v>
      </c>
    </row>
    <row r="92700" spans="1:2" x14ac:dyDescent="0.25">
      <c r="A92700" s="1">
        <v>447495337365538</v>
      </c>
      <c r="B92700" s="1">
        <v>505466536488128</v>
      </c>
    </row>
    <row r="92701" spans="1:2" x14ac:dyDescent="0.25">
      <c r="A92701" s="1">
        <v>461601429561375</v>
      </c>
      <c r="B92701" s="1">
        <v>135771279593424</v>
      </c>
    </row>
    <row r="92702" spans="1:2" x14ac:dyDescent="0.25">
      <c r="A92702" s="1">
        <v>445599003636214</v>
      </c>
      <c r="B92702" s="1">
        <v>520091677096918</v>
      </c>
    </row>
    <row r="92703" spans="1:2" x14ac:dyDescent="0.25">
      <c r="A92703" s="1">
        <v>890692171566248</v>
      </c>
      <c r="B92703" s="1">
        <v>266251736481168</v>
      </c>
    </row>
    <row r="92704" spans="1:2" x14ac:dyDescent="0.25">
      <c r="A92704" s="1">
        <v>766350573468783</v>
      </c>
      <c r="B92704" s="1">
        <v>678327241787103</v>
      </c>
    </row>
    <row r="92705" spans="1:2" x14ac:dyDescent="0.25">
      <c r="A92705" s="1">
        <v>232614016529725</v>
      </c>
      <c r="B92705" s="1">
        <v>680633677377181</v>
      </c>
    </row>
    <row r="92706" spans="1:2" x14ac:dyDescent="0.25">
      <c r="A92706" s="1">
        <v>283454950898391</v>
      </c>
      <c r="B92706" s="1">
        <v>740121228559212</v>
      </c>
    </row>
    <row r="92707" spans="1:2" x14ac:dyDescent="0.25">
      <c r="A92707" s="1">
        <v>501160816137803</v>
      </c>
      <c r="B92707" s="1">
        <v>258351901346533</v>
      </c>
    </row>
    <row r="92708" spans="1:2" x14ac:dyDescent="0.25">
      <c r="A92708" s="1">
        <v>568125920332407</v>
      </c>
      <c r="B92708" s="1">
        <v>936170284391510</v>
      </c>
    </row>
    <row r="92709" spans="1:2" x14ac:dyDescent="0.25">
      <c r="A92709" s="1">
        <v>460257972374510</v>
      </c>
      <c r="B92709" s="1">
        <v>663440628713802</v>
      </c>
    </row>
    <row r="92710" spans="1:2" x14ac:dyDescent="0.25">
      <c r="A92710" s="1">
        <v>476736038405227</v>
      </c>
      <c r="B92710" s="1">
        <v>337124047730003</v>
      </c>
    </row>
    <row r="92711" spans="1:2" x14ac:dyDescent="0.25">
      <c r="A92711" s="1">
        <v>136354394681939</v>
      </c>
      <c r="B92711" s="1">
        <v>789490844340026</v>
      </c>
    </row>
    <row r="92712" spans="1:2" x14ac:dyDescent="0.25">
      <c r="A92712" s="1">
        <v>349880457008271</v>
      </c>
      <c r="B92712" s="1">
        <v>524158731030667</v>
      </c>
    </row>
    <row r="92713" spans="1:2" x14ac:dyDescent="0.25">
      <c r="A92713" s="1">
        <v>134810423237772</v>
      </c>
      <c r="B92713" s="1">
        <v>349124461612121</v>
      </c>
    </row>
    <row r="92714" spans="1:2" x14ac:dyDescent="0.25">
      <c r="A92714" s="1">
        <v>328913282519752</v>
      </c>
      <c r="B92714" s="1">
        <v>837066288161558</v>
      </c>
    </row>
    <row r="92715" spans="1:2" x14ac:dyDescent="0.25">
      <c r="A92715" s="1">
        <v>417302997260129</v>
      </c>
      <c r="B92715" s="1">
        <v>399987595643294</v>
      </c>
    </row>
    <row r="92716" spans="1:2" x14ac:dyDescent="0.25">
      <c r="A92716" s="1">
        <v>760991249868765</v>
      </c>
      <c r="B92716" s="1">
        <v>575131312876531</v>
      </c>
    </row>
    <row r="92717" spans="1:2" x14ac:dyDescent="0.25">
      <c r="A92717" s="1">
        <v>711767693030072</v>
      </c>
      <c r="B92717" s="1">
        <v>316321216716541</v>
      </c>
    </row>
    <row r="92718" spans="1:2" x14ac:dyDescent="0.25">
      <c r="A92718" s="1">
        <v>302817948879402</v>
      </c>
      <c r="B92718" s="1">
        <v>926689857468469</v>
      </c>
    </row>
    <row r="92719" spans="1:2" x14ac:dyDescent="0.25">
      <c r="A92719" s="1">
        <v>444500354389889</v>
      </c>
      <c r="B92719" s="1">
        <v>645362028019136</v>
      </c>
    </row>
    <row r="92720" spans="1:2" x14ac:dyDescent="0.25">
      <c r="A92720" s="1">
        <v>459894641104214</v>
      </c>
      <c r="B92720" s="1">
        <v>264060026817712</v>
      </c>
    </row>
    <row r="92721" spans="1:2" x14ac:dyDescent="0.25">
      <c r="A92721" s="1">
        <v>638641113253758</v>
      </c>
      <c r="B92721" s="1">
        <v>866056057836021</v>
      </c>
    </row>
    <row r="92722" spans="1:2" x14ac:dyDescent="0.25">
      <c r="A92722" s="1">
        <v>855831454421821</v>
      </c>
      <c r="B92722" s="1">
        <v>349392469455457</v>
      </c>
    </row>
    <row r="92723" spans="1:2" x14ac:dyDescent="0.25">
      <c r="A92723" s="1">
        <v>965151500462516</v>
      </c>
      <c r="B92723" s="1">
        <v>642081308664377</v>
      </c>
    </row>
    <row r="92724" spans="1:2" x14ac:dyDescent="0.25">
      <c r="A92724" s="1">
        <v>874896969497766</v>
      </c>
      <c r="B92724" s="1">
        <v>522786229484972</v>
      </c>
    </row>
    <row r="92725" spans="1:2" x14ac:dyDescent="0.25">
      <c r="A92725" s="1">
        <v>389926605658054</v>
      </c>
      <c r="B92725" s="1">
        <v>434490731725114</v>
      </c>
    </row>
    <row r="92726" spans="1:2" x14ac:dyDescent="0.25">
      <c r="A92726" s="1">
        <v>957035049230423</v>
      </c>
      <c r="B92726" s="1">
        <v>563662817345432</v>
      </c>
    </row>
    <row r="92727" spans="1:2" x14ac:dyDescent="0.25">
      <c r="A92727" s="1">
        <v>906548405745167</v>
      </c>
      <c r="B92727" s="1">
        <v>522971500490101</v>
      </c>
    </row>
    <row r="92728" spans="1:2" x14ac:dyDescent="0.25">
      <c r="A92728" s="1">
        <v>846333114383078</v>
      </c>
      <c r="B92728" s="1">
        <v>362012651895592</v>
      </c>
    </row>
    <row r="92729" spans="1:2" x14ac:dyDescent="0.25">
      <c r="A92729" s="1">
        <v>603770832116733</v>
      </c>
      <c r="B92729" s="1">
        <v>243022407687622</v>
      </c>
    </row>
    <row r="92730" spans="1:2" x14ac:dyDescent="0.25">
      <c r="A92730" s="1">
        <v>826047029579406</v>
      </c>
      <c r="B92730" s="1">
        <v>842980704989827</v>
      </c>
    </row>
    <row r="92731" spans="1:2" x14ac:dyDescent="0.25">
      <c r="A92731" s="1">
        <v>619357864048055</v>
      </c>
      <c r="B92731" s="1">
        <v>904959820543258</v>
      </c>
    </row>
    <row r="92732" spans="1:2" x14ac:dyDescent="0.25">
      <c r="A92732" s="1">
        <v>815420666501142</v>
      </c>
      <c r="B92732" s="1">
        <v>373598800142053</v>
      </c>
    </row>
    <row r="92733" spans="1:2" x14ac:dyDescent="0.25">
      <c r="A92733" s="1">
        <v>507735278973431</v>
      </c>
      <c r="B92733" s="1">
        <v>375680842318542</v>
      </c>
    </row>
    <row r="92734" spans="1:2" x14ac:dyDescent="0.25">
      <c r="A92734" s="1">
        <v>612285943692435</v>
      </c>
      <c r="B92734" s="1">
        <v>913617082480193</v>
      </c>
    </row>
    <row r="92735" spans="1:2" x14ac:dyDescent="0.25">
      <c r="A92735" s="1">
        <v>843341367475246</v>
      </c>
      <c r="B92735" s="1">
        <v>428333337006765</v>
      </c>
    </row>
    <row r="92736" spans="1:2" x14ac:dyDescent="0.25">
      <c r="A92736" s="1">
        <v>349152383633042</v>
      </c>
      <c r="B92736" s="1">
        <v>613984219954033</v>
      </c>
    </row>
    <row r="92737" spans="1:2" x14ac:dyDescent="0.25">
      <c r="A92737" s="1">
        <v>854782254726836</v>
      </c>
      <c r="B92737" s="1">
        <v>780912096746067</v>
      </c>
    </row>
    <row r="92738" spans="1:2" x14ac:dyDescent="0.25">
      <c r="A92738" s="1">
        <v>508296419047897</v>
      </c>
      <c r="B92738" s="1">
        <v>603585445912587</v>
      </c>
    </row>
    <row r="92739" spans="1:2" x14ac:dyDescent="0.25">
      <c r="A92739" s="1">
        <v>232142593045548</v>
      </c>
      <c r="B92739" s="1">
        <v>517863677442319</v>
      </c>
    </row>
    <row r="92740" spans="1:2" x14ac:dyDescent="0.25">
      <c r="A92740" s="1">
        <v>159404843681082</v>
      </c>
      <c r="B92740" s="1">
        <v>506778544618681</v>
      </c>
    </row>
    <row r="92741" spans="1:2" x14ac:dyDescent="0.25">
      <c r="A92741" s="1">
        <v>956656171698312</v>
      </c>
      <c r="B92741" s="1">
        <v>616670732359376</v>
      </c>
    </row>
    <row r="92742" spans="1:2" x14ac:dyDescent="0.25">
      <c r="A92742" s="1">
        <v>951027762931820</v>
      </c>
      <c r="B92742" s="1">
        <v>168541396329826</v>
      </c>
    </row>
    <row r="92743" spans="1:2" x14ac:dyDescent="0.25">
      <c r="A92743" s="1">
        <v>839979713124915</v>
      </c>
      <c r="B92743" s="1">
        <v>415250899066471</v>
      </c>
    </row>
    <row r="92744" spans="1:2" x14ac:dyDescent="0.25">
      <c r="A92744" s="1">
        <v>819388571273782</v>
      </c>
      <c r="B92744" s="1">
        <v>708152243770838</v>
      </c>
    </row>
    <row r="92745" spans="1:2" x14ac:dyDescent="0.25">
      <c r="A92745" s="1">
        <v>321614860600735</v>
      </c>
      <c r="B92745" s="1">
        <v>923236156280589</v>
      </c>
    </row>
    <row r="92746" spans="1:2" x14ac:dyDescent="0.25">
      <c r="A92746" s="1">
        <v>569245348905168</v>
      </c>
      <c r="B92746" s="1">
        <v>188771224460252</v>
      </c>
    </row>
    <row r="92747" spans="1:2" x14ac:dyDescent="0.25">
      <c r="A92747" s="1">
        <v>563979057679845</v>
      </c>
      <c r="B92747" s="1">
        <v>567925826655997</v>
      </c>
    </row>
    <row r="92748" spans="1:2" x14ac:dyDescent="0.25">
      <c r="A92748" s="1">
        <v>778999935299874</v>
      </c>
      <c r="B92748" s="1">
        <v>214615193185301</v>
      </c>
    </row>
    <row r="92749" spans="1:2" x14ac:dyDescent="0.25">
      <c r="A92749" s="1">
        <v>991538361736534</v>
      </c>
      <c r="B92749" s="1">
        <v>405816168255900</v>
      </c>
    </row>
    <row r="92750" spans="1:2" x14ac:dyDescent="0.25">
      <c r="A92750" s="1">
        <v>587825464784457</v>
      </c>
      <c r="B92750" s="1">
        <v>434599604828748</v>
      </c>
    </row>
    <row r="92751" spans="1:2" x14ac:dyDescent="0.25">
      <c r="A92751" s="1">
        <v>520201807253653</v>
      </c>
      <c r="B92751" s="1">
        <v>216142865966676</v>
      </c>
    </row>
    <row r="92752" spans="1:2" x14ac:dyDescent="0.25">
      <c r="A92752" s="1">
        <v>303001013033073</v>
      </c>
      <c r="B92752" s="1">
        <v>332346967840517</v>
      </c>
    </row>
    <row r="92753" spans="1:2" x14ac:dyDescent="0.25">
      <c r="A92753" s="1">
        <v>951056379547913</v>
      </c>
      <c r="B92753" s="1">
        <v>241506419056995</v>
      </c>
    </row>
    <row r="92754" spans="1:2" x14ac:dyDescent="0.25">
      <c r="A92754" s="1">
        <v>605127552470517</v>
      </c>
      <c r="B92754" s="1">
        <v>220700756432879</v>
      </c>
    </row>
    <row r="92755" spans="1:2" x14ac:dyDescent="0.25">
      <c r="A92755" s="1">
        <v>274360417483643</v>
      </c>
      <c r="B92755" s="1">
        <v>759043915956151</v>
      </c>
    </row>
    <row r="92756" spans="1:2" x14ac:dyDescent="0.25">
      <c r="A92756" s="1">
        <v>379980285157749</v>
      </c>
      <c r="B92756" s="1">
        <v>572005451267950</v>
      </c>
    </row>
    <row r="92757" spans="1:2" x14ac:dyDescent="0.25">
      <c r="A92757" s="1">
        <v>783355333591019</v>
      </c>
      <c r="B92757" s="1">
        <v>680084371507515</v>
      </c>
    </row>
    <row r="92758" spans="1:2" x14ac:dyDescent="0.25">
      <c r="A92758" s="1">
        <v>548043301524539</v>
      </c>
      <c r="B92758" s="1">
        <v>327480644583149</v>
      </c>
    </row>
    <row r="92759" spans="1:2" x14ac:dyDescent="0.25">
      <c r="A92759" s="1">
        <v>235548961104928</v>
      </c>
      <c r="B92759" s="1">
        <v>787071409212949</v>
      </c>
    </row>
    <row r="92760" spans="1:2" x14ac:dyDescent="0.25">
      <c r="A92760" s="1">
        <v>233910148406350</v>
      </c>
      <c r="B92760" s="1">
        <v>734245436372827</v>
      </c>
    </row>
    <row r="92761" spans="1:2" x14ac:dyDescent="0.25">
      <c r="A92761" s="1">
        <v>432557848990998</v>
      </c>
      <c r="B92761" s="1">
        <v>429305189010430</v>
      </c>
    </row>
    <row r="92762" spans="1:2" x14ac:dyDescent="0.25">
      <c r="A92762" s="1">
        <v>688823098504990</v>
      </c>
      <c r="B92762" s="1">
        <v>490102906880648</v>
      </c>
    </row>
    <row r="92763" spans="1:2" x14ac:dyDescent="0.25">
      <c r="A92763" s="1">
        <v>430446236824852</v>
      </c>
      <c r="B92763" s="1">
        <v>399290307055065</v>
      </c>
    </row>
    <row r="92764" spans="1:2" x14ac:dyDescent="0.25">
      <c r="A92764" s="1">
        <v>164927906151038</v>
      </c>
      <c r="B92764" s="1">
        <v>426043026959686</v>
      </c>
    </row>
    <row r="92765" spans="1:2" x14ac:dyDescent="0.25">
      <c r="A92765" s="1">
        <v>589994000275735</v>
      </c>
      <c r="B92765" s="1">
        <v>794239315545674</v>
      </c>
    </row>
    <row r="92766" spans="1:2" x14ac:dyDescent="0.25">
      <c r="A92766" s="1">
        <v>953677573332845</v>
      </c>
      <c r="B92766" s="1">
        <v>446134689766949</v>
      </c>
    </row>
    <row r="92767" spans="1:2" x14ac:dyDescent="0.25">
      <c r="A92767" s="1">
        <v>744120246928153</v>
      </c>
      <c r="B92767" s="1">
        <v>317043417023716</v>
      </c>
    </row>
    <row r="92768" spans="1:2" x14ac:dyDescent="0.25">
      <c r="A92768" s="1">
        <v>133813389700615</v>
      </c>
      <c r="B92768" s="1">
        <v>372197839373544</v>
      </c>
    </row>
    <row r="92769" spans="1:2" x14ac:dyDescent="0.25">
      <c r="A92769" s="1">
        <v>598379897502029</v>
      </c>
      <c r="B92769" s="1">
        <v>869334803512960</v>
      </c>
    </row>
    <row r="92770" spans="1:2" x14ac:dyDescent="0.25">
      <c r="A92770" s="1">
        <v>125882051357039</v>
      </c>
      <c r="B92770" s="1">
        <v>321393360423984</v>
      </c>
    </row>
    <row r="92771" spans="1:2" x14ac:dyDescent="0.25">
      <c r="A92771" s="1">
        <v>621557423056203</v>
      </c>
      <c r="B92771" s="1">
        <v>392359062478827</v>
      </c>
    </row>
    <row r="92772" spans="1:2" x14ac:dyDescent="0.25">
      <c r="A92772" s="1">
        <v>897952931097018</v>
      </c>
      <c r="B92772" s="1">
        <v>785007807950425</v>
      </c>
    </row>
    <row r="92773" spans="1:2" x14ac:dyDescent="0.25">
      <c r="A92773" s="1">
        <v>409779709188958</v>
      </c>
      <c r="B92773" s="1">
        <v>114419798237672</v>
      </c>
    </row>
    <row r="92774" spans="1:2" x14ac:dyDescent="0.25">
      <c r="A92774" s="1">
        <v>956549285035470</v>
      </c>
      <c r="B92774" s="1">
        <v>619576682445290</v>
      </c>
    </row>
    <row r="92775" spans="1:2" x14ac:dyDescent="0.25">
      <c r="A92775" s="1">
        <v>680605826973548</v>
      </c>
      <c r="B92775" s="1">
        <v>881230693891696</v>
      </c>
    </row>
    <row r="92776" spans="1:2" x14ac:dyDescent="0.25">
      <c r="A92776" s="1">
        <v>811675067296747</v>
      </c>
      <c r="B92776" s="1">
        <v>192467440348773</v>
      </c>
    </row>
    <row r="92777" spans="1:2" x14ac:dyDescent="0.25">
      <c r="A92777" s="1">
        <v>851219003888694</v>
      </c>
      <c r="B92777" s="1">
        <v>108590707287430</v>
      </c>
    </row>
    <row r="92778" spans="1:2" x14ac:dyDescent="0.25">
      <c r="A92778" s="1">
        <v>535582746776944</v>
      </c>
      <c r="B92778" s="1">
        <v>372016987031204</v>
      </c>
    </row>
    <row r="92779" spans="1:2" x14ac:dyDescent="0.25">
      <c r="A92779" s="1">
        <v>296422222192200</v>
      </c>
      <c r="B92779" s="1">
        <v>413379167675750</v>
      </c>
    </row>
    <row r="92780" spans="1:2" x14ac:dyDescent="0.25">
      <c r="A92780" s="1">
        <v>690640610828775</v>
      </c>
      <c r="B92780" s="1">
        <v>108113666130993</v>
      </c>
    </row>
    <row r="92781" spans="1:2" x14ac:dyDescent="0.25">
      <c r="A92781" s="1">
        <v>173891217504070</v>
      </c>
      <c r="B92781" s="1">
        <v>154684165124064</v>
      </c>
    </row>
    <row r="92782" spans="1:2" x14ac:dyDescent="0.25">
      <c r="A92782" s="1">
        <v>364992385563794</v>
      </c>
      <c r="B92782" s="1">
        <v>866306922507185</v>
      </c>
    </row>
    <row r="92783" spans="1:2" x14ac:dyDescent="0.25">
      <c r="A92783" s="1">
        <v>644666077872469</v>
      </c>
      <c r="B92783" s="1">
        <v>897829666580800</v>
      </c>
    </row>
    <row r="92784" spans="1:2" x14ac:dyDescent="0.25">
      <c r="A92784" s="1">
        <v>713135791208409</v>
      </c>
      <c r="B92784" s="1">
        <v>537564926336443</v>
      </c>
    </row>
    <row r="92785" spans="1:2" x14ac:dyDescent="0.25">
      <c r="A92785" s="1">
        <v>774694472155849</v>
      </c>
      <c r="B92785" s="1">
        <v>854313494683824</v>
      </c>
    </row>
    <row r="92786" spans="1:2" x14ac:dyDescent="0.25">
      <c r="A92786" s="1">
        <v>166193706700169</v>
      </c>
      <c r="B92786" s="1">
        <v>861561425304733</v>
      </c>
    </row>
    <row r="92787" spans="1:2" x14ac:dyDescent="0.25">
      <c r="A92787" s="1">
        <v>222987914193949</v>
      </c>
      <c r="B92787" s="1">
        <v>992491191994321</v>
      </c>
    </row>
    <row r="92788" spans="1:2" x14ac:dyDescent="0.25">
      <c r="A92788" s="1">
        <v>881769409545718</v>
      </c>
      <c r="B92788" s="1">
        <v>877148801853191</v>
      </c>
    </row>
    <row r="92789" spans="1:2" x14ac:dyDescent="0.25">
      <c r="A92789" s="1">
        <v>843367431519742</v>
      </c>
      <c r="B92789" s="1">
        <v>343211553583601</v>
      </c>
    </row>
    <row r="92790" spans="1:2" x14ac:dyDescent="0.25">
      <c r="A92790" s="1">
        <v>544407393529461</v>
      </c>
      <c r="B92790" s="1">
        <v>911234669981951</v>
      </c>
    </row>
    <row r="92791" spans="1:2" x14ac:dyDescent="0.25">
      <c r="A92791" s="1">
        <v>359829389516168</v>
      </c>
      <c r="B92791" s="1">
        <v>174487428353388</v>
      </c>
    </row>
    <row r="92792" spans="1:2" x14ac:dyDescent="0.25">
      <c r="A92792" s="1">
        <v>594204457139423</v>
      </c>
      <c r="B92792" s="1">
        <v>185027743519610</v>
      </c>
    </row>
    <row r="92793" spans="1:2" x14ac:dyDescent="0.25">
      <c r="A92793" s="1">
        <v>818755775929412</v>
      </c>
      <c r="B92793" s="1">
        <v>101331623529771</v>
      </c>
    </row>
    <row r="92794" spans="1:2" x14ac:dyDescent="0.25">
      <c r="A92794" s="1">
        <v>781040007084035</v>
      </c>
      <c r="B92794" s="1">
        <v>908937679430913</v>
      </c>
    </row>
    <row r="92795" spans="1:2" x14ac:dyDescent="0.25">
      <c r="A92795" s="1">
        <v>190644252537068</v>
      </c>
      <c r="B92795" s="1">
        <v>985153992202557</v>
      </c>
    </row>
    <row r="92796" spans="1:2" x14ac:dyDescent="0.25">
      <c r="A92796" s="1">
        <v>555991407789367</v>
      </c>
      <c r="B92796" s="1">
        <v>529008560205207</v>
      </c>
    </row>
    <row r="92797" spans="1:2" x14ac:dyDescent="0.25">
      <c r="A92797" s="1">
        <v>100619905499078</v>
      </c>
      <c r="B92797" s="1">
        <v>241092585456697</v>
      </c>
    </row>
    <row r="92798" spans="1:2" x14ac:dyDescent="0.25">
      <c r="A92798" s="1">
        <v>355022181258204</v>
      </c>
      <c r="B92798" s="1">
        <v>470526190453785</v>
      </c>
    </row>
    <row r="92799" spans="1:2" x14ac:dyDescent="0.25">
      <c r="A92799" s="1">
        <v>983670105631875</v>
      </c>
      <c r="B92799" s="1">
        <v>402160286273228</v>
      </c>
    </row>
    <row r="92800" spans="1:2" x14ac:dyDescent="0.25">
      <c r="A92800" s="1">
        <v>855469544884063</v>
      </c>
      <c r="B92800" s="1">
        <v>320043158097535</v>
      </c>
    </row>
    <row r="92801" spans="1:2" x14ac:dyDescent="0.25">
      <c r="A92801" s="1">
        <v>657718908504501</v>
      </c>
      <c r="B92801" s="1">
        <v>202391369684608</v>
      </c>
    </row>
    <row r="92802" spans="1:2" x14ac:dyDescent="0.25">
      <c r="A92802" s="1">
        <v>493131737304256</v>
      </c>
      <c r="B92802" s="1">
        <v>101455090001598</v>
      </c>
    </row>
    <row r="92803" spans="1:2" x14ac:dyDescent="0.25">
      <c r="A92803" s="1">
        <v>774296363009177</v>
      </c>
      <c r="B92803" s="1">
        <v>268258677344172</v>
      </c>
    </row>
    <row r="92804" spans="1:2" x14ac:dyDescent="0.25">
      <c r="A92804" s="1">
        <v>272291891522942</v>
      </c>
      <c r="B92804" s="1">
        <v>998087802083134</v>
      </c>
    </row>
    <row r="92805" spans="1:2" x14ac:dyDescent="0.25">
      <c r="A92805" s="1">
        <v>176258260397362</v>
      </c>
      <c r="B92805" s="1">
        <v>718265533870302</v>
      </c>
    </row>
    <row r="92806" spans="1:2" x14ac:dyDescent="0.25">
      <c r="A92806" s="1">
        <v>637187706294743</v>
      </c>
      <c r="B92806" s="1">
        <v>164074632239584</v>
      </c>
    </row>
    <row r="92807" spans="1:2" x14ac:dyDescent="0.25">
      <c r="A92807" s="1">
        <v>897647972647387</v>
      </c>
      <c r="B92807" s="1">
        <v>521498111577996</v>
      </c>
    </row>
    <row r="92808" spans="1:2" x14ac:dyDescent="0.25">
      <c r="A92808" s="1">
        <v>147900321445097</v>
      </c>
      <c r="B92808" s="1">
        <v>599529139755226</v>
      </c>
    </row>
    <row r="92809" spans="1:2" x14ac:dyDescent="0.25">
      <c r="A92809" s="1">
        <v>266632886981113</v>
      </c>
      <c r="B92809" s="1">
        <v>119278199805344</v>
      </c>
    </row>
    <row r="92810" spans="1:2" x14ac:dyDescent="0.25">
      <c r="A92810" s="1">
        <v>863507623793855</v>
      </c>
      <c r="B92810" s="1">
        <v>999807547335483</v>
      </c>
    </row>
    <row r="92811" spans="1:2" x14ac:dyDescent="0.25">
      <c r="A92811" s="1">
        <v>896251369184476</v>
      </c>
      <c r="B92811" s="1">
        <v>124373144246168</v>
      </c>
    </row>
    <row r="92812" spans="1:2" x14ac:dyDescent="0.25">
      <c r="A92812" s="1">
        <v>770361424371664</v>
      </c>
      <c r="B92812" s="1">
        <v>850086630398837</v>
      </c>
    </row>
    <row r="92813" spans="1:2" x14ac:dyDescent="0.25">
      <c r="A92813" s="1">
        <v>938321197986347</v>
      </c>
      <c r="B92813" s="1">
        <v>727958908654990</v>
      </c>
    </row>
    <row r="92814" spans="1:2" x14ac:dyDescent="0.25">
      <c r="A92814" s="1">
        <v>248957881241230</v>
      </c>
      <c r="B92814" s="1">
        <v>810713355669940</v>
      </c>
    </row>
    <row r="92815" spans="1:2" x14ac:dyDescent="0.25">
      <c r="A92815" s="1">
        <v>397994016658686</v>
      </c>
      <c r="B92815" s="1">
        <v>919419663597695</v>
      </c>
    </row>
    <row r="92816" spans="1:2" x14ac:dyDescent="0.25">
      <c r="A92816" s="1">
        <v>580041053886069</v>
      </c>
      <c r="B92816" s="1">
        <v>211179762182162</v>
      </c>
    </row>
    <row r="92817" spans="1:2" x14ac:dyDescent="0.25">
      <c r="A92817" s="1">
        <v>204855399290365</v>
      </c>
      <c r="B92817" s="1">
        <v>832722035432862</v>
      </c>
    </row>
    <row r="92818" spans="1:2" x14ac:dyDescent="0.25">
      <c r="A92818" s="1">
        <v>253655587872444</v>
      </c>
      <c r="B92818" s="1">
        <v>709012272262577</v>
      </c>
    </row>
    <row r="92819" spans="1:2" x14ac:dyDescent="0.25">
      <c r="A92819" s="1">
        <v>948714994018924</v>
      </c>
      <c r="B92819" s="1">
        <v>383435412181025</v>
      </c>
    </row>
    <row r="92820" spans="1:2" x14ac:dyDescent="0.25">
      <c r="A92820" s="1">
        <v>376619223461957</v>
      </c>
      <c r="B92820" s="1">
        <v>368931038317371</v>
      </c>
    </row>
    <row r="92821" spans="1:2" x14ac:dyDescent="0.25">
      <c r="A92821" s="1">
        <v>590957226292526</v>
      </c>
      <c r="B92821" s="1">
        <v>394102562155548</v>
      </c>
    </row>
    <row r="92822" spans="1:2" x14ac:dyDescent="0.25">
      <c r="A92822" s="1">
        <v>507262079057708</v>
      </c>
      <c r="B92822" s="1">
        <v>385810860873289</v>
      </c>
    </row>
    <row r="92823" spans="1:2" x14ac:dyDescent="0.25">
      <c r="A92823" s="1">
        <v>839004962195282</v>
      </c>
      <c r="B92823" s="1">
        <v>331209424899380</v>
      </c>
    </row>
    <row r="92824" spans="1:2" x14ac:dyDescent="0.25">
      <c r="A92824" s="1">
        <v>441129803829974</v>
      </c>
      <c r="B92824" s="1">
        <v>648558012681657</v>
      </c>
    </row>
    <row r="92825" spans="1:2" x14ac:dyDescent="0.25">
      <c r="A92825" s="1">
        <v>624912210309254</v>
      </c>
      <c r="B92825" s="1">
        <v>734624498549715</v>
      </c>
    </row>
    <row r="92826" spans="1:2" x14ac:dyDescent="0.25">
      <c r="A92826" s="1">
        <v>187896263271185</v>
      </c>
      <c r="B92826" s="1">
        <v>330113161687440</v>
      </c>
    </row>
    <row r="92827" spans="1:2" x14ac:dyDescent="0.25">
      <c r="A92827" s="1">
        <v>577027776520770</v>
      </c>
      <c r="B92827" s="1">
        <v>744101824968478</v>
      </c>
    </row>
    <row r="92828" spans="1:2" x14ac:dyDescent="0.25">
      <c r="A92828" s="1">
        <v>639814247433250</v>
      </c>
      <c r="B92828" s="1">
        <v>306024584282766</v>
      </c>
    </row>
    <row r="92829" spans="1:2" x14ac:dyDescent="0.25">
      <c r="A92829" s="1">
        <v>238280508534245</v>
      </c>
      <c r="B92829" s="1">
        <v>808115748317137</v>
      </c>
    </row>
    <row r="92830" spans="1:2" x14ac:dyDescent="0.25">
      <c r="A92830" s="1">
        <v>703373148915401</v>
      </c>
      <c r="B92830" s="1">
        <v>398528415127817</v>
      </c>
    </row>
    <row r="92831" spans="1:2" x14ac:dyDescent="0.25">
      <c r="A92831" s="1">
        <v>664013772964198</v>
      </c>
      <c r="B92831" s="1">
        <v>273580888250139</v>
      </c>
    </row>
    <row r="92832" spans="1:2" x14ac:dyDescent="0.25">
      <c r="A92832" s="1">
        <v>865136107038208</v>
      </c>
      <c r="B92832" s="1">
        <v>359838364281523</v>
      </c>
    </row>
    <row r="92833" spans="1:2" x14ac:dyDescent="0.25">
      <c r="A92833" s="1">
        <v>190564378783441</v>
      </c>
      <c r="B92833" s="1">
        <v>858646589789390</v>
      </c>
    </row>
    <row r="92834" spans="1:2" x14ac:dyDescent="0.25">
      <c r="A92834" s="1">
        <v>233199094238628</v>
      </c>
      <c r="B92834" s="1">
        <v>545300171167210</v>
      </c>
    </row>
    <row r="92835" spans="1:2" x14ac:dyDescent="0.25">
      <c r="A92835" s="1">
        <v>116279042825904</v>
      </c>
      <c r="B92835" s="1">
        <v>740606661752327</v>
      </c>
    </row>
    <row r="92836" spans="1:2" x14ac:dyDescent="0.25">
      <c r="A92836" s="1">
        <v>290966369230300</v>
      </c>
      <c r="B92836" s="1">
        <v>539052287987867</v>
      </c>
    </row>
    <row r="92837" spans="1:2" x14ac:dyDescent="0.25">
      <c r="A92837" s="1">
        <v>418668422980905</v>
      </c>
      <c r="B92837" s="1">
        <v>360045802458972</v>
      </c>
    </row>
    <row r="92838" spans="1:2" x14ac:dyDescent="0.25">
      <c r="A92838" s="1">
        <v>128039543791176</v>
      </c>
      <c r="B92838" s="1">
        <v>956889506998504</v>
      </c>
    </row>
    <row r="92839" spans="1:2" x14ac:dyDescent="0.25">
      <c r="A92839" s="1">
        <v>975248988942902</v>
      </c>
      <c r="B92839" s="1">
        <v>840020999630269</v>
      </c>
    </row>
    <row r="92840" spans="1:2" x14ac:dyDescent="0.25">
      <c r="A92840" s="1">
        <v>278344814216707</v>
      </c>
      <c r="B92840" s="1">
        <v>919774498203626</v>
      </c>
    </row>
    <row r="92841" spans="1:2" x14ac:dyDescent="0.25">
      <c r="A92841" s="1">
        <v>926227216857396</v>
      </c>
      <c r="B92841" s="1">
        <v>301646371862361</v>
      </c>
    </row>
    <row r="92842" spans="1:2" x14ac:dyDescent="0.25">
      <c r="A92842" s="1">
        <v>225876046728655</v>
      </c>
      <c r="B92842" s="1">
        <v>547782878669392</v>
      </c>
    </row>
    <row r="92843" spans="1:2" x14ac:dyDescent="0.25">
      <c r="A92843" s="1">
        <v>681812232554052</v>
      </c>
      <c r="B92843" s="1">
        <v>164687355776980</v>
      </c>
    </row>
    <row r="92844" spans="1:2" x14ac:dyDescent="0.25">
      <c r="A92844" s="1">
        <v>877742734891460</v>
      </c>
      <c r="B92844" s="1">
        <v>486744649185439</v>
      </c>
    </row>
    <row r="92845" spans="1:2" x14ac:dyDescent="0.25">
      <c r="A92845" s="1">
        <v>844602277819341</v>
      </c>
      <c r="B92845" s="1">
        <v>367053589659948</v>
      </c>
    </row>
    <row r="92846" spans="1:2" x14ac:dyDescent="0.25">
      <c r="A92846" s="1">
        <v>554803209231579</v>
      </c>
      <c r="B92846" s="1">
        <v>238826554767709</v>
      </c>
    </row>
    <row r="92847" spans="1:2" x14ac:dyDescent="0.25">
      <c r="A92847" s="1">
        <v>777761346166781</v>
      </c>
      <c r="B92847" s="1">
        <v>245987199754912</v>
      </c>
    </row>
    <row r="92848" spans="1:2" x14ac:dyDescent="0.25">
      <c r="A92848" s="1">
        <v>193600036733078</v>
      </c>
      <c r="B92848" s="1">
        <v>112970362634787</v>
      </c>
    </row>
    <row r="92849" spans="1:2" x14ac:dyDescent="0.25">
      <c r="A92849" s="1">
        <v>452531013728553</v>
      </c>
      <c r="B92849" s="1">
        <v>402884264735456</v>
      </c>
    </row>
    <row r="92850" spans="1:2" x14ac:dyDescent="0.25">
      <c r="A92850" s="1">
        <v>752193373183692</v>
      </c>
      <c r="B92850" s="1">
        <v>228765052756990</v>
      </c>
    </row>
    <row r="92851" spans="1:2" x14ac:dyDescent="0.25">
      <c r="A92851" s="1">
        <v>125380354511687</v>
      </c>
      <c r="B92851" s="1">
        <v>719714785515287</v>
      </c>
    </row>
    <row r="92852" spans="1:2" x14ac:dyDescent="0.25">
      <c r="A92852" s="1">
        <v>995390654403993</v>
      </c>
      <c r="B92852" s="1">
        <v>553533358163878</v>
      </c>
    </row>
    <row r="92853" spans="1:2" x14ac:dyDescent="0.25">
      <c r="A92853" s="1">
        <v>494276718408047</v>
      </c>
      <c r="B92853" s="1">
        <v>872646706944663</v>
      </c>
    </row>
    <row r="92854" spans="1:2" x14ac:dyDescent="0.25">
      <c r="A92854" s="1">
        <v>346709695156922</v>
      </c>
      <c r="B92854" s="1">
        <v>589470406307118</v>
      </c>
    </row>
    <row r="92855" spans="1:2" x14ac:dyDescent="0.25">
      <c r="A92855" s="1">
        <v>964253775685847</v>
      </c>
      <c r="B92855" s="1">
        <v>433991598707006</v>
      </c>
    </row>
    <row r="92856" spans="1:2" x14ac:dyDescent="0.25">
      <c r="A92856" s="1">
        <v>808260014661447</v>
      </c>
      <c r="B92856" s="1">
        <v>216322406964382</v>
      </c>
    </row>
    <row r="92857" spans="1:2" x14ac:dyDescent="0.25">
      <c r="A92857" s="1">
        <v>521234935502058</v>
      </c>
      <c r="B92857" s="1">
        <v>485129942754291</v>
      </c>
    </row>
    <row r="92858" spans="1:2" x14ac:dyDescent="0.25">
      <c r="A92858" s="1">
        <v>867085880690910</v>
      </c>
      <c r="B92858" s="1">
        <v>270184910018549</v>
      </c>
    </row>
    <row r="92859" spans="1:2" x14ac:dyDescent="0.25">
      <c r="A92859" s="1">
        <v>948215384585491</v>
      </c>
      <c r="B92859" s="1">
        <v>994046378971274</v>
      </c>
    </row>
    <row r="92860" spans="1:2" x14ac:dyDescent="0.25">
      <c r="A92860" s="1">
        <v>699462863449680</v>
      </c>
      <c r="B92860" s="1">
        <v>449587318067497</v>
      </c>
    </row>
    <row r="92861" spans="1:2" x14ac:dyDescent="0.25">
      <c r="A92861" s="1">
        <v>665876300842138</v>
      </c>
      <c r="B92861" s="1">
        <v>955923294234152</v>
      </c>
    </row>
    <row r="92862" spans="1:2" x14ac:dyDescent="0.25">
      <c r="A92862" s="1">
        <v>819567985549652</v>
      </c>
      <c r="B92862" s="1">
        <v>507828767458063</v>
      </c>
    </row>
    <row r="92863" spans="1:2" x14ac:dyDescent="0.25">
      <c r="A92863" s="1">
        <v>119075928140339</v>
      </c>
      <c r="B92863" s="1">
        <v>835946617156109</v>
      </c>
    </row>
    <row r="92864" spans="1:2" x14ac:dyDescent="0.25">
      <c r="A92864" s="1">
        <v>217761533500059</v>
      </c>
      <c r="B92864" s="1">
        <v>851851187152764</v>
      </c>
    </row>
    <row r="92865" spans="1:2" x14ac:dyDescent="0.25">
      <c r="A92865" s="1">
        <v>315559553939789</v>
      </c>
      <c r="B92865" s="1">
        <v>928796680169575</v>
      </c>
    </row>
    <row r="92866" spans="1:2" x14ac:dyDescent="0.25">
      <c r="A92866" s="1">
        <v>103675026279933</v>
      </c>
      <c r="B92866" s="1">
        <v>553945467216534</v>
      </c>
    </row>
    <row r="92867" spans="1:2" x14ac:dyDescent="0.25">
      <c r="A92867" s="1">
        <v>947100926368621</v>
      </c>
      <c r="B92867" s="1">
        <v>208189698749980</v>
      </c>
    </row>
    <row r="92868" spans="1:2" x14ac:dyDescent="0.25">
      <c r="A92868" s="1">
        <v>620505964753990</v>
      </c>
      <c r="B92868" s="1">
        <v>972360767154414</v>
      </c>
    </row>
    <row r="92869" spans="1:2" x14ac:dyDescent="0.25">
      <c r="A92869" s="1">
        <v>392858273477231</v>
      </c>
      <c r="B92869" s="1">
        <v>304178789557395</v>
      </c>
    </row>
    <row r="92870" spans="1:2" x14ac:dyDescent="0.25">
      <c r="A92870" s="1">
        <v>919051146683701</v>
      </c>
      <c r="B92870" s="1">
        <v>977684562350573</v>
      </c>
    </row>
    <row r="92871" spans="1:2" x14ac:dyDescent="0.25">
      <c r="A92871" s="1">
        <v>391895346453143</v>
      </c>
      <c r="B92871" s="1">
        <v>118292285541640</v>
      </c>
    </row>
    <row r="92872" spans="1:2" x14ac:dyDescent="0.25">
      <c r="A92872" s="1">
        <v>583703050481390</v>
      </c>
      <c r="B92872" s="1">
        <v>360773100592419</v>
      </c>
    </row>
    <row r="92873" spans="1:2" x14ac:dyDescent="0.25">
      <c r="A92873" s="1">
        <v>303771417558890</v>
      </c>
      <c r="B92873" s="1">
        <v>316513732484328</v>
      </c>
    </row>
    <row r="92874" spans="1:2" x14ac:dyDescent="0.25">
      <c r="A92874" s="1">
        <v>326779417310865</v>
      </c>
      <c r="B92874" s="1">
        <v>613035500696487</v>
      </c>
    </row>
    <row r="92875" spans="1:2" x14ac:dyDescent="0.25">
      <c r="A92875" s="1">
        <v>358157910965311</v>
      </c>
      <c r="B92875" s="1">
        <v>325982143959166</v>
      </c>
    </row>
    <row r="92876" spans="1:2" x14ac:dyDescent="0.25">
      <c r="A92876" s="1">
        <v>953154317044640</v>
      </c>
      <c r="B92876" s="1">
        <v>184754911761028</v>
      </c>
    </row>
    <row r="92877" spans="1:2" x14ac:dyDescent="0.25">
      <c r="A92877" s="1">
        <v>773603689591651</v>
      </c>
      <c r="B92877" s="1">
        <v>189724160304542</v>
      </c>
    </row>
    <row r="92878" spans="1:2" x14ac:dyDescent="0.25">
      <c r="A92878" s="1">
        <v>516535020681912</v>
      </c>
      <c r="B92878" s="1">
        <v>495255225254036</v>
      </c>
    </row>
    <row r="92879" spans="1:2" x14ac:dyDescent="0.25">
      <c r="A92879" s="1">
        <v>311504145537490</v>
      </c>
      <c r="B92879" s="1">
        <v>892299284540000</v>
      </c>
    </row>
    <row r="92880" spans="1:2" x14ac:dyDescent="0.25">
      <c r="A92880" s="1">
        <v>807318188909221</v>
      </c>
      <c r="B92880" s="1">
        <v>888204026856678</v>
      </c>
    </row>
    <row r="92881" spans="1:2" x14ac:dyDescent="0.25">
      <c r="A92881" s="1">
        <v>467420330016997</v>
      </c>
      <c r="B92881" s="1">
        <v>461006958052844</v>
      </c>
    </row>
    <row r="92882" spans="1:2" x14ac:dyDescent="0.25">
      <c r="A92882" s="1">
        <v>764109512886531</v>
      </c>
      <c r="B92882" s="1">
        <v>610394917515577</v>
      </c>
    </row>
    <row r="92883" spans="1:2" x14ac:dyDescent="0.25">
      <c r="A92883" s="1">
        <v>574567820853679</v>
      </c>
      <c r="B92883" s="1">
        <v>385803054972466</v>
      </c>
    </row>
    <row r="92884" spans="1:2" x14ac:dyDescent="0.25">
      <c r="A92884" s="1">
        <v>337639250285761</v>
      </c>
      <c r="B92884" s="1">
        <v>923750676509240</v>
      </c>
    </row>
    <row r="92885" spans="1:2" x14ac:dyDescent="0.25">
      <c r="A92885" s="1">
        <v>156385249443579</v>
      </c>
      <c r="B92885" s="1">
        <v>765580694069015</v>
      </c>
    </row>
    <row r="92886" spans="1:2" x14ac:dyDescent="0.25">
      <c r="A92886" s="1">
        <v>762179718375742</v>
      </c>
      <c r="B92886" s="1">
        <v>538149128662098</v>
      </c>
    </row>
    <row r="92887" spans="1:2" x14ac:dyDescent="0.25">
      <c r="A92887" s="1">
        <v>209600571808339</v>
      </c>
      <c r="B92887" s="1">
        <v>947300127519299</v>
      </c>
    </row>
    <row r="92888" spans="1:2" x14ac:dyDescent="0.25">
      <c r="A92888" s="1">
        <v>381964711560683</v>
      </c>
      <c r="B92888" s="1">
        <v>736653555343550</v>
      </c>
    </row>
    <row r="92889" spans="1:2" x14ac:dyDescent="0.25">
      <c r="A92889" s="1">
        <v>102499565924295</v>
      </c>
      <c r="B92889" s="1">
        <v>769419260994848</v>
      </c>
    </row>
    <row r="92890" spans="1:2" x14ac:dyDescent="0.25">
      <c r="A92890" s="1">
        <v>442748617829823</v>
      </c>
      <c r="B92890" s="1">
        <v>698628079959537</v>
      </c>
    </row>
    <row r="92891" spans="1:2" x14ac:dyDescent="0.25">
      <c r="A92891" s="1">
        <v>194402578736367</v>
      </c>
      <c r="B92891" s="1">
        <v>110752409223473</v>
      </c>
    </row>
    <row r="92892" spans="1:2" x14ac:dyDescent="0.25">
      <c r="A92892" s="1">
        <v>555936597947117</v>
      </c>
      <c r="B92892" s="1">
        <v>871249860333580</v>
      </c>
    </row>
    <row r="92893" spans="1:2" x14ac:dyDescent="0.25">
      <c r="A92893" s="1">
        <v>616187411048492</v>
      </c>
      <c r="B92893" s="1">
        <v>213888076788460</v>
      </c>
    </row>
    <row r="92894" spans="1:2" x14ac:dyDescent="0.25">
      <c r="A92894" s="1">
        <v>522732841350333</v>
      </c>
      <c r="B92894" s="1">
        <v>460293233114848</v>
      </c>
    </row>
    <row r="92895" spans="1:2" x14ac:dyDescent="0.25">
      <c r="A92895" s="1">
        <v>239535416472042</v>
      </c>
      <c r="B92895" s="1">
        <v>901786079581590</v>
      </c>
    </row>
    <row r="92896" spans="1:2" x14ac:dyDescent="0.25">
      <c r="A92896" s="1">
        <v>185421178866050</v>
      </c>
      <c r="B92896" s="1">
        <v>512174909868021</v>
      </c>
    </row>
    <row r="92897" spans="1:2" x14ac:dyDescent="0.25">
      <c r="A92897" s="1">
        <v>956066417808328</v>
      </c>
      <c r="B92897" s="1">
        <v>346017675820478</v>
      </c>
    </row>
    <row r="92898" spans="1:2" x14ac:dyDescent="0.25">
      <c r="A92898" s="1">
        <v>463272624916217</v>
      </c>
      <c r="B92898" s="1">
        <v>470868084659456</v>
      </c>
    </row>
    <row r="92899" spans="1:2" x14ac:dyDescent="0.25">
      <c r="A92899" s="1">
        <v>493539056092067</v>
      </c>
      <c r="B92899" s="1">
        <v>947271919542436</v>
      </c>
    </row>
    <row r="92900" spans="1:2" x14ac:dyDescent="0.25">
      <c r="A92900" s="1">
        <v>448232769340265</v>
      </c>
      <c r="B92900" s="1">
        <v>829273373560968</v>
      </c>
    </row>
    <row r="92901" spans="1:2" x14ac:dyDescent="0.25">
      <c r="A92901" s="1">
        <v>755025053010621</v>
      </c>
      <c r="B92901" s="1">
        <v>987121752341186</v>
      </c>
    </row>
    <row r="92902" spans="1:2" x14ac:dyDescent="0.25">
      <c r="A92902" s="1">
        <v>102924611271755</v>
      </c>
      <c r="B92902" s="1">
        <v>639645097227125</v>
      </c>
    </row>
    <row r="92903" spans="1:2" x14ac:dyDescent="0.25">
      <c r="A92903" s="1">
        <v>544219872761552</v>
      </c>
      <c r="B92903" s="1">
        <v>775160750295669</v>
      </c>
    </row>
    <row r="92904" spans="1:2" x14ac:dyDescent="0.25">
      <c r="A92904" s="1">
        <v>934760298549226</v>
      </c>
      <c r="B92904" s="1">
        <v>110589580859384</v>
      </c>
    </row>
    <row r="92905" spans="1:2" x14ac:dyDescent="0.25">
      <c r="A92905" s="1">
        <v>318574437354454</v>
      </c>
      <c r="B92905" s="1">
        <v>244913973145673</v>
      </c>
    </row>
    <row r="92906" spans="1:2" x14ac:dyDescent="0.25">
      <c r="A92906" s="1">
        <v>270309622394842</v>
      </c>
      <c r="B92906" s="1">
        <v>391484611936140</v>
      </c>
    </row>
    <row r="92907" spans="1:2" x14ac:dyDescent="0.25">
      <c r="A92907" s="1">
        <v>640528671237657</v>
      </c>
      <c r="B92907" s="1">
        <v>378712741798719</v>
      </c>
    </row>
    <row r="92908" spans="1:2" x14ac:dyDescent="0.25">
      <c r="A92908" s="1">
        <v>769767682238065</v>
      </c>
      <c r="B92908" s="1">
        <v>861925392424892</v>
      </c>
    </row>
    <row r="92909" spans="1:2" x14ac:dyDescent="0.25">
      <c r="A92909" s="1">
        <v>521019389555152</v>
      </c>
      <c r="B92909" s="1">
        <v>207619698774277</v>
      </c>
    </row>
    <row r="92910" spans="1:2" x14ac:dyDescent="0.25">
      <c r="A92910" s="1">
        <v>643086740372793</v>
      </c>
      <c r="B92910" s="1">
        <v>352107014129821</v>
      </c>
    </row>
    <row r="92911" spans="1:2" x14ac:dyDescent="0.25">
      <c r="A92911" s="1">
        <v>638322098229939</v>
      </c>
      <c r="B92911" s="1">
        <v>178600503316251</v>
      </c>
    </row>
    <row r="92912" spans="1:2" x14ac:dyDescent="0.25">
      <c r="A92912" s="1">
        <v>157407602879007</v>
      </c>
      <c r="B92912" s="1">
        <v>282958181658316</v>
      </c>
    </row>
    <row r="92913" spans="1:2" x14ac:dyDescent="0.25">
      <c r="A92913" s="1">
        <v>299603804433699</v>
      </c>
      <c r="B92913" s="1">
        <v>649873972702244</v>
      </c>
    </row>
    <row r="92914" spans="1:2" x14ac:dyDescent="0.25">
      <c r="A92914" s="1">
        <v>438168172183196</v>
      </c>
      <c r="B92914" s="1">
        <v>940284191570198</v>
      </c>
    </row>
    <row r="92915" spans="1:2" x14ac:dyDescent="0.25">
      <c r="A92915" s="1">
        <v>902006638552381</v>
      </c>
      <c r="B92915" s="1">
        <v>533270120894718</v>
      </c>
    </row>
    <row r="92916" spans="1:2" x14ac:dyDescent="0.25">
      <c r="A92916" s="1">
        <v>616322401371661</v>
      </c>
      <c r="B92916" s="1">
        <v>449132232673823</v>
      </c>
    </row>
    <row r="92917" spans="1:2" x14ac:dyDescent="0.25">
      <c r="A92917" s="1">
        <v>448417694228135</v>
      </c>
      <c r="B92917" s="1">
        <v>599391196588242</v>
      </c>
    </row>
    <row r="92918" spans="1:2" x14ac:dyDescent="0.25">
      <c r="A92918" s="1">
        <v>131339865412282</v>
      </c>
      <c r="B92918" s="1">
        <v>268111657815787</v>
      </c>
    </row>
    <row r="92919" spans="1:2" x14ac:dyDescent="0.25">
      <c r="A92919" s="1">
        <v>457151886897723</v>
      </c>
      <c r="B92919" s="1">
        <v>154810581337208</v>
      </c>
    </row>
    <row r="92920" spans="1:2" x14ac:dyDescent="0.25">
      <c r="A92920" s="1">
        <v>809535892762151</v>
      </c>
      <c r="B92920" s="1">
        <v>927813433226079</v>
      </c>
    </row>
    <row r="92921" spans="1:2" x14ac:dyDescent="0.25">
      <c r="A92921" s="1">
        <v>777660028048258</v>
      </c>
      <c r="B92921" s="1">
        <v>749428638044389</v>
      </c>
    </row>
    <row r="92922" spans="1:2" x14ac:dyDescent="0.25">
      <c r="A92922" s="1">
        <v>737494266007295</v>
      </c>
      <c r="B92922" s="1">
        <v>577697404281653</v>
      </c>
    </row>
    <row r="92923" spans="1:2" x14ac:dyDescent="0.25">
      <c r="A92923" s="1">
        <v>758326883280310</v>
      </c>
      <c r="B92923" s="1">
        <v>244314716243146</v>
      </c>
    </row>
    <row r="92924" spans="1:2" x14ac:dyDescent="0.25">
      <c r="A92924" s="1">
        <v>643506880878496</v>
      </c>
      <c r="B92924" s="1">
        <v>929463188091625</v>
      </c>
    </row>
    <row r="92925" spans="1:2" x14ac:dyDescent="0.25">
      <c r="A92925" s="1">
        <v>704397820378556</v>
      </c>
      <c r="B92925" s="1">
        <v>504364972605527</v>
      </c>
    </row>
    <row r="92926" spans="1:2" x14ac:dyDescent="0.25">
      <c r="A92926" s="1">
        <v>561381131666479</v>
      </c>
      <c r="B92926" s="1">
        <v>332031029009911</v>
      </c>
    </row>
    <row r="92927" spans="1:2" x14ac:dyDescent="0.25">
      <c r="A92927" s="1">
        <v>592979619360336</v>
      </c>
      <c r="B92927" s="1">
        <v>492661596703739</v>
      </c>
    </row>
    <row r="92928" spans="1:2" x14ac:dyDescent="0.25">
      <c r="A92928" s="1">
        <v>128259942253605</v>
      </c>
      <c r="B92928" s="1">
        <v>637648615412110</v>
      </c>
    </row>
    <row r="92929" spans="1:2" x14ac:dyDescent="0.25">
      <c r="A92929" s="1">
        <v>145634488657286</v>
      </c>
      <c r="B92929" s="1">
        <v>506376641258049</v>
      </c>
    </row>
    <row r="92930" spans="1:2" x14ac:dyDescent="0.25">
      <c r="A92930" s="1">
        <v>549268904164318</v>
      </c>
      <c r="B92930" s="1">
        <v>776044316384127</v>
      </c>
    </row>
    <row r="92931" spans="1:2" x14ac:dyDescent="0.25">
      <c r="A92931" s="1">
        <v>554729374679633</v>
      </c>
      <c r="B92931" s="1">
        <v>838717674538280</v>
      </c>
    </row>
    <row r="92932" spans="1:2" x14ac:dyDescent="0.25">
      <c r="A92932" s="1">
        <v>237852352583990</v>
      </c>
      <c r="B92932" s="1">
        <v>878242139248184</v>
      </c>
    </row>
    <row r="92933" spans="1:2" x14ac:dyDescent="0.25">
      <c r="A92933" s="1">
        <v>701001669199964</v>
      </c>
      <c r="B92933" s="1">
        <v>517231378327177</v>
      </c>
    </row>
    <row r="92934" spans="1:2" x14ac:dyDescent="0.25">
      <c r="A92934" s="1">
        <v>923030621466469</v>
      </c>
      <c r="B92934" s="1">
        <v>472883942424295</v>
      </c>
    </row>
    <row r="92935" spans="1:2" x14ac:dyDescent="0.25">
      <c r="A92935" s="1">
        <v>689404193509763</v>
      </c>
      <c r="B92935" s="1">
        <v>981433641653609</v>
      </c>
    </row>
    <row r="92936" spans="1:2" x14ac:dyDescent="0.25">
      <c r="A92936" s="1">
        <v>651255328236760</v>
      </c>
      <c r="B92936" s="1">
        <v>452810694785847</v>
      </c>
    </row>
    <row r="92937" spans="1:2" x14ac:dyDescent="0.25">
      <c r="A92937" s="1">
        <v>562134883418150</v>
      </c>
      <c r="B92937" s="1">
        <v>314425065254818</v>
      </c>
    </row>
    <row r="92938" spans="1:2" x14ac:dyDescent="0.25">
      <c r="A92938" s="1">
        <v>702989357793511</v>
      </c>
      <c r="B92938" s="1">
        <v>542574138233152</v>
      </c>
    </row>
    <row r="92939" spans="1:2" x14ac:dyDescent="0.25">
      <c r="A92939" s="1">
        <v>959941031699120</v>
      </c>
      <c r="B92939" s="1">
        <v>700594450323152</v>
      </c>
    </row>
    <row r="92940" spans="1:2" x14ac:dyDescent="0.25">
      <c r="A92940" s="1">
        <v>589317119981606</v>
      </c>
      <c r="B92940" s="1">
        <v>517009637766132</v>
      </c>
    </row>
    <row r="92941" spans="1:2" x14ac:dyDescent="0.25">
      <c r="A92941" s="1">
        <v>138414513420270</v>
      </c>
      <c r="B92941" s="1">
        <v>404658419245751</v>
      </c>
    </row>
    <row r="92942" spans="1:2" x14ac:dyDescent="0.25">
      <c r="A92942" s="1">
        <v>193440808936871</v>
      </c>
      <c r="B92942" s="1">
        <v>570967543614512</v>
      </c>
    </row>
    <row r="92943" spans="1:2" x14ac:dyDescent="0.25">
      <c r="A92943" s="1">
        <v>977846705093641</v>
      </c>
      <c r="B92943" s="1">
        <v>860864888062793</v>
      </c>
    </row>
    <row r="92944" spans="1:2" x14ac:dyDescent="0.25">
      <c r="A92944" s="1">
        <v>422138859150099</v>
      </c>
      <c r="B92944" s="1">
        <v>354106451302710</v>
      </c>
    </row>
    <row r="92945" spans="1:2" x14ac:dyDescent="0.25">
      <c r="A92945" s="1">
        <v>338829539986786</v>
      </c>
      <c r="B92945" s="1">
        <v>163299919894009</v>
      </c>
    </row>
    <row r="92946" spans="1:2" x14ac:dyDescent="0.25">
      <c r="A92946" s="1">
        <v>311084566264438</v>
      </c>
      <c r="B92946" s="1">
        <v>708354387153601</v>
      </c>
    </row>
    <row r="92947" spans="1:2" x14ac:dyDescent="0.25">
      <c r="A92947" s="1">
        <v>299061816767981</v>
      </c>
      <c r="B92947" s="1">
        <v>153894949969795</v>
      </c>
    </row>
    <row r="92948" spans="1:2" x14ac:dyDescent="0.25">
      <c r="A92948" s="1">
        <v>943309499481508</v>
      </c>
      <c r="B92948" s="1">
        <v>301401832735781</v>
      </c>
    </row>
    <row r="92949" spans="1:2" x14ac:dyDescent="0.25">
      <c r="A92949" s="1">
        <v>466306392338218</v>
      </c>
      <c r="B92949" s="1">
        <v>568794871602439</v>
      </c>
    </row>
    <row r="92950" spans="1:2" x14ac:dyDescent="0.25">
      <c r="A92950" s="1">
        <v>760059509607425</v>
      </c>
      <c r="B92950" s="1">
        <v>957419286822384</v>
      </c>
    </row>
    <row r="92951" spans="1:2" x14ac:dyDescent="0.25">
      <c r="A92951" s="1">
        <v>190958601549596</v>
      </c>
      <c r="B92951" s="1">
        <v>264483312536273</v>
      </c>
    </row>
    <row r="92952" spans="1:2" x14ac:dyDescent="0.25">
      <c r="A92952" s="1">
        <v>406949715101317</v>
      </c>
      <c r="B92952" s="1">
        <v>380200814689086</v>
      </c>
    </row>
    <row r="92953" spans="1:2" x14ac:dyDescent="0.25">
      <c r="A92953" s="1">
        <v>483359063194543</v>
      </c>
      <c r="B92953" s="1">
        <v>396588719124592</v>
      </c>
    </row>
    <row r="92954" spans="1:2" x14ac:dyDescent="0.25">
      <c r="A92954" s="1">
        <v>634291170184906</v>
      </c>
      <c r="B92954" s="1">
        <v>212600783901546</v>
      </c>
    </row>
    <row r="92955" spans="1:2" x14ac:dyDescent="0.25">
      <c r="A92955" s="1">
        <v>411364336744422</v>
      </c>
      <c r="B92955" s="1">
        <v>433455370735630</v>
      </c>
    </row>
    <row r="92956" spans="1:2" x14ac:dyDescent="0.25">
      <c r="A92956" s="1">
        <v>700303310051515</v>
      </c>
      <c r="B92956" s="1">
        <v>248165126389445</v>
      </c>
    </row>
    <row r="92957" spans="1:2" x14ac:dyDescent="0.25">
      <c r="A92957" s="1">
        <v>352622025059339</v>
      </c>
      <c r="B92957" s="1">
        <v>645943438913334</v>
      </c>
    </row>
    <row r="92958" spans="1:2" x14ac:dyDescent="0.25">
      <c r="A92958" s="1">
        <v>981605490366340</v>
      </c>
      <c r="B92958" s="1">
        <v>224065303700725</v>
      </c>
    </row>
    <row r="92959" spans="1:2" x14ac:dyDescent="0.25">
      <c r="A92959" s="1">
        <v>820966142532822</v>
      </c>
      <c r="B92959" s="1">
        <v>131619232707603</v>
      </c>
    </row>
    <row r="92960" spans="1:2" x14ac:dyDescent="0.25">
      <c r="A92960" s="1">
        <v>889061905863343</v>
      </c>
      <c r="B92960" s="1">
        <v>229127897636093</v>
      </c>
    </row>
    <row r="92961" spans="1:2" x14ac:dyDescent="0.25">
      <c r="A92961" s="1">
        <v>923978559274550</v>
      </c>
      <c r="B92961" s="1">
        <v>814484205522846</v>
      </c>
    </row>
    <row r="92962" spans="1:2" x14ac:dyDescent="0.25">
      <c r="A92962" s="1">
        <v>245972113182877</v>
      </c>
      <c r="B92962" s="1">
        <v>826383460683584</v>
      </c>
    </row>
    <row r="92963" spans="1:2" x14ac:dyDescent="0.25">
      <c r="A92963" s="1">
        <v>251287709115080</v>
      </c>
      <c r="B92963" s="1">
        <v>845914279690021</v>
      </c>
    </row>
    <row r="92964" spans="1:2" x14ac:dyDescent="0.25">
      <c r="A92964" s="1">
        <v>571029324545052</v>
      </c>
      <c r="B92964" s="1">
        <v>495720852005283</v>
      </c>
    </row>
    <row r="92965" spans="1:2" x14ac:dyDescent="0.25">
      <c r="A92965" s="1">
        <v>794982291086673</v>
      </c>
      <c r="B92965" s="1">
        <v>929097594126748</v>
      </c>
    </row>
    <row r="92966" spans="1:2" x14ac:dyDescent="0.25">
      <c r="A92966" s="1">
        <v>215625585558021</v>
      </c>
      <c r="B92966" s="1">
        <v>119052037359444</v>
      </c>
    </row>
    <row r="92967" spans="1:2" x14ac:dyDescent="0.25">
      <c r="A92967" s="1">
        <v>804998932570412</v>
      </c>
      <c r="B92967" s="1">
        <v>303103133652233</v>
      </c>
    </row>
    <row r="92968" spans="1:2" x14ac:dyDescent="0.25">
      <c r="A92968" s="1">
        <v>194900952955456</v>
      </c>
      <c r="B92968" s="1">
        <v>841490789222695</v>
      </c>
    </row>
    <row r="92969" spans="1:2" x14ac:dyDescent="0.25">
      <c r="A92969" s="1">
        <v>579317708364141</v>
      </c>
      <c r="B92969" s="1">
        <v>837728991807569</v>
      </c>
    </row>
    <row r="92970" spans="1:2" x14ac:dyDescent="0.25">
      <c r="A92970" s="1">
        <v>538649150246114</v>
      </c>
      <c r="B92970" s="1">
        <v>211982953827763</v>
      </c>
    </row>
    <row r="92971" spans="1:2" x14ac:dyDescent="0.25">
      <c r="A92971" s="1">
        <v>156610750755915</v>
      </c>
      <c r="B92971" s="1">
        <v>206155197550015</v>
      </c>
    </row>
    <row r="92972" spans="1:2" x14ac:dyDescent="0.25">
      <c r="A92972" s="1">
        <v>330043793598106</v>
      </c>
      <c r="B92972" s="1">
        <v>375340975847176</v>
      </c>
    </row>
    <row r="92973" spans="1:2" x14ac:dyDescent="0.25">
      <c r="A92973" s="1">
        <v>573646661344499</v>
      </c>
      <c r="B92973" s="1">
        <v>725945316814543</v>
      </c>
    </row>
    <row r="92974" spans="1:2" x14ac:dyDescent="0.25">
      <c r="A92974" s="1">
        <v>111409799554828</v>
      </c>
      <c r="B92974" s="1">
        <v>140554674686911</v>
      </c>
    </row>
    <row r="92975" spans="1:2" x14ac:dyDescent="0.25">
      <c r="A92975" s="1">
        <v>219682981773989</v>
      </c>
      <c r="B92975" s="1">
        <v>657949873756781</v>
      </c>
    </row>
    <row r="92976" spans="1:2" x14ac:dyDescent="0.25">
      <c r="A92976" s="1">
        <v>308977198418152</v>
      </c>
      <c r="B92976" s="1">
        <v>586312636039372</v>
      </c>
    </row>
    <row r="92977" spans="1:2" x14ac:dyDescent="0.25">
      <c r="A92977" s="1">
        <v>794603088491531</v>
      </c>
      <c r="B92977" s="1">
        <v>993131791101850</v>
      </c>
    </row>
    <row r="92978" spans="1:2" x14ac:dyDescent="0.25">
      <c r="A92978" s="1">
        <v>721684756812329</v>
      </c>
      <c r="B92978" s="1">
        <v>639496565597650</v>
      </c>
    </row>
    <row r="92979" spans="1:2" x14ac:dyDescent="0.25">
      <c r="A92979" s="1">
        <v>776108282621920</v>
      </c>
      <c r="B92979" s="1">
        <v>334994123550563</v>
      </c>
    </row>
    <row r="92980" spans="1:2" x14ac:dyDescent="0.25">
      <c r="A92980" s="1">
        <v>466764888681900</v>
      </c>
      <c r="B92980" s="1">
        <v>700455935076030</v>
      </c>
    </row>
    <row r="92981" spans="1:2" x14ac:dyDescent="0.25">
      <c r="A92981" s="1">
        <v>726770236526288</v>
      </c>
      <c r="B92981" s="1">
        <v>500756505370869</v>
      </c>
    </row>
    <row r="92982" spans="1:2" x14ac:dyDescent="0.25">
      <c r="A92982" s="1">
        <v>711974601742170</v>
      </c>
      <c r="B92982" s="1">
        <v>332108344000608</v>
      </c>
    </row>
    <row r="92983" spans="1:2" x14ac:dyDescent="0.25">
      <c r="A92983" s="1">
        <v>916320010683879</v>
      </c>
      <c r="B92983" s="1">
        <v>819697250135746</v>
      </c>
    </row>
    <row r="92984" spans="1:2" x14ac:dyDescent="0.25">
      <c r="A92984" s="1">
        <v>334138847602380</v>
      </c>
      <c r="B92984" s="1">
        <v>888244817812586</v>
      </c>
    </row>
    <row r="92985" spans="1:2" x14ac:dyDescent="0.25">
      <c r="A92985" s="1">
        <v>499211379874526</v>
      </c>
      <c r="B92985" s="1">
        <v>302337466197691</v>
      </c>
    </row>
    <row r="92986" spans="1:2" x14ac:dyDescent="0.25">
      <c r="A92986" s="1">
        <v>412478743505910</v>
      </c>
      <c r="B92986" s="1">
        <v>905671902792456</v>
      </c>
    </row>
    <row r="92987" spans="1:2" x14ac:dyDescent="0.25">
      <c r="A92987" s="1">
        <v>814162426633966</v>
      </c>
      <c r="B92987" s="1">
        <v>836421089989883</v>
      </c>
    </row>
    <row r="92988" spans="1:2" x14ac:dyDescent="0.25">
      <c r="A92988" s="1">
        <v>288572774771717</v>
      </c>
      <c r="B92988" s="1">
        <v>939528008038283</v>
      </c>
    </row>
    <row r="92989" spans="1:2" x14ac:dyDescent="0.25">
      <c r="A92989" s="1">
        <v>938086501862840</v>
      </c>
      <c r="B92989" s="1">
        <v>795324431578016</v>
      </c>
    </row>
    <row r="92990" spans="1:2" x14ac:dyDescent="0.25">
      <c r="A92990" s="1">
        <v>837751058987443</v>
      </c>
      <c r="B92990" s="1">
        <v>286128837500752</v>
      </c>
    </row>
    <row r="92991" spans="1:2" x14ac:dyDescent="0.25">
      <c r="A92991" s="1">
        <v>428069294327359</v>
      </c>
      <c r="B92991" s="1">
        <v>575242397994665</v>
      </c>
    </row>
    <row r="92992" spans="1:2" x14ac:dyDescent="0.25">
      <c r="A92992" s="1">
        <v>252996310110280</v>
      </c>
      <c r="B92992" s="1">
        <v>491218387825108</v>
      </c>
    </row>
    <row r="92993" spans="1:2" x14ac:dyDescent="0.25">
      <c r="A92993" s="1">
        <v>581212762266559</v>
      </c>
      <c r="B92993" s="1">
        <v>786679232908735</v>
      </c>
    </row>
    <row r="92994" spans="1:2" x14ac:dyDescent="0.25">
      <c r="A92994" s="1">
        <v>200505794279901</v>
      </c>
      <c r="B92994" s="1">
        <v>433506367589707</v>
      </c>
    </row>
    <row r="92995" spans="1:2" x14ac:dyDescent="0.25">
      <c r="A92995" s="1">
        <v>352441691589507</v>
      </c>
      <c r="B92995" s="1">
        <v>713229231410853</v>
      </c>
    </row>
    <row r="92996" spans="1:2" x14ac:dyDescent="0.25">
      <c r="A92996" s="1">
        <v>667033416117738</v>
      </c>
      <c r="B92996" s="1">
        <v>972102432161100</v>
      </c>
    </row>
    <row r="92997" spans="1:2" x14ac:dyDescent="0.25">
      <c r="A92997" s="1">
        <v>214542186328322</v>
      </c>
      <c r="B92997" s="1">
        <v>403448980719273</v>
      </c>
    </row>
    <row r="92998" spans="1:2" x14ac:dyDescent="0.25">
      <c r="A92998" s="1">
        <v>631062683808482</v>
      </c>
      <c r="B92998" s="1">
        <v>234681052434491</v>
      </c>
    </row>
    <row r="92999" spans="1:2" x14ac:dyDescent="0.25">
      <c r="A92999" s="1">
        <v>889025878861085</v>
      </c>
      <c r="B92999" s="1">
        <v>457963475681809</v>
      </c>
    </row>
    <row r="93000" spans="1:2" x14ac:dyDescent="0.25">
      <c r="A93000" s="1">
        <v>232419034249818</v>
      </c>
      <c r="B93000" s="1">
        <v>141264727810731</v>
      </c>
    </row>
    <row r="93001" spans="1:2" x14ac:dyDescent="0.25">
      <c r="A93001" s="1">
        <v>721060892647100</v>
      </c>
      <c r="B93001" s="1">
        <v>495108773746400</v>
      </c>
    </row>
    <row r="93002" spans="1:2" x14ac:dyDescent="0.25">
      <c r="A93002" s="1">
        <v>828124141696064</v>
      </c>
      <c r="B93002" s="1">
        <v>305424333621452</v>
      </c>
    </row>
    <row r="93003" spans="1:2" x14ac:dyDescent="0.25">
      <c r="A93003" s="1">
        <v>959954741524732</v>
      </c>
      <c r="B93003" s="1">
        <v>243861908748990</v>
      </c>
    </row>
    <row r="93004" spans="1:2" x14ac:dyDescent="0.25">
      <c r="A93004" s="1">
        <v>823992968513661</v>
      </c>
      <c r="B93004" s="1">
        <v>920394359282450</v>
      </c>
    </row>
    <row r="93005" spans="1:2" x14ac:dyDescent="0.25">
      <c r="A93005" s="1">
        <v>414974450243808</v>
      </c>
      <c r="B93005" s="1">
        <v>143669653333978</v>
      </c>
    </row>
    <row r="93006" spans="1:2" x14ac:dyDescent="0.25">
      <c r="A93006" s="1">
        <v>684259918649540</v>
      </c>
      <c r="B93006" s="1">
        <v>682412288098948</v>
      </c>
    </row>
    <row r="93007" spans="1:2" x14ac:dyDescent="0.25">
      <c r="A93007" s="1">
        <v>376635109376993</v>
      </c>
      <c r="B93007" s="1">
        <v>830012965410463</v>
      </c>
    </row>
    <row r="93008" spans="1:2" x14ac:dyDescent="0.25">
      <c r="A93008" s="1">
        <v>210825026805353</v>
      </c>
      <c r="B93008" s="1">
        <v>840243708895899</v>
      </c>
    </row>
    <row r="93009" spans="1:2" x14ac:dyDescent="0.25">
      <c r="A93009" s="1">
        <v>985759104331158</v>
      </c>
      <c r="B93009" s="1">
        <v>607817960729426</v>
      </c>
    </row>
    <row r="93010" spans="1:2" x14ac:dyDescent="0.25">
      <c r="A93010" s="1">
        <v>363300183335142</v>
      </c>
      <c r="B93010" s="1">
        <v>454996142307110</v>
      </c>
    </row>
    <row r="93011" spans="1:2" x14ac:dyDescent="0.25">
      <c r="A93011" s="1">
        <v>339686076656513</v>
      </c>
      <c r="B93011" s="1">
        <v>622269604341934</v>
      </c>
    </row>
    <row r="93012" spans="1:2" x14ac:dyDescent="0.25">
      <c r="A93012" s="1">
        <v>637122320017433</v>
      </c>
      <c r="B93012" s="1">
        <v>447519166431011</v>
      </c>
    </row>
    <row r="93013" spans="1:2" x14ac:dyDescent="0.25">
      <c r="A93013" s="1">
        <v>753728183854639</v>
      </c>
      <c r="B93013" s="1">
        <v>147776614375571</v>
      </c>
    </row>
    <row r="93014" spans="1:2" x14ac:dyDescent="0.25">
      <c r="A93014" s="1">
        <v>708999450722713</v>
      </c>
      <c r="B93014" s="1">
        <v>190175802038190</v>
      </c>
    </row>
    <row r="93015" spans="1:2" x14ac:dyDescent="0.25">
      <c r="A93015" s="1">
        <v>222305859588972</v>
      </c>
      <c r="B93015" s="1">
        <v>439654149602522</v>
      </c>
    </row>
    <row r="93016" spans="1:2" x14ac:dyDescent="0.25">
      <c r="A93016" s="1">
        <v>410180436362703</v>
      </c>
      <c r="B93016" s="1">
        <v>745678508299951</v>
      </c>
    </row>
    <row r="93017" spans="1:2" x14ac:dyDescent="0.25">
      <c r="A93017" s="1">
        <v>287688026498788</v>
      </c>
      <c r="B93017" s="1">
        <v>178309876244019</v>
      </c>
    </row>
    <row r="93018" spans="1:2" x14ac:dyDescent="0.25">
      <c r="A93018" s="1">
        <v>253511648175715</v>
      </c>
      <c r="B93018" s="1">
        <v>344256220803972</v>
      </c>
    </row>
    <row r="93019" spans="1:2" x14ac:dyDescent="0.25">
      <c r="A93019" s="1">
        <v>714912251020779</v>
      </c>
      <c r="B93019" s="1">
        <v>877479581126047</v>
      </c>
    </row>
    <row r="93020" spans="1:2" x14ac:dyDescent="0.25">
      <c r="A93020" s="1">
        <v>337874424477865</v>
      </c>
      <c r="B93020" s="1">
        <v>902284342439506</v>
      </c>
    </row>
    <row r="93021" spans="1:2" x14ac:dyDescent="0.25">
      <c r="A93021" s="1">
        <v>151507098871264</v>
      </c>
      <c r="B93021" s="1">
        <v>273506238254965</v>
      </c>
    </row>
    <row r="93022" spans="1:2" x14ac:dyDescent="0.25">
      <c r="A93022" s="1">
        <v>232746593697290</v>
      </c>
      <c r="B93022" s="1">
        <v>478857289833780</v>
      </c>
    </row>
    <row r="93023" spans="1:2" x14ac:dyDescent="0.25">
      <c r="A93023" s="1">
        <v>755273278916366</v>
      </c>
      <c r="B93023" s="1">
        <v>506139186125051</v>
      </c>
    </row>
    <row r="93024" spans="1:2" x14ac:dyDescent="0.25">
      <c r="A93024" s="1">
        <v>469668094268469</v>
      </c>
      <c r="B93024" s="1">
        <v>193945596910065</v>
      </c>
    </row>
    <row r="93025" spans="1:2" x14ac:dyDescent="0.25">
      <c r="A93025" s="1">
        <v>752807941859586</v>
      </c>
      <c r="B93025" s="1">
        <v>170486083046516</v>
      </c>
    </row>
    <row r="93026" spans="1:2" x14ac:dyDescent="0.25">
      <c r="A93026" s="1">
        <v>188627226793329</v>
      </c>
      <c r="B93026" s="1">
        <v>759134062795995</v>
      </c>
    </row>
    <row r="93027" spans="1:2" x14ac:dyDescent="0.25">
      <c r="A93027" s="1">
        <v>516205207596652</v>
      </c>
      <c r="B93027" s="1">
        <v>926337556527126</v>
      </c>
    </row>
    <row r="93028" spans="1:2" x14ac:dyDescent="0.25">
      <c r="A93028" s="1">
        <v>733797074311078</v>
      </c>
      <c r="B93028" s="1">
        <v>765693959301531</v>
      </c>
    </row>
    <row r="93029" spans="1:2" x14ac:dyDescent="0.25">
      <c r="A93029" s="1">
        <v>346312268510431</v>
      </c>
      <c r="B93029" s="1">
        <v>409455641953420</v>
      </c>
    </row>
    <row r="93030" spans="1:2" x14ac:dyDescent="0.25">
      <c r="A93030" s="1">
        <v>774108425746720</v>
      </c>
      <c r="B93030" s="1">
        <v>778185065566654</v>
      </c>
    </row>
    <row r="93031" spans="1:2" x14ac:dyDescent="0.25">
      <c r="A93031" s="1">
        <v>460770657980002</v>
      </c>
      <c r="B93031" s="1">
        <v>289515266352124</v>
      </c>
    </row>
    <row r="93032" spans="1:2" x14ac:dyDescent="0.25">
      <c r="A93032" s="1">
        <v>934143548049621</v>
      </c>
      <c r="B93032" s="1">
        <v>585197509494443</v>
      </c>
    </row>
    <row r="93033" spans="1:2" x14ac:dyDescent="0.25">
      <c r="A93033" s="1">
        <v>272885034677711</v>
      </c>
      <c r="B93033" s="1">
        <v>280776456478036</v>
      </c>
    </row>
    <row r="93034" spans="1:2" x14ac:dyDescent="0.25">
      <c r="A93034" s="1">
        <v>636321062515195</v>
      </c>
      <c r="B93034" s="1">
        <v>812937118961882</v>
      </c>
    </row>
    <row r="93035" spans="1:2" x14ac:dyDescent="0.25">
      <c r="A93035" s="1">
        <v>972569057265288</v>
      </c>
      <c r="B93035" s="1">
        <v>859755792178970</v>
      </c>
    </row>
    <row r="93036" spans="1:2" x14ac:dyDescent="0.25">
      <c r="A93036" s="1">
        <v>935505098824263</v>
      </c>
      <c r="B93036" s="1">
        <v>390367765109975</v>
      </c>
    </row>
    <row r="93037" spans="1:2" x14ac:dyDescent="0.25">
      <c r="A93037" s="1">
        <v>763110844704046</v>
      </c>
      <c r="B93037" s="1">
        <v>653309935871297</v>
      </c>
    </row>
    <row r="93038" spans="1:2" x14ac:dyDescent="0.25">
      <c r="A93038" s="1">
        <v>521537337255539</v>
      </c>
      <c r="B93038" s="1">
        <v>813418900886916</v>
      </c>
    </row>
    <row r="93039" spans="1:2" x14ac:dyDescent="0.25">
      <c r="A93039" s="1">
        <v>487262042835495</v>
      </c>
      <c r="B93039" s="1">
        <v>952627797512439</v>
      </c>
    </row>
    <row r="93040" spans="1:2" x14ac:dyDescent="0.25">
      <c r="A93040" s="1">
        <v>361463843432267</v>
      </c>
      <c r="B93040" s="1">
        <v>691814805249256</v>
      </c>
    </row>
    <row r="93041" spans="1:2" x14ac:dyDescent="0.25">
      <c r="A93041" s="1">
        <v>532310106903213</v>
      </c>
      <c r="B93041" s="1">
        <v>774121407655562</v>
      </c>
    </row>
    <row r="93042" spans="1:2" x14ac:dyDescent="0.25">
      <c r="A93042" s="1">
        <v>497302440086247</v>
      </c>
      <c r="B93042" s="1">
        <v>860785303375104</v>
      </c>
    </row>
    <row r="93043" spans="1:2" x14ac:dyDescent="0.25">
      <c r="A93043" s="1">
        <v>941312875752801</v>
      </c>
      <c r="B93043" s="1">
        <v>909499645679217</v>
      </c>
    </row>
    <row r="93044" spans="1:2" x14ac:dyDescent="0.25">
      <c r="A93044" s="1">
        <v>488156703824091</v>
      </c>
      <c r="B93044" s="1">
        <v>160277449971629</v>
      </c>
    </row>
    <row r="93045" spans="1:2" x14ac:dyDescent="0.25">
      <c r="A93045" s="1">
        <v>992612374456887</v>
      </c>
      <c r="B93045" s="1">
        <v>328483690810363</v>
      </c>
    </row>
    <row r="93046" spans="1:2" x14ac:dyDescent="0.25">
      <c r="A93046" s="1">
        <v>151285191667903</v>
      </c>
      <c r="B93046" s="1">
        <v>513466919896425</v>
      </c>
    </row>
    <row r="93047" spans="1:2" x14ac:dyDescent="0.25">
      <c r="A93047" s="1">
        <v>614019005655445</v>
      </c>
      <c r="B93047" s="1">
        <v>876867913745734</v>
      </c>
    </row>
    <row r="93048" spans="1:2" x14ac:dyDescent="0.25">
      <c r="A93048" s="1">
        <v>547820088519395</v>
      </c>
      <c r="B93048" s="1">
        <v>269350468642466</v>
      </c>
    </row>
    <row r="93049" spans="1:2" x14ac:dyDescent="0.25">
      <c r="A93049" s="1">
        <v>532978303381224</v>
      </c>
      <c r="B93049" s="1">
        <v>111638142726264</v>
      </c>
    </row>
    <row r="93050" spans="1:2" x14ac:dyDescent="0.25">
      <c r="A93050" s="1">
        <v>994082916455350</v>
      </c>
      <c r="B93050" s="1">
        <v>120960158349767</v>
      </c>
    </row>
    <row r="93051" spans="1:2" x14ac:dyDescent="0.25">
      <c r="A93051" s="1">
        <v>277648441561167</v>
      </c>
      <c r="B93051" s="1">
        <v>807625405642053</v>
      </c>
    </row>
    <row r="93052" spans="1:2" x14ac:dyDescent="0.25">
      <c r="A93052" s="1">
        <v>528483252906460</v>
      </c>
      <c r="B93052" s="1">
        <v>333494450119048</v>
      </c>
    </row>
    <row r="93053" spans="1:2" x14ac:dyDescent="0.25">
      <c r="A93053" s="1">
        <v>831617489295310</v>
      </c>
      <c r="B93053" s="1">
        <v>652510671449168</v>
      </c>
    </row>
    <row r="93054" spans="1:2" x14ac:dyDescent="0.25">
      <c r="A93054" s="1">
        <v>236859398003107</v>
      </c>
      <c r="B93054" s="1">
        <v>739165828185465</v>
      </c>
    </row>
    <row r="93055" spans="1:2" x14ac:dyDescent="0.25">
      <c r="A93055" s="1">
        <v>905925188803187</v>
      </c>
      <c r="B93055" s="1">
        <v>771208511735620</v>
      </c>
    </row>
    <row r="93056" spans="1:2" x14ac:dyDescent="0.25">
      <c r="A93056" s="1">
        <v>182560672574674</v>
      </c>
      <c r="B93056" s="1">
        <v>495128702886202</v>
      </c>
    </row>
    <row r="93057" spans="1:2" x14ac:dyDescent="0.25">
      <c r="A93057" s="1">
        <v>966940482796005</v>
      </c>
      <c r="B93057" s="1">
        <v>590621077995265</v>
      </c>
    </row>
    <row r="93058" spans="1:2" x14ac:dyDescent="0.25">
      <c r="A93058" s="1">
        <v>503599790632564</v>
      </c>
      <c r="B93058" s="1">
        <v>844113502528368</v>
      </c>
    </row>
    <row r="93059" spans="1:2" x14ac:dyDescent="0.25">
      <c r="A93059" s="1">
        <v>335599177854840</v>
      </c>
      <c r="B93059" s="1">
        <v>132164371177302</v>
      </c>
    </row>
    <row r="93060" spans="1:2" x14ac:dyDescent="0.25">
      <c r="A93060" s="1">
        <v>823728804616911</v>
      </c>
      <c r="B93060" s="1">
        <v>944327178210967</v>
      </c>
    </row>
    <row r="93061" spans="1:2" x14ac:dyDescent="0.25">
      <c r="A93061" s="1">
        <v>986214892911025</v>
      </c>
      <c r="B93061" s="1">
        <v>776320806926638</v>
      </c>
    </row>
    <row r="93062" spans="1:2" x14ac:dyDescent="0.25">
      <c r="A93062" s="1">
        <v>439533604726715</v>
      </c>
      <c r="B93062" s="1">
        <v>254586382466151</v>
      </c>
    </row>
    <row r="93063" spans="1:2" x14ac:dyDescent="0.25">
      <c r="A93063" s="1">
        <v>897427204727352</v>
      </c>
      <c r="B93063" s="1">
        <v>418407210065292</v>
      </c>
    </row>
    <row r="93064" spans="1:2" x14ac:dyDescent="0.25">
      <c r="A93064" s="1">
        <v>341333964118164</v>
      </c>
      <c r="B93064" s="1">
        <v>367681232684118</v>
      </c>
    </row>
    <row r="93065" spans="1:2" x14ac:dyDescent="0.25">
      <c r="A93065" s="1">
        <v>886857787048595</v>
      </c>
      <c r="B93065" s="1">
        <v>924821869246028</v>
      </c>
    </row>
    <row r="93066" spans="1:2" x14ac:dyDescent="0.25">
      <c r="A93066" s="1">
        <v>883231615816641</v>
      </c>
      <c r="B93066" s="1">
        <v>191275545844800</v>
      </c>
    </row>
    <row r="93067" spans="1:2" x14ac:dyDescent="0.25">
      <c r="A93067" s="1">
        <v>803915171629370</v>
      </c>
      <c r="B93067" s="1">
        <v>667296366617250</v>
      </c>
    </row>
    <row r="93068" spans="1:2" x14ac:dyDescent="0.25">
      <c r="A93068" s="1">
        <v>528835091794568</v>
      </c>
      <c r="B93068" s="1">
        <v>201771290345861</v>
      </c>
    </row>
    <row r="93069" spans="1:2" x14ac:dyDescent="0.25">
      <c r="A93069" s="1">
        <v>940866325982499</v>
      </c>
      <c r="B93069" s="1">
        <v>838541166679662</v>
      </c>
    </row>
    <row r="93070" spans="1:2" x14ac:dyDescent="0.25">
      <c r="A93070" s="1">
        <v>828096391351988</v>
      </c>
      <c r="B93070" s="1">
        <v>235738369804389</v>
      </c>
    </row>
    <row r="93071" spans="1:2" x14ac:dyDescent="0.25">
      <c r="A93071" s="1">
        <v>102422174914447</v>
      </c>
      <c r="B93071" s="1">
        <v>377831625334673</v>
      </c>
    </row>
    <row r="93072" spans="1:2" x14ac:dyDescent="0.25">
      <c r="A93072" s="1">
        <v>434446468739401</v>
      </c>
      <c r="B93072" s="1">
        <v>193848129175631</v>
      </c>
    </row>
    <row r="93073" spans="1:2" x14ac:dyDescent="0.25">
      <c r="A93073" s="1">
        <v>745843444442445</v>
      </c>
      <c r="B93073" s="1">
        <v>690761592546808</v>
      </c>
    </row>
    <row r="93074" spans="1:2" x14ac:dyDescent="0.25">
      <c r="A93074" s="1">
        <v>796947710181164</v>
      </c>
      <c r="B93074" s="1">
        <v>290294982263757</v>
      </c>
    </row>
    <row r="93075" spans="1:2" x14ac:dyDescent="0.25">
      <c r="A93075" s="1">
        <v>879463211077370</v>
      </c>
      <c r="B93075" s="1">
        <v>944075017713523</v>
      </c>
    </row>
    <row r="93076" spans="1:2" x14ac:dyDescent="0.25">
      <c r="A93076" s="1">
        <v>900982472693763</v>
      </c>
      <c r="B93076" s="1">
        <v>211983732995458</v>
      </c>
    </row>
    <row r="93077" spans="1:2" x14ac:dyDescent="0.25">
      <c r="A93077" s="1">
        <v>235379574634121</v>
      </c>
      <c r="B93077" s="1">
        <v>489875480197311</v>
      </c>
    </row>
    <row r="93078" spans="1:2" x14ac:dyDescent="0.25">
      <c r="A93078" s="1">
        <v>178789154688321</v>
      </c>
      <c r="B93078" s="1">
        <v>968786038675322</v>
      </c>
    </row>
    <row r="93079" spans="1:2" x14ac:dyDescent="0.25">
      <c r="A93079" s="1">
        <v>871985361587701</v>
      </c>
      <c r="B93079" s="1">
        <v>501644907303510</v>
      </c>
    </row>
    <row r="93080" spans="1:2" x14ac:dyDescent="0.25">
      <c r="A93080" s="1">
        <v>826412237554177</v>
      </c>
      <c r="B93080" s="1">
        <v>758621327032396</v>
      </c>
    </row>
    <row r="93081" spans="1:2" x14ac:dyDescent="0.25">
      <c r="A93081" s="1">
        <v>530821977550618</v>
      </c>
      <c r="B93081" s="1">
        <v>981725693849921</v>
      </c>
    </row>
    <row r="93082" spans="1:2" x14ac:dyDescent="0.25">
      <c r="A93082" s="1">
        <v>669204773147300</v>
      </c>
      <c r="B93082" s="1">
        <v>887574465010666</v>
      </c>
    </row>
    <row r="93083" spans="1:2" x14ac:dyDescent="0.25">
      <c r="A93083" s="1">
        <v>773912124843493</v>
      </c>
      <c r="B93083" s="1">
        <v>520370088764064</v>
      </c>
    </row>
    <row r="93084" spans="1:2" x14ac:dyDescent="0.25">
      <c r="A93084" s="1">
        <v>536289995289738</v>
      </c>
      <c r="B93084" s="1">
        <v>411299213117138</v>
      </c>
    </row>
    <row r="93085" spans="1:2" x14ac:dyDescent="0.25">
      <c r="A93085" s="1">
        <v>491152959310330</v>
      </c>
      <c r="B93085" s="1">
        <v>191821979612926</v>
      </c>
    </row>
    <row r="93086" spans="1:2" x14ac:dyDescent="0.25">
      <c r="A93086" s="1">
        <v>323485984354684</v>
      </c>
      <c r="B93086" s="1">
        <v>774969279451345</v>
      </c>
    </row>
    <row r="93087" spans="1:2" x14ac:dyDescent="0.25">
      <c r="A93087" s="1">
        <v>393047712685960</v>
      </c>
      <c r="B93087" s="1">
        <v>245379081652125</v>
      </c>
    </row>
    <row r="93088" spans="1:2" x14ac:dyDescent="0.25">
      <c r="A93088" s="1">
        <v>652177485922609</v>
      </c>
      <c r="B93088" s="1">
        <v>359546150734189</v>
      </c>
    </row>
    <row r="93089" spans="1:2" x14ac:dyDescent="0.25">
      <c r="A93089" s="1">
        <v>902104034554577</v>
      </c>
      <c r="B93089" s="1">
        <v>788775655035365</v>
      </c>
    </row>
    <row r="93090" spans="1:2" x14ac:dyDescent="0.25">
      <c r="A93090" s="1">
        <v>933880096238390</v>
      </c>
      <c r="B93090" s="1">
        <v>124527355289459</v>
      </c>
    </row>
    <row r="93091" spans="1:2" x14ac:dyDescent="0.25">
      <c r="A93091" s="1">
        <v>850411602163355</v>
      </c>
      <c r="B93091" s="1">
        <v>754739063119646</v>
      </c>
    </row>
    <row r="93092" spans="1:2" x14ac:dyDescent="0.25">
      <c r="A93092" s="1">
        <v>204752212580130</v>
      </c>
      <c r="B93092" s="1">
        <v>580565507254819</v>
      </c>
    </row>
    <row r="93093" spans="1:2" x14ac:dyDescent="0.25">
      <c r="A93093" s="1">
        <v>344994895150739</v>
      </c>
      <c r="B93093" s="1">
        <v>415396722313055</v>
      </c>
    </row>
    <row r="93094" spans="1:2" x14ac:dyDescent="0.25">
      <c r="A93094" s="1">
        <v>969783379425919</v>
      </c>
      <c r="B93094" s="1">
        <v>511452330680019</v>
      </c>
    </row>
    <row r="93095" spans="1:2" x14ac:dyDescent="0.25">
      <c r="A93095" s="1">
        <v>373977300567367</v>
      </c>
      <c r="B93095" s="1">
        <v>373326043214246</v>
      </c>
    </row>
    <row r="93096" spans="1:2" x14ac:dyDescent="0.25">
      <c r="A93096" s="1">
        <v>698723064733279</v>
      </c>
      <c r="B93096" s="1">
        <v>445852009827126</v>
      </c>
    </row>
    <row r="93097" spans="1:2" x14ac:dyDescent="0.25">
      <c r="A93097" s="1">
        <v>518600913318225</v>
      </c>
      <c r="B93097" s="1">
        <v>493274457549267</v>
      </c>
    </row>
    <row r="93098" spans="1:2" x14ac:dyDescent="0.25">
      <c r="A93098" s="1">
        <v>660150321113045</v>
      </c>
      <c r="B93098" s="1">
        <v>836638254038548</v>
      </c>
    </row>
    <row r="93099" spans="1:2" x14ac:dyDescent="0.25">
      <c r="A93099" s="1">
        <v>837402372794194</v>
      </c>
      <c r="B93099" s="1">
        <v>202548906705395</v>
      </c>
    </row>
    <row r="93100" spans="1:2" x14ac:dyDescent="0.25">
      <c r="A93100" s="1">
        <v>967771092200020</v>
      </c>
      <c r="B93100" s="1">
        <v>684093093274859</v>
      </c>
    </row>
    <row r="93101" spans="1:2" x14ac:dyDescent="0.25">
      <c r="A93101" s="1">
        <v>444781491145759</v>
      </c>
      <c r="B93101" s="1">
        <v>198831889480332</v>
      </c>
    </row>
    <row r="93102" spans="1:2" x14ac:dyDescent="0.25">
      <c r="A93102" s="1">
        <v>265767383089936</v>
      </c>
      <c r="B93102" s="1">
        <v>216299493736865</v>
      </c>
    </row>
    <row r="93103" spans="1:2" x14ac:dyDescent="0.25">
      <c r="A93103" s="1">
        <v>485900453528352</v>
      </c>
      <c r="B93103" s="1">
        <v>134823825959261</v>
      </c>
    </row>
    <row r="93104" spans="1:2" x14ac:dyDescent="0.25">
      <c r="A93104" s="1">
        <v>223073870856784</v>
      </c>
      <c r="B93104" s="1">
        <v>853662566645404</v>
      </c>
    </row>
    <row r="93105" spans="1:2" x14ac:dyDescent="0.25">
      <c r="A93105" s="1">
        <v>505263554568617</v>
      </c>
      <c r="B93105" s="1">
        <v>940631443432622</v>
      </c>
    </row>
    <row r="93106" spans="1:2" x14ac:dyDescent="0.25">
      <c r="A93106" s="1">
        <v>334253326508296</v>
      </c>
      <c r="B93106" s="1">
        <v>535834633494635</v>
      </c>
    </row>
    <row r="93107" spans="1:2" x14ac:dyDescent="0.25">
      <c r="A93107" s="1">
        <v>197645295656465</v>
      </c>
      <c r="B93107" s="1">
        <v>851730155656855</v>
      </c>
    </row>
    <row r="93108" spans="1:2" x14ac:dyDescent="0.25">
      <c r="A93108" s="1">
        <v>209173079406493</v>
      </c>
      <c r="B93108" s="1">
        <v>882453195811713</v>
      </c>
    </row>
    <row r="93109" spans="1:2" x14ac:dyDescent="0.25">
      <c r="A93109" s="1">
        <v>509268173651263</v>
      </c>
      <c r="B93109" s="1">
        <v>783717901816085</v>
      </c>
    </row>
    <row r="93110" spans="1:2" x14ac:dyDescent="0.25">
      <c r="A93110" s="1">
        <v>264155591144202</v>
      </c>
      <c r="B93110" s="1">
        <v>932945213554762</v>
      </c>
    </row>
    <row r="93111" spans="1:2" x14ac:dyDescent="0.25">
      <c r="A93111" s="1">
        <v>118757002653819</v>
      </c>
      <c r="B93111" s="1">
        <v>936810358984632</v>
      </c>
    </row>
    <row r="93112" spans="1:2" x14ac:dyDescent="0.25">
      <c r="A93112" s="1">
        <v>801182095335621</v>
      </c>
      <c r="B93112" s="1">
        <v>371594809117234</v>
      </c>
    </row>
    <row r="93113" spans="1:2" x14ac:dyDescent="0.25">
      <c r="A93113" s="1">
        <v>573505844507240</v>
      </c>
      <c r="B93113" s="1">
        <v>246297467438656</v>
      </c>
    </row>
    <row r="93114" spans="1:2" x14ac:dyDescent="0.25">
      <c r="A93114" s="1">
        <v>684142254276928</v>
      </c>
      <c r="B93114" s="1">
        <v>309654372898142</v>
      </c>
    </row>
    <row r="93115" spans="1:2" x14ac:dyDescent="0.25">
      <c r="A93115" s="1">
        <v>672031106738207</v>
      </c>
      <c r="B93115" s="1">
        <v>823951996671237</v>
      </c>
    </row>
    <row r="93116" spans="1:2" x14ac:dyDescent="0.25">
      <c r="A93116" s="1">
        <v>464072146246221</v>
      </c>
      <c r="B93116" s="1">
        <v>886730643254894</v>
      </c>
    </row>
    <row r="93117" spans="1:2" x14ac:dyDescent="0.25">
      <c r="A93117" s="1">
        <v>711003042977150</v>
      </c>
      <c r="B93117" s="1">
        <v>258182947944104</v>
      </c>
    </row>
    <row r="93118" spans="1:2" x14ac:dyDescent="0.25">
      <c r="A93118" s="1">
        <v>944408019347574</v>
      </c>
      <c r="B93118" s="1">
        <v>163606052042461</v>
      </c>
    </row>
    <row r="93119" spans="1:2" x14ac:dyDescent="0.25">
      <c r="A93119" s="1">
        <v>632694004822897</v>
      </c>
      <c r="B93119" s="1">
        <v>420864673594292</v>
      </c>
    </row>
    <row r="93120" spans="1:2" x14ac:dyDescent="0.25">
      <c r="A93120" s="1">
        <v>159506415411919</v>
      </c>
      <c r="B93120" s="1">
        <v>254265096997017</v>
      </c>
    </row>
    <row r="93121" spans="1:2" x14ac:dyDescent="0.25">
      <c r="A93121" s="1">
        <v>675217992386475</v>
      </c>
      <c r="B93121" s="1">
        <v>714183428963614</v>
      </c>
    </row>
    <row r="93122" spans="1:2" x14ac:dyDescent="0.25">
      <c r="A93122" s="1">
        <v>515550478252396</v>
      </c>
      <c r="B93122" s="1">
        <v>283324798728328</v>
      </c>
    </row>
    <row r="93123" spans="1:2" x14ac:dyDescent="0.25">
      <c r="A93123" s="1">
        <v>446881728463465</v>
      </c>
      <c r="B93123" s="1">
        <v>276175197080647</v>
      </c>
    </row>
    <row r="93124" spans="1:2" x14ac:dyDescent="0.25">
      <c r="A93124" s="1">
        <v>558724056321381</v>
      </c>
      <c r="B93124" s="1">
        <v>614426987975711</v>
      </c>
    </row>
    <row r="93125" spans="1:2" x14ac:dyDescent="0.25">
      <c r="A93125" s="1">
        <v>902793173495518</v>
      </c>
      <c r="B93125" s="1">
        <v>530264949690129</v>
      </c>
    </row>
    <row r="93126" spans="1:2" x14ac:dyDescent="0.25">
      <c r="A93126" s="1">
        <v>747951696403232</v>
      </c>
      <c r="B93126" s="1">
        <v>727443800676916</v>
      </c>
    </row>
    <row r="93127" spans="1:2" x14ac:dyDescent="0.25">
      <c r="A93127" s="1">
        <v>985757219573105</v>
      </c>
      <c r="B93127" s="1">
        <v>735481628960842</v>
      </c>
    </row>
    <row r="93128" spans="1:2" x14ac:dyDescent="0.25">
      <c r="A93128" s="1">
        <v>294873783222496</v>
      </c>
      <c r="B93128" s="1">
        <v>965134623639816</v>
      </c>
    </row>
    <row r="93129" spans="1:2" x14ac:dyDescent="0.25">
      <c r="A93129" s="1">
        <v>824938538061855</v>
      </c>
      <c r="B93129" s="1">
        <v>964696910749464</v>
      </c>
    </row>
    <row r="93130" spans="1:2" x14ac:dyDescent="0.25">
      <c r="A93130" s="1">
        <v>244419050000723</v>
      </c>
      <c r="B93130" s="1">
        <v>674020396317663</v>
      </c>
    </row>
    <row r="93131" spans="1:2" x14ac:dyDescent="0.25">
      <c r="A93131" s="1">
        <v>929690772711652</v>
      </c>
      <c r="B93131" s="1">
        <v>924165324807844</v>
      </c>
    </row>
    <row r="93132" spans="1:2" x14ac:dyDescent="0.25">
      <c r="A93132" s="1">
        <v>217858318920061</v>
      </c>
      <c r="B93132" s="1">
        <v>217627465936035</v>
      </c>
    </row>
    <row r="93133" spans="1:2" x14ac:dyDescent="0.25">
      <c r="A93133" s="1">
        <v>361149004439027</v>
      </c>
      <c r="B93133" s="1">
        <v>281041615343584</v>
      </c>
    </row>
    <row r="93134" spans="1:2" x14ac:dyDescent="0.25">
      <c r="A93134" s="1">
        <v>275054170147285</v>
      </c>
      <c r="B93134" s="1">
        <v>822355575677834</v>
      </c>
    </row>
    <row r="93135" spans="1:2" x14ac:dyDescent="0.25">
      <c r="A93135" s="1">
        <v>775192188368973</v>
      </c>
      <c r="B93135" s="1">
        <v>229668858469442</v>
      </c>
    </row>
    <row r="93136" spans="1:2" x14ac:dyDescent="0.25">
      <c r="A93136" s="1">
        <v>231044522162697</v>
      </c>
      <c r="B93136" s="1">
        <v>403601845234093</v>
      </c>
    </row>
    <row r="93137" spans="1:2" x14ac:dyDescent="0.25">
      <c r="A93137" s="1">
        <v>462077346337483</v>
      </c>
      <c r="B93137" s="1">
        <v>184471108069048</v>
      </c>
    </row>
    <row r="93138" spans="1:2" x14ac:dyDescent="0.25">
      <c r="A93138" s="1">
        <v>400229713354314</v>
      </c>
      <c r="B93138" s="1">
        <v>411039877984453</v>
      </c>
    </row>
    <row r="93139" spans="1:2" x14ac:dyDescent="0.25">
      <c r="A93139" s="1">
        <v>201336884340707</v>
      </c>
      <c r="B93139" s="1">
        <v>287186567529631</v>
      </c>
    </row>
    <row r="93140" spans="1:2" x14ac:dyDescent="0.25">
      <c r="A93140" s="1">
        <v>886555329004023</v>
      </c>
      <c r="B93140" s="1">
        <v>486911756234831</v>
      </c>
    </row>
    <row r="93141" spans="1:2" x14ac:dyDescent="0.25">
      <c r="A93141" s="1">
        <v>840367777788606</v>
      </c>
      <c r="B93141" s="1">
        <v>438129187355928</v>
      </c>
    </row>
    <row r="93142" spans="1:2" x14ac:dyDescent="0.25">
      <c r="A93142" s="1">
        <v>476087069709858</v>
      </c>
      <c r="B93142" s="1">
        <v>745581896267438</v>
      </c>
    </row>
    <row r="93143" spans="1:2" x14ac:dyDescent="0.25">
      <c r="A93143" s="1">
        <v>861750036370938</v>
      </c>
      <c r="B93143" s="1">
        <v>360694896165009</v>
      </c>
    </row>
    <row r="93144" spans="1:2" x14ac:dyDescent="0.25">
      <c r="A93144" s="1">
        <v>821754993484034</v>
      </c>
      <c r="B93144" s="1">
        <v>409219149169989</v>
      </c>
    </row>
    <row r="93145" spans="1:2" x14ac:dyDescent="0.25">
      <c r="A93145" s="1">
        <v>291216495069786</v>
      </c>
      <c r="B93145" s="1">
        <v>489620235183801</v>
      </c>
    </row>
    <row r="93146" spans="1:2" x14ac:dyDescent="0.25">
      <c r="A93146" s="1">
        <v>540074232466279</v>
      </c>
      <c r="B93146" s="1">
        <v>677146438280537</v>
      </c>
    </row>
    <row r="93147" spans="1:2" x14ac:dyDescent="0.25">
      <c r="A93147" s="1">
        <v>411441512397605</v>
      </c>
      <c r="B93147" s="1">
        <v>493560253219258</v>
      </c>
    </row>
    <row r="93148" spans="1:2" x14ac:dyDescent="0.25">
      <c r="A93148" s="1">
        <v>293651225625696</v>
      </c>
      <c r="B93148" s="1">
        <v>833903216414170</v>
      </c>
    </row>
    <row r="93149" spans="1:2" x14ac:dyDescent="0.25">
      <c r="A93149" s="1">
        <v>431036237372479</v>
      </c>
      <c r="B93149" s="1">
        <v>378732282796970</v>
      </c>
    </row>
    <row r="93150" spans="1:2" x14ac:dyDescent="0.25">
      <c r="A93150" s="1">
        <v>287991224328607</v>
      </c>
      <c r="B93150" s="1">
        <v>944429506778857</v>
      </c>
    </row>
    <row r="93151" spans="1:2" x14ac:dyDescent="0.25">
      <c r="A93151" s="1">
        <v>114143336605121</v>
      </c>
      <c r="B93151" s="1">
        <v>553750002913075</v>
      </c>
    </row>
    <row r="93152" spans="1:2" x14ac:dyDescent="0.25">
      <c r="A93152" s="1">
        <v>546526093419988</v>
      </c>
      <c r="B93152" s="1">
        <v>735388785818060</v>
      </c>
    </row>
    <row r="93153" spans="1:2" x14ac:dyDescent="0.25">
      <c r="A93153" s="1">
        <v>810338645604948</v>
      </c>
      <c r="B93153" s="1">
        <v>326627932717006</v>
      </c>
    </row>
    <row r="93154" spans="1:2" x14ac:dyDescent="0.25">
      <c r="A93154" s="1">
        <v>220163276085801</v>
      </c>
      <c r="B93154" s="1">
        <v>581973635881267</v>
      </c>
    </row>
    <row r="93155" spans="1:2" x14ac:dyDescent="0.25">
      <c r="A93155" s="1">
        <v>298212011850410</v>
      </c>
      <c r="B93155" s="1">
        <v>263325153050958</v>
      </c>
    </row>
    <row r="93156" spans="1:2" x14ac:dyDescent="0.25">
      <c r="A93156" s="1">
        <v>315413669426187</v>
      </c>
      <c r="B93156" s="1">
        <v>137022245521959</v>
      </c>
    </row>
    <row r="93157" spans="1:2" x14ac:dyDescent="0.25">
      <c r="A93157" s="1">
        <v>506311103758479</v>
      </c>
      <c r="B93157" s="1">
        <v>466135494344121</v>
      </c>
    </row>
    <row r="93158" spans="1:2" x14ac:dyDescent="0.25">
      <c r="A93158" s="1">
        <v>729331920132130</v>
      </c>
      <c r="B93158" s="1">
        <v>780506286355457</v>
      </c>
    </row>
    <row r="93159" spans="1:2" x14ac:dyDescent="0.25">
      <c r="A93159" s="1">
        <v>135839337731526</v>
      </c>
      <c r="B93159" s="1">
        <v>489648496415971</v>
      </c>
    </row>
    <row r="93160" spans="1:2" x14ac:dyDescent="0.25">
      <c r="A93160" s="1">
        <v>851123155412664</v>
      </c>
      <c r="B93160" s="1">
        <v>525854948032739</v>
      </c>
    </row>
    <row r="93161" spans="1:2" x14ac:dyDescent="0.25">
      <c r="A93161" s="1">
        <v>864217807486640</v>
      </c>
      <c r="B93161" s="1">
        <v>173967563685552</v>
      </c>
    </row>
    <row r="93162" spans="1:2" x14ac:dyDescent="0.25">
      <c r="A93162" s="1">
        <v>179353724002989</v>
      </c>
      <c r="B93162" s="1">
        <v>132165741651182</v>
      </c>
    </row>
    <row r="93163" spans="1:2" x14ac:dyDescent="0.25">
      <c r="A93163" s="1">
        <v>526393564083160</v>
      </c>
      <c r="B93163" s="1">
        <v>467885998185895</v>
      </c>
    </row>
    <row r="93164" spans="1:2" x14ac:dyDescent="0.25">
      <c r="A93164" s="1">
        <v>905323319063818</v>
      </c>
      <c r="B93164" s="1">
        <v>206920244721833</v>
      </c>
    </row>
    <row r="93165" spans="1:2" x14ac:dyDescent="0.25">
      <c r="A93165" s="1">
        <v>165626476304135</v>
      </c>
      <c r="B93165" s="1">
        <v>745852593597061</v>
      </c>
    </row>
    <row r="93166" spans="1:2" x14ac:dyDescent="0.25">
      <c r="A93166" s="1">
        <v>858379038812603</v>
      </c>
      <c r="B93166" s="1">
        <v>144660488762346</v>
      </c>
    </row>
    <row r="93167" spans="1:2" x14ac:dyDescent="0.25">
      <c r="A93167" s="1">
        <v>375344515791846</v>
      </c>
      <c r="B93167" s="1">
        <v>319380170627840</v>
      </c>
    </row>
    <row r="93168" spans="1:2" x14ac:dyDescent="0.25">
      <c r="A93168" s="1">
        <v>732813889061669</v>
      </c>
      <c r="B93168" s="1">
        <v>902072977205748</v>
      </c>
    </row>
    <row r="93169" spans="1:2" x14ac:dyDescent="0.25">
      <c r="A93169" s="1">
        <v>823020360836882</v>
      </c>
      <c r="B93169" s="1">
        <v>643158525409101</v>
      </c>
    </row>
    <row r="93170" spans="1:2" x14ac:dyDescent="0.25">
      <c r="A93170" s="1">
        <v>520180868707277</v>
      </c>
      <c r="B93170" s="1">
        <v>262931490573891</v>
      </c>
    </row>
    <row r="93171" spans="1:2" x14ac:dyDescent="0.25">
      <c r="A93171" s="1">
        <v>187263719684832</v>
      </c>
      <c r="B93171" s="1">
        <v>340419188308598</v>
      </c>
    </row>
    <row r="93172" spans="1:2" x14ac:dyDescent="0.25">
      <c r="A93172" s="1">
        <v>812392825733604</v>
      </c>
      <c r="B93172" s="1">
        <v>813159056862829</v>
      </c>
    </row>
    <row r="93173" spans="1:2" x14ac:dyDescent="0.25">
      <c r="A93173" s="1">
        <v>449832380592108</v>
      </c>
      <c r="B93173" s="1">
        <v>426381661836845</v>
      </c>
    </row>
    <row r="93174" spans="1:2" x14ac:dyDescent="0.25">
      <c r="A93174" s="1">
        <v>325878081521738</v>
      </c>
      <c r="B93174" s="1">
        <v>276154828609154</v>
      </c>
    </row>
    <row r="93175" spans="1:2" x14ac:dyDescent="0.25">
      <c r="A93175" s="1">
        <v>877374900162606</v>
      </c>
      <c r="B93175" s="1">
        <v>858884403193251</v>
      </c>
    </row>
    <row r="93176" spans="1:2" x14ac:dyDescent="0.25">
      <c r="A93176" s="1">
        <v>870852450159206</v>
      </c>
      <c r="B93176" s="1">
        <v>412513439107435</v>
      </c>
    </row>
    <row r="93177" spans="1:2" x14ac:dyDescent="0.25">
      <c r="A93177" s="1">
        <v>121277583473359</v>
      </c>
      <c r="B93177" s="1">
        <v>208660200843128</v>
      </c>
    </row>
    <row r="93178" spans="1:2" x14ac:dyDescent="0.25">
      <c r="A93178" s="1">
        <v>299010089130320</v>
      </c>
      <c r="B93178" s="1">
        <v>605462072511149</v>
      </c>
    </row>
    <row r="93179" spans="1:2" x14ac:dyDescent="0.25">
      <c r="A93179" s="1">
        <v>494730144842498</v>
      </c>
      <c r="B93179" s="1">
        <v>803027112813808</v>
      </c>
    </row>
    <row r="93180" spans="1:2" x14ac:dyDescent="0.25">
      <c r="A93180" s="1">
        <v>420486734460946</v>
      </c>
      <c r="B93180" s="1">
        <v>274158191232737</v>
      </c>
    </row>
    <row r="93181" spans="1:2" x14ac:dyDescent="0.25">
      <c r="A93181" s="1">
        <v>857846441755414</v>
      </c>
      <c r="B93181" s="1">
        <v>495884530008174</v>
      </c>
    </row>
    <row r="93182" spans="1:2" x14ac:dyDescent="0.25">
      <c r="A93182" s="1">
        <v>186280042636621</v>
      </c>
      <c r="B93182" s="1">
        <v>644761553210023</v>
      </c>
    </row>
    <row r="93183" spans="1:2" x14ac:dyDescent="0.25">
      <c r="A93183" s="1">
        <v>271617461978159</v>
      </c>
      <c r="B93183" s="1">
        <v>219965117298997</v>
      </c>
    </row>
    <row r="93184" spans="1:2" x14ac:dyDescent="0.25">
      <c r="A93184" s="1">
        <v>544714399563703</v>
      </c>
      <c r="B93184" s="1">
        <v>601127804689697</v>
      </c>
    </row>
    <row r="93185" spans="1:2" x14ac:dyDescent="0.25">
      <c r="A93185" s="1">
        <v>230641206575671</v>
      </c>
      <c r="B93185" s="1">
        <v>652447247093127</v>
      </c>
    </row>
    <row r="93186" spans="1:2" x14ac:dyDescent="0.25">
      <c r="A93186" s="1">
        <v>914237496140770</v>
      </c>
      <c r="B93186" s="1">
        <v>730270237220449</v>
      </c>
    </row>
    <row r="93187" spans="1:2" x14ac:dyDescent="0.25">
      <c r="A93187" s="1">
        <v>224457332281860</v>
      </c>
      <c r="B93187" s="1">
        <v>909142411433475</v>
      </c>
    </row>
    <row r="93188" spans="1:2" x14ac:dyDescent="0.25">
      <c r="A93188" s="1">
        <v>819062079198163</v>
      </c>
      <c r="B93188" s="1">
        <v>654299556262953</v>
      </c>
    </row>
    <row r="93189" spans="1:2" x14ac:dyDescent="0.25">
      <c r="A93189" s="1">
        <v>594175221249868</v>
      </c>
      <c r="B93189" s="1">
        <v>173417245605108</v>
      </c>
    </row>
    <row r="93190" spans="1:2" x14ac:dyDescent="0.25">
      <c r="A93190" s="1">
        <v>662621296984419</v>
      </c>
      <c r="B93190" s="1">
        <v>859178379405099</v>
      </c>
    </row>
    <row r="93191" spans="1:2" x14ac:dyDescent="0.25">
      <c r="A93191" s="1">
        <v>278093833673466</v>
      </c>
      <c r="B93191" s="1">
        <v>488183211265915</v>
      </c>
    </row>
    <row r="93192" spans="1:2" x14ac:dyDescent="0.25">
      <c r="A93192" s="1">
        <v>166094103039089</v>
      </c>
      <c r="B93192" s="1">
        <v>967981563965717</v>
      </c>
    </row>
    <row r="93193" spans="1:2" x14ac:dyDescent="0.25">
      <c r="A93193" s="1">
        <v>215594356612380</v>
      </c>
      <c r="B93193" s="1">
        <v>515811715799336</v>
      </c>
    </row>
    <row r="93194" spans="1:2" x14ac:dyDescent="0.25">
      <c r="A93194" s="1">
        <v>491350502730581</v>
      </c>
      <c r="B93194" s="1">
        <v>396612299689478</v>
      </c>
    </row>
    <row r="93195" spans="1:2" x14ac:dyDescent="0.25">
      <c r="A93195" s="1">
        <v>158742082788266</v>
      </c>
      <c r="B93195" s="1">
        <v>213862703092748</v>
      </c>
    </row>
    <row r="93196" spans="1:2" x14ac:dyDescent="0.25">
      <c r="A93196" s="1">
        <v>408435343764470</v>
      </c>
      <c r="B93196" s="1">
        <v>109325642550921</v>
      </c>
    </row>
    <row r="93197" spans="1:2" x14ac:dyDescent="0.25">
      <c r="A93197" s="1">
        <v>651397457243997</v>
      </c>
      <c r="B93197" s="1">
        <v>761380837885184</v>
      </c>
    </row>
    <row r="93198" spans="1:2" x14ac:dyDescent="0.25">
      <c r="A93198" s="1">
        <v>411068744434408</v>
      </c>
      <c r="B93198" s="1">
        <v>671969428678970</v>
      </c>
    </row>
    <row r="93199" spans="1:2" x14ac:dyDescent="0.25">
      <c r="A93199" s="1">
        <v>879802731122954</v>
      </c>
      <c r="B93199" s="1">
        <v>587831075906058</v>
      </c>
    </row>
    <row r="93200" spans="1:2" x14ac:dyDescent="0.25">
      <c r="A93200" s="1">
        <v>811705321867171</v>
      </c>
      <c r="B93200" s="1">
        <v>825391341568449</v>
      </c>
    </row>
    <row r="93201" spans="1:2" x14ac:dyDescent="0.25">
      <c r="A93201" s="1">
        <v>268192433354024</v>
      </c>
      <c r="B93201" s="1">
        <v>860873033006200</v>
      </c>
    </row>
    <row r="93202" spans="1:2" x14ac:dyDescent="0.25">
      <c r="A93202" s="1">
        <v>780838318744841</v>
      </c>
      <c r="B93202" s="1">
        <v>320885852631994</v>
      </c>
    </row>
    <row r="93203" spans="1:2" x14ac:dyDescent="0.25">
      <c r="A93203" s="1">
        <v>198305377312905</v>
      </c>
      <c r="B93203" s="1">
        <v>682309685109731</v>
      </c>
    </row>
    <row r="93204" spans="1:2" x14ac:dyDescent="0.25">
      <c r="A93204" s="1">
        <v>242759116366503</v>
      </c>
      <c r="B93204" s="1">
        <v>522272751237248</v>
      </c>
    </row>
    <row r="93205" spans="1:2" x14ac:dyDescent="0.25">
      <c r="A93205" s="1">
        <v>508745628218522</v>
      </c>
      <c r="B93205" s="1">
        <v>145643735634684</v>
      </c>
    </row>
    <row r="93206" spans="1:2" x14ac:dyDescent="0.25">
      <c r="A93206" s="1">
        <v>573106281946873</v>
      </c>
      <c r="B93206" s="1">
        <v>423162630786169</v>
      </c>
    </row>
    <row r="93207" spans="1:2" x14ac:dyDescent="0.25">
      <c r="A93207" s="1">
        <v>141359058512958</v>
      </c>
      <c r="B93207" s="1">
        <v>446413351434143</v>
      </c>
    </row>
    <row r="93208" spans="1:2" x14ac:dyDescent="0.25">
      <c r="A93208" s="1">
        <v>399731500499667</v>
      </c>
      <c r="B93208" s="1">
        <v>595019193584084</v>
      </c>
    </row>
    <row r="93209" spans="1:2" x14ac:dyDescent="0.25">
      <c r="A93209" s="1">
        <v>173292073753152</v>
      </c>
      <c r="B93209" s="1">
        <v>723671959939006</v>
      </c>
    </row>
    <row r="93210" spans="1:2" x14ac:dyDescent="0.25">
      <c r="A93210" s="1">
        <v>965687884353435</v>
      </c>
      <c r="B93210" s="1">
        <v>887872099646828</v>
      </c>
    </row>
    <row r="93211" spans="1:2" x14ac:dyDescent="0.25">
      <c r="A93211" s="1">
        <v>651287181207908</v>
      </c>
      <c r="B93211" s="1">
        <v>140209088048277</v>
      </c>
    </row>
    <row r="93212" spans="1:2" x14ac:dyDescent="0.25">
      <c r="A93212" s="1">
        <v>800283921859996</v>
      </c>
      <c r="B93212" s="1">
        <v>790603414216313</v>
      </c>
    </row>
    <row r="93213" spans="1:2" x14ac:dyDescent="0.25">
      <c r="A93213" s="1">
        <v>150404565026552</v>
      </c>
      <c r="B93213" s="1">
        <v>438283884271031</v>
      </c>
    </row>
    <row r="93214" spans="1:2" x14ac:dyDescent="0.25">
      <c r="A93214" s="1">
        <v>836795199676216</v>
      </c>
      <c r="B93214" s="1">
        <v>979255629422365</v>
      </c>
    </row>
    <row r="93215" spans="1:2" x14ac:dyDescent="0.25">
      <c r="A93215" s="1">
        <v>554986107696921</v>
      </c>
      <c r="B93215" s="1">
        <v>839429335156378</v>
      </c>
    </row>
    <row r="93216" spans="1:2" x14ac:dyDescent="0.25">
      <c r="A93216" s="1">
        <v>646260502257833</v>
      </c>
      <c r="B93216" s="1">
        <v>974251083121893</v>
      </c>
    </row>
    <row r="93217" spans="1:2" x14ac:dyDescent="0.25">
      <c r="A93217" s="1">
        <v>775033695792821</v>
      </c>
      <c r="B93217" s="1">
        <v>213843049293707</v>
      </c>
    </row>
    <row r="93218" spans="1:2" x14ac:dyDescent="0.25">
      <c r="A93218" s="1">
        <v>284043618584546</v>
      </c>
      <c r="B93218" s="1">
        <v>750784589399074</v>
      </c>
    </row>
    <row r="93219" spans="1:2" x14ac:dyDescent="0.25">
      <c r="A93219" s="1">
        <v>897753465711812</v>
      </c>
      <c r="B93219" s="1">
        <v>204660911009103</v>
      </c>
    </row>
    <row r="93220" spans="1:2" x14ac:dyDescent="0.25">
      <c r="A93220" s="1">
        <v>677407950875811</v>
      </c>
      <c r="B93220" s="1">
        <v>221569809857922</v>
      </c>
    </row>
    <row r="93221" spans="1:2" x14ac:dyDescent="0.25">
      <c r="A93221" s="1">
        <v>294010209288991</v>
      </c>
      <c r="B93221" s="1">
        <v>743185989742484</v>
      </c>
    </row>
    <row r="93222" spans="1:2" x14ac:dyDescent="0.25">
      <c r="A93222" s="1">
        <v>606627294779155</v>
      </c>
      <c r="B93222" s="1">
        <v>806000714645756</v>
      </c>
    </row>
    <row r="93223" spans="1:2" x14ac:dyDescent="0.25">
      <c r="A93223" s="1">
        <v>301692441090418</v>
      </c>
      <c r="B93223" s="1">
        <v>968537993803102</v>
      </c>
    </row>
    <row r="93224" spans="1:2" x14ac:dyDescent="0.25">
      <c r="A93224" s="1">
        <v>906663562303066</v>
      </c>
      <c r="B93224" s="1">
        <v>367645225201874</v>
      </c>
    </row>
    <row r="93225" spans="1:2" x14ac:dyDescent="0.25">
      <c r="A93225" s="1">
        <v>143427967114398</v>
      </c>
      <c r="B93225" s="1">
        <v>730179953052263</v>
      </c>
    </row>
    <row r="93226" spans="1:2" x14ac:dyDescent="0.25">
      <c r="A93226" s="1">
        <v>343409329619795</v>
      </c>
      <c r="B93226" s="1">
        <v>412931842855752</v>
      </c>
    </row>
    <row r="93227" spans="1:2" x14ac:dyDescent="0.25">
      <c r="A93227" s="1">
        <v>975801772310907</v>
      </c>
      <c r="B93227" s="1">
        <v>509481221998271</v>
      </c>
    </row>
    <row r="93228" spans="1:2" x14ac:dyDescent="0.25">
      <c r="A93228" s="1">
        <v>834964418890370</v>
      </c>
      <c r="B93228" s="1">
        <v>761651711655353</v>
      </c>
    </row>
    <row r="93229" spans="1:2" x14ac:dyDescent="0.25">
      <c r="A93229" s="1">
        <v>625253356396746</v>
      </c>
      <c r="B93229" s="1">
        <v>437186610960121</v>
      </c>
    </row>
    <row r="93230" spans="1:2" x14ac:dyDescent="0.25">
      <c r="A93230" s="1">
        <v>697918078688248</v>
      </c>
      <c r="B93230" s="1">
        <v>132853723639714</v>
      </c>
    </row>
    <row r="93231" spans="1:2" x14ac:dyDescent="0.25">
      <c r="A93231" s="1">
        <v>619408602038643</v>
      </c>
      <c r="B93231" s="1">
        <v>168123597976432</v>
      </c>
    </row>
    <row r="93232" spans="1:2" x14ac:dyDescent="0.25">
      <c r="A93232" s="1">
        <v>248094273361070</v>
      </c>
      <c r="B93232" s="1">
        <v>136463915946244</v>
      </c>
    </row>
    <row r="93233" spans="1:2" x14ac:dyDescent="0.25">
      <c r="A93233" s="1">
        <v>888064050737909</v>
      </c>
      <c r="B93233" s="1">
        <v>351494617933170</v>
      </c>
    </row>
    <row r="93234" spans="1:2" x14ac:dyDescent="0.25">
      <c r="A93234" s="1">
        <v>939946450601098</v>
      </c>
      <c r="B93234" s="1">
        <v>193352690739802</v>
      </c>
    </row>
    <row r="93235" spans="1:2" x14ac:dyDescent="0.25">
      <c r="A93235" s="1">
        <v>222841287575471</v>
      </c>
      <c r="B93235" s="1">
        <v>888779180822925</v>
      </c>
    </row>
    <row r="93236" spans="1:2" x14ac:dyDescent="0.25">
      <c r="A93236" s="1">
        <v>179402558891196</v>
      </c>
      <c r="B93236" s="1">
        <v>789734294657074</v>
      </c>
    </row>
    <row r="93237" spans="1:2" x14ac:dyDescent="0.25">
      <c r="A93237" s="1">
        <v>816110931226512</v>
      </c>
      <c r="B93237" s="1">
        <v>540977138484586</v>
      </c>
    </row>
    <row r="93238" spans="1:2" x14ac:dyDescent="0.25">
      <c r="A93238" s="1">
        <v>136768809755140</v>
      </c>
      <c r="B93238" s="1">
        <v>478394362602863</v>
      </c>
    </row>
    <row r="93239" spans="1:2" x14ac:dyDescent="0.25">
      <c r="A93239" s="1">
        <v>622785773048623</v>
      </c>
      <c r="B93239" s="1">
        <v>949830755853089</v>
      </c>
    </row>
    <row r="93240" spans="1:2" x14ac:dyDescent="0.25">
      <c r="A93240" s="1">
        <v>418967940634422</v>
      </c>
      <c r="B93240" s="1">
        <v>506100025571342</v>
      </c>
    </row>
    <row r="93241" spans="1:2" x14ac:dyDescent="0.25">
      <c r="A93241" s="1">
        <v>774029499719929</v>
      </c>
      <c r="B93241" s="1">
        <v>531529720269304</v>
      </c>
    </row>
    <row r="93242" spans="1:2" x14ac:dyDescent="0.25">
      <c r="A93242" s="1">
        <v>389704797380237</v>
      </c>
      <c r="B93242" s="1">
        <v>184354149373910</v>
      </c>
    </row>
    <row r="93243" spans="1:2" x14ac:dyDescent="0.25">
      <c r="A93243" s="1">
        <v>428886255211155</v>
      </c>
      <c r="B93243" s="1">
        <v>921571008038609</v>
      </c>
    </row>
    <row r="93244" spans="1:2" x14ac:dyDescent="0.25">
      <c r="A93244" s="1">
        <v>164126656178800</v>
      </c>
      <c r="B93244" s="1">
        <v>940050393957068</v>
      </c>
    </row>
    <row r="93245" spans="1:2" x14ac:dyDescent="0.25">
      <c r="A93245" s="1">
        <v>983645400460190</v>
      </c>
      <c r="B93245" s="1">
        <v>392574836760059</v>
      </c>
    </row>
    <row r="93246" spans="1:2" x14ac:dyDescent="0.25">
      <c r="A93246" s="1">
        <v>972236916462905</v>
      </c>
      <c r="B93246" s="1">
        <v>257903785468844</v>
      </c>
    </row>
    <row r="93247" spans="1:2" x14ac:dyDescent="0.25">
      <c r="A93247" s="1">
        <v>790330795291713</v>
      </c>
      <c r="B93247" s="1">
        <v>573168074718442</v>
      </c>
    </row>
    <row r="93248" spans="1:2" x14ac:dyDescent="0.25">
      <c r="A93248" s="1">
        <v>553006134935876</v>
      </c>
      <c r="B93248" s="1">
        <v>816635732765027</v>
      </c>
    </row>
    <row r="93249" spans="1:2" x14ac:dyDescent="0.25">
      <c r="A93249" s="1">
        <v>334066129522973</v>
      </c>
      <c r="B93249" s="1">
        <v>813538028124464</v>
      </c>
    </row>
    <row r="93250" spans="1:2" x14ac:dyDescent="0.25">
      <c r="A93250" s="1">
        <v>777434891271523</v>
      </c>
      <c r="B93250" s="1">
        <v>394049659066899</v>
      </c>
    </row>
    <row r="93251" spans="1:2" x14ac:dyDescent="0.25">
      <c r="A93251" s="1">
        <v>546039607389595</v>
      </c>
      <c r="B93251" s="1">
        <v>210323960274298</v>
      </c>
    </row>
    <row r="93252" spans="1:2" x14ac:dyDescent="0.25">
      <c r="A93252" s="1">
        <v>953039423922138</v>
      </c>
      <c r="B93252" s="1">
        <v>952174323437231</v>
      </c>
    </row>
    <row r="93253" spans="1:2" x14ac:dyDescent="0.25">
      <c r="A93253" s="1">
        <v>546311914706471</v>
      </c>
      <c r="B93253" s="1">
        <v>310612607568445</v>
      </c>
    </row>
    <row r="93254" spans="1:2" x14ac:dyDescent="0.25">
      <c r="A93254" s="1">
        <v>468478950063993</v>
      </c>
      <c r="B93254" s="1">
        <v>894800418625172</v>
      </c>
    </row>
    <row r="93255" spans="1:2" x14ac:dyDescent="0.25">
      <c r="A93255" s="1">
        <v>959192242603368</v>
      </c>
      <c r="B93255" s="1">
        <v>729879907783523</v>
      </c>
    </row>
    <row r="93256" spans="1:2" x14ac:dyDescent="0.25">
      <c r="A93256" s="1">
        <v>859560312498257</v>
      </c>
      <c r="B93256" s="1">
        <v>519291578600740</v>
      </c>
    </row>
    <row r="93257" spans="1:2" x14ac:dyDescent="0.25">
      <c r="A93257" s="1">
        <v>138136537127324</v>
      </c>
      <c r="B93257" s="1">
        <v>744564704771652</v>
      </c>
    </row>
    <row r="93258" spans="1:2" x14ac:dyDescent="0.25">
      <c r="A93258" s="1">
        <v>796678060333993</v>
      </c>
      <c r="B93258" s="1">
        <v>639315521748411</v>
      </c>
    </row>
    <row r="93259" spans="1:2" x14ac:dyDescent="0.25">
      <c r="A93259" s="1">
        <v>843494107607843</v>
      </c>
      <c r="B93259" s="1">
        <v>527625711539272</v>
      </c>
    </row>
    <row r="93260" spans="1:2" x14ac:dyDescent="0.25">
      <c r="A93260" s="1">
        <v>468614833996483</v>
      </c>
      <c r="B93260" s="1">
        <v>320136970073026</v>
      </c>
    </row>
    <row r="93261" spans="1:2" x14ac:dyDescent="0.25">
      <c r="A93261" s="1">
        <v>395365320372046</v>
      </c>
      <c r="B93261" s="1">
        <v>669513908736406</v>
      </c>
    </row>
    <row r="93262" spans="1:2" x14ac:dyDescent="0.25">
      <c r="A93262" s="1">
        <v>659217267127322</v>
      </c>
      <c r="B93262" s="1">
        <v>296291209780602</v>
      </c>
    </row>
    <row r="93263" spans="1:2" x14ac:dyDescent="0.25">
      <c r="A93263" s="1">
        <v>506369879138159</v>
      </c>
      <c r="B93263" s="1">
        <v>518230904902541</v>
      </c>
    </row>
    <row r="93264" spans="1:2" x14ac:dyDescent="0.25">
      <c r="A93264" s="1">
        <v>640446150152138</v>
      </c>
      <c r="B93264" s="1">
        <v>145002950342622</v>
      </c>
    </row>
    <row r="93265" spans="1:2" x14ac:dyDescent="0.25">
      <c r="A93265" s="1">
        <v>306026403005891</v>
      </c>
      <c r="B93265" s="1">
        <v>799177551784312</v>
      </c>
    </row>
    <row r="93266" spans="1:2" x14ac:dyDescent="0.25">
      <c r="A93266" s="1">
        <v>733044478435992</v>
      </c>
      <c r="B93266" s="1">
        <v>681318409444466</v>
      </c>
    </row>
    <row r="93267" spans="1:2" x14ac:dyDescent="0.25">
      <c r="A93267" s="1">
        <v>185860419638207</v>
      </c>
      <c r="B93267" s="1">
        <v>845221422128426</v>
      </c>
    </row>
    <row r="93268" spans="1:2" x14ac:dyDescent="0.25">
      <c r="A93268" s="1">
        <v>592040955047824</v>
      </c>
      <c r="B93268" s="1">
        <v>518088106081156</v>
      </c>
    </row>
    <row r="93269" spans="1:2" x14ac:dyDescent="0.25">
      <c r="A93269" s="1">
        <v>106402878107343</v>
      </c>
      <c r="B93269" s="1">
        <v>920624941932603</v>
      </c>
    </row>
    <row r="93270" spans="1:2" x14ac:dyDescent="0.25">
      <c r="A93270" s="1">
        <v>554063349726468</v>
      </c>
      <c r="B93270" s="1">
        <v>152879863701375</v>
      </c>
    </row>
    <row r="93271" spans="1:2" x14ac:dyDescent="0.25">
      <c r="A93271" s="1">
        <v>200759125628138</v>
      </c>
      <c r="B93271" s="1">
        <v>677358479818879</v>
      </c>
    </row>
    <row r="93272" spans="1:2" x14ac:dyDescent="0.25">
      <c r="A93272" s="1">
        <v>821411020790343</v>
      </c>
      <c r="B93272" s="1">
        <v>821450079334937</v>
      </c>
    </row>
    <row r="93273" spans="1:2" x14ac:dyDescent="0.25">
      <c r="A93273" s="1">
        <v>134789843777718</v>
      </c>
      <c r="B93273" s="1">
        <v>875404613278805</v>
      </c>
    </row>
    <row r="93274" spans="1:2" x14ac:dyDescent="0.25">
      <c r="A93274" s="1">
        <v>722249775198053</v>
      </c>
      <c r="B93274" s="1">
        <v>924068293186662</v>
      </c>
    </row>
    <row r="93275" spans="1:2" x14ac:dyDescent="0.25">
      <c r="A93275" s="1">
        <v>181749781569007</v>
      </c>
      <c r="B93275" s="1">
        <v>251086378273493</v>
      </c>
    </row>
    <row r="93276" spans="1:2" x14ac:dyDescent="0.25">
      <c r="A93276" s="1">
        <v>852298228676301</v>
      </c>
      <c r="B93276" s="1">
        <v>363072450811142</v>
      </c>
    </row>
    <row r="93277" spans="1:2" x14ac:dyDescent="0.25">
      <c r="A93277" s="1">
        <v>344770061275920</v>
      </c>
      <c r="B93277" s="1">
        <v>783484784413547</v>
      </c>
    </row>
    <row r="93278" spans="1:2" x14ac:dyDescent="0.25">
      <c r="A93278" s="1">
        <v>659976219455621</v>
      </c>
      <c r="B93278" s="1">
        <v>764188431670581</v>
      </c>
    </row>
    <row r="93279" spans="1:2" x14ac:dyDescent="0.25">
      <c r="A93279" s="1">
        <v>174171821073793</v>
      </c>
      <c r="B93279" s="1">
        <v>150008600303853</v>
      </c>
    </row>
    <row r="93280" spans="1:2" x14ac:dyDescent="0.25">
      <c r="A93280" s="1">
        <v>997849803378387</v>
      </c>
      <c r="B93280" s="1">
        <v>586829490433652</v>
      </c>
    </row>
    <row r="93281" spans="1:2" x14ac:dyDescent="0.25">
      <c r="A93281" s="1">
        <v>795872353387643</v>
      </c>
      <c r="B93281" s="1">
        <v>257702088615537</v>
      </c>
    </row>
    <row r="93282" spans="1:2" x14ac:dyDescent="0.25">
      <c r="A93282" s="1">
        <v>119209841895786</v>
      </c>
      <c r="B93282" s="1">
        <v>163404133938453</v>
      </c>
    </row>
    <row r="93283" spans="1:2" x14ac:dyDescent="0.25">
      <c r="A93283" s="1">
        <v>942166568737241</v>
      </c>
      <c r="B93283" s="1">
        <v>424725806749404</v>
      </c>
    </row>
    <row r="93284" spans="1:2" x14ac:dyDescent="0.25">
      <c r="A93284" s="1">
        <v>843461735966912</v>
      </c>
      <c r="B93284" s="1">
        <v>903678753642048</v>
      </c>
    </row>
    <row r="93285" spans="1:2" x14ac:dyDescent="0.25">
      <c r="A93285" s="1">
        <v>847055862766358</v>
      </c>
      <c r="B93285" s="1">
        <v>732699506901028</v>
      </c>
    </row>
    <row r="93286" spans="1:2" x14ac:dyDescent="0.25">
      <c r="A93286" s="1">
        <v>955694569186733</v>
      </c>
      <c r="B93286" s="1">
        <v>245605118462623</v>
      </c>
    </row>
    <row r="93287" spans="1:2" x14ac:dyDescent="0.25">
      <c r="A93287" s="1">
        <v>951035465163314</v>
      </c>
      <c r="B93287" s="1">
        <v>765346975651320</v>
      </c>
    </row>
    <row r="93288" spans="1:2" x14ac:dyDescent="0.25">
      <c r="A93288" s="1">
        <v>601414932782836</v>
      </c>
      <c r="B93288" s="1">
        <v>554358911289843</v>
      </c>
    </row>
    <row r="93289" spans="1:2" x14ac:dyDescent="0.25">
      <c r="A93289" s="1">
        <v>555174804440958</v>
      </c>
      <c r="B93289" s="1">
        <v>399742825350911</v>
      </c>
    </row>
    <row r="93290" spans="1:2" x14ac:dyDescent="0.25">
      <c r="A93290" s="1">
        <v>399343882088877</v>
      </c>
      <c r="B93290" s="1">
        <v>607723317455253</v>
      </c>
    </row>
    <row r="93291" spans="1:2" x14ac:dyDescent="0.25">
      <c r="A93291" s="1">
        <v>945752269264378</v>
      </c>
      <c r="B93291" s="1">
        <v>330193548474013</v>
      </c>
    </row>
    <row r="93292" spans="1:2" x14ac:dyDescent="0.25">
      <c r="A93292" s="1">
        <v>949089069470252</v>
      </c>
      <c r="B93292" s="1">
        <v>344234695093811</v>
      </c>
    </row>
    <row r="93293" spans="1:2" x14ac:dyDescent="0.25">
      <c r="A93293" s="1">
        <v>632791309237671</v>
      </c>
      <c r="B93293" s="1">
        <v>182192986275648</v>
      </c>
    </row>
    <row r="93294" spans="1:2" x14ac:dyDescent="0.25">
      <c r="A93294" s="1">
        <v>849350479060616</v>
      </c>
      <c r="B93294" s="1">
        <v>194229387145296</v>
      </c>
    </row>
    <row r="93295" spans="1:2" x14ac:dyDescent="0.25">
      <c r="A93295" s="1">
        <v>210371379164722</v>
      </c>
      <c r="B93295" s="1">
        <v>939194069824214</v>
      </c>
    </row>
    <row r="93296" spans="1:2" x14ac:dyDescent="0.25">
      <c r="A93296" s="1">
        <v>573036076662900</v>
      </c>
      <c r="B93296" s="1">
        <v>383653769756717</v>
      </c>
    </row>
    <row r="93297" spans="1:2" x14ac:dyDescent="0.25">
      <c r="A93297" s="1">
        <v>927409797702438</v>
      </c>
      <c r="B93297" s="1">
        <v>721243548942488</v>
      </c>
    </row>
    <row r="93298" spans="1:2" x14ac:dyDescent="0.25">
      <c r="A93298" s="1">
        <v>357293825955409</v>
      </c>
      <c r="B93298" s="1">
        <v>826846152842026</v>
      </c>
    </row>
    <row r="93299" spans="1:2" x14ac:dyDescent="0.25">
      <c r="A93299" s="1">
        <v>481117615420394</v>
      </c>
      <c r="B93299" s="1">
        <v>721640345201062</v>
      </c>
    </row>
    <row r="93300" spans="1:2" x14ac:dyDescent="0.25">
      <c r="A93300" s="1">
        <v>621091219413659</v>
      </c>
      <c r="B93300" s="1">
        <v>101258138254963</v>
      </c>
    </row>
    <row r="93301" spans="1:2" x14ac:dyDescent="0.25">
      <c r="A93301" s="1">
        <v>786391741614160</v>
      </c>
      <c r="B93301" s="1">
        <v>185911745776155</v>
      </c>
    </row>
    <row r="93302" spans="1:2" x14ac:dyDescent="0.25">
      <c r="A93302" s="1">
        <v>266835284516605</v>
      </c>
      <c r="B93302" s="1">
        <v>101514144048346</v>
      </c>
    </row>
    <row r="93303" spans="1:2" x14ac:dyDescent="0.25">
      <c r="A93303" s="1">
        <v>710011036456679</v>
      </c>
      <c r="B93303" s="1">
        <v>727195732519800</v>
      </c>
    </row>
    <row r="93304" spans="1:2" x14ac:dyDescent="0.25">
      <c r="A93304" s="1">
        <v>619255169617853</v>
      </c>
      <c r="B93304" s="1">
        <v>953340354129322</v>
      </c>
    </row>
    <row r="93305" spans="1:2" x14ac:dyDescent="0.25">
      <c r="A93305" s="1">
        <v>577389683383719</v>
      </c>
      <c r="B93305" s="1">
        <v>694861071041155</v>
      </c>
    </row>
    <row r="93306" spans="1:2" x14ac:dyDescent="0.25">
      <c r="A93306" s="1">
        <v>790396289561702</v>
      </c>
      <c r="B93306" s="1">
        <v>245283804268302</v>
      </c>
    </row>
    <row r="93307" spans="1:2" x14ac:dyDescent="0.25">
      <c r="A93307" s="1">
        <v>954600126285876</v>
      </c>
      <c r="B93307" s="1">
        <v>151718627824513</v>
      </c>
    </row>
    <row r="93308" spans="1:2" x14ac:dyDescent="0.25">
      <c r="A93308" s="1">
        <v>414573426321194</v>
      </c>
      <c r="B93308" s="1">
        <v>526415438638937</v>
      </c>
    </row>
    <row r="93309" spans="1:2" x14ac:dyDescent="0.25">
      <c r="A93309" s="1">
        <v>151857401812374</v>
      </c>
      <c r="B93309" s="1">
        <v>167287127273641</v>
      </c>
    </row>
    <row r="93310" spans="1:2" x14ac:dyDescent="0.25">
      <c r="A93310" s="1">
        <v>323604338005246</v>
      </c>
      <c r="B93310" s="1">
        <v>420063000637397</v>
      </c>
    </row>
    <row r="93311" spans="1:2" x14ac:dyDescent="0.25">
      <c r="A93311" s="1">
        <v>634225674070329</v>
      </c>
      <c r="B93311" s="1">
        <v>397267709549085</v>
      </c>
    </row>
    <row r="93312" spans="1:2" x14ac:dyDescent="0.25">
      <c r="A93312" s="1">
        <v>581517365047281</v>
      </c>
      <c r="B93312" s="1">
        <v>286010386676802</v>
      </c>
    </row>
    <row r="93313" spans="1:2" x14ac:dyDescent="0.25">
      <c r="A93313" s="1">
        <v>643352840186948</v>
      </c>
      <c r="B93313" s="1">
        <v>642032805151747</v>
      </c>
    </row>
    <row r="93314" spans="1:2" x14ac:dyDescent="0.25">
      <c r="A93314" s="1">
        <v>547839344885794</v>
      </c>
      <c r="B93314" s="1">
        <v>780856315171332</v>
      </c>
    </row>
    <row r="93315" spans="1:2" x14ac:dyDescent="0.25">
      <c r="A93315" s="1">
        <v>596310232659632</v>
      </c>
      <c r="B93315" s="1">
        <v>222160508453842</v>
      </c>
    </row>
    <row r="93316" spans="1:2" x14ac:dyDescent="0.25">
      <c r="A93316" s="1">
        <v>833332081229514</v>
      </c>
      <c r="B93316" s="1">
        <v>258657122603117</v>
      </c>
    </row>
    <row r="93317" spans="1:2" x14ac:dyDescent="0.25">
      <c r="A93317" s="1">
        <v>932776559809891</v>
      </c>
      <c r="B93317" s="1">
        <v>898018200861632</v>
      </c>
    </row>
    <row r="93318" spans="1:2" x14ac:dyDescent="0.25">
      <c r="A93318" s="1">
        <v>712238584713601</v>
      </c>
      <c r="B93318" s="1">
        <v>210567949677942</v>
      </c>
    </row>
    <row r="93319" spans="1:2" x14ac:dyDescent="0.25">
      <c r="A93319" s="1">
        <v>936206075809096</v>
      </c>
      <c r="B93319" s="1">
        <v>874298183418823</v>
      </c>
    </row>
    <row r="93320" spans="1:2" x14ac:dyDescent="0.25">
      <c r="A93320" s="1">
        <v>555876357472668</v>
      </c>
      <c r="B93320" s="1">
        <v>509709019882961</v>
      </c>
    </row>
    <row r="93321" spans="1:2" x14ac:dyDescent="0.25">
      <c r="A93321" s="1">
        <v>921015083164428</v>
      </c>
      <c r="B93321" s="1">
        <v>777556384888903</v>
      </c>
    </row>
    <row r="93322" spans="1:2" x14ac:dyDescent="0.25">
      <c r="A93322" s="1">
        <v>787581967714092</v>
      </c>
      <c r="B93322" s="1">
        <v>957071124346973</v>
      </c>
    </row>
    <row r="93323" spans="1:2" x14ac:dyDescent="0.25">
      <c r="A93323" s="1">
        <v>960311268018507</v>
      </c>
      <c r="B93323" s="1">
        <v>311242147786771</v>
      </c>
    </row>
    <row r="93324" spans="1:2" x14ac:dyDescent="0.25">
      <c r="A93324" s="1">
        <v>110590865576098</v>
      </c>
      <c r="B93324" s="1">
        <v>325767823917765</v>
      </c>
    </row>
    <row r="93325" spans="1:2" x14ac:dyDescent="0.25">
      <c r="A93325" s="1">
        <v>406156877340495</v>
      </c>
      <c r="B93325" s="1">
        <v>598015551452037</v>
      </c>
    </row>
    <row r="93326" spans="1:2" x14ac:dyDescent="0.25">
      <c r="A93326" s="1">
        <v>989922733427590</v>
      </c>
      <c r="B93326" s="1">
        <v>506116632372518</v>
      </c>
    </row>
    <row r="93327" spans="1:2" x14ac:dyDescent="0.25">
      <c r="A93327" s="1">
        <v>362116580806007</v>
      </c>
      <c r="B93327" s="1">
        <v>271828827081220</v>
      </c>
    </row>
    <row r="93328" spans="1:2" x14ac:dyDescent="0.25">
      <c r="A93328" s="1">
        <v>115719090745166</v>
      </c>
      <c r="B93328" s="1">
        <v>952851670464497</v>
      </c>
    </row>
    <row r="93329" spans="1:2" x14ac:dyDescent="0.25">
      <c r="A93329" s="1">
        <v>353040278118620</v>
      </c>
      <c r="B93329" s="1">
        <v>409986716225725</v>
      </c>
    </row>
    <row r="93330" spans="1:2" x14ac:dyDescent="0.25">
      <c r="A93330" s="1">
        <v>137149325316461</v>
      </c>
      <c r="B93330" s="1">
        <v>391446306491837</v>
      </c>
    </row>
    <row r="93331" spans="1:2" x14ac:dyDescent="0.25">
      <c r="A93331" s="1">
        <v>422746131352496</v>
      </c>
      <c r="B93331" s="1">
        <v>111391237731776</v>
      </c>
    </row>
    <row r="93332" spans="1:2" x14ac:dyDescent="0.25">
      <c r="A93332" s="1">
        <v>698393730643832</v>
      </c>
      <c r="B93332" s="1">
        <v>232056368386748</v>
      </c>
    </row>
    <row r="93333" spans="1:2" x14ac:dyDescent="0.25">
      <c r="A93333" s="1">
        <v>688463909072049</v>
      </c>
      <c r="B93333" s="1">
        <v>495968170673801</v>
      </c>
    </row>
    <row r="93334" spans="1:2" x14ac:dyDescent="0.25">
      <c r="A93334" s="1">
        <v>132770478790551</v>
      </c>
      <c r="B93334" s="1">
        <v>612566533765272</v>
      </c>
    </row>
    <row r="93335" spans="1:2" x14ac:dyDescent="0.25">
      <c r="A93335" s="1">
        <v>341779918820632</v>
      </c>
      <c r="B93335" s="1">
        <v>695270325659297</v>
      </c>
    </row>
    <row r="93336" spans="1:2" x14ac:dyDescent="0.25">
      <c r="A93336" s="1">
        <v>874829159958110</v>
      </c>
      <c r="B93336" s="1">
        <v>595715068647573</v>
      </c>
    </row>
    <row r="93337" spans="1:2" x14ac:dyDescent="0.25">
      <c r="A93337" s="1">
        <v>545525934372228</v>
      </c>
      <c r="B93337" s="1">
        <v>396054973373720</v>
      </c>
    </row>
    <row r="93338" spans="1:2" x14ac:dyDescent="0.25">
      <c r="A93338" s="1">
        <v>614760544611475</v>
      </c>
      <c r="B93338" s="1">
        <v>860708907323338</v>
      </c>
    </row>
    <row r="93339" spans="1:2" x14ac:dyDescent="0.25">
      <c r="A93339" s="1">
        <v>503989503165667</v>
      </c>
      <c r="B93339" s="1">
        <v>825589900480396</v>
      </c>
    </row>
    <row r="93340" spans="1:2" x14ac:dyDescent="0.25">
      <c r="A93340" s="1">
        <v>272116878382582</v>
      </c>
      <c r="B93340" s="1">
        <v>169407863937183</v>
      </c>
    </row>
    <row r="93341" spans="1:2" x14ac:dyDescent="0.25">
      <c r="A93341" s="1">
        <v>598865745562922</v>
      </c>
      <c r="B93341" s="1">
        <v>717222678837726</v>
      </c>
    </row>
    <row r="93342" spans="1:2" x14ac:dyDescent="0.25">
      <c r="A93342" s="1">
        <v>525289149050104</v>
      </c>
      <c r="B93342" s="1">
        <v>348643156892013</v>
      </c>
    </row>
    <row r="93343" spans="1:2" x14ac:dyDescent="0.25">
      <c r="A93343" s="1">
        <v>393719311508787</v>
      </c>
      <c r="B93343" s="1">
        <v>160390211988676</v>
      </c>
    </row>
    <row r="93344" spans="1:2" x14ac:dyDescent="0.25">
      <c r="A93344" s="1">
        <v>394535795261110</v>
      </c>
      <c r="B93344" s="1">
        <v>422069781331035</v>
      </c>
    </row>
    <row r="93345" spans="1:2" x14ac:dyDescent="0.25">
      <c r="A93345" s="1">
        <v>755525622318527</v>
      </c>
      <c r="B93345" s="1">
        <v>229445479160096</v>
      </c>
    </row>
    <row r="93346" spans="1:2" x14ac:dyDescent="0.25">
      <c r="A93346" s="1">
        <v>458695835535548</v>
      </c>
      <c r="B93346" s="1">
        <v>507828159795186</v>
      </c>
    </row>
    <row r="93347" spans="1:2" x14ac:dyDescent="0.25">
      <c r="A93347" s="1">
        <v>366035822810076</v>
      </c>
      <c r="B93347" s="1">
        <v>945419533362500</v>
      </c>
    </row>
    <row r="93348" spans="1:2" x14ac:dyDescent="0.25">
      <c r="A93348" s="1">
        <v>114007929018814</v>
      </c>
      <c r="B93348" s="1">
        <v>697910900960109</v>
      </c>
    </row>
    <row r="93349" spans="1:2" x14ac:dyDescent="0.25">
      <c r="A93349" s="1">
        <v>456679881184898</v>
      </c>
      <c r="B93349" s="1">
        <v>675905793084414</v>
      </c>
    </row>
    <row r="93350" spans="1:2" x14ac:dyDescent="0.25">
      <c r="A93350" s="1">
        <v>415865958682748</v>
      </c>
      <c r="B93350" s="1">
        <v>736459836439099</v>
      </c>
    </row>
    <row r="93351" spans="1:2" x14ac:dyDescent="0.25">
      <c r="A93351" s="1">
        <v>712842056956946</v>
      </c>
      <c r="B93351" s="1">
        <v>211577936600201</v>
      </c>
    </row>
    <row r="93352" spans="1:2" x14ac:dyDescent="0.25">
      <c r="A93352" s="1">
        <v>568104630088913</v>
      </c>
      <c r="B93352" s="1">
        <v>829169958988094</v>
      </c>
    </row>
    <row r="93353" spans="1:2" x14ac:dyDescent="0.25">
      <c r="A93353" s="1">
        <v>862184464918706</v>
      </c>
      <c r="B93353" s="1">
        <v>423555175175368</v>
      </c>
    </row>
    <row r="93354" spans="1:2" x14ac:dyDescent="0.25">
      <c r="A93354" s="1">
        <v>532378302809684</v>
      </c>
      <c r="B93354" s="1">
        <v>243863574788603</v>
      </c>
    </row>
    <row r="93355" spans="1:2" x14ac:dyDescent="0.25">
      <c r="A93355" s="1">
        <v>731603837668079</v>
      </c>
      <c r="B93355" s="1">
        <v>325520746107067</v>
      </c>
    </row>
    <row r="93356" spans="1:2" x14ac:dyDescent="0.25">
      <c r="A93356" s="1">
        <v>541335401246200</v>
      </c>
      <c r="B93356" s="1">
        <v>782895379636464</v>
      </c>
    </row>
    <row r="93357" spans="1:2" x14ac:dyDescent="0.25">
      <c r="A93357" s="1">
        <v>401749213529454</v>
      </c>
      <c r="B93357" s="1">
        <v>734286933979686</v>
      </c>
    </row>
    <row r="93358" spans="1:2" x14ac:dyDescent="0.25">
      <c r="A93358" s="1">
        <v>658663875372279</v>
      </c>
      <c r="B93358" s="1">
        <v>766772018606295</v>
      </c>
    </row>
    <row r="93359" spans="1:2" x14ac:dyDescent="0.25">
      <c r="A93359" s="1">
        <v>355679131739663</v>
      </c>
      <c r="B93359" s="1">
        <v>239020710674304</v>
      </c>
    </row>
    <row r="93360" spans="1:2" x14ac:dyDescent="0.25">
      <c r="A93360" s="1">
        <v>636101882107428</v>
      </c>
      <c r="B93360" s="1">
        <v>150999335152485</v>
      </c>
    </row>
    <row r="93361" spans="1:2" x14ac:dyDescent="0.25">
      <c r="A93361" s="1">
        <v>354396932840116</v>
      </c>
      <c r="B93361" s="1">
        <v>262377535289448</v>
      </c>
    </row>
    <row r="93362" spans="1:2" x14ac:dyDescent="0.25">
      <c r="A93362" s="1">
        <v>608635105004630</v>
      </c>
      <c r="B93362" s="1">
        <v>516569699955971</v>
      </c>
    </row>
    <row r="93363" spans="1:2" x14ac:dyDescent="0.25">
      <c r="A93363" s="1">
        <v>631393281543738</v>
      </c>
      <c r="B93363" s="1">
        <v>434408685930080</v>
      </c>
    </row>
    <row r="93364" spans="1:2" x14ac:dyDescent="0.25">
      <c r="A93364" s="1">
        <v>712545622833799</v>
      </c>
      <c r="B93364" s="1">
        <v>618841473965254</v>
      </c>
    </row>
    <row r="93365" spans="1:2" x14ac:dyDescent="0.25">
      <c r="A93365" s="1">
        <v>107191397080857</v>
      </c>
      <c r="B93365" s="1">
        <v>559779344699501</v>
      </c>
    </row>
    <row r="93366" spans="1:2" x14ac:dyDescent="0.25">
      <c r="A93366" s="1">
        <v>623807695357746</v>
      </c>
      <c r="B93366" s="1">
        <v>549155295044526</v>
      </c>
    </row>
    <row r="93367" spans="1:2" x14ac:dyDescent="0.25">
      <c r="A93367" s="1">
        <v>608159725840555</v>
      </c>
      <c r="B93367" s="1">
        <v>693935458572233</v>
      </c>
    </row>
    <row r="93368" spans="1:2" x14ac:dyDescent="0.25">
      <c r="A93368" s="1">
        <v>591924584580884</v>
      </c>
      <c r="B93368" s="1">
        <v>322798372345576</v>
      </c>
    </row>
    <row r="93369" spans="1:2" x14ac:dyDescent="0.25">
      <c r="A93369" s="1">
        <v>784782703916968</v>
      </c>
      <c r="B93369" s="1">
        <v>318745250040213</v>
      </c>
    </row>
    <row r="93370" spans="1:2" x14ac:dyDescent="0.25">
      <c r="A93370" s="1">
        <v>746647401250890</v>
      </c>
      <c r="B93370" s="1">
        <v>845153055919821</v>
      </c>
    </row>
    <row r="93371" spans="1:2" x14ac:dyDescent="0.25">
      <c r="A93371" s="1">
        <v>331451228574883</v>
      </c>
      <c r="B93371" s="1">
        <v>110411901892941</v>
      </c>
    </row>
    <row r="93372" spans="1:2" x14ac:dyDescent="0.25">
      <c r="A93372" s="1">
        <v>340674753118793</v>
      </c>
      <c r="B93372" s="1">
        <v>874853405852441</v>
      </c>
    </row>
    <row r="93373" spans="1:2" x14ac:dyDescent="0.25">
      <c r="A93373" s="1">
        <v>173187749948867</v>
      </c>
      <c r="B93373" s="1">
        <v>206318564996509</v>
      </c>
    </row>
    <row r="93374" spans="1:2" x14ac:dyDescent="0.25">
      <c r="A93374" s="1">
        <v>826593694186986</v>
      </c>
      <c r="B93374" s="1">
        <v>371299321430198</v>
      </c>
    </row>
    <row r="93375" spans="1:2" x14ac:dyDescent="0.25">
      <c r="A93375" s="1">
        <v>998522204992381</v>
      </c>
      <c r="B93375" s="1">
        <v>257149759253515</v>
      </c>
    </row>
    <row r="93376" spans="1:2" x14ac:dyDescent="0.25">
      <c r="A93376" s="1">
        <v>139493889282570</v>
      </c>
      <c r="B93376" s="1">
        <v>893541137401528</v>
      </c>
    </row>
    <row r="93377" spans="1:2" x14ac:dyDescent="0.25">
      <c r="A93377" s="1">
        <v>119956174487356</v>
      </c>
      <c r="B93377" s="1">
        <v>459738826562888</v>
      </c>
    </row>
    <row r="93378" spans="1:2" x14ac:dyDescent="0.25">
      <c r="A93378" s="1">
        <v>341134413133265</v>
      </c>
      <c r="B93378" s="1">
        <v>829400659737921</v>
      </c>
    </row>
    <row r="93379" spans="1:2" x14ac:dyDescent="0.25">
      <c r="A93379" s="1">
        <v>898148247679703</v>
      </c>
      <c r="B93379" s="1">
        <v>280228750619689</v>
      </c>
    </row>
    <row r="93380" spans="1:2" x14ac:dyDescent="0.25">
      <c r="A93380" s="1">
        <v>865547509456604</v>
      </c>
      <c r="B93380" s="1">
        <v>441833466571269</v>
      </c>
    </row>
    <row r="93381" spans="1:2" x14ac:dyDescent="0.25">
      <c r="A93381" s="1">
        <v>925456410193584</v>
      </c>
      <c r="B93381" s="1">
        <v>901404144197498</v>
      </c>
    </row>
    <row r="93382" spans="1:2" x14ac:dyDescent="0.25">
      <c r="A93382" s="1">
        <v>981034966454269</v>
      </c>
      <c r="B93382" s="1">
        <v>379278657569086</v>
      </c>
    </row>
    <row r="93383" spans="1:2" x14ac:dyDescent="0.25">
      <c r="A93383" s="1">
        <v>215361906620318</v>
      </c>
      <c r="B93383" s="1">
        <v>252539581383864</v>
      </c>
    </row>
    <row r="93384" spans="1:2" x14ac:dyDescent="0.25">
      <c r="A93384" s="1">
        <v>598695118880134</v>
      </c>
      <c r="B93384" s="1">
        <v>215013898532712</v>
      </c>
    </row>
    <row r="93385" spans="1:2" x14ac:dyDescent="0.25">
      <c r="A93385" s="1">
        <v>445137491105415</v>
      </c>
      <c r="B93385" s="1">
        <v>963151905369028</v>
      </c>
    </row>
    <row r="93386" spans="1:2" x14ac:dyDescent="0.25">
      <c r="A93386" s="1">
        <v>445786057951908</v>
      </c>
      <c r="B93386" s="1">
        <v>822821906330848</v>
      </c>
    </row>
    <row r="93387" spans="1:2" x14ac:dyDescent="0.25">
      <c r="A93387" s="1">
        <v>225649504170918</v>
      </c>
      <c r="B93387" s="1">
        <v>643982140160487</v>
      </c>
    </row>
    <row r="93388" spans="1:2" x14ac:dyDescent="0.25">
      <c r="A93388" s="1">
        <v>964779686429777</v>
      </c>
      <c r="B93388" s="1">
        <v>976769346092935</v>
      </c>
    </row>
    <row r="93389" spans="1:2" x14ac:dyDescent="0.25">
      <c r="A93389" s="1">
        <v>138852144508810</v>
      </c>
      <c r="B93389" s="1">
        <v>336437009235289</v>
      </c>
    </row>
    <row r="93390" spans="1:2" x14ac:dyDescent="0.25">
      <c r="A93390" s="1">
        <v>784337874432290</v>
      </c>
      <c r="B93390" s="1">
        <v>997570703428920</v>
      </c>
    </row>
    <row r="93391" spans="1:2" x14ac:dyDescent="0.25">
      <c r="A93391" s="1">
        <v>445818388981137</v>
      </c>
      <c r="B93391" s="1">
        <v>688100894636119</v>
      </c>
    </row>
    <row r="93392" spans="1:2" x14ac:dyDescent="0.25">
      <c r="A93392" s="1">
        <v>989811939019298</v>
      </c>
      <c r="B93392" s="1">
        <v>165132430967986</v>
      </c>
    </row>
    <row r="93393" spans="1:2" x14ac:dyDescent="0.25">
      <c r="A93393" s="1">
        <v>518840842013418</v>
      </c>
      <c r="B93393" s="1">
        <v>408459220476996</v>
      </c>
    </row>
    <row r="93394" spans="1:2" x14ac:dyDescent="0.25">
      <c r="A93394" s="1">
        <v>876820251433006</v>
      </c>
      <c r="B93394" s="1">
        <v>988068324804408</v>
      </c>
    </row>
    <row r="93395" spans="1:2" x14ac:dyDescent="0.25">
      <c r="A93395" s="1">
        <v>379691992039006</v>
      </c>
      <c r="B93395" s="1">
        <v>504298181311211</v>
      </c>
    </row>
    <row r="93396" spans="1:2" x14ac:dyDescent="0.25">
      <c r="A93396" s="1">
        <v>856343657654193</v>
      </c>
      <c r="B93396" s="1">
        <v>745877143768595</v>
      </c>
    </row>
    <row r="93397" spans="1:2" x14ac:dyDescent="0.25">
      <c r="A93397" s="1">
        <v>334109820428140</v>
      </c>
      <c r="B93397" s="1">
        <v>586113442270376</v>
      </c>
    </row>
    <row r="93398" spans="1:2" x14ac:dyDescent="0.25">
      <c r="A93398" s="1">
        <v>685220618591343</v>
      </c>
      <c r="B93398" s="1">
        <v>680313177453018</v>
      </c>
    </row>
    <row r="93399" spans="1:2" x14ac:dyDescent="0.25">
      <c r="A93399" s="1">
        <v>574695490586600</v>
      </c>
      <c r="B93399" s="1">
        <v>135251148578447</v>
      </c>
    </row>
    <row r="93400" spans="1:2" x14ac:dyDescent="0.25">
      <c r="A93400" s="1">
        <v>839831885006017</v>
      </c>
      <c r="B93400" s="1">
        <v>542207592899243</v>
      </c>
    </row>
    <row r="93401" spans="1:2" x14ac:dyDescent="0.25">
      <c r="A93401" s="1">
        <v>170651072286045</v>
      </c>
      <c r="B93401" s="1">
        <v>915860796899722</v>
      </c>
    </row>
    <row r="93402" spans="1:2" x14ac:dyDescent="0.25">
      <c r="A93402" s="1">
        <v>785162914209074</v>
      </c>
      <c r="B93402" s="1">
        <v>659738356404439</v>
      </c>
    </row>
    <row r="93403" spans="1:2" x14ac:dyDescent="0.25">
      <c r="A93403" s="1">
        <v>518705437078478</v>
      </c>
      <c r="B93403" s="1">
        <v>366656350079741</v>
      </c>
    </row>
    <row r="93404" spans="1:2" x14ac:dyDescent="0.25">
      <c r="A93404" s="1">
        <v>102305431491491</v>
      </c>
      <c r="B93404" s="1">
        <v>417966106980556</v>
      </c>
    </row>
    <row r="93405" spans="1:2" x14ac:dyDescent="0.25">
      <c r="A93405" s="1">
        <v>459798280446661</v>
      </c>
      <c r="B93405" s="1">
        <v>789534063830912</v>
      </c>
    </row>
    <row r="93406" spans="1:2" x14ac:dyDescent="0.25">
      <c r="A93406" s="1">
        <v>364890300540090</v>
      </c>
      <c r="B93406" s="1">
        <v>349347226637294</v>
      </c>
    </row>
    <row r="93407" spans="1:2" x14ac:dyDescent="0.25">
      <c r="A93407" s="1">
        <v>682880000963468</v>
      </c>
      <c r="B93407" s="1">
        <v>172677299795142</v>
      </c>
    </row>
    <row r="93408" spans="1:2" x14ac:dyDescent="0.25">
      <c r="A93408" s="1">
        <v>682188362935287</v>
      </c>
      <c r="B93408" s="1">
        <v>965240522633151</v>
      </c>
    </row>
    <row r="93409" spans="1:2" x14ac:dyDescent="0.25">
      <c r="A93409" s="1">
        <v>286787653282948</v>
      </c>
      <c r="B93409" s="1">
        <v>281638008105558</v>
      </c>
    </row>
    <row r="93410" spans="1:2" x14ac:dyDescent="0.25">
      <c r="A93410" s="1">
        <v>410464138724845</v>
      </c>
      <c r="B93410" s="1">
        <v>223770273851702</v>
      </c>
    </row>
    <row r="93411" spans="1:2" x14ac:dyDescent="0.25">
      <c r="A93411" s="1">
        <v>237757088288076</v>
      </c>
      <c r="B93411" s="1">
        <v>977913033239432</v>
      </c>
    </row>
    <row r="93412" spans="1:2" x14ac:dyDescent="0.25">
      <c r="A93412" s="1">
        <v>495893838178237</v>
      </c>
      <c r="B93412" s="1">
        <v>141337294056057</v>
      </c>
    </row>
    <row r="93413" spans="1:2" x14ac:dyDescent="0.25">
      <c r="A93413" s="1">
        <v>312185096998528</v>
      </c>
      <c r="B93413" s="1">
        <v>588486272384301</v>
      </c>
    </row>
    <row r="93414" spans="1:2" x14ac:dyDescent="0.25">
      <c r="A93414" s="1">
        <v>513423075330039</v>
      </c>
      <c r="B93414" s="1">
        <v>427100768816583</v>
      </c>
    </row>
    <row r="93415" spans="1:2" x14ac:dyDescent="0.25">
      <c r="A93415" s="1">
        <v>868580433567167</v>
      </c>
      <c r="B93415" s="1">
        <v>671332275719131</v>
      </c>
    </row>
    <row r="93416" spans="1:2" x14ac:dyDescent="0.25">
      <c r="A93416" s="1">
        <v>224038339570751</v>
      </c>
      <c r="B93416" s="1">
        <v>428978181350955</v>
      </c>
    </row>
    <row r="93417" spans="1:2" x14ac:dyDescent="0.25">
      <c r="A93417" s="1">
        <v>827055032896788</v>
      </c>
      <c r="B93417" s="1">
        <v>112762040971071</v>
      </c>
    </row>
    <row r="93418" spans="1:2" x14ac:dyDescent="0.25">
      <c r="A93418" s="1">
        <v>527002375450255</v>
      </c>
      <c r="B93418" s="1">
        <v>598317863278159</v>
      </c>
    </row>
    <row r="93419" spans="1:2" x14ac:dyDescent="0.25">
      <c r="A93419" s="1">
        <v>928694164677544</v>
      </c>
      <c r="B93419" s="1">
        <v>656324373355802</v>
      </c>
    </row>
    <row r="93420" spans="1:2" x14ac:dyDescent="0.25">
      <c r="A93420" s="1">
        <v>377992328156539</v>
      </c>
      <c r="B93420" s="1">
        <v>773280276170722</v>
      </c>
    </row>
    <row r="93421" spans="1:2" x14ac:dyDescent="0.25">
      <c r="A93421" s="1">
        <v>469384203063855</v>
      </c>
      <c r="B93421" s="1">
        <v>783550803138887</v>
      </c>
    </row>
    <row r="93422" spans="1:2" x14ac:dyDescent="0.25">
      <c r="A93422" s="1">
        <v>273301035902831</v>
      </c>
      <c r="B93422" s="1">
        <v>915598427458507</v>
      </c>
    </row>
    <row r="93423" spans="1:2" x14ac:dyDescent="0.25">
      <c r="A93423" s="1">
        <v>669496173302149</v>
      </c>
      <c r="B93423" s="1">
        <v>500820705465562</v>
      </c>
    </row>
    <row r="93424" spans="1:2" x14ac:dyDescent="0.25">
      <c r="A93424" s="1">
        <v>293027205873710</v>
      </c>
      <c r="B93424" s="1">
        <v>485034676395971</v>
      </c>
    </row>
    <row r="93425" spans="1:2" x14ac:dyDescent="0.25">
      <c r="A93425" s="1">
        <v>234819124418714</v>
      </c>
      <c r="B93425" s="1">
        <v>310761605215189</v>
      </c>
    </row>
    <row r="93426" spans="1:2" x14ac:dyDescent="0.25">
      <c r="A93426" s="1">
        <v>985502910150762</v>
      </c>
      <c r="B93426" s="1">
        <v>272493383090486</v>
      </c>
    </row>
    <row r="93427" spans="1:2" x14ac:dyDescent="0.25">
      <c r="A93427" s="1">
        <v>693676765313028</v>
      </c>
      <c r="B93427" s="1">
        <v>459545763595534</v>
      </c>
    </row>
    <row r="93428" spans="1:2" x14ac:dyDescent="0.25">
      <c r="A93428" s="1">
        <v>677195612183586</v>
      </c>
      <c r="B93428" s="1">
        <v>332532734038622</v>
      </c>
    </row>
    <row r="93429" spans="1:2" x14ac:dyDescent="0.25">
      <c r="A93429" s="1">
        <v>588039049279124</v>
      </c>
      <c r="B93429" s="1">
        <v>555214511087851</v>
      </c>
    </row>
    <row r="93430" spans="1:2" x14ac:dyDescent="0.25">
      <c r="A93430" s="1">
        <v>546057023629835</v>
      </c>
      <c r="B93430" s="1">
        <v>234575989443779</v>
      </c>
    </row>
    <row r="93431" spans="1:2" x14ac:dyDescent="0.25">
      <c r="A93431" s="1">
        <v>612944374362353</v>
      </c>
      <c r="B93431" s="1">
        <v>319276332624474</v>
      </c>
    </row>
    <row r="93432" spans="1:2" x14ac:dyDescent="0.25">
      <c r="A93432" s="1">
        <v>226609808196401</v>
      </c>
      <c r="B93432" s="1">
        <v>530376211323804</v>
      </c>
    </row>
    <row r="93433" spans="1:2" x14ac:dyDescent="0.25">
      <c r="A93433" s="1">
        <v>530307756253992</v>
      </c>
      <c r="B93433" s="1">
        <v>473604056500183</v>
      </c>
    </row>
    <row r="93434" spans="1:2" x14ac:dyDescent="0.25">
      <c r="A93434" s="1">
        <v>906313962440822</v>
      </c>
      <c r="B93434" s="1">
        <v>345850666882233</v>
      </c>
    </row>
    <row r="93435" spans="1:2" x14ac:dyDescent="0.25">
      <c r="A93435" s="1">
        <v>896806787825186</v>
      </c>
      <c r="B93435" s="1">
        <v>743283068730854</v>
      </c>
    </row>
    <row r="93436" spans="1:2" x14ac:dyDescent="0.25">
      <c r="A93436" s="1">
        <v>739591207548167</v>
      </c>
      <c r="B93436" s="1">
        <v>534578706129306</v>
      </c>
    </row>
    <row r="93437" spans="1:2" x14ac:dyDescent="0.25">
      <c r="A93437" s="1">
        <v>797474387571991</v>
      </c>
      <c r="B93437" s="1">
        <v>153331680224712</v>
      </c>
    </row>
    <row r="93438" spans="1:2" x14ac:dyDescent="0.25">
      <c r="A93438" s="1">
        <v>335510337913217</v>
      </c>
      <c r="B93438" s="1">
        <v>483124990251748</v>
      </c>
    </row>
    <row r="93439" spans="1:2" x14ac:dyDescent="0.25">
      <c r="A93439" s="1">
        <v>763373463896266</v>
      </c>
      <c r="B93439" s="1">
        <v>427375642999167</v>
      </c>
    </row>
    <row r="93440" spans="1:2" x14ac:dyDescent="0.25">
      <c r="A93440" s="1">
        <v>927216971138939</v>
      </c>
      <c r="B93440" s="1">
        <v>796968427391899</v>
      </c>
    </row>
    <row r="93441" spans="1:2" x14ac:dyDescent="0.25">
      <c r="A93441" s="1">
        <v>511182888112627</v>
      </c>
      <c r="B93441" s="1">
        <v>750860238211371</v>
      </c>
    </row>
    <row r="93442" spans="1:2" x14ac:dyDescent="0.25">
      <c r="A93442" s="1">
        <v>715916248756313</v>
      </c>
      <c r="B93442" s="1">
        <v>986035187801470</v>
      </c>
    </row>
    <row r="93443" spans="1:2" x14ac:dyDescent="0.25">
      <c r="A93443" s="1">
        <v>773106212481081</v>
      </c>
      <c r="B93443" s="1">
        <v>291233258261289</v>
      </c>
    </row>
    <row r="93444" spans="1:2" x14ac:dyDescent="0.25">
      <c r="A93444" s="1">
        <v>697072382342037</v>
      </c>
      <c r="B93444" s="1">
        <v>466721449009920</v>
      </c>
    </row>
    <row r="93445" spans="1:2" x14ac:dyDescent="0.25">
      <c r="A93445" s="1">
        <v>627589881089457</v>
      </c>
      <c r="B93445" s="1">
        <v>959358939465367</v>
      </c>
    </row>
    <row r="93446" spans="1:2" x14ac:dyDescent="0.25">
      <c r="A93446" s="1">
        <v>727016193240227</v>
      </c>
      <c r="B93446" s="1">
        <v>563078435953095</v>
      </c>
    </row>
    <row r="93447" spans="1:2" x14ac:dyDescent="0.25">
      <c r="A93447" s="1">
        <v>218085686384450</v>
      </c>
      <c r="B93447" s="1">
        <v>586074740106892</v>
      </c>
    </row>
    <row r="93448" spans="1:2" x14ac:dyDescent="0.25">
      <c r="A93448" s="1">
        <v>722037407854572</v>
      </c>
      <c r="B93448" s="1">
        <v>415701609517210</v>
      </c>
    </row>
    <row r="93449" spans="1:2" x14ac:dyDescent="0.25">
      <c r="A93449" s="1">
        <v>810368758493140</v>
      </c>
      <c r="B93449" s="1">
        <v>796914794127302</v>
      </c>
    </row>
    <row r="93450" spans="1:2" x14ac:dyDescent="0.25">
      <c r="A93450" s="1">
        <v>117583379955421</v>
      </c>
      <c r="B93450" s="1">
        <v>771318521282925</v>
      </c>
    </row>
    <row r="93451" spans="1:2" x14ac:dyDescent="0.25">
      <c r="A93451" s="1">
        <v>166651471761803</v>
      </c>
      <c r="B93451" s="1">
        <v>979836297341779</v>
      </c>
    </row>
    <row r="93452" spans="1:2" x14ac:dyDescent="0.25">
      <c r="A93452" s="1">
        <v>345731629094483</v>
      </c>
      <c r="B93452" s="1">
        <v>180494297655779</v>
      </c>
    </row>
    <row r="93453" spans="1:2" x14ac:dyDescent="0.25">
      <c r="A93453" s="1">
        <v>686765465858615</v>
      </c>
      <c r="B93453" s="1">
        <v>243696916046662</v>
      </c>
    </row>
    <row r="93454" spans="1:2" x14ac:dyDescent="0.25">
      <c r="A93454" s="1">
        <v>942129208167737</v>
      </c>
      <c r="B93454" s="1">
        <v>417961017464631</v>
      </c>
    </row>
    <row r="93455" spans="1:2" x14ac:dyDescent="0.25">
      <c r="A93455" s="1">
        <v>697795135813180</v>
      </c>
      <c r="B93455" s="1">
        <v>993456365013315</v>
      </c>
    </row>
    <row r="93456" spans="1:2" x14ac:dyDescent="0.25">
      <c r="A93456" s="1">
        <v>393676770128921</v>
      </c>
      <c r="B93456" s="1">
        <v>294170931659816</v>
      </c>
    </row>
    <row r="93457" spans="1:2" x14ac:dyDescent="0.25">
      <c r="A93457" s="1">
        <v>833292725490190</v>
      </c>
      <c r="B93457" s="1">
        <v>362014914130788</v>
      </c>
    </row>
    <row r="93458" spans="1:2" x14ac:dyDescent="0.25">
      <c r="A93458" s="1">
        <v>671002514346466</v>
      </c>
      <c r="B93458" s="1">
        <v>206099632657628</v>
      </c>
    </row>
    <row r="93459" spans="1:2" x14ac:dyDescent="0.25">
      <c r="A93459" s="1">
        <v>953862321043656</v>
      </c>
      <c r="B93459" s="1">
        <v>360395169250365</v>
      </c>
    </row>
    <row r="93460" spans="1:2" x14ac:dyDescent="0.25">
      <c r="A93460" s="1">
        <v>219969454639926</v>
      </c>
      <c r="B93460" s="1">
        <v>986165347355605</v>
      </c>
    </row>
    <row r="93461" spans="1:2" x14ac:dyDescent="0.25">
      <c r="A93461" s="1">
        <v>382709630210439</v>
      </c>
      <c r="B93461" s="1">
        <v>229427638346528</v>
      </c>
    </row>
    <row r="93462" spans="1:2" x14ac:dyDescent="0.25">
      <c r="A93462" s="1">
        <v>407399225421869</v>
      </c>
      <c r="B93462" s="1">
        <v>823562606710198</v>
      </c>
    </row>
    <row r="93463" spans="1:2" x14ac:dyDescent="0.25">
      <c r="A93463" s="1">
        <v>533676871303699</v>
      </c>
      <c r="B93463" s="1">
        <v>377324249333030</v>
      </c>
    </row>
    <row r="93464" spans="1:2" x14ac:dyDescent="0.25">
      <c r="A93464" s="1">
        <v>596510337051471</v>
      </c>
      <c r="B93464" s="1">
        <v>674606861813884</v>
      </c>
    </row>
    <row r="93465" spans="1:2" x14ac:dyDescent="0.25">
      <c r="A93465" s="1">
        <v>894483766521438</v>
      </c>
      <c r="B93465" s="1">
        <v>638093477386327</v>
      </c>
    </row>
    <row r="93466" spans="1:2" x14ac:dyDescent="0.25">
      <c r="A93466" s="1">
        <v>538341259744998</v>
      </c>
      <c r="B93466" s="1">
        <v>390302525960901</v>
      </c>
    </row>
    <row r="93467" spans="1:2" x14ac:dyDescent="0.25">
      <c r="A93467" s="1">
        <v>501796488847090</v>
      </c>
      <c r="B93467" s="1">
        <v>289389989565249</v>
      </c>
    </row>
    <row r="93468" spans="1:2" x14ac:dyDescent="0.25">
      <c r="A93468" s="1">
        <v>864595578887465</v>
      </c>
      <c r="B93468" s="1">
        <v>621953635581137</v>
      </c>
    </row>
    <row r="93469" spans="1:2" x14ac:dyDescent="0.25">
      <c r="A93469" s="1">
        <v>861399662862676</v>
      </c>
      <c r="B93469" s="1">
        <v>716663977310716</v>
      </c>
    </row>
    <row r="93470" spans="1:2" x14ac:dyDescent="0.25">
      <c r="A93470" s="1">
        <v>101932357752630</v>
      </c>
      <c r="B93470" s="1">
        <v>455982192631320</v>
      </c>
    </row>
    <row r="93471" spans="1:2" x14ac:dyDescent="0.25">
      <c r="A93471" s="1">
        <v>298626094006670</v>
      </c>
      <c r="B93471" s="1">
        <v>851829271129583</v>
      </c>
    </row>
    <row r="93472" spans="1:2" x14ac:dyDescent="0.25">
      <c r="A93472" s="1">
        <v>890847526081281</v>
      </c>
      <c r="B93472" s="1">
        <v>817048390910268</v>
      </c>
    </row>
    <row r="93473" spans="1:2" x14ac:dyDescent="0.25">
      <c r="A93473" s="1">
        <v>303399458592195</v>
      </c>
      <c r="B93473" s="1">
        <v>540244652076412</v>
      </c>
    </row>
    <row r="93474" spans="1:2" x14ac:dyDescent="0.25">
      <c r="A93474" s="1">
        <v>740314319159200</v>
      </c>
      <c r="B93474" s="1">
        <v>580014357052635</v>
      </c>
    </row>
    <row r="93475" spans="1:2" x14ac:dyDescent="0.25">
      <c r="A93475" s="1">
        <v>576025378971893</v>
      </c>
      <c r="B93475" s="1">
        <v>686633314797831</v>
      </c>
    </row>
    <row r="93476" spans="1:2" x14ac:dyDescent="0.25">
      <c r="A93476" s="1">
        <v>985794686481002</v>
      </c>
      <c r="B93476" s="1">
        <v>471974043911271</v>
      </c>
    </row>
    <row r="93477" spans="1:2" x14ac:dyDescent="0.25">
      <c r="A93477" s="1">
        <v>124629754718657</v>
      </c>
      <c r="B93477" s="1">
        <v>781632385444227</v>
      </c>
    </row>
    <row r="93478" spans="1:2" x14ac:dyDescent="0.25">
      <c r="A93478" s="1">
        <v>108782226605409</v>
      </c>
      <c r="B93478" s="1">
        <v>344045254529195</v>
      </c>
    </row>
    <row r="93479" spans="1:2" x14ac:dyDescent="0.25">
      <c r="A93479" s="1">
        <v>449916454735936</v>
      </c>
      <c r="B93479" s="1">
        <v>163022533075720</v>
      </c>
    </row>
    <row r="93480" spans="1:2" x14ac:dyDescent="0.25">
      <c r="A93480" s="1">
        <v>157237181850788</v>
      </c>
      <c r="B93480" s="1">
        <v>858173119889883</v>
      </c>
    </row>
    <row r="93481" spans="1:2" x14ac:dyDescent="0.25">
      <c r="A93481" s="1">
        <v>590245668031719</v>
      </c>
      <c r="B93481" s="1">
        <v>904852558915714</v>
      </c>
    </row>
    <row r="93482" spans="1:2" x14ac:dyDescent="0.25">
      <c r="A93482" s="1">
        <v>385221851305532</v>
      </c>
      <c r="B93482" s="1">
        <v>911078543778688</v>
      </c>
    </row>
    <row r="93483" spans="1:2" x14ac:dyDescent="0.25">
      <c r="A93483" s="1">
        <v>883136729413313</v>
      </c>
      <c r="B93483" s="1">
        <v>469878281848322</v>
      </c>
    </row>
    <row r="93484" spans="1:2" x14ac:dyDescent="0.25">
      <c r="A93484" s="1">
        <v>133262934068760</v>
      </c>
      <c r="B93484" s="1">
        <v>719919112768146</v>
      </c>
    </row>
    <row r="93485" spans="1:2" x14ac:dyDescent="0.25">
      <c r="A93485" s="1">
        <v>878039287596639</v>
      </c>
      <c r="B93485" s="1">
        <v>155481747159004</v>
      </c>
    </row>
    <row r="93486" spans="1:2" x14ac:dyDescent="0.25">
      <c r="A93486" s="1">
        <v>883134995406465</v>
      </c>
      <c r="B93486" s="1">
        <v>660309964615241</v>
      </c>
    </row>
    <row r="93487" spans="1:2" x14ac:dyDescent="0.25">
      <c r="A93487" s="1">
        <v>290481666184235</v>
      </c>
      <c r="B93487" s="1">
        <v>795438374435709</v>
      </c>
    </row>
    <row r="93488" spans="1:2" x14ac:dyDescent="0.25">
      <c r="A93488" s="1">
        <v>144421314445787</v>
      </c>
      <c r="B93488" s="1">
        <v>442885190354824</v>
      </c>
    </row>
    <row r="93489" spans="1:2" x14ac:dyDescent="0.25">
      <c r="A93489" s="1">
        <v>828400722584039</v>
      </c>
      <c r="B93489" s="1">
        <v>386268848560979</v>
      </c>
    </row>
    <row r="93490" spans="1:2" x14ac:dyDescent="0.25">
      <c r="A93490" s="1">
        <v>977401647856779</v>
      </c>
      <c r="B93490" s="1">
        <v>864226452183429</v>
      </c>
    </row>
    <row r="93491" spans="1:2" x14ac:dyDescent="0.25">
      <c r="A93491" s="1">
        <v>809634251619354</v>
      </c>
      <c r="B93491" s="1">
        <v>497901445919197</v>
      </c>
    </row>
    <row r="93492" spans="1:2" x14ac:dyDescent="0.25">
      <c r="A93492" s="1">
        <v>800284403643430</v>
      </c>
      <c r="B93492" s="1">
        <v>822797077617577</v>
      </c>
    </row>
    <row r="93493" spans="1:2" x14ac:dyDescent="0.25">
      <c r="A93493" s="1">
        <v>542237818426613</v>
      </c>
      <c r="B93493" s="1">
        <v>995984844305299</v>
      </c>
    </row>
    <row r="93494" spans="1:2" x14ac:dyDescent="0.25">
      <c r="A93494" s="1">
        <v>284043942062703</v>
      </c>
      <c r="B93494" s="1">
        <v>422665440646646</v>
      </c>
    </row>
    <row r="93495" spans="1:2" x14ac:dyDescent="0.25">
      <c r="A93495" s="1">
        <v>324566036669066</v>
      </c>
      <c r="B93495" s="1">
        <v>935252411737259</v>
      </c>
    </row>
    <row r="93496" spans="1:2" x14ac:dyDescent="0.25">
      <c r="A93496" s="1">
        <v>846642479277334</v>
      </c>
      <c r="B93496" s="1">
        <v>913528970164511</v>
      </c>
    </row>
    <row r="93497" spans="1:2" x14ac:dyDescent="0.25">
      <c r="A93497" s="1">
        <v>692224584683755</v>
      </c>
      <c r="B93497" s="1">
        <v>902819203559789</v>
      </c>
    </row>
    <row r="93498" spans="1:2" x14ac:dyDescent="0.25">
      <c r="A93498" s="1">
        <v>136094305414463</v>
      </c>
      <c r="B93498" s="1">
        <v>878625233829667</v>
      </c>
    </row>
    <row r="93499" spans="1:2" x14ac:dyDescent="0.25">
      <c r="A93499" s="1">
        <v>156312744558840</v>
      </c>
      <c r="B93499" s="1">
        <v>877276619715602</v>
      </c>
    </row>
    <row r="93500" spans="1:2" x14ac:dyDescent="0.25">
      <c r="A93500" s="1">
        <v>805944545044489</v>
      </c>
      <c r="B93500" s="1">
        <v>514238963227040</v>
      </c>
    </row>
    <row r="93501" spans="1:2" x14ac:dyDescent="0.25">
      <c r="A93501" s="1">
        <v>666530834103478</v>
      </c>
      <c r="B93501" s="1">
        <v>647435560345528</v>
      </c>
    </row>
    <row r="93502" spans="1:2" x14ac:dyDescent="0.25">
      <c r="A93502" s="1">
        <v>842587671721249</v>
      </c>
      <c r="B93502" s="1">
        <v>190391261312055</v>
      </c>
    </row>
    <row r="93503" spans="1:2" x14ac:dyDescent="0.25">
      <c r="A93503" s="1">
        <v>467865561958714</v>
      </c>
      <c r="B93503" s="1">
        <v>573647184339841</v>
      </c>
    </row>
    <row r="93504" spans="1:2" x14ac:dyDescent="0.25">
      <c r="A93504" s="1">
        <v>754901215499789</v>
      </c>
      <c r="B93504" s="1">
        <v>445110146025019</v>
      </c>
    </row>
    <row r="93505" spans="1:2" x14ac:dyDescent="0.25">
      <c r="A93505" s="1">
        <v>162182174926277</v>
      </c>
      <c r="B93505" s="1">
        <v>438593978152918</v>
      </c>
    </row>
    <row r="93506" spans="1:2" x14ac:dyDescent="0.25">
      <c r="A93506" s="1">
        <v>520656702404829</v>
      </c>
      <c r="B93506" s="1">
        <v>890821747971982</v>
      </c>
    </row>
    <row r="93507" spans="1:2" x14ac:dyDescent="0.25">
      <c r="A93507" s="1">
        <v>353801369250675</v>
      </c>
      <c r="B93507" s="1">
        <v>955133626414196</v>
      </c>
    </row>
    <row r="93508" spans="1:2" x14ac:dyDescent="0.25">
      <c r="A93508" s="1">
        <v>464298798751604</v>
      </c>
      <c r="B93508" s="1">
        <v>500083924261704</v>
      </c>
    </row>
    <row r="93509" spans="1:2" x14ac:dyDescent="0.25">
      <c r="A93509" s="1">
        <v>679825154886273</v>
      </c>
      <c r="B93509" s="1">
        <v>102268349832472</v>
      </c>
    </row>
    <row r="93510" spans="1:2" x14ac:dyDescent="0.25">
      <c r="A93510" s="1">
        <v>865596603587227</v>
      </c>
      <c r="B93510" s="1">
        <v>974412507697313</v>
      </c>
    </row>
    <row r="93511" spans="1:2" x14ac:dyDescent="0.25">
      <c r="A93511" s="1">
        <v>855908336970280</v>
      </c>
      <c r="B93511" s="1">
        <v>598039025681686</v>
      </c>
    </row>
    <row r="93512" spans="1:2" x14ac:dyDescent="0.25">
      <c r="A93512" s="1">
        <v>361857372441790</v>
      </c>
      <c r="B93512" s="1">
        <v>808858045750209</v>
      </c>
    </row>
    <row r="93513" spans="1:2" x14ac:dyDescent="0.25">
      <c r="A93513" s="1">
        <v>868195145438314</v>
      </c>
      <c r="B93513" s="1">
        <v>823302871800830</v>
      </c>
    </row>
    <row r="93514" spans="1:2" x14ac:dyDescent="0.25">
      <c r="A93514" s="1">
        <v>213020707085379</v>
      </c>
      <c r="B93514" s="1">
        <v>705762227722909</v>
      </c>
    </row>
    <row r="93515" spans="1:2" x14ac:dyDescent="0.25">
      <c r="A93515" s="1">
        <v>726186479400137</v>
      </c>
      <c r="B93515" s="1">
        <v>783851691054259</v>
      </c>
    </row>
    <row r="93516" spans="1:2" x14ac:dyDescent="0.25">
      <c r="A93516" s="1">
        <v>485756564199939</v>
      </c>
      <c r="B93516" s="1">
        <v>189921114671403</v>
      </c>
    </row>
    <row r="93517" spans="1:2" x14ac:dyDescent="0.25">
      <c r="A93517" s="1">
        <v>416842825845414</v>
      </c>
      <c r="B93517" s="1">
        <v>800696044606263</v>
      </c>
    </row>
    <row r="93518" spans="1:2" x14ac:dyDescent="0.25">
      <c r="A93518" s="1">
        <v>371466290816827</v>
      </c>
      <c r="B93518" s="1">
        <v>868464684473990</v>
      </c>
    </row>
    <row r="93519" spans="1:2" x14ac:dyDescent="0.25">
      <c r="A93519" s="1">
        <v>563791543349205</v>
      </c>
      <c r="B93519" s="1">
        <v>433111355671928</v>
      </c>
    </row>
    <row r="93520" spans="1:2" x14ac:dyDescent="0.25">
      <c r="A93520" s="1">
        <v>322932531227348</v>
      </c>
      <c r="B93520" s="1">
        <v>376524538491302</v>
      </c>
    </row>
    <row r="93521" spans="1:2" x14ac:dyDescent="0.25">
      <c r="A93521" s="1">
        <v>244358797308758</v>
      </c>
      <c r="B93521" s="1">
        <v>356205666273106</v>
      </c>
    </row>
    <row r="93522" spans="1:2" x14ac:dyDescent="0.25">
      <c r="A93522" s="1">
        <v>385418476885200</v>
      </c>
      <c r="B93522" s="1">
        <v>570102870934556</v>
      </c>
    </row>
    <row r="93523" spans="1:2" x14ac:dyDescent="0.25">
      <c r="A93523" s="1">
        <v>639447592329448</v>
      </c>
      <c r="B93523" s="1">
        <v>182073875731607</v>
      </c>
    </row>
    <row r="93524" spans="1:2" x14ac:dyDescent="0.25">
      <c r="A93524" s="1">
        <v>950396829438571</v>
      </c>
      <c r="B93524" s="1">
        <v>419675434178326</v>
      </c>
    </row>
    <row r="93525" spans="1:2" x14ac:dyDescent="0.25">
      <c r="A93525" s="1">
        <v>183968731336886</v>
      </c>
      <c r="B93525" s="1">
        <v>376317519617603</v>
      </c>
    </row>
    <row r="93526" spans="1:2" x14ac:dyDescent="0.25">
      <c r="A93526" s="1">
        <v>896944053566977</v>
      </c>
      <c r="B93526" s="1">
        <v>967210378858736</v>
      </c>
    </row>
    <row r="93527" spans="1:2" x14ac:dyDescent="0.25">
      <c r="A93527" s="1">
        <v>778864011762206</v>
      </c>
      <c r="B93527" s="1">
        <v>531758070544074</v>
      </c>
    </row>
    <row r="93528" spans="1:2" x14ac:dyDescent="0.25">
      <c r="A93528" s="1">
        <v>930039956437788</v>
      </c>
      <c r="B93528" s="1">
        <v>911890160287428</v>
      </c>
    </row>
    <row r="93529" spans="1:2" x14ac:dyDescent="0.25">
      <c r="A93529" s="1">
        <v>927686817367227</v>
      </c>
      <c r="B93529" s="1">
        <v>589022420556928</v>
      </c>
    </row>
    <row r="93530" spans="1:2" x14ac:dyDescent="0.25">
      <c r="A93530" s="1">
        <v>478894287969269</v>
      </c>
      <c r="B93530" s="1">
        <v>399070264993638</v>
      </c>
    </row>
    <row r="93531" spans="1:2" x14ac:dyDescent="0.25">
      <c r="A93531" s="1">
        <v>620729716345219</v>
      </c>
      <c r="B93531" s="1">
        <v>501698434791433</v>
      </c>
    </row>
    <row r="93532" spans="1:2" x14ac:dyDescent="0.25">
      <c r="A93532" s="1">
        <v>813682375355702</v>
      </c>
      <c r="B93532" s="1">
        <v>960172958290509</v>
      </c>
    </row>
    <row r="93533" spans="1:2" x14ac:dyDescent="0.25">
      <c r="A93533" s="1">
        <v>600255175478743</v>
      </c>
      <c r="B93533" s="1">
        <v>522422735736339</v>
      </c>
    </row>
    <row r="93534" spans="1:2" x14ac:dyDescent="0.25">
      <c r="A93534" s="1">
        <v>537580505186886</v>
      </c>
      <c r="B93534" s="1">
        <v>868418747265106</v>
      </c>
    </row>
    <row r="93535" spans="1:2" x14ac:dyDescent="0.25">
      <c r="A93535" s="1">
        <v>900229297662850</v>
      </c>
      <c r="B93535" s="1">
        <v>980079757842532</v>
      </c>
    </row>
    <row r="93536" spans="1:2" x14ac:dyDescent="0.25">
      <c r="A93536" s="1">
        <v>374105760649826</v>
      </c>
      <c r="B93536" s="1">
        <v>892789431658261</v>
      </c>
    </row>
    <row r="93537" spans="1:2" x14ac:dyDescent="0.25">
      <c r="A93537" s="1">
        <v>584760494065256</v>
      </c>
      <c r="B93537" s="1">
        <v>921266705881346</v>
      </c>
    </row>
    <row r="93538" spans="1:2" x14ac:dyDescent="0.25">
      <c r="A93538" s="1">
        <v>999420175036238</v>
      </c>
      <c r="B93538" s="1">
        <v>439148710898918</v>
      </c>
    </row>
    <row r="93539" spans="1:2" x14ac:dyDescent="0.25">
      <c r="A93539" s="1">
        <v>778515866733050</v>
      </c>
      <c r="B93539" s="1">
        <v>530964478903850</v>
      </c>
    </row>
    <row r="93540" spans="1:2" x14ac:dyDescent="0.25">
      <c r="A93540" s="1">
        <v>950585743460094</v>
      </c>
      <c r="B93540" s="1">
        <v>220631880110004</v>
      </c>
    </row>
    <row r="93541" spans="1:2" x14ac:dyDescent="0.25">
      <c r="A93541" s="1">
        <v>354281429912468</v>
      </c>
      <c r="B93541" s="1">
        <v>437411884208602</v>
      </c>
    </row>
    <row r="93542" spans="1:2" x14ac:dyDescent="0.25">
      <c r="A93542" s="1">
        <v>668853323706060</v>
      </c>
      <c r="B93542" s="1">
        <v>924873907339400</v>
      </c>
    </row>
    <row r="93543" spans="1:2" x14ac:dyDescent="0.25">
      <c r="A93543" s="1">
        <v>167290644214292</v>
      </c>
      <c r="B93543" s="1">
        <v>166525581341247</v>
      </c>
    </row>
    <row r="93544" spans="1:2" x14ac:dyDescent="0.25">
      <c r="A93544" s="1">
        <v>442007950013723</v>
      </c>
      <c r="B93544" s="1">
        <v>410403383691673</v>
      </c>
    </row>
    <row r="93545" spans="1:2" x14ac:dyDescent="0.25">
      <c r="A93545" s="1">
        <v>636786908687576</v>
      </c>
      <c r="B93545" s="1">
        <v>520590223999677</v>
      </c>
    </row>
    <row r="93546" spans="1:2" x14ac:dyDescent="0.25">
      <c r="A93546" s="1">
        <v>294404266428495</v>
      </c>
      <c r="B93546" s="1">
        <v>447899642342279</v>
      </c>
    </row>
    <row r="93547" spans="1:2" x14ac:dyDescent="0.25">
      <c r="A93547" s="1">
        <v>248565225814020</v>
      </c>
      <c r="B93547" s="1">
        <v>128525727782502</v>
      </c>
    </row>
    <row r="93548" spans="1:2" x14ac:dyDescent="0.25">
      <c r="A93548" s="1">
        <v>145390102341280</v>
      </c>
      <c r="B93548" s="1">
        <v>965259341453756</v>
      </c>
    </row>
    <row r="93549" spans="1:2" x14ac:dyDescent="0.25">
      <c r="A93549" s="1">
        <v>398091658526505</v>
      </c>
      <c r="B93549" s="1">
        <v>632181592629598</v>
      </c>
    </row>
    <row r="93550" spans="1:2" x14ac:dyDescent="0.25">
      <c r="A93550" s="1">
        <v>633696364689139</v>
      </c>
      <c r="B93550" s="1">
        <v>645326168603268</v>
      </c>
    </row>
    <row r="93551" spans="1:2" x14ac:dyDescent="0.25">
      <c r="A93551" s="1">
        <v>131182674658894</v>
      </c>
      <c r="B93551" s="1">
        <v>672338394343786</v>
      </c>
    </row>
    <row r="93552" spans="1:2" x14ac:dyDescent="0.25">
      <c r="A93552" s="1">
        <v>996957067013384</v>
      </c>
      <c r="B93552" s="1">
        <v>718255470994903</v>
      </c>
    </row>
    <row r="93553" spans="1:2" x14ac:dyDescent="0.25">
      <c r="A93553" s="1">
        <v>325164901349650</v>
      </c>
      <c r="B93553" s="1">
        <v>907297935306573</v>
      </c>
    </row>
    <row r="93554" spans="1:2" x14ac:dyDescent="0.25">
      <c r="A93554" s="1">
        <v>301210087849151</v>
      </c>
      <c r="B93554" s="1">
        <v>253243370300640</v>
      </c>
    </row>
    <row r="93555" spans="1:2" x14ac:dyDescent="0.25">
      <c r="A93555" s="1">
        <v>206804946389794</v>
      </c>
      <c r="B93555" s="1">
        <v>618100754328437</v>
      </c>
    </row>
    <row r="93556" spans="1:2" x14ac:dyDescent="0.25">
      <c r="A93556" s="1">
        <v>807996800966546</v>
      </c>
      <c r="B93556" s="1">
        <v>990686632041504</v>
      </c>
    </row>
    <row r="93557" spans="1:2" x14ac:dyDescent="0.25">
      <c r="A93557" s="1">
        <v>746246735575810</v>
      </c>
      <c r="B93557" s="1">
        <v>232725416348438</v>
      </c>
    </row>
    <row r="93558" spans="1:2" x14ac:dyDescent="0.25">
      <c r="A93558" s="1">
        <v>367306100321499</v>
      </c>
      <c r="B93558" s="1">
        <v>875168458421182</v>
      </c>
    </row>
    <row r="93559" spans="1:2" x14ac:dyDescent="0.25">
      <c r="A93559" s="1">
        <v>518148502275677</v>
      </c>
      <c r="B93559" s="1">
        <v>373880782834879</v>
      </c>
    </row>
    <row r="93560" spans="1:2" x14ac:dyDescent="0.25">
      <c r="A93560" s="1">
        <v>844390817686254</v>
      </c>
      <c r="B93560" s="1">
        <v>314596672119767</v>
      </c>
    </row>
    <row r="93561" spans="1:2" x14ac:dyDescent="0.25">
      <c r="A93561" s="1">
        <v>452770822863227</v>
      </c>
      <c r="B93561" s="1">
        <v>227237047324957</v>
      </c>
    </row>
    <row r="93562" spans="1:2" x14ac:dyDescent="0.25">
      <c r="A93562" s="1">
        <v>282386761952849</v>
      </c>
      <c r="B93562" s="1">
        <v>151435973895879</v>
      </c>
    </row>
    <row r="93563" spans="1:2" x14ac:dyDescent="0.25">
      <c r="A93563" s="1">
        <v>405151043194972</v>
      </c>
      <c r="B93563" s="1">
        <v>493238703253468</v>
      </c>
    </row>
    <row r="93564" spans="1:2" x14ac:dyDescent="0.25">
      <c r="A93564" s="1">
        <v>447443217069234</v>
      </c>
      <c r="B93564" s="1">
        <v>741645723486652</v>
      </c>
    </row>
    <row r="93565" spans="1:2" x14ac:dyDescent="0.25">
      <c r="A93565" s="1">
        <v>676419148888640</v>
      </c>
      <c r="B93565" s="1">
        <v>894341478563690</v>
      </c>
    </row>
    <row r="93566" spans="1:2" x14ac:dyDescent="0.25">
      <c r="A93566" s="1">
        <v>964215680157175</v>
      </c>
      <c r="B93566" s="1">
        <v>990240813725746</v>
      </c>
    </row>
    <row r="93567" spans="1:2" x14ac:dyDescent="0.25">
      <c r="A93567" s="1">
        <v>259734130463777</v>
      </c>
      <c r="B93567" s="1">
        <v>635963577769970</v>
      </c>
    </row>
    <row r="93568" spans="1:2" x14ac:dyDescent="0.25">
      <c r="A93568" s="1">
        <v>132667848737824</v>
      </c>
      <c r="B93568" s="1">
        <v>547827914727194</v>
      </c>
    </row>
    <row r="93569" spans="1:2" x14ac:dyDescent="0.25">
      <c r="A93569" s="1">
        <v>212507400783329</v>
      </c>
      <c r="B93569" s="1">
        <v>631326393124812</v>
      </c>
    </row>
    <row r="93570" spans="1:2" x14ac:dyDescent="0.25">
      <c r="A93570" s="1">
        <v>963458055789525</v>
      </c>
      <c r="B93570" s="1">
        <v>975977894207111</v>
      </c>
    </row>
    <row r="93571" spans="1:2" x14ac:dyDescent="0.25">
      <c r="A93571" s="1">
        <v>194627205410569</v>
      </c>
      <c r="B93571" s="1">
        <v>667132170679411</v>
      </c>
    </row>
    <row r="93572" spans="1:2" x14ac:dyDescent="0.25">
      <c r="A93572" s="1">
        <v>136521271680384</v>
      </c>
      <c r="B93572" s="1">
        <v>839871743077685</v>
      </c>
    </row>
    <row r="93573" spans="1:2" x14ac:dyDescent="0.25">
      <c r="A93573" s="1">
        <v>799998370965864</v>
      </c>
      <c r="B93573" s="1">
        <v>515972014454386</v>
      </c>
    </row>
    <row r="93574" spans="1:2" x14ac:dyDescent="0.25">
      <c r="A93574" s="1">
        <v>261959458504239</v>
      </c>
      <c r="B93574" s="1">
        <v>237081852228534</v>
      </c>
    </row>
    <row r="93575" spans="1:2" x14ac:dyDescent="0.25">
      <c r="A93575" s="1">
        <v>272354340529048</v>
      </c>
      <c r="B93575" s="1">
        <v>451855092587768</v>
      </c>
    </row>
    <row r="93576" spans="1:2" x14ac:dyDescent="0.25">
      <c r="A93576" s="1">
        <v>176403380618827</v>
      </c>
      <c r="B93576" s="1">
        <v>468743837913459</v>
      </c>
    </row>
    <row r="93577" spans="1:2" x14ac:dyDescent="0.25">
      <c r="A93577" s="1">
        <v>830743918342310</v>
      </c>
      <c r="B93577" s="1">
        <v>129678588238617</v>
      </c>
    </row>
    <row r="93578" spans="1:2" x14ac:dyDescent="0.25">
      <c r="A93578" s="1">
        <v>205827521222529</v>
      </c>
      <c r="B93578" s="1">
        <v>225210087789030</v>
      </c>
    </row>
    <row r="93579" spans="1:2" x14ac:dyDescent="0.25">
      <c r="A93579" s="1">
        <v>977082639415925</v>
      </c>
      <c r="B93579" s="1">
        <v>133536740862343</v>
      </c>
    </row>
    <row r="93580" spans="1:2" x14ac:dyDescent="0.25">
      <c r="A93580" s="1">
        <v>994577227022910</v>
      </c>
      <c r="B93580" s="1">
        <v>813909068968094</v>
      </c>
    </row>
    <row r="93581" spans="1:2" x14ac:dyDescent="0.25">
      <c r="A93581" s="1">
        <v>621065850639577</v>
      </c>
      <c r="B93581" s="1">
        <v>536072991156294</v>
      </c>
    </row>
    <row r="93582" spans="1:2" x14ac:dyDescent="0.25">
      <c r="A93582" s="1">
        <v>691108212974273</v>
      </c>
      <c r="B93582" s="1">
        <v>281148390439257</v>
      </c>
    </row>
    <row r="93583" spans="1:2" x14ac:dyDescent="0.25">
      <c r="A93583" s="1">
        <v>264516303978900</v>
      </c>
      <c r="B93583" s="1">
        <v>237480200855467</v>
      </c>
    </row>
    <row r="93584" spans="1:2" x14ac:dyDescent="0.25">
      <c r="A93584" s="1">
        <v>375067899651526</v>
      </c>
      <c r="B93584" s="1">
        <v>992604039742785</v>
      </c>
    </row>
    <row r="93585" spans="1:2" x14ac:dyDescent="0.25">
      <c r="A93585" s="1">
        <v>778002228519618</v>
      </c>
      <c r="B93585" s="1">
        <v>584092231007536</v>
      </c>
    </row>
    <row r="93586" spans="1:2" x14ac:dyDescent="0.25">
      <c r="A93586" s="1">
        <v>866804946409856</v>
      </c>
      <c r="B93586" s="1">
        <v>508619635341424</v>
      </c>
    </row>
    <row r="93587" spans="1:2" x14ac:dyDescent="0.25">
      <c r="A93587" s="1">
        <v>138788726907560</v>
      </c>
      <c r="B93587" s="1">
        <v>927755103864625</v>
      </c>
    </row>
    <row r="93588" spans="1:2" x14ac:dyDescent="0.25">
      <c r="A93588" s="1">
        <v>882964649856612</v>
      </c>
      <c r="B93588" s="1">
        <v>546002157273506</v>
      </c>
    </row>
    <row r="93589" spans="1:2" x14ac:dyDescent="0.25">
      <c r="A93589" s="1">
        <v>305001004637958</v>
      </c>
      <c r="B93589" s="1">
        <v>943810887336289</v>
      </c>
    </row>
    <row r="93590" spans="1:2" x14ac:dyDescent="0.25">
      <c r="A93590" s="1">
        <v>733413632085610</v>
      </c>
      <c r="B93590" s="1">
        <v>120040930418860</v>
      </c>
    </row>
    <row r="93591" spans="1:2" x14ac:dyDescent="0.25">
      <c r="A93591" s="1">
        <v>632297199902442</v>
      </c>
      <c r="B93591" s="1">
        <v>127230632335521</v>
      </c>
    </row>
    <row r="93592" spans="1:2" x14ac:dyDescent="0.25">
      <c r="A93592" s="1">
        <v>583580397406899</v>
      </c>
      <c r="B93592" s="1">
        <v>508244657413928</v>
      </c>
    </row>
    <row r="93593" spans="1:2" x14ac:dyDescent="0.25">
      <c r="A93593" s="1">
        <v>336140767241417</v>
      </c>
      <c r="B93593" s="1">
        <v>577136105134111</v>
      </c>
    </row>
    <row r="93594" spans="1:2" x14ac:dyDescent="0.25">
      <c r="A93594" s="1">
        <v>381313676989653</v>
      </c>
      <c r="B93594" s="1">
        <v>781679814479046</v>
      </c>
    </row>
    <row r="93595" spans="1:2" x14ac:dyDescent="0.25">
      <c r="A93595" s="1">
        <v>704043831943205</v>
      </c>
      <c r="B93595" s="1">
        <v>636646408407344</v>
      </c>
    </row>
    <row r="93596" spans="1:2" x14ac:dyDescent="0.25">
      <c r="A93596" s="1">
        <v>205249061858695</v>
      </c>
      <c r="B93596" s="1">
        <v>757276418914011</v>
      </c>
    </row>
    <row r="93597" spans="1:2" x14ac:dyDescent="0.25">
      <c r="A93597" s="1">
        <v>402705801243266</v>
      </c>
      <c r="B93597" s="1">
        <v>996348384215231</v>
      </c>
    </row>
    <row r="93598" spans="1:2" x14ac:dyDescent="0.25">
      <c r="A93598" s="1">
        <v>395842928020506</v>
      </c>
      <c r="B93598" s="1">
        <v>552221666850937</v>
      </c>
    </row>
    <row r="93599" spans="1:2" x14ac:dyDescent="0.25">
      <c r="A93599" s="1">
        <v>852879413394162</v>
      </c>
      <c r="B93599" s="1">
        <v>804866382529438</v>
      </c>
    </row>
    <row r="93600" spans="1:2" x14ac:dyDescent="0.25">
      <c r="A93600" s="1">
        <v>219540477653678</v>
      </c>
      <c r="B93600" s="1">
        <v>883537394409679</v>
      </c>
    </row>
    <row r="93601" spans="1:2" x14ac:dyDescent="0.25">
      <c r="A93601" s="1">
        <v>301481106683194</v>
      </c>
      <c r="B93601" s="1">
        <v>944561239284591</v>
      </c>
    </row>
    <row r="93602" spans="1:2" x14ac:dyDescent="0.25">
      <c r="A93602" s="1">
        <v>835644112148065</v>
      </c>
      <c r="B93602" s="1">
        <v>130102827543559</v>
      </c>
    </row>
    <row r="93603" spans="1:2" x14ac:dyDescent="0.25">
      <c r="A93603" s="1">
        <v>662345634661162</v>
      </c>
      <c r="B93603" s="1">
        <v>353233170777231</v>
      </c>
    </row>
    <row r="93604" spans="1:2" x14ac:dyDescent="0.25">
      <c r="A93604" s="1">
        <v>158049181025432</v>
      </c>
      <c r="B93604" s="1">
        <v>990676314571262</v>
      </c>
    </row>
    <row r="93605" spans="1:2" x14ac:dyDescent="0.25">
      <c r="A93605" s="1">
        <v>844511901802629</v>
      </c>
      <c r="B93605" s="1">
        <v>299454661898489</v>
      </c>
    </row>
    <row r="93606" spans="1:2" x14ac:dyDescent="0.25">
      <c r="A93606" s="1">
        <v>363720317993589</v>
      </c>
      <c r="B93606" s="1">
        <v>898524767019493</v>
      </c>
    </row>
    <row r="93607" spans="1:2" x14ac:dyDescent="0.25">
      <c r="A93607" s="1">
        <v>851375060273559</v>
      </c>
      <c r="B93607" s="1">
        <v>512599371039874</v>
      </c>
    </row>
    <row r="93608" spans="1:2" x14ac:dyDescent="0.25">
      <c r="A93608" s="1">
        <v>783422835929256</v>
      </c>
      <c r="B93608" s="1">
        <v>151038864476172</v>
      </c>
    </row>
    <row r="93609" spans="1:2" x14ac:dyDescent="0.25">
      <c r="A93609" s="1">
        <v>145466257502288</v>
      </c>
      <c r="B93609" s="1">
        <v>127527897612144</v>
      </c>
    </row>
    <row r="93610" spans="1:2" x14ac:dyDescent="0.25">
      <c r="A93610" s="1">
        <v>133962357086180</v>
      </c>
      <c r="B93610" s="1">
        <v>157941752692876</v>
      </c>
    </row>
    <row r="93611" spans="1:2" x14ac:dyDescent="0.25">
      <c r="A93611" s="1">
        <v>985105282057852</v>
      </c>
      <c r="B93611" s="1">
        <v>427201689889112</v>
      </c>
    </row>
    <row r="93612" spans="1:2" x14ac:dyDescent="0.25">
      <c r="A93612" s="1">
        <v>935163271233381</v>
      </c>
      <c r="B93612" s="1">
        <v>548085990950778</v>
      </c>
    </row>
    <row r="93613" spans="1:2" x14ac:dyDescent="0.25">
      <c r="A93613" s="1">
        <v>565015236201479</v>
      </c>
      <c r="B93613" s="1">
        <v>822987899677274</v>
      </c>
    </row>
    <row r="93614" spans="1:2" x14ac:dyDescent="0.25">
      <c r="A93614" s="1">
        <v>825023150071419</v>
      </c>
      <c r="B93614" s="1">
        <v>583815848127797</v>
      </c>
    </row>
    <row r="93615" spans="1:2" x14ac:dyDescent="0.25">
      <c r="A93615" s="1">
        <v>110233164810197</v>
      </c>
      <c r="B93615" s="1">
        <v>168268887448754</v>
      </c>
    </row>
    <row r="93616" spans="1:2" x14ac:dyDescent="0.25">
      <c r="A93616" s="1">
        <v>234669780881200</v>
      </c>
      <c r="B93616" s="1">
        <v>579245541510204</v>
      </c>
    </row>
    <row r="93617" spans="1:2" x14ac:dyDescent="0.25">
      <c r="A93617" s="1">
        <v>882038766078285</v>
      </c>
      <c r="B93617" s="1">
        <v>393872845385302</v>
      </c>
    </row>
    <row r="93618" spans="1:2" x14ac:dyDescent="0.25">
      <c r="A93618" s="1">
        <v>314144733108069</v>
      </c>
      <c r="B93618" s="1">
        <v>381394365380484</v>
      </c>
    </row>
    <row r="93619" spans="1:2" x14ac:dyDescent="0.25">
      <c r="A93619" s="1">
        <v>800518249288337</v>
      </c>
      <c r="B93619" s="1">
        <v>120837309955968</v>
      </c>
    </row>
    <row r="93620" spans="1:2" x14ac:dyDescent="0.25">
      <c r="A93620" s="1">
        <v>705826604611317</v>
      </c>
      <c r="B93620" s="1">
        <v>242412834093096</v>
      </c>
    </row>
    <row r="93621" spans="1:2" x14ac:dyDescent="0.25">
      <c r="A93621" s="1">
        <v>176070709982916</v>
      </c>
      <c r="B93621" s="1">
        <v>170849566805845</v>
      </c>
    </row>
    <row r="93622" spans="1:2" x14ac:dyDescent="0.25">
      <c r="A93622" s="1">
        <v>203727143010876</v>
      </c>
      <c r="B93622" s="1">
        <v>302631357028253</v>
      </c>
    </row>
    <row r="93623" spans="1:2" x14ac:dyDescent="0.25">
      <c r="A93623" s="1">
        <v>906265161515242</v>
      </c>
      <c r="B93623" s="1">
        <v>448049052896188</v>
      </c>
    </row>
    <row r="93624" spans="1:2" x14ac:dyDescent="0.25">
      <c r="A93624" s="1">
        <v>245008840303342</v>
      </c>
      <c r="B93624" s="1">
        <v>790693589985921</v>
      </c>
    </row>
    <row r="93625" spans="1:2" x14ac:dyDescent="0.25">
      <c r="A93625" s="1">
        <v>259072418793882</v>
      </c>
      <c r="B93625" s="1">
        <v>702307314005949</v>
      </c>
    </row>
    <row r="93626" spans="1:2" x14ac:dyDescent="0.25">
      <c r="A93626" s="1">
        <v>160006623179660</v>
      </c>
      <c r="B93626" s="1">
        <v>599666095792710</v>
      </c>
    </row>
    <row r="93627" spans="1:2" x14ac:dyDescent="0.25">
      <c r="A93627" s="1">
        <v>597223773431792</v>
      </c>
      <c r="B93627" s="1">
        <v>450352985196887</v>
      </c>
    </row>
    <row r="93628" spans="1:2" x14ac:dyDescent="0.25">
      <c r="A93628" s="1">
        <v>334894636797395</v>
      </c>
      <c r="B93628" s="1">
        <v>863185757914581</v>
      </c>
    </row>
    <row r="93629" spans="1:2" x14ac:dyDescent="0.25">
      <c r="A93629" s="1">
        <v>446092838151004</v>
      </c>
      <c r="B93629" s="1">
        <v>352300934741256</v>
      </c>
    </row>
    <row r="93630" spans="1:2" x14ac:dyDescent="0.25">
      <c r="A93630" s="1">
        <v>382146271981133</v>
      </c>
      <c r="B93630" s="1">
        <v>222427077246913</v>
      </c>
    </row>
    <row r="93631" spans="1:2" x14ac:dyDescent="0.25">
      <c r="A93631" s="1">
        <v>529632613538577</v>
      </c>
      <c r="B93631" s="1">
        <v>541235109623118</v>
      </c>
    </row>
    <row r="93632" spans="1:2" x14ac:dyDescent="0.25">
      <c r="A93632" s="1">
        <v>983230694845302</v>
      </c>
      <c r="B93632" s="1">
        <v>168845710018865</v>
      </c>
    </row>
    <row r="93633" spans="1:2" x14ac:dyDescent="0.25">
      <c r="A93633" s="1">
        <v>322251740093361</v>
      </c>
      <c r="B93633" s="1">
        <v>679151365380976</v>
      </c>
    </row>
    <row r="93634" spans="1:2" x14ac:dyDescent="0.25">
      <c r="A93634" s="1">
        <v>780771707746808</v>
      </c>
      <c r="B93634" s="1">
        <v>784943507598488</v>
      </c>
    </row>
    <row r="93635" spans="1:2" x14ac:dyDescent="0.25">
      <c r="A93635" s="1">
        <v>374150403116986</v>
      </c>
      <c r="B93635" s="1">
        <v>213367525935977</v>
      </c>
    </row>
    <row r="93636" spans="1:2" x14ac:dyDescent="0.25">
      <c r="A93636" s="1">
        <v>116099599991817</v>
      </c>
      <c r="B93636" s="1">
        <v>181553171656520</v>
      </c>
    </row>
    <row r="93637" spans="1:2" x14ac:dyDescent="0.25">
      <c r="A93637" s="1">
        <v>579911702577895</v>
      </c>
      <c r="B93637" s="1">
        <v>989291528994311</v>
      </c>
    </row>
    <row r="93638" spans="1:2" x14ac:dyDescent="0.25">
      <c r="A93638" s="1">
        <v>499526477092010</v>
      </c>
      <c r="B93638" s="1">
        <v>810069399234117</v>
      </c>
    </row>
    <row r="93639" spans="1:2" x14ac:dyDescent="0.25">
      <c r="A93639" s="1">
        <v>199750443864236</v>
      </c>
      <c r="B93639" s="1">
        <v>608220704992087</v>
      </c>
    </row>
    <row r="93640" spans="1:2" x14ac:dyDescent="0.25">
      <c r="A93640" s="1">
        <v>798635672400662</v>
      </c>
      <c r="B93640" s="1">
        <v>181000198769980</v>
      </c>
    </row>
    <row r="93641" spans="1:2" x14ac:dyDescent="0.25">
      <c r="A93641" s="1">
        <v>249993132270131</v>
      </c>
      <c r="B93641" s="1">
        <v>765320871292003</v>
      </c>
    </row>
    <row r="93642" spans="1:2" x14ac:dyDescent="0.25">
      <c r="A93642" s="1">
        <v>951539968262817</v>
      </c>
      <c r="B93642" s="1">
        <v>942898589903449</v>
      </c>
    </row>
    <row r="93643" spans="1:2" x14ac:dyDescent="0.25">
      <c r="A93643" s="1">
        <v>974290778817809</v>
      </c>
      <c r="B93643" s="1">
        <v>596842857861870</v>
      </c>
    </row>
    <row r="93644" spans="1:2" x14ac:dyDescent="0.25">
      <c r="A93644" s="1">
        <v>919176411246650</v>
      </c>
      <c r="B93644" s="1">
        <v>737083741381895</v>
      </c>
    </row>
    <row r="93645" spans="1:2" x14ac:dyDescent="0.25">
      <c r="A93645" s="1">
        <v>669031903537663</v>
      </c>
      <c r="B93645" s="1">
        <v>504809402350676</v>
      </c>
    </row>
    <row r="93646" spans="1:2" x14ac:dyDescent="0.25">
      <c r="A93646" s="1">
        <v>233328733330623</v>
      </c>
      <c r="B93646" s="1">
        <v>313424966339134</v>
      </c>
    </row>
    <row r="93647" spans="1:2" x14ac:dyDescent="0.25">
      <c r="A93647" s="1">
        <v>939380835374008</v>
      </c>
      <c r="B93647" s="1">
        <v>261800212317640</v>
      </c>
    </row>
    <row r="93648" spans="1:2" x14ac:dyDescent="0.25">
      <c r="A93648" s="1">
        <v>655797168920532</v>
      </c>
      <c r="B93648" s="1">
        <v>718454016068982</v>
      </c>
    </row>
    <row r="93649" spans="1:2" x14ac:dyDescent="0.25">
      <c r="A93649" s="1">
        <v>888368948838385</v>
      </c>
      <c r="B93649" s="1">
        <v>570758782716642</v>
      </c>
    </row>
    <row r="93650" spans="1:2" x14ac:dyDescent="0.25">
      <c r="A93650" s="1">
        <v>210258480882373</v>
      </c>
      <c r="B93650" s="1">
        <v>886651612457117</v>
      </c>
    </row>
    <row r="93651" spans="1:2" x14ac:dyDescent="0.25">
      <c r="A93651" s="1">
        <v>707536975338761</v>
      </c>
      <c r="B93651" s="1">
        <v>490206839449447</v>
      </c>
    </row>
    <row r="93652" spans="1:2" x14ac:dyDescent="0.25">
      <c r="A93652" s="1">
        <v>879210062251290</v>
      </c>
      <c r="B93652" s="1">
        <v>521367167005402</v>
      </c>
    </row>
    <row r="93653" spans="1:2" x14ac:dyDescent="0.25">
      <c r="A93653" s="1">
        <v>110762402114363</v>
      </c>
      <c r="B93653" s="1">
        <v>117442101066867</v>
      </c>
    </row>
    <row r="93654" spans="1:2" x14ac:dyDescent="0.25">
      <c r="A93654" s="1">
        <v>290340019747479</v>
      </c>
      <c r="B93654" s="1">
        <v>484493174220806</v>
      </c>
    </row>
    <row r="93655" spans="1:2" x14ac:dyDescent="0.25">
      <c r="A93655" s="1">
        <v>699733074905193</v>
      </c>
      <c r="B93655" s="1">
        <v>363941060530589</v>
      </c>
    </row>
    <row r="93656" spans="1:2" x14ac:dyDescent="0.25">
      <c r="A93656" s="1">
        <v>840558701873335</v>
      </c>
      <c r="B93656" s="1">
        <v>284064972549405</v>
      </c>
    </row>
    <row r="93657" spans="1:2" x14ac:dyDescent="0.25">
      <c r="A93657" s="1">
        <v>275688003904360</v>
      </c>
      <c r="B93657" s="1">
        <v>277491671949554</v>
      </c>
    </row>
    <row r="93658" spans="1:2" x14ac:dyDescent="0.25">
      <c r="A93658" s="1">
        <v>348950974503833</v>
      </c>
      <c r="B93658" s="1">
        <v>302367535460522</v>
      </c>
    </row>
    <row r="93659" spans="1:2" x14ac:dyDescent="0.25">
      <c r="A93659" s="1">
        <v>754019123947075</v>
      </c>
      <c r="B93659" s="1">
        <v>927342498142618</v>
      </c>
    </row>
    <row r="93660" spans="1:2" x14ac:dyDescent="0.25">
      <c r="A93660" s="1">
        <v>497744210329424</v>
      </c>
      <c r="B93660" s="1">
        <v>477315163172864</v>
      </c>
    </row>
    <row r="93661" spans="1:2" x14ac:dyDescent="0.25">
      <c r="A93661" s="1">
        <v>724346087070439</v>
      </c>
      <c r="B93661" s="1">
        <v>206522783358182</v>
      </c>
    </row>
    <row r="93662" spans="1:2" x14ac:dyDescent="0.25">
      <c r="A93662" s="1">
        <v>192865576719667</v>
      </c>
      <c r="B93662" s="1">
        <v>719266562216103</v>
      </c>
    </row>
    <row r="93663" spans="1:2" x14ac:dyDescent="0.25">
      <c r="A93663" s="1">
        <v>324222228025221</v>
      </c>
      <c r="B93663" s="1">
        <v>946254936332872</v>
      </c>
    </row>
    <row r="93664" spans="1:2" x14ac:dyDescent="0.25">
      <c r="A93664" s="1">
        <v>791388727349613</v>
      </c>
      <c r="B93664" s="1">
        <v>900874161363303</v>
      </c>
    </row>
    <row r="93665" spans="1:2" x14ac:dyDescent="0.25">
      <c r="A93665" s="1">
        <v>140137118153873</v>
      </c>
      <c r="B93665" s="1">
        <v>844100998667156</v>
      </c>
    </row>
    <row r="93666" spans="1:2" x14ac:dyDescent="0.25">
      <c r="A93666" s="1">
        <v>657690796232907</v>
      </c>
      <c r="B93666" s="1">
        <v>168784145840987</v>
      </c>
    </row>
    <row r="93667" spans="1:2" x14ac:dyDescent="0.25">
      <c r="A93667" s="1">
        <v>248092489858134</v>
      </c>
      <c r="B93667" s="1">
        <v>765059351585384</v>
      </c>
    </row>
    <row r="93668" spans="1:2" x14ac:dyDescent="0.25">
      <c r="A93668" s="1">
        <v>504488321640513</v>
      </c>
      <c r="B93668" s="1">
        <v>650525262070555</v>
      </c>
    </row>
    <row r="93669" spans="1:2" x14ac:dyDescent="0.25">
      <c r="A93669" s="1">
        <v>341465858040528</v>
      </c>
      <c r="B93669" s="1">
        <v>704698106439538</v>
      </c>
    </row>
    <row r="93670" spans="1:2" x14ac:dyDescent="0.25">
      <c r="A93670" s="1">
        <v>478636200110185</v>
      </c>
      <c r="B93670" s="1">
        <v>185644700916026</v>
      </c>
    </row>
    <row r="93671" spans="1:2" x14ac:dyDescent="0.25">
      <c r="A93671" s="1">
        <v>888032264061803</v>
      </c>
      <c r="B93671" s="1">
        <v>710260703440371</v>
      </c>
    </row>
    <row r="93672" spans="1:2" x14ac:dyDescent="0.25">
      <c r="A93672" s="1">
        <v>521743209460194</v>
      </c>
      <c r="B93672" s="1">
        <v>483443638815978</v>
      </c>
    </row>
    <row r="93673" spans="1:2" x14ac:dyDescent="0.25">
      <c r="A93673" s="1">
        <v>686189749303973</v>
      </c>
      <c r="B93673" s="1">
        <v>292218123432638</v>
      </c>
    </row>
    <row r="93674" spans="1:2" x14ac:dyDescent="0.25">
      <c r="A93674" s="1">
        <v>690856345247318</v>
      </c>
      <c r="B93674" s="1">
        <v>975968758315724</v>
      </c>
    </row>
    <row r="93675" spans="1:2" x14ac:dyDescent="0.25">
      <c r="A93675" s="1">
        <v>630683800478844</v>
      </c>
      <c r="B93675" s="1">
        <v>466147202914661</v>
      </c>
    </row>
    <row r="93676" spans="1:2" x14ac:dyDescent="0.25">
      <c r="A93676" s="1">
        <v>906234247340682</v>
      </c>
      <c r="B93676" s="1">
        <v>520446661233311</v>
      </c>
    </row>
    <row r="93677" spans="1:2" x14ac:dyDescent="0.25">
      <c r="A93677" s="1">
        <v>269735604633413</v>
      </c>
      <c r="B93677" s="1">
        <v>104302720992801</v>
      </c>
    </row>
    <row r="93678" spans="1:2" x14ac:dyDescent="0.25">
      <c r="A93678" s="1">
        <v>148161908268075</v>
      </c>
      <c r="B93678" s="1">
        <v>509817972640755</v>
      </c>
    </row>
    <row r="93679" spans="1:2" x14ac:dyDescent="0.25">
      <c r="A93679" s="1">
        <v>766642591444354</v>
      </c>
      <c r="B93679" s="1">
        <v>895143379807837</v>
      </c>
    </row>
    <row r="93680" spans="1:2" x14ac:dyDescent="0.25">
      <c r="A93680" s="1">
        <v>864905183102290</v>
      </c>
      <c r="B93680" s="1">
        <v>602359746004082</v>
      </c>
    </row>
    <row r="93681" spans="1:2" x14ac:dyDescent="0.25">
      <c r="A93681" s="1">
        <v>657415728213644</v>
      </c>
      <c r="B93681" s="1">
        <v>988792701533162</v>
      </c>
    </row>
    <row r="93682" spans="1:2" x14ac:dyDescent="0.25">
      <c r="A93682" s="1">
        <v>238891882907104</v>
      </c>
      <c r="B93682" s="1">
        <v>749447528478224</v>
      </c>
    </row>
    <row r="93683" spans="1:2" x14ac:dyDescent="0.25">
      <c r="A93683" s="1">
        <v>710752657709932</v>
      </c>
      <c r="B93683" s="1">
        <v>940980366306871</v>
      </c>
    </row>
    <row r="93684" spans="1:2" x14ac:dyDescent="0.25">
      <c r="A93684" s="1">
        <v>692932409774373</v>
      </c>
      <c r="B93684" s="1">
        <v>873308381303081</v>
      </c>
    </row>
    <row r="93685" spans="1:2" x14ac:dyDescent="0.25">
      <c r="A93685" s="1">
        <v>711088736858106</v>
      </c>
      <c r="B93685" s="1">
        <v>800975370604404</v>
      </c>
    </row>
    <row r="93686" spans="1:2" x14ac:dyDescent="0.25">
      <c r="A93686" s="1">
        <v>831881469858250</v>
      </c>
      <c r="B93686" s="1">
        <v>536019226387487</v>
      </c>
    </row>
    <row r="93687" spans="1:2" x14ac:dyDescent="0.25">
      <c r="A93687" s="1">
        <v>597132405990958</v>
      </c>
      <c r="B93687" s="1">
        <v>691609877847535</v>
      </c>
    </row>
    <row r="93688" spans="1:2" x14ac:dyDescent="0.25">
      <c r="A93688" s="1">
        <v>516423145490541</v>
      </c>
      <c r="B93688" s="1">
        <v>312533219291634</v>
      </c>
    </row>
    <row r="93689" spans="1:2" x14ac:dyDescent="0.25">
      <c r="A93689" s="1">
        <v>158230905265104</v>
      </c>
      <c r="B93689" s="1">
        <v>127600695504067</v>
      </c>
    </row>
    <row r="93690" spans="1:2" x14ac:dyDescent="0.25">
      <c r="A93690" s="1">
        <v>901047336355603</v>
      </c>
      <c r="B93690" s="1">
        <v>192530651325358</v>
      </c>
    </row>
    <row r="93691" spans="1:2" x14ac:dyDescent="0.25">
      <c r="A93691" s="1">
        <v>497428263388035</v>
      </c>
      <c r="B93691" s="1">
        <v>957324498822812</v>
      </c>
    </row>
    <row r="93692" spans="1:2" x14ac:dyDescent="0.25">
      <c r="A93692" s="1">
        <v>281219826980509</v>
      </c>
      <c r="B93692" s="1">
        <v>289163258327217</v>
      </c>
    </row>
    <row r="93693" spans="1:2" x14ac:dyDescent="0.25">
      <c r="A93693" s="1">
        <v>407774489281398</v>
      </c>
      <c r="B93693" s="1">
        <v>608679238666010</v>
      </c>
    </row>
    <row r="93694" spans="1:2" x14ac:dyDescent="0.25">
      <c r="A93694" s="1">
        <v>235929334485299</v>
      </c>
      <c r="B93694" s="1">
        <v>214508083031114</v>
      </c>
    </row>
    <row r="93695" spans="1:2" x14ac:dyDescent="0.25">
      <c r="A93695" s="1">
        <v>501590474834349</v>
      </c>
      <c r="B93695" s="1">
        <v>350258279146886</v>
      </c>
    </row>
    <row r="93696" spans="1:2" x14ac:dyDescent="0.25">
      <c r="A93696" s="1">
        <v>906550444563053</v>
      </c>
      <c r="B93696" s="1">
        <v>917698443049504</v>
      </c>
    </row>
    <row r="93697" spans="1:2" x14ac:dyDescent="0.25">
      <c r="A93697" s="1">
        <v>350702018777249</v>
      </c>
      <c r="B93697" s="1">
        <v>873380234393150</v>
      </c>
    </row>
    <row r="93698" spans="1:2" x14ac:dyDescent="0.25">
      <c r="A93698" s="1">
        <v>801376894305031</v>
      </c>
      <c r="B93698" s="1">
        <v>260073380452655</v>
      </c>
    </row>
    <row r="93699" spans="1:2" x14ac:dyDescent="0.25">
      <c r="A93699" s="1">
        <v>651287191896904</v>
      </c>
      <c r="B93699" s="1">
        <v>332645146324635</v>
      </c>
    </row>
    <row r="93700" spans="1:2" x14ac:dyDescent="0.25">
      <c r="A93700" s="1">
        <v>303464901921235</v>
      </c>
      <c r="B93700" s="1">
        <v>409730730387490</v>
      </c>
    </row>
    <row r="93701" spans="1:2" x14ac:dyDescent="0.25">
      <c r="A93701" s="1">
        <v>710400900550731</v>
      </c>
      <c r="B93701" s="1">
        <v>227538423871470</v>
      </c>
    </row>
    <row r="93702" spans="1:2" x14ac:dyDescent="0.25">
      <c r="A93702" s="1">
        <v>895486996501302</v>
      </c>
      <c r="B93702" s="1">
        <v>792418820904222</v>
      </c>
    </row>
    <row r="93703" spans="1:2" x14ac:dyDescent="0.25">
      <c r="A93703" s="1">
        <v>293110726591256</v>
      </c>
      <c r="B93703" s="1">
        <v>517054487063632</v>
      </c>
    </row>
    <row r="93704" spans="1:2" x14ac:dyDescent="0.25">
      <c r="A93704" s="1">
        <v>402829340769158</v>
      </c>
      <c r="B93704" s="1">
        <v>966271609266226</v>
      </c>
    </row>
    <row r="93705" spans="1:2" x14ac:dyDescent="0.25">
      <c r="A93705" s="1">
        <v>778946574526976</v>
      </c>
      <c r="B93705" s="1">
        <v>359116217835883</v>
      </c>
    </row>
    <row r="93706" spans="1:2" x14ac:dyDescent="0.25">
      <c r="A93706" s="1">
        <v>575541720313332</v>
      </c>
      <c r="B93706" s="1">
        <v>301945268394641</v>
      </c>
    </row>
    <row r="93707" spans="1:2" x14ac:dyDescent="0.25">
      <c r="A93707" s="1">
        <v>520600965216001</v>
      </c>
      <c r="B93707" s="1">
        <v>319888120088706</v>
      </c>
    </row>
    <row r="93708" spans="1:2" x14ac:dyDescent="0.25">
      <c r="A93708" s="1">
        <v>551424507075929</v>
      </c>
      <c r="B93708" s="1">
        <v>570961411052779</v>
      </c>
    </row>
    <row r="93709" spans="1:2" x14ac:dyDescent="0.25">
      <c r="A93709" s="1">
        <v>754395997731270</v>
      </c>
      <c r="B93709" s="1">
        <v>572519226803248</v>
      </c>
    </row>
    <row r="93710" spans="1:2" x14ac:dyDescent="0.25">
      <c r="A93710" s="1">
        <v>353036644732227</v>
      </c>
      <c r="B93710" s="1">
        <v>194530748557862</v>
      </c>
    </row>
    <row r="93711" spans="1:2" x14ac:dyDescent="0.25">
      <c r="A93711" s="1">
        <v>282878575954686</v>
      </c>
      <c r="B93711" s="1">
        <v>439719629987773</v>
      </c>
    </row>
    <row r="93712" spans="1:2" x14ac:dyDescent="0.25">
      <c r="A93712" s="1">
        <v>312914635360418</v>
      </c>
      <c r="B93712" s="1">
        <v>575209367666750</v>
      </c>
    </row>
    <row r="93713" spans="1:2" x14ac:dyDescent="0.25">
      <c r="A93713" s="1">
        <v>993632556327329</v>
      </c>
      <c r="B93713" s="1">
        <v>714110882184046</v>
      </c>
    </row>
    <row r="93714" spans="1:2" x14ac:dyDescent="0.25">
      <c r="A93714" s="1">
        <v>513874522760970</v>
      </c>
      <c r="B93714" s="1">
        <v>620047060201461</v>
      </c>
    </row>
    <row r="93715" spans="1:2" x14ac:dyDescent="0.25">
      <c r="A93715" s="1">
        <v>316810678317895</v>
      </c>
      <c r="B93715" s="1">
        <v>668684089737432</v>
      </c>
    </row>
    <row r="93716" spans="1:2" x14ac:dyDescent="0.25">
      <c r="A93716" s="1">
        <v>987722202168301</v>
      </c>
      <c r="B93716" s="1">
        <v>887924245989362</v>
      </c>
    </row>
    <row r="93717" spans="1:2" x14ac:dyDescent="0.25">
      <c r="A93717" s="1">
        <v>669592769752948</v>
      </c>
      <c r="B93717" s="1">
        <v>515121782142996</v>
      </c>
    </row>
    <row r="93718" spans="1:2" x14ac:dyDescent="0.25">
      <c r="A93718" s="1">
        <v>946683385455629</v>
      </c>
      <c r="B93718" s="1">
        <v>279832962473314</v>
      </c>
    </row>
    <row r="93719" spans="1:2" x14ac:dyDescent="0.25">
      <c r="A93719" s="1">
        <v>842535799369364</v>
      </c>
      <c r="B93719" s="1">
        <v>379172124291723</v>
      </c>
    </row>
    <row r="93720" spans="1:2" x14ac:dyDescent="0.25">
      <c r="A93720" s="1">
        <v>860190412197391</v>
      </c>
      <c r="B93720" s="1">
        <v>255734424994274</v>
      </c>
    </row>
    <row r="93721" spans="1:2" x14ac:dyDescent="0.25">
      <c r="A93721" s="1">
        <v>298777732850766</v>
      </c>
      <c r="B93721" s="1">
        <v>865470777660348</v>
      </c>
    </row>
    <row r="93722" spans="1:2" x14ac:dyDescent="0.25">
      <c r="A93722" s="1">
        <v>545333415586406</v>
      </c>
      <c r="B93722" s="1">
        <v>435807361770217</v>
      </c>
    </row>
    <row r="93723" spans="1:2" x14ac:dyDescent="0.25">
      <c r="A93723" s="1">
        <v>467383937151318</v>
      </c>
      <c r="B93723" s="1">
        <v>239723295599076</v>
      </c>
    </row>
    <row r="93724" spans="1:2" x14ac:dyDescent="0.25">
      <c r="A93724" s="1">
        <v>550338441614558</v>
      </c>
      <c r="B93724" s="1">
        <v>851937352145156</v>
      </c>
    </row>
    <row r="93725" spans="1:2" x14ac:dyDescent="0.25">
      <c r="A93725" s="1">
        <v>549785121234536</v>
      </c>
      <c r="B93725" s="1">
        <v>160231342005418</v>
      </c>
    </row>
    <row r="93726" spans="1:2" x14ac:dyDescent="0.25">
      <c r="A93726" s="1">
        <v>149925180968961</v>
      </c>
      <c r="B93726" s="1">
        <v>243614342782570</v>
      </c>
    </row>
    <row r="93727" spans="1:2" x14ac:dyDescent="0.25">
      <c r="A93727" s="1">
        <v>531935045771371</v>
      </c>
      <c r="B93727" s="1">
        <v>979866230172625</v>
      </c>
    </row>
    <row r="93728" spans="1:2" x14ac:dyDescent="0.25">
      <c r="A93728" s="1">
        <v>165828805858396</v>
      </c>
      <c r="B93728" s="1">
        <v>450339502451208</v>
      </c>
    </row>
    <row r="93729" spans="1:2" x14ac:dyDescent="0.25">
      <c r="A93729" s="1">
        <v>852495257147154</v>
      </c>
      <c r="B93729" s="1">
        <v>440231465640759</v>
      </c>
    </row>
    <row r="93730" spans="1:2" x14ac:dyDescent="0.25">
      <c r="A93730" s="1">
        <v>979852985685555</v>
      </c>
      <c r="B93730" s="1">
        <v>495692549424903</v>
      </c>
    </row>
    <row r="93731" spans="1:2" x14ac:dyDescent="0.25">
      <c r="A93731" s="1">
        <v>466486410292593</v>
      </c>
      <c r="B93731" s="1">
        <v>248916334396481</v>
      </c>
    </row>
    <row r="93732" spans="1:2" x14ac:dyDescent="0.25">
      <c r="A93732" s="1">
        <v>416497020523259</v>
      </c>
      <c r="B93732" s="1">
        <v>164706129255078</v>
      </c>
    </row>
    <row r="93733" spans="1:2" x14ac:dyDescent="0.25">
      <c r="A93733" s="1">
        <v>267468135545311</v>
      </c>
      <c r="B93733" s="1">
        <v>375483571823500</v>
      </c>
    </row>
    <row r="93734" spans="1:2" x14ac:dyDescent="0.25">
      <c r="A93734" s="1">
        <v>768627596912133</v>
      </c>
      <c r="B93734" s="1">
        <v>198628760143166</v>
      </c>
    </row>
    <row r="93735" spans="1:2" x14ac:dyDescent="0.25">
      <c r="A93735" s="1">
        <v>800377024164860</v>
      </c>
      <c r="B93735" s="1">
        <v>487326837849617</v>
      </c>
    </row>
    <row r="93736" spans="1:2" x14ac:dyDescent="0.25">
      <c r="A93736" s="1">
        <v>766012532860999</v>
      </c>
      <c r="B93736" s="1">
        <v>651448490946880</v>
      </c>
    </row>
    <row r="93737" spans="1:2" x14ac:dyDescent="0.25">
      <c r="A93737" s="1">
        <v>952482929836722</v>
      </c>
      <c r="B93737" s="1">
        <v>277377749893332</v>
      </c>
    </row>
    <row r="93738" spans="1:2" x14ac:dyDescent="0.25">
      <c r="A93738" s="1">
        <v>221948296966110</v>
      </c>
      <c r="B93738" s="1">
        <v>476151795392084</v>
      </c>
    </row>
    <row r="93739" spans="1:2" x14ac:dyDescent="0.25">
      <c r="A93739" s="1">
        <v>200637784045335</v>
      </c>
      <c r="B93739" s="1">
        <v>678164849736610</v>
      </c>
    </row>
    <row r="93740" spans="1:2" x14ac:dyDescent="0.25">
      <c r="A93740" s="1">
        <v>655055981095787</v>
      </c>
      <c r="B93740" s="1">
        <v>975821892665080</v>
      </c>
    </row>
    <row r="93741" spans="1:2" x14ac:dyDescent="0.25">
      <c r="A93741" s="1">
        <v>885136190317240</v>
      </c>
      <c r="B93741" s="1">
        <v>204634253240270</v>
      </c>
    </row>
    <row r="93742" spans="1:2" x14ac:dyDescent="0.25">
      <c r="A93742" s="1">
        <v>988810893508130</v>
      </c>
      <c r="B93742" s="1">
        <v>506577727468366</v>
      </c>
    </row>
    <row r="93743" spans="1:2" x14ac:dyDescent="0.25">
      <c r="A93743" s="1">
        <v>259824589612135</v>
      </c>
      <c r="B93743" s="1">
        <v>491375818117147</v>
      </c>
    </row>
    <row r="93744" spans="1:2" x14ac:dyDescent="0.25">
      <c r="A93744" s="1">
        <v>887425121298506</v>
      </c>
      <c r="B93744" s="1">
        <v>162064663502755</v>
      </c>
    </row>
    <row r="93745" spans="1:2" x14ac:dyDescent="0.25">
      <c r="A93745" s="1">
        <v>191271325077438</v>
      </c>
      <c r="B93745" s="1">
        <v>610042525664402</v>
      </c>
    </row>
    <row r="93746" spans="1:2" x14ac:dyDescent="0.25">
      <c r="A93746" s="1">
        <v>444690301280232</v>
      </c>
      <c r="B93746" s="1">
        <v>638328816316531</v>
      </c>
    </row>
    <row r="93747" spans="1:2" x14ac:dyDescent="0.25">
      <c r="A93747" s="1">
        <v>415650653587900</v>
      </c>
      <c r="B93747" s="1">
        <v>220773126005288</v>
      </c>
    </row>
    <row r="93748" spans="1:2" x14ac:dyDescent="0.25">
      <c r="A93748" s="1">
        <v>764011935007418</v>
      </c>
      <c r="B93748" s="1">
        <v>298991035888890</v>
      </c>
    </row>
    <row r="93749" spans="1:2" x14ac:dyDescent="0.25">
      <c r="A93749" s="1">
        <v>752699149742503</v>
      </c>
      <c r="B93749" s="1">
        <v>216590904366474</v>
      </c>
    </row>
    <row r="93750" spans="1:2" x14ac:dyDescent="0.25">
      <c r="A93750" s="1">
        <v>332187230758378</v>
      </c>
      <c r="B93750" s="1">
        <v>801234690088451</v>
      </c>
    </row>
    <row r="93751" spans="1:2" x14ac:dyDescent="0.25">
      <c r="A93751" s="1">
        <v>246007862770133</v>
      </c>
      <c r="B93751" s="1">
        <v>341143965392560</v>
      </c>
    </row>
    <row r="93752" spans="1:2" x14ac:dyDescent="0.25">
      <c r="A93752" s="1">
        <v>876702267494884</v>
      </c>
      <c r="B93752" s="1">
        <v>274725509836856</v>
      </c>
    </row>
    <row r="93753" spans="1:2" x14ac:dyDescent="0.25">
      <c r="A93753" s="1">
        <v>895790516071367</v>
      </c>
      <c r="B93753" s="1">
        <v>216254421141349</v>
      </c>
    </row>
    <row r="93754" spans="1:2" x14ac:dyDescent="0.25">
      <c r="A93754" s="1">
        <v>637516869147841</v>
      </c>
      <c r="B93754" s="1">
        <v>813691451831514</v>
      </c>
    </row>
    <row r="93755" spans="1:2" x14ac:dyDescent="0.25">
      <c r="A93755" s="1">
        <v>446606703459942</v>
      </c>
      <c r="B93755" s="1">
        <v>696584726338885</v>
      </c>
    </row>
    <row r="93756" spans="1:2" x14ac:dyDescent="0.25">
      <c r="A93756" s="1">
        <v>852256328491816</v>
      </c>
      <c r="B93756" s="1">
        <v>695648029257130</v>
      </c>
    </row>
    <row r="93757" spans="1:2" x14ac:dyDescent="0.25">
      <c r="A93757" s="1">
        <v>767724539587331</v>
      </c>
      <c r="B93757" s="1">
        <v>415605592291543</v>
      </c>
    </row>
    <row r="93758" spans="1:2" x14ac:dyDescent="0.25">
      <c r="A93758" s="1">
        <v>225683344006869</v>
      </c>
      <c r="B93758" s="1">
        <v>814957708065985</v>
      </c>
    </row>
    <row r="93759" spans="1:2" x14ac:dyDescent="0.25">
      <c r="A93759" s="1">
        <v>678239423028614</v>
      </c>
      <c r="B93759" s="1">
        <v>289727326094563</v>
      </c>
    </row>
    <row r="93760" spans="1:2" x14ac:dyDescent="0.25">
      <c r="A93760" s="1">
        <v>728566757827374</v>
      </c>
      <c r="B93760" s="1">
        <v>547354021092094</v>
      </c>
    </row>
    <row r="93761" spans="1:2" x14ac:dyDescent="0.25">
      <c r="A93761" s="1">
        <v>683630993933717</v>
      </c>
      <c r="B93761" s="1">
        <v>597466092364194</v>
      </c>
    </row>
    <row r="93762" spans="1:2" x14ac:dyDescent="0.25">
      <c r="A93762" s="1">
        <v>464274192539787</v>
      </c>
      <c r="B93762" s="1">
        <v>897528269944659</v>
      </c>
    </row>
    <row r="93763" spans="1:2" x14ac:dyDescent="0.25">
      <c r="A93763" s="1">
        <v>552348223052222</v>
      </c>
      <c r="B93763" s="1">
        <v>382361880840495</v>
      </c>
    </row>
    <row r="93764" spans="1:2" x14ac:dyDescent="0.25">
      <c r="A93764" s="1">
        <v>151893650228806</v>
      </c>
      <c r="B93764" s="1">
        <v>250196332652143</v>
      </c>
    </row>
    <row r="93765" spans="1:2" x14ac:dyDescent="0.25">
      <c r="A93765" s="1">
        <v>483811145924056</v>
      </c>
      <c r="B93765" s="1">
        <v>818617417025226</v>
      </c>
    </row>
    <row r="93766" spans="1:2" x14ac:dyDescent="0.25">
      <c r="A93766" s="1">
        <v>589287897463661</v>
      </c>
      <c r="B93766" s="1">
        <v>256787516918131</v>
      </c>
    </row>
    <row r="93767" spans="1:2" x14ac:dyDescent="0.25">
      <c r="A93767" s="1">
        <v>829115824259669</v>
      </c>
      <c r="B93767" s="1">
        <v>670929506369700</v>
      </c>
    </row>
    <row r="93768" spans="1:2" x14ac:dyDescent="0.25">
      <c r="A93768" s="1">
        <v>203782960372141</v>
      </c>
      <c r="B93768" s="1">
        <v>249230891758250</v>
      </c>
    </row>
    <row r="93769" spans="1:2" x14ac:dyDescent="0.25">
      <c r="A93769" s="1">
        <v>824336921447877</v>
      </c>
      <c r="B93769" s="1">
        <v>698664101443956</v>
      </c>
    </row>
    <row r="93770" spans="1:2" x14ac:dyDescent="0.25">
      <c r="A93770" s="1">
        <v>896570549468491</v>
      </c>
      <c r="B93770" s="1">
        <v>791016560542289</v>
      </c>
    </row>
    <row r="93771" spans="1:2" x14ac:dyDescent="0.25">
      <c r="A93771" s="1">
        <v>296168316964698</v>
      </c>
      <c r="B93771" s="1">
        <v>377926224714879</v>
      </c>
    </row>
    <row r="93772" spans="1:2" x14ac:dyDescent="0.25">
      <c r="A93772" s="1">
        <v>692814983446536</v>
      </c>
      <c r="B93772" s="1">
        <v>302870847150880</v>
      </c>
    </row>
    <row r="93773" spans="1:2" x14ac:dyDescent="0.25">
      <c r="A93773" s="1">
        <v>598345196596904</v>
      </c>
      <c r="B93773" s="1">
        <v>438739263646300</v>
      </c>
    </row>
    <row r="93774" spans="1:2" x14ac:dyDescent="0.25">
      <c r="A93774" s="1">
        <v>663620397950876</v>
      </c>
      <c r="B93774" s="1">
        <v>622472585114957</v>
      </c>
    </row>
    <row r="93775" spans="1:2" x14ac:dyDescent="0.25">
      <c r="A93775" s="1">
        <v>576083320585738</v>
      </c>
      <c r="B93775" s="1">
        <v>919141572219771</v>
      </c>
    </row>
    <row r="93776" spans="1:2" x14ac:dyDescent="0.25">
      <c r="A93776" s="1">
        <v>102125053744078</v>
      </c>
      <c r="B93776" s="1">
        <v>399293732046815</v>
      </c>
    </row>
    <row r="93777" spans="1:2" x14ac:dyDescent="0.25">
      <c r="A93777" s="1">
        <v>958073302493956</v>
      </c>
      <c r="B93777" s="1">
        <v>886334948721785</v>
      </c>
    </row>
    <row r="93778" spans="1:2" x14ac:dyDescent="0.25">
      <c r="A93778" s="1">
        <v>136279601449705</v>
      </c>
      <c r="B93778" s="1">
        <v>608635830335402</v>
      </c>
    </row>
    <row r="93779" spans="1:2" x14ac:dyDescent="0.25">
      <c r="A93779" s="1">
        <v>142244255800706</v>
      </c>
      <c r="B93779" s="1">
        <v>242670938634675</v>
      </c>
    </row>
    <row r="93780" spans="1:2" x14ac:dyDescent="0.25">
      <c r="A93780" s="1">
        <v>392974433091856</v>
      </c>
      <c r="B93780" s="1">
        <v>177969772312174</v>
      </c>
    </row>
    <row r="93781" spans="1:2" x14ac:dyDescent="0.25">
      <c r="A93781" s="1">
        <v>216672940446655</v>
      </c>
      <c r="B93781" s="1">
        <v>413286926075035</v>
      </c>
    </row>
    <row r="93782" spans="1:2" x14ac:dyDescent="0.25">
      <c r="A93782" s="1">
        <v>256645942224953</v>
      </c>
      <c r="B93782" s="1">
        <v>492153045606758</v>
      </c>
    </row>
    <row r="93783" spans="1:2" x14ac:dyDescent="0.25">
      <c r="A93783" s="1">
        <v>761624417741795</v>
      </c>
      <c r="B93783" s="1">
        <v>499555264414013</v>
      </c>
    </row>
    <row r="93784" spans="1:2" x14ac:dyDescent="0.25">
      <c r="A93784" s="1">
        <v>283511437965140</v>
      </c>
      <c r="B93784" s="1">
        <v>696852891654634</v>
      </c>
    </row>
    <row r="93785" spans="1:2" x14ac:dyDescent="0.25">
      <c r="A93785" s="1">
        <v>556697715230424</v>
      </c>
      <c r="B93785" s="1">
        <v>811438320420536</v>
      </c>
    </row>
    <row r="93786" spans="1:2" x14ac:dyDescent="0.25">
      <c r="A93786" s="1">
        <v>672419320075399</v>
      </c>
      <c r="B93786" s="1">
        <v>203893660076661</v>
      </c>
    </row>
    <row r="93787" spans="1:2" x14ac:dyDescent="0.25">
      <c r="A93787" s="1">
        <v>984728070416183</v>
      </c>
      <c r="B93787" s="1">
        <v>959643478681278</v>
      </c>
    </row>
    <row r="93788" spans="1:2" x14ac:dyDescent="0.25">
      <c r="A93788" s="1">
        <v>623129591684191</v>
      </c>
      <c r="B93788" s="1">
        <v>569402254150438</v>
      </c>
    </row>
    <row r="93789" spans="1:2" x14ac:dyDescent="0.25">
      <c r="A93789" s="1">
        <v>524098027232728</v>
      </c>
      <c r="B93789" s="1">
        <v>920084105249708</v>
      </c>
    </row>
    <row r="93790" spans="1:2" x14ac:dyDescent="0.25">
      <c r="A93790" s="1">
        <v>161984767608701</v>
      </c>
      <c r="B93790" s="1">
        <v>601522956795666</v>
      </c>
    </row>
    <row r="93791" spans="1:2" x14ac:dyDescent="0.25">
      <c r="A93791" s="1">
        <v>991203872902733</v>
      </c>
      <c r="B93791" s="1">
        <v>528426715713360</v>
      </c>
    </row>
    <row r="93792" spans="1:2" x14ac:dyDescent="0.25">
      <c r="A93792" s="1">
        <v>561407239584614</v>
      </c>
      <c r="B93792" s="1">
        <v>776030972046805</v>
      </c>
    </row>
    <row r="93793" spans="1:2" x14ac:dyDescent="0.25">
      <c r="A93793" s="1">
        <v>315708622892759</v>
      </c>
      <c r="B93793" s="1">
        <v>807617638222986</v>
      </c>
    </row>
    <row r="93794" spans="1:2" x14ac:dyDescent="0.25">
      <c r="A93794" s="1">
        <v>557941691332212</v>
      </c>
      <c r="B93794" s="1">
        <v>601847336405636</v>
      </c>
    </row>
    <row r="93795" spans="1:2" x14ac:dyDescent="0.25">
      <c r="A93795" s="1">
        <v>196809284381281</v>
      </c>
      <c r="B93795" s="1">
        <v>865499002292165</v>
      </c>
    </row>
    <row r="93796" spans="1:2" x14ac:dyDescent="0.25">
      <c r="A93796" s="1">
        <v>220245044634566</v>
      </c>
      <c r="B93796" s="1">
        <v>270630284442800</v>
      </c>
    </row>
    <row r="93797" spans="1:2" x14ac:dyDescent="0.25">
      <c r="A93797" s="1">
        <v>795844675345682</v>
      </c>
      <c r="B93797" s="1">
        <v>213577136774358</v>
      </c>
    </row>
    <row r="93798" spans="1:2" x14ac:dyDescent="0.25">
      <c r="A93798" s="1">
        <v>458629260536229</v>
      </c>
      <c r="B93798" s="1">
        <v>267277619195576</v>
      </c>
    </row>
    <row r="93799" spans="1:2" x14ac:dyDescent="0.25">
      <c r="A93799" s="1">
        <v>770733149243272</v>
      </c>
      <c r="B93799" s="1">
        <v>708424448479919</v>
      </c>
    </row>
    <row r="93800" spans="1:2" x14ac:dyDescent="0.25">
      <c r="A93800" s="1">
        <v>148813914860278</v>
      </c>
      <c r="B93800" s="1">
        <v>662638826996153</v>
      </c>
    </row>
    <row r="93801" spans="1:2" x14ac:dyDescent="0.25">
      <c r="A93801" s="1">
        <v>608419462914104</v>
      </c>
      <c r="B93801" s="1">
        <v>625706639359684</v>
      </c>
    </row>
    <row r="93802" spans="1:2" x14ac:dyDescent="0.25">
      <c r="A93802" s="1">
        <v>220004228575323</v>
      </c>
      <c r="B93802" s="1">
        <v>623996515773451</v>
      </c>
    </row>
    <row r="93803" spans="1:2" x14ac:dyDescent="0.25">
      <c r="A93803" s="1">
        <v>798907284846239</v>
      </c>
      <c r="B93803" s="1">
        <v>183714617690733</v>
      </c>
    </row>
    <row r="93804" spans="1:2" x14ac:dyDescent="0.25">
      <c r="A93804" s="1">
        <v>530367137076291</v>
      </c>
      <c r="B93804" s="1">
        <v>777148288785070</v>
      </c>
    </row>
    <row r="93805" spans="1:2" x14ac:dyDescent="0.25">
      <c r="A93805" s="1">
        <v>461135925348219</v>
      </c>
      <c r="B93805" s="1">
        <v>610677327607398</v>
      </c>
    </row>
    <row r="93806" spans="1:2" x14ac:dyDescent="0.25">
      <c r="A93806" s="1">
        <v>534638493762900</v>
      </c>
      <c r="B93806" s="1">
        <v>573438446524242</v>
      </c>
    </row>
    <row r="93807" spans="1:2" x14ac:dyDescent="0.25">
      <c r="A93807" s="1">
        <v>975883886265047</v>
      </c>
      <c r="B93807" s="1">
        <v>135525936322797</v>
      </c>
    </row>
    <row r="93808" spans="1:2" x14ac:dyDescent="0.25">
      <c r="A93808" s="1">
        <v>702686895967689</v>
      </c>
      <c r="B93808" s="1">
        <v>799900853341942</v>
      </c>
    </row>
    <row r="93809" spans="1:2" x14ac:dyDescent="0.25">
      <c r="A93809" s="1">
        <v>780848790600478</v>
      </c>
      <c r="B93809" s="1">
        <v>775997520143849</v>
      </c>
    </row>
    <row r="93810" spans="1:2" x14ac:dyDescent="0.25">
      <c r="A93810" s="1">
        <v>241072256905994</v>
      </c>
      <c r="B93810" s="1">
        <v>334348450423329</v>
      </c>
    </row>
    <row r="93811" spans="1:2" x14ac:dyDescent="0.25">
      <c r="A93811" s="1">
        <v>203687081847807</v>
      </c>
      <c r="B93811" s="1">
        <v>273934472905659</v>
      </c>
    </row>
    <row r="93812" spans="1:2" x14ac:dyDescent="0.25">
      <c r="A93812" s="1">
        <v>521977733710005</v>
      </c>
      <c r="B93812" s="1">
        <v>890643465340475</v>
      </c>
    </row>
    <row r="93813" spans="1:2" x14ac:dyDescent="0.25">
      <c r="A93813" s="1">
        <v>793283461032355</v>
      </c>
      <c r="B93813" s="1">
        <v>304375085543828</v>
      </c>
    </row>
    <row r="93814" spans="1:2" x14ac:dyDescent="0.25">
      <c r="A93814" s="1">
        <v>192117397250911</v>
      </c>
      <c r="B93814" s="1">
        <v>337242158224187</v>
      </c>
    </row>
    <row r="93815" spans="1:2" x14ac:dyDescent="0.25">
      <c r="A93815" s="1">
        <v>112719452964498</v>
      </c>
      <c r="B93815" s="1">
        <v>536857226801887</v>
      </c>
    </row>
    <row r="93816" spans="1:2" x14ac:dyDescent="0.25">
      <c r="A93816" s="1">
        <v>523835151722312</v>
      </c>
      <c r="B93816" s="1">
        <v>393277997026262</v>
      </c>
    </row>
    <row r="93817" spans="1:2" x14ac:dyDescent="0.25">
      <c r="A93817" s="1">
        <v>615650025137774</v>
      </c>
      <c r="B93817" s="1">
        <v>174858207613912</v>
      </c>
    </row>
    <row r="93818" spans="1:2" x14ac:dyDescent="0.25">
      <c r="A93818" s="1">
        <v>322603399865396</v>
      </c>
      <c r="B93818" s="1">
        <v>162754348279793</v>
      </c>
    </row>
    <row r="93819" spans="1:2" x14ac:dyDescent="0.25">
      <c r="A93819" s="1">
        <v>709927226716009</v>
      </c>
      <c r="B93819" s="1">
        <v>726921129260795</v>
      </c>
    </row>
    <row r="93820" spans="1:2" x14ac:dyDescent="0.25">
      <c r="A93820" s="1">
        <v>428792290636561</v>
      </c>
      <c r="B93820" s="1">
        <v>554352397709301</v>
      </c>
    </row>
    <row r="93821" spans="1:2" x14ac:dyDescent="0.25">
      <c r="A93821" s="1">
        <v>261608759577602</v>
      </c>
      <c r="B93821" s="1">
        <v>183026409906209</v>
      </c>
    </row>
    <row r="93822" spans="1:2" x14ac:dyDescent="0.25">
      <c r="A93822" s="1">
        <v>625178502985144</v>
      </c>
      <c r="B93822" s="1">
        <v>867172636474723</v>
      </c>
    </row>
    <row r="93823" spans="1:2" x14ac:dyDescent="0.25">
      <c r="A93823" s="1">
        <v>718200010487222</v>
      </c>
      <c r="B93823" s="1">
        <v>922618166226263</v>
      </c>
    </row>
    <row r="93824" spans="1:2" x14ac:dyDescent="0.25">
      <c r="A93824" s="1">
        <v>577937610274548</v>
      </c>
      <c r="B93824" s="1">
        <v>531716274818722</v>
      </c>
    </row>
    <row r="93825" spans="1:2" x14ac:dyDescent="0.25">
      <c r="A93825" s="1">
        <v>516902661347725</v>
      </c>
      <c r="B93825" s="1">
        <v>461799337436990</v>
      </c>
    </row>
    <row r="93826" spans="1:2" x14ac:dyDescent="0.25">
      <c r="A93826" s="1">
        <v>455512099149725</v>
      </c>
      <c r="B93826" s="1">
        <v>321074184095991</v>
      </c>
    </row>
    <row r="93827" spans="1:2" x14ac:dyDescent="0.25">
      <c r="A93827" s="1">
        <v>763970092964805</v>
      </c>
      <c r="B93827" s="1">
        <v>906020122745368</v>
      </c>
    </row>
    <row r="93828" spans="1:2" x14ac:dyDescent="0.25">
      <c r="A93828" s="1">
        <v>268372111444798</v>
      </c>
      <c r="B93828" s="1">
        <v>403642315464090</v>
      </c>
    </row>
    <row r="93829" spans="1:2" x14ac:dyDescent="0.25">
      <c r="A93829" s="1">
        <v>371279816628464</v>
      </c>
      <c r="B93829" s="1">
        <v>850858801039279</v>
      </c>
    </row>
    <row r="93830" spans="1:2" x14ac:dyDescent="0.25">
      <c r="A93830" s="1">
        <v>724333939407358</v>
      </c>
      <c r="B93830" s="1">
        <v>594758605053866</v>
      </c>
    </row>
    <row r="93831" spans="1:2" x14ac:dyDescent="0.25">
      <c r="A93831" s="1">
        <v>847525363157284</v>
      </c>
      <c r="B93831" s="1">
        <v>585259346180170</v>
      </c>
    </row>
    <row r="93832" spans="1:2" x14ac:dyDescent="0.25">
      <c r="A93832" s="1">
        <v>815564195507981</v>
      </c>
      <c r="B93832" s="1">
        <v>668818499175867</v>
      </c>
    </row>
    <row r="93833" spans="1:2" x14ac:dyDescent="0.25">
      <c r="A93833" s="1">
        <v>654106761905367</v>
      </c>
      <c r="B93833" s="1">
        <v>433058025229772</v>
      </c>
    </row>
    <row r="93834" spans="1:2" x14ac:dyDescent="0.25">
      <c r="A93834" s="1">
        <v>115999386461098</v>
      </c>
      <c r="B93834" s="1">
        <v>996451043076707</v>
      </c>
    </row>
    <row r="93835" spans="1:2" x14ac:dyDescent="0.25">
      <c r="A93835" s="1">
        <v>956397024594407</v>
      </c>
      <c r="B93835" s="1">
        <v>352332340137531</v>
      </c>
    </row>
    <row r="93836" spans="1:2" x14ac:dyDescent="0.25">
      <c r="A93836" s="1">
        <v>388677112717637</v>
      </c>
      <c r="B93836" s="1">
        <v>932762768628222</v>
      </c>
    </row>
    <row r="93837" spans="1:2" x14ac:dyDescent="0.25">
      <c r="A93837" s="1">
        <v>165475087256960</v>
      </c>
      <c r="B93837" s="1">
        <v>858141288080955</v>
      </c>
    </row>
    <row r="93838" spans="1:2" x14ac:dyDescent="0.25">
      <c r="A93838" s="1">
        <v>717966603734755</v>
      </c>
      <c r="B93838" s="1">
        <v>799522830974209</v>
      </c>
    </row>
    <row r="93839" spans="1:2" x14ac:dyDescent="0.25">
      <c r="A93839" s="1">
        <v>260434373572840</v>
      </c>
      <c r="B93839" s="1">
        <v>992834962351823</v>
      </c>
    </row>
    <row r="93840" spans="1:2" x14ac:dyDescent="0.25">
      <c r="A93840" s="1">
        <v>985840735178545</v>
      </c>
      <c r="B93840" s="1">
        <v>593015672859869</v>
      </c>
    </row>
    <row r="93841" spans="1:2" x14ac:dyDescent="0.25">
      <c r="A93841" s="1">
        <v>953062696857811</v>
      </c>
      <c r="B93841" s="1">
        <v>567607581028306</v>
      </c>
    </row>
    <row r="93842" spans="1:2" x14ac:dyDescent="0.25">
      <c r="A93842" s="1">
        <v>934662927425024</v>
      </c>
      <c r="B93842" s="1">
        <v>401202573502532</v>
      </c>
    </row>
    <row r="93843" spans="1:2" x14ac:dyDescent="0.25">
      <c r="A93843" s="1">
        <v>238769729249519</v>
      </c>
      <c r="B93843" s="1">
        <v>267932475034876</v>
      </c>
    </row>
    <row r="93844" spans="1:2" x14ac:dyDescent="0.25">
      <c r="A93844" s="1">
        <v>357485282752096</v>
      </c>
      <c r="B93844" s="1">
        <v>886976158024026</v>
      </c>
    </row>
    <row r="93845" spans="1:2" x14ac:dyDescent="0.25">
      <c r="A93845" s="1">
        <v>915714222079891</v>
      </c>
      <c r="B93845" s="1">
        <v>264969923127041</v>
      </c>
    </row>
    <row r="93846" spans="1:2" x14ac:dyDescent="0.25">
      <c r="A93846" s="1">
        <v>383308125789247</v>
      </c>
      <c r="B93846" s="1">
        <v>224217852329406</v>
      </c>
    </row>
    <row r="93847" spans="1:2" x14ac:dyDescent="0.25">
      <c r="A93847" s="1">
        <v>906500280729443</v>
      </c>
      <c r="B93847" s="1">
        <v>766378476739191</v>
      </c>
    </row>
    <row r="93848" spans="1:2" x14ac:dyDescent="0.25">
      <c r="A93848" s="1">
        <v>207627838377786</v>
      </c>
      <c r="B93848" s="1">
        <v>520948696531849</v>
      </c>
    </row>
    <row r="93849" spans="1:2" x14ac:dyDescent="0.25">
      <c r="A93849" s="1">
        <v>780099606072675</v>
      </c>
      <c r="B93849" s="1">
        <v>139402091321165</v>
      </c>
    </row>
    <row r="93850" spans="1:2" x14ac:dyDescent="0.25">
      <c r="A93850" s="1">
        <v>969028077164957</v>
      </c>
      <c r="B93850" s="1">
        <v>462898117655193</v>
      </c>
    </row>
    <row r="93851" spans="1:2" x14ac:dyDescent="0.25">
      <c r="A93851" s="1">
        <v>925171512983146</v>
      </c>
      <c r="B93851" s="1">
        <v>197764016520441</v>
      </c>
    </row>
    <row r="93852" spans="1:2" x14ac:dyDescent="0.25">
      <c r="A93852" s="1">
        <v>623018406623258</v>
      </c>
      <c r="B93852" s="1">
        <v>132447414197000</v>
      </c>
    </row>
    <row r="93853" spans="1:2" x14ac:dyDescent="0.25">
      <c r="A93853" s="1">
        <v>319857514347049</v>
      </c>
      <c r="B93853" s="1">
        <v>984398733616044</v>
      </c>
    </row>
    <row r="93854" spans="1:2" x14ac:dyDescent="0.25">
      <c r="A93854" s="1">
        <v>201948003843949</v>
      </c>
      <c r="B93854" s="1">
        <v>822851501225926</v>
      </c>
    </row>
    <row r="93855" spans="1:2" x14ac:dyDescent="0.25">
      <c r="A93855" s="1">
        <v>896017111832035</v>
      </c>
      <c r="B93855" s="1">
        <v>811022235882534</v>
      </c>
    </row>
    <row r="93856" spans="1:2" x14ac:dyDescent="0.25">
      <c r="A93856" s="1">
        <v>817048340758291</v>
      </c>
      <c r="B93856" s="1">
        <v>256447490416765</v>
      </c>
    </row>
    <row r="93857" spans="1:2" x14ac:dyDescent="0.25">
      <c r="A93857" s="1">
        <v>714241306269775</v>
      </c>
      <c r="B93857" s="1">
        <v>775196653407719</v>
      </c>
    </row>
    <row r="93858" spans="1:2" x14ac:dyDescent="0.25">
      <c r="A93858" s="1">
        <v>745790836629821</v>
      </c>
      <c r="B93858" s="1">
        <v>348863561722258</v>
      </c>
    </row>
    <row r="93859" spans="1:2" x14ac:dyDescent="0.25">
      <c r="A93859" s="1">
        <v>660316684182760</v>
      </c>
      <c r="B93859" s="1">
        <v>700481565332823</v>
      </c>
    </row>
    <row r="93860" spans="1:2" x14ac:dyDescent="0.25">
      <c r="A93860" s="1">
        <v>268816384962502</v>
      </c>
      <c r="B93860" s="1">
        <v>806339048028057</v>
      </c>
    </row>
    <row r="93861" spans="1:2" x14ac:dyDescent="0.25">
      <c r="A93861" s="1">
        <v>937601049527305</v>
      </c>
      <c r="B93861" s="1">
        <v>134255072056675</v>
      </c>
    </row>
    <row r="93862" spans="1:2" x14ac:dyDescent="0.25">
      <c r="A93862" s="1">
        <v>945164951004517</v>
      </c>
      <c r="B93862" s="1">
        <v>236887845748836</v>
      </c>
    </row>
    <row r="93863" spans="1:2" x14ac:dyDescent="0.25">
      <c r="A93863" s="1">
        <v>758143597589120</v>
      </c>
      <c r="B93863" s="1">
        <v>358402305569020</v>
      </c>
    </row>
    <row r="93864" spans="1:2" x14ac:dyDescent="0.25">
      <c r="A93864" s="1">
        <v>837817124740971</v>
      </c>
      <c r="B93864" s="1">
        <v>737259038494194</v>
      </c>
    </row>
    <row r="93865" spans="1:2" x14ac:dyDescent="0.25">
      <c r="A93865" s="1">
        <v>130776729617975</v>
      </c>
      <c r="B93865" s="1">
        <v>396194762504066</v>
      </c>
    </row>
    <row r="93866" spans="1:2" x14ac:dyDescent="0.25">
      <c r="A93866" s="1">
        <v>640818328770172</v>
      </c>
      <c r="B93866" s="1">
        <v>377863911140464</v>
      </c>
    </row>
    <row r="93867" spans="1:2" x14ac:dyDescent="0.25">
      <c r="A93867" s="1">
        <v>466750557616375</v>
      </c>
      <c r="B93867" s="1">
        <v>790169108122942</v>
      </c>
    </row>
    <row r="93868" spans="1:2" x14ac:dyDescent="0.25">
      <c r="A93868" s="1">
        <v>575843618403670</v>
      </c>
      <c r="B93868" s="1">
        <v>634612213356097</v>
      </c>
    </row>
    <row r="93869" spans="1:2" x14ac:dyDescent="0.25">
      <c r="A93869" s="1">
        <v>352487084875330</v>
      </c>
      <c r="B93869" s="1">
        <v>288931279679410</v>
      </c>
    </row>
    <row r="93870" spans="1:2" x14ac:dyDescent="0.25">
      <c r="A93870" s="1">
        <v>248939754555335</v>
      </c>
      <c r="B93870" s="1">
        <v>745691938712051</v>
      </c>
    </row>
    <row r="93871" spans="1:2" x14ac:dyDescent="0.25">
      <c r="A93871" s="1">
        <v>629185048502129</v>
      </c>
      <c r="B93871" s="1">
        <v>986919415967998</v>
      </c>
    </row>
    <row r="93872" spans="1:2" x14ac:dyDescent="0.25">
      <c r="A93872" s="1">
        <v>448403723722772</v>
      </c>
      <c r="B93872" s="1">
        <v>674920707886551</v>
      </c>
    </row>
    <row r="93873" spans="1:2" x14ac:dyDescent="0.25">
      <c r="A93873" s="1">
        <v>147806240754908</v>
      </c>
      <c r="B93873" s="1">
        <v>814059581082742</v>
      </c>
    </row>
    <row r="93874" spans="1:2" x14ac:dyDescent="0.25">
      <c r="A93874" s="1">
        <v>759420075930814</v>
      </c>
      <c r="B93874" s="1">
        <v>817536581878971</v>
      </c>
    </row>
    <row r="93875" spans="1:2" x14ac:dyDescent="0.25">
      <c r="A93875" s="1">
        <v>486496280152336</v>
      </c>
      <c r="B93875" s="1">
        <v>182258038050839</v>
      </c>
    </row>
    <row r="93876" spans="1:2" x14ac:dyDescent="0.25">
      <c r="A93876" s="1">
        <v>140202509423809</v>
      </c>
      <c r="B93876" s="1">
        <v>273612716016853</v>
      </c>
    </row>
    <row r="93877" spans="1:2" x14ac:dyDescent="0.25">
      <c r="A93877" s="1">
        <v>555428435190915</v>
      </c>
      <c r="B93877" s="1">
        <v>739574634286534</v>
      </c>
    </row>
    <row r="93878" spans="1:2" x14ac:dyDescent="0.25">
      <c r="A93878" s="1">
        <v>189862315788522</v>
      </c>
      <c r="B93878" s="1">
        <v>914235977961704</v>
      </c>
    </row>
    <row r="93879" spans="1:2" x14ac:dyDescent="0.25">
      <c r="A93879" s="1">
        <v>820973490509198</v>
      </c>
      <c r="B93879" s="1">
        <v>667283867428491</v>
      </c>
    </row>
    <row r="93880" spans="1:2" x14ac:dyDescent="0.25">
      <c r="A93880" s="1">
        <v>502311147766888</v>
      </c>
      <c r="B93880" s="1">
        <v>207407581147385</v>
      </c>
    </row>
    <row r="93881" spans="1:2" x14ac:dyDescent="0.25">
      <c r="A93881" s="1">
        <v>519416001756317</v>
      </c>
      <c r="B93881" s="1">
        <v>494248189310215</v>
      </c>
    </row>
    <row r="93882" spans="1:2" x14ac:dyDescent="0.25">
      <c r="A93882" s="1">
        <v>972930156386754</v>
      </c>
      <c r="B93882" s="1">
        <v>495524125496781</v>
      </c>
    </row>
    <row r="93883" spans="1:2" x14ac:dyDescent="0.25">
      <c r="A93883" s="1">
        <v>472490559054836</v>
      </c>
      <c r="B93883" s="1">
        <v>119188255073469</v>
      </c>
    </row>
    <row r="93884" spans="1:2" x14ac:dyDescent="0.25">
      <c r="A93884" s="1">
        <v>447540644819890</v>
      </c>
      <c r="B93884" s="1">
        <v>602288822093725</v>
      </c>
    </row>
    <row r="93885" spans="1:2" x14ac:dyDescent="0.25">
      <c r="A93885" s="1">
        <v>152833959637976</v>
      </c>
      <c r="B93885" s="1">
        <v>307475581927376</v>
      </c>
    </row>
    <row r="93886" spans="1:2" x14ac:dyDescent="0.25">
      <c r="A93886" s="1">
        <v>547928412921881</v>
      </c>
      <c r="B93886" s="1">
        <v>754744101755682</v>
      </c>
    </row>
    <row r="93887" spans="1:2" x14ac:dyDescent="0.25">
      <c r="A93887" s="1">
        <v>147333238760279</v>
      </c>
      <c r="B93887" s="1">
        <v>895917695343406</v>
      </c>
    </row>
    <row r="93888" spans="1:2" x14ac:dyDescent="0.25">
      <c r="A93888" s="1">
        <v>477318196912227</v>
      </c>
      <c r="B93888" s="1">
        <v>382353398662768</v>
      </c>
    </row>
    <row r="93889" spans="1:2" x14ac:dyDescent="0.25">
      <c r="A93889" s="1">
        <v>928498177518594</v>
      </c>
      <c r="B93889" s="1">
        <v>252975303074212</v>
      </c>
    </row>
    <row r="93890" spans="1:2" x14ac:dyDescent="0.25">
      <c r="A93890" s="1">
        <v>407044190379826</v>
      </c>
      <c r="B93890" s="1">
        <v>807130954123852</v>
      </c>
    </row>
    <row r="93891" spans="1:2" x14ac:dyDescent="0.25">
      <c r="A93891" s="1">
        <v>338659213589467</v>
      </c>
      <c r="B93891" s="1">
        <v>844042585073338</v>
      </c>
    </row>
    <row r="93892" spans="1:2" x14ac:dyDescent="0.25">
      <c r="A93892" s="1">
        <v>172611503170797</v>
      </c>
      <c r="B93892" s="1">
        <v>454986343576119</v>
      </c>
    </row>
    <row r="93893" spans="1:2" x14ac:dyDescent="0.25">
      <c r="A93893" s="1">
        <v>532131409197245</v>
      </c>
      <c r="B93893" s="1">
        <v>803074573183497</v>
      </c>
    </row>
    <row r="93894" spans="1:2" x14ac:dyDescent="0.25">
      <c r="A93894" s="1">
        <v>722964872261998</v>
      </c>
      <c r="B93894" s="1">
        <v>504784874621063</v>
      </c>
    </row>
    <row r="93895" spans="1:2" x14ac:dyDescent="0.25">
      <c r="A93895" s="1">
        <v>868091182618755</v>
      </c>
      <c r="B93895" s="1">
        <v>201284042138489</v>
      </c>
    </row>
    <row r="93896" spans="1:2" x14ac:dyDescent="0.25">
      <c r="A93896" s="1">
        <v>383620813041722</v>
      </c>
      <c r="B93896" s="1">
        <v>900206676666774</v>
      </c>
    </row>
    <row r="93897" spans="1:2" x14ac:dyDescent="0.25">
      <c r="A93897" s="1">
        <v>725083804089232</v>
      </c>
      <c r="B93897" s="1">
        <v>572148788064202</v>
      </c>
    </row>
    <row r="93898" spans="1:2" x14ac:dyDescent="0.25">
      <c r="A93898" s="1">
        <v>423428080575193</v>
      </c>
      <c r="B93898" s="1">
        <v>422690147178539</v>
      </c>
    </row>
    <row r="93899" spans="1:2" x14ac:dyDescent="0.25">
      <c r="A93899" s="1">
        <v>928834191088821</v>
      </c>
      <c r="B93899" s="1">
        <v>377658611083262</v>
      </c>
    </row>
    <row r="93900" spans="1:2" x14ac:dyDescent="0.25">
      <c r="A93900" s="1">
        <v>199994063933816</v>
      </c>
      <c r="B93900" s="1">
        <v>203656361294681</v>
      </c>
    </row>
    <row r="93901" spans="1:2" x14ac:dyDescent="0.25">
      <c r="A93901" s="1">
        <v>181508688184632</v>
      </c>
      <c r="B93901" s="1">
        <v>391582701449797</v>
      </c>
    </row>
    <row r="93902" spans="1:2" x14ac:dyDescent="0.25">
      <c r="A93902" s="1">
        <v>480643506718959</v>
      </c>
      <c r="B93902" s="1">
        <v>376716314174229</v>
      </c>
    </row>
    <row r="93903" spans="1:2" x14ac:dyDescent="0.25">
      <c r="A93903" s="1">
        <v>492668718129158</v>
      </c>
      <c r="B93903" s="1">
        <v>182357565638615</v>
      </c>
    </row>
    <row r="93904" spans="1:2" x14ac:dyDescent="0.25">
      <c r="A93904" s="1">
        <v>687358730134116</v>
      </c>
      <c r="B93904" s="1">
        <v>590105508979745</v>
      </c>
    </row>
    <row r="93905" spans="1:2" x14ac:dyDescent="0.25">
      <c r="A93905" s="1">
        <v>887947570916686</v>
      </c>
      <c r="B93905" s="1">
        <v>651038771709438</v>
      </c>
    </row>
    <row r="93906" spans="1:2" x14ac:dyDescent="0.25">
      <c r="A93906" s="1">
        <v>266710521945115</v>
      </c>
      <c r="B93906" s="1">
        <v>218173883736436</v>
      </c>
    </row>
    <row r="93907" spans="1:2" x14ac:dyDescent="0.25">
      <c r="A93907" s="1">
        <v>489910578968650</v>
      </c>
      <c r="B93907" s="1">
        <v>869989506294172</v>
      </c>
    </row>
    <row r="93908" spans="1:2" x14ac:dyDescent="0.25">
      <c r="A93908" s="1">
        <v>396371582515468</v>
      </c>
      <c r="B93908" s="1">
        <v>822636582086054</v>
      </c>
    </row>
    <row r="93909" spans="1:2" x14ac:dyDescent="0.25">
      <c r="A93909" s="1">
        <v>579860844579694</v>
      </c>
      <c r="B93909" s="1">
        <v>629872395248603</v>
      </c>
    </row>
    <row r="93910" spans="1:2" x14ac:dyDescent="0.25">
      <c r="A93910" s="1">
        <v>662817578729213</v>
      </c>
      <c r="B93910" s="1">
        <v>841766320568109</v>
      </c>
    </row>
    <row r="93911" spans="1:2" x14ac:dyDescent="0.25">
      <c r="A93911" s="1">
        <v>975211183341533</v>
      </c>
      <c r="B93911" s="1">
        <v>679358875844963</v>
      </c>
    </row>
    <row r="93912" spans="1:2" x14ac:dyDescent="0.25">
      <c r="A93912" s="1">
        <v>694569843487255</v>
      </c>
      <c r="B93912" s="1">
        <v>663275828293028</v>
      </c>
    </row>
    <row r="93913" spans="1:2" x14ac:dyDescent="0.25">
      <c r="A93913" s="1">
        <v>470614045439357</v>
      </c>
      <c r="B93913" s="1">
        <v>860904165356700</v>
      </c>
    </row>
    <row r="93914" spans="1:2" x14ac:dyDescent="0.25">
      <c r="A93914" s="1">
        <v>466808160680878</v>
      </c>
      <c r="B93914" s="1">
        <v>640753075241749</v>
      </c>
    </row>
    <row r="93915" spans="1:2" x14ac:dyDescent="0.25">
      <c r="A93915" s="1">
        <v>501147874961762</v>
      </c>
      <c r="B93915" s="1">
        <v>393490687130569</v>
      </c>
    </row>
    <row r="93916" spans="1:2" x14ac:dyDescent="0.25">
      <c r="A93916" s="1">
        <v>226019468124948</v>
      </c>
      <c r="B93916" s="1">
        <v>284746304201105</v>
      </c>
    </row>
    <row r="93917" spans="1:2" x14ac:dyDescent="0.25">
      <c r="A93917" s="1">
        <v>326224907902164</v>
      </c>
      <c r="B93917" s="1">
        <v>644205100365256</v>
      </c>
    </row>
    <row r="93918" spans="1:2" x14ac:dyDescent="0.25">
      <c r="A93918" s="1">
        <v>105274321328621</v>
      </c>
      <c r="B93918" s="1">
        <v>599950549637614</v>
      </c>
    </row>
    <row r="93919" spans="1:2" x14ac:dyDescent="0.25">
      <c r="A93919" s="1">
        <v>244385629413311</v>
      </c>
      <c r="B93919" s="1">
        <v>146370556660089</v>
      </c>
    </row>
    <row r="93920" spans="1:2" x14ac:dyDescent="0.25">
      <c r="A93920" s="1">
        <v>347853968113378</v>
      </c>
      <c r="B93920" s="1">
        <v>400265485259787</v>
      </c>
    </row>
    <row r="93921" spans="1:2" x14ac:dyDescent="0.25">
      <c r="A93921" s="1">
        <v>204373388497629</v>
      </c>
      <c r="B93921" s="1">
        <v>553321279466800</v>
      </c>
    </row>
    <row r="93922" spans="1:2" x14ac:dyDescent="0.25">
      <c r="A93922" s="1">
        <v>632208718796839</v>
      </c>
      <c r="B93922" s="1">
        <v>556817218477209</v>
      </c>
    </row>
    <row r="93923" spans="1:2" x14ac:dyDescent="0.25">
      <c r="A93923" s="1">
        <v>241756700172132</v>
      </c>
      <c r="B93923" s="1">
        <v>898596173990876</v>
      </c>
    </row>
    <row r="93924" spans="1:2" x14ac:dyDescent="0.25">
      <c r="A93924" s="1">
        <v>404572378918158</v>
      </c>
      <c r="B93924" s="1">
        <v>188673437339372</v>
      </c>
    </row>
    <row r="93925" spans="1:2" x14ac:dyDescent="0.25">
      <c r="A93925" s="1">
        <v>964540271965782</v>
      </c>
      <c r="B93925" s="1">
        <v>859096256120839</v>
      </c>
    </row>
    <row r="93926" spans="1:2" x14ac:dyDescent="0.25">
      <c r="A93926" s="1">
        <v>450849145747210</v>
      </c>
      <c r="B93926" s="1">
        <v>379175231458910</v>
      </c>
    </row>
    <row r="93927" spans="1:2" x14ac:dyDescent="0.25">
      <c r="A93927" s="1">
        <v>688868961680057</v>
      </c>
      <c r="B93927" s="1">
        <v>250198953559035</v>
      </c>
    </row>
    <row r="93928" spans="1:2" x14ac:dyDescent="0.25">
      <c r="A93928" s="1">
        <v>697387304803809</v>
      </c>
      <c r="B93928" s="1">
        <v>475770836906929</v>
      </c>
    </row>
    <row r="93929" spans="1:2" x14ac:dyDescent="0.25">
      <c r="A93929" s="1">
        <v>921473074452256</v>
      </c>
      <c r="B93929" s="1">
        <v>618544688893435</v>
      </c>
    </row>
    <row r="93930" spans="1:2" x14ac:dyDescent="0.25">
      <c r="A93930" s="1">
        <v>834206995614249</v>
      </c>
      <c r="B93930" s="1">
        <v>834166328300973</v>
      </c>
    </row>
    <row r="93931" spans="1:2" x14ac:dyDescent="0.25">
      <c r="A93931" s="1">
        <v>951366319293831</v>
      </c>
      <c r="B93931" s="1">
        <v>328697279030963</v>
      </c>
    </row>
    <row r="93932" spans="1:2" x14ac:dyDescent="0.25">
      <c r="A93932" s="1">
        <v>883260778315580</v>
      </c>
      <c r="B93932" s="1">
        <v>724368981176958</v>
      </c>
    </row>
    <row r="93933" spans="1:2" x14ac:dyDescent="0.25">
      <c r="A93933" s="1">
        <v>172020305506933</v>
      </c>
      <c r="B93933" s="1">
        <v>298768179043402</v>
      </c>
    </row>
    <row r="93934" spans="1:2" x14ac:dyDescent="0.25">
      <c r="A93934" s="1">
        <v>774917032062355</v>
      </c>
      <c r="B93934" s="1">
        <v>171974204557854</v>
      </c>
    </row>
    <row r="93935" spans="1:2" x14ac:dyDescent="0.25">
      <c r="A93935" s="1">
        <v>816498002362013</v>
      </c>
      <c r="B93935" s="1">
        <v>533382269451201</v>
      </c>
    </row>
    <row r="93936" spans="1:2" x14ac:dyDescent="0.25">
      <c r="A93936" s="1">
        <v>843096932676960</v>
      </c>
      <c r="B93936" s="1">
        <v>575642213107011</v>
      </c>
    </row>
    <row r="93937" spans="1:2" x14ac:dyDescent="0.25">
      <c r="A93937" s="1">
        <v>841059110156195</v>
      </c>
      <c r="B93937" s="1">
        <v>272994663923861</v>
      </c>
    </row>
    <row r="93938" spans="1:2" x14ac:dyDescent="0.25">
      <c r="A93938" s="1">
        <v>619946701469982</v>
      </c>
      <c r="B93938" s="1">
        <v>568069483127178</v>
      </c>
    </row>
    <row r="93939" spans="1:2" x14ac:dyDescent="0.25">
      <c r="A93939" s="1">
        <v>866530471625849</v>
      </c>
      <c r="B93939" s="1">
        <v>545005053695637</v>
      </c>
    </row>
    <row r="93940" spans="1:2" x14ac:dyDescent="0.25">
      <c r="A93940" s="1">
        <v>863182859541044</v>
      </c>
      <c r="B93940" s="1">
        <v>747704886968536</v>
      </c>
    </row>
    <row r="93941" spans="1:2" x14ac:dyDescent="0.25">
      <c r="A93941" s="1">
        <v>182115176803765</v>
      </c>
      <c r="B93941" s="1">
        <v>988270503365002</v>
      </c>
    </row>
    <row r="93942" spans="1:2" x14ac:dyDescent="0.25">
      <c r="A93942" s="1">
        <v>719909419538942</v>
      </c>
      <c r="B93942" s="1">
        <v>876426027327593</v>
      </c>
    </row>
    <row r="93943" spans="1:2" x14ac:dyDescent="0.25">
      <c r="A93943" s="1">
        <v>325103798050800</v>
      </c>
      <c r="B93943" s="1">
        <v>700140661381771</v>
      </c>
    </row>
    <row r="93944" spans="1:2" x14ac:dyDescent="0.25">
      <c r="A93944" s="1">
        <v>215341459758847</v>
      </c>
      <c r="B93944" s="1">
        <v>702939574571067</v>
      </c>
    </row>
    <row r="93945" spans="1:2" x14ac:dyDescent="0.25">
      <c r="A93945" s="1">
        <v>209224334180759</v>
      </c>
      <c r="B93945" s="1">
        <v>178488299115129</v>
      </c>
    </row>
    <row r="93946" spans="1:2" x14ac:dyDescent="0.25">
      <c r="A93946" s="1">
        <v>419747035973749</v>
      </c>
      <c r="B93946" s="1">
        <v>940751729797552</v>
      </c>
    </row>
    <row r="93947" spans="1:2" x14ac:dyDescent="0.25">
      <c r="A93947" s="1">
        <v>697754453930862</v>
      </c>
      <c r="B93947" s="1">
        <v>682063636296782</v>
      </c>
    </row>
    <row r="93948" spans="1:2" x14ac:dyDescent="0.25">
      <c r="A93948" s="1">
        <v>796715624572019</v>
      </c>
      <c r="B93948" s="1">
        <v>367013224554444</v>
      </c>
    </row>
    <row r="93949" spans="1:2" x14ac:dyDescent="0.25">
      <c r="A93949" s="1">
        <v>328149392292551</v>
      </c>
      <c r="B93949" s="1">
        <v>165625865547948</v>
      </c>
    </row>
    <row r="93950" spans="1:2" x14ac:dyDescent="0.25">
      <c r="A93950" s="1">
        <v>361268936412151</v>
      </c>
      <c r="B93950" s="1">
        <v>863898530566594</v>
      </c>
    </row>
    <row r="93951" spans="1:2" x14ac:dyDescent="0.25">
      <c r="A93951" s="1">
        <v>248941977883679</v>
      </c>
      <c r="B93951" s="1">
        <v>963482167968422</v>
      </c>
    </row>
    <row r="93952" spans="1:2" x14ac:dyDescent="0.25">
      <c r="A93952" s="1">
        <v>976378827189454</v>
      </c>
      <c r="B93952" s="1">
        <v>463433833797444</v>
      </c>
    </row>
    <row r="93953" spans="1:2" x14ac:dyDescent="0.25">
      <c r="A93953" s="1">
        <v>775553191890773</v>
      </c>
      <c r="B93953" s="1">
        <v>312055012838810</v>
      </c>
    </row>
    <row r="93954" spans="1:2" x14ac:dyDescent="0.25">
      <c r="A93954" s="1">
        <v>866044741518889</v>
      </c>
      <c r="B93954" s="1">
        <v>337303130097793</v>
      </c>
    </row>
    <row r="93955" spans="1:2" x14ac:dyDescent="0.25">
      <c r="A93955" s="1">
        <v>287171037992289</v>
      </c>
      <c r="B93955" s="1">
        <v>758502401021300</v>
      </c>
    </row>
    <row r="93956" spans="1:2" x14ac:dyDescent="0.25">
      <c r="A93956" s="1">
        <v>461783954526588</v>
      </c>
      <c r="B93956" s="1">
        <v>250343807164179</v>
      </c>
    </row>
    <row r="93957" spans="1:2" x14ac:dyDescent="0.25">
      <c r="A93957" s="1">
        <v>823539833128183</v>
      </c>
      <c r="B93957" s="1">
        <v>245013531534349</v>
      </c>
    </row>
    <row r="93958" spans="1:2" x14ac:dyDescent="0.25">
      <c r="A93958" s="1">
        <v>196654425437640</v>
      </c>
      <c r="B93958" s="1">
        <v>535505818194920</v>
      </c>
    </row>
    <row r="93959" spans="1:2" x14ac:dyDescent="0.25">
      <c r="A93959" s="1">
        <v>811490630513738</v>
      </c>
      <c r="B93959" s="1">
        <v>374126257050127</v>
      </c>
    </row>
    <row r="93960" spans="1:2" x14ac:dyDescent="0.25">
      <c r="A93960" s="1">
        <v>609642973810130</v>
      </c>
      <c r="B93960" s="1">
        <v>465449391039222</v>
      </c>
    </row>
    <row r="93961" spans="1:2" x14ac:dyDescent="0.25">
      <c r="A93961" s="1">
        <v>931524488168503</v>
      </c>
      <c r="B93961" s="1">
        <v>876493605460232</v>
      </c>
    </row>
    <row r="93962" spans="1:2" x14ac:dyDescent="0.25">
      <c r="A93962" s="1">
        <v>467642400267705</v>
      </c>
      <c r="B93962" s="1">
        <v>933195462261873</v>
      </c>
    </row>
    <row r="93963" spans="1:2" x14ac:dyDescent="0.25">
      <c r="A93963" s="1">
        <v>434902720644071</v>
      </c>
      <c r="B93963" s="1">
        <v>114033572031724</v>
      </c>
    </row>
    <row r="93964" spans="1:2" x14ac:dyDescent="0.25">
      <c r="A93964" s="1">
        <v>746077786736813</v>
      </c>
      <c r="B93964" s="1">
        <v>958749624119642</v>
      </c>
    </row>
    <row r="93965" spans="1:2" x14ac:dyDescent="0.25">
      <c r="A93965" s="1">
        <v>906054066833101</v>
      </c>
      <c r="B93965" s="1">
        <v>398132286030951</v>
      </c>
    </row>
    <row r="93966" spans="1:2" x14ac:dyDescent="0.25">
      <c r="A93966" s="1">
        <v>705292546396043</v>
      </c>
      <c r="B93966" s="1">
        <v>768501701497120</v>
      </c>
    </row>
    <row r="93967" spans="1:2" x14ac:dyDescent="0.25">
      <c r="A93967" s="1">
        <v>468165952660581</v>
      </c>
      <c r="B93967" s="1">
        <v>662498008214794</v>
      </c>
    </row>
    <row r="93968" spans="1:2" x14ac:dyDescent="0.25">
      <c r="A93968" s="1">
        <v>803336280313031</v>
      </c>
      <c r="B93968" s="1">
        <v>631473827058777</v>
      </c>
    </row>
    <row r="93969" spans="1:2" x14ac:dyDescent="0.25">
      <c r="A93969" s="1">
        <v>798133031452601</v>
      </c>
      <c r="B93969" s="1">
        <v>424856419403468</v>
      </c>
    </row>
    <row r="93970" spans="1:2" x14ac:dyDescent="0.25">
      <c r="A93970" s="1">
        <v>881780398250246</v>
      </c>
      <c r="B93970" s="1">
        <v>524197614346474</v>
      </c>
    </row>
    <row r="93971" spans="1:2" x14ac:dyDescent="0.25">
      <c r="A93971" s="1">
        <v>300155039491160</v>
      </c>
      <c r="B93971" s="1">
        <v>509352936688309</v>
      </c>
    </row>
    <row r="93972" spans="1:2" x14ac:dyDescent="0.25">
      <c r="A93972" s="1">
        <v>261862468216536</v>
      </c>
      <c r="B93972" s="1">
        <v>991149350407550</v>
      </c>
    </row>
    <row r="93973" spans="1:2" x14ac:dyDescent="0.25">
      <c r="A93973" s="1">
        <v>848128801019699</v>
      </c>
      <c r="B93973" s="1">
        <v>209876269879512</v>
      </c>
    </row>
    <row r="93974" spans="1:2" x14ac:dyDescent="0.25">
      <c r="A93974" s="1">
        <v>106352523541266</v>
      </c>
      <c r="B93974" s="1">
        <v>233224494016265</v>
      </c>
    </row>
    <row r="93975" spans="1:2" x14ac:dyDescent="0.25">
      <c r="A93975" s="1">
        <v>208234309566709</v>
      </c>
      <c r="B93975" s="1">
        <v>355784623330628</v>
      </c>
    </row>
    <row r="93976" spans="1:2" x14ac:dyDescent="0.25">
      <c r="A93976" s="1">
        <v>209516001952543</v>
      </c>
      <c r="B93976" s="1">
        <v>369505420375638</v>
      </c>
    </row>
    <row r="93977" spans="1:2" x14ac:dyDescent="0.25">
      <c r="A93977" s="1">
        <v>389098562480080</v>
      </c>
      <c r="B93977" s="1">
        <v>448566089792565</v>
      </c>
    </row>
    <row r="93978" spans="1:2" x14ac:dyDescent="0.25">
      <c r="A93978" s="1">
        <v>847962890252163</v>
      </c>
      <c r="B93978" s="1">
        <v>498835318222274</v>
      </c>
    </row>
    <row r="93979" spans="1:2" x14ac:dyDescent="0.25">
      <c r="A93979" s="1">
        <v>222042738978601</v>
      </c>
      <c r="B93979" s="1">
        <v>684717061122190</v>
      </c>
    </row>
    <row r="93980" spans="1:2" x14ac:dyDescent="0.25">
      <c r="A93980" s="1">
        <v>893959033497255</v>
      </c>
      <c r="B93980" s="1">
        <v>130347259065034</v>
      </c>
    </row>
    <row r="93981" spans="1:2" x14ac:dyDescent="0.25">
      <c r="A93981" s="1">
        <v>798367253549699</v>
      </c>
      <c r="B93981" s="1">
        <v>539119374704910</v>
      </c>
    </row>
    <row r="93982" spans="1:2" x14ac:dyDescent="0.25">
      <c r="A93982" s="1">
        <v>345422282781001</v>
      </c>
      <c r="B93982" s="1">
        <v>336898290665525</v>
      </c>
    </row>
    <row r="93983" spans="1:2" x14ac:dyDescent="0.25">
      <c r="A93983" s="1">
        <v>275461780426272</v>
      </c>
      <c r="B93983" s="1">
        <v>965839068192674</v>
      </c>
    </row>
    <row r="93984" spans="1:2" x14ac:dyDescent="0.25">
      <c r="A93984" s="1">
        <v>157047530820816</v>
      </c>
      <c r="B93984" s="1">
        <v>281125141070501</v>
      </c>
    </row>
    <row r="93985" spans="1:2" x14ac:dyDescent="0.25">
      <c r="A93985" s="1">
        <v>814598905757898</v>
      </c>
      <c r="B93985" s="1">
        <v>730438136239733</v>
      </c>
    </row>
    <row r="93986" spans="1:2" x14ac:dyDescent="0.25">
      <c r="A93986" s="1">
        <v>464218985470783</v>
      </c>
      <c r="B93986" s="1">
        <v>596527160464827</v>
      </c>
    </row>
    <row r="93987" spans="1:2" x14ac:dyDescent="0.25">
      <c r="A93987" s="1">
        <v>654072675657289</v>
      </c>
      <c r="B93987" s="1">
        <v>273964966569212</v>
      </c>
    </row>
    <row r="93988" spans="1:2" x14ac:dyDescent="0.25">
      <c r="A93988" s="1">
        <v>181646466255747</v>
      </c>
      <c r="B93988" s="1">
        <v>223695550967382</v>
      </c>
    </row>
    <row r="93989" spans="1:2" x14ac:dyDescent="0.25">
      <c r="A93989" s="1">
        <v>701038506406355</v>
      </c>
      <c r="B93989" s="1">
        <v>637054451047405</v>
      </c>
    </row>
    <row r="93990" spans="1:2" x14ac:dyDescent="0.25">
      <c r="A93990" s="1">
        <v>859082165004319</v>
      </c>
      <c r="B93990" s="1">
        <v>581898640729558</v>
      </c>
    </row>
    <row r="93991" spans="1:2" x14ac:dyDescent="0.25">
      <c r="A93991" s="1">
        <v>447726138289815</v>
      </c>
      <c r="B93991" s="1">
        <v>409395382486883</v>
      </c>
    </row>
    <row r="93992" spans="1:2" x14ac:dyDescent="0.25">
      <c r="A93992" s="1">
        <v>200525213859912</v>
      </c>
      <c r="B93992" s="1">
        <v>444784143535076</v>
      </c>
    </row>
    <row r="93993" spans="1:2" x14ac:dyDescent="0.25">
      <c r="A93993" s="1">
        <v>435393114232232</v>
      </c>
      <c r="B93993" s="1">
        <v>787144055690034</v>
      </c>
    </row>
    <row r="93994" spans="1:2" x14ac:dyDescent="0.25">
      <c r="A93994" s="1">
        <v>802239759475655</v>
      </c>
      <c r="B93994" s="1">
        <v>110341951335177</v>
      </c>
    </row>
    <row r="93995" spans="1:2" x14ac:dyDescent="0.25">
      <c r="A93995" s="1">
        <v>211569650356403</v>
      </c>
      <c r="B93995" s="1">
        <v>217112676620483</v>
      </c>
    </row>
    <row r="93996" spans="1:2" x14ac:dyDescent="0.25">
      <c r="A93996" s="1">
        <v>253844406546794</v>
      </c>
      <c r="B93996" s="1">
        <v>816537639408467</v>
      </c>
    </row>
    <row r="93997" spans="1:2" x14ac:dyDescent="0.25">
      <c r="A93997" s="1">
        <v>184466347576488</v>
      </c>
      <c r="B93997" s="1">
        <v>297369780930058</v>
      </c>
    </row>
    <row r="93998" spans="1:2" x14ac:dyDescent="0.25">
      <c r="A93998" s="1">
        <v>147098114831972</v>
      </c>
      <c r="B93998" s="1">
        <v>708671132481096</v>
      </c>
    </row>
    <row r="93999" spans="1:2" x14ac:dyDescent="0.25">
      <c r="A93999" s="1">
        <v>172313284168186</v>
      </c>
      <c r="B93999" s="1">
        <v>686920354637516</v>
      </c>
    </row>
    <row r="94000" spans="1:2" x14ac:dyDescent="0.25">
      <c r="A94000" s="1">
        <v>292814903688903</v>
      </c>
      <c r="B94000" s="1">
        <v>191780294575049</v>
      </c>
    </row>
    <row r="94001" spans="1:2" x14ac:dyDescent="0.25">
      <c r="A94001" s="1">
        <v>483269752960929</v>
      </c>
      <c r="B94001" s="1">
        <v>863930502481468</v>
      </c>
    </row>
    <row r="94002" spans="1:2" x14ac:dyDescent="0.25">
      <c r="A94002" s="1">
        <v>459720076184018</v>
      </c>
      <c r="B94002" s="1">
        <v>686852820525592</v>
      </c>
    </row>
    <row r="94003" spans="1:2" x14ac:dyDescent="0.25">
      <c r="A94003" s="1">
        <v>570623795790303</v>
      </c>
      <c r="B94003" s="1">
        <v>712818783028821</v>
      </c>
    </row>
    <row r="94004" spans="1:2" x14ac:dyDescent="0.25">
      <c r="A94004" s="1">
        <v>829366374815836</v>
      </c>
      <c r="B94004" s="1">
        <v>687261350865889</v>
      </c>
    </row>
    <row r="94005" spans="1:2" x14ac:dyDescent="0.25">
      <c r="A94005" s="1">
        <v>563378178979817</v>
      </c>
      <c r="B94005" s="1">
        <v>421147824410402</v>
      </c>
    </row>
    <row r="94006" spans="1:2" x14ac:dyDescent="0.25">
      <c r="A94006" s="1">
        <v>883865663802850</v>
      </c>
      <c r="B94006" s="1">
        <v>115447316091837</v>
      </c>
    </row>
    <row r="94007" spans="1:2" x14ac:dyDescent="0.25">
      <c r="A94007" s="1">
        <v>354665265913722</v>
      </c>
      <c r="B94007" s="1">
        <v>272289948090264</v>
      </c>
    </row>
    <row r="94008" spans="1:2" x14ac:dyDescent="0.25">
      <c r="A94008" s="1">
        <v>850260288318716</v>
      </c>
      <c r="B94008" s="1">
        <v>441473130448369</v>
      </c>
    </row>
    <row r="94009" spans="1:2" x14ac:dyDescent="0.25">
      <c r="A94009" s="1">
        <v>840788500202694</v>
      </c>
      <c r="B94009" s="1">
        <v>774248882005904</v>
      </c>
    </row>
    <row r="94010" spans="1:2" x14ac:dyDescent="0.25">
      <c r="A94010" s="1">
        <v>196898939459227</v>
      </c>
      <c r="B94010" s="1">
        <v>687404847634814</v>
      </c>
    </row>
    <row r="94011" spans="1:2" x14ac:dyDescent="0.25">
      <c r="A94011" s="1">
        <v>450840318310704</v>
      </c>
      <c r="B94011" s="1">
        <v>796797728069361</v>
      </c>
    </row>
    <row r="94012" spans="1:2" x14ac:dyDescent="0.25">
      <c r="A94012" s="1">
        <v>726579830299491</v>
      </c>
      <c r="B94012" s="1">
        <v>131031766172908</v>
      </c>
    </row>
    <row r="94013" spans="1:2" x14ac:dyDescent="0.25">
      <c r="A94013" s="1">
        <v>248352355184806</v>
      </c>
      <c r="B94013" s="1">
        <v>884201220788383</v>
      </c>
    </row>
    <row r="94014" spans="1:2" x14ac:dyDescent="0.25">
      <c r="A94014" s="1">
        <v>386739127988459</v>
      </c>
      <c r="B94014" s="1">
        <v>843121178727787</v>
      </c>
    </row>
    <row r="94015" spans="1:2" x14ac:dyDescent="0.25">
      <c r="A94015" s="1">
        <v>676648301714991</v>
      </c>
      <c r="B94015" s="1">
        <v>592359308557223</v>
      </c>
    </row>
    <row r="94016" spans="1:2" x14ac:dyDescent="0.25">
      <c r="A94016" s="1">
        <v>170643804542084</v>
      </c>
      <c r="B94016" s="1">
        <v>102767219894604</v>
      </c>
    </row>
    <row r="94017" spans="1:2" x14ac:dyDescent="0.25">
      <c r="A94017" s="1">
        <v>556568626271658</v>
      </c>
      <c r="B94017" s="1">
        <v>129688185532231</v>
      </c>
    </row>
    <row r="94018" spans="1:2" x14ac:dyDescent="0.25">
      <c r="A94018" s="1">
        <v>311976539423581</v>
      </c>
      <c r="B94018" s="1">
        <v>685508501398467</v>
      </c>
    </row>
    <row r="94019" spans="1:2" x14ac:dyDescent="0.25">
      <c r="A94019" s="1">
        <v>478505343823869</v>
      </c>
      <c r="B94019" s="1">
        <v>134961424149846</v>
      </c>
    </row>
    <row r="94020" spans="1:2" x14ac:dyDescent="0.25">
      <c r="A94020" s="1">
        <v>790870239294819</v>
      </c>
      <c r="B94020" s="1">
        <v>581695213499391</v>
      </c>
    </row>
    <row r="94021" spans="1:2" x14ac:dyDescent="0.25">
      <c r="A94021" s="1">
        <v>878890278497126</v>
      </c>
      <c r="B94021" s="1">
        <v>334391802707483</v>
      </c>
    </row>
    <row r="94022" spans="1:2" x14ac:dyDescent="0.25">
      <c r="A94022" s="1">
        <v>955900171524179</v>
      </c>
      <c r="B94022" s="1">
        <v>545063981029177</v>
      </c>
    </row>
    <row r="94023" spans="1:2" x14ac:dyDescent="0.25">
      <c r="A94023" s="1">
        <v>730114278731046</v>
      </c>
      <c r="B94023" s="1">
        <v>627079381837549</v>
      </c>
    </row>
    <row r="94024" spans="1:2" x14ac:dyDescent="0.25">
      <c r="A94024" s="1">
        <v>857538387102190</v>
      </c>
      <c r="B94024" s="1">
        <v>296784580793749</v>
      </c>
    </row>
    <row r="94025" spans="1:2" x14ac:dyDescent="0.25">
      <c r="A94025" s="1">
        <v>784929925595862</v>
      </c>
      <c r="B94025" s="1">
        <v>249308980821680</v>
      </c>
    </row>
    <row r="94026" spans="1:2" x14ac:dyDescent="0.25">
      <c r="A94026" s="1">
        <v>543560940465537</v>
      </c>
      <c r="B94026" s="1">
        <v>735241412040238</v>
      </c>
    </row>
    <row r="94027" spans="1:2" x14ac:dyDescent="0.25">
      <c r="A94027" s="1">
        <v>449174608443203</v>
      </c>
      <c r="B94027" s="1">
        <v>457134394786987</v>
      </c>
    </row>
    <row r="94028" spans="1:2" x14ac:dyDescent="0.25">
      <c r="A94028" s="1">
        <v>718939749008178</v>
      </c>
      <c r="B94028" s="1">
        <v>274690392347399</v>
      </c>
    </row>
    <row r="94029" spans="1:2" x14ac:dyDescent="0.25">
      <c r="A94029" s="1">
        <v>849563267930974</v>
      </c>
      <c r="B94029" s="1">
        <v>913544894999602</v>
      </c>
    </row>
    <row r="94030" spans="1:2" x14ac:dyDescent="0.25">
      <c r="A94030" s="1">
        <v>100743671948965</v>
      </c>
      <c r="B94030" s="1">
        <v>744247215433474</v>
      </c>
    </row>
    <row r="94031" spans="1:2" x14ac:dyDescent="0.25">
      <c r="A94031" s="1">
        <v>335005833921380</v>
      </c>
      <c r="B94031" s="1">
        <v>293430801927671</v>
      </c>
    </row>
    <row r="94032" spans="1:2" x14ac:dyDescent="0.25">
      <c r="A94032" s="1">
        <v>450438546405592</v>
      </c>
      <c r="B94032" s="1">
        <v>143854680971014</v>
      </c>
    </row>
    <row r="94033" spans="1:2" x14ac:dyDescent="0.25">
      <c r="A94033" s="1">
        <v>694864148137174</v>
      </c>
      <c r="B94033" s="1">
        <v>404192684008706</v>
      </c>
    </row>
    <row r="94034" spans="1:2" x14ac:dyDescent="0.25">
      <c r="A94034" s="1">
        <v>665451959690488</v>
      </c>
      <c r="B94034" s="1">
        <v>211014033852851</v>
      </c>
    </row>
    <row r="94035" spans="1:2" x14ac:dyDescent="0.25">
      <c r="A94035" s="1">
        <v>505677769777722</v>
      </c>
      <c r="B94035" s="1">
        <v>772591377756697</v>
      </c>
    </row>
    <row r="94036" spans="1:2" x14ac:dyDescent="0.25">
      <c r="A94036" s="1">
        <v>192694519055983</v>
      </c>
      <c r="B94036" s="1">
        <v>836266230574037</v>
      </c>
    </row>
    <row r="94037" spans="1:2" x14ac:dyDescent="0.25">
      <c r="A94037" s="1">
        <v>151440457724881</v>
      </c>
      <c r="B94037" s="1">
        <v>660376082352685</v>
      </c>
    </row>
    <row r="94038" spans="1:2" x14ac:dyDescent="0.25">
      <c r="A94038" s="1">
        <v>412640136498714</v>
      </c>
      <c r="B94038" s="1">
        <v>913687682972068</v>
      </c>
    </row>
    <row r="94039" spans="1:2" x14ac:dyDescent="0.25">
      <c r="A94039" s="1">
        <v>153173126717041</v>
      </c>
      <c r="B94039" s="1">
        <v>172266437367003</v>
      </c>
    </row>
    <row r="94040" spans="1:2" x14ac:dyDescent="0.25">
      <c r="A94040" s="1">
        <v>498231773976226</v>
      </c>
      <c r="B94040" s="1">
        <v>456721171694323</v>
      </c>
    </row>
    <row r="94041" spans="1:2" x14ac:dyDescent="0.25">
      <c r="A94041" s="1">
        <v>713301606269690</v>
      </c>
      <c r="B94041" s="1">
        <v>791068729460979</v>
      </c>
    </row>
    <row r="94042" spans="1:2" x14ac:dyDescent="0.25">
      <c r="A94042" s="1">
        <v>738886598867994</v>
      </c>
      <c r="B94042" s="1">
        <v>279199465742786</v>
      </c>
    </row>
    <row r="94043" spans="1:2" x14ac:dyDescent="0.25">
      <c r="A94043" s="1">
        <v>986043295427842</v>
      </c>
      <c r="B94043" s="1">
        <v>580685689539941</v>
      </c>
    </row>
    <row r="94044" spans="1:2" x14ac:dyDescent="0.25">
      <c r="A94044" s="1">
        <v>948443057766922</v>
      </c>
      <c r="B94044" s="1">
        <v>431450892367478</v>
      </c>
    </row>
    <row r="94045" spans="1:2" x14ac:dyDescent="0.25">
      <c r="A94045" s="1">
        <v>964368739538090</v>
      </c>
      <c r="B94045" s="1">
        <v>753196429160599</v>
      </c>
    </row>
    <row r="94046" spans="1:2" x14ac:dyDescent="0.25">
      <c r="A94046" s="1">
        <v>405710971951554</v>
      </c>
      <c r="B94046" s="1">
        <v>355745654697670</v>
      </c>
    </row>
    <row r="94047" spans="1:2" x14ac:dyDescent="0.25">
      <c r="A94047" s="1">
        <v>921347289890920</v>
      </c>
      <c r="B94047" s="1">
        <v>625143376578209</v>
      </c>
    </row>
    <row r="94048" spans="1:2" x14ac:dyDescent="0.25">
      <c r="A94048" s="1">
        <v>128292573985123</v>
      </c>
      <c r="B94048" s="1">
        <v>546699256659242</v>
      </c>
    </row>
    <row r="94049" spans="1:2" x14ac:dyDescent="0.25">
      <c r="A94049" s="1">
        <v>359090348704610</v>
      </c>
      <c r="B94049" s="1">
        <v>713971624472340</v>
      </c>
    </row>
    <row r="94050" spans="1:2" x14ac:dyDescent="0.25">
      <c r="A94050" s="1">
        <v>259824614158878</v>
      </c>
      <c r="B94050" s="1">
        <v>968441227892969</v>
      </c>
    </row>
    <row r="94051" spans="1:2" x14ac:dyDescent="0.25">
      <c r="A94051" s="1">
        <v>720806422864316</v>
      </c>
      <c r="B94051" s="1">
        <v>710323587979542</v>
      </c>
    </row>
    <row r="94052" spans="1:2" x14ac:dyDescent="0.25">
      <c r="A94052" s="1">
        <v>837802064700567</v>
      </c>
      <c r="B94052" s="1">
        <v>592113976891071</v>
      </c>
    </row>
    <row r="94053" spans="1:2" x14ac:dyDescent="0.25">
      <c r="A94053" s="1">
        <v>648935477359046</v>
      </c>
      <c r="B94053" s="1">
        <v>838535878561227</v>
      </c>
    </row>
    <row r="94054" spans="1:2" x14ac:dyDescent="0.25">
      <c r="A94054" s="1">
        <v>699194155435473</v>
      </c>
      <c r="B94054" s="1">
        <v>980691335875088</v>
      </c>
    </row>
    <row r="94055" spans="1:2" x14ac:dyDescent="0.25">
      <c r="A94055" s="1">
        <v>706036031005180</v>
      </c>
      <c r="B94055" s="1">
        <v>567986146942757</v>
      </c>
    </row>
    <row r="94056" spans="1:2" x14ac:dyDescent="0.25">
      <c r="A94056" s="1">
        <v>555719966330138</v>
      </c>
      <c r="B94056" s="1">
        <v>985863391200470</v>
      </c>
    </row>
    <row r="94057" spans="1:2" x14ac:dyDescent="0.25">
      <c r="A94057" s="1">
        <v>241303845683908</v>
      </c>
      <c r="B94057" s="1">
        <v>795731408484078</v>
      </c>
    </row>
    <row r="94058" spans="1:2" x14ac:dyDescent="0.25">
      <c r="A94058" s="1">
        <v>108350884814501</v>
      </c>
      <c r="B94058" s="1">
        <v>962526925217734</v>
      </c>
    </row>
    <row r="94059" spans="1:2" x14ac:dyDescent="0.25">
      <c r="A94059" s="1">
        <v>701170959491558</v>
      </c>
      <c r="B94059" s="1">
        <v>180199216485323</v>
      </c>
    </row>
    <row r="94060" spans="1:2" x14ac:dyDescent="0.25">
      <c r="A94060" s="1">
        <v>748877591858645</v>
      </c>
      <c r="B94060" s="1">
        <v>281900112094148</v>
      </c>
    </row>
    <row r="94061" spans="1:2" x14ac:dyDescent="0.25">
      <c r="A94061" s="1">
        <v>346412891490090</v>
      </c>
      <c r="B94061" s="1">
        <v>906034358022539</v>
      </c>
    </row>
    <row r="94062" spans="1:2" x14ac:dyDescent="0.25">
      <c r="A94062" s="1">
        <v>104513980283235</v>
      </c>
      <c r="B94062" s="1">
        <v>597659870829452</v>
      </c>
    </row>
    <row r="94063" spans="1:2" x14ac:dyDescent="0.25">
      <c r="A94063" s="1">
        <v>437837113883559</v>
      </c>
      <c r="B94063" s="1">
        <v>272583997595505</v>
      </c>
    </row>
    <row r="94064" spans="1:2" x14ac:dyDescent="0.25">
      <c r="A94064" s="1">
        <v>699669083090668</v>
      </c>
      <c r="B94064" s="1">
        <v>807222893537915</v>
      </c>
    </row>
    <row r="94065" spans="1:2" x14ac:dyDescent="0.25">
      <c r="A94065" s="1">
        <v>705519225836516</v>
      </c>
      <c r="B94065" s="1">
        <v>571944866476231</v>
      </c>
    </row>
    <row r="94066" spans="1:2" x14ac:dyDescent="0.25">
      <c r="A94066" s="1">
        <v>522926078825112</v>
      </c>
      <c r="B94066" s="1">
        <v>630915469775112</v>
      </c>
    </row>
    <row r="94067" spans="1:2" x14ac:dyDescent="0.25">
      <c r="A94067" s="1">
        <v>146957081286269</v>
      </c>
      <c r="B94067" s="1">
        <v>587152752369089</v>
      </c>
    </row>
    <row r="94068" spans="1:2" x14ac:dyDescent="0.25">
      <c r="A94068" s="1">
        <v>362180836508223</v>
      </c>
      <c r="B94068" s="1">
        <v>464180348374319</v>
      </c>
    </row>
    <row r="94069" spans="1:2" x14ac:dyDescent="0.25">
      <c r="A94069" s="1">
        <v>794474198240138</v>
      </c>
      <c r="B94069" s="1">
        <v>189357256962663</v>
      </c>
    </row>
    <row r="94070" spans="1:2" x14ac:dyDescent="0.25">
      <c r="A94070" s="1">
        <v>232232584666731</v>
      </c>
      <c r="B94070" s="1">
        <v>654111230433494</v>
      </c>
    </row>
    <row r="94071" spans="1:2" x14ac:dyDescent="0.25">
      <c r="A94071" s="1">
        <v>219808863153570</v>
      </c>
      <c r="B94071" s="1">
        <v>757414022517036</v>
      </c>
    </row>
    <row r="94072" spans="1:2" x14ac:dyDescent="0.25">
      <c r="A94072" s="1">
        <v>931598403142435</v>
      </c>
      <c r="B94072" s="1">
        <v>398642004625612</v>
      </c>
    </row>
    <row r="94073" spans="1:2" x14ac:dyDescent="0.25">
      <c r="A94073" s="1">
        <v>769872824979989</v>
      </c>
      <c r="B94073" s="1">
        <v>800415177063162</v>
      </c>
    </row>
    <row r="94074" spans="1:2" x14ac:dyDescent="0.25">
      <c r="A94074" s="1">
        <v>263281483404811</v>
      </c>
      <c r="B94074" s="1">
        <v>490348983275721</v>
      </c>
    </row>
    <row r="94075" spans="1:2" x14ac:dyDescent="0.25">
      <c r="A94075" s="1">
        <v>171957666986098</v>
      </c>
      <c r="B94075" s="1">
        <v>189298878156760</v>
      </c>
    </row>
    <row r="94076" spans="1:2" x14ac:dyDescent="0.25">
      <c r="A94076" s="1">
        <v>242229863559228</v>
      </c>
      <c r="B94076" s="1">
        <v>243677967518167</v>
      </c>
    </row>
    <row r="94077" spans="1:2" x14ac:dyDescent="0.25">
      <c r="A94077" s="1">
        <v>184646071996768</v>
      </c>
      <c r="B94077" s="1">
        <v>869681450422224</v>
      </c>
    </row>
    <row r="94078" spans="1:2" x14ac:dyDescent="0.25">
      <c r="A94078" s="1">
        <v>756315090887467</v>
      </c>
      <c r="B94078" s="1">
        <v>929619783946145</v>
      </c>
    </row>
    <row r="94079" spans="1:2" x14ac:dyDescent="0.25">
      <c r="A94079" s="1">
        <v>336395686981266</v>
      </c>
      <c r="B94079" s="1">
        <v>792623738494732</v>
      </c>
    </row>
    <row r="94080" spans="1:2" x14ac:dyDescent="0.25">
      <c r="A94080" s="1">
        <v>987777135295577</v>
      </c>
      <c r="B94080" s="1">
        <v>609293307883081</v>
      </c>
    </row>
    <row r="94081" spans="1:2" x14ac:dyDescent="0.25">
      <c r="A94081" s="1">
        <v>451931284568841</v>
      </c>
      <c r="B94081" s="1">
        <v>546253299102748</v>
      </c>
    </row>
    <row r="94082" spans="1:2" x14ac:dyDescent="0.25">
      <c r="A94082" s="1">
        <v>598968733624955</v>
      </c>
      <c r="B94082" s="1">
        <v>982070525189305</v>
      </c>
    </row>
    <row r="94083" spans="1:2" x14ac:dyDescent="0.25">
      <c r="A94083" s="1">
        <v>607082435634336</v>
      </c>
      <c r="B94083" s="1">
        <v>442191045203094</v>
      </c>
    </row>
    <row r="94084" spans="1:2" x14ac:dyDescent="0.25">
      <c r="A94084" s="1">
        <v>929156297038474</v>
      </c>
      <c r="B94084" s="1">
        <v>179112710596688</v>
      </c>
    </row>
    <row r="94085" spans="1:2" x14ac:dyDescent="0.25">
      <c r="A94085" s="1">
        <v>597251659595580</v>
      </c>
      <c r="B94085" s="1">
        <v>565917814662199</v>
      </c>
    </row>
    <row r="94086" spans="1:2" x14ac:dyDescent="0.25">
      <c r="A94086" s="1">
        <v>284458953209480</v>
      </c>
      <c r="B94086" s="1">
        <v>885646643149233</v>
      </c>
    </row>
    <row r="94087" spans="1:2" x14ac:dyDescent="0.25">
      <c r="A94087" s="1">
        <v>527542500482522</v>
      </c>
      <c r="B94087" s="1">
        <v>119465341605136</v>
      </c>
    </row>
    <row r="94088" spans="1:2" x14ac:dyDescent="0.25">
      <c r="A94088" s="1">
        <v>353259859760662</v>
      </c>
      <c r="B94088" s="1">
        <v>731360038694751</v>
      </c>
    </row>
    <row r="94089" spans="1:2" x14ac:dyDescent="0.25">
      <c r="A94089" s="1">
        <v>196042105836328</v>
      </c>
      <c r="B94089" s="1">
        <v>637625653277915</v>
      </c>
    </row>
    <row r="94090" spans="1:2" x14ac:dyDescent="0.25">
      <c r="A94090" s="1">
        <v>863437874706401</v>
      </c>
      <c r="B94090" s="1">
        <v>263202091737091</v>
      </c>
    </row>
    <row r="94091" spans="1:2" x14ac:dyDescent="0.25">
      <c r="A94091" s="1">
        <v>743678087771831</v>
      </c>
      <c r="B94091" s="1">
        <v>818949797929219</v>
      </c>
    </row>
    <row r="94092" spans="1:2" x14ac:dyDescent="0.25">
      <c r="A94092" s="1">
        <v>704095478867053</v>
      </c>
      <c r="B94092" s="1">
        <v>625369388724551</v>
      </c>
    </row>
    <row r="94093" spans="1:2" x14ac:dyDescent="0.25">
      <c r="A94093" s="1">
        <v>940733816907036</v>
      </c>
      <c r="B94093" s="1">
        <v>791578537206889</v>
      </c>
    </row>
    <row r="94094" spans="1:2" x14ac:dyDescent="0.25">
      <c r="A94094" s="1">
        <v>399382390395416</v>
      </c>
      <c r="B94094" s="1">
        <v>141402070278433</v>
      </c>
    </row>
    <row r="94095" spans="1:2" x14ac:dyDescent="0.25">
      <c r="A94095" s="1">
        <v>515590670979499</v>
      </c>
      <c r="B94095" s="1">
        <v>967330258989525</v>
      </c>
    </row>
    <row r="94096" spans="1:2" x14ac:dyDescent="0.25">
      <c r="A94096" s="1">
        <v>254162734995594</v>
      </c>
      <c r="B94096" s="1">
        <v>765179985605550</v>
      </c>
    </row>
    <row r="94097" spans="1:2" x14ac:dyDescent="0.25">
      <c r="A94097" s="1">
        <v>307136579243235</v>
      </c>
      <c r="B94097" s="1">
        <v>970091782271497</v>
      </c>
    </row>
    <row r="94098" spans="1:2" x14ac:dyDescent="0.25">
      <c r="A94098" s="1">
        <v>165707817386947</v>
      </c>
      <c r="B94098" s="1">
        <v>115195457185889</v>
      </c>
    </row>
    <row r="94099" spans="1:2" x14ac:dyDescent="0.25">
      <c r="A94099" s="1">
        <v>998502197491681</v>
      </c>
      <c r="B94099" s="1">
        <v>879443443440627</v>
      </c>
    </row>
    <row r="94100" spans="1:2" x14ac:dyDescent="0.25">
      <c r="A94100" s="1">
        <v>397404373550815</v>
      </c>
      <c r="B94100" s="1">
        <v>119513609434322</v>
      </c>
    </row>
    <row r="94101" spans="1:2" x14ac:dyDescent="0.25">
      <c r="A94101" s="1">
        <v>588848416338493</v>
      </c>
      <c r="B94101" s="1">
        <v>492386468855647</v>
      </c>
    </row>
    <row r="94102" spans="1:2" x14ac:dyDescent="0.25">
      <c r="A94102" s="1">
        <v>828172297758486</v>
      </c>
      <c r="B94102" s="1">
        <v>845193339124626</v>
      </c>
    </row>
    <row r="94103" spans="1:2" x14ac:dyDescent="0.25">
      <c r="A94103" s="1">
        <v>415046034692619</v>
      </c>
      <c r="B94103" s="1">
        <v>552189808847104</v>
      </c>
    </row>
    <row r="94104" spans="1:2" x14ac:dyDescent="0.25">
      <c r="A94104" s="1">
        <v>520519749077551</v>
      </c>
      <c r="B94104" s="1">
        <v>273305409200967</v>
      </c>
    </row>
    <row r="94105" spans="1:2" x14ac:dyDescent="0.25">
      <c r="A94105" s="1">
        <v>832354892423768</v>
      </c>
      <c r="B94105" s="1">
        <v>656969137215977</v>
      </c>
    </row>
    <row r="94106" spans="1:2" x14ac:dyDescent="0.25">
      <c r="A94106" s="1">
        <v>223805777248896</v>
      </c>
      <c r="B94106" s="1">
        <v>686408305590461</v>
      </c>
    </row>
    <row r="94107" spans="1:2" x14ac:dyDescent="0.25">
      <c r="A94107" s="1">
        <v>512527704663203</v>
      </c>
      <c r="B94107" s="1">
        <v>295302185694023</v>
      </c>
    </row>
    <row r="94108" spans="1:2" x14ac:dyDescent="0.25">
      <c r="A94108" s="1">
        <v>773117421437636</v>
      </c>
      <c r="B94108" s="1">
        <v>434797197672382</v>
      </c>
    </row>
    <row r="94109" spans="1:2" x14ac:dyDescent="0.25">
      <c r="A94109" s="1">
        <v>215612630470810</v>
      </c>
      <c r="B94109" s="1">
        <v>980998661166047</v>
      </c>
    </row>
    <row r="94110" spans="1:2" x14ac:dyDescent="0.25">
      <c r="A94110" s="1">
        <v>189672763645966</v>
      </c>
      <c r="B94110" s="1">
        <v>198835856168573</v>
      </c>
    </row>
    <row r="94111" spans="1:2" x14ac:dyDescent="0.25">
      <c r="A94111" s="1">
        <v>711947703457269</v>
      </c>
      <c r="B94111" s="1">
        <v>719870714971035</v>
      </c>
    </row>
    <row r="94112" spans="1:2" x14ac:dyDescent="0.25">
      <c r="A94112" s="1">
        <v>841497282276184</v>
      </c>
      <c r="B94112" s="1">
        <v>138198106384012</v>
      </c>
    </row>
    <row r="94113" spans="1:2" x14ac:dyDescent="0.25">
      <c r="A94113" s="1">
        <v>206140581860576</v>
      </c>
      <c r="B94113" s="1">
        <v>149495671805275</v>
      </c>
    </row>
    <row r="94114" spans="1:2" x14ac:dyDescent="0.25">
      <c r="A94114" s="1">
        <v>777494793837029</v>
      </c>
      <c r="B94114" s="1">
        <v>637288527551016</v>
      </c>
    </row>
    <row r="94115" spans="1:2" x14ac:dyDescent="0.25">
      <c r="A94115" s="1">
        <v>772793889152709</v>
      </c>
      <c r="B94115" s="1">
        <v>913509483630183</v>
      </c>
    </row>
    <row r="94116" spans="1:2" x14ac:dyDescent="0.25">
      <c r="A94116" s="1">
        <v>980165429821551</v>
      </c>
      <c r="B94116" s="1">
        <v>366762630549547</v>
      </c>
    </row>
    <row r="94117" spans="1:2" x14ac:dyDescent="0.25">
      <c r="A94117" s="1">
        <v>551170937264283</v>
      </c>
      <c r="B94117" s="1">
        <v>917620570569686</v>
      </c>
    </row>
    <row r="94118" spans="1:2" x14ac:dyDescent="0.25">
      <c r="A94118" s="1">
        <v>228576946427440</v>
      </c>
      <c r="B94118" s="1">
        <v>201246240623539</v>
      </c>
    </row>
    <row r="94119" spans="1:2" x14ac:dyDescent="0.25">
      <c r="A94119" s="1">
        <v>150037678631701</v>
      </c>
      <c r="B94119" s="1">
        <v>819219271033485</v>
      </c>
    </row>
    <row r="94120" spans="1:2" x14ac:dyDescent="0.25">
      <c r="A94120" s="1">
        <v>618518529998032</v>
      </c>
      <c r="B94120" s="1">
        <v>283906905933945</v>
      </c>
    </row>
    <row r="94121" spans="1:2" x14ac:dyDescent="0.25">
      <c r="A94121" s="1">
        <v>313113477496793</v>
      </c>
      <c r="B94121" s="1">
        <v>914414431535348</v>
      </c>
    </row>
    <row r="94122" spans="1:2" x14ac:dyDescent="0.25">
      <c r="A94122" s="1">
        <v>832610494204372</v>
      </c>
      <c r="B94122" s="1">
        <v>187845164943700</v>
      </c>
    </row>
    <row r="94123" spans="1:2" x14ac:dyDescent="0.25">
      <c r="A94123" s="1">
        <v>230261943678560</v>
      </c>
      <c r="B94123" s="1">
        <v>945815219400426</v>
      </c>
    </row>
    <row r="94124" spans="1:2" x14ac:dyDescent="0.25">
      <c r="A94124" s="1">
        <v>190885064755495</v>
      </c>
      <c r="B94124" s="1">
        <v>335310228934158</v>
      </c>
    </row>
    <row r="94125" spans="1:2" x14ac:dyDescent="0.25">
      <c r="A94125" s="1">
        <v>719062623301237</v>
      </c>
      <c r="B94125" s="1">
        <v>804669795803060</v>
      </c>
    </row>
    <row r="94126" spans="1:2" x14ac:dyDescent="0.25">
      <c r="A94126" s="1">
        <v>332086019161145</v>
      </c>
      <c r="B94126" s="1">
        <v>157264679518873</v>
      </c>
    </row>
    <row r="94127" spans="1:2" x14ac:dyDescent="0.25">
      <c r="A94127" s="1">
        <v>644266114634275</v>
      </c>
      <c r="B94127" s="1">
        <v>985538810428872</v>
      </c>
    </row>
    <row r="94128" spans="1:2" x14ac:dyDescent="0.25">
      <c r="A94128" s="1">
        <v>982685697413124</v>
      </c>
      <c r="B94128" s="1">
        <v>283133546622651</v>
      </c>
    </row>
    <row r="94129" spans="1:2" x14ac:dyDescent="0.25">
      <c r="A94129" s="1">
        <v>230795261138118</v>
      </c>
      <c r="B94129" s="1">
        <v>158640747248979</v>
      </c>
    </row>
    <row r="94130" spans="1:2" x14ac:dyDescent="0.25">
      <c r="A94130" s="1">
        <v>662752354341251</v>
      </c>
      <c r="B94130" s="1">
        <v>328982321847871</v>
      </c>
    </row>
    <row r="94131" spans="1:2" x14ac:dyDescent="0.25">
      <c r="A94131" s="1">
        <v>948774698490605</v>
      </c>
      <c r="B94131" s="1">
        <v>627810360581523</v>
      </c>
    </row>
    <row r="94132" spans="1:2" x14ac:dyDescent="0.25">
      <c r="A94132" s="1">
        <v>772182050996638</v>
      </c>
      <c r="B94132" s="1">
        <v>888423811064867</v>
      </c>
    </row>
    <row r="94133" spans="1:2" x14ac:dyDescent="0.25">
      <c r="A94133" s="1">
        <v>565050973248003</v>
      </c>
      <c r="B94133" s="1">
        <v>772658053973631</v>
      </c>
    </row>
    <row r="94134" spans="1:2" x14ac:dyDescent="0.25">
      <c r="A94134" s="1">
        <v>108739805888035</v>
      </c>
      <c r="B94134" s="1">
        <v>989170923345424</v>
      </c>
    </row>
    <row r="94135" spans="1:2" x14ac:dyDescent="0.25">
      <c r="A94135" s="1">
        <v>723001720903825</v>
      </c>
      <c r="B94135" s="1">
        <v>371585685691680</v>
      </c>
    </row>
    <row r="94136" spans="1:2" x14ac:dyDescent="0.25">
      <c r="A94136" s="1">
        <v>333431346073118</v>
      </c>
      <c r="B94136" s="1">
        <v>247608797604108</v>
      </c>
    </row>
    <row r="94137" spans="1:2" x14ac:dyDescent="0.25">
      <c r="A94137" s="1">
        <v>319030317556699</v>
      </c>
      <c r="B94137" s="1">
        <v>588692696348081</v>
      </c>
    </row>
    <row r="94138" spans="1:2" x14ac:dyDescent="0.25">
      <c r="A94138" s="1">
        <v>667479415197865</v>
      </c>
      <c r="B94138" s="1">
        <v>534534665059262</v>
      </c>
    </row>
    <row r="94139" spans="1:2" x14ac:dyDescent="0.25">
      <c r="A94139" s="1">
        <v>756038221260733</v>
      </c>
      <c r="B94139" s="1">
        <v>308211476306360</v>
      </c>
    </row>
    <row r="94140" spans="1:2" x14ac:dyDescent="0.25">
      <c r="A94140" s="1">
        <v>270435939793426</v>
      </c>
      <c r="B94140" s="1">
        <v>899515891153909</v>
      </c>
    </row>
    <row r="94141" spans="1:2" x14ac:dyDescent="0.25">
      <c r="A94141" s="1">
        <v>493897149694376</v>
      </c>
      <c r="B94141" s="1">
        <v>881426204397030</v>
      </c>
    </row>
    <row r="94142" spans="1:2" x14ac:dyDescent="0.25">
      <c r="A94142" s="1">
        <v>419367394565148</v>
      </c>
      <c r="B94142" s="1">
        <v>859493204425953</v>
      </c>
    </row>
    <row r="94143" spans="1:2" x14ac:dyDescent="0.25">
      <c r="A94143" s="1">
        <v>856516758874324</v>
      </c>
      <c r="B94143" s="1">
        <v>759548483708108</v>
      </c>
    </row>
    <row r="94144" spans="1:2" x14ac:dyDescent="0.25">
      <c r="A94144" s="1">
        <v>189035128219687</v>
      </c>
      <c r="B94144" s="1">
        <v>656902284046845</v>
      </c>
    </row>
    <row r="94145" spans="1:2" x14ac:dyDescent="0.25">
      <c r="A94145" s="1">
        <v>476843600597812</v>
      </c>
      <c r="B94145" s="1">
        <v>774581918551560</v>
      </c>
    </row>
    <row r="94146" spans="1:2" x14ac:dyDescent="0.25">
      <c r="A94146" s="1">
        <v>908373757556457</v>
      </c>
      <c r="B94146" s="1">
        <v>151386694335578</v>
      </c>
    </row>
    <row r="94147" spans="1:2" x14ac:dyDescent="0.25">
      <c r="A94147" s="1">
        <v>734757577159845</v>
      </c>
      <c r="B94147" s="1">
        <v>500081426466043</v>
      </c>
    </row>
    <row r="94148" spans="1:2" x14ac:dyDescent="0.25">
      <c r="A94148" s="1">
        <v>373028027710980</v>
      </c>
      <c r="B94148" s="1">
        <v>214586561377086</v>
      </c>
    </row>
    <row r="94149" spans="1:2" x14ac:dyDescent="0.25">
      <c r="A94149" s="1">
        <v>675996536124042</v>
      </c>
      <c r="B94149" s="1">
        <v>260797201936548</v>
      </c>
    </row>
    <row r="94150" spans="1:2" x14ac:dyDescent="0.25">
      <c r="A94150" s="1">
        <v>545337398033042</v>
      </c>
      <c r="B94150" s="1">
        <v>170443295102857</v>
      </c>
    </row>
    <row r="94151" spans="1:2" x14ac:dyDescent="0.25">
      <c r="A94151" s="1">
        <v>257923347992799</v>
      </c>
      <c r="B94151" s="1">
        <v>250945575131811</v>
      </c>
    </row>
    <row r="94152" spans="1:2" x14ac:dyDescent="0.25">
      <c r="A94152" s="1">
        <v>732072962327596</v>
      </c>
      <c r="B94152" s="1">
        <v>672078294623554</v>
      </c>
    </row>
    <row r="94153" spans="1:2" x14ac:dyDescent="0.25">
      <c r="A94153" s="1">
        <v>171019367107882</v>
      </c>
      <c r="B94153" s="1">
        <v>937452095447840</v>
      </c>
    </row>
    <row r="94154" spans="1:2" x14ac:dyDescent="0.25">
      <c r="A94154" s="1">
        <v>702185973604212</v>
      </c>
      <c r="B94154" s="1">
        <v>530048119344026</v>
      </c>
    </row>
    <row r="94155" spans="1:2" x14ac:dyDescent="0.25">
      <c r="A94155" s="1">
        <v>493219616578139</v>
      </c>
      <c r="B94155" s="1">
        <v>876989063948490</v>
      </c>
    </row>
    <row r="94156" spans="1:2" x14ac:dyDescent="0.25">
      <c r="A94156" s="1">
        <v>883626267959339</v>
      </c>
      <c r="B94156" s="1">
        <v>627043427169332</v>
      </c>
    </row>
    <row r="94157" spans="1:2" x14ac:dyDescent="0.25">
      <c r="A94157" s="1">
        <v>887538487836929</v>
      </c>
      <c r="B94157" s="1">
        <v>437467617352530</v>
      </c>
    </row>
    <row r="94158" spans="1:2" x14ac:dyDescent="0.25">
      <c r="A94158" s="1">
        <v>192423401386825</v>
      </c>
      <c r="B94158" s="1">
        <v>732494275126140</v>
      </c>
    </row>
    <row r="94159" spans="1:2" x14ac:dyDescent="0.25">
      <c r="A94159" s="1">
        <v>821915123927095</v>
      </c>
      <c r="B94159" s="1">
        <v>368535664045561</v>
      </c>
    </row>
    <row r="94160" spans="1:2" x14ac:dyDescent="0.25">
      <c r="A94160" s="1">
        <v>954926890340705</v>
      </c>
      <c r="B94160" s="1">
        <v>202082281568236</v>
      </c>
    </row>
    <row r="94161" spans="1:2" x14ac:dyDescent="0.25">
      <c r="A94161" s="1">
        <v>119700740476911</v>
      </c>
      <c r="B94161" s="1">
        <v>560052526286937</v>
      </c>
    </row>
    <row r="94162" spans="1:2" x14ac:dyDescent="0.25">
      <c r="A94162" s="1">
        <v>816239468942386</v>
      </c>
      <c r="B94162" s="1">
        <v>672188110941699</v>
      </c>
    </row>
    <row r="94163" spans="1:2" x14ac:dyDescent="0.25">
      <c r="A94163" s="1">
        <v>112152127441212</v>
      </c>
      <c r="B94163" s="1">
        <v>888360197546972</v>
      </c>
    </row>
    <row r="94164" spans="1:2" x14ac:dyDescent="0.25">
      <c r="A94164" s="1">
        <v>275200160324719</v>
      </c>
      <c r="B94164" s="1">
        <v>309190663515126</v>
      </c>
    </row>
    <row r="94165" spans="1:2" x14ac:dyDescent="0.25">
      <c r="A94165" s="1">
        <v>370223576691334</v>
      </c>
      <c r="B94165" s="1">
        <v>394260911495092</v>
      </c>
    </row>
    <row r="94166" spans="1:2" x14ac:dyDescent="0.25">
      <c r="A94166" s="1">
        <v>245463379103298</v>
      </c>
      <c r="B94166" s="1">
        <v>128144999477744</v>
      </c>
    </row>
    <row r="94167" spans="1:2" x14ac:dyDescent="0.25">
      <c r="A94167" s="1">
        <v>724232181793967</v>
      </c>
      <c r="B94167" s="1">
        <v>161662400286248</v>
      </c>
    </row>
    <row r="94168" spans="1:2" x14ac:dyDescent="0.25">
      <c r="A94168" s="1">
        <v>332432232793161</v>
      </c>
      <c r="B94168" s="1">
        <v>565468980237955</v>
      </c>
    </row>
    <row r="94169" spans="1:2" x14ac:dyDescent="0.25">
      <c r="A94169" s="1">
        <v>625101223954704</v>
      </c>
      <c r="B94169" s="1">
        <v>897999495978312</v>
      </c>
    </row>
    <row r="94170" spans="1:2" x14ac:dyDescent="0.25">
      <c r="A94170" s="1">
        <v>862761159785818</v>
      </c>
      <c r="B94170" s="1">
        <v>932743230790150</v>
      </c>
    </row>
    <row r="94171" spans="1:2" x14ac:dyDescent="0.25">
      <c r="A94171" s="1">
        <v>299390566127286</v>
      </c>
      <c r="B94171" s="1">
        <v>862579234393198</v>
      </c>
    </row>
    <row r="94172" spans="1:2" x14ac:dyDescent="0.25">
      <c r="A94172" s="1">
        <v>616322812346140</v>
      </c>
      <c r="B94172" s="1">
        <v>503514998021833</v>
      </c>
    </row>
    <row r="94173" spans="1:2" x14ac:dyDescent="0.25">
      <c r="A94173" s="1">
        <v>492070435133116</v>
      </c>
      <c r="B94173" s="1">
        <v>553649163573256</v>
      </c>
    </row>
    <row r="94174" spans="1:2" x14ac:dyDescent="0.25">
      <c r="A94174" s="1">
        <v>139563577119556</v>
      </c>
      <c r="B94174" s="1">
        <v>454274099956793</v>
      </c>
    </row>
    <row r="94175" spans="1:2" x14ac:dyDescent="0.25">
      <c r="A94175" s="1">
        <v>804574040335475</v>
      </c>
      <c r="B94175" s="1">
        <v>171637697479274</v>
      </c>
    </row>
    <row r="94176" spans="1:2" x14ac:dyDescent="0.25">
      <c r="A94176" s="1">
        <v>364295836103826</v>
      </c>
      <c r="B94176" s="1">
        <v>297047682594425</v>
      </c>
    </row>
    <row r="94177" spans="1:2" x14ac:dyDescent="0.25">
      <c r="A94177" s="1">
        <v>754036107326290</v>
      </c>
      <c r="B94177" s="1">
        <v>815467074885667</v>
      </c>
    </row>
    <row r="94178" spans="1:2" x14ac:dyDescent="0.25">
      <c r="A94178" s="1">
        <v>935463391009602</v>
      </c>
      <c r="B94178" s="1">
        <v>145593232596218</v>
      </c>
    </row>
    <row r="94179" spans="1:2" x14ac:dyDescent="0.25">
      <c r="A94179" s="1">
        <v>768203301276975</v>
      </c>
      <c r="B94179" s="1">
        <v>105368294324507</v>
      </c>
    </row>
    <row r="94180" spans="1:2" x14ac:dyDescent="0.25">
      <c r="A94180" s="1">
        <v>556786238349609</v>
      </c>
      <c r="B94180" s="1">
        <v>510191663639030</v>
      </c>
    </row>
    <row r="94181" spans="1:2" x14ac:dyDescent="0.25">
      <c r="A94181" s="1">
        <v>120371870033132</v>
      </c>
      <c r="B94181" s="1">
        <v>986623285942112</v>
      </c>
    </row>
    <row r="94182" spans="1:2" x14ac:dyDescent="0.25">
      <c r="A94182" s="1">
        <v>109700890327917</v>
      </c>
      <c r="B94182" s="1">
        <v>356493608030146</v>
      </c>
    </row>
    <row r="94183" spans="1:2" x14ac:dyDescent="0.25">
      <c r="A94183" s="1">
        <v>897787061573439</v>
      </c>
      <c r="B94183" s="1">
        <v>128109083709661</v>
      </c>
    </row>
    <row r="94184" spans="1:2" x14ac:dyDescent="0.25">
      <c r="A94184" s="1">
        <v>667848798058714</v>
      </c>
      <c r="B94184" s="1">
        <v>733563914423567</v>
      </c>
    </row>
    <row r="94185" spans="1:2" x14ac:dyDescent="0.25">
      <c r="A94185" s="1">
        <v>682693049627972</v>
      </c>
      <c r="B94185" s="1">
        <v>723112430163111</v>
      </c>
    </row>
    <row r="94186" spans="1:2" x14ac:dyDescent="0.25">
      <c r="A94186" s="1">
        <v>633273179262126</v>
      </c>
      <c r="B94186" s="1">
        <v>588414230826094</v>
      </c>
    </row>
    <row r="94187" spans="1:2" x14ac:dyDescent="0.25">
      <c r="A94187" s="1">
        <v>615933657785101</v>
      </c>
      <c r="B94187" s="1">
        <v>494318200014500</v>
      </c>
    </row>
    <row r="94188" spans="1:2" x14ac:dyDescent="0.25">
      <c r="A94188" s="1">
        <v>790368226202303</v>
      </c>
      <c r="B94188" s="1">
        <v>778798314740739</v>
      </c>
    </row>
    <row r="94189" spans="1:2" x14ac:dyDescent="0.25">
      <c r="A94189" s="1">
        <v>325492625786409</v>
      </c>
      <c r="B94189" s="1">
        <v>668274485939836</v>
      </c>
    </row>
    <row r="94190" spans="1:2" x14ac:dyDescent="0.25">
      <c r="A94190" s="1">
        <v>373255900455107</v>
      </c>
      <c r="B94190" s="1">
        <v>250394550357021</v>
      </c>
    </row>
    <row r="94191" spans="1:2" x14ac:dyDescent="0.25">
      <c r="A94191" s="1">
        <v>821281239763716</v>
      </c>
      <c r="B94191" s="1">
        <v>480203125911945</v>
      </c>
    </row>
    <row r="94192" spans="1:2" x14ac:dyDescent="0.25">
      <c r="A94192" s="1">
        <v>113418331856030</v>
      </c>
      <c r="B94192" s="1">
        <v>202685054945045</v>
      </c>
    </row>
    <row r="94193" spans="1:2" x14ac:dyDescent="0.25">
      <c r="A94193" s="1">
        <v>376711371271011</v>
      </c>
      <c r="B94193" s="1">
        <v>311891977417766</v>
      </c>
    </row>
    <row r="94194" spans="1:2" x14ac:dyDescent="0.25">
      <c r="A94194" s="1">
        <v>685494079039771</v>
      </c>
      <c r="B94194" s="1">
        <v>339461290169640</v>
      </c>
    </row>
    <row r="94195" spans="1:2" x14ac:dyDescent="0.25">
      <c r="A94195" s="1">
        <v>733033103648648</v>
      </c>
      <c r="B94195" s="1">
        <v>613226806952628</v>
      </c>
    </row>
    <row r="94196" spans="1:2" x14ac:dyDescent="0.25">
      <c r="A94196" s="1">
        <v>462497995841172</v>
      </c>
      <c r="B94196" s="1">
        <v>507316983615203</v>
      </c>
    </row>
    <row r="94197" spans="1:2" x14ac:dyDescent="0.25">
      <c r="A94197" s="1">
        <v>571028409318085</v>
      </c>
      <c r="B94197" s="1">
        <v>962966832986628</v>
      </c>
    </row>
    <row r="94198" spans="1:2" x14ac:dyDescent="0.25">
      <c r="A94198" s="1">
        <v>302697492865830</v>
      </c>
      <c r="B94198" s="1">
        <v>861964493554204</v>
      </c>
    </row>
    <row r="94199" spans="1:2" x14ac:dyDescent="0.25">
      <c r="A94199" s="1">
        <v>477585436559082</v>
      </c>
      <c r="B94199" s="1">
        <v>874131798301604</v>
      </c>
    </row>
    <row r="94200" spans="1:2" x14ac:dyDescent="0.25">
      <c r="A94200" s="1">
        <v>813701722861666</v>
      </c>
      <c r="B94200" s="1">
        <v>894054329277651</v>
      </c>
    </row>
    <row r="94201" spans="1:2" x14ac:dyDescent="0.25">
      <c r="A94201" s="1">
        <v>789216708359966</v>
      </c>
      <c r="B94201" s="1">
        <v>918596340707786</v>
      </c>
    </row>
    <row r="94202" spans="1:2" x14ac:dyDescent="0.25">
      <c r="A94202" s="1">
        <v>985210269322702</v>
      </c>
      <c r="B94202" s="1">
        <v>290543105606309</v>
      </c>
    </row>
    <row r="94203" spans="1:2" x14ac:dyDescent="0.25">
      <c r="A94203" s="1">
        <v>802031588039729</v>
      </c>
      <c r="B94203" s="1">
        <v>480681092762731</v>
      </c>
    </row>
    <row r="94204" spans="1:2" x14ac:dyDescent="0.25">
      <c r="A94204" s="1">
        <v>415596964079177</v>
      </c>
      <c r="B94204" s="1">
        <v>980312108622539</v>
      </c>
    </row>
    <row r="94205" spans="1:2" x14ac:dyDescent="0.25">
      <c r="A94205" s="1">
        <v>438298692762736</v>
      </c>
      <c r="B94205" s="1">
        <v>791051856036377</v>
      </c>
    </row>
    <row r="94206" spans="1:2" x14ac:dyDescent="0.25">
      <c r="A94206" s="1">
        <v>188152271641046</v>
      </c>
      <c r="B94206" s="1">
        <v>456731911313235</v>
      </c>
    </row>
    <row r="94207" spans="1:2" x14ac:dyDescent="0.25">
      <c r="A94207" s="1">
        <v>130843496948388</v>
      </c>
      <c r="B94207" s="1">
        <v>503668173912704</v>
      </c>
    </row>
    <row r="94208" spans="1:2" x14ac:dyDescent="0.25">
      <c r="A94208" s="1">
        <v>972038959901151</v>
      </c>
      <c r="B94208" s="1">
        <v>926460283822771</v>
      </c>
    </row>
    <row r="94209" spans="1:2" x14ac:dyDescent="0.25">
      <c r="A94209" s="1">
        <v>854803075458794</v>
      </c>
      <c r="B94209" s="1">
        <v>353871409477181</v>
      </c>
    </row>
    <row r="94210" spans="1:2" x14ac:dyDescent="0.25">
      <c r="A94210" s="1">
        <v>653749894840281</v>
      </c>
      <c r="B94210" s="1">
        <v>767672667225400</v>
      </c>
    </row>
    <row r="94211" spans="1:2" x14ac:dyDescent="0.25">
      <c r="A94211" s="1">
        <v>627193149949479</v>
      </c>
      <c r="B94211" s="1">
        <v>896092289139349</v>
      </c>
    </row>
    <row r="94212" spans="1:2" x14ac:dyDescent="0.25">
      <c r="A94212" s="1">
        <v>712407604138285</v>
      </c>
      <c r="B94212" s="1">
        <v>445757671351346</v>
      </c>
    </row>
    <row r="94213" spans="1:2" x14ac:dyDescent="0.25">
      <c r="A94213" s="1">
        <v>984437995063127</v>
      </c>
      <c r="B94213" s="1">
        <v>944799213031784</v>
      </c>
    </row>
    <row r="94214" spans="1:2" x14ac:dyDescent="0.25">
      <c r="A94214" s="1">
        <v>340705417164685</v>
      </c>
      <c r="B94214" s="1">
        <v>463371963662133</v>
      </c>
    </row>
    <row r="94215" spans="1:2" x14ac:dyDescent="0.25">
      <c r="A94215" s="1">
        <v>199950419260030</v>
      </c>
      <c r="B94215" s="1">
        <v>608057389161439</v>
      </c>
    </row>
    <row r="94216" spans="1:2" x14ac:dyDescent="0.25">
      <c r="A94216" s="1">
        <v>799324942814054</v>
      </c>
      <c r="B94216" s="1">
        <v>549137616099914</v>
      </c>
    </row>
    <row r="94217" spans="1:2" x14ac:dyDescent="0.25">
      <c r="A94217" s="1">
        <v>991145832313218</v>
      </c>
      <c r="B94217" s="1">
        <v>693785729805920</v>
      </c>
    </row>
    <row r="94218" spans="1:2" x14ac:dyDescent="0.25">
      <c r="A94218" s="1">
        <v>176425803749356</v>
      </c>
      <c r="B94218" s="1">
        <v>887246044979770</v>
      </c>
    </row>
    <row r="94219" spans="1:2" x14ac:dyDescent="0.25">
      <c r="A94219" s="1">
        <v>488279376225407</v>
      </c>
      <c r="B94219" s="1">
        <v>798543862956070</v>
      </c>
    </row>
    <row r="94220" spans="1:2" x14ac:dyDescent="0.25">
      <c r="A94220" s="1">
        <v>404071375927897</v>
      </c>
      <c r="B94220" s="1">
        <v>152784064492792</v>
      </c>
    </row>
    <row r="94221" spans="1:2" x14ac:dyDescent="0.25">
      <c r="A94221" s="1">
        <v>154706807262075</v>
      </c>
      <c r="B94221" s="1">
        <v>990195359530585</v>
      </c>
    </row>
    <row r="94222" spans="1:2" x14ac:dyDescent="0.25">
      <c r="A94222" s="1">
        <v>359712889768905</v>
      </c>
      <c r="B94222" s="1">
        <v>185948590607386</v>
      </c>
    </row>
    <row r="94223" spans="1:2" x14ac:dyDescent="0.25">
      <c r="A94223" s="1">
        <v>821818864680577</v>
      </c>
      <c r="B94223" s="1">
        <v>201196682758841</v>
      </c>
    </row>
    <row r="94224" spans="1:2" x14ac:dyDescent="0.25">
      <c r="A94224" s="1">
        <v>494499693846548</v>
      </c>
      <c r="B94224" s="1">
        <v>615128985829613</v>
      </c>
    </row>
    <row r="94225" spans="1:2" x14ac:dyDescent="0.25">
      <c r="A94225" s="1">
        <v>633360645068093</v>
      </c>
      <c r="B94225" s="1">
        <v>880544657635521</v>
      </c>
    </row>
    <row r="94226" spans="1:2" x14ac:dyDescent="0.25">
      <c r="A94226" s="1">
        <v>885597821228269</v>
      </c>
      <c r="B94226" s="1">
        <v>489588574051286</v>
      </c>
    </row>
    <row r="94227" spans="1:2" x14ac:dyDescent="0.25">
      <c r="A94227" s="1">
        <v>933860678685619</v>
      </c>
      <c r="B94227" s="1">
        <v>753412420467568</v>
      </c>
    </row>
    <row r="94228" spans="1:2" x14ac:dyDescent="0.25">
      <c r="A94228" s="1">
        <v>722276213827045</v>
      </c>
      <c r="B94228" s="1">
        <v>552063668736625</v>
      </c>
    </row>
    <row r="94229" spans="1:2" x14ac:dyDescent="0.25">
      <c r="A94229" s="1">
        <v>144886605761188</v>
      </c>
      <c r="B94229" s="1">
        <v>777195342155083</v>
      </c>
    </row>
    <row r="94230" spans="1:2" x14ac:dyDescent="0.25">
      <c r="A94230" s="1">
        <v>707153737200644</v>
      </c>
      <c r="B94230" s="1">
        <v>197164147259895</v>
      </c>
    </row>
    <row r="94231" spans="1:2" x14ac:dyDescent="0.25">
      <c r="A94231" s="1">
        <v>108841212798948</v>
      </c>
      <c r="B94231" s="1">
        <v>700935110353985</v>
      </c>
    </row>
    <row r="94232" spans="1:2" x14ac:dyDescent="0.25">
      <c r="A94232" s="1">
        <v>643043447830731</v>
      </c>
      <c r="B94232" s="1">
        <v>741907837235600</v>
      </c>
    </row>
    <row r="94233" spans="1:2" x14ac:dyDescent="0.25">
      <c r="A94233" s="1">
        <v>955428071724594</v>
      </c>
      <c r="B94233" s="1">
        <v>222065551441856</v>
      </c>
    </row>
    <row r="94234" spans="1:2" x14ac:dyDescent="0.25">
      <c r="A94234" s="1">
        <v>516092019831069</v>
      </c>
      <c r="B94234" s="1">
        <v>843028676136210</v>
      </c>
    </row>
    <row r="94235" spans="1:2" x14ac:dyDescent="0.25">
      <c r="A94235" s="1">
        <v>712010544904163</v>
      </c>
      <c r="B94235" s="1">
        <v>749444575717737</v>
      </c>
    </row>
    <row r="94236" spans="1:2" x14ac:dyDescent="0.25">
      <c r="A94236" s="1">
        <v>761614140412187</v>
      </c>
      <c r="B94236" s="1">
        <v>894655236013741</v>
      </c>
    </row>
    <row r="94237" spans="1:2" x14ac:dyDescent="0.25">
      <c r="A94237" s="1">
        <v>749726149880416</v>
      </c>
      <c r="B94237" s="1">
        <v>128695356999265</v>
      </c>
    </row>
    <row r="94238" spans="1:2" x14ac:dyDescent="0.25">
      <c r="A94238" s="1">
        <v>221760244100319</v>
      </c>
      <c r="B94238" s="1">
        <v>818300949793678</v>
      </c>
    </row>
    <row r="94239" spans="1:2" x14ac:dyDescent="0.25">
      <c r="A94239" s="1">
        <v>573331290564733</v>
      </c>
      <c r="B94239" s="1">
        <v>748871565578815</v>
      </c>
    </row>
    <row r="94240" spans="1:2" x14ac:dyDescent="0.25">
      <c r="A94240" s="1">
        <v>830226104517544</v>
      </c>
      <c r="B94240" s="1">
        <v>197913737525184</v>
      </c>
    </row>
    <row r="94241" spans="1:2" x14ac:dyDescent="0.25">
      <c r="A94241" s="1">
        <v>938739984027206</v>
      </c>
      <c r="B94241" s="1">
        <v>768313373294785</v>
      </c>
    </row>
    <row r="94242" spans="1:2" x14ac:dyDescent="0.25">
      <c r="A94242" s="1">
        <v>629667527482381</v>
      </c>
      <c r="B94242" s="1">
        <v>274142701051570</v>
      </c>
    </row>
    <row r="94243" spans="1:2" x14ac:dyDescent="0.25">
      <c r="A94243" s="1">
        <v>531890219707048</v>
      </c>
      <c r="B94243" s="1">
        <v>704132928019265</v>
      </c>
    </row>
    <row r="94244" spans="1:2" x14ac:dyDescent="0.25">
      <c r="A94244" s="1">
        <v>616625091027288</v>
      </c>
      <c r="B94244" s="1">
        <v>335090020641796</v>
      </c>
    </row>
    <row r="94245" spans="1:2" x14ac:dyDescent="0.25">
      <c r="A94245" s="1">
        <v>755562717435013</v>
      </c>
      <c r="B94245" s="1">
        <v>686721593570374</v>
      </c>
    </row>
    <row r="94246" spans="1:2" x14ac:dyDescent="0.25">
      <c r="A94246" s="1">
        <v>117198797776267</v>
      </c>
      <c r="B94246" s="1">
        <v>315741930063161</v>
      </c>
    </row>
    <row r="94247" spans="1:2" x14ac:dyDescent="0.25">
      <c r="A94247" s="1">
        <v>586625325661936</v>
      </c>
      <c r="B94247" s="1">
        <v>699364129933802</v>
      </c>
    </row>
    <row r="94248" spans="1:2" x14ac:dyDescent="0.25">
      <c r="A94248" s="1">
        <v>165882691216793</v>
      </c>
      <c r="B94248" s="1">
        <v>528934850861590</v>
      </c>
    </row>
    <row r="94249" spans="1:2" x14ac:dyDescent="0.25">
      <c r="A94249" s="1">
        <v>838790272397193</v>
      </c>
      <c r="B94249" s="1">
        <v>643686252503505</v>
      </c>
    </row>
    <row r="94250" spans="1:2" x14ac:dyDescent="0.25">
      <c r="A94250" s="1">
        <v>914840125479810</v>
      </c>
      <c r="B94250" s="1">
        <v>436669939037912</v>
      </c>
    </row>
    <row r="94251" spans="1:2" x14ac:dyDescent="0.25">
      <c r="A94251" s="1">
        <v>822767373995508</v>
      </c>
      <c r="B94251" s="1">
        <v>589312787328337</v>
      </c>
    </row>
    <row r="94252" spans="1:2" x14ac:dyDescent="0.25">
      <c r="A94252" s="1">
        <v>190654043276810</v>
      </c>
      <c r="B94252" s="1">
        <v>635649504340014</v>
      </c>
    </row>
    <row r="94253" spans="1:2" x14ac:dyDescent="0.25">
      <c r="A94253" s="1">
        <v>861074407200749</v>
      </c>
      <c r="B94253" s="1">
        <v>886729628303661</v>
      </c>
    </row>
    <row r="94254" spans="1:2" x14ac:dyDescent="0.25">
      <c r="A94254" s="1">
        <v>232109716229397</v>
      </c>
      <c r="B94254" s="1">
        <v>254800148690489</v>
      </c>
    </row>
    <row r="94255" spans="1:2" x14ac:dyDescent="0.25">
      <c r="A94255" s="1">
        <v>348640267583871</v>
      </c>
      <c r="B94255" s="1">
        <v>825613587767036</v>
      </c>
    </row>
    <row r="94256" spans="1:2" x14ac:dyDescent="0.25">
      <c r="A94256" s="1">
        <v>548691369102003</v>
      </c>
      <c r="B94256" s="1">
        <v>173116334252643</v>
      </c>
    </row>
    <row r="94257" spans="1:2" x14ac:dyDescent="0.25">
      <c r="A94257" s="1">
        <v>291227046396863</v>
      </c>
      <c r="B94257" s="1">
        <v>679616043554312</v>
      </c>
    </row>
    <row r="94258" spans="1:2" x14ac:dyDescent="0.25">
      <c r="A94258" s="1">
        <v>137152890428665</v>
      </c>
      <c r="B94258" s="1">
        <v>762829710687430</v>
      </c>
    </row>
    <row r="94259" spans="1:2" x14ac:dyDescent="0.25">
      <c r="A94259" s="1">
        <v>656089984743170</v>
      </c>
      <c r="B94259" s="1">
        <v>758183842789266</v>
      </c>
    </row>
    <row r="94260" spans="1:2" x14ac:dyDescent="0.25">
      <c r="A94260" s="1">
        <v>194208045189951</v>
      </c>
      <c r="B94260" s="1">
        <v>295011911618215</v>
      </c>
    </row>
    <row r="94261" spans="1:2" x14ac:dyDescent="0.25">
      <c r="A94261" s="1">
        <v>914540880467897</v>
      </c>
      <c r="B94261" s="1">
        <v>252353690423288</v>
      </c>
    </row>
    <row r="94262" spans="1:2" x14ac:dyDescent="0.25">
      <c r="A94262" s="1">
        <v>498394825376890</v>
      </c>
      <c r="B94262" s="1">
        <v>188222022874229</v>
      </c>
    </row>
    <row r="94263" spans="1:2" x14ac:dyDescent="0.25">
      <c r="A94263" s="1">
        <v>727611609163972</v>
      </c>
      <c r="B94263" s="1">
        <v>374016019136906</v>
      </c>
    </row>
    <row r="94264" spans="1:2" x14ac:dyDescent="0.25">
      <c r="A94264" s="1">
        <v>224485531743945</v>
      </c>
      <c r="B94264" s="1">
        <v>136288066522852</v>
      </c>
    </row>
    <row r="94265" spans="1:2" x14ac:dyDescent="0.25">
      <c r="A94265" s="1">
        <v>188168747090565</v>
      </c>
      <c r="B94265" s="1">
        <v>203406846558491</v>
      </c>
    </row>
    <row r="94266" spans="1:2" x14ac:dyDescent="0.25">
      <c r="A94266" s="1">
        <v>689336681169508</v>
      </c>
      <c r="B94266" s="1">
        <v>882583283360407</v>
      </c>
    </row>
    <row r="94267" spans="1:2" x14ac:dyDescent="0.25">
      <c r="A94267" s="1">
        <v>296099177262203</v>
      </c>
      <c r="B94267" s="1">
        <v>931018637468059</v>
      </c>
    </row>
    <row r="94268" spans="1:2" x14ac:dyDescent="0.25">
      <c r="A94268" s="1">
        <v>891953861193240</v>
      </c>
      <c r="B94268" s="1">
        <v>888093363394662</v>
      </c>
    </row>
    <row r="94269" spans="1:2" x14ac:dyDescent="0.25">
      <c r="A94269" s="1">
        <v>905588287479128</v>
      </c>
      <c r="B94269" s="1">
        <v>137192849653233</v>
      </c>
    </row>
    <row r="94270" spans="1:2" x14ac:dyDescent="0.25">
      <c r="A94270" s="1">
        <v>212442239118429</v>
      </c>
      <c r="B94270" s="1">
        <v>568349866433693</v>
      </c>
    </row>
    <row r="94271" spans="1:2" x14ac:dyDescent="0.25">
      <c r="A94271" s="1">
        <v>368565162402139</v>
      </c>
      <c r="B94271" s="1">
        <v>577358547079086</v>
      </c>
    </row>
    <row r="94272" spans="1:2" x14ac:dyDescent="0.25">
      <c r="A94272" s="1">
        <v>109004442214863</v>
      </c>
      <c r="B94272" s="1">
        <v>871499214422128</v>
      </c>
    </row>
    <row r="94273" spans="1:2" x14ac:dyDescent="0.25">
      <c r="A94273" s="1">
        <v>230226312123742</v>
      </c>
      <c r="B94273" s="1">
        <v>947922497041684</v>
      </c>
    </row>
    <row r="94274" spans="1:2" x14ac:dyDescent="0.25">
      <c r="A94274" s="1">
        <v>733101915100782</v>
      </c>
      <c r="B94274" s="1">
        <v>522428695783461</v>
      </c>
    </row>
    <row r="94275" spans="1:2" x14ac:dyDescent="0.25">
      <c r="A94275" s="1">
        <v>733062230972550</v>
      </c>
      <c r="B94275" s="1">
        <v>511624191208585</v>
      </c>
    </row>
    <row r="94276" spans="1:2" x14ac:dyDescent="0.25">
      <c r="A94276" s="1">
        <v>797992186521948</v>
      </c>
      <c r="B94276" s="1">
        <v>497531356281444</v>
      </c>
    </row>
    <row r="94277" spans="1:2" x14ac:dyDescent="0.25">
      <c r="A94277" s="1">
        <v>564726645151786</v>
      </c>
      <c r="B94277" s="1">
        <v>131628778196076</v>
      </c>
    </row>
    <row r="94278" spans="1:2" x14ac:dyDescent="0.25">
      <c r="A94278" s="1">
        <v>827077210758326</v>
      </c>
      <c r="B94278" s="1">
        <v>297390290557848</v>
      </c>
    </row>
    <row r="94279" spans="1:2" x14ac:dyDescent="0.25">
      <c r="A94279" s="1">
        <v>333566238422634</v>
      </c>
      <c r="B94279" s="1">
        <v>129066064335416</v>
      </c>
    </row>
    <row r="94280" spans="1:2" x14ac:dyDescent="0.25">
      <c r="A94280" s="1">
        <v>996265158959439</v>
      </c>
      <c r="B94280" s="1">
        <v>736670673374180</v>
      </c>
    </row>
    <row r="94281" spans="1:2" x14ac:dyDescent="0.25">
      <c r="A94281" s="1">
        <v>428482960027733</v>
      </c>
      <c r="B94281" s="1">
        <v>798128293207947</v>
      </c>
    </row>
    <row r="94282" spans="1:2" x14ac:dyDescent="0.25">
      <c r="A94282" s="1">
        <v>620582370947125</v>
      </c>
      <c r="B94282" s="1">
        <v>345752827958742</v>
      </c>
    </row>
    <row r="94283" spans="1:2" x14ac:dyDescent="0.25">
      <c r="A94283" s="1">
        <v>870715759246007</v>
      </c>
      <c r="B94283" s="1">
        <v>630736238833824</v>
      </c>
    </row>
    <row r="94284" spans="1:2" x14ac:dyDescent="0.25">
      <c r="A94284" s="1">
        <v>942720939160323</v>
      </c>
      <c r="B94284" s="1">
        <v>720938091956540</v>
      </c>
    </row>
    <row r="94285" spans="1:2" x14ac:dyDescent="0.25">
      <c r="A94285" s="1">
        <v>346061095338015</v>
      </c>
      <c r="B94285" s="1">
        <v>662604242570123</v>
      </c>
    </row>
    <row r="94286" spans="1:2" x14ac:dyDescent="0.25">
      <c r="A94286" s="1">
        <v>502218472385912</v>
      </c>
      <c r="B94286" s="1">
        <v>196424183878790</v>
      </c>
    </row>
    <row r="94287" spans="1:2" x14ac:dyDescent="0.25">
      <c r="A94287" s="1">
        <v>593281002183514</v>
      </c>
      <c r="B94287" s="1">
        <v>932119675627547</v>
      </c>
    </row>
    <row r="94288" spans="1:2" x14ac:dyDescent="0.25">
      <c r="A94288" s="1">
        <v>479769939050400</v>
      </c>
      <c r="B94288" s="1">
        <v>161462508421130</v>
      </c>
    </row>
    <row r="94289" spans="1:2" x14ac:dyDescent="0.25">
      <c r="A94289" s="1">
        <v>433854152385314</v>
      </c>
      <c r="B94289" s="1">
        <v>236932931986497</v>
      </c>
    </row>
    <row r="94290" spans="1:2" x14ac:dyDescent="0.25">
      <c r="A94290" s="1">
        <v>458796625671852</v>
      </c>
      <c r="B94290" s="1">
        <v>651737286541770</v>
      </c>
    </row>
    <row r="94291" spans="1:2" x14ac:dyDescent="0.25">
      <c r="A94291" s="1">
        <v>333817866211793</v>
      </c>
      <c r="B94291" s="1">
        <v>556967266926343</v>
      </c>
    </row>
    <row r="94292" spans="1:2" x14ac:dyDescent="0.25">
      <c r="A94292" s="1">
        <v>746725443256375</v>
      </c>
      <c r="B94292" s="1">
        <v>968043666612495</v>
      </c>
    </row>
    <row r="94293" spans="1:2" x14ac:dyDescent="0.25">
      <c r="A94293" s="1">
        <v>939438981491225</v>
      </c>
      <c r="B94293" s="1">
        <v>724821460352167</v>
      </c>
    </row>
    <row r="94294" spans="1:2" x14ac:dyDescent="0.25">
      <c r="A94294" s="1">
        <v>174621936873456</v>
      </c>
      <c r="B94294" s="1">
        <v>929366506965595</v>
      </c>
    </row>
    <row r="94295" spans="1:2" x14ac:dyDescent="0.25">
      <c r="A94295" s="1">
        <v>886846108503436</v>
      </c>
      <c r="B94295" s="1">
        <v>408939281734667</v>
      </c>
    </row>
    <row r="94296" spans="1:2" x14ac:dyDescent="0.25">
      <c r="A94296" s="1">
        <v>104232285328675</v>
      </c>
      <c r="B94296" s="1">
        <v>997818899340585</v>
      </c>
    </row>
    <row r="94297" spans="1:2" x14ac:dyDescent="0.25">
      <c r="A94297" s="1">
        <v>852341364400655</v>
      </c>
      <c r="B94297" s="1">
        <v>946770493213904</v>
      </c>
    </row>
    <row r="94298" spans="1:2" x14ac:dyDescent="0.25">
      <c r="A94298" s="1">
        <v>754759527735115</v>
      </c>
      <c r="B94298" s="1">
        <v>312315278991997</v>
      </c>
    </row>
    <row r="94299" spans="1:2" x14ac:dyDescent="0.25">
      <c r="A94299" s="1">
        <v>812981552234320</v>
      </c>
      <c r="B94299" s="1">
        <v>942936443848874</v>
      </c>
    </row>
    <row r="94300" spans="1:2" x14ac:dyDescent="0.25">
      <c r="A94300" s="1">
        <v>218767330602799</v>
      </c>
      <c r="B94300" s="1">
        <v>558344404348191</v>
      </c>
    </row>
    <row r="94301" spans="1:2" x14ac:dyDescent="0.25">
      <c r="A94301" s="1">
        <v>774041745315939</v>
      </c>
      <c r="B94301" s="1">
        <v>500643293176769</v>
      </c>
    </row>
    <row r="94302" spans="1:2" x14ac:dyDescent="0.25">
      <c r="A94302" s="1">
        <v>875220066840316</v>
      </c>
      <c r="B94302" s="1">
        <v>759943704509852</v>
      </c>
    </row>
    <row r="94303" spans="1:2" x14ac:dyDescent="0.25">
      <c r="A94303" s="1">
        <v>434083472344441</v>
      </c>
      <c r="B94303" s="1">
        <v>970987987060953</v>
      </c>
    </row>
    <row r="94304" spans="1:2" x14ac:dyDescent="0.25">
      <c r="A94304" s="1">
        <v>505265985694721</v>
      </c>
      <c r="B94304" s="1">
        <v>303290567461675</v>
      </c>
    </row>
    <row r="94305" spans="1:2" x14ac:dyDescent="0.25">
      <c r="A94305" s="1">
        <v>990384239743521</v>
      </c>
      <c r="B94305" s="1">
        <v>338888001499382</v>
      </c>
    </row>
    <row r="94306" spans="1:2" x14ac:dyDescent="0.25">
      <c r="A94306" s="1">
        <v>756440907209883</v>
      </c>
      <c r="B94306" s="1">
        <v>985652995283822</v>
      </c>
    </row>
    <row r="94307" spans="1:2" x14ac:dyDescent="0.25">
      <c r="A94307" s="1">
        <v>535797708721382</v>
      </c>
      <c r="B94307" s="1">
        <v>137990592447749</v>
      </c>
    </row>
    <row r="94308" spans="1:2" x14ac:dyDescent="0.25">
      <c r="A94308" s="1">
        <v>507636138927538</v>
      </c>
      <c r="B94308" s="1">
        <v>250565317047513</v>
      </c>
    </row>
    <row r="94309" spans="1:2" x14ac:dyDescent="0.25">
      <c r="A94309" s="1">
        <v>704015283493327</v>
      </c>
      <c r="B94309" s="1">
        <v>951632973468783</v>
      </c>
    </row>
    <row r="94310" spans="1:2" x14ac:dyDescent="0.25">
      <c r="A94310" s="1">
        <v>618665084450265</v>
      </c>
      <c r="B94310" s="1">
        <v>931605953329690</v>
      </c>
    </row>
    <row r="94311" spans="1:2" x14ac:dyDescent="0.25">
      <c r="A94311" s="1">
        <v>742074987476700</v>
      </c>
      <c r="B94311" s="1">
        <v>806648681369799</v>
      </c>
    </row>
    <row r="94312" spans="1:2" x14ac:dyDescent="0.25">
      <c r="A94312" s="1">
        <v>549472600737477</v>
      </c>
      <c r="B94312" s="1">
        <v>500376822778666</v>
      </c>
    </row>
    <row r="94313" spans="1:2" x14ac:dyDescent="0.25">
      <c r="A94313" s="1">
        <v>591913568205993</v>
      </c>
      <c r="B94313" s="1">
        <v>654075372934016</v>
      </c>
    </row>
    <row r="94314" spans="1:2" x14ac:dyDescent="0.25">
      <c r="A94314" s="1">
        <v>630399033137977</v>
      </c>
      <c r="B94314" s="1">
        <v>369106819174706</v>
      </c>
    </row>
    <row r="94315" spans="1:2" x14ac:dyDescent="0.25">
      <c r="A94315" s="1">
        <v>106653054514584</v>
      </c>
      <c r="B94315" s="1">
        <v>268866132805657</v>
      </c>
    </row>
    <row r="94316" spans="1:2" x14ac:dyDescent="0.25">
      <c r="A94316" s="1">
        <v>403452692301064</v>
      </c>
      <c r="B94316" s="1">
        <v>495385371875008</v>
      </c>
    </row>
    <row r="94317" spans="1:2" x14ac:dyDescent="0.25">
      <c r="A94317" s="1">
        <v>544107230130296</v>
      </c>
      <c r="B94317" s="1">
        <v>501677401486662</v>
      </c>
    </row>
    <row r="94318" spans="1:2" x14ac:dyDescent="0.25">
      <c r="A94318" s="1">
        <v>471667090522454</v>
      </c>
      <c r="B94318" s="1">
        <v>985109658276595</v>
      </c>
    </row>
    <row r="94319" spans="1:2" x14ac:dyDescent="0.25">
      <c r="A94319" s="1">
        <v>933430543239593</v>
      </c>
      <c r="B94319" s="1">
        <v>898875608100684</v>
      </c>
    </row>
    <row r="94320" spans="1:2" x14ac:dyDescent="0.25">
      <c r="A94320" s="1">
        <v>558138743181345</v>
      </c>
      <c r="B94320" s="1">
        <v>608058397463062</v>
      </c>
    </row>
    <row r="94321" spans="1:2" x14ac:dyDescent="0.25">
      <c r="A94321" s="1">
        <v>772227699029629</v>
      </c>
      <c r="B94321" s="1">
        <v>583482348247409</v>
      </c>
    </row>
    <row r="94322" spans="1:2" x14ac:dyDescent="0.25">
      <c r="A94322" s="1">
        <v>764775720988577</v>
      </c>
      <c r="B94322" s="1">
        <v>884404987315059</v>
      </c>
    </row>
    <row r="94323" spans="1:2" x14ac:dyDescent="0.25">
      <c r="A94323" s="1">
        <v>648994172461216</v>
      </c>
      <c r="B94323" s="1">
        <v>204542622387852</v>
      </c>
    </row>
    <row r="94324" spans="1:2" x14ac:dyDescent="0.25">
      <c r="A94324" s="1">
        <v>661002144986007</v>
      </c>
      <c r="B94324" s="1">
        <v>609126035524655</v>
      </c>
    </row>
    <row r="94325" spans="1:2" x14ac:dyDescent="0.25">
      <c r="A94325" s="1">
        <v>325294902627995</v>
      </c>
      <c r="B94325" s="1">
        <v>294418197688145</v>
      </c>
    </row>
    <row r="94326" spans="1:2" x14ac:dyDescent="0.25">
      <c r="A94326" s="1">
        <v>872782442530520</v>
      </c>
      <c r="B94326" s="1">
        <v>893109822374024</v>
      </c>
    </row>
    <row r="94327" spans="1:2" x14ac:dyDescent="0.25">
      <c r="A94327" s="1">
        <v>824528656180961</v>
      </c>
      <c r="B94327" s="1">
        <v>535010726453723</v>
      </c>
    </row>
    <row r="94328" spans="1:2" x14ac:dyDescent="0.25">
      <c r="A94328" s="1">
        <v>415968712743710</v>
      </c>
      <c r="B94328" s="1">
        <v>860272841476009</v>
      </c>
    </row>
    <row r="94329" spans="1:2" x14ac:dyDescent="0.25">
      <c r="A94329" s="1">
        <v>568440498585261</v>
      </c>
      <c r="B94329" s="1">
        <v>881876796179698</v>
      </c>
    </row>
    <row r="94330" spans="1:2" x14ac:dyDescent="0.25">
      <c r="A94330" s="1">
        <v>339206933013095</v>
      </c>
      <c r="B94330" s="1">
        <v>783475072624797</v>
      </c>
    </row>
    <row r="94331" spans="1:2" x14ac:dyDescent="0.25">
      <c r="A94331" s="1">
        <v>133690397816519</v>
      </c>
      <c r="B94331" s="1">
        <v>924539637794345</v>
      </c>
    </row>
    <row r="94332" spans="1:2" x14ac:dyDescent="0.25">
      <c r="A94332" s="1">
        <v>444293039675274</v>
      </c>
      <c r="B94332" s="1">
        <v>506265658887857</v>
      </c>
    </row>
    <row r="94333" spans="1:2" x14ac:dyDescent="0.25">
      <c r="A94333" s="1">
        <v>549975749739115</v>
      </c>
      <c r="B94333" s="1">
        <v>198852643145229</v>
      </c>
    </row>
    <row r="94334" spans="1:2" x14ac:dyDescent="0.25">
      <c r="A94334" s="1">
        <v>469928327001729</v>
      </c>
      <c r="B94334" s="1">
        <v>655956702204166</v>
      </c>
    </row>
    <row r="94335" spans="1:2" x14ac:dyDescent="0.25">
      <c r="A94335" s="1">
        <v>783515376982020</v>
      </c>
      <c r="B94335" s="1">
        <v>470650548686711</v>
      </c>
    </row>
    <row r="94336" spans="1:2" x14ac:dyDescent="0.25">
      <c r="A94336" s="1">
        <v>173587406840372</v>
      </c>
      <c r="B94336" s="1">
        <v>708326702237436</v>
      </c>
    </row>
    <row r="94337" spans="1:2" x14ac:dyDescent="0.25">
      <c r="A94337" s="1">
        <v>301588216928303</v>
      </c>
      <c r="B94337" s="1">
        <v>665535361434750</v>
      </c>
    </row>
    <row r="94338" spans="1:2" x14ac:dyDescent="0.25">
      <c r="A94338" s="1">
        <v>920782747248929</v>
      </c>
      <c r="B94338" s="1">
        <v>663642514327072</v>
      </c>
    </row>
    <row r="94339" spans="1:2" x14ac:dyDescent="0.25">
      <c r="A94339" s="1">
        <v>570955924894922</v>
      </c>
      <c r="B94339" s="1">
        <v>746360202901543</v>
      </c>
    </row>
    <row r="94340" spans="1:2" x14ac:dyDescent="0.25">
      <c r="A94340" s="1">
        <v>717425887755005</v>
      </c>
      <c r="B94340" s="1">
        <v>619888118261932</v>
      </c>
    </row>
    <row r="94341" spans="1:2" x14ac:dyDescent="0.25">
      <c r="A94341" s="1">
        <v>753743298314545</v>
      </c>
      <c r="B94341" s="1">
        <v>336091435690708</v>
      </c>
    </row>
    <row r="94342" spans="1:2" x14ac:dyDescent="0.25">
      <c r="A94342" s="1">
        <v>979592762537944</v>
      </c>
      <c r="B94342" s="1">
        <v>972490932512864</v>
      </c>
    </row>
    <row r="94343" spans="1:2" x14ac:dyDescent="0.25">
      <c r="A94343" s="1">
        <v>119049863372131</v>
      </c>
      <c r="B94343" s="1">
        <v>962399535414541</v>
      </c>
    </row>
    <row r="94344" spans="1:2" x14ac:dyDescent="0.25">
      <c r="A94344" s="1">
        <v>408579700870264</v>
      </c>
      <c r="B94344" s="1">
        <v>386503016547905</v>
      </c>
    </row>
    <row r="94345" spans="1:2" x14ac:dyDescent="0.25">
      <c r="A94345" s="1">
        <v>196769460526229</v>
      </c>
      <c r="B94345" s="1">
        <v>281680801883343</v>
      </c>
    </row>
    <row r="94346" spans="1:2" x14ac:dyDescent="0.25">
      <c r="A94346" s="1">
        <v>387285825420133</v>
      </c>
      <c r="B94346" s="1">
        <v>561619759854468</v>
      </c>
    </row>
    <row r="94347" spans="1:2" x14ac:dyDescent="0.25">
      <c r="A94347" s="1">
        <v>296336843857442</v>
      </c>
      <c r="B94347" s="1">
        <v>708113551319485</v>
      </c>
    </row>
    <row r="94348" spans="1:2" x14ac:dyDescent="0.25">
      <c r="A94348" s="1">
        <v>612444494537943</v>
      </c>
      <c r="B94348" s="1">
        <v>563894663872996</v>
      </c>
    </row>
    <row r="94349" spans="1:2" x14ac:dyDescent="0.25">
      <c r="A94349" s="1">
        <v>788195948902874</v>
      </c>
      <c r="B94349" s="1">
        <v>283774658340413</v>
      </c>
    </row>
    <row r="94350" spans="1:2" x14ac:dyDescent="0.25">
      <c r="A94350" s="1">
        <v>538500240854757</v>
      </c>
      <c r="B94350" s="1">
        <v>648293899997571</v>
      </c>
    </row>
    <row r="94351" spans="1:2" x14ac:dyDescent="0.25">
      <c r="A94351" s="1">
        <v>949350891530381</v>
      </c>
      <c r="B94351" s="1">
        <v>640855477503291</v>
      </c>
    </row>
    <row r="94352" spans="1:2" x14ac:dyDescent="0.25">
      <c r="A94352" s="1">
        <v>341936847727414</v>
      </c>
      <c r="B94352" s="1">
        <v>870926107255917</v>
      </c>
    </row>
    <row r="94353" spans="1:2" x14ac:dyDescent="0.25">
      <c r="A94353" s="1">
        <v>532547692634050</v>
      </c>
      <c r="B94353" s="1">
        <v>707166437111845</v>
      </c>
    </row>
    <row r="94354" spans="1:2" x14ac:dyDescent="0.25">
      <c r="A94354" s="1">
        <v>798035275512361</v>
      </c>
      <c r="B94354" s="1">
        <v>980355037952855</v>
      </c>
    </row>
    <row r="94355" spans="1:2" x14ac:dyDescent="0.25">
      <c r="A94355" s="1">
        <v>191570469773361</v>
      </c>
      <c r="B94355" s="1">
        <v>307548716034226</v>
      </c>
    </row>
    <row r="94356" spans="1:2" x14ac:dyDescent="0.25">
      <c r="A94356" s="1">
        <v>510016013662736</v>
      </c>
      <c r="B94356" s="1">
        <v>539489661957540</v>
      </c>
    </row>
    <row r="94357" spans="1:2" x14ac:dyDescent="0.25">
      <c r="A94357" s="1">
        <v>414493394434197</v>
      </c>
      <c r="B94357" s="1">
        <v>827063437115476</v>
      </c>
    </row>
    <row r="94358" spans="1:2" x14ac:dyDescent="0.25">
      <c r="A94358" s="1">
        <v>821746429774727</v>
      </c>
      <c r="B94358" s="1">
        <v>326936321120404</v>
      </c>
    </row>
    <row r="94359" spans="1:2" x14ac:dyDescent="0.25">
      <c r="A94359" s="1">
        <v>957688821658275</v>
      </c>
      <c r="B94359" s="1">
        <v>760683979194733</v>
      </c>
    </row>
    <row r="94360" spans="1:2" x14ac:dyDescent="0.25">
      <c r="A94360" s="1">
        <v>869913665979287</v>
      </c>
      <c r="B94360" s="1">
        <v>565011150612832</v>
      </c>
    </row>
    <row r="94361" spans="1:2" x14ac:dyDescent="0.25">
      <c r="A94361" s="1">
        <v>260249574866555</v>
      </c>
      <c r="B94361" s="1">
        <v>892518700553431</v>
      </c>
    </row>
    <row r="94362" spans="1:2" x14ac:dyDescent="0.25">
      <c r="A94362" s="1">
        <v>242904457996614</v>
      </c>
      <c r="B94362" s="1">
        <v>861306661625252</v>
      </c>
    </row>
    <row r="94363" spans="1:2" x14ac:dyDescent="0.25">
      <c r="A94363" s="1">
        <v>581966211203881</v>
      </c>
      <c r="B94363" s="1">
        <v>402144258389558</v>
      </c>
    </row>
    <row r="94364" spans="1:2" x14ac:dyDescent="0.25">
      <c r="A94364" s="1">
        <v>481147521956683</v>
      </c>
      <c r="B94364" s="1">
        <v>605774753700895</v>
      </c>
    </row>
    <row r="94365" spans="1:2" x14ac:dyDescent="0.25">
      <c r="A94365" s="1">
        <v>228316967669405</v>
      </c>
      <c r="B94365" s="1">
        <v>855455795695194</v>
      </c>
    </row>
    <row r="94366" spans="1:2" x14ac:dyDescent="0.25">
      <c r="A94366" s="1">
        <v>934619687158276</v>
      </c>
      <c r="B94366" s="1">
        <v>215743712823547</v>
      </c>
    </row>
    <row r="94367" spans="1:2" x14ac:dyDescent="0.25">
      <c r="A94367" s="1">
        <v>103179614985976</v>
      </c>
      <c r="B94367" s="1">
        <v>812661895042883</v>
      </c>
    </row>
    <row r="94368" spans="1:2" x14ac:dyDescent="0.25">
      <c r="A94368" s="1">
        <v>614002165033759</v>
      </c>
      <c r="B94368" s="1">
        <v>550526986899468</v>
      </c>
    </row>
    <row r="94369" spans="1:2" x14ac:dyDescent="0.25">
      <c r="A94369" s="1">
        <v>547054602291935</v>
      </c>
      <c r="B94369" s="1">
        <v>876592816280705</v>
      </c>
    </row>
    <row r="94370" spans="1:2" x14ac:dyDescent="0.25">
      <c r="A94370" s="1">
        <v>485630761766391</v>
      </c>
      <c r="B94370" s="1">
        <v>531206645225347</v>
      </c>
    </row>
    <row r="94371" spans="1:2" x14ac:dyDescent="0.25">
      <c r="A94371" s="1">
        <v>506655437515539</v>
      </c>
      <c r="B94371" s="1">
        <v>341172143033704</v>
      </c>
    </row>
    <row r="94372" spans="1:2" x14ac:dyDescent="0.25">
      <c r="A94372" s="1">
        <v>834308156517950</v>
      </c>
      <c r="B94372" s="1">
        <v>129584640576217</v>
      </c>
    </row>
    <row r="94373" spans="1:2" x14ac:dyDescent="0.25">
      <c r="A94373" s="1">
        <v>733183887841303</v>
      </c>
      <c r="B94373" s="1">
        <v>229935776999872</v>
      </c>
    </row>
    <row r="94374" spans="1:2" x14ac:dyDescent="0.25">
      <c r="A94374" s="1">
        <v>258285468369211</v>
      </c>
      <c r="B94374" s="1">
        <v>957847208865824</v>
      </c>
    </row>
    <row r="94375" spans="1:2" x14ac:dyDescent="0.25">
      <c r="A94375" s="1">
        <v>880817010612290</v>
      </c>
      <c r="B94375" s="1">
        <v>821065601409311</v>
      </c>
    </row>
    <row r="94376" spans="1:2" x14ac:dyDescent="0.25">
      <c r="A94376" s="1">
        <v>180754571040577</v>
      </c>
      <c r="B94376" s="1">
        <v>365378477342498</v>
      </c>
    </row>
    <row r="94377" spans="1:2" x14ac:dyDescent="0.25">
      <c r="A94377" s="1">
        <v>215946296489122</v>
      </c>
      <c r="B94377" s="1">
        <v>735766302747157</v>
      </c>
    </row>
    <row r="94378" spans="1:2" x14ac:dyDescent="0.25">
      <c r="A94378" s="1">
        <v>836834134642849</v>
      </c>
      <c r="B94378" s="1">
        <v>803016738024668</v>
      </c>
    </row>
    <row r="94379" spans="1:2" x14ac:dyDescent="0.25">
      <c r="A94379" s="1">
        <v>483591008711494</v>
      </c>
      <c r="B94379" s="1">
        <v>511389870886073</v>
      </c>
    </row>
    <row r="94380" spans="1:2" x14ac:dyDescent="0.25">
      <c r="A94380" s="1">
        <v>581513267369780</v>
      </c>
      <c r="B94380" s="1">
        <v>929753071229678</v>
      </c>
    </row>
    <row r="94381" spans="1:2" x14ac:dyDescent="0.25">
      <c r="A94381" s="1">
        <v>942162134327488</v>
      </c>
      <c r="B94381" s="1">
        <v>378210711037635</v>
      </c>
    </row>
    <row r="94382" spans="1:2" x14ac:dyDescent="0.25">
      <c r="A94382" s="1">
        <v>582428663682600</v>
      </c>
      <c r="B94382" s="1">
        <v>509189211075590</v>
      </c>
    </row>
    <row r="94383" spans="1:2" x14ac:dyDescent="0.25">
      <c r="A94383" s="1">
        <v>406077968944137</v>
      </c>
      <c r="B94383" s="1">
        <v>193210044245586</v>
      </c>
    </row>
    <row r="94384" spans="1:2" x14ac:dyDescent="0.25">
      <c r="A94384" s="1">
        <v>907737590616844</v>
      </c>
      <c r="B94384" s="1">
        <v>986573278785643</v>
      </c>
    </row>
    <row r="94385" spans="1:2" x14ac:dyDescent="0.25">
      <c r="A94385" s="1">
        <v>515152595857720</v>
      </c>
      <c r="B94385" s="1">
        <v>447544085489212</v>
      </c>
    </row>
    <row r="94386" spans="1:2" x14ac:dyDescent="0.25">
      <c r="A94386" s="1">
        <v>765735224370751</v>
      </c>
      <c r="B94386" s="1">
        <v>228955452554329</v>
      </c>
    </row>
    <row r="94387" spans="1:2" x14ac:dyDescent="0.25">
      <c r="A94387" s="1">
        <v>686229939113430</v>
      </c>
      <c r="B94387" s="1">
        <v>729668261699621</v>
      </c>
    </row>
    <row r="94388" spans="1:2" x14ac:dyDescent="0.25">
      <c r="A94388" s="1">
        <v>606376426846503</v>
      </c>
      <c r="B94388" s="1">
        <v>885580028416687</v>
      </c>
    </row>
    <row r="94389" spans="1:2" x14ac:dyDescent="0.25">
      <c r="A94389" s="1">
        <v>125219805107750</v>
      </c>
      <c r="B94389" s="1">
        <v>311297440825576</v>
      </c>
    </row>
    <row r="94390" spans="1:2" x14ac:dyDescent="0.25">
      <c r="A94390" s="1">
        <v>947326496204385</v>
      </c>
      <c r="B94390" s="1">
        <v>690176958372764</v>
      </c>
    </row>
    <row r="94391" spans="1:2" x14ac:dyDescent="0.25">
      <c r="A94391" s="1">
        <v>929189253912780</v>
      </c>
      <c r="B94391" s="1">
        <v>371491181165245</v>
      </c>
    </row>
    <row r="94392" spans="1:2" x14ac:dyDescent="0.25">
      <c r="A94392" s="1">
        <v>716469119149477</v>
      </c>
      <c r="B94392" s="1">
        <v>102577180977126</v>
      </c>
    </row>
    <row r="94393" spans="1:2" x14ac:dyDescent="0.25">
      <c r="A94393" s="1">
        <v>436375864474719</v>
      </c>
      <c r="B94393" s="1">
        <v>349093395833531</v>
      </c>
    </row>
    <row r="94394" spans="1:2" x14ac:dyDescent="0.25">
      <c r="A94394" s="1">
        <v>464792757208690</v>
      </c>
      <c r="B94394" s="1">
        <v>967714618245628</v>
      </c>
    </row>
    <row r="94395" spans="1:2" x14ac:dyDescent="0.25">
      <c r="A94395" s="1">
        <v>356909242271303</v>
      </c>
      <c r="B94395" s="1">
        <v>602095276907772</v>
      </c>
    </row>
    <row r="94396" spans="1:2" x14ac:dyDescent="0.25">
      <c r="A94396" s="1">
        <v>741483186602168</v>
      </c>
      <c r="B94396" s="1">
        <v>256719070306043</v>
      </c>
    </row>
    <row r="94397" spans="1:2" x14ac:dyDescent="0.25">
      <c r="A94397" s="1">
        <v>313746098005668</v>
      </c>
      <c r="B94397" s="1">
        <v>283039017865253</v>
      </c>
    </row>
    <row r="94398" spans="1:2" x14ac:dyDescent="0.25">
      <c r="A94398" s="1">
        <v>750633701262211</v>
      </c>
      <c r="B94398" s="1">
        <v>948499554112376</v>
      </c>
    </row>
    <row r="94399" spans="1:2" x14ac:dyDescent="0.25">
      <c r="A94399" s="1">
        <v>461752142153767</v>
      </c>
      <c r="B94399" s="1">
        <v>807947203994639</v>
      </c>
    </row>
    <row r="94400" spans="1:2" x14ac:dyDescent="0.25">
      <c r="A94400" s="1">
        <v>459076297675437</v>
      </c>
      <c r="B94400" s="1">
        <v>877425809387175</v>
      </c>
    </row>
    <row r="94401" spans="1:2" x14ac:dyDescent="0.25">
      <c r="A94401" s="1">
        <v>581205968090081</v>
      </c>
      <c r="B94401" s="1">
        <v>218674290730001</v>
      </c>
    </row>
    <row r="94402" spans="1:2" x14ac:dyDescent="0.25">
      <c r="A94402" s="1">
        <v>193393185608150</v>
      </c>
      <c r="B94402" s="1">
        <v>632821866722257</v>
      </c>
    </row>
    <row r="94403" spans="1:2" x14ac:dyDescent="0.25">
      <c r="A94403" s="1">
        <v>613323826658266</v>
      </c>
      <c r="B94403" s="1">
        <v>194614277042245</v>
      </c>
    </row>
    <row r="94404" spans="1:2" x14ac:dyDescent="0.25">
      <c r="A94404" s="1">
        <v>302171211761033</v>
      </c>
      <c r="B94404" s="1">
        <v>381036011814871</v>
      </c>
    </row>
    <row r="94405" spans="1:2" x14ac:dyDescent="0.25">
      <c r="A94405" s="1">
        <v>141734056065573</v>
      </c>
      <c r="B94405" s="1">
        <v>309536248708589</v>
      </c>
    </row>
    <row r="94406" spans="1:2" x14ac:dyDescent="0.25">
      <c r="A94406" s="1">
        <v>225427638839381</v>
      </c>
      <c r="B94406" s="1">
        <v>571997302483546</v>
      </c>
    </row>
    <row r="94407" spans="1:2" x14ac:dyDescent="0.25">
      <c r="A94407" s="1">
        <v>152728384779591</v>
      </c>
      <c r="B94407" s="1">
        <v>496592110074634</v>
      </c>
    </row>
    <row r="94408" spans="1:2" x14ac:dyDescent="0.25">
      <c r="A94408" s="1">
        <v>502958721411186</v>
      </c>
      <c r="B94408" s="1">
        <v>536953742627345</v>
      </c>
    </row>
    <row r="94409" spans="1:2" x14ac:dyDescent="0.25">
      <c r="A94409" s="1">
        <v>642316653720729</v>
      </c>
      <c r="B94409" s="1">
        <v>796045587609711</v>
      </c>
    </row>
    <row r="94410" spans="1:2" x14ac:dyDescent="0.25">
      <c r="A94410" s="1">
        <v>296480609013669</v>
      </c>
      <c r="B94410" s="1">
        <v>963667583983915</v>
      </c>
    </row>
    <row r="94411" spans="1:2" x14ac:dyDescent="0.25">
      <c r="A94411" s="1">
        <v>178370213292240</v>
      </c>
      <c r="B94411" s="1">
        <v>761764595380506</v>
      </c>
    </row>
    <row r="94412" spans="1:2" x14ac:dyDescent="0.25">
      <c r="A94412" s="1">
        <v>654895402555968</v>
      </c>
      <c r="B94412" s="1">
        <v>843818608164305</v>
      </c>
    </row>
    <row r="94413" spans="1:2" x14ac:dyDescent="0.25">
      <c r="A94413" s="1">
        <v>842130214153101</v>
      </c>
      <c r="B94413" s="1">
        <v>517345453060151</v>
      </c>
    </row>
    <row r="94414" spans="1:2" x14ac:dyDescent="0.25">
      <c r="A94414" s="1">
        <v>886786310245626</v>
      </c>
      <c r="B94414" s="1">
        <v>879337692824144</v>
      </c>
    </row>
    <row r="94415" spans="1:2" x14ac:dyDescent="0.25">
      <c r="A94415" s="1">
        <v>108823405766292</v>
      </c>
      <c r="B94415" s="1">
        <v>550888695370563</v>
      </c>
    </row>
    <row r="94416" spans="1:2" x14ac:dyDescent="0.25">
      <c r="A94416" s="1">
        <v>712414653259203</v>
      </c>
      <c r="B94416" s="1">
        <v>862570812705748</v>
      </c>
    </row>
    <row r="94417" spans="1:2" x14ac:dyDescent="0.25">
      <c r="A94417" s="1">
        <v>307887041360900</v>
      </c>
      <c r="B94417" s="1">
        <v>564618287851519</v>
      </c>
    </row>
    <row r="94418" spans="1:2" x14ac:dyDescent="0.25">
      <c r="A94418" s="1">
        <v>849139433261148</v>
      </c>
      <c r="B94418" s="1">
        <v>296546814527710</v>
      </c>
    </row>
    <row r="94419" spans="1:2" x14ac:dyDescent="0.25">
      <c r="A94419" s="1">
        <v>389421239749806</v>
      </c>
      <c r="B94419" s="1">
        <v>651710030550064</v>
      </c>
    </row>
    <row r="94420" spans="1:2" x14ac:dyDescent="0.25">
      <c r="A94420" s="1">
        <v>567438312569193</v>
      </c>
      <c r="B94420" s="1">
        <v>994174570776211</v>
      </c>
    </row>
    <row r="94421" spans="1:2" x14ac:dyDescent="0.25">
      <c r="A94421" s="1">
        <v>384768693210812</v>
      </c>
      <c r="B94421" s="1">
        <v>999553117770717</v>
      </c>
    </row>
    <row r="94422" spans="1:2" x14ac:dyDescent="0.25">
      <c r="A94422" s="1">
        <v>938379360536116</v>
      </c>
      <c r="B94422" s="1">
        <v>291272462610216</v>
      </c>
    </row>
    <row r="94423" spans="1:2" x14ac:dyDescent="0.25">
      <c r="A94423" s="1">
        <v>784398914987266</v>
      </c>
      <c r="B94423" s="1">
        <v>382439841304681</v>
      </c>
    </row>
    <row r="94424" spans="1:2" x14ac:dyDescent="0.25">
      <c r="A94424" s="1">
        <v>865150912241310</v>
      </c>
      <c r="B94424" s="1">
        <v>490645849296004</v>
      </c>
    </row>
    <row r="94425" spans="1:2" x14ac:dyDescent="0.25">
      <c r="A94425" s="1">
        <v>389985005733675</v>
      </c>
      <c r="B94425" s="1">
        <v>944944456370130</v>
      </c>
    </row>
    <row r="94426" spans="1:2" x14ac:dyDescent="0.25">
      <c r="A94426" s="1">
        <v>678927400858566</v>
      </c>
      <c r="B94426" s="1">
        <v>139804827305631</v>
      </c>
    </row>
    <row r="94427" spans="1:2" x14ac:dyDescent="0.25">
      <c r="A94427" s="1">
        <v>701831451933468</v>
      </c>
      <c r="B94427" s="1">
        <v>375821523918601</v>
      </c>
    </row>
    <row r="94428" spans="1:2" x14ac:dyDescent="0.25">
      <c r="A94428" s="1">
        <v>245513264866564</v>
      </c>
      <c r="B94428" s="1">
        <v>933718797667128</v>
      </c>
    </row>
    <row r="94429" spans="1:2" x14ac:dyDescent="0.25">
      <c r="A94429" s="1">
        <v>760477273544937</v>
      </c>
      <c r="B94429" s="1">
        <v>730463231873947</v>
      </c>
    </row>
    <row r="94430" spans="1:2" x14ac:dyDescent="0.25">
      <c r="A94430" s="1">
        <v>743881545578664</v>
      </c>
      <c r="B94430" s="1">
        <v>954114151254095</v>
      </c>
    </row>
    <row r="94431" spans="1:2" x14ac:dyDescent="0.25">
      <c r="A94431" s="1">
        <v>641513163300417</v>
      </c>
      <c r="B94431" s="1">
        <v>778586788783902</v>
      </c>
    </row>
    <row r="94432" spans="1:2" x14ac:dyDescent="0.25">
      <c r="A94432" s="1">
        <v>584566558240297</v>
      </c>
      <c r="B94432" s="1">
        <v>357789029018573</v>
      </c>
    </row>
    <row r="94433" spans="1:2" x14ac:dyDescent="0.25">
      <c r="A94433" s="1">
        <v>534410152871158</v>
      </c>
      <c r="B94433" s="1">
        <v>732860482563793</v>
      </c>
    </row>
    <row r="94434" spans="1:2" x14ac:dyDescent="0.25">
      <c r="A94434" s="1">
        <v>164685190405438</v>
      </c>
      <c r="B94434" s="1">
        <v>506080196035426</v>
      </c>
    </row>
    <row r="94435" spans="1:2" x14ac:dyDescent="0.25">
      <c r="A94435" s="1">
        <v>792060774928609</v>
      </c>
      <c r="B94435" s="1">
        <v>953340832762481</v>
      </c>
    </row>
    <row r="94436" spans="1:2" x14ac:dyDescent="0.25">
      <c r="A94436" s="1">
        <v>178643567247191</v>
      </c>
      <c r="B94436" s="1">
        <v>235061799974527</v>
      </c>
    </row>
    <row r="94437" spans="1:2" x14ac:dyDescent="0.25">
      <c r="A94437" s="1">
        <v>466073773705831</v>
      </c>
      <c r="B94437" s="1">
        <v>807989167557945</v>
      </c>
    </row>
    <row r="94438" spans="1:2" x14ac:dyDescent="0.25">
      <c r="A94438" s="1">
        <v>661442959792313</v>
      </c>
      <c r="B94438" s="1">
        <v>106872453301520</v>
      </c>
    </row>
    <row r="94439" spans="1:2" x14ac:dyDescent="0.25">
      <c r="A94439" s="1">
        <v>567920146787078</v>
      </c>
      <c r="B94439" s="1">
        <v>854610624516772</v>
      </c>
    </row>
    <row r="94440" spans="1:2" x14ac:dyDescent="0.25">
      <c r="A94440" s="1">
        <v>674796382750957</v>
      </c>
      <c r="B94440" s="1">
        <v>298910627443636</v>
      </c>
    </row>
    <row r="94441" spans="1:2" x14ac:dyDescent="0.25">
      <c r="A94441" s="1">
        <v>976572584176397</v>
      </c>
      <c r="B94441" s="1">
        <v>234443292439127</v>
      </c>
    </row>
    <row r="94442" spans="1:2" x14ac:dyDescent="0.25">
      <c r="A94442" s="1">
        <v>175802430204848</v>
      </c>
      <c r="B94442" s="1">
        <v>503921463715248</v>
      </c>
    </row>
    <row r="94443" spans="1:2" x14ac:dyDescent="0.25">
      <c r="A94443" s="1">
        <v>847675696780652</v>
      </c>
      <c r="B94443" s="1">
        <v>660698650577385</v>
      </c>
    </row>
    <row r="94444" spans="1:2" x14ac:dyDescent="0.25">
      <c r="A94444" s="1">
        <v>545130668046841</v>
      </c>
      <c r="B94444" s="1">
        <v>120433235152523</v>
      </c>
    </row>
    <row r="94445" spans="1:2" x14ac:dyDescent="0.25">
      <c r="A94445" s="1">
        <v>247652653457768</v>
      </c>
      <c r="B94445" s="1">
        <v>978254224326114</v>
      </c>
    </row>
    <row r="94446" spans="1:2" x14ac:dyDescent="0.25">
      <c r="A94446" s="1">
        <v>558549099932512</v>
      </c>
      <c r="B94446" s="1">
        <v>108811732126533</v>
      </c>
    </row>
    <row r="94447" spans="1:2" x14ac:dyDescent="0.25">
      <c r="A94447" s="1">
        <v>500057609321598</v>
      </c>
      <c r="B94447" s="1">
        <v>973951258903195</v>
      </c>
    </row>
    <row r="94448" spans="1:2" x14ac:dyDescent="0.25">
      <c r="A94448" s="1">
        <v>236292085929901</v>
      </c>
      <c r="B94448" s="1">
        <v>809230401451130</v>
      </c>
    </row>
    <row r="94449" spans="1:2" x14ac:dyDescent="0.25">
      <c r="A94449" s="1">
        <v>539296240986182</v>
      </c>
      <c r="B94449" s="1">
        <v>207407285457072</v>
      </c>
    </row>
    <row r="94450" spans="1:2" x14ac:dyDescent="0.25">
      <c r="A94450" s="1">
        <v>534964783640849</v>
      </c>
      <c r="B94450" s="1">
        <v>307870578776008</v>
      </c>
    </row>
    <row r="94451" spans="1:2" x14ac:dyDescent="0.25">
      <c r="A94451" s="1">
        <v>161187080341140</v>
      </c>
      <c r="B94451" s="1">
        <v>756094502358410</v>
      </c>
    </row>
    <row r="94452" spans="1:2" x14ac:dyDescent="0.25">
      <c r="A94452" s="1">
        <v>167748393697173</v>
      </c>
      <c r="B94452" s="1">
        <v>933581056200611</v>
      </c>
    </row>
    <row r="94453" spans="1:2" x14ac:dyDescent="0.25">
      <c r="A94453" s="1">
        <v>910061431243589</v>
      </c>
      <c r="B94453" s="1">
        <v>820721712590372</v>
      </c>
    </row>
    <row r="94454" spans="1:2" x14ac:dyDescent="0.25">
      <c r="A94454" s="1">
        <v>515747846735690</v>
      </c>
      <c r="B94454" s="1">
        <v>886256071047191</v>
      </c>
    </row>
    <row r="94455" spans="1:2" x14ac:dyDescent="0.25">
      <c r="A94455" s="1">
        <v>214371931877035</v>
      </c>
      <c r="B94455" s="1">
        <v>862022340680297</v>
      </c>
    </row>
    <row r="94456" spans="1:2" x14ac:dyDescent="0.25">
      <c r="A94456" s="1">
        <v>898130510096628</v>
      </c>
      <c r="B94456" s="1">
        <v>269853948854014</v>
      </c>
    </row>
    <row r="94457" spans="1:2" x14ac:dyDescent="0.25">
      <c r="A94457" s="1">
        <v>115463045558658</v>
      </c>
      <c r="B94457" s="1">
        <v>194973722942707</v>
      </c>
    </row>
    <row r="94458" spans="1:2" x14ac:dyDescent="0.25">
      <c r="A94458" s="1">
        <v>617624487250373</v>
      </c>
      <c r="B94458" s="1">
        <v>583774553360295</v>
      </c>
    </row>
    <row r="94459" spans="1:2" x14ac:dyDescent="0.25">
      <c r="A94459" s="1">
        <v>849959219564610</v>
      </c>
      <c r="B94459" s="1">
        <v>959459096759641</v>
      </c>
    </row>
    <row r="94460" spans="1:2" x14ac:dyDescent="0.25">
      <c r="A94460" s="1">
        <v>813941091895412</v>
      </c>
      <c r="B94460" s="1">
        <v>296044477809980</v>
      </c>
    </row>
    <row r="94461" spans="1:2" x14ac:dyDescent="0.25">
      <c r="A94461" s="1">
        <v>315653457246522</v>
      </c>
      <c r="B94461" s="1">
        <v>503393855166863</v>
      </c>
    </row>
    <row r="94462" spans="1:2" x14ac:dyDescent="0.25">
      <c r="A94462" s="1">
        <v>194918428016639</v>
      </c>
      <c r="B94462" s="1">
        <v>289197730519308</v>
      </c>
    </row>
    <row r="94463" spans="1:2" x14ac:dyDescent="0.25">
      <c r="A94463" s="1">
        <v>564203002467497</v>
      </c>
      <c r="B94463" s="1">
        <v>952863279552273</v>
      </c>
    </row>
    <row r="94464" spans="1:2" x14ac:dyDescent="0.25">
      <c r="A94464" s="1">
        <v>943996812792936</v>
      </c>
      <c r="B94464" s="1">
        <v>944048782212885</v>
      </c>
    </row>
    <row r="94465" spans="1:2" x14ac:dyDescent="0.25">
      <c r="A94465" s="1">
        <v>199635347791272</v>
      </c>
      <c r="B94465" s="1">
        <v>395324677743158</v>
      </c>
    </row>
    <row r="94466" spans="1:2" x14ac:dyDescent="0.25">
      <c r="A94466" s="1">
        <v>629740103613463</v>
      </c>
      <c r="B94466" s="1">
        <v>336670771988390</v>
      </c>
    </row>
    <row r="94467" spans="1:2" x14ac:dyDescent="0.25">
      <c r="A94467" s="1">
        <v>660684495394656</v>
      </c>
      <c r="B94467" s="1">
        <v>384200018084028</v>
      </c>
    </row>
    <row r="94468" spans="1:2" x14ac:dyDescent="0.25">
      <c r="A94468" s="1">
        <v>366643150342435</v>
      </c>
      <c r="B94468" s="1">
        <v>205115795516232</v>
      </c>
    </row>
    <row r="94469" spans="1:2" x14ac:dyDescent="0.25">
      <c r="A94469" s="1">
        <v>285468441991760</v>
      </c>
      <c r="B94469" s="1">
        <v>136320569444789</v>
      </c>
    </row>
    <row r="94470" spans="1:2" x14ac:dyDescent="0.25">
      <c r="A94470" s="1">
        <v>576485992341148</v>
      </c>
      <c r="B94470" s="1">
        <v>839965886556923</v>
      </c>
    </row>
    <row r="94471" spans="1:2" x14ac:dyDescent="0.25">
      <c r="A94471" s="1">
        <v>572769611225372</v>
      </c>
      <c r="B94471" s="1">
        <v>128129344158304</v>
      </c>
    </row>
    <row r="94472" spans="1:2" x14ac:dyDescent="0.25">
      <c r="A94472" s="1">
        <v>571110847928588</v>
      </c>
      <c r="B94472" s="1">
        <v>597172547126628</v>
      </c>
    </row>
    <row r="94473" spans="1:2" x14ac:dyDescent="0.25">
      <c r="A94473" s="1">
        <v>818070984863654</v>
      </c>
      <c r="B94473" s="1">
        <v>914964366120264</v>
      </c>
    </row>
    <row r="94474" spans="1:2" x14ac:dyDescent="0.25">
      <c r="A94474" s="1">
        <v>658063955666033</v>
      </c>
      <c r="B94474" s="1">
        <v>573017200688276</v>
      </c>
    </row>
    <row r="94475" spans="1:2" x14ac:dyDescent="0.25">
      <c r="A94475" s="1">
        <v>885445176418209</v>
      </c>
      <c r="B94475" s="1">
        <v>441457864070306</v>
      </c>
    </row>
    <row r="94476" spans="1:2" x14ac:dyDescent="0.25">
      <c r="A94476" s="1">
        <v>182952605763485</v>
      </c>
      <c r="B94476" s="1">
        <v>494013307003102</v>
      </c>
    </row>
    <row r="94477" spans="1:2" x14ac:dyDescent="0.25">
      <c r="A94477" s="1">
        <v>722434998917879</v>
      </c>
      <c r="B94477" s="1">
        <v>131882742532918</v>
      </c>
    </row>
    <row r="94478" spans="1:2" x14ac:dyDescent="0.25">
      <c r="A94478" s="1">
        <v>932820416851285</v>
      </c>
      <c r="B94478" s="1">
        <v>815285790205384</v>
      </c>
    </row>
    <row r="94479" spans="1:2" x14ac:dyDescent="0.25">
      <c r="A94479" s="1">
        <v>106474681782405</v>
      </c>
      <c r="B94479" s="1">
        <v>300520980255061</v>
      </c>
    </row>
    <row r="94480" spans="1:2" x14ac:dyDescent="0.25">
      <c r="A94480" s="1">
        <v>290070905214884</v>
      </c>
      <c r="B94480" s="1">
        <v>281322942250106</v>
      </c>
    </row>
    <row r="94481" spans="1:2" x14ac:dyDescent="0.25">
      <c r="A94481" s="1">
        <v>726526622936446</v>
      </c>
      <c r="B94481" s="1">
        <v>478602244497859</v>
      </c>
    </row>
    <row r="94482" spans="1:2" x14ac:dyDescent="0.25">
      <c r="A94482" s="1">
        <v>982075669887423</v>
      </c>
      <c r="B94482" s="1">
        <v>245036753425561</v>
      </c>
    </row>
    <row r="94483" spans="1:2" x14ac:dyDescent="0.25">
      <c r="A94483" s="1">
        <v>450048106354196</v>
      </c>
      <c r="B94483" s="1">
        <v>620306574618849</v>
      </c>
    </row>
    <row r="94484" spans="1:2" x14ac:dyDescent="0.25">
      <c r="A94484" s="1">
        <v>165840802215123</v>
      </c>
      <c r="B94484" s="1">
        <v>787420485067354</v>
      </c>
    </row>
    <row r="94485" spans="1:2" x14ac:dyDescent="0.25">
      <c r="A94485" s="1">
        <v>469276558904575</v>
      </c>
      <c r="B94485" s="1">
        <v>208702366094505</v>
      </c>
    </row>
    <row r="94486" spans="1:2" x14ac:dyDescent="0.25">
      <c r="A94486" s="1">
        <v>401747944643536</v>
      </c>
      <c r="B94486" s="1">
        <v>432573916618469</v>
      </c>
    </row>
    <row r="94487" spans="1:2" x14ac:dyDescent="0.25">
      <c r="A94487" s="1">
        <v>756015323438949</v>
      </c>
      <c r="B94487" s="1">
        <v>209773710602447</v>
      </c>
    </row>
    <row r="94488" spans="1:2" x14ac:dyDescent="0.25">
      <c r="A94488" s="1">
        <v>809236139327983</v>
      </c>
      <c r="B94488" s="1">
        <v>552017942267175</v>
      </c>
    </row>
    <row r="94489" spans="1:2" x14ac:dyDescent="0.25">
      <c r="A94489" s="1">
        <v>965008868444073</v>
      </c>
      <c r="B94489" s="1">
        <v>432099343727216</v>
      </c>
    </row>
    <row r="94490" spans="1:2" x14ac:dyDescent="0.25">
      <c r="A94490" s="1">
        <v>504951514705035</v>
      </c>
      <c r="B94490" s="1">
        <v>831912248725686</v>
      </c>
    </row>
    <row r="94491" spans="1:2" x14ac:dyDescent="0.25">
      <c r="A94491" s="1">
        <v>592448886979121</v>
      </c>
      <c r="B94491" s="1">
        <v>675618283512535</v>
      </c>
    </row>
    <row r="94492" spans="1:2" x14ac:dyDescent="0.25">
      <c r="A94492" s="1">
        <v>498628614897334</v>
      </c>
      <c r="B94492" s="1">
        <v>380627027984961</v>
      </c>
    </row>
    <row r="94493" spans="1:2" x14ac:dyDescent="0.25">
      <c r="A94493" s="1">
        <v>166982717079967</v>
      </c>
      <c r="B94493" s="1">
        <v>198954193972003</v>
      </c>
    </row>
    <row r="94494" spans="1:2" x14ac:dyDescent="0.25">
      <c r="A94494" s="1">
        <v>727809146702751</v>
      </c>
      <c r="B94494" s="1">
        <v>166600988235124</v>
      </c>
    </row>
    <row r="94495" spans="1:2" x14ac:dyDescent="0.25">
      <c r="A94495" s="1">
        <v>420092036503204</v>
      </c>
      <c r="B94495" s="1">
        <v>920458891594134</v>
      </c>
    </row>
    <row r="94496" spans="1:2" x14ac:dyDescent="0.25">
      <c r="A94496" s="1">
        <v>920545389711791</v>
      </c>
      <c r="B94496" s="1">
        <v>289690471205347</v>
      </c>
    </row>
    <row r="94497" spans="1:2" x14ac:dyDescent="0.25">
      <c r="A94497" s="1">
        <v>137929688131005</v>
      </c>
      <c r="B94497" s="1">
        <v>816834017952588</v>
      </c>
    </row>
    <row r="94498" spans="1:2" x14ac:dyDescent="0.25">
      <c r="A94498" s="1">
        <v>336635912590439</v>
      </c>
      <c r="B94498" s="1">
        <v>110588903151103</v>
      </c>
    </row>
    <row r="94499" spans="1:2" x14ac:dyDescent="0.25">
      <c r="A94499" s="1">
        <v>491806180004650</v>
      </c>
      <c r="B94499" s="1">
        <v>833093188324520</v>
      </c>
    </row>
    <row r="94500" spans="1:2" x14ac:dyDescent="0.25">
      <c r="A94500" s="1">
        <v>561624799041028</v>
      </c>
      <c r="B94500" s="1">
        <v>619248516647652</v>
      </c>
    </row>
    <row r="94501" spans="1:2" x14ac:dyDescent="0.25">
      <c r="A94501" s="1">
        <v>783389614222703</v>
      </c>
      <c r="B94501" s="1">
        <v>537697719428771</v>
      </c>
    </row>
    <row r="94502" spans="1:2" x14ac:dyDescent="0.25">
      <c r="A94502" s="1">
        <v>134609652171154</v>
      </c>
      <c r="B94502" s="1">
        <v>478024430190799</v>
      </c>
    </row>
    <row r="94503" spans="1:2" x14ac:dyDescent="0.25">
      <c r="A94503" s="1">
        <v>179272591516797</v>
      </c>
      <c r="B94503" s="1">
        <v>339378860331304</v>
      </c>
    </row>
    <row r="94504" spans="1:2" x14ac:dyDescent="0.25">
      <c r="A94504" s="1">
        <v>827094476028546</v>
      </c>
      <c r="B94504" s="1">
        <v>924996876882933</v>
      </c>
    </row>
    <row r="94505" spans="1:2" x14ac:dyDescent="0.25">
      <c r="A94505" s="1">
        <v>138011573723564</v>
      </c>
      <c r="B94505" s="1">
        <v>861559417200080</v>
      </c>
    </row>
    <row r="94506" spans="1:2" x14ac:dyDescent="0.25">
      <c r="A94506" s="1">
        <v>605268306818421</v>
      </c>
      <c r="B94506" s="1">
        <v>178555707765022</v>
      </c>
    </row>
    <row r="94507" spans="1:2" x14ac:dyDescent="0.25">
      <c r="A94507" s="1">
        <v>877068060851911</v>
      </c>
      <c r="B94507" s="1">
        <v>928626771166304</v>
      </c>
    </row>
    <row r="94508" spans="1:2" x14ac:dyDescent="0.25">
      <c r="A94508" s="1">
        <v>907372752194061</v>
      </c>
      <c r="B94508" s="1">
        <v>478553710003422</v>
      </c>
    </row>
    <row r="94509" spans="1:2" x14ac:dyDescent="0.25">
      <c r="A94509" s="1">
        <v>363576480864290</v>
      </c>
      <c r="B94509" s="1">
        <v>214224319833268</v>
      </c>
    </row>
    <row r="94510" spans="1:2" x14ac:dyDescent="0.25">
      <c r="A94510" s="1">
        <v>744418767922950</v>
      </c>
      <c r="B94510" s="1">
        <v>412889218392673</v>
      </c>
    </row>
    <row r="94511" spans="1:2" x14ac:dyDescent="0.25">
      <c r="A94511" s="1">
        <v>543674583275194</v>
      </c>
      <c r="B94511" s="1">
        <v>246459372715274</v>
      </c>
    </row>
    <row r="94512" spans="1:2" x14ac:dyDescent="0.25">
      <c r="A94512" s="1">
        <v>832455036115951</v>
      </c>
      <c r="B94512" s="1">
        <v>451712183158881</v>
      </c>
    </row>
    <row r="94513" spans="1:2" x14ac:dyDescent="0.25">
      <c r="A94513" s="1">
        <v>558627492261234</v>
      </c>
      <c r="B94513" s="1">
        <v>477608798884708</v>
      </c>
    </row>
    <row r="94514" spans="1:2" x14ac:dyDescent="0.25">
      <c r="A94514" s="1">
        <v>713721277124431</v>
      </c>
      <c r="B94514" s="1">
        <v>303524789617961</v>
      </c>
    </row>
    <row r="94515" spans="1:2" x14ac:dyDescent="0.25">
      <c r="A94515" s="1">
        <v>277656027993201</v>
      </c>
      <c r="B94515" s="1">
        <v>726572226606146</v>
      </c>
    </row>
    <row r="94516" spans="1:2" x14ac:dyDescent="0.25">
      <c r="A94516" s="1">
        <v>314962763722500</v>
      </c>
      <c r="B94516" s="1">
        <v>948908585802933</v>
      </c>
    </row>
    <row r="94517" spans="1:2" x14ac:dyDescent="0.25">
      <c r="A94517" s="1">
        <v>714373403774012</v>
      </c>
      <c r="B94517" s="1">
        <v>347448809528565</v>
      </c>
    </row>
    <row r="94518" spans="1:2" x14ac:dyDescent="0.25">
      <c r="A94518" s="1">
        <v>892965939642909</v>
      </c>
      <c r="B94518" s="1">
        <v>456360959250684</v>
      </c>
    </row>
    <row r="94519" spans="1:2" x14ac:dyDescent="0.25">
      <c r="A94519" s="1">
        <v>619410243563335</v>
      </c>
      <c r="B94519" s="1">
        <v>802754184477744</v>
      </c>
    </row>
    <row r="94520" spans="1:2" x14ac:dyDescent="0.25">
      <c r="A94520" s="1">
        <v>465191316589722</v>
      </c>
      <c r="B94520" s="1">
        <v>192895860253495</v>
      </c>
    </row>
    <row r="94521" spans="1:2" x14ac:dyDescent="0.25">
      <c r="A94521" s="1">
        <v>726595749821331</v>
      </c>
      <c r="B94521" s="1">
        <v>822785463175201</v>
      </c>
    </row>
    <row r="94522" spans="1:2" x14ac:dyDescent="0.25">
      <c r="A94522" s="1">
        <v>904336423076534</v>
      </c>
      <c r="B94522" s="1">
        <v>437267969802285</v>
      </c>
    </row>
    <row r="94523" spans="1:2" x14ac:dyDescent="0.25">
      <c r="A94523" s="1">
        <v>148229951278525</v>
      </c>
      <c r="B94523" s="1">
        <v>257943835768824</v>
      </c>
    </row>
    <row r="94524" spans="1:2" x14ac:dyDescent="0.25">
      <c r="A94524" s="1">
        <v>272431936870332</v>
      </c>
      <c r="B94524" s="1">
        <v>173344597904589</v>
      </c>
    </row>
    <row r="94525" spans="1:2" x14ac:dyDescent="0.25">
      <c r="A94525" s="1">
        <v>149183011122279</v>
      </c>
      <c r="B94525" s="1">
        <v>267739118434449</v>
      </c>
    </row>
    <row r="94526" spans="1:2" x14ac:dyDescent="0.25">
      <c r="A94526" s="1">
        <v>946777480915640</v>
      </c>
      <c r="B94526" s="1">
        <v>126795322776062</v>
      </c>
    </row>
    <row r="94527" spans="1:2" x14ac:dyDescent="0.25">
      <c r="A94527" s="1">
        <v>985476876610440</v>
      </c>
      <c r="B94527" s="1">
        <v>387330556840561</v>
      </c>
    </row>
    <row r="94528" spans="1:2" x14ac:dyDescent="0.25">
      <c r="A94528" s="1">
        <v>493066175370218</v>
      </c>
      <c r="B94528" s="1">
        <v>130282475489090</v>
      </c>
    </row>
    <row r="94529" spans="1:2" x14ac:dyDescent="0.25">
      <c r="A94529" s="1">
        <v>454920418072507</v>
      </c>
      <c r="B94529" s="1">
        <v>544881194489089</v>
      </c>
    </row>
    <row r="94530" spans="1:2" x14ac:dyDescent="0.25">
      <c r="A94530" s="1">
        <v>821959105568756</v>
      </c>
      <c r="B94530" s="1">
        <v>927881338431666</v>
      </c>
    </row>
    <row r="94531" spans="1:2" x14ac:dyDescent="0.25">
      <c r="A94531" s="1">
        <v>171634440551584</v>
      </c>
      <c r="B94531" s="1">
        <v>670747491156307</v>
      </c>
    </row>
    <row r="94532" spans="1:2" x14ac:dyDescent="0.25">
      <c r="A94532" s="1">
        <v>695169689565875</v>
      </c>
      <c r="B94532" s="1">
        <v>300243211563431</v>
      </c>
    </row>
    <row r="94533" spans="1:2" x14ac:dyDescent="0.25">
      <c r="A94533" s="1">
        <v>586656314605690</v>
      </c>
      <c r="B94533" s="1">
        <v>659836515871768</v>
      </c>
    </row>
    <row r="94534" spans="1:2" x14ac:dyDescent="0.25">
      <c r="A94534" s="1">
        <v>369020971322267</v>
      </c>
      <c r="B94534" s="1">
        <v>301174408262331</v>
      </c>
    </row>
    <row r="94535" spans="1:2" x14ac:dyDescent="0.25">
      <c r="A94535" s="1">
        <v>881620347858374</v>
      </c>
      <c r="B94535" s="1">
        <v>792454205447696</v>
      </c>
    </row>
    <row r="94536" spans="1:2" x14ac:dyDescent="0.25">
      <c r="A94536" s="1">
        <v>562605075427086</v>
      </c>
      <c r="B94536" s="1">
        <v>940783719435383</v>
      </c>
    </row>
    <row r="94537" spans="1:2" x14ac:dyDescent="0.25">
      <c r="A94537" s="1">
        <v>159087825335044</v>
      </c>
      <c r="B94537" s="1">
        <v>365422515115501</v>
      </c>
    </row>
    <row r="94538" spans="1:2" x14ac:dyDescent="0.25">
      <c r="A94538" s="1">
        <v>225582398770338</v>
      </c>
      <c r="B94538" s="1">
        <v>954334903369252</v>
      </c>
    </row>
    <row r="94539" spans="1:2" x14ac:dyDescent="0.25">
      <c r="A94539" s="1">
        <v>956486881560969</v>
      </c>
      <c r="B94539" s="1">
        <v>393742232476438</v>
      </c>
    </row>
    <row r="94540" spans="1:2" x14ac:dyDescent="0.25">
      <c r="A94540" s="1">
        <v>545081228386990</v>
      </c>
      <c r="B94540" s="1">
        <v>379691835061980</v>
      </c>
    </row>
    <row r="94541" spans="1:2" x14ac:dyDescent="0.25">
      <c r="A94541" s="1">
        <v>666146214245090</v>
      </c>
      <c r="B94541" s="1">
        <v>893690189210086</v>
      </c>
    </row>
    <row r="94542" spans="1:2" x14ac:dyDescent="0.25">
      <c r="A94542" s="1">
        <v>120057187235173</v>
      </c>
      <c r="B94542" s="1">
        <v>410061148510222</v>
      </c>
    </row>
    <row r="94543" spans="1:2" x14ac:dyDescent="0.25">
      <c r="A94543" s="1">
        <v>862951839670480</v>
      </c>
      <c r="B94543" s="1">
        <v>563674212265774</v>
      </c>
    </row>
    <row r="94544" spans="1:2" x14ac:dyDescent="0.25">
      <c r="A94544" s="1">
        <v>510041648439578</v>
      </c>
      <c r="B94544" s="1">
        <v>451007245145737</v>
      </c>
    </row>
    <row r="94545" spans="1:2" x14ac:dyDescent="0.25">
      <c r="A94545" s="1">
        <v>488532183880225</v>
      </c>
      <c r="B94545" s="1">
        <v>723575859977443</v>
      </c>
    </row>
    <row r="94546" spans="1:2" x14ac:dyDescent="0.25">
      <c r="A94546" s="1">
        <v>263572205071321</v>
      </c>
      <c r="B94546" s="1">
        <v>981771408255764</v>
      </c>
    </row>
    <row r="94547" spans="1:2" x14ac:dyDescent="0.25">
      <c r="A94547" s="1">
        <v>548037060629769</v>
      </c>
      <c r="B94547" s="1">
        <v>282747120622261</v>
      </c>
    </row>
    <row r="94548" spans="1:2" x14ac:dyDescent="0.25">
      <c r="A94548" s="1">
        <v>401007693986147</v>
      </c>
      <c r="B94548" s="1">
        <v>562954757109930</v>
      </c>
    </row>
    <row r="94549" spans="1:2" x14ac:dyDescent="0.25">
      <c r="A94549" s="1">
        <v>198824916660707</v>
      </c>
      <c r="B94549" s="1">
        <v>179207561715610</v>
      </c>
    </row>
    <row r="94550" spans="1:2" x14ac:dyDescent="0.25">
      <c r="A94550" s="1">
        <v>251191546337038</v>
      </c>
      <c r="B94550" s="1">
        <v>728010131619678</v>
      </c>
    </row>
    <row r="94551" spans="1:2" x14ac:dyDescent="0.25">
      <c r="A94551" s="1">
        <v>928307881679512</v>
      </c>
      <c r="B94551" s="1">
        <v>771195287109490</v>
      </c>
    </row>
    <row r="94552" spans="1:2" x14ac:dyDescent="0.25">
      <c r="A94552" s="1">
        <v>570046399653896</v>
      </c>
      <c r="B94552" s="1">
        <v>788425163175182</v>
      </c>
    </row>
    <row r="94553" spans="1:2" x14ac:dyDescent="0.25">
      <c r="A94553" s="1">
        <v>634938059289535</v>
      </c>
      <c r="B94553" s="1">
        <v>628942358078827</v>
      </c>
    </row>
    <row r="94554" spans="1:2" x14ac:dyDescent="0.25">
      <c r="A94554" s="1">
        <v>248676702840913</v>
      </c>
      <c r="B94554" s="1">
        <v>242995501697683</v>
      </c>
    </row>
    <row r="94555" spans="1:2" x14ac:dyDescent="0.25">
      <c r="A94555" s="1">
        <v>865141327784574</v>
      </c>
      <c r="B94555" s="1">
        <v>239677078763274</v>
      </c>
    </row>
    <row r="94556" spans="1:2" x14ac:dyDescent="0.25">
      <c r="A94556" s="1">
        <v>894876233393820</v>
      </c>
      <c r="B94556" s="1">
        <v>573993893475396</v>
      </c>
    </row>
    <row r="94557" spans="1:2" x14ac:dyDescent="0.25">
      <c r="A94557" s="1">
        <v>843135846217967</v>
      </c>
      <c r="B94557" s="1">
        <v>821601966952657</v>
      </c>
    </row>
    <row r="94558" spans="1:2" x14ac:dyDescent="0.25">
      <c r="A94558" s="1">
        <v>792096218523408</v>
      </c>
      <c r="B94558" s="1">
        <v>257649163742036</v>
      </c>
    </row>
    <row r="94559" spans="1:2" x14ac:dyDescent="0.25">
      <c r="A94559" s="1">
        <v>796022036590390</v>
      </c>
      <c r="B94559" s="1">
        <v>652307457860836</v>
      </c>
    </row>
    <row r="94560" spans="1:2" x14ac:dyDescent="0.25">
      <c r="A94560" s="1">
        <v>375852944882034</v>
      </c>
      <c r="B94560" s="1">
        <v>416471118889901</v>
      </c>
    </row>
    <row r="94561" spans="1:2" x14ac:dyDescent="0.25">
      <c r="A94561" s="1">
        <v>296074379819044</v>
      </c>
      <c r="B94561" s="1">
        <v>798954457975710</v>
      </c>
    </row>
    <row r="94562" spans="1:2" x14ac:dyDescent="0.25">
      <c r="A94562" s="1">
        <v>106596400281896</v>
      </c>
      <c r="B94562" s="1">
        <v>394991341955245</v>
      </c>
    </row>
    <row r="94563" spans="1:2" x14ac:dyDescent="0.25">
      <c r="A94563" s="1">
        <v>600319803712895</v>
      </c>
      <c r="B94563" s="1">
        <v>224164598798459</v>
      </c>
    </row>
    <row r="94564" spans="1:2" x14ac:dyDescent="0.25">
      <c r="A94564" s="1">
        <v>335221166247546</v>
      </c>
      <c r="B94564" s="1">
        <v>703388923601522</v>
      </c>
    </row>
    <row r="94565" spans="1:2" x14ac:dyDescent="0.25">
      <c r="A94565" s="1">
        <v>416335262246073</v>
      </c>
      <c r="B94565" s="1">
        <v>581466583950430</v>
      </c>
    </row>
    <row r="94566" spans="1:2" x14ac:dyDescent="0.25">
      <c r="A94566" s="1">
        <v>694665749450476</v>
      </c>
      <c r="B94566" s="1">
        <v>766996108216351</v>
      </c>
    </row>
    <row r="94567" spans="1:2" x14ac:dyDescent="0.25">
      <c r="A94567" s="1">
        <v>172691799483468</v>
      </c>
      <c r="B94567" s="1">
        <v>646047723135422</v>
      </c>
    </row>
    <row r="94568" spans="1:2" x14ac:dyDescent="0.25">
      <c r="A94568" s="1">
        <v>986913830557705</v>
      </c>
      <c r="B94568" s="1">
        <v>272566939445871</v>
      </c>
    </row>
    <row r="94569" spans="1:2" x14ac:dyDescent="0.25">
      <c r="A94569" s="1">
        <v>412152214650379</v>
      </c>
      <c r="B94569" s="1">
        <v>825913631296822</v>
      </c>
    </row>
    <row r="94570" spans="1:2" x14ac:dyDescent="0.25">
      <c r="A94570" s="1">
        <v>125504061308978</v>
      </c>
      <c r="B94570" s="1">
        <v>204225776971796</v>
      </c>
    </row>
    <row r="94571" spans="1:2" x14ac:dyDescent="0.25">
      <c r="A94571" s="1">
        <v>725190266366572</v>
      </c>
      <c r="B94571" s="1">
        <v>413665993128799</v>
      </c>
    </row>
    <row r="94572" spans="1:2" x14ac:dyDescent="0.25">
      <c r="A94572" s="1">
        <v>965086863172942</v>
      </c>
      <c r="B94572" s="1">
        <v>721716762955570</v>
      </c>
    </row>
    <row r="94573" spans="1:2" x14ac:dyDescent="0.25">
      <c r="A94573" s="1">
        <v>780242212995369</v>
      </c>
      <c r="B94573" s="1">
        <v>739457686552631</v>
      </c>
    </row>
    <row r="94574" spans="1:2" x14ac:dyDescent="0.25">
      <c r="A94574" s="1">
        <v>107164965377011</v>
      </c>
      <c r="B94574" s="1">
        <v>997656723070314</v>
      </c>
    </row>
    <row r="94575" spans="1:2" x14ac:dyDescent="0.25">
      <c r="A94575" s="1">
        <v>241529867075411</v>
      </c>
      <c r="B94575" s="1">
        <v>142324080084420</v>
      </c>
    </row>
    <row r="94576" spans="1:2" x14ac:dyDescent="0.25">
      <c r="A94576" s="1">
        <v>122738432826043</v>
      </c>
      <c r="B94576" s="1">
        <v>582431680380156</v>
      </c>
    </row>
    <row r="94577" spans="1:2" x14ac:dyDescent="0.25">
      <c r="A94577" s="1">
        <v>392855341039654</v>
      </c>
      <c r="B94577" s="1">
        <v>898808571278403</v>
      </c>
    </row>
    <row r="94578" spans="1:2" x14ac:dyDescent="0.25">
      <c r="A94578" s="1">
        <v>560533777121080</v>
      </c>
      <c r="B94578" s="1">
        <v>982144024826460</v>
      </c>
    </row>
    <row r="94579" spans="1:2" x14ac:dyDescent="0.25">
      <c r="A94579" s="1">
        <v>304971940459694</v>
      </c>
      <c r="B94579" s="1">
        <v>892708866873500</v>
      </c>
    </row>
    <row r="94580" spans="1:2" x14ac:dyDescent="0.25">
      <c r="A94580" s="1">
        <v>235522667886615</v>
      </c>
      <c r="B94580" s="1">
        <v>244112323470540</v>
      </c>
    </row>
    <row r="94581" spans="1:2" x14ac:dyDescent="0.25">
      <c r="A94581" s="1">
        <v>338381814000527</v>
      </c>
      <c r="B94581" s="1">
        <v>582886079279228</v>
      </c>
    </row>
    <row r="94582" spans="1:2" x14ac:dyDescent="0.25">
      <c r="A94582" s="1">
        <v>842239537585260</v>
      </c>
      <c r="B94582" s="1">
        <v>967371372070642</v>
      </c>
    </row>
    <row r="94583" spans="1:2" x14ac:dyDescent="0.25">
      <c r="A94583" s="1">
        <v>925015450179788</v>
      </c>
      <c r="B94583" s="1">
        <v>692650548174713</v>
      </c>
    </row>
    <row r="94584" spans="1:2" x14ac:dyDescent="0.25">
      <c r="A94584" s="1">
        <v>342103949798374</v>
      </c>
      <c r="B94584" s="1">
        <v>826716292276618</v>
      </c>
    </row>
    <row r="94585" spans="1:2" x14ac:dyDescent="0.25">
      <c r="A94585" s="1">
        <v>408644449857801</v>
      </c>
      <c r="B94585" s="1">
        <v>145362030492639</v>
      </c>
    </row>
    <row r="94586" spans="1:2" x14ac:dyDescent="0.25">
      <c r="A94586" s="1">
        <v>681496543116320</v>
      </c>
      <c r="B94586" s="1">
        <v>866516005105273</v>
      </c>
    </row>
    <row r="94587" spans="1:2" x14ac:dyDescent="0.25">
      <c r="A94587" s="1">
        <v>629016636760692</v>
      </c>
      <c r="B94587" s="1">
        <v>421369294112932</v>
      </c>
    </row>
    <row r="94588" spans="1:2" x14ac:dyDescent="0.25">
      <c r="A94588" s="1">
        <v>609690903432315</v>
      </c>
      <c r="B94588" s="1">
        <v>330848847347824</v>
      </c>
    </row>
    <row r="94589" spans="1:2" x14ac:dyDescent="0.25">
      <c r="A94589" s="1">
        <v>243222017335361</v>
      </c>
      <c r="B94589" s="1">
        <v>642268820651894</v>
      </c>
    </row>
    <row r="94590" spans="1:2" x14ac:dyDescent="0.25">
      <c r="A94590" s="1">
        <v>762878985089298</v>
      </c>
      <c r="B94590" s="1">
        <v>173455288503810</v>
      </c>
    </row>
    <row r="94591" spans="1:2" x14ac:dyDescent="0.25">
      <c r="A94591" s="1">
        <v>749546487794556</v>
      </c>
      <c r="B94591" s="1">
        <v>182928574353127</v>
      </c>
    </row>
    <row r="94592" spans="1:2" x14ac:dyDescent="0.25">
      <c r="A94592" s="1">
        <v>372937135139698</v>
      </c>
      <c r="B94592" s="1">
        <v>721204943635560</v>
      </c>
    </row>
    <row r="94593" spans="1:2" x14ac:dyDescent="0.25">
      <c r="A94593" s="1">
        <v>924557815366263</v>
      </c>
      <c r="B94593" s="1">
        <v>588986792017162</v>
      </c>
    </row>
    <row r="94594" spans="1:2" x14ac:dyDescent="0.25">
      <c r="A94594" s="1">
        <v>926329168653567</v>
      </c>
      <c r="B94594" s="1">
        <v>728022768071950</v>
      </c>
    </row>
    <row r="94595" spans="1:2" x14ac:dyDescent="0.25">
      <c r="A94595" s="1">
        <v>122314757776856</v>
      </c>
      <c r="B94595" s="1">
        <v>831681634772961</v>
      </c>
    </row>
    <row r="94596" spans="1:2" x14ac:dyDescent="0.25">
      <c r="A94596" s="1">
        <v>303214276747548</v>
      </c>
      <c r="B94596" s="1">
        <v>667235211522018</v>
      </c>
    </row>
    <row r="94597" spans="1:2" x14ac:dyDescent="0.25">
      <c r="A94597" s="1">
        <v>845095126884016</v>
      </c>
      <c r="B94597" s="1">
        <v>443058401244169</v>
      </c>
    </row>
    <row r="94598" spans="1:2" x14ac:dyDescent="0.25">
      <c r="A94598" s="1">
        <v>125991346632490</v>
      </c>
      <c r="B94598" s="1">
        <v>674497657696453</v>
      </c>
    </row>
    <row r="94599" spans="1:2" x14ac:dyDescent="0.25">
      <c r="A94599" s="1">
        <v>987387455845097</v>
      </c>
      <c r="B94599" s="1">
        <v>860060686505378</v>
      </c>
    </row>
    <row r="94600" spans="1:2" x14ac:dyDescent="0.25">
      <c r="A94600" s="1">
        <v>334464739625177</v>
      </c>
      <c r="B94600" s="1">
        <v>850831389498507</v>
      </c>
    </row>
    <row r="94601" spans="1:2" x14ac:dyDescent="0.25">
      <c r="A94601" s="1">
        <v>513357832169148</v>
      </c>
      <c r="B94601" s="1">
        <v>699419786006619</v>
      </c>
    </row>
    <row r="94602" spans="1:2" x14ac:dyDescent="0.25">
      <c r="A94602" s="1">
        <v>432321266815912</v>
      </c>
      <c r="B94602" s="1">
        <v>473398831017038</v>
      </c>
    </row>
    <row r="94603" spans="1:2" x14ac:dyDescent="0.25">
      <c r="A94603" s="1">
        <v>835368469038361</v>
      </c>
      <c r="B94603" s="1">
        <v>167037672698818</v>
      </c>
    </row>
    <row r="94604" spans="1:2" x14ac:dyDescent="0.25">
      <c r="A94604" s="1">
        <v>581237088197549</v>
      </c>
      <c r="B94604" s="1">
        <v>991478745028246</v>
      </c>
    </row>
    <row r="94605" spans="1:2" x14ac:dyDescent="0.25">
      <c r="A94605" s="1">
        <v>585412538438227</v>
      </c>
      <c r="B94605" s="1">
        <v>663659992786066</v>
      </c>
    </row>
    <row r="94606" spans="1:2" x14ac:dyDescent="0.25">
      <c r="A94606" s="1">
        <v>991554884746069</v>
      </c>
      <c r="B94606" s="1">
        <v>900057731748892</v>
      </c>
    </row>
    <row r="94607" spans="1:2" x14ac:dyDescent="0.25">
      <c r="A94607" s="1">
        <v>350678590655760</v>
      </c>
      <c r="B94607" s="1">
        <v>246685331736202</v>
      </c>
    </row>
    <row r="94608" spans="1:2" x14ac:dyDescent="0.25">
      <c r="A94608" s="1">
        <v>539195742389453</v>
      </c>
      <c r="B94608" s="1">
        <v>694315442428262</v>
      </c>
    </row>
    <row r="94609" spans="1:2" x14ac:dyDescent="0.25">
      <c r="A94609" s="1">
        <v>841858374422801</v>
      </c>
      <c r="B94609" s="1">
        <v>196736770138906</v>
      </c>
    </row>
    <row r="94610" spans="1:2" x14ac:dyDescent="0.25">
      <c r="A94610" s="1">
        <v>174762461301984</v>
      </c>
      <c r="B94610" s="1">
        <v>793586357137942</v>
      </c>
    </row>
    <row r="94611" spans="1:2" x14ac:dyDescent="0.25">
      <c r="A94611" s="1">
        <v>536294036675741</v>
      </c>
      <c r="B94611" s="1">
        <v>453845907304872</v>
      </c>
    </row>
    <row r="94612" spans="1:2" x14ac:dyDescent="0.25">
      <c r="A94612" s="1">
        <v>839991921150368</v>
      </c>
      <c r="B94612" s="1">
        <v>234353712332471</v>
      </c>
    </row>
    <row r="94613" spans="1:2" x14ac:dyDescent="0.25">
      <c r="A94613" s="1">
        <v>815143611759310</v>
      </c>
      <c r="B94613" s="1">
        <v>653081240064630</v>
      </c>
    </row>
    <row r="94614" spans="1:2" x14ac:dyDescent="0.25">
      <c r="A94614" s="1">
        <v>744829129969382</v>
      </c>
      <c r="B94614" s="1">
        <v>705637429138244</v>
      </c>
    </row>
    <row r="94615" spans="1:2" x14ac:dyDescent="0.25">
      <c r="A94615" s="1">
        <v>494951524852753</v>
      </c>
      <c r="B94615" s="1">
        <v>600999592016789</v>
      </c>
    </row>
    <row r="94616" spans="1:2" x14ac:dyDescent="0.25">
      <c r="A94616" s="1">
        <v>157672557978803</v>
      </c>
      <c r="B94616" s="1">
        <v>768148496291646</v>
      </c>
    </row>
    <row r="94617" spans="1:2" x14ac:dyDescent="0.25">
      <c r="A94617" s="1">
        <v>751751737152431</v>
      </c>
      <c r="B94617" s="1">
        <v>439463611586664</v>
      </c>
    </row>
    <row r="94618" spans="1:2" x14ac:dyDescent="0.25">
      <c r="A94618" s="1">
        <v>182814512973186</v>
      </c>
      <c r="B94618" s="1">
        <v>770585831695036</v>
      </c>
    </row>
    <row r="94619" spans="1:2" x14ac:dyDescent="0.25">
      <c r="A94619" s="1">
        <v>155342158723153</v>
      </c>
      <c r="B94619" s="1">
        <v>775413899600007</v>
      </c>
    </row>
    <row r="94620" spans="1:2" x14ac:dyDescent="0.25">
      <c r="A94620" s="1">
        <v>912283345711958</v>
      </c>
      <c r="B94620" s="1">
        <v>622698832467684</v>
      </c>
    </row>
    <row r="94621" spans="1:2" x14ac:dyDescent="0.25">
      <c r="A94621" s="1">
        <v>917779418787400</v>
      </c>
      <c r="B94621" s="1">
        <v>684809241745584</v>
      </c>
    </row>
    <row r="94622" spans="1:2" x14ac:dyDescent="0.25">
      <c r="A94622" s="1">
        <v>361457920702809</v>
      </c>
      <c r="B94622" s="1">
        <v>493067138810293</v>
      </c>
    </row>
    <row r="94623" spans="1:2" x14ac:dyDescent="0.25">
      <c r="A94623" s="1">
        <v>901920596844099</v>
      </c>
      <c r="B94623" s="1">
        <v>893412649961354</v>
      </c>
    </row>
    <row r="94624" spans="1:2" x14ac:dyDescent="0.25">
      <c r="A94624" s="1">
        <v>738024716932517</v>
      </c>
      <c r="B94624" s="1">
        <v>500878067381922</v>
      </c>
    </row>
    <row r="94625" spans="1:2" x14ac:dyDescent="0.25">
      <c r="A94625" s="1">
        <v>938750704611819</v>
      </c>
      <c r="B94625" s="1">
        <v>280421186961864</v>
      </c>
    </row>
    <row r="94626" spans="1:2" x14ac:dyDescent="0.25">
      <c r="A94626" s="1">
        <v>910498683469294</v>
      </c>
      <c r="B94626" s="1">
        <v>454155171938421</v>
      </c>
    </row>
    <row r="94627" spans="1:2" x14ac:dyDescent="0.25">
      <c r="A94627" s="1">
        <v>531191985092175</v>
      </c>
      <c r="B94627" s="1">
        <v>823585932577747</v>
      </c>
    </row>
    <row r="94628" spans="1:2" x14ac:dyDescent="0.25">
      <c r="A94628" s="1">
        <v>699964748132727</v>
      </c>
      <c r="B94628" s="1">
        <v>899695019370049</v>
      </c>
    </row>
    <row r="94629" spans="1:2" x14ac:dyDescent="0.25">
      <c r="A94629" s="1">
        <v>401327118072515</v>
      </c>
      <c r="B94629" s="1">
        <v>560794316339411</v>
      </c>
    </row>
    <row r="94630" spans="1:2" x14ac:dyDescent="0.25">
      <c r="A94630" s="1">
        <v>447842554725225</v>
      </c>
      <c r="B94630" s="1">
        <v>469115804364730</v>
      </c>
    </row>
    <row r="94631" spans="1:2" x14ac:dyDescent="0.25">
      <c r="A94631" s="1">
        <v>956284607048802</v>
      </c>
      <c r="B94631" s="1">
        <v>158595979936636</v>
      </c>
    </row>
    <row r="94632" spans="1:2" x14ac:dyDescent="0.25">
      <c r="A94632" s="1">
        <v>215922388707817</v>
      </c>
      <c r="B94632" s="1">
        <v>533897348653372</v>
      </c>
    </row>
    <row r="94633" spans="1:2" x14ac:dyDescent="0.25">
      <c r="A94633" s="1">
        <v>441584631711421</v>
      </c>
      <c r="B94633" s="1">
        <v>747733666010421</v>
      </c>
    </row>
    <row r="94634" spans="1:2" x14ac:dyDescent="0.25">
      <c r="A94634" s="1">
        <v>101704929205478</v>
      </c>
      <c r="B94634" s="1">
        <v>527170353873886</v>
      </c>
    </row>
    <row r="94635" spans="1:2" x14ac:dyDescent="0.25">
      <c r="A94635" s="1">
        <v>962829980781588</v>
      </c>
      <c r="B94635" s="1">
        <v>565713415423025</v>
      </c>
    </row>
    <row r="94636" spans="1:2" x14ac:dyDescent="0.25">
      <c r="A94636" s="1">
        <v>855269260845028</v>
      </c>
      <c r="B94636" s="1">
        <v>177464687690983</v>
      </c>
    </row>
    <row r="94637" spans="1:2" x14ac:dyDescent="0.25">
      <c r="A94637" s="1">
        <v>611136552059528</v>
      </c>
      <c r="B94637" s="1">
        <v>707708420438070</v>
      </c>
    </row>
    <row r="94638" spans="1:2" x14ac:dyDescent="0.25">
      <c r="A94638" s="1">
        <v>329339627797829</v>
      </c>
      <c r="B94638" s="1">
        <v>132663989320436</v>
      </c>
    </row>
    <row r="94639" spans="1:2" x14ac:dyDescent="0.25">
      <c r="A94639" s="1">
        <v>564581218376865</v>
      </c>
      <c r="B94639" s="1">
        <v>429043450677894</v>
      </c>
    </row>
    <row r="94640" spans="1:2" x14ac:dyDescent="0.25">
      <c r="A94640" s="1">
        <v>958546058064117</v>
      </c>
      <c r="B94640" s="1">
        <v>124666121301444</v>
      </c>
    </row>
    <row r="94641" spans="1:2" x14ac:dyDescent="0.25">
      <c r="A94641" s="1">
        <v>758105918429951</v>
      </c>
      <c r="B94641" s="1">
        <v>222470036236650</v>
      </c>
    </row>
    <row r="94642" spans="1:2" x14ac:dyDescent="0.25">
      <c r="A94642" s="1">
        <v>467130405677660</v>
      </c>
      <c r="B94642" s="1">
        <v>896476182348693</v>
      </c>
    </row>
    <row r="94643" spans="1:2" x14ac:dyDescent="0.25">
      <c r="A94643" s="1">
        <v>227381276913379</v>
      </c>
      <c r="B94643" s="1">
        <v>246320036066321</v>
      </c>
    </row>
    <row r="94644" spans="1:2" x14ac:dyDescent="0.25">
      <c r="A94644" s="1">
        <v>653687013405836</v>
      </c>
      <c r="B94644" s="1">
        <v>430218339602444</v>
      </c>
    </row>
    <row r="94645" spans="1:2" x14ac:dyDescent="0.25">
      <c r="A94645" s="1">
        <v>243027666771567</v>
      </c>
      <c r="B94645" s="1">
        <v>180003823601453</v>
      </c>
    </row>
    <row r="94646" spans="1:2" x14ac:dyDescent="0.25">
      <c r="A94646" s="1">
        <v>150988594821527</v>
      </c>
      <c r="B94646" s="1">
        <v>690279386108722</v>
      </c>
    </row>
    <row r="94647" spans="1:2" x14ac:dyDescent="0.25">
      <c r="A94647" s="1">
        <v>330247061817913</v>
      </c>
      <c r="B94647" s="1">
        <v>878037264500998</v>
      </c>
    </row>
    <row r="94648" spans="1:2" x14ac:dyDescent="0.25">
      <c r="A94648" s="1">
        <v>447324219886118</v>
      </c>
      <c r="B94648" s="1">
        <v>378531020651831</v>
      </c>
    </row>
    <row r="94649" spans="1:2" x14ac:dyDescent="0.25">
      <c r="A94649" s="1">
        <v>994729493822297</v>
      </c>
      <c r="B94649" s="1">
        <v>878354841206884</v>
      </c>
    </row>
    <row r="94650" spans="1:2" x14ac:dyDescent="0.25">
      <c r="A94650" s="1">
        <v>803834568343478</v>
      </c>
      <c r="B94650" s="1">
        <v>841989206818291</v>
      </c>
    </row>
    <row r="94651" spans="1:2" x14ac:dyDescent="0.25">
      <c r="A94651" s="1">
        <v>367805361008511</v>
      </c>
      <c r="B94651" s="1">
        <v>885835112607538</v>
      </c>
    </row>
    <row r="94652" spans="1:2" x14ac:dyDescent="0.25">
      <c r="A94652" s="1">
        <v>850470714569055</v>
      </c>
      <c r="B94652" s="1">
        <v>392266384162686</v>
      </c>
    </row>
    <row r="94653" spans="1:2" x14ac:dyDescent="0.25">
      <c r="A94653" s="1">
        <v>857152699923431</v>
      </c>
      <c r="B94653" s="1">
        <v>970726402027954</v>
      </c>
    </row>
    <row r="94654" spans="1:2" x14ac:dyDescent="0.25">
      <c r="A94654" s="1">
        <v>798506365238910</v>
      </c>
      <c r="B94654" s="1">
        <v>275310214548058</v>
      </c>
    </row>
    <row r="94655" spans="1:2" x14ac:dyDescent="0.25">
      <c r="A94655" s="1">
        <v>962246803338010</v>
      </c>
      <c r="B94655" s="1">
        <v>469782430562107</v>
      </c>
    </row>
    <row r="94656" spans="1:2" x14ac:dyDescent="0.25">
      <c r="A94656" s="1">
        <v>746605184641341</v>
      </c>
      <c r="B94656" s="1">
        <v>540063941113447</v>
      </c>
    </row>
    <row r="94657" spans="1:2" x14ac:dyDescent="0.25">
      <c r="A94657" s="1">
        <v>323006777959982</v>
      </c>
      <c r="B94657" s="1">
        <v>121143345960411</v>
      </c>
    </row>
    <row r="94658" spans="1:2" x14ac:dyDescent="0.25">
      <c r="A94658" s="1">
        <v>294073625295965</v>
      </c>
      <c r="B94658" s="1">
        <v>399501865337461</v>
      </c>
    </row>
    <row r="94659" spans="1:2" x14ac:dyDescent="0.25">
      <c r="A94659" s="1">
        <v>956164950681881</v>
      </c>
      <c r="B94659" s="1">
        <v>688710130445765</v>
      </c>
    </row>
    <row r="94660" spans="1:2" x14ac:dyDescent="0.25">
      <c r="A94660" s="1">
        <v>963042109131347</v>
      </c>
      <c r="B94660" s="1">
        <v>514460101001125</v>
      </c>
    </row>
    <row r="94661" spans="1:2" x14ac:dyDescent="0.25">
      <c r="A94661" s="1">
        <v>242896798161944</v>
      </c>
      <c r="B94661" s="1">
        <v>522531033424575</v>
      </c>
    </row>
    <row r="94662" spans="1:2" x14ac:dyDescent="0.25">
      <c r="A94662" s="1">
        <v>954166987316319</v>
      </c>
      <c r="B94662" s="1">
        <v>621811145131967</v>
      </c>
    </row>
    <row r="94663" spans="1:2" x14ac:dyDescent="0.25">
      <c r="A94663" s="1">
        <v>590291825136042</v>
      </c>
      <c r="B94663" s="1">
        <v>461651931558594</v>
      </c>
    </row>
    <row r="94664" spans="1:2" x14ac:dyDescent="0.25">
      <c r="A94664" s="1">
        <v>688366057982814</v>
      </c>
      <c r="B94664" s="1">
        <v>783738610395105</v>
      </c>
    </row>
    <row r="94665" spans="1:2" x14ac:dyDescent="0.25">
      <c r="A94665" s="1">
        <v>440976754334200</v>
      </c>
      <c r="B94665" s="1">
        <v>790273267103076</v>
      </c>
    </row>
    <row r="94666" spans="1:2" x14ac:dyDescent="0.25">
      <c r="A94666" s="1">
        <v>458137966626124</v>
      </c>
      <c r="B94666" s="1">
        <v>496686919001630</v>
      </c>
    </row>
    <row r="94667" spans="1:2" x14ac:dyDescent="0.25">
      <c r="A94667" s="1">
        <v>763284886524753</v>
      </c>
      <c r="B94667" s="1">
        <v>862389747144381</v>
      </c>
    </row>
    <row r="94668" spans="1:2" x14ac:dyDescent="0.25">
      <c r="A94668" s="1">
        <v>159600209545935</v>
      </c>
      <c r="B94668" s="1">
        <v>640912529825306</v>
      </c>
    </row>
    <row r="94669" spans="1:2" x14ac:dyDescent="0.25">
      <c r="A94669" s="1">
        <v>851229734385425</v>
      </c>
      <c r="B94669" s="1">
        <v>810796444502618</v>
      </c>
    </row>
    <row r="94670" spans="1:2" x14ac:dyDescent="0.25">
      <c r="A94670" s="1">
        <v>714030013338340</v>
      </c>
      <c r="B94670" s="1">
        <v>442637780988976</v>
      </c>
    </row>
    <row r="94671" spans="1:2" x14ac:dyDescent="0.25">
      <c r="A94671" s="1">
        <v>979812771025076</v>
      </c>
      <c r="B94671" s="1">
        <v>621867705650385</v>
      </c>
    </row>
    <row r="94672" spans="1:2" x14ac:dyDescent="0.25">
      <c r="A94672" s="1">
        <v>577772051609903</v>
      </c>
      <c r="B94672" s="1">
        <v>724623976897129</v>
      </c>
    </row>
    <row r="94673" spans="1:2" x14ac:dyDescent="0.25">
      <c r="A94673" s="1">
        <v>492799652880882</v>
      </c>
      <c r="B94673" s="1">
        <v>297183201113913</v>
      </c>
    </row>
    <row r="94674" spans="1:2" x14ac:dyDescent="0.25">
      <c r="A94674" s="1">
        <v>902238362193894</v>
      </c>
      <c r="B94674" s="1">
        <v>350779095384257</v>
      </c>
    </row>
    <row r="94675" spans="1:2" x14ac:dyDescent="0.25">
      <c r="A94675" s="1">
        <v>268913948996825</v>
      </c>
      <c r="B94675" s="1">
        <v>194455500821963</v>
      </c>
    </row>
    <row r="94676" spans="1:2" x14ac:dyDescent="0.25">
      <c r="A94676" s="1">
        <v>101413904292585</v>
      </c>
      <c r="B94676" s="1">
        <v>365190524535954</v>
      </c>
    </row>
    <row r="94677" spans="1:2" x14ac:dyDescent="0.25">
      <c r="A94677" s="1">
        <v>540086909474803</v>
      </c>
      <c r="B94677" s="1">
        <v>603277720309181</v>
      </c>
    </row>
    <row r="94678" spans="1:2" x14ac:dyDescent="0.25">
      <c r="A94678" s="1">
        <v>986797526215492</v>
      </c>
      <c r="B94678" s="1">
        <v>530831118508024</v>
      </c>
    </row>
    <row r="94679" spans="1:2" x14ac:dyDescent="0.25">
      <c r="A94679" s="1">
        <v>796143867103062</v>
      </c>
      <c r="B94679" s="1">
        <v>764729000169715</v>
      </c>
    </row>
    <row r="94680" spans="1:2" x14ac:dyDescent="0.25">
      <c r="A94680" s="1">
        <v>209309862592301</v>
      </c>
      <c r="B94680" s="1">
        <v>312250564834933</v>
      </c>
    </row>
    <row r="94681" spans="1:2" x14ac:dyDescent="0.25">
      <c r="A94681" s="1">
        <v>346917909486280</v>
      </c>
      <c r="B94681" s="1">
        <v>879784439779186</v>
      </c>
    </row>
    <row r="94682" spans="1:2" x14ac:dyDescent="0.25">
      <c r="A94682" s="1">
        <v>251101058008031</v>
      </c>
      <c r="B94682" s="1">
        <v>954726610793105</v>
      </c>
    </row>
    <row r="94683" spans="1:2" x14ac:dyDescent="0.25">
      <c r="A94683" s="1">
        <v>386477718599205</v>
      </c>
      <c r="B94683" s="1">
        <v>250170598570673</v>
      </c>
    </row>
    <row r="94684" spans="1:2" x14ac:dyDescent="0.25">
      <c r="A94684" s="1">
        <v>550026848484555</v>
      </c>
      <c r="B94684" s="1">
        <v>849183419038392</v>
      </c>
    </row>
    <row r="94685" spans="1:2" x14ac:dyDescent="0.25">
      <c r="A94685" s="1">
        <v>679741126795911</v>
      </c>
      <c r="B94685" s="1">
        <v>137510808948496</v>
      </c>
    </row>
    <row r="94686" spans="1:2" x14ac:dyDescent="0.25">
      <c r="A94686" s="1">
        <v>405798418121357</v>
      </c>
      <c r="B94686" s="1">
        <v>339530495932325</v>
      </c>
    </row>
    <row r="94687" spans="1:2" x14ac:dyDescent="0.25">
      <c r="A94687" s="1">
        <v>189497046316417</v>
      </c>
      <c r="B94687" s="1">
        <v>109418294050445</v>
      </c>
    </row>
    <row r="94688" spans="1:2" x14ac:dyDescent="0.25">
      <c r="A94688" s="1">
        <v>570414656112704</v>
      </c>
      <c r="B94688" s="1">
        <v>745323800636320</v>
      </c>
    </row>
    <row r="94689" spans="1:2" x14ac:dyDescent="0.25">
      <c r="A94689" s="1">
        <v>871600316581328</v>
      </c>
      <c r="B94689" s="1">
        <v>941554926613099</v>
      </c>
    </row>
    <row r="94690" spans="1:2" x14ac:dyDescent="0.25">
      <c r="A94690" s="1">
        <v>815649617785841</v>
      </c>
      <c r="B94690" s="1">
        <v>743805150559036</v>
      </c>
    </row>
    <row r="94691" spans="1:2" x14ac:dyDescent="0.25">
      <c r="A94691" s="1">
        <v>786645718210276</v>
      </c>
      <c r="B94691" s="1">
        <v>998572255920613</v>
      </c>
    </row>
    <row r="94692" spans="1:2" x14ac:dyDescent="0.25">
      <c r="A94692" s="1">
        <v>627634647601458</v>
      </c>
      <c r="B94692" s="1">
        <v>509061114020359</v>
      </c>
    </row>
    <row r="94693" spans="1:2" x14ac:dyDescent="0.25">
      <c r="A94693" s="1">
        <v>874190552845649</v>
      </c>
      <c r="B94693" s="1">
        <v>702231304894323</v>
      </c>
    </row>
    <row r="94694" spans="1:2" x14ac:dyDescent="0.25">
      <c r="A94694" s="1">
        <v>171213321384913</v>
      </c>
      <c r="B94694" s="1">
        <v>439233427655904</v>
      </c>
    </row>
    <row r="94695" spans="1:2" x14ac:dyDescent="0.25">
      <c r="A94695" s="1">
        <v>556664993708454</v>
      </c>
      <c r="B94695" s="1">
        <v>681756993651676</v>
      </c>
    </row>
    <row r="94696" spans="1:2" x14ac:dyDescent="0.25">
      <c r="A94696" s="1">
        <v>519072389583609</v>
      </c>
      <c r="B94696" s="1">
        <v>762890155370934</v>
      </c>
    </row>
    <row r="94697" spans="1:2" x14ac:dyDescent="0.25">
      <c r="A94697" s="1">
        <v>807703027355305</v>
      </c>
      <c r="B94697" s="1">
        <v>896618723000241</v>
      </c>
    </row>
    <row r="94698" spans="1:2" x14ac:dyDescent="0.25">
      <c r="A94698" s="1">
        <v>691638414736181</v>
      </c>
      <c r="B94698" s="1">
        <v>628596268188459</v>
      </c>
    </row>
    <row r="94699" spans="1:2" x14ac:dyDescent="0.25">
      <c r="A94699" s="1">
        <v>857174822650239</v>
      </c>
      <c r="B94699" s="1">
        <v>318246542895879</v>
      </c>
    </row>
    <row r="94700" spans="1:2" x14ac:dyDescent="0.25">
      <c r="A94700" s="1">
        <v>534831941861077</v>
      </c>
      <c r="B94700" s="1">
        <v>273551773590012</v>
      </c>
    </row>
    <row r="94701" spans="1:2" x14ac:dyDescent="0.25">
      <c r="A94701" s="1">
        <v>499564737389345</v>
      </c>
      <c r="B94701" s="1">
        <v>378747688403665</v>
      </c>
    </row>
    <row r="94702" spans="1:2" x14ac:dyDescent="0.25">
      <c r="A94702" s="1">
        <v>946244145154622</v>
      </c>
      <c r="B94702" s="1">
        <v>348347682390951</v>
      </c>
    </row>
    <row r="94703" spans="1:2" x14ac:dyDescent="0.25">
      <c r="A94703" s="1">
        <v>180099575461715</v>
      </c>
      <c r="B94703" s="1">
        <v>915015200954678</v>
      </c>
    </row>
    <row r="94704" spans="1:2" x14ac:dyDescent="0.25">
      <c r="A94704" s="1">
        <v>302949360812014</v>
      </c>
      <c r="B94704" s="1">
        <v>291978097397223</v>
      </c>
    </row>
    <row r="94705" spans="1:2" x14ac:dyDescent="0.25">
      <c r="A94705" s="1">
        <v>775415219021939</v>
      </c>
      <c r="B94705" s="1">
        <v>217190497926669</v>
      </c>
    </row>
    <row r="94706" spans="1:2" x14ac:dyDescent="0.25">
      <c r="A94706" s="1">
        <v>372051759039938</v>
      </c>
      <c r="B94706" s="1">
        <v>196001233443875</v>
      </c>
    </row>
    <row r="94707" spans="1:2" x14ac:dyDescent="0.25">
      <c r="A94707" s="1">
        <v>300348518265026</v>
      </c>
      <c r="B94707" s="1">
        <v>253686695949631</v>
      </c>
    </row>
    <row r="94708" spans="1:2" x14ac:dyDescent="0.25">
      <c r="A94708" s="1">
        <v>302801022580350</v>
      </c>
      <c r="B94708" s="1">
        <v>833033979115977</v>
      </c>
    </row>
    <row r="94709" spans="1:2" x14ac:dyDescent="0.25">
      <c r="A94709" s="1">
        <v>836556975030339</v>
      </c>
      <c r="B94709" s="1">
        <v>716707565642428</v>
      </c>
    </row>
    <row r="94710" spans="1:2" x14ac:dyDescent="0.25">
      <c r="A94710" s="1">
        <v>808024556539691</v>
      </c>
      <c r="B94710" s="1">
        <v>841741655189402</v>
      </c>
    </row>
    <row r="94711" spans="1:2" x14ac:dyDescent="0.25">
      <c r="A94711" s="1">
        <v>802502156248670</v>
      </c>
      <c r="B94711" s="1">
        <v>286989378403629</v>
      </c>
    </row>
    <row r="94712" spans="1:2" x14ac:dyDescent="0.25">
      <c r="A94712" s="1">
        <v>256575675116202</v>
      </c>
      <c r="B94712" s="1">
        <v>206347973671836</v>
      </c>
    </row>
    <row r="94713" spans="1:2" x14ac:dyDescent="0.25">
      <c r="A94713" s="1">
        <v>362243333574571</v>
      </c>
      <c r="B94713" s="1">
        <v>982802452763032</v>
      </c>
    </row>
    <row r="94714" spans="1:2" x14ac:dyDescent="0.25">
      <c r="A94714" s="1">
        <v>483878688064778</v>
      </c>
      <c r="B94714" s="1">
        <v>129500238936468</v>
      </c>
    </row>
    <row r="94715" spans="1:2" x14ac:dyDescent="0.25">
      <c r="A94715" s="1">
        <v>190093774261983</v>
      </c>
      <c r="B94715" s="1">
        <v>488265002122188</v>
      </c>
    </row>
    <row r="94716" spans="1:2" x14ac:dyDescent="0.25">
      <c r="A94716" s="1">
        <v>182674517716560</v>
      </c>
      <c r="B94716" s="1">
        <v>932591107780305</v>
      </c>
    </row>
    <row r="94717" spans="1:2" x14ac:dyDescent="0.25">
      <c r="A94717" s="1">
        <v>551665077096131</v>
      </c>
      <c r="B94717" s="1">
        <v>489296241889992</v>
      </c>
    </row>
    <row r="94718" spans="1:2" x14ac:dyDescent="0.25">
      <c r="A94718" s="1">
        <v>488236753352616</v>
      </c>
      <c r="B94718" s="1">
        <v>837494798983652</v>
      </c>
    </row>
    <row r="94719" spans="1:2" x14ac:dyDescent="0.25">
      <c r="A94719" s="1">
        <v>559473310739171</v>
      </c>
      <c r="B94719" s="1">
        <v>990681189825097</v>
      </c>
    </row>
    <row r="94720" spans="1:2" x14ac:dyDescent="0.25">
      <c r="A94720" s="1">
        <v>798360879712035</v>
      </c>
      <c r="B94720" s="1">
        <v>373108534111046</v>
      </c>
    </row>
    <row r="94721" spans="1:2" x14ac:dyDescent="0.25">
      <c r="A94721" s="1">
        <v>500194314432120</v>
      </c>
      <c r="B94721" s="1">
        <v>993293541468352</v>
      </c>
    </row>
    <row r="94722" spans="1:2" x14ac:dyDescent="0.25">
      <c r="A94722" s="1">
        <v>558782545875440</v>
      </c>
      <c r="B94722" s="1">
        <v>693593562123668</v>
      </c>
    </row>
    <row r="94723" spans="1:2" x14ac:dyDescent="0.25">
      <c r="A94723" s="1">
        <v>340616289182821</v>
      </c>
      <c r="B94723" s="1">
        <v>810049040679460</v>
      </c>
    </row>
    <row r="94724" spans="1:2" x14ac:dyDescent="0.25">
      <c r="A94724" s="1">
        <v>509846026905354</v>
      </c>
      <c r="B94724" s="1">
        <v>724283224633424</v>
      </c>
    </row>
    <row r="94725" spans="1:2" x14ac:dyDescent="0.25">
      <c r="A94725" s="1">
        <v>564157708750937</v>
      </c>
      <c r="B94725" s="1">
        <v>687315503827638</v>
      </c>
    </row>
    <row r="94726" spans="1:2" x14ac:dyDescent="0.25">
      <c r="A94726" s="1">
        <v>941349275110021</v>
      </c>
      <c r="B94726" s="1">
        <v>372625472549722</v>
      </c>
    </row>
    <row r="94727" spans="1:2" x14ac:dyDescent="0.25">
      <c r="A94727" s="1">
        <v>576698472045583</v>
      </c>
      <c r="B94727" s="1">
        <v>608788513806819</v>
      </c>
    </row>
    <row r="94728" spans="1:2" x14ac:dyDescent="0.25">
      <c r="A94728" s="1">
        <v>567796625406973</v>
      </c>
      <c r="B94728" s="1">
        <v>815702374182880</v>
      </c>
    </row>
    <row r="94729" spans="1:2" x14ac:dyDescent="0.25">
      <c r="A94729" s="1">
        <v>181311918243175</v>
      </c>
      <c r="B94729" s="1">
        <v>552631846426628</v>
      </c>
    </row>
    <row r="94730" spans="1:2" x14ac:dyDescent="0.25">
      <c r="A94730" s="1">
        <v>871064122608187</v>
      </c>
      <c r="B94730" s="1">
        <v>235967510584093</v>
      </c>
    </row>
    <row r="94731" spans="1:2" x14ac:dyDescent="0.25">
      <c r="A94731" s="1">
        <v>317879721273770</v>
      </c>
      <c r="B94731" s="1">
        <v>594766576464017</v>
      </c>
    </row>
    <row r="94732" spans="1:2" x14ac:dyDescent="0.25">
      <c r="A94732" s="1">
        <v>380545003419790</v>
      </c>
      <c r="B94732" s="1">
        <v>220253742471079</v>
      </c>
    </row>
    <row r="94733" spans="1:2" x14ac:dyDescent="0.25">
      <c r="A94733" s="1">
        <v>937093429732626</v>
      </c>
      <c r="B94733" s="1">
        <v>243772288780322</v>
      </c>
    </row>
    <row r="94734" spans="1:2" x14ac:dyDescent="0.25">
      <c r="A94734" s="1">
        <v>992018402409062</v>
      </c>
      <c r="B94734" s="1">
        <v>596238620261342</v>
      </c>
    </row>
    <row r="94735" spans="1:2" x14ac:dyDescent="0.25">
      <c r="A94735" s="1">
        <v>496901477935998</v>
      </c>
      <c r="B94735" s="1">
        <v>373640176673444</v>
      </c>
    </row>
    <row r="94736" spans="1:2" x14ac:dyDescent="0.25">
      <c r="A94736" s="1">
        <v>228700668754710</v>
      </c>
      <c r="B94736" s="1">
        <v>617344180075418</v>
      </c>
    </row>
    <row r="94737" spans="1:2" x14ac:dyDescent="0.25">
      <c r="A94737" s="1">
        <v>397269155718719</v>
      </c>
      <c r="B94737" s="1">
        <v>908907850481656</v>
      </c>
    </row>
    <row r="94738" spans="1:2" x14ac:dyDescent="0.25">
      <c r="A94738" s="1">
        <v>954888758614362</v>
      </c>
      <c r="B94738" s="1">
        <v>172878085002700</v>
      </c>
    </row>
    <row r="94739" spans="1:2" x14ac:dyDescent="0.25">
      <c r="A94739" s="1">
        <v>296492961419196</v>
      </c>
      <c r="B94739" s="1">
        <v>167940739379322</v>
      </c>
    </row>
    <row r="94740" spans="1:2" x14ac:dyDescent="0.25">
      <c r="A94740" s="1">
        <v>572993926536607</v>
      </c>
      <c r="B94740" s="1">
        <v>483652288280854</v>
      </c>
    </row>
    <row r="94741" spans="1:2" x14ac:dyDescent="0.25">
      <c r="A94741" s="1">
        <v>792783517103100</v>
      </c>
      <c r="B94741" s="1">
        <v>921783370362008</v>
      </c>
    </row>
    <row r="94742" spans="1:2" x14ac:dyDescent="0.25">
      <c r="A94742" s="1">
        <v>877621504804808</v>
      </c>
      <c r="B94742" s="1">
        <v>187292205432409</v>
      </c>
    </row>
    <row r="94743" spans="1:2" x14ac:dyDescent="0.25">
      <c r="A94743" s="1">
        <v>102055788656809</v>
      </c>
      <c r="B94743" s="1">
        <v>677496298457247</v>
      </c>
    </row>
    <row r="94744" spans="1:2" x14ac:dyDescent="0.25">
      <c r="A94744" s="1">
        <v>484656143414452</v>
      </c>
      <c r="B94744" s="1">
        <v>733700311505314</v>
      </c>
    </row>
    <row r="94745" spans="1:2" x14ac:dyDescent="0.25">
      <c r="A94745" s="1">
        <v>280800436897118</v>
      </c>
      <c r="B94745" s="1">
        <v>951190099420480</v>
      </c>
    </row>
    <row r="94746" spans="1:2" x14ac:dyDescent="0.25">
      <c r="A94746" s="1">
        <v>562876451432386</v>
      </c>
      <c r="B94746" s="1">
        <v>181250170777421</v>
      </c>
    </row>
    <row r="94747" spans="1:2" x14ac:dyDescent="0.25">
      <c r="A94747" s="1">
        <v>962663746181114</v>
      </c>
      <c r="B94747" s="1">
        <v>250464200033048</v>
      </c>
    </row>
    <row r="94748" spans="1:2" x14ac:dyDescent="0.25">
      <c r="A94748" s="1">
        <v>701531129370674</v>
      </c>
      <c r="B94748" s="1">
        <v>354707787450801</v>
      </c>
    </row>
    <row r="94749" spans="1:2" x14ac:dyDescent="0.25">
      <c r="A94749" s="1">
        <v>626505099602200</v>
      </c>
      <c r="B94749" s="1">
        <v>197377602762883</v>
      </c>
    </row>
    <row r="94750" spans="1:2" x14ac:dyDescent="0.25">
      <c r="A94750" s="1">
        <v>873412721657599</v>
      </c>
      <c r="B94750" s="1">
        <v>359004150543618</v>
      </c>
    </row>
    <row r="94751" spans="1:2" x14ac:dyDescent="0.25">
      <c r="A94751" s="1">
        <v>399386134110648</v>
      </c>
      <c r="B94751" s="1">
        <v>196781189078468</v>
      </c>
    </row>
    <row r="94752" spans="1:2" x14ac:dyDescent="0.25">
      <c r="A94752" s="1">
        <v>593038436129514</v>
      </c>
      <c r="B94752" s="1">
        <v>525273840380374</v>
      </c>
    </row>
    <row r="94753" spans="1:2" x14ac:dyDescent="0.25">
      <c r="A94753" s="1">
        <v>150590321142365</v>
      </c>
      <c r="B94753" s="1">
        <v>335834259244945</v>
      </c>
    </row>
    <row r="94754" spans="1:2" x14ac:dyDescent="0.25">
      <c r="A94754" s="1">
        <v>437302098589823</v>
      </c>
      <c r="B94754" s="1">
        <v>466681044985681</v>
      </c>
    </row>
    <row r="94755" spans="1:2" x14ac:dyDescent="0.25">
      <c r="A94755" s="1">
        <v>542446174242035</v>
      </c>
      <c r="B94755" s="1">
        <v>289343639577770</v>
      </c>
    </row>
    <row r="94756" spans="1:2" x14ac:dyDescent="0.25">
      <c r="A94756" s="1">
        <v>943924444934178</v>
      </c>
      <c r="B94756" s="1">
        <v>397887895707820</v>
      </c>
    </row>
    <row r="94757" spans="1:2" x14ac:dyDescent="0.25">
      <c r="A94757" s="1">
        <v>333108059866903</v>
      </c>
      <c r="B94757" s="1">
        <v>816689550287481</v>
      </c>
    </row>
    <row r="94758" spans="1:2" x14ac:dyDescent="0.25">
      <c r="A94758" s="1">
        <v>368671272770523</v>
      </c>
      <c r="B94758" s="1">
        <v>116875802973659</v>
      </c>
    </row>
    <row r="94759" spans="1:2" x14ac:dyDescent="0.25">
      <c r="A94759" s="1">
        <v>308049921630170</v>
      </c>
      <c r="B94759" s="1">
        <v>504888185753774</v>
      </c>
    </row>
    <row r="94760" spans="1:2" x14ac:dyDescent="0.25">
      <c r="A94760" s="1">
        <v>505626026443101</v>
      </c>
      <c r="B94760" s="1">
        <v>973520890839502</v>
      </c>
    </row>
    <row r="94761" spans="1:2" x14ac:dyDescent="0.25">
      <c r="A94761" s="1">
        <v>474194592485536</v>
      </c>
      <c r="B94761" s="1">
        <v>640016476348182</v>
      </c>
    </row>
    <row r="94762" spans="1:2" x14ac:dyDescent="0.25">
      <c r="A94762" s="1">
        <v>561255987424510</v>
      </c>
      <c r="B94762" s="1">
        <v>413786164077290</v>
      </c>
    </row>
    <row r="94763" spans="1:2" x14ac:dyDescent="0.25">
      <c r="A94763" s="1">
        <v>634802504842355</v>
      </c>
      <c r="B94763" s="1">
        <v>665827654970792</v>
      </c>
    </row>
    <row r="94764" spans="1:2" x14ac:dyDescent="0.25">
      <c r="A94764" s="1">
        <v>353144112918540</v>
      </c>
      <c r="B94764" s="1">
        <v>395018568396648</v>
      </c>
    </row>
    <row r="94765" spans="1:2" x14ac:dyDescent="0.25">
      <c r="A94765" s="1">
        <v>118030374874899</v>
      </c>
      <c r="B94765" s="1">
        <v>443565707131359</v>
      </c>
    </row>
    <row r="94766" spans="1:2" x14ac:dyDescent="0.25">
      <c r="A94766" s="1">
        <v>950106581692901</v>
      </c>
      <c r="B94766" s="1">
        <v>257348811880512</v>
      </c>
    </row>
    <row r="94767" spans="1:2" x14ac:dyDescent="0.25">
      <c r="A94767" s="1">
        <v>703656754822205</v>
      </c>
      <c r="B94767" s="1">
        <v>254967435369720</v>
      </c>
    </row>
    <row r="94768" spans="1:2" x14ac:dyDescent="0.25">
      <c r="A94768" s="1">
        <v>477582066978017</v>
      </c>
      <c r="B94768" s="1">
        <v>349473961628198</v>
      </c>
    </row>
    <row r="94769" spans="1:2" x14ac:dyDescent="0.25">
      <c r="A94769" s="1">
        <v>664608031206178</v>
      </c>
      <c r="B94769" s="1">
        <v>931967799030950</v>
      </c>
    </row>
    <row r="94770" spans="1:2" x14ac:dyDescent="0.25">
      <c r="A94770" s="1">
        <v>201090716526177</v>
      </c>
      <c r="B94770" s="1">
        <v>961632171542110</v>
      </c>
    </row>
    <row r="94771" spans="1:2" x14ac:dyDescent="0.25">
      <c r="A94771" s="1">
        <v>623023788154427</v>
      </c>
      <c r="B94771" s="1">
        <v>502341388508835</v>
      </c>
    </row>
    <row r="94772" spans="1:2" x14ac:dyDescent="0.25">
      <c r="A94772" s="1">
        <v>874648140077843</v>
      </c>
      <c r="B94772" s="1">
        <v>337406278037885</v>
      </c>
    </row>
    <row r="94773" spans="1:2" x14ac:dyDescent="0.25">
      <c r="A94773" s="1">
        <v>157541720999743</v>
      </c>
      <c r="B94773" s="1">
        <v>880646354660410</v>
      </c>
    </row>
    <row r="94774" spans="1:2" x14ac:dyDescent="0.25">
      <c r="A94774" s="1">
        <v>467760254091568</v>
      </c>
      <c r="B94774" s="1">
        <v>636709462530864</v>
      </c>
    </row>
    <row r="94775" spans="1:2" x14ac:dyDescent="0.25">
      <c r="A94775" s="1">
        <v>176602522147942</v>
      </c>
      <c r="B94775" s="1">
        <v>822126926425984</v>
      </c>
    </row>
    <row r="94776" spans="1:2" x14ac:dyDescent="0.25">
      <c r="A94776" s="1">
        <v>475852213917943</v>
      </c>
      <c r="B94776" s="1">
        <v>329224529375430</v>
      </c>
    </row>
    <row r="94777" spans="1:2" x14ac:dyDescent="0.25">
      <c r="A94777" s="1">
        <v>638047192725470</v>
      </c>
      <c r="B94777" s="1">
        <v>242042946573193</v>
      </c>
    </row>
    <row r="94778" spans="1:2" x14ac:dyDescent="0.25">
      <c r="A94778" s="1">
        <v>883277322219587</v>
      </c>
      <c r="B94778" s="1">
        <v>108458352706237</v>
      </c>
    </row>
    <row r="94779" spans="1:2" x14ac:dyDescent="0.25">
      <c r="A94779" s="1">
        <v>150201202107100</v>
      </c>
      <c r="B94779" s="1">
        <v>357956704338439</v>
      </c>
    </row>
    <row r="94780" spans="1:2" x14ac:dyDescent="0.25">
      <c r="A94780" s="1">
        <v>923942710874903</v>
      </c>
      <c r="B94780" s="1">
        <v>884460848043822</v>
      </c>
    </row>
    <row r="94781" spans="1:2" x14ac:dyDescent="0.25">
      <c r="A94781" s="1">
        <v>636570791943583</v>
      </c>
      <c r="B94781" s="1">
        <v>132255946804798</v>
      </c>
    </row>
    <row r="94782" spans="1:2" x14ac:dyDescent="0.25">
      <c r="A94782" s="1">
        <v>660268334200621</v>
      </c>
      <c r="B94782" s="1">
        <v>903520020735905</v>
      </c>
    </row>
    <row r="94783" spans="1:2" x14ac:dyDescent="0.25">
      <c r="A94783" s="1">
        <v>232443762771230</v>
      </c>
      <c r="B94783" s="1">
        <v>536541982107270</v>
      </c>
    </row>
    <row r="94784" spans="1:2" x14ac:dyDescent="0.25">
      <c r="A94784" s="1">
        <v>729299871921982</v>
      </c>
      <c r="B94784" s="1">
        <v>682401056756683</v>
      </c>
    </row>
    <row r="94785" spans="1:2" x14ac:dyDescent="0.25">
      <c r="A94785" s="1">
        <v>555869661313162</v>
      </c>
      <c r="B94785" s="1">
        <v>218502949393827</v>
      </c>
    </row>
    <row r="94786" spans="1:2" x14ac:dyDescent="0.25">
      <c r="A94786" s="1">
        <v>215797440157443</v>
      </c>
      <c r="B94786" s="1">
        <v>627037874087997</v>
      </c>
    </row>
    <row r="94787" spans="1:2" x14ac:dyDescent="0.25">
      <c r="A94787" s="1">
        <v>982748430343544</v>
      </c>
      <c r="B94787" s="1">
        <v>955381993182901</v>
      </c>
    </row>
    <row r="94788" spans="1:2" x14ac:dyDescent="0.25">
      <c r="A94788" s="1">
        <v>606867263847167</v>
      </c>
      <c r="B94788" s="1">
        <v>207837461448594</v>
      </c>
    </row>
    <row r="94789" spans="1:2" x14ac:dyDescent="0.25">
      <c r="A94789" s="1">
        <v>349898995811435</v>
      </c>
      <c r="B94789" s="1">
        <v>272802813203679</v>
      </c>
    </row>
    <row r="94790" spans="1:2" x14ac:dyDescent="0.25">
      <c r="A94790" s="1">
        <v>511535010029604</v>
      </c>
      <c r="B94790" s="1">
        <v>880760730927544</v>
      </c>
    </row>
    <row r="94791" spans="1:2" x14ac:dyDescent="0.25">
      <c r="A94791" s="1">
        <v>213124385881122</v>
      </c>
      <c r="B94791" s="1">
        <v>764257607491994</v>
      </c>
    </row>
    <row r="94792" spans="1:2" x14ac:dyDescent="0.25">
      <c r="A94792" s="1">
        <v>527450480183076</v>
      </c>
      <c r="B94792" s="1">
        <v>555198628444530</v>
      </c>
    </row>
    <row r="94793" spans="1:2" x14ac:dyDescent="0.25">
      <c r="A94793" s="1">
        <v>789365296417239</v>
      </c>
      <c r="B94793" s="1">
        <v>449583929714249</v>
      </c>
    </row>
    <row r="94794" spans="1:2" x14ac:dyDescent="0.25">
      <c r="A94794" s="1">
        <v>555774689870581</v>
      </c>
      <c r="B94794" s="1">
        <v>744057728574425</v>
      </c>
    </row>
    <row r="94795" spans="1:2" x14ac:dyDescent="0.25">
      <c r="A94795" s="1">
        <v>495956670737922</v>
      </c>
      <c r="B94795" s="1">
        <v>713618083482086</v>
      </c>
    </row>
    <row r="94796" spans="1:2" x14ac:dyDescent="0.25">
      <c r="A94796" s="1">
        <v>197975340712115</v>
      </c>
      <c r="B94796" s="1">
        <v>600369335466801</v>
      </c>
    </row>
    <row r="94797" spans="1:2" x14ac:dyDescent="0.25">
      <c r="A94797" s="1">
        <v>310326840025847</v>
      </c>
      <c r="B94797" s="1">
        <v>105791638693633</v>
      </c>
    </row>
    <row r="94798" spans="1:2" x14ac:dyDescent="0.25">
      <c r="A94798" s="1">
        <v>334793859554019</v>
      </c>
      <c r="B94798" s="1">
        <v>507848655802371</v>
      </c>
    </row>
    <row r="94799" spans="1:2" x14ac:dyDescent="0.25">
      <c r="A94799" s="1">
        <v>900480975798121</v>
      </c>
      <c r="B94799" s="1">
        <v>582501384214890</v>
      </c>
    </row>
    <row r="94800" spans="1:2" x14ac:dyDescent="0.25">
      <c r="A94800" s="1">
        <v>348575125285039</v>
      </c>
      <c r="B94800" s="1">
        <v>997564592394755</v>
      </c>
    </row>
    <row r="94801" spans="1:2" x14ac:dyDescent="0.25">
      <c r="A94801" s="1">
        <v>671846406801762</v>
      </c>
      <c r="B94801" s="1">
        <v>785321072502833</v>
      </c>
    </row>
    <row r="94802" spans="1:2" x14ac:dyDescent="0.25">
      <c r="A94802" s="1">
        <v>429288489240139</v>
      </c>
      <c r="B94802" s="1">
        <v>366931671505334</v>
      </c>
    </row>
    <row r="94803" spans="1:2" x14ac:dyDescent="0.25">
      <c r="A94803" s="1">
        <v>202723591016281</v>
      </c>
      <c r="B94803" s="1">
        <v>972916753599884</v>
      </c>
    </row>
    <row r="94804" spans="1:2" x14ac:dyDescent="0.25">
      <c r="A94804" s="1">
        <v>812106843282573</v>
      </c>
      <c r="B94804" s="1">
        <v>427861196202350</v>
      </c>
    </row>
    <row r="94805" spans="1:2" x14ac:dyDescent="0.25">
      <c r="A94805" s="1">
        <v>266195901948044</v>
      </c>
      <c r="B94805" s="1">
        <v>909864612743757</v>
      </c>
    </row>
    <row r="94806" spans="1:2" x14ac:dyDescent="0.25">
      <c r="A94806" s="1">
        <v>425551522176759</v>
      </c>
      <c r="B94806" s="1">
        <v>723995251758950</v>
      </c>
    </row>
    <row r="94807" spans="1:2" x14ac:dyDescent="0.25">
      <c r="A94807" s="1">
        <v>615533004283562</v>
      </c>
      <c r="B94807" s="1">
        <v>329889286862624</v>
      </c>
    </row>
    <row r="94808" spans="1:2" x14ac:dyDescent="0.25">
      <c r="A94808" s="1">
        <v>419075082746564</v>
      </c>
      <c r="B94808" s="1">
        <v>561291543540148</v>
      </c>
    </row>
    <row r="94809" spans="1:2" x14ac:dyDescent="0.25">
      <c r="A94809" s="1">
        <v>289520457769451</v>
      </c>
      <c r="B94809" s="1">
        <v>379010132431404</v>
      </c>
    </row>
    <row r="94810" spans="1:2" x14ac:dyDescent="0.25">
      <c r="A94810" s="1">
        <v>636384166626769</v>
      </c>
      <c r="B94810" s="1">
        <v>630447719377119</v>
      </c>
    </row>
    <row r="94811" spans="1:2" x14ac:dyDescent="0.25">
      <c r="A94811" s="1">
        <v>414200879687576</v>
      </c>
      <c r="B94811" s="1">
        <v>330466151473804</v>
      </c>
    </row>
    <row r="94812" spans="1:2" x14ac:dyDescent="0.25">
      <c r="A94812" s="1">
        <v>880615526548164</v>
      </c>
      <c r="B94812" s="1">
        <v>602490402057739</v>
      </c>
    </row>
    <row r="94813" spans="1:2" x14ac:dyDescent="0.25">
      <c r="A94813" s="1">
        <v>384334291247059</v>
      </c>
      <c r="B94813" s="1">
        <v>511176056609900</v>
      </c>
    </row>
    <row r="94814" spans="1:2" x14ac:dyDescent="0.25">
      <c r="A94814" s="1">
        <v>288190018296534</v>
      </c>
      <c r="B94814" s="1">
        <v>713824407672632</v>
      </c>
    </row>
    <row r="94815" spans="1:2" x14ac:dyDescent="0.25">
      <c r="A94815" s="1">
        <v>992737380526904</v>
      </c>
      <c r="B94815" s="1">
        <v>437171637654523</v>
      </c>
    </row>
    <row r="94816" spans="1:2" x14ac:dyDescent="0.25">
      <c r="A94816" s="1">
        <v>938046823251974</v>
      </c>
      <c r="B94816" s="1">
        <v>110406646055354</v>
      </c>
    </row>
    <row r="94817" spans="1:2" x14ac:dyDescent="0.25">
      <c r="A94817" s="1">
        <v>140491422992596</v>
      </c>
      <c r="B94817" s="1">
        <v>542898795168299</v>
      </c>
    </row>
    <row r="94818" spans="1:2" x14ac:dyDescent="0.25">
      <c r="A94818" s="1">
        <v>142221669344758</v>
      </c>
      <c r="B94818" s="1">
        <v>863274939867186</v>
      </c>
    </row>
    <row r="94819" spans="1:2" x14ac:dyDescent="0.25">
      <c r="A94819" s="1">
        <v>564797978553402</v>
      </c>
      <c r="B94819" s="1">
        <v>964679746536072</v>
      </c>
    </row>
    <row r="94820" spans="1:2" x14ac:dyDescent="0.25">
      <c r="A94820" s="1">
        <v>249054867558712</v>
      </c>
      <c r="B94820" s="1">
        <v>486748777451757</v>
      </c>
    </row>
    <row r="94821" spans="1:2" x14ac:dyDescent="0.25">
      <c r="A94821" s="1">
        <v>738444061500584</v>
      </c>
      <c r="B94821" s="1">
        <v>404645778382223</v>
      </c>
    </row>
    <row r="94822" spans="1:2" x14ac:dyDescent="0.25">
      <c r="A94822" s="1">
        <v>129922967893510</v>
      </c>
      <c r="B94822" s="1">
        <v>831702016339654</v>
      </c>
    </row>
    <row r="94823" spans="1:2" x14ac:dyDescent="0.25">
      <c r="A94823" s="1">
        <v>547097663085437</v>
      </c>
      <c r="B94823" s="1">
        <v>180303637283233</v>
      </c>
    </row>
    <row r="94824" spans="1:2" x14ac:dyDescent="0.25">
      <c r="A94824" s="1">
        <v>781341057031180</v>
      </c>
      <c r="B94824" s="1">
        <v>228350614776488</v>
      </c>
    </row>
    <row r="94825" spans="1:2" x14ac:dyDescent="0.25">
      <c r="A94825" s="1">
        <v>214923698374388</v>
      </c>
      <c r="B94825" s="1">
        <v>370086307587860</v>
      </c>
    </row>
    <row r="94826" spans="1:2" x14ac:dyDescent="0.25">
      <c r="A94826" s="1">
        <v>736860573877340</v>
      </c>
      <c r="B94826" s="1">
        <v>557451420152641</v>
      </c>
    </row>
    <row r="94827" spans="1:2" x14ac:dyDescent="0.25">
      <c r="A94827" s="1">
        <v>528469455135025</v>
      </c>
      <c r="B94827" s="1">
        <v>703078897271383</v>
      </c>
    </row>
    <row r="94828" spans="1:2" x14ac:dyDescent="0.25">
      <c r="A94828" s="1">
        <v>227309139517738</v>
      </c>
      <c r="B94828" s="1">
        <v>178318840005151</v>
      </c>
    </row>
    <row r="94829" spans="1:2" x14ac:dyDescent="0.25">
      <c r="A94829" s="1">
        <v>932946190630216</v>
      </c>
      <c r="B94829" s="1">
        <v>723947607016940</v>
      </c>
    </row>
    <row r="94830" spans="1:2" x14ac:dyDescent="0.25">
      <c r="A94830" s="1">
        <v>355615912787198</v>
      </c>
      <c r="B94830" s="1">
        <v>595555099824280</v>
      </c>
    </row>
    <row r="94831" spans="1:2" x14ac:dyDescent="0.25">
      <c r="A94831" s="1">
        <v>601824301906503</v>
      </c>
      <c r="B94831" s="1">
        <v>264405076759874</v>
      </c>
    </row>
    <row r="94832" spans="1:2" x14ac:dyDescent="0.25">
      <c r="A94832" s="1">
        <v>929503431787694</v>
      </c>
      <c r="B94832" s="1">
        <v>531779604888876</v>
      </c>
    </row>
    <row r="94833" spans="1:2" x14ac:dyDescent="0.25">
      <c r="A94833" s="1">
        <v>270227267753524</v>
      </c>
      <c r="B94833" s="1">
        <v>998536366199306</v>
      </c>
    </row>
    <row r="94834" spans="1:2" x14ac:dyDescent="0.25">
      <c r="A94834" s="1">
        <v>661630834979579</v>
      </c>
      <c r="B94834" s="1">
        <v>482620274719351</v>
      </c>
    </row>
    <row r="94835" spans="1:2" x14ac:dyDescent="0.25">
      <c r="A94835" s="1">
        <v>506079929672353</v>
      </c>
      <c r="B94835" s="1">
        <v>921721457475970</v>
      </c>
    </row>
    <row r="94836" spans="1:2" x14ac:dyDescent="0.25">
      <c r="A94836" s="1">
        <v>381242163399087</v>
      </c>
      <c r="B94836" s="1">
        <v>217540194407200</v>
      </c>
    </row>
    <row r="94837" spans="1:2" x14ac:dyDescent="0.25">
      <c r="A94837" s="1">
        <v>597830210556970</v>
      </c>
      <c r="B94837" s="1">
        <v>158441448774186</v>
      </c>
    </row>
    <row r="94838" spans="1:2" x14ac:dyDescent="0.25">
      <c r="A94838" s="1">
        <v>227461873577829</v>
      </c>
      <c r="B94838" s="1">
        <v>156800220499375</v>
      </c>
    </row>
    <row r="94839" spans="1:2" x14ac:dyDescent="0.25">
      <c r="A94839" s="1">
        <v>397152845005961</v>
      </c>
      <c r="B94839" s="1">
        <v>542890491720878</v>
      </c>
    </row>
    <row r="94840" spans="1:2" x14ac:dyDescent="0.25">
      <c r="A94840" s="1">
        <v>482431281709074</v>
      </c>
      <c r="B94840" s="1">
        <v>450579622344470</v>
      </c>
    </row>
    <row r="94841" spans="1:2" x14ac:dyDescent="0.25">
      <c r="A94841" s="1">
        <v>875167804683247</v>
      </c>
      <c r="B94841" s="1">
        <v>252171564837503</v>
      </c>
    </row>
    <row r="94842" spans="1:2" x14ac:dyDescent="0.25">
      <c r="A94842" s="1">
        <v>483701248902058</v>
      </c>
      <c r="B94842" s="1">
        <v>916754556605075</v>
      </c>
    </row>
    <row r="94843" spans="1:2" x14ac:dyDescent="0.25">
      <c r="A94843" s="1">
        <v>179952585641737</v>
      </c>
      <c r="B94843" s="1">
        <v>472178927245990</v>
      </c>
    </row>
    <row r="94844" spans="1:2" x14ac:dyDescent="0.25">
      <c r="A94844" s="1">
        <v>232981797026046</v>
      </c>
      <c r="B94844" s="1">
        <v>390580245152207</v>
      </c>
    </row>
    <row r="94845" spans="1:2" x14ac:dyDescent="0.25">
      <c r="A94845" s="1">
        <v>222919976307659</v>
      </c>
      <c r="B94845" s="1">
        <v>450155009359404</v>
      </c>
    </row>
    <row r="94846" spans="1:2" x14ac:dyDescent="0.25">
      <c r="A94846" s="1">
        <v>936792845400996</v>
      </c>
      <c r="B94846" s="1">
        <v>566789492901025</v>
      </c>
    </row>
    <row r="94847" spans="1:2" x14ac:dyDescent="0.25">
      <c r="A94847" s="1">
        <v>510595672816503</v>
      </c>
      <c r="B94847" s="1">
        <v>769527457211906</v>
      </c>
    </row>
    <row r="94848" spans="1:2" x14ac:dyDescent="0.25">
      <c r="A94848" s="1">
        <v>362434366189306</v>
      </c>
      <c r="B94848" s="1">
        <v>155281006432255</v>
      </c>
    </row>
    <row r="94849" spans="1:2" x14ac:dyDescent="0.25">
      <c r="A94849" s="1">
        <v>652334961675326</v>
      </c>
      <c r="B94849" s="1">
        <v>407832135537856</v>
      </c>
    </row>
    <row r="94850" spans="1:2" x14ac:dyDescent="0.25">
      <c r="A94850" s="1">
        <v>394944176768885</v>
      </c>
      <c r="B94850" s="1">
        <v>758716436913344</v>
      </c>
    </row>
    <row r="94851" spans="1:2" x14ac:dyDescent="0.25">
      <c r="A94851" s="1">
        <v>638464406375701</v>
      </c>
      <c r="B94851" s="1">
        <v>352930480468317</v>
      </c>
    </row>
    <row r="94852" spans="1:2" x14ac:dyDescent="0.25">
      <c r="A94852" s="1">
        <v>486686618167519</v>
      </c>
      <c r="B94852" s="1">
        <v>860752889121734</v>
      </c>
    </row>
    <row r="94853" spans="1:2" x14ac:dyDescent="0.25">
      <c r="A94853" s="1">
        <v>453031948880111</v>
      </c>
      <c r="B94853" s="1">
        <v>318488273163682</v>
      </c>
    </row>
    <row r="94854" spans="1:2" x14ac:dyDescent="0.25">
      <c r="A94854" s="1">
        <v>453149995428787</v>
      </c>
      <c r="B94854" s="1">
        <v>234133718153088</v>
      </c>
    </row>
    <row r="94855" spans="1:2" x14ac:dyDescent="0.25">
      <c r="A94855" s="1">
        <v>664362620915918</v>
      </c>
      <c r="B94855" s="1">
        <v>447365273907692</v>
      </c>
    </row>
    <row r="94856" spans="1:2" x14ac:dyDescent="0.25">
      <c r="A94856" s="1">
        <v>957359493309864</v>
      </c>
      <c r="B94856" s="1">
        <v>119305770421621</v>
      </c>
    </row>
    <row r="94857" spans="1:2" x14ac:dyDescent="0.25">
      <c r="A94857" s="1">
        <v>702941264071100</v>
      </c>
      <c r="B94857" s="1">
        <v>194404503775489</v>
      </c>
    </row>
    <row r="94858" spans="1:2" x14ac:dyDescent="0.25">
      <c r="A94858" s="1">
        <v>394692831505443</v>
      </c>
      <c r="B94858" s="1">
        <v>417518167972659</v>
      </c>
    </row>
    <row r="94859" spans="1:2" x14ac:dyDescent="0.25">
      <c r="A94859" s="1">
        <v>592717674704311</v>
      </c>
      <c r="B94859" s="1">
        <v>778495666178636</v>
      </c>
    </row>
    <row r="94860" spans="1:2" x14ac:dyDescent="0.25">
      <c r="A94860" s="1">
        <v>267153861924804</v>
      </c>
      <c r="B94860" s="1">
        <v>301418523662254</v>
      </c>
    </row>
    <row r="94861" spans="1:2" x14ac:dyDescent="0.25">
      <c r="A94861" s="1">
        <v>751874169569308</v>
      </c>
      <c r="B94861" s="1">
        <v>915700596881813</v>
      </c>
    </row>
    <row r="94862" spans="1:2" x14ac:dyDescent="0.25">
      <c r="A94862" s="1">
        <v>367355374006964</v>
      </c>
      <c r="B94862" s="1">
        <v>893642952240821</v>
      </c>
    </row>
    <row r="94863" spans="1:2" x14ac:dyDescent="0.25">
      <c r="A94863" s="1">
        <v>319947581731399</v>
      </c>
      <c r="B94863" s="1">
        <v>806002229451132</v>
      </c>
    </row>
    <row r="94864" spans="1:2" x14ac:dyDescent="0.25">
      <c r="A94864" s="1">
        <v>683985819890782</v>
      </c>
      <c r="B94864" s="1">
        <v>892504671003625</v>
      </c>
    </row>
    <row r="94865" spans="1:2" x14ac:dyDescent="0.25">
      <c r="A94865" s="1">
        <v>984724752085442</v>
      </c>
      <c r="B94865" s="1">
        <v>567549710533582</v>
      </c>
    </row>
    <row r="94866" spans="1:2" x14ac:dyDescent="0.25">
      <c r="A94866" s="1">
        <v>381446939360984</v>
      </c>
      <c r="B94866" s="1">
        <v>881643169048561</v>
      </c>
    </row>
    <row r="94867" spans="1:2" x14ac:dyDescent="0.25">
      <c r="A94867" s="1">
        <v>570445002934813</v>
      </c>
      <c r="B94867" s="1">
        <v>270711278012463</v>
      </c>
    </row>
    <row r="94868" spans="1:2" x14ac:dyDescent="0.25">
      <c r="A94868" s="1">
        <v>744776876589981</v>
      </c>
      <c r="B94868" s="1">
        <v>509344943831987</v>
      </c>
    </row>
    <row r="94869" spans="1:2" x14ac:dyDescent="0.25">
      <c r="A94869" s="1">
        <v>287984542311214</v>
      </c>
      <c r="B94869" s="1">
        <v>420984151503620</v>
      </c>
    </row>
    <row r="94870" spans="1:2" x14ac:dyDescent="0.25">
      <c r="A94870" s="1">
        <v>935107566848114</v>
      </c>
      <c r="B94870" s="1">
        <v>184967695406990</v>
      </c>
    </row>
    <row r="94871" spans="1:2" x14ac:dyDescent="0.25">
      <c r="A94871" s="1">
        <v>732031689801677</v>
      </c>
      <c r="B94871" s="1">
        <v>783697808584848</v>
      </c>
    </row>
    <row r="94872" spans="1:2" x14ac:dyDescent="0.25">
      <c r="A94872" s="1">
        <v>206085772705857</v>
      </c>
      <c r="B94872" s="1">
        <v>261338956650047</v>
      </c>
    </row>
    <row r="94873" spans="1:2" x14ac:dyDescent="0.25">
      <c r="A94873" s="1">
        <v>694097947099141</v>
      </c>
      <c r="B94873" s="1">
        <v>101141122836825</v>
      </c>
    </row>
    <row r="94874" spans="1:2" x14ac:dyDescent="0.25">
      <c r="A94874" s="1">
        <v>597063391091279</v>
      </c>
      <c r="B94874" s="1">
        <v>914685767482944</v>
      </c>
    </row>
    <row r="94875" spans="1:2" x14ac:dyDescent="0.25">
      <c r="A94875" s="1">
        <v>862568398541804</v>
      </c>
      <c r="B94875" s="1">
        <v>256787102884686</v>
      </c>
    </row>
    <row r="94876" spans="1:2" x14ac:dyDescent="0.25">
      <c r="A94876" s="1">
        <v>659183761884715</v>
      </c>
      <c r="B94876" s="1">
        <v>225338282525415</v>
      </c>
    </row>
    <row r="94877" spans="1:2" x14ac:dyDescent="0.25">
      <c r="A94877" s="1">
        <v>601541610631190</v>
      </c>
      <c r="B94877" s="1">
        <v>120168967094948</v>
      </c>
    </row>
    <row r="94878" spans="1:2" x14ac:dyDescent="0.25">
      <c r="A94878" s="1">
        <v>978279923764859</v>
      </c>
      <c r="B94878" s="1">
        <v>986001223932303</v>
      </c>
    </row>
    <row r="94879" spans="1:2" x14ac:dyDescent="0.25">
      <c r="A94879" s="1">
        <v>300945761525536</v>
      </c>
      <c r="B94879" s="1">
        <v>737979981815762</v>
      </c>
    </row>
    <row r="94880" spans="1:2" x14ac:dyDescent="0.25">
      <c r="A94880" s="1">
        <v>327739196280016</v>
      </c>
      <c r="B94880" s="1">
        <v>697653661060943</v>
      </c>
    </row>
    <row r="94881" spans="1:2" x14ac:dyDescent="0.25">
      <c r="A94881" s="1">
        <v>735993899987851</v>
      </c>
      <c r="B94881" s="1">
        <v>941934527929605</v>
      </c>
    </row>
    <row r="94882" spans="1:2" x14ac:dyDescent="0.25">
      <c r="A94882" s="1">
        <v>444980460688212</v>
      </c>
      <c r="B94882" s="1">
        <v>114983867555655</v>
      </c>
    </row>
    <row r="94883" spans="1:2" x14ac:dyDescent="0.25">
      <c r="A94883" s="1">
        <v>535486330615253</v>
      </c>
      <c r="B94883" s="1">
        <v>442237692908250</v>
      </c>
    </row>
    <row r="94884" spans="1:2" x14ac:dyDescent="0.25">
      <c r="A94884" s="1">
        <v>888781806963058</v>
      </c>
      <c r="B94884" s="1">
        <v>192649515225544</v>
      </c>
    </row>
    <row r="94885" spans="1:2" x14ac:dyDescent="0.25">
      <c r="A94885" s="1">
        <v>329428837242185</v>
      </c>
      <c r="B94885" s="1">
        <v>483577700376666</v>
      </c>
    </row>
    <row r="94886" spans="1:2" x14ac:dyDescent="0.25">
      <c r="A94886" s="1">
        <v>667904461896931</v>
      </c>
      <c r="B94886" s="1">
        <v>392002667574414</v>
      </c>
    </row>
    <row r="94887" spans="1:2" x14ac:dyDescent="0.25">
      <c r="A94887" s="1">
        <v>493341606490104</v>
      </c>
      <c r="B94887" s="1">
        <v>366410660290833</v>
      </c>
    </row>
    <row r="94888" spans="1:2" x14ac:dyDescent="0.25">
      <c r="A94888" s="1">
        <v>601920429308647</v>
      </c>
      <c r="B94888" s="1">
        <v>934327299998968</v>
      </c>
    </row>
    <row r="94889" spans="1:2" x14ac:dyDescent="0.25">
      <c r="A94889" s="1">
        <v>480313677417067</v>
      </c>
      <c r="B94889" s="1">
        <v>629272363723069</v>
      </c>
    </row>
    <row r="94890" spans="1:2" x14ac:dyDescent="0.25">
      <c r="A94890" s="1">
        <v>239309284990515</v>
      </c>
      <c r="B94890" s="1">
        <v>439676952042398</v>
      </c>
    </row>
    <row r="94891" spans="1:2" x14ac:dyDescent="0.25">
      <c r="A94891" s="1">
        <v>214567120261095</v>
      </c>
      <c r="B94891" s="1">
        <v>145261810573378</v>
      </c>
    </row>
    <row r="94892" spans="1:2" x14ac:dyDescent="0.25">
      <c r="A94892" s="1">
        <v>470954648345127</v>
      </c>
      <c r="B94892" s="1">
        <v>399442825662520</v>
      </c>
    </row>
    <row r="94893" spans="1:2" x14ac:dyDescent="0.25">
      <c r="A94893" s="1">
        <v>675085869486418</v>
      </c>
      <c r="B94893" s="1">
        <v>228802121805466</v>
      </c>
    </row>
    <row r="94894" spans="1:2" x14ac:dyDescent="0.25">
      <c r="A94894" s="1">
        <v>875891686935045</v>
      </c>
      <c r="B94894" s="1">
        <v>433796753368090</v>
      </c>
    </row>
    <row r="94895" spans="1:2" x14ac:dyDescent="0.25">
      <c r="A94895" s="1">
        <v>867023731738657</v>
      </c>
      <c r="B94895" s="1">
        <v>131931892666874</v>
      </c>
    </row>
    <row r="94896" spans="1:2" x14ac:dyDescent="0.25">
      <c r="A94896" s="1">
        <v>327952600428299</v>
      </c>
      <c r="B94896" s="1">
        <v>865503288621268</v>
      </c>
    </row>
    <row r="94897" spans="1:2" x14ac:dyDescent="0.25">
      <c r="A94897" s="1">
        <v>545772697906485</v>
      </c>
      <c r="B94897" s="1">
        <v>191111336298042</v>
      </c>
    </row>
    <row r="94898" spans="1:2" x14ac:dyDescent="0.25">
      <c r="A94898" s="1">
        <v>304754914141511</v>
      </c>
      <c r="B94898" s="1">
        <v>810832629886376</v>
      </c>
    </row>
    <row r="94899" spans="1:2" x14ac:dyDescent="0.25">
      <c r="A94899" s="1">
        <v>371122238276069</v>
      </c>
      <c r="B94899" s="1">
        <v>718832849633938</v>
      </c>
    </row>
    <row r="94900" spans="1:2" x14ac:dyDescent="0.25">
      <c r="A94900" s="1">
        <v>134380896574531</v>
      </c>
      <c r="B94900" s="1">
        <v>890411554014233</v>
      </c>
    </row>
    <row r="94901" spans="1:2" x14ac:dyDescent="0.25">
      <c r="A94901" s="1">
        <v>658012438295593</v>
      </c>
      <c r="B94901" s="1">
        <v>746815285016574</v>
      </c>
    </row>
    <row r="94902" spans="1:2" x14ac:dyDescent="0.25">
      <c r="A94902" s="1">
        <v>215551611670296</v>
      </c>
      <c r="B94902" s="1">
        <v>608199813688693</v>
      </c>
    </row>
    <row r="94903" spans="1:2" x14ac:dyDescent="0.25">
      <c r="A94903" s="1">
        <v>929600474598346</v>
      </c>
      <c r="B94903" s="1">
        <v>887903227075025</v>
      </c>
    </row>
    <row r="94904" spans="1:2" x14ac:dyDescent="0.25">
      <c r="A94904" s="1">
        <v>112808069844374</v>
      </c>
      <c r="B94904" s="1">
        <v>152033258530754</v>
      </c>
    </row>
    <row r="94905" spans="1:2" x14ac:dyDescent="0.25">
      <c r="A94905" s="1">
        <v>731332396487372</v>
      </c>
      <c r="B94905" s="1">
        <v>141114855954374</v>
      </c>
    </row>
    <row r="94906" spans="1:2" x14ac:dyDescent="0.25">
      <c r="A94906" s="1">
        <v>550845836605865</v>
      </c>
      <c r="B94906" s="1">
        <v>971561203900220</v>
      </c>
    </row>
    <row r="94907" spans="1:2" x14ac:dyDescent="0.25">
      <c r="A94907" s="1">
        <v>486608033761734</v>
      </c>
      <c r="B94907" s="1">
        <v>418344504897340</v>
      </c>
    </row>
    <row r="94908" spans="1:2" x14ac:dyDescent="0.25">
      <c r="A94908" s="1">
        <v>338923849226007</v>
      </c>
      <c r="B94908" s="1">
        <v>693764934665095</v>
      </c>
    </row>
    <row r="94909" spans="1:2" x14ac:dyDescent="0.25">
      <c r="A94909" s="1">
        <v>500724391793219</v>
      </c>
      <c r="B94909" s="1">
        <v>224082979354425</v>
      </c>
    </row>
    <row r="94910" spans="1:2" x14ac:dyDescent="0.25">
      <c r="A94910" s="1">
        <v>257865010361507</v>
      </c>
      <c r="B94910" s="1">
        <v>864047126241346</v>
      </c>
    </row>
    <row r="94911" spans="1:2" x14ac:dyDescent="0.25">
      <c r="A94911" s="1">
        <v>456625500490499</v>
      </c>
      <c r="B94911" s="1">
        <v>226546805795785</v>
      </c>
    </row>
    <row r="94912" spans="1:2" x14ac:dyDescent="0.25">
      <c r="A94912" s="1">
        <v>749225254066166</v>
      </c>
      <c r="B94912" s="1">
        <v>649083822691828</v>
      </c>
    </row>
    <row r="94913" spans="1:2" x14ac:dyDescent="0.25">
      <c r="A94913" s="1">
        <v>198420389590421</v>
      </c>
      <c r="B94913" s="1">
        <v>131715485939467</v>
      </c>
    </row>
    <row r="94914" spans="1:2" x14ac:dyDescent="0.25">
      <c r="A94914" s="1">
        <v>684819170283277</v>
      </c>
      <c r="B94914" s="1">
        <v>164092558210747</v>
      </c>
    </row>
    <row r="94915" spans="1:2" x14ac:dyDescent="0.25">
      <c r="A94915" s="1">
        <v>555262171013583</v>
      </c>
      <c r="B94915" s="1">
        <v>396243860926858</v>
      </c>
    </row>
    <row r="94916" spans="1:2" x14ac:dyDescent="0.25">
      <c r="A94916" s="1">
        <v>350986344755358</v>
      </c>
      <c r="B94916" s="1">
        <v>738891942922600</v>
      </c>
    </row>
    <row r="94917" spans="1:2" x14ac:dyDescent="0.25">
      <c r="A94917" s="1">
        <v>983366706716827</v>
      </c>
      <c r="B94917" s="1">
        <v>901690669559785</v>
      </c>
    </row>
    <row r="94918" spans="1:2" x14ac:dyDescent="0.25">
      <c r="A94918" s="1">
        <v>613952708524650</v>
      </c>
      <c r="B94918" s="1">
        <v>161034963344360</v>
      </c>
    </row>
    <row r="94919" spans="1:2" x14ac:dyDescent="0.25">
      <c r="A94919" s="1">
        <v>789118482025649</v>
      </c>
      <c r="B94919" s="1">
        <v>277722145755275</v>
      </c>
    </row>
    <row r="94920" spans="1:2" x14ac:dyDescent="0.25">
      <c r="A94920" s="1">
        <v>763644216177622</v>
      </c>
      <c r="B94920" s="1">
        <v>876823730305840</v>
      </c>
    </row>
    <row r="94921" spans="1:2" x14ac:dyDescent="0.25">
      <c r="A94921" s="1">
        <v>119028345489338</v>
      </c>
      <c r="B94921" s="1">
        <v>574266351409715</v>
      </c>
    </row>
    <row r="94922" spans="1:2" x14ac:dyDescent="0.25">
      <c r="A94922" s="1">
        <v>857845836541384</v>
      </c>
      <c r="B94922" s="1">
        <v>628657197363600</v>
      </c>
    </row>
    <row r="94923" spans="1:2" x14ac:dyDescent="0.25">
      <c r="A94923" s="1">
        <v>562071215738139</v>
      </c>
      <c r="B94923" s="1">
        <v>808565566548177</v>
      </c>
    </row>
    <row r="94924" spans="1:2" x14ac:dyDescent="0.25">
      <c r="A94924" s="1">
        <v>802419387886518</v>
      </c>
      <c r="B94924" s="1">
        <v>229954491973708</v>
      </c>
    </row>
    <row r="94925" spans="1:2" x14ac:dyDescent="0.25">
      <c r="A94925" s="1">
        <v>752026142717346</v>
      </c>
      <c r="B94925" s="1">
        <v>986383501626747</v>
      </c>
    </row>
    <row r="94926" spans="1:2" x14ac:dyDescent="0.25">
      <c r="A94926" s="1">
        <v>311060398970504</v>
      </c>
      <c r="B94926" s="1">
        <v>825896702716548</v>
      </c>
    </row>
    <row r="94927" spans="1:2" x14ac:dyDescent="0.25">
      <c r="A94927" s="1">
        <v>264668664628745</v>
      </c>
      <c r="B94927" s="1">
        <v>884872883740491</v>
      </c>
    </row>
    <row r="94928" spans="1:2" x14ac:dyDescent="0.25">
      <c r="A94928" s="1">
        <v>730953860299743</v>
      </c>
      <c r="B94928" s="1">
        <v>186216777230944</v>
      </c>
    </row>
    <row r="94929" spans="1:2" x14ac:dyDescent="0.25">
      <c r="A94929" s="1">
        <v>281525396335345</v>
      </c>
      <c r="B94929" s="1">
        <v>210096918233558</v>
      </c>
    </row>
    <row r="94930" spans="1:2" x14ac:dyDescent="0.25">
      <c r="A94930" s="1">
        <v>885538432018134</v>
      </c>
      <c r="B94930" s="1">
        <v>529076600221454</v>
      </c>
    </row>
    <row r="94931" spans="1:2" x14ac:dyDescent="0.25">
      <c r="A94931" s="1">
        <v>849144283105297</v>
      </c>
      <c r="B94931" s="1">
        <v>589187157414391</v>
      </c>
    </row>
    <row r="94932" spans="1:2" x14ac:dyDescent="0.25">
      <c r="A94932" s="1">
        <v>974222887820103</v>
      </c>
      <c r="B94932" s="1">
        <v>178593015692581</v>
      </c>
    </row>
    <row r="94933" spans="1:2" x14ac:dyDescent="0.25">
      <c r="A94933" s="1">
        <v>188414854890549</v>
      </c>
      <c r="B94933" s="1">
        <v>715465988012837</v>
      </c>
    </row>
    <row r="94934" spans="1:2" x14ac:dyDescent="0.25">
      <c r="A94934" s="1">
        <v>404704163664669</v>
      </c>
      <c r="B94934" s="1">
        <v>968921679376107</v>
      </c>
    </row>
    <row r="94935" spans="1:2" x14ac:dyDescent="0.25">
      <c r="A94935" s="1">
        <v>714622223306423</v>
      </c>
      <c r="B94935" s="1">
        <v>972140367399037</v>
      </c>
    </row>
    <row r="94936" spans="1:2" x14ac:dyDescent="0.25">
      <c r="A94936" s="1">
        <v>980787961836370</v>
      </c>
      <c r="B94936" s="1">
        <v>778715656713855</v>
      </c>
    </row>
    <row r="94937" spans="1:2" x14ac:dyDescent="0.25">
      <c r="A94937" s="1">
        <v>400212595428455</v>
      </c>
      <c r="B94937" s="1">
        <v>571971104916550</v>
      </c>
    </row>
    <row r="94938" spans="1:2" x14ac:dyDescent="0.25">
      <c r="A94938" s="1">
        <v>457393500345282</v>
      </c>
      <c r="B94938" s="1">
        <v>537067060610501</v>
      </c>
    </row>
    <row r="94939" spans="1:2" x14ac:dyDescent="0.25">
      <c r="A94939" s="1">
        <v>845683377567698</v>
      </c>
      <c r="B94939" s="1">
        <v>505224558221633</v>
      </c>
    </row>
    <row r="94940" spans="1:2" x14ac:dyDescent="0.25">
      <c r="A94940" s="1">
        <v>724430824323606</v>
      </c>
      <c r="B94940" s="1">
        <v>320653879565240</v>
      </c>
    </row>
    <row r="94941" spans="1:2" x14ac:dyDescent="0.25">
      <c r="A94941" s="1">
        <v>146547501446797</v>
      </c>
      <c r="B94941" s="1">
        <v>151226347733002</v>
      </c>
    </row>
    <row r="94942" spans="1:2" x14ac:dyDescent="0.25">
      <c r="A94942" s="1">
        <v>871009440765857</v>
      </c>
      <c r="B94942" s="1">
        <v>228969467118699</v>
      </c>
    </row>
    <row r="94943" spans="1:2" x14ac:dyDescent="0.25">
      <c r="A94943" s="1">
        <v>526887783295897</v>
      </c>
      <c r="B94943" s="1">
        <v>514371534666244</v>
      </c>
    </row>
    <row r="94944" spans="1:2" x14ac:dyDescent="0.25">
      <c r="A94944" s="1">
        <v>777854123931727</v>
      </c>
      <c r="B94944" s="1">
        <v>225454962040706</v>
      </c>
    </row>
    <row r="94945" spans="1:2" x14ac:dyDescent="0.25">
      <c r="A94945" s="1">
        <v>574459038929174</v>
      </c>
      <c r="B94945" s="1">
        <v>435195444237122</v>
      </c>
    </row>
    <row r="94946" spans="1:2" x14ac:dyDescent="0.25">
      <c r="A94946" s="1">
        <v>627179135047032</v>
      </c>
      <c r="B94946" s="1">
        <v>781687319503617</v>
      </c>
    </row>
    <row r="94947" spans="1:2" x14ac:dyDescent="0.25">
      <c r="A94947" s="1">
        <v>176988095495726</v>
      </c>
      <c r="B94947" s="1">
        <v>958179785365575</v>
      </c>
    </row>
    <row r="94948" spans="1:2" x14ac:dyDescent="0.25">
      <c r="A94948" s="1">
        <v>432559033815094</v>
      </c>
      <c r="B94948" s="1">
        <v>550416036787514</v>
      </c>
    </row>
    <row r="94949" spans="1:2" x14ac:dyDescent="0.25">
      <c r="A94949" s="1">
        <v>587690136243597</v>
      </c>
      <c r="B94949" s="1">
        <v>589487098838682</v>
      </c>
    </row>
    <row r="94950" spans="1:2" x14ac:dyDescent="0.25">
      <c r="A94950" s="1">
        <v>554628267006512</v>
      </c>
      <c r="B94950" s="1">
        <v>466402973013366</v>
      </c>
    </row>
    <row r="94951" spans="1:2" x14ac:dyDescent="0.25">
      <c r="A94951" s="1">
        <v>533661756048335</v>
      </c>
      <c r="B94951" s="1">
        <v>502595493667796</v>
      </c>
    </row>
    <row r="94952" spans="1:2" x14ac:dyDescent="0.25">
      <c r="A94952" s="1">
        <v>513503379148016</v>
      </c>
      <c r="B94952" s="1">
        <v>303067666787682</v>
      </c>
    </row>
    <row r="94953" spans="1:2" x14ac:dyDescent="0.25">
      <c r="A94953" s="1">
        <v>127271120248803</v>
      </c>
      <c r="B94953" s="1">
        <v>205611030985226</v>
      </c>
    </row>
    <row r="94954" spans="1:2" x14ac:dyDescent="0.25">
      <c r="A94954" s="1">
        <v>661761160496117</v>
      </c>
      <c r="B94954" s="1">
        <v>929913337921858</v>
      </c>
    </row>
    <row r="94955" spans="1:2" x14ac:dyDescent="0.25">
      <c r="A94955" s="1">
        <v>433389262143292</v>
      </c>
      <c r="B94955" s="1">
        <v>471758843774882</v>
      </c>
    </row>
    <row r="94956" spans="1:2" x14ac:dyDescent="0.25">
      <c r="A94956" s="1">
        <v>894580118983580</v>
      </c>
      <c r="B94956" s="1">
        <v>793113413895885</v>
      </c>
    </row>
    <row r="94957" spans="1:2" x14ac:dyDescent="0.25">
      <c r="A94957" s="1">
        <v>554948523436440</v>
      </c>
      <c r="B94957" s="1">
        <v>999427691207150</v>
      </c>
    </row>
    <row r="94958" spans="1:2" x14ac:dyDescent="0.25">
      <c r="A94958" s="1">
        <v>628482873994663</v>
      </c>
      <c r="B94958" s="1">
        <v>340065042144300</v>
      </c>
    </row>
    <row r="94959" spans="1:2" x14ac:dyDescent="0.25">
      <c r="A94959" s="1">
        <v>907336489757425</v>
      </c>
      <c r="B94959" s="1">
        <v>913503407237090</v>
      </c>
    </row>
    <row r="94960" spans="1:2" x14ac:dyDescent="0.25">
      <c r="A94960" s="1">
        <v>675760874837320</v>
      </c>
      <c r="B94960" s="1">
        <v>718283923204940</v>
      </c>
    </row>
    <row r="94961" spans="1:2" x14ac:dyDescent="0.25">
      <c r="A94961" s="1">
        <v>243456370543965</v>
      </c>
      <c r="B94961" s="1">
        <v>241737120621824</v>
      </c>
    </row>
    <row r="94962" spans="1:2" x14ac:dyDescent="0.25">
      <c r="A94962" s="1">
        <v>717445233134740</v>
      </c>
      <c r="B94962" s="1">
        <v>430810507948273</v>
      </c>
    </row>
    <row r="94963" spans="1:2" x14ac:dyDescent="0.25">
      <c r="A94963" s="1">
        <v>998031016647240</v>
      </c>
      <c r="B94963" s="1">
        <v>776918835935281</v>
      </c>
    </row>
    <row r="94964" spans="1:2" x14ac:dyDescent="0.25">
      <c r="A94964" s="1">
        <v>709526319283565</v>
      </c>
      <c r="B94964" s="1">
        <v>759284760022455</v>
      </c>
    </row>
    <row r="94965" spans="1:2" x14ac:dyDescent="0.25">
      <c r="A94965" s="1">
        <v>403188502756956</v>
      </c>
      <c r="B94965" s="1">
        <v>668394386946329</v>
      </c>
    </row>
    <row r="94966" spans="1:2" x14ac:dyDescent="0.25">
      <c r="A94966" s="1">
        <v>181704834948626</v>
      </c>
      <c r="B94966" s="1">
        <v>522324523981561</v>
      </c>
    </row>
    <row r="94967" spans="1:2" x14ac:dyDescent="0.25">
      <c r="A94967" s="1">
        <v>462157497206163</v>
      </c>
      <c r="B94967" s="1">
        <v>399877605779935</v>
      </c>
    </row>
    <row r="94968" spans="1:2" x14ac:dyDescent="0.25">
      <c r="A94968" s="1">
        <v>244153990847820</v>
      </c>
      <c r="B94968" s="1">
        <v>566363614194649</v>
      </c>
    </row>
    <row r="94969" spans="1:2" x14ac:dyDescent="0.25">
      <c r="A94969" s="1">
        <v>531199340290414</v>
      </c>
      <c r="B94969" s="1">
        <v>461870546719576</v>
      </c>
    </row>
    <row r="94970" spans="1:2" x14ac:dyDescent="0.25">
      <c r="A94970" s="1">
        <v>794893733455806</v>
      </c>
      <c r="B94970" s="1">
        <v>136550149988305</v>
      </c>
    </row>
    <row r="94971" spans="1:2" x14ac:dyDescent="0.25">
      <c r="A94971" s="1">
        <v>265755254253941</v>
      </c>
      <c r="B94971" s="1">
        <v>110238322993516</v>
      </c>
    </row>
    <row r="94972" spans="1:2" x14ac:dyDescent="0.25">
      <c r="A94972" s="1">
        <v>330806331721176</v>
      </c>
      <c r="B94972" s="1">
        <v>736982160700274</v>
      </c>
    </row>
    <row r="94973" spans="1:2" x14ac:dyDescent="0.25">
      <c r="A94973" s="1">
        <v>152271162484642</v>
      </c>
      <c r="B94973" s="1">
        <v>356363612914708</v>
      </c>
    </row>
    <row r="94974" spans="1:2" x14ac:dyDescent="0.25">
      <c r="A94974" s="1">
        <v>109774446609334</v>
      </c>
      <c r="B94974" s="1">
        <v>173915434959605</v>
      </c>
    </row>
    <row r="94975" spans="1:2" x14ac:dyDescent="0.25">
      <c r="A94975" s="1">
        <v>745874681269396</v>
      </c>
      <c r="B94975" s="1">
        <v>433180655793112</v>
      </c>
    </row>
    <row r="94976" spans="1:2" x14ac:dyDescent="0.25">
      <c r="A94976" s="1">
        <v>145637260481726</v>
      </c>
      <c r="B94976" s="1">
        <v>903284966924209</v>
      </c>
    </row>
    <row r="94977" spans="1:2" x14ac:dyDescent="0.25">
      <c r="A94977" s="1">
        <v>667799569899362</v>
      </c>
      <c r="B94977" s="1">
        <v>271981295327369</v>
      </c>
    </row>
    <row r="94978" spans="1:2" x14ac:dyDescent="0.25">
      <c r="A94978" s="1">
        <v>613168796582646</v>
      </c>
      <c r="B94978" s="1">
        <v>707813735651859</v>
      </c>
    </row>
    <row r="94979" spans="1:2" x14ac:dyDescent="0.25">
      <c r="A94979" s="1">
        <v>249633412051118</v>
      </c>
      <c r="B94979" s="1">
        <v>944092257791643</v>
      </c>
    </row>
    <row r="94980" spans="1:2" x14ac:dyDescent="0.25">
      <c r="A94980" s="1">
        <v>240966239678959</v>
      </c>
      <c r="B94980" s="1">
        <v>273824402399039</v>
      </c>
    </row>
    <row r="94981" spans="1:2" x14ac:dyDescent="0.25">
      <c r="A94981" s="1">
        <v>942017747874932</v>
      </c>
      <c r="B94981" s="1">
        <v>482372120508964</v>
      </c>
    </row>
    <row r="94982" spans="1:2" x14ac:dyDescent="0.25">
      <c r="A94982" s="1">
        <v>728602670014455</v>
      </c>
      <c r="B94982" s="1">
        <v>956399686860970</v>
      </c>
    </row>
    <row r="94983" spans="1:2" x14ac:dyDescent="0.25">
      <c r="A94983" s="1">
        <v>656560313916661</v>
      </c>
      <c r="B94983" s="1">
        <v>913780154634099</v>
      </c>
    </row>
    <row r="94984" spans="1:2" x14ac:dyDescent="0.25">
      <c r="A94984" s="1">
        <v>318727173008433</v>
      </c>
      <c r="B94984" s="1">
        <v>876123331325571</v>
      </c>
    </row>
    <row r="94985" spans="1:2" x14ac:dyDescent="0.25">
      <c r="A94985" s="1">
        <v>238236839986880</v>
      </c>
      <c r="B94985" s="1">
        <v>711827392356783</v>
      </c>
    </row>
    <row r="94986" spans="1:2" x14ac:dyDescent="0.25">
      <c r="A94986" s="1">
        <v>752425127138789</v>
      </c>
      <c r="B94986" s="1">
        <v>933071809917624</v>
      </c>
    </row>
    <row r="94987" spans="1:2" x14ac:dyDescent="0.25">
      <c r="A94987" s="1">
        <v>346564927389426</v>
      </c>
      <c r="B94987" s="1">
        <v>749107992525136</v>
      </c>
    </row>
    <row r="94988" spans="1:2" x14ac:dyDescent="0.25">
      <c r="A94988" s="1">
        <v>637814403277228</v>
      </c>
      <c r="B94988" s="1">
        <v>884038074709588</v>
      </c>
    </row>
    <row r="94989" spans="1:2" x14ac:dyDescent="0.25">
      <c r="A94989" s="1">
        <v>457980078997446</v>
      </c>
      <c r="B94989" s="1">
        <v>221732930793115</v>
      </c>
    </row>
    <row r="94990" spans="1:2" x14ac:dyDescent="0.25">
      <c r="A94990" s="1">
        <v>702704569724465</v>
      </c>
      <c r="B94990" s="1">
        <v>332646807254702</v>
      </c>
    </row>
    <row r="94991" spans="1:2" x14ac:dyDescent="0.25">
      <c r="A94991" s="1">
        <v>549968031787407</v>
      </c>
      <c r="B94991" s="1">
        <v>919106047202151</v>
      </c>
    </row>
    <row r="94992" spans="1:2" x14ac:dyDescent="0.25">
      <c r="A94992" s="1">
        <v>682505264077990</v>
      </c>
      <c r="B94992" s="1">
        <v>804870299976080</v>
      </c>
    </row>
    <row r="94993" spans="1:2" x14ac:dyDescent="0.25">
      <c r="A94993" s="1">
        <v>291477191229375</v>
      </c>
      <c r="B94993" s="1">
        <v>865876783262603</v>
      </c>
    </row>
    <row r="94994" spans="1:2" x14ac:dyDescent="0.25">
      <c r="A94994" s="1">
        <v>962344536028186</v>
      </c>
      <c r="B94994" s="1">
        <v>542993947791036</v>
      </c>
    </row>
    <row r="94995" spans="1:2" x14ac:dyDescent="0.25">
      <c r="A94995" s="1">
        <v>966421359265444</v>
      </c>
      <c r="B94995" s="1">
        <v>119206213236124</v>
      </c>
    </row>
    <row r="94996" spans="1:2" x14ac:dyDescent="0.25">
      <c r="A94996" s="1">
        <v>430471172906082</v>
      </c>
      <c r="B94996" s="1">
        <v>404702570532269</v>
      </c>
    </row>
    <row r="94997" spans="1:2" x14ac:dyDescent="0.25">
      <c r="A94997" s="1">
        <v>409285023863465</v>
      </c>
      <c r="B94997" s="1">
        <v>568750089459570</v>
      </c>
    </row>
    <row r="94998" spans="1:2" x14ac:dyDescent="0.25">
      <c r="A94998" s="1">
        <v>690806999395436</v>
      </c>
      <c r="B94998" s="1">
        <v>170437782928892</v>
      </c>
    </row>
    <row r="94999" spans="1:2" x14ac:dyDescent="0.25">
      <c r="A94999" s="1">
        <v>761894572947855</v>
      </c>
      <c r="B94999" s="1">
        <v>434991176192021</v>
      </c>
    </row>
    <row r="95000" spans="1:2" x14ac:dyDescent="0.25">
      <c r="A95000" s="1">
        <v>837577270289251</v>
      </c>
      <c r="B95000" s="1">
        <v>585079694538084</v>
      </c>
    </row>
    <row r="95001" spans="1:2" x14ac:dyDescent="0.25">
      <c r="A95001" s="1">
        <v>574726179183412</v>
      </c>
      <c r="B95001" s="1">
        <v>831135344773753</v>
      </c>
    </row>
    <row r="95002" spans="1:2" x14ac:dyDescent="0.25">
      <c r="A95002" s="1">
        <v>212031560752931</v>
      </c>
      <c r="B95002" s="1">
        <v>961858141816218</v>
      </c>
    </row>
    <row r="95003" spans="1:2" x14ac:dyDescent="0.25">
      <c r="A95003" s="1">
        <v>995456223904887</v>
      </c>
      <c r="B95003" s="1">
        <v>443305703270778</v>
      </c>
    </row>
    <row r="95004" spans="1:2" x14ac:dyDescent="0.25">
      <c r="A95004" s="1">
        <v>156467612903581</v>
      </c>
      <c r="B95004" s="1">
        <v>500989893091082</v>
      </c>
    </row>
    <row r="95005" spans="1:2" x14ac:dyDescent="0.25">
      <c r="A95005" s="1">
        <v>727783968732047</v>
      </c>
      <c r="B95005" s="1">
        <v>346076113172733</v>
      </c>
    </row>
    <row r="95006" spans="1:2" x14ac:dyDescent="0.25">
      <c r="A95006" s="1">
        <v>319255362938345</v>
      </c>
      <c r="B95006" s="1">
        <v>807102318783245</v>
      </c>
    </row>
    <row r="95007" spans="1:2" x14ac:dyDescent="0.25">
      <c r="A95007" s="1">
        <v>360609086463104</v>
      </c>
      <c r="B95007" s="1">
        <v>207198834739861</v>
      </c>
    </row>
    <row r="95008" spans="1:2" x14ac:dyDescent="0.25">
      <c r="A95008" s="1">
        <v>298862673612453</v>
      </c>
      <c r="B95008" s="1">
        <v>859430627883279</v>
      </c>
    </row>
    <row r="95009" spans="1:2" x14ac:dyDescent="0.25">
      <c r="A95009" s="1">
        <v>203061821129906</v>
      </c>
      <c r="B95009" s="1">
        <v>920869017703900</v>
      </c>
    </row>
    <row r="95010" spans="1:2" x14ac:dyDescent="0.25">
      <c r="A95010" s="1">
        <v>217942724781945</v>
      </c>
      <c r="B95010" s="1">
        <v>927985409480372</v>
      </c>
    </row>
    <row r="95011" spans="1:2" x14ac:dyDescent="0.25">
      <c r="A95011" s="1">
        <v>513710153875646</v>
      </c>
      <c r="B95011" s="1">
        <v>295278905575032</v>
      </c>
    </row>
    <row r="95012" spans="1:2" x14ac:dyDescent="0.25">
      <c r="A95012" s="1">
        <v>965302359630646</v>
      </c>
      <c r="B95012" s="1">
        <v>835200290222158</v>
      </c>
    </row>
    <row r="95013" spans="1:2" x14ac:dyDescent="0.25">
      <c r="A95013" s="1">
        <v>166908995770303</v>
      </c>
      <c r="B95013" s="1">
        <v>784246473681056</v>
      </c>
    </row>
    <row r="95014" spans="1:2" x14ac:dyDescent="0.25">
      <c r="A95014" s="1">
        <v>811559687549796</v>
      </c>
      <c r="B95014" s="1">
        <v>230889224966015</v>
      </c>
    </row>
    <row r="95015" spans="1:2" x14ac:dyDescent="0.25">
      <c r="A95015" s="1">
        <v>179610104699110</v>
      </c>
      <c r="B95015" s="1">
        <v>242891542628687</v>
      </c>
    </row>
    <row r="95016" spans="1:2" x14ac:dyDescent="0.25">
      <c r="A95016" s="1">
        <v>542243936748334</v>
      </c>
      <c r="B95016" s="1">
        <v>670041520897225</v>
      </c>
    </row>
    <row r="95017" spans="1:2" x14ac:dyDescent="0.25">
      <c r="A95017" s="1">
        <v>439803760856348</v>
      </c>
      <c r="B95017" s="1">
        <v>945162476655079</v>
      </c>
    </row>
    <row r="95018" spans="1:2" x14ac:dyDescent="0.25">
      <c r="A95018" s="1">
        <v>753279329007107</v>
      </c>
      <c r="B95018" s="1">
        <v>513378304020456</v>
      </c>
    </row>
    <row r="95019" spans="1:2" x14ac:dyDescent="0.25">
      <c r="A95019" s="1">
        <v>438071173578824</v>
      </c>
      <c r="B95019" s="1">
        <v>959303343516666</v>
      </c>
    </row>
    <row r="95020" spans="1:2" x14ac:dyDescent="0.25">
      <c r="A95020" s="1">
        <v>875728139735154</v>
      </c>
      <c r="B95020" s="1">
        <v>214066051986693</v>
      </c>
    </row>
    <row r="95021" spans="1:2" x14ac:dyDescent="0.25">
      <c r="A95021" s="1">
        <v>650176860457612</v>
      </c>
      <c r="B95021" s="1">
        <v>166429216857363</v>
      </c>
    </row>
    <row r="95022" spans="1:2" x14ac:dyDescent="0.25">
      <c r="A95022" s="1">
        <v>688558118275977</v>
      </c>
      <c r="B95022" s="1">
        <v>274437018594690</v>
      </c>
    </row>
    <row r="95023" spans="1:2" x14ac:dyDescent="0.25">
      <c r="A95023" s="1">
        <v>771933827198094</v>
      </c>
      <c r="B95023" s="1">
        <v>146717576146682</v>
      </c>
    </row>
    <row r="95024" spans="1:2" x14ac:dyDescent="0.25">
      <c r="A95024" s="1">
        <v>897909507513963</v>
      </c>
      <c r="B95024" s="1">
        <v>900333356217646</v>
      </c>
    </row>
    <row r="95025" spans="1:2" x14ac:dyDescent="0.25">
      <c r="A95025" s="1">
        <v>652126202912491</v>
      </c>
      <c r="B95025" s="1">
        <v>121623539907839</v>
      </c>
    </row>
    <row r="95026" spans="1:2" x14ac:dyDescent="0.25">
      <c r="A95026" s="1">
        <v>902754981109252</v>
      </c>
      <c r="B95026" s="1">
        <v>770383624011543</v>
      </c>
    </row>
    <row r="95027" spans="1:2" x14ac:dyDescent="0.25">
      <c r="A95027" s="1">
        <v>653978192795298</v>
      </c>
      <c r="B95027" s="1">
        <v>654970684528645</v>
      </c>
    </row>
    <row r="95028" spans="1:2" x14ac:dyDescent="0.25">
      <c r="A95028" s="1">
        <v>167796009756741</v>
      </c>
      <c r="B95028" s="1">
        <v>748478793813087</v>
      </c>
    </row>
    <row r="95029" spans="1:2" x14ac:dyDescent="0.25">
      <c r="A95029" s="1">
        <v>821051141981716</v>
      </c>
      <c r="B95029" s="1">
        <v>484042296117724</v>
      </c>
    </row>
    <row r="95030" spans="1:2" x14ac:dyDescent="0.25">
      <c r="A95030" s="1">
        <v>378853511728527</v>
      </c>
      <c r="B95030" s="1">
        <v>549396646233066</v>
      </c>
    </row>
    <row r="95031" spans="1:2" x14ac:dyDescent="0.25">
      <c r="A95031" s="1">
        <v>236315650945351</v>
      </c>
      <c r="B95031" s="1">
        <v>462192629914449</v>
      </c>
    </row>
    <row r="95032" spans="1:2" x14ac:dyDescent="0.25">
      <c r="A95032" s="1">
        <v>981406561726955</v>
      </c>
      <c r="B95032" s="1">
        <v>781291432048223</v>
      </c>
    </row>
    <row r="95033" spans="1:2" x14ac:dyDescent="0.25">
      <c r="A95033" s="1">
        <v>962238249085101</v>
      </c>
      <c r="B95033" s="1">
        <v>631669975226582</v>
      </c>
    </row>
    <row r="95034" spans="1:2" x14ac:dyDescent="0.25">
      <c r="A95034" s="1">
        <v>585248005606378</v>
      </c>
      <c r="B95034" s="1">
        <v>786565846013031</v>
      </c>
    </row>
    <row r="95035" spans="1:2" x14ac:dyDescent="0.25">
      <c r="A95035" s="1">
        <v>944722501917187</v>
      </c>
      <c r="B95035" s="1">
        <v>675016230423681</v>
      </c>
    </row>
    <row r="95036" spans="1:2" x14ac:dyDescent="0.25">
      <c r="A95036" s="1">
        <v>143742915973361</v>
      </c>
      <c r="B95036" s="1">
        <v>401848030452066</v>
      </c>
    </row>
    <row r="95037" spans="1:2" x14ac:dyDescent="0.25">
      <c r="A95037" s="1">
        <v>725616959890794</v>
      </c>
      <c r="B95037" s="1">
        <v>844941601613204</v>
      </c>
    </row>
    <row r="95038" spans="1:2" x14ac:dyDescent="0.25">
      <c r="A95038" s="1">
        <v>204155445824729</v>
      </c>
      <c r="B95038" s="1">
        <v>654080954972255</v>
      </c>
    </row>
    <row r="95039" spans="1:2" x14ac:dyDescent="0.25">
      <c r="A95039" s="1">
        <v>839710793296921</v>
      </c>
      <c r="B95039" s="1">
        <v>207679081941647</v>
      </c>
    </row>
    <row r="95040" spans="1:2" x14ac:dyDescent="0.25">
      <c r="A95040" s="1">
        <v>338506623345323</v>
      </c>
      <c r="B95040" s="1">
        <v>385237895680618</v>
      </c>
    </row>
    <row r="95041" spans="1:2" x14ac:dyDescent="0.25">
      <c r="A95041" s="1">
        <v>366041195481533</v>
      </c>
      <c r="B95041" s="1">
        <v>777881330064283</v>
      </c>
    </row>
    <row r="95042" spans="1:2" x14ac:dyDescent="0.25">
      <c r="A95042" s="1">
        <v>266069846027641</v>
      </c>
      <c r="B95042" s="1">
        <v>541727627940716</v>
      </c>
    </row>
    <row r="95043" spans="1:2" x14ac:dyDescent="0.25">
      <c r="A95043" s="1">
        <v>726560738532730</v>
      </c>
      <c r="B95043" s="1">
        <v>375101188419997</v>
      </c>
    </row>
    <row r="95044" spans="1:2" x14ac:dyDescent="0.25">
      <c r="A95044" s="1">
        <v>293427411280996</v>
      </c>
      <c r="B95044" s="1">
        <v>703488430612267</v>
      </c>
    </row>
    <row r="95045" spans="1:2" x14ac:dyDescent="0.25">
      <c r="A95045" s="1">
        <v>301756038957492</v>
      </c>
      <c r="B95045" s="1">
        <v>822023547301022</v>
      </c>
    </row>
    <row r="95046" spans="1:2" x14ac:dyDescent="0.25">
      <c r="A95046" s="1">
        <v>245248218908133</v>
      </c>
      <c r="B95046" s="1">
        <v>712135058528735</v>
      </c>
    </row>
    <row r="95047" spans="1:2" x14ac:dyDescent="0.25">
      <c r="A95047" s="1">
        <v>320988127188990</v>
      </c>
      <c r="B95047" s="1">
        <v>813354942553412</v>
      </c>
    </row>
    <row r="95048" spans="1:2" x14ac:dyDescent="0.25">
      <c r="A95048" s="1">
        <v>420659041778138</v>
      </c>
      <c r="B95048" s="1">
        <v>385437434712137</v>
      </c>
    </row>
    <row r="95049" spans="1:2" x14ac:dyDescent="0.25">
      <c r="A95049" s="1">
        <v>712807640444135</v>
      </c>
      <c r="B95049" s="1">
        <v>171147645900665</v>
      </c>
    </row>
    <row r="95050" spans="1:2" x14ac:dyDescent="0.25">
      <c r="A95050" s="1">
        <v>713211248962682</v>
      </c>
      <c r="B95050" s="1">
        <v>214050055778324</v>
      </c>
    </row>
    <row r="95051" spans="1:2" x14ac:dyDescent="0.25">
      <c r="A95051" s="1">
        <v>442090751845922</v>
      </c>
      <c r="B95051" s="1">
        <v>669729452093779</v>
      </c>
    </row>
    <row r="95052" spans="1:2" x14ac:dyDescent="0.25">
      <c r="A95052" s="1">
        <v>960775326318178</v>
      </c>
      <c r="B95052" s="1">
        <v>440891406574017</v>
      </c>
    </row>
    <row r="95053" spans="1:2" x14ac:dyDescent="0.25">
      <c r="A95053" s="1">
        <v>694874487908454</v>
      </c>
      <c r="B95053" s="1">
        <v>922440678220125</v>
      </c>
    </row>
    <row r="95054" spans="1:2" x14ac:dyDescent="0.25">
      <c r="A95054" s="1">
        <v>689722688561428</v>
      </c>
      <c r="B95054" s="1">
        <v>127351954166424</v>
      </c>
    </row>
    <row r="95055" spans="1:2" x14ac:dyDescent="0.25">
      <c r="A95055" s="1">
        <v>660592650802869</v>
      </c>
      <c r="B95055" s="1">
        <v>435801942886179</v>
      </c>
    </row>
    <row r="95056" spans="1:2" x14ac:dyDescent="0.25">
      <c r="A95056" s="1">
        <v>727375083909005</v>
      </c>
      <c r="B95056" s="1">
        <v>203893156257373</v>
      </c>
    </row>
    <row r="95057" spans="1:2" x14ac:dyDescent="0.25">
      <c r="A95057" s="1">
        <v>200948408899467</v>
      </c>
      <c r="B95057" s="1">
        <v>190676570911979</v>
      </c>
    </row>
    <row r="95058" spans="1:2" x14ac:dyDescent="0.25">
      <c r="A95058" s="1">
        <v>483044100324133</v>
      </c>
      <c r="B95058" s="1">
        <v>195431112280948</v>
      </c>
    </row>
    <row r="95059" spans="1:2" x14ac:dyDescent="0.25">
      <c r="A95059" s="1">
        <v>646206084407646</v>
      </c>
      <c r="B95059" s="1">
        <v>600535075649561</v>
      </c>
    </row>
    <row r="95060" spans="1:2" x14ac:dyDescent="0.25">
      <c r="A95060" s="1">
        <v>490796859066539</v>
      </c>
      <c r="B95060" s="1">
        <v>778262970994122</v>
      </c>
    </row>
    <row r="95061" spans="1:2" x14ac:dyDescent="0.25">
      <c r="A95061" s="1">
        <v>562091995363281</v>
      </c>
      <c r="B95061" s="1">
        <v>676972051714458</v>
      </c>
    </row>
    <row r="95062" spans="1:2" x14ac:dyDescent="0.25">
      <c r="A95062" s="1">
        <v>561709100847663</v>
      </c>
      <c r="B95062" s="1">
        <v>757459982540007</v>
      </c>
    </row>
    <row r="95063" spans="1:2" x14ac:dyDescent="0.25">
      <c r="A95063" s="1">
        <v>293968656568425</v>
      </c>
      <c r="B95063" s="1">
        <v>387601860349159</v>
      </c>
    </row>
    <row r="95064" spans="1:2" x14ac:dyDescent="0.25">
      <c r="A95064" s="1">
        <v>100908159695977</v>
      </c>
      <c r="B95064" s="1">
        <v>546319112292081</v>
      </c>
    </row>
    <row r="95065" spans="1:2" x14ac:dyDescent="0.25">
      <c r="A95065" s="1">
        <v>959637722980281</v>
      </c>
      <c r="B95065" s="1">
        <v>615299286953905</v>
      </c>
    </row>
    <row r="95066" spans="1:2" x14ac:dyDescent="0.25">
      <c r="A95066" s="1">
        <v>912447975035282</v>
      </c>
      <c r="B95066" s="1">
        <v>668567432023520</v>
      </c>
    </row>
    <row r="95067" spans="1:2" x14ac:dyDescent="0.25">
      <c r="A95067" s="1">
        <v>123894678098121</v>
      </c>
      <c r="B95067" s="1">
        <v>391265484836914</v>
      </c>
    </row>
    <row r="95068" spans="1:2" x14ac:dyDescent="0.25">
      <c r="A95068" s="1">
        <v>720174274256588</v>
      </c>
      <c r="B95068" s="1">
        <v>937603410886940</v>
      </c>
    </row>
    <row r="95069" spans="1:2" x14ac:dyDescent="0.25">
      <c r="A95069" s="1">
        <v>892680792389102</v>
      </c>
      <c r="B95069" s="1">
        <v>761139923388017</v>
      </c>
    </row>
    <row r="95070" spans="1:2" x14ac:dyDescent="0.25">
      <c r="A95070" s="1">
        <v>991018638000026</v>
      </c>
      <c r="B95070" s="1">
        <v>916112653901844</v>
      </c>
    </row>
    <row r="95071" spans="1:2" x14ac:dyDescent="0.25">
      <c r="A95071" s="1">
        <v>380337678020778</v>
      </c>
      <c r="B95071" s="1">
        <v>121771809462859</v>
      </c>
    </row>
    <row r="95072" spans="1:2" x14ac:dyDescent="0.25">
      <c r="A95072" s="1">
        <v>556796153466310</v>
      </c>
      <c r="B95072" s="1">
        <v>847282487312252</v>
      </c>
    </row>
    <row r="95073" spans="1:2" x14ac:dyDescent="0.25">
      <c r="A95073" s="1">
        <v>787766768102909</v>
      </c>
      <c r="B95073" s="1">
        <v>272441325593868</v>
      </c>
    </row>
    <row r="95074" spans="1:2" x14ac:dyDescent="0.25">
      <c r="A95074" s="1">
        <v>751098804165578</v>
      </c>
      <c r="B95074" s="1">
        <v>200013086381896</v>
      </c>
    </row>
    <row r="95075" spans="1:2" x14ac:dyDescent="0.25">
      <c r="A95075" s="1">
        <v>898206396277161</v>
      </c>
      <c r="B95075" s="1">
        <v>186319631224932</v>
      </c>
    </row>
    <row r="95076" spans="1:2" x14ac:dyDescent="0.25">
      <c r="A95076" s="1">
        <v>800455797332153</v>
      </c>
      <c r="B95076" s="1">
        <v>361635887244591</v>
      </c>
    </row>
    <row r="95077" spans="1:2" x14ac:dyDescent="0.25">
      <c r="A95077" s="1">
        <v>240262664127135</v>
      </c>
      <c r="B95077" s="1">
        <v>737400664421554</v>
      </c>
    </row>
    <row r="95078" spans="1:2" x14ac:dyDescent="0.25">
      <c r="A95078" s="1">
        <v>812850841325032</v>
      </c>
      <c r="B95078" s="1">
        <v>556471021912395</v>
      </c>
    </row>
    <row r="95079" spans="1:2" x14ac:dyDescent="0.25">
      <c r="A95079" s="1">
        <v>657416947324205</v>
      </c>
      <c r="B95079" s="1">
        <v>955795940668092</v>
      </c>
    </row>
    <row r="95080" spans="1:2" x14ac:dyDescent="0.25">
      <c r="A95080" s="1">
        <v>192393731399949</v>
      </c>
      <c r="B95080" s="1">
        <v>697333649228781</v>
      </c>
    </row>
    <row r="95081" spans="1:2" x14ac:dyDescent="0.25">
      <c r="A95081" s="1">
        <v>168111522275424</v>
      </c>
      <c r="B95081" s="1">
        <v>503007004632198</v>
      </c>
    </row>
    <row r="95082" spans="1:2" x14ac:dyDescent="0.25">
      <c r="A95082" s="1">
        <v>575098085105501</v>
      </c>
      <c r="B95082" s="1">
        <v>595084912294829</v>
      </c>
    </row>
    <row r="95083" spans="1:2" x14ac:dyDescent="0.25">
      <c r="A95083" s="1">
        <v>505570735198692</v>
      </c>
      <c r="B95083" s="1">
        <v>811931785058764</v>
      </c>
    </row>
    <row r="95084" spans="1:2" x14ac:dyDescent="0.25">
      <c r="A95084" s="1">
        <v>541517657517595</v>
      </c>
      <c r="B95084" s="1">
        <v>170354607241226</v>
      </c>
    </row>
    <row r="95085" spans="1:2" x14ac:dyDescent="0.25">
      <c r="A95085" s="1">
        <v>152196679275064</v>
      </c>
      <c r="B95085" s="1">
        <v>612466794789061</v>
      </c>
    </row>
    <row r="95086" spans="1:2" x14ac:dyDescent="0.25">
      <c r="A95086" s="1">
        <v>631489174431406</v>
      </c>
      <c r="B95086" s="1">
        <v>797346295613624</v>
      </c>
    </row>
    <row r="95087" spans="1:2" x14ac:dyDescent="0.25">
      <c r="A95087" s="1">
        <v>753718572745173</v>
      </c>
      <c r="B95087" s="1">
        <v>985530948338884</v>
      </c>
    </row>
    <row r="95088" spans="1:2" x14ac:dyDescent="0.25">
      <c r="A95088" s="1">
        <v>370718589520395</v>
      </c>
      <c r="B95088" s="1">
        <v>193488614279389</v>
      </c>
    </row>
    <row r="95089" spans="1:2" x14ac:dyDescent="0.25">
      <c r="A95089" s="1">
        <v>983103362373999</v>
      </c>
      <c r="B95089" s="1">
        <v>412471863013824</v>
      </c>
    </row>
    <row r="95090" spans="1:2" x14ac:dyDescent="0.25">
      <c r="A95090" s="1">
        <v>668768184442214</v>
      </c>
      <c r="B95090" s="1">
        <v>770958915478870</v>
      </c>
    </row>
    <row r="95091" spans="1:2" x14ac:dyDescent="0.25">
      <c r="A95091" s="1">
        <v>666888013235747</v>
      </c>
      <c r="B95091" s="1">
        <v>726735170657415</v>
      </c>
    </row>
    <row r="95092" spans="1:2" x14ac:dyDescent="0.25">
      <c r="A95092" s="1">
        <v>672989689552978</v>
      </c>
      <c r="B95092" s="1">
        <v>345975976239147</v>
      </c>
    </row>
    <row r="95093" spans="1:2" x14ac:dyDescent="0.25">
      <c r="A95093" s="1">
        <v>719131498295488</v>
      </c>
      <c r="B95093" s="1">
        <v>383363540713744</v>
      </c>
    </row>
    <row r="95094" spans="1:2" x14ac:dyDescent="0.25">
      <c r="A95094" s="1">
        <v>841967208779150</v>
      </c>
      <c r="B95094" s="1">
        <v>978275251225357</v>
      </c>
    </row>
    <row r="95095" spans="1:2" x14ac:dyDescent="0.25">
      <c r="A95095" s="1">
        <v>731737446020035</v>
      </c>
      <c r="B95095" s="1">
        <v>731714848649773</v>
      </c>
    </row>
    <row r="95096" spans="1:2" x14ac:dyDescent="0.25">
      <c r="A95096" s="1">
        <v>250000458091878</v>
      </c>
      <c r="B95096" s="1">
        <v>877289467959193</v>
      </c>
    </row>
    <row r="95097" spans="1:2" x14ac:dyDescent="0.25">
      <c r="A95097" s="1">
        <v>883313194377572</v>
      </c>
      <c r="B95097" s="1">
        <v>896519685004753</v>
      </c>
    </row>
    <row r="95098" spans="1:2" x14ac:dyDescent="0.25">
      <c r="A95098" s="1">
        <v>629687957456489</v>
      </c>
      <c r="B95098" s="1">
        <v>455063992715493</v>
      </c>
    </row>
    <row r="95099" spans="1:2" x14ac:dyDescent="0.25">
      <c r="A95099" s="1">
        <v>522797791234293</v>
      </c>
      <c r="B95099" s="1">
        <v>710238601514561</v>
      </c>
    </row>
    <row r="95100" spans="1:2" x14ac:dyDescent="0.25">
      <c r="A95100" s="1">
        <v>945689198775403</v>
      </c>
      <c r="B95100" s="1">
        <v>607851696307535</v>
      </c>
    </row>
    <row r="95101" spans="1:2" x14ac:dyDescent="0.25">
      <c r="A95101" s="1">
        <v>516158043855471</v>
      </c>
      <c r="B95101" s="1">
        <v>141026342933955</v>
      </c>
    </row>
    <row r="95102" spans="1:2" x14ac:dyDescent="0.25">
      <c r="A95102" s="1">
        <v>349457126316218</v>
      </c>
      <c r="B95102" s="1">
        <v>609902780394841</v>
      </c>
    </row>
    <row r="95103" spans="1:2" x14ac:dyDescent="0.25">
      <c r="A95103" s="1">
        <v>699451819330508</v>
      </c>
      <c r="B95103" s="1">
        <v>998315820531433</v>
      </c>
    </row>
    <row r="95104" spans="1:2" x14ac:dyDescent="0.25">
      <c r="A95104" s="1">
        <v>107930002126881</v>
      </c>
      <c r="B95104" s="1">
        <v>954747378551657</v>
      </c>
    </row>
    <row r="95105" spans="1:2" x14ac:dyDescent="0.25">
      <c r="A95105" s="1">
        <v>215238292530156</v>
      </c>
      <c r="B95105" s="1">
        <v>784338936215774</v>
      </c>
    </row>
    <row r="95106" spans="1:2" x14ac:dyDescent="0.25">
      <c r="A95106" s="1">
        <v>964938460405181</v>
      </c>
      <c r="B95106" s="1">
        <v>116699917050557</v>
      </c>
    </row>
    <row r="95107" spans="1:2" x14ac:dyDescent="0.25">
      <c r="A95107" s="1">
        <v>590250218180174</v>
      </c>
      <c r="B95107" s="1">
        <v>926776279863014</v>
      </c>
    </row>
    <row r="95108" spans="1:2" x14ac:dyDescent="0.25">
      <c r="A95108" s="1">
        <v>770574805116311</v>
      </c>
      <c r="B95108" s="1">
        <v>850112275370422</v>
      </c>
    </row>
    <row r="95109" spans="1:2" x14ac:dyDescent="0.25">
      <c r="A95109" s="1">
        <v>554001975365766</v>
      </c>
      <c r="B95109" s="1">
        <v>826919648299169</v>
      </c>
    </row>
    <row r="95110" spans="1:2" x14ac:dyDescent="0.25">
      <c r="A95110" s="1">
        <v>831935789379403</v>
      </c>
      <c r="B95110" s="1">
        <v>216463783955185</v>
      </c>
    </row>
    <row r="95111" spans="1:2" x14ac:dyDescent="0.25">
      <c r="A95111" s="1">
        <v>933396665247491</v>
      </c>
      <c r="B95111" s="1">
        <v>304628435010848</v>
      </c>
    </row>
    <row r="95112" spans="1:2" x14ac:dyDescent="0.25">
      <c r="A95112" s="1">
        <v>393100639542378</v>
      </c>
      <c r="B95112" s="1">
        <v>513794314780656</v>
      </c>
    </row>
    <row r="95113" spans="1:2" x14ac:dyDescent="0.25">
      <c r="A95113" s="1">
        <v>760630325348032</v>
      </c>
      <c r="B95113" s="1">
        <v>447415922481566</v>
      </c>
    </row>
    <row r="95114" spans="1:2" x14ac:dyDescent="0.25">
      <c r="A95114" s="1">
        <v>860216339932277</v>
      </c>
      <c r="B95114" s="1">
        <v>744879165394302</v>
      </c>
    </row>
    <row r="95115" spans="1:2" x14ac:dyDescent="0.25">
      <c r="A95115" s="1">
        <v>775143520264411</v>
      </c>
      <c r="B95115" s="1">
        <v>945649476156635</v>
      </c>
    </row>
    <row r="95116" spans="1:2" x14ac:dyDescent="0.25">
      <c r="A95116" s="1">
        <v>896661396130979</v>
      </c>
      <c r="B95116" s="1">
        <v>993973928269566</v>
      </c>
    </row>
    <row r="95117" spans="1:2" x14ac:dyDescent="0.25">
      <c r="A95117" s="1">
        <v>389045576037354</v>
      </c>
      <c r="B95117" s="1">
        <v>598892458202183</v>
      </c>
    </row>
    <row r="95118" spans="1:2" x14ac:dyDescent="0.25">
      <c r="A95118" s="1">
        <v>125518356760681</v>
      </c>
      <c r="B95118" s="1">
        <v>428116888235513</v>
      </c>
    </row>
    <row r="95119" spans="1:2" x14ac:dyDescent="0.25">
      <c r="A95119" s="1">
        <v>774504354113902</v>
      </c>
      <c r="B95119" s="1">
        <v>250345853793840</v>
      </c>
    </row>
    <row r="95120" spans="1:2" x14ac:dyDescent="0.25">
      <c r="A95120" s="1">
        <v>293781104289273</v>
      </c>
      <c r="B95120" s="1">
        <v>892112931646279</v>
      </c>
    </row>
    <row r="95121" spans="1:2" x14ac:dyDescent="0.25">
      <c r="A95121" s="1">
        <v>236355257088715</v>
      </c>
      <c r="B95121" s="1">
        <v>452931383630684</v>
      </c>
    </row>
    <row r="95122" spans="1:2" x14ac:dyDescent="0.25">
      <c r="A95122" s="1">
        <v>583258642520823</v>
      </c>
      <c r="B95122" s="1">
        <v>380746619867456</v>
      </c>
    </row>
    <row r="95123" spans="1:2" x14ac:dyDescent="0.25">
      <c r="A95123" s="1">
        <v>859211908947161</v>
      </c>
      <c r="B95123" s="1">
        <v>648067236498828</v>
      </c>
    </row>
    <row r="95124" spans="1:2" x14ac:dyDescent="0.25">
      <c r="A95124" s="1">
        <v>353913493293142</v>
      </c>
      <c r="B95124" s="1">
        <v>528639295714214</v>
      </c>
    </row>
    <row r="95125" spans="1:2" x14ac:dyDescent="0.25">
      <c r="A95125" s="1">
        <v>197299045275029</v>
      </c>
      <c r="B95125" s="1">
        <v>355543937852813</v>
      </c>
    </row>
    <row r="95126" spans="1:2" x14ac:dyDescent="0.25">
      <c r="A95126" s="1">
        <v>952137338955451</v>
      </c>
      <c r="B95126" s="1">
        <v>734298258996438</v>
      </c>
    </row>
    <row r="95127" spans="1:2" x14ac:dyDescent="0.25">
      <c r="A95127" s="1">
        <v>185100027850900</v>
      </c>
      <c r="B95127" s="1">
        <v>896815133405552</v>
      </c>
    </row>
    <row r="95128" spans="1:2" x14ac:dyDescent="0.25">
      <c r="A95128" s="1">
        <v>579228134907523</v>
      </c>
      <c r="B95128" s="1">
        <v>743548238379122</v>
      </c>
    </row>
    <row r="95129" spans="1:2" x14ac:dyDescent="0.25">
      <c r="A95129" s="1">
        <v>672126342090244</v>
      </c>
      <c r="B95129" s="1">
        <v>546742766600322</v>
      </c>
    </row>
    <row r="95130" spans="1:2" x14ac:dyDescent="0.25">
      <c r="A95130" s="1">
        <v>286703747488033</v>
      </c>
      <c r="B95130" s="1">
        <v>530674147162914</v>
      </c>
    </row>
    <row r="95131" spans="1:2" x14ac:dyDescent="0.25">
      <c r="A95131" s="1">
        <v>931031657672402</v>
      </c>
      <c r="B95131" s="1">
        <v>345233945785250</v>
      </c>
    </row>
    <row r="95132" spans="1:2" x14ac:dyDescent="0.25">
      <c r="A95132" s="1">
        <v>183843281659699</v>
      </c>
      <c r="B95132" s="1">
        <v>955558602215472</v>
      </c>
    </row>
    <row r="95133" spans="1:2" x14ac:dyDescent="0.25">
      <c r="A95133" s="1">
        <v>717069154050444</v>
      </c>
      <c r="B95133" s="1">
        <v>259802161711330</v>
      </c>
    </row>
    <row r="95134" spans="1:2" x14ac:dyDescent="0.25">
      <c r="A95134" s="1">
        <v>247354044138131</v>
      </c>
      <c r="B95134" s="1">
        <v>639395013825408</v>
      </c>
    </row>
    <row r="95135" spans="1:2" x14ac:dyDescent="0.25">
      <c r="A95135" s="1">
        <v>807396733337384</v>
      </c>
      <c r="B95135" s="1">
        <v>753013451019513</v>
      </c>
    </row>
    <row r="95136" spans="1:2" x14ac:dyDescent="0.25">
      <c r="A95136" s="1">
        <v>328212513274557</v>
      </c>
      <c r="B95136" s="1">
        <v>307291851930240</v>
      </c>
    </row>
    <row r="95137" spans="1:2" x14ac:dyDescent="0.25">
      <c r="A95137" s="1">
        <v>562329931711992</v>
      </c>
      <c r="B95137" s="1">
        <v>265036146878078</v>
      </c>
    </row>
    <row r="95138" spans="1:2" x14ac:dyDescent="0.25">
      <c r="A95138" s="1">
        <v>884717042802230</v>
      </c>
      <c r="B95138" s="1">
        <v>168527594648151</v>
      </c>
    </row>
    <row r="95139" spans="1:2" x14ac:dyDescent="0.25">
      <c r="A95139" s="1">
        <v>389925459702218</v>
      </c>
      <c r="B95139" s="1">
        <v>790991298613132</v>
      </c>
    </row>
    <row r="95140" spans="1:2" x14ac:dyDescent="0.25">
      <c r="A95140" s="1">
        <v>786064519902747</v>
      </c>
      <c r="B95140" s="1">
        <v>749112889362068</v>
      </c>
    </row>
    <row r="95141" spans="1:2" x14ac:dyDescent="0.25">
      <c r="A95141" s="1">
        <v>195432802242000</v>
      </c>
      <c r="B95141" s="1">
        <v>114503054767380</v>
      </c>
    </row>
    <row r="95142" spans="1:2" x14ac:dyDescent="0.25">
      <c r="A95142" s="1">
        <v>507809994634570</v>
      </c>
      <c r="B95142" s="1">
        <v>927209878693511</v>
      </c>
    </row>
    <row r="95143" spans="1:2" x14ac:dyDescent="0.25">
      <c r="A95143" s="1">
        <v>602752876395414</v>
      </c>
      <c r="B95143" s="1">
        <v>815931205341840</v>
      </c>
    </row>
    <row r="95144" spans="1:2" x14ac:dyDescent="0.25">
      <c r="A95144" s="1">
        <v>413365752554845</v>
      </c>
      <c r="B95144" s="1">
        <v>264632339337597</v>
      </c>
    </row>
    <row r="95145" spans="1:2" x14ac:dyDescent="0.25">
      <c r="A95145" s="1">
        <v>135399954364741</v>
      </c>
      <c r="B95145" s="1">
        <v>733053929679500</v>
      </c>
    </row>
    <row r="95146" spans="1:2" x14ac:dyDescent="0.25">
      <c r="A95146" s="1">
        <v>764812833507150</v>
      </c>
      <c r="B95146" s="1">
        <v>308725102053263</v>
      </c>
    </row>
    <row r="95147" spans="1:2" x14ac:dyDescent="0.25">
      <c r="A95147" s="1">
        <v>594437691772707</v>
      </c>
      <c r="B95147" s="1">
        <v>852103371637384</v>
      </c>
    </row>
    <row r="95148" spans="1:2" x14ac:dyDescent="0.25">
      <c r="A95148" s="1">
        <v>184362435082920</v>
      </c>
      <c r="B95148" s="1">
        <v>799736802304918</v>
      </c>
    </row>
    <row r="95149" spans="1:2" x14ac:dyDescent="0.25">
      <c r="A95149" s="1">
        <v>493146373794593</v>
      </c>
      <c r="B95149" s="1">
        <v>774005809924114</v>
      </c>
    </row>
    <row r="95150" spans="1:2" x14ac:dyDescent="0.25">
      <c r="A95150" s="1">
        <v>348861721213286</v>
      </c>
      <c r="B95150" s="1">
        <v>710675183577094</v>
      </c>
    </row>
    <row r="95151" spans="1:2" x14ac:dyDescent="0.25">
      <c r="A95151" s="1">
        <v>253875821809832</v>
      </c>
      <c r="B95151" s="1">
        <v>370980013486311</v>
      </c>
    </row>
    <row r="95152" spans="1:2" x14ac:dyDescent="0.25">
      <c r="A95152" s="1">
        <v>480010656990726</v>
      </c>
      <c r="B95152" s="1">
        <v>215908850058750</v>
      </c>
    </row>
    <row r="95153" spans="1:2" x14ac:dyDescent="0.25">
      <c r="A95153" s="1">
        <v>158795133204057</v>
      </c>
      <c r="B95153" s="1">
        <v>796214247392031</v>
      </c>
    </row>
    <row r="95154" spans="1:2" x14ac:dyDescent="0.25">
      <c r="A95154" s="1">
        <v>599447723323431</v>
      </c>
      <c r="B95154" s="1">
        <v>542302624256066</v>
      </c>
    </row>
    <row r="95155" spans="1:2" x14ac:dyDescent="0.25">
      <c r="A95155" s="1">
        <v>904866791699774</v>
      </c>
      <c r="B95155" s="1">
        <v>265988233789939</v>
      </c>
    </row>
    <row r="95156" spans="1:2" x14ac:dyDescent="0.25">
      <c r="A95156" s="1">
        <v>141700314645858</v>
      </c>
      <c r="B95156" s="1">
        <v>568316496626845</v>
      </c>
    </row>
    <row r="95157" spans="1:2" x14ac:dyDescent="0.25">
      <c r="A95157" s="1">
        <v>373238482140702</v>
      </c>
      <c r="B95157" s="1">
        <v>378675790783470</v>
      </c>
    </row>
    <row r="95158" spans="1:2" x14ac:dyDescent="0.25">
      <c r="A95158" s="1">
        <v>998084388306504</v>
      </c>
      <c r="B95158" s="1">
        <v>458676946266724</v>
      </c>
    </row>
    <row r="95159" spans="1:2" x14ac:dyDescent="0.25">
      <c r="A95159" s="1">
        <v>174111219311027</v>
      </c>
      <c r="B95159" s="1">
        <v>803976119920288</v>
      </c>
    </row>
    <row r="95160" spans="1:2" x14ac:dyDescent="0.25">
      <c r="A95160" s="1">
        <v>634060966488857</v>
      </c>
      <c r="B95160" s="1">
        <v>852801539000819</v>
      </c>
    </row>
    <row r="95161" spans="1:2" x14ac:dyDescent="0.25">
      <c r="A95161" s="1">
        <v>489701716670124</v>
      </c>
      <c r="B95161" s="1">
        <v>535885622932129</v>
      </c>
    </row>
    <row r="95162" spans="1:2" x14ac:dyDescent="0.25">
      <c r="A95162" s="1">
        <v>333629549110659</v>
      </c>
      <c r="B95162" s="1">
        <v>452422451918405</v>
      </c>
    </row>
    <row r="95163" spans="1:2" x14ac:dyDescent="0.25">
      <c r="A95163" s="1">
        <v>819657890566600</v>
      </c>
      <c r="B95163" s="1">
        <v>428900329129729</v>
      </c>
    </row>
    <row r="95164" spans="1:2" x14ac:dyDescent="0.25">
      <c r="A95164" s="1">
        <v>468135993315754</v>
      </c>
      <c r="B95164" s="1">
        <v>602861011940507</v>
      </c>
    </row>
    <row r="95165" spans="1:2" x14ac:dyDescent="0.25">
      <c r="A95165" s="1">
        <v>239943500358255</v>
      </c>
      <c r="B95165" s="1">
        <v>255408130683983</v>
      </c>
    </row>
    <row r="95166" spans="1:2" x14ac:dyDescent="0.25">
      <c r="A95166" s="1">
        <v>169276996509885</v>
      </c>
      <c r="B95166" s="1">
        <v>399443643724829</v>
      </c>
    </row>
    <row r="95167" spans="1:2" x14ac:dyDescent="0.25">
      <c r="A95167" s="1">
        <v>497895753949658</v>
      </c>
      <c r="B95167" s="1">
        <v>973124552217081</v>
      </c>
    </row>
    <row r="95168" spans="1:2" x14ac:dyDescent="0.25">
      <c r="A95168" s="1">
        <v>899383873318961</v>
      </c>
      <c r="B95168" s="1">
        <v>516396221341594</v>
      </c>
    </row>
    <row r="95169" spans="1:2" x14ac:dyDescent="0.25">
      <c r="A95169" s="1">
        <v>264347910267969</v>
      </c>
      <c r="B95169" s="1">
        <v>164098505126890</v>
      </c>
    </row>
    <row r="95170" spans="1:2" x14ac:dyDescent="0.25">
      <c r="A95170" s="1">
        <v>469386295513425</v>
      </c>
      <c r="B95170" s="1">
        <v>807286929922751</v>
      </c>
    </row>
    <row r="95171" spans="1:2" x14ac:dyDescent="0.25">
      <c r="A95171" s="1">
        <v>398776964090100</v>
      </c>
      <c r="B95171" s="1">
        <v>362150014027602</v>
      </c>
    </row>
    <row r="95172" spans="1:2" x14ac:dyDescent="0.25">
      <c r="A95172" s="1">
        <v>693014796084270</v>
      </c>
      <c r="B95172" s="1">
        <v>229354671164561</v>
      </c>
    </row>
    <row r="95173" spans="1:2" x14ac:dyDescent="0.25">
      <c r="A95173" s="1">
        <v>903801241950812</v>
      </c>
      <c r="B95173" s="1">
        <v>478747360982603</v>
      </c>
    </row>
    <row r="95174" spans="1:2" x14ac:dyDescent="0.25">
      <c r="A95174" s="1">
        <v>174719234510699</v>
      </c>
      <c r="B95174" s="1">
        <v>980496179269616</v>
      </c>
    </row>
    <row r="95175" spans="1:2" x14ac:dyDescent="0.25">
      <c r="A95175" s="1">
        <v>148716909498376</v>
      </c>
      <c r="B95175" s="1">
        <v>562139742278243</v>
      </c>
    </row>
    <row r="95176" spans="1:2" x14ac:dyDescent="0.25">
      <c r="A95176" s="1">
        <v>496087036425498</v>
      </c>
      <c r="B95176" s="1">
        <v>503349855297192</v>
      </c>
    </row>
    <row r="95177" spans="1:2" x14ac:dyDescent="0.25">
      <c r="A95177" s="1">
        <v>808317501631548</v>
      </c>
      <c r="B95177" s="1">
        <v>854884647371442</v>
      </c>
    </row>
    <row r="95178" spans="1:2" x14ac:dyDescent="0.25">
      <c r="A95178" s="1">
        <v>436045105158680</v>
      </c>
      <c r="B95178" s="1">
        <v>729592313777422</v>
      </c>
    </row>
    <row r="95179" spans="1:2" x14ac:dyDescent="0.25">
      <c r="A95179" s="1">
        <v>853896341890321</v>
      </c>
      <c r="B95179" s="1">
        <v>732900779836174</v>
      </c>
    </row>
    <row r="95180" spans="1:2" x14ac:dyDescent="0.25">
      <c r="A95180" s="1">
        <v>991058605638991</v>
      </c>
      <c r="B95180" s="1">
        <v>844935525405842</v>
      </c>
    </row>
    <row r="95181" spans="1:2" x14ac:dyDescent="0.25">
      <c r="A95181" s="1">
        <v>591036833544772</v>
      </c>
      <c r="B95181" s="1">
        <v>808619065319329</v>
      </c>
    </row>
    <row r="95182" spans="1:2" x14ac:dyDescent="0.25">
      <c r="A95182" s="1">
        <v>298442166374978</v>
      </c>
      <c r="B95182" s="1">
        <v>563626837099335</v>
      </c>
    </row>
    <row r="95183" spans="1:2" x14ac:dyDescent="0.25">
      <c r="A95183" s="1">
        <v>685676448513842</v>
      </c>
      <c r="B95183" s="1">
        <v>815146870208132</v>
      </c>
    </row>
    <row r="95184" spans="1:2" x14ac:dyDescent="0.25">
      <c r="A95184" s="1">
        <v>883269531694782</v>
      </c>
      <c r="B95184" s="1">
        <v>465299901822406</v>
      </c>
    </row>
    <row r="95185" spans="1:2" x14ac:dyDescent="0.25">
      <c r="A95185" s="1">
        <v>739737304720614</v>
      </c>
      <c r="B95185" s="1">
        <v>861954680268877</v>
      </c>
    </row>
    <row r="95186" spans="1:2" x14ac:dyDescent="0.25">
      <c r="A95186" s="1">
        <v>222710121845762</v>
      </c>
      <c r="B95186" s="1">
        <v>973806671789343</v>
      </c>
    </row>
    <row r="95187" spans="1:2" x14ac:dyDescent="0.25">
      <c r="A95187" s="1">
        <v>300802170734193</v>
      </c>
      <c r="B95187" s="1">
        <v>532771270031156</v>
      </c>
    </row>
    <row r="95188" spans="1:2" x14ac:dyDescent="0.25">
      <c r="A95188" s="1">
        <v>803960177541607</v>
      </c>
      <c r="B95188" s="1">
        <v>846846425621399</v>
      </c>
    </row>
    <row r="95189" spans="1:2" x14ac:dyDescent="0.25">
      <c r="A95189" s="1">
        <v>985552517651405</v>
      </c>
      <c r="B95189" s="1">
        <v>242049384135381</v>
      </c>
    </row>
    <row r="95190" spans="1:2" x14ac:dyDescent="0.25">
      <c r="A95190" s="1">
        <v>945549879821683</v>
      </c>
      <c r="B95190" s="1">
        <v>883253322166273</v>
      </c>
    </row>
    <row r="95191" spans="1:2" x14ac:dyDescent="0.25">
      <c r="A95191" s="1">
        <v>900732904685642</v>
      </c>
      <c r="B95191" s="1">
        <v>101701293580468</v>
      </c>
    </row>
    <row r="95192" spans="1:2" x14ac:dyDescent="0.25">
      <c r="A95192" s="1">
        <v>288392393725396</v>
      </c>
      <c r="B95192" s="1">
        <v>488574383144617</v>
      </c>
    </row>
    <row r="95193" spans="1:2" x14ac:dyDescent="0.25">
      <c r="A95193" s="1">
        <v>808581706927524</v>
      </c>
      <c r="B95193" s="1">
        <v>747048350214935</v>
      </c>
    </row>
    <row r="95194" spans="1:2" x14ac:dyDescent="0.25">
      <c r="A95194" s="1">
        <v>377309734869688</v>
      </c>
      <c r="B95194" s="1">
        <v>635192770330239</v>
      </c>
    </row>
    <row r="95195" spans="1:2" x14ac:dyDescent="0.25">
      <c r="A95195" s="1">
        <v>174906340891590</v>
      </c>
      <c r="B95195" s="1">
        <v>443707774345966</v>
      </c>
    </row>
    <row r="95196" spans="1:2" x14ac:dyDescent="0.25">
      <c r="A95196" s="1">
        <v>161019790438695</v>
      </c>
      <c r="B95196" s="1">
        <v>973536560828991</v>
      </c>
    </row>
    <row r="95197" spans="1:2" x14ac:dyDescent="0.25">
      <c r="A95197" s="1">
        <v>289761194544487</v>
      </c>
      <c r="B95197" s="1">
        <v>759438067384990</v>
      </c>
    </row>
    <row r="95198" spans="1:2" x14ac:dyDescent="0.25">
      <c r="A95198" s="1">
        <v>641238541937433</v>
      </c>
      <c r="B95198" s="1">
        <v>143910657454027</v>
      </c>
    </row>
    <row r="95199" spans="1:2" x14ac:dyDescent="0.25">
      <c r="A95199" s="1">
        <v>574031109752672</v>
      </c>
      <c r="B95199" s="1">
        <v>934773937449749</v>
      </c>
    </row>
    <row r="95200" spans="1:2" x14ac:dyDescent="0.25">
      <c r="A95200" s="1">
        <v>908526508969812</v>
      </c>
      <c r="B95200" s="1">
        <v>510337540110113</v>
      </c>
    </row>
    <row r="95201" spans="1:2" x14ac:dyDescent="0.25">
      <c r="A95201" s="1">
        <v>553009246065414</v>
      </c>
      <c r="B95201" s="1">
        <v>306139852827749</v>
      </c>
    </row>
    <row r="95202" spans="1:2" x14ac:dyDescent="0.25">
      <c r="A95202" s="1">
        <v>282950143619183</v>
      </c>
      <c r="B95202" s="1">
        <v>413603387577580</v>
      </c>
    </row>
    <row r="95203" spans="1:2" x14ac:dyDescent="0.25">
      <c r="A95203" s="1">
        <v>609271719690419</v>
      </c>
      <c r="B95203" s="1">
        <v>839526810496070</v>
      </c>
    </row>
    <row r="95204" spans="1:2" x14ac:dyDescent="0.25">
      <c r="A95204" s="1">
        <v>947349502187500</v>
      </c>
      <c r="B95204" s="1">
        <v>929030367609685</v>
      </c>
    </row>
    <row r="95205" spans="1:2" x14ac:dyDescent="0.25">
      <c r="A95205" s="1">
        <v>999249175716841</v>
      </c>
      <c r="B95205" s="1">
        <v>227102742386778</v>
      </c>
    </row>
    <row r="95206" spans="1:2" x14ac:dyDescent="0.25">
      <c r="A95206" s="1">
        <v>299654226178779</v>
      </c>
      <c r="B95206" s="1">
        <v>359539197773922</v>
      </c>
    </row>
    <row r="95207" spans="1:2" x14ac:dyDescent="0.25">
      <c r="A95207" s="1">
        <v>701945806738353</v>
      </c>
      <c r="B95207" s="1">
        <v>373397690674531</v>
      </c>
    </row>
    <row r="95208" spans="1:2" x14ac:dyDescent="0.25">
      <c r="A95208" s="1">
        <v>909201762148531</v>
      </c>
      <c r="B95208" s="1">
        <v>389578660717768</v>
      </c>
    </row>
    <row r="95209" spans="1:2" x14ac:dyDescent="0.25">
      <c r="A95209" s="1">
        <v>637729470958417</v>
      </c>
      <c r="B95209" s="1">
        <v>107603915351079</v>
      </c>
    </row>
    <row r="95210" spans="1:2" x14ac:dyDescent="0.25">
      <c r="A95210" s="1">
        <v>195472143006163</v>
      </c>
      <c r="B95210" s="1">
        <v>180847512066038</v>
      </c>
    </row>
    <row r="95211" spans="1:2" x14ac:dyDescent="0.25">
      <c r="A95211" s="1">
        <v>379070209977640</v>
      </c>
      <c r="B95211" s="1">
        <v>128707726588899</v>
      </c>
    </row>
    <row r="95212" spans="1:2" x14ac:dyDescent="0.25">
      <c r="A95212" s="1">
        <v>282732846467467</v>
      </c>
      <c r="B95212" s="1">
        <v>151872938839463</v>
      </c>
    </row>
    <row r="95213" spans="1:2" x14ac:dyDescent="0.25">
      <c r="A95213" s="1">
        <v>290698334848485</v>
      </c>
      <c r="B95213" s="1">
        <v>123716531806564</v>
      </c>
    </row>
    <row r="95214" spans="1:2" x14ac:dyDescent="0.25">
      <c r="A95214" s="1">
        <v>825371721566090</v>
      </c>
      <c r="B95214" s="1">
        <v>593339627614051</v>
      </c>
    </row>
    <row r="95215" spans="1:2" x14ac:dyDescent="0.25">
      <c r="A95215" s="1">
        <v>140607424183405</v>
      </c>
      <c r="B95215" s="1">
        <v>371748636558733</v>
      </c>
    </row>
    <row r="95216" spans="1:2" x14ac:dyDescent="0.25">
      <c r="A95216" s="1">
        <v>805429903216268</v>
      </c>
      <c r="B95216" s="1">
        <v>579332627239110</v>
      </c>
    </row>
    <row r="95217" spans="1:2" x14ac:dyDescent="0.25">
      <c r="A95217" s="1">
        <v>631569776384045</v>
      </c>
      <c r="B95217" s="1">
        <v>834205636550922</v>
      </c>
    </row>
    <row r="95218" spans="1:2" x14ac:dyDescent="0.25">
      <c r="A95218" s="1">
        <v>854378517650087</v>
      </c>
      <c r="B95218" s="1">
        <v>625712133317828</v>
      </c>
    </row>
    <row r="95219" spans="1:2" x14ac:dyDescent="0.25">
      <c r="A95219" s="1">
        <v>852469228819475</v>
      </c>
      <c r="B95219" s="1">
        <v>704658263090932</v>
      </c>
    </row>
    <row r="95220" spans="1:2" x14ac:dyDescent="0.25">
      <c r="A95220" s="1">
        <v>325706686025456</v>
      </c>
      <c r="B95220" s="1">
        <v>122907427029538</v>
      </c>
    </row>
    <row r="95221" spans="1:2" x14ac:dyDescent="0.25">
      <c r="A95221" s="1">
        <v>903350020001111</v>
      </c>
      <c r="B95221" s="1">
        <v>752196654586739</v>
      </c>
    </row>
    <row r="95222" spans="1:2" x14ac:dyDescent="0.25">
      <c r="A95222" s="1">
        <v>378425469470015</v>
      </c>
      <c r="B95222" s="1">
        <v>858886707046935</v>
      </c>
    </row>
    <row r="95223" spans="1:2" x14ac:dyDescent="0.25">
      <c r="A95223" s="1">
        <v>307268669592432</v>
      </c>
      <c r="B95223" s="1">
        <v>712659992908622</v>
      </c>
    </row>
    <row r="95224" spans="1:2" x14ac:dyDescent="0.25">
      <c r="A95224" s="1">
        <v>127276338187154</v>
      </c>
      <c r="B95224" s="1">
        <v>510323141060768</v>
      </c>
    </row>
    <row r="95225" spans="1:2" x14ac:dyDescent="0.25">
      <c r="A95225" s="1">
        <v>554511593433980</v>
      </c>
      <c r="B95225" s="1">
        <v>859297874523767</v>
      </c>
    </row>
    <row r="95226" spans="1:2" x14ac:dyDescent="0.25">
      <c r="A95226" s="1">
        <v>562646503586244</v>
      </c>
      <c r="B95226" s="1">
        <v>181827998145235</v>
      </c>
    </row>
    <row r="95227" spans="1:2" x14ac:dyDescent="0.25">
      <c r="A95227" s="1">
        <v>849856887160840</v>
      </c>
      <c r="B95227" s="1">
        <v>319777074036230</v>
      </c>
    </row>
    <row r="95228" spans="1:2" x14ac:dyDescent="0.25">
      <c r="A95228" s="1">
        <v>935837544587865</v>
      </c>
      <c r="B95228" s="1">
        <v>114654581966745</v>
      </c>
    </row>
    <row r="95229" spans="1:2" x14ac:dyDescent="0.25">
      <c r="A95229" s="1">
        <v>334143372734805</v>
      </c>
      <c r="B95229" s="1">
        <v>249156081196568</v>
      </c>
    </row>
    <row r="95230" spans="1:2" x14ac:dyDescent="0.25">
      <c r="A95230" s="1">
        <v>695830253761101</v>
      </c>
      <c r="B95230" s="1">
        <v>112805330574753</v>
      </c>
    </row>
    <row r="95231" spans="1:2" x14ac:dyDescent="0.25">
      <c r="A95231" s="1">
        <v>375923396012253</v>
      </c>
      <c r="B95231" s="1">
        <v>319896802204937</v>
      </c>
    </row>
    <row r="95232" spans="1:2" x14ac:dyDescent="0.25">
      <c r="A95232" s="1">
        <v>644076010702898</v>
      </c>
      <c r="B95232" s="1">
        <v>241062095379977</v>
      </c>
    </row>
    <row r="95233" spans="1:2" x14ac:dyDescent="0.25">
      <c r="A95233" s="1">
        <v>778430146397794</v>
      </c>
      <c r="B95233" s="1">
        <v>409778821863931</v>
      </c>
    </row>
    <row r="95234" spans="1:2" x14ac:dyDescent="0.25">
      <c r="A95234" s="1">
        <v>942725142035075</v>
      </c>
      <c r="B95234" s="1">
        <v>926392998504703</v>
      </c>
    </row>
    <row r="95235" spans="1:2" x14ac:dyDescent="0.25">
      <c r="A95235" s="1">
        <v>413927929036517</v>
      </c>
      <c r="B95235" s="1">
        <v>640313385287279</v>
      </c>
    </row>
    <row r="95236" spans="1:2" x14ac:dyDescent="0.25">
      <c r="A95236" s="1">
        <v>206043240296764</v>
      </c>
      <c r="B95236" s="1">
        <v>350530766225845</v>
      </c>
    </row>
    <row r="95237" spans="1:2" x14ac:dyDescent="0.25">
      <c r="A95237" s="1">
        <v>728145119124245</v>
      </c>
      <c r="B95237" s="1">
        <v>437961916012604</v>
      </c>
    </row>
    <row r="95238" spans="1:2" x14ac:dyDescent="0.25">
      <c r="A95238" s="1">
        <v>586157941343431</v>
      </c>
      <c r="B95238" s="1">
        <v>952661118092527</v>
      </c>
    </row>
    <row r="95239" spans="1:2" x14ac:dyDescent="0.25">
      <c r="A95239" s="1">
        <v>605019395788088</v>
      </c>
      <c r="B95239" s="1">
        <v>713380978819263</v>
      </c>
    </row>
    <row r="95240" spans="1:2" x14ac:dyDescent="0.25">
      <c r="A95240" s="1">
        <v>913076915213104</v>
      </c>
      <c r="B95240" s="1">
        <v>998732565826952</v>
      </c>
    </row>
    <row r="95241" spans="1:2" x14ac:dyDescent="0.25">
      <c r="A95241" s="1">
        <v>673096284487694</v>
      </c>
      <c r="B95241" s="1">
        <v>977159062480662</v>
      </c>
    </row>
    <row r="95242" spans="1:2" x14ac:dyDescent="0.25">
      <c r="A95242" s="1">
        <v>427712363422998</v>
      </c>
      <c r="B95242" s="1">
        <v>176360217255455</v>
      </c>
    </row>
    <row r="95243" spans="1:2" x14ac:dyDescent="0.25">
      <c r="A95243" s="1">
        <v>910460633985035</v>
      </c>
      <c r="B95243" s="1">
        <v>281019116354586</v>
      </c>
    </row>
    <row r="95244" spans="1:2" x14ac:dyDescent="0.25">
      <c r="A95244" s="1">
        <v>984302262899072</v>
      </c>
      <c r="B95244" s="1">
        <v>776023681858989</v>
      </c>
    </row>
    <row r="95245" spans="1:2" x14ac:dyDescent="0.25">
      <c r="A95245" s="1">
        <v>376268182391570</v>
      </c>
      <c r="B95245" s="1">
        <v>589059450339796</v>
      </c>
    </row>
    <row r="95246" spans="1:2" x14ac:dyDescent="0.25">
      <c r="A95246" s="1">
        <v>755047581050762</v>
      </c>
      <c r="B95246" s="1">
        <v>636033652034411</v>
      </c>
    </row>
    <row r="95247" spans="1:2" x14ac:dyDescent="0.25">
      <c r="A95247" s="1">
        <v>779401839914051</v>
      </c>
      <c r="B95247" s="1">
        <v>472598756909938</v>
      </c>
    </row>
    <row r="95248" spans="1:2" x14ac:dyDescent="0.25">
      <c r="A95248" s="1">
        <v>293210407420192</v>
      </c>
      <c r="B95248" s="1">
        <v>695795872634274</v>
      </c>
    </row>
    <row r="95249" spans="1:2" x14ac:dyDescent="0.25">
      <c r="A95249" s="1">
        <v>911409558875438</v>
      </c>
      <c r="B95249" s="1">
        <v>149956527732278</v>
      </c>
    </row>
    <row r="95250" spans="1:2" x14ac:dyDescent="0.25">
      <c r="A95250" s="1">
        <v>269429294441522</v>
      </c>
      <c r="B95250" s="1">
        <v>663812948486973</v>
      </c>
    </row>
    <row r="95251" spans="1:2" x14ac:dyDescent="0.25">
      <c r="A95251" s="1">
        <v>636963650704210</v>
      </c>
      <c r="B95251" s="1">
        <v>731636600378208</v>
      </c>
    </row>
    <row r="95252" spans="1:2" x14ac:dyDescent="0.25">
      <c r="A95252" s="1">
        <v>100636079039060</v>
      </c>
      <c r="B95252" s="1">
        <v>688814848958450</v>
      </c>
    </row>
    <row r="95253" spans="1:2" x14ac:dyDescent="0.25">
      <c r="A95253" s="1">
        <v>980481745555139</v>
      </c>
      <c r="B95253" s="1">
        <v>341434261241921</v>
      </c>
    </row>
    <row r="95254" spans="1:2" x14ac:dyDescent="0.25">
      <c r="A95254" s="1">
        <v>198267245429099</v>
      </c>
      <c r="B95254" s="1">
        <v>282498900015576</v>
      </c>
    </row>
    <row r="95255" spans="1:2" x14ac:dyDescent="0.25">
      <c r="A95255" s="1">
        <v>134171693408704</v>
      </c>
      <c r="B95255" s="1">
        <v>750244783346182</v>
      </c>
    </row>
    <row r="95256" spans="1:2" x14ac:dyDescent="0.25">
      <c r="A95256" s="1">
        <v>219709176033356</v>
      </c>
      <c r="B95256" s="1">
        <v>314487525793915</v>
      </c>
    </row>
    <row r="95257" spans="1:2" x14ac:dyDescent="0.25">
      <c r="A95257" s="1">
        <v>832918942560718</v>
      </c>
      <c r="B95257" s="1">
        <v>825876919959649</v>
      </c>
    </row>
    <row r="95258" spans="1:2" x14ac:dyDescent="0.25">
      <c r="A95258" s="1">
        <v>228298025836129</v>
      </c>
      <c r="B95258" s="1">
        <v>292743752476852</v>
      </c>
    </row>
    <row r="95259" spans="1:2" x14ac:dyDescent="0.25">
      <c r="A95259" s="1">
        <v>679013229685257</v>
      </c>
      <c r="B95259" s="1">
        <v>350343616599444</v>
      </c>
    </row>
    <row r="95260" spans="1:2" x14ac:dyDescent="0.25">
      <c r="A95260" s="1">
        <v>856887004584935</v>
      </c>
      <c r="B95260" s="1">
        <v>581282261741245</v>
      </c>
    </row>
    <row r="95261" spans="1:2" x14ac:dyDescent="0.25">
      <c r="A95261" s="1">
        <v>197417946442941</v>
      </c>
      <c r="B95261" s="1">
        <v>461014552623451</v>
      </c>
    </row>
    <row r="95262" spans="1:2" x14ac:dyDescent="0.25">
      <c r="A95262" s="1">
        <v>661039337390199</v>
      </c>
      <c r="B95262" s="1">
        <v>922341913319217</v>
      </c>
    </row>
    <row r="95263" spans="1:2" x14ac:dyDescent="0.25">
      <c r="A95263" s="1">
        <v>590532753688134</v>
      </c>
      <c r="B95263" s="1">
        <v>667239526225978</v>
      </c>
    </row>
    <row r="95264" spans="1:2" x14ac:dyDescent="0.25">
      <c r="A95264" s="1">
        <v>924836690167547</v>
      </c>
      <c r="B95264" s="1">
        <v>907402523464179</v>
      </c>
    </row>
    <row r="95265" spans="1:2" x14ac:dyDescent="0.25">
      <c r="A95265" s="1">
        <v>359749345401668</v>
      </c>
      <c r="B95265" s="1">
        <v>274011736290391</v>
      </c>
    </row>
    <row r="95266" spans="1:2" x14ac:dyDescent="0.25">
      <c r="A95266" s="1">
        <v>136117772662798</v>
      </c>
      <c r="B95266" s="1">
        <v>268647763712604</v>
      </c>
    </row>
    <row r="95267" spans="1:2" x14ac:dyDescent="0.25">
      <c r="A95267" s="1">
        <v>318368383894115</v>
      </c>
      <c r="B95267" s="1">
        <v>153828614244646</v>
      </c>
    </row>
    <row r="95268" spans="1:2" x14ac:dyDescent="0.25">
      <c r="A95268" s="1">
        <v>631413336717040</v>
      </c>
      <c r="B95268" s="1">
        <v>264022742449338</v>
      </c>
    </row>
    <row r="95269" spans="1:2" x14ac:dyDescent="0.25">
      <c r="A95269" s="1">
        <v>754225813020059</v>
      </c>
      <c r="B95269" s="1">
        <v>995962899999520</v>
      </c>
    </row>
    <row r="95270" spans="1:2" x14ac:dyDescent="0.25">
      <c r="A95270" s="1">
        <v>862376710223569</v>
      </c>
      <c r="B95270" s="1">
        <v>632499609441151</v>
      </c>
    </row>
    <row r="95271" spans="1:2" x14ac:dyDescent="0.25">
      <c r="A95271" s="1">
        <v>375282317531616</v>
      </c>
      <c r="B95271" s="1">
        <v>871209665389682</v>
      </c>
    </row>
    <row r="95272" spans="1:2" x14ac:dyDescent="0.25">
      <c r="A95272" s="1">
        <v>649094562410843</v>
      </c>
      <c r="B95272" s="1">
        <v>853895351123457</v>
      </c>
    </row>
    <row r="95273" spans="1:2" x14ac:dyDescent="0.25">
      <c r="A95273" s="1">
        <v>955468155800531</v>
      </c>
      <c r="B95273" s="1">
        <v>681873601892659</v>
      </c>
    </row>
    <row r="95274" spans="1:2" x14ac:dyDescent="0.25">
      <c r="A95274" s="1">
        <v>680569065887310</v>
      </c>
      <c r="B95274" s="1">
        <v>240824994151450</v>
      </c>
    </row>
    <row r="95275" spans="1:2" x14ac:dyDescent="0.25">
      <c r="A95275" s="1">
        <v>732771399654483</v>
      </c>
      <c r="B95275" s="1">
        <v>639014965290287</v>
      </c>
    </row>
    <row r="95276" spans="1:2" x14ac:dyDescent="0.25">
      <c r="A95276" s="1">
        <v>756077009296038</v>
      </c>
      <c r="B95276" s="1">
        <v>791396594136529</v>
      </c>
    </row>
    <row r="95277" spans="1:2" x14ac:dyDescent="0.25">
      <c r="A95277" s="1">
        <v>668248783895123</v>
      </c>
      <c r="B95277" s="1">
        <v>354190775341920</v>
      </c>
    </row>
    <row r="95278" spans="1:2" x14ac:dyDescent="0.25">
      <c r="A95278" s="1">
        <v>326534073475915</v>
      </c>
      <c r="B95278" s="1">
        <v>726086646980891</v>
      </c>
    </row>
    <row r="95279" spans="1:2" x14ac:dyDescent="0.25">
      <c r="A95279" s="1">
        <v>990628160107432</v>
      </c>
      <c r="B95279" s="1">
        <v>181953757173647</v>
      </c>
    </row>
    <row r="95280" spans="1:2" x14ac:dyDescent="0.25">
      <c r="A95280" s="1">
        <v>803841198980801</v>
      </c>
      <c r="B95280" s="1">
        <v>645841672864979</v>
      </c>
    </row>
    <row r="95281" spans="1:2" x14ac:dyDescent="0.25">
      <c r="A95281" s="1">
        <v>577556190065896</v>
      </c>
      <c r="B95281" s="1">
        <v>630976779800770</v>
      </c>
    </row>
    <row r="95282" spans="1:2" x14ac:dyDescent="0.25">
      <c r="A95282" s="1">
        <v>573663533039777</v>
      </c>
      <c r="B95282" s="1">
        <v>724057588690052</v>
      </c>
    </row>
    <row r="95283" spans="1:2" x14ac:dyDescent="0.25">
      <c r="A95283" s="1">
        <v>209331354249232</v>
      </c>
      <c r="B95283" s="1">
        <v>247687812967981</v>
      </c>
    </row>
    <row r="95284" spans="1:2" x14ac:dyDescent="0.25">
      <c r="A95284" s="1">
        <v>866375903942446</v>
      </c>
      <c r="B95284" s="1">
        <v>219101465537435</v>
      </c>
    </row>
    <row r="95285" spans="1:2" x14ac:dyDescent="0.25">
      <c r="A95285" s="1">
        <v>162706233697116</v>
      </c>
      <c r="B95285" s="1">
        <v>209181342559554</v>
      </c>
    </row>
    <row r="95286" spans="1:2" x14ac:dyDescent="0.25">
      <c r="A95286" s="1">
        <v>748119343030934</v>
      </c>
      <c r="B95286" s="1">
        <v>636552295680562</v>
      </c>
    </row>
    <row r="95287" spans="1:2" x14ac:dyDescent="0.25">
      <c r="A95287" s="1">
        <v>879871870660979</v>
      </c>
      <c r="B95287" s="1">
        <v>499836844857453</v>
      </c>
    </row>
    <row r="95288" spans="1:2" x14ac:dyDescent="0.25">
      <c r="A95288" s="1">
        <v>722558697956998</v>
      </c>
      <c r="B95288" s="1">
        <v>407049391898948</v>
      </c>
    </row>
    <row r="95289" spans="1:2" x14ac:dyDescent="0.25">
      <c r="A95289" s="1">
        <v>416582091343194</v>
      </c>
      <c r="B95289" s="1">
        <v>626612811088260</v>
      </c>
    </row>
    <row r="95290" spans="1:2" x14ac:dyDescent="0.25">
      <c r="A95290" s="1">
        <v>553415827635756</v>
      </c>
      <c r="B95290" s="1">
        <v>306774687402588</v>
      </c>
    </row>
    <row r="95291" spans="1:2" x14ac:dyDescent="0.25">
      <c r="A95291" s="1">
        <v>913431583086164</v>
      </c>
      <c r="B95291" s="1">
        <v>925283937372595</v>
      </c>
    </row>
    <row r="95292" spans="1:2" x14ac:dyDescent="0.25">
      <c r="A95292" s="1">
        <v>396799742295537</v>
      </c>
      <c r="B95292" s="1">
        <v>645361759980668</v>
      </c>
    </row>
    <row r="95293" spans="1:2" x14ac:dyDescent="0.25">
      <c r="A95293" s="1">
        <v>902120964269910</v>
      </c>
      <c r="B95293" s="1">
        <v>794217676095827</v>
      </c>
    </row>
    <row r="95294" spans="1:2" x14ac:dyDescent="0.25">
      <c r="A95294" s="1">
        <v>763814489201500</v>
      </c>
      <c r="B95294" s="1">
        <v>248654389293834</v>
      </c>
    </row>
    <row r="95295" spans="1:2" x14ac:dyDescent="0.25">
      <c r="A95295" s="1">
        <v>300630574981145</v>
      </c>
      <c r="B95295" s="1">
        <v>448636012881171</v>
      </c>
    </row>
    <row r="95296" spans="1:2" x14ac:dyDescent="0.25">
      <c r="A95296" s="1">
        <v>880729376690039</v>
      </c>
      <c r="B95296" s="1">
        <v>778759800409877</v>
      </c>
    </row>
    <row r="95297" spans="1:2" x14ac:dyDescent="0.25">
      <c r="A95297" s="1">
        <v>589291271509579</v>
      </c>
      <c r="B95297" s="1">
        <v>271519027203237</v>
      </c>
    </row>
    <row r="95298" spans="1:2" x14ac:dyDescent="0.25">
      <c r="A95298" s="1">
        <v>668056767216782</v>
      </c>
      <c r="B95298" s="1">
        <v>936570399414797</v>
      </c>
    </row>
    <row r="95299" spans="1:2" x14ac:dyDescent="0.25">
      <c r="A95299" s="1">
        <v>676682426153667</v>
      </c>
      <c r="B95299" s="1">
        <v>838317529171407</v>
      </c>
    </row>
    <row r="95300" spans="1:2" x14ac:dyDescent="0.25">
      <c r="A95300" s="1">
        <v>352436538161358</v>
      </c>
      <c r="B95300" s="1">
        <v>540778432139454</v>
      </c>
    </row>
    <row r="95301" spans="1:2" x14ac:dyDescent="0.25">
      <c r="A95301" s="1">
        <v>426217639819243</v>
      </c>
      <c r="B95301" s="1">
        <v>966775390761062</v>
      </c>
    </row>
    <row r="95302" spans="1:2" x14ac:dyDescent="0.25">
      <c r="A95302" s="1">
        <v>725734341225738</v>
      </c>
      <c r="B95302" s="1">
        <v>171076226437835</v>
      </c>
    </row>
    <row r="95303" spans="1:2" x14ac:dyDescent="0.25">
      <c r="A95303" s="1">
        <v>991340173736080</v>
      </c>
      <c r="B95303" s="1">
        <v>597460911516474</v>
      </c>
    </row>
    <row r="95304" spans="1:2" x14ac:dyDescent="0.25">
      <c r="A95304" s="1">
        <v>904563834827953</v>
      </c>
      <c r="B95304" s="1">
        <v>735052482753967</v>
      </c>
    </row>
    <row r="95305" spans="1:2" x14ac:dyDescent="0.25">
      <c r="A95305" s="1">
        <v>228782321445739</v>
      </c>
      <c r="B95305" s="1">
        <v>277354672156196</v>
      </c>
    </row>
    <row r="95306" spans="1:2" x14ac:dyDescent="0.25">
      <c r="A95306" s="1">
        <v>928751827418564</v>
      </c>
      <c r="B95306" s="1">
        <v>910507693161189</v>
      </c>
    </row>
    <row r="95307" spans="1:2" x14ac:dyDescent="0.25">
      <c r="A95307" s="1">
        <v>941898695794440</v>
      </c>
      <c r="B95307" s="1">
        <v>789853401242445</v>
      </c>
    </row>
    <row r="95308" spans="1:2" x14ac:dyDescent="0.25">
      <c r="A95308" s="1">
        <v>830121193804905</v>
      </c>
      <c r="B95308" s="1">
        <v>732906793054770</v>
      </c>
    </row>
    <row r="95309" spans="1:2" x14ac:dyDescent="0.25">
      <c r="A95309" s="1">
        <v>394809720370255</v>
      </c>
      <c r="B95309" s="1">
        <v>735178704538412</v>
      </c>
    </row>
    <row r="95310" spans="1:2" x14ac:dyDescent="0.25">
      <c r="A95310" s="1">
        <v>699920168414376</v>
      </c>
      <c r="B95310" s="1">
        <v>472787171898076</v>
      </c>
    </row>
    <row r="95311" spans="1:2" x14ac:dyDescent="0.25">
      <c r="A95311" s="1">
        <v>849307153167896</v>
      </c>
      <c r="B95311" s="1">
        <v>694628180296203</v>
      </c>
    </row>
    <row r="95312" spans="1:2" x14ac:dyDescent="0.25">
      <c r="A95312" s="1">
        <v>831846064449064</v>
      </c>
      <c r="B95312" s="1">
        <v>895017354149715</v>
      </c>
    </row>
    <row r="95313" spans="1:2" x14ac:dyDescent="0.25">
      <c r="A95313" s="1">
        <v>446946911198178</v>
      </c>
      <c r="B95313" s="1">
        <v>814903886408813</v>
      </c>
    </row>
    <row r="95314" spans="1:2" x14ac:dyDescent="0.25">
      <c r="A95314" s="1">
        <v>241775673981436</v>
      </c>
      <c r="B95314" s="1">
        <v>493282684498124</v>
      </c>
    </row>
    <row r="95315" spans="1:2" x14ac:dyDescent="0.25">
      <c r="A95315" s="1">
        <v>421033339384672</v>
      </c>
      <c r="B95315" s="1">
        <v>688500836637322</v>
      </c>
    </row>
    <row r="95316" spans="1:2" x14ac:dyDescent="0.25">
      <c r="A95316" s="1">
        <v>239352011839974</v>
      </c>
      <c r="B95316" s="1">
        <v>283940232628399</v>
      </c>
    </row>
    <row r="95317" spans="1:2" x14ac:dyDescent="0.25">
      <c r="A95317" s="1">
        <v>807623572817524</v>
      </c>
      <c r="B95317" s="1">
        <v>296468701215079</v>
      </c>
    </row>
    <row r="95318" spans="1:2" x14ac:dyDescent="0.25">
      <c r="A95318" s="1">
        <v>907199723257832</v>
      </c>
      <c r="B95318" s="1">
        <v>951700649262137</v>
      </c>
    </row>
    <row r="95319" spans="1:2" x14ac:dyDescent="0.25">
      <c r="A95319" s="1">
        <v>264149396739135</v>
      </c>
      <c r="B95319" s="1">
        <v>971550053763599</v>
      </c>
    </row>
    <row r="95320" spans="1:2" x14ac:dyDescent="0.25">
      <c r="A95320" s="1">
        <v>812950971502462</v>
      </c>
      <c r="B95320" s="1">
        <v>661069798091202</v>
      </c>
    </row>
    <row r="95321" spans="1:2" x14ac:dyDescent="0.25">
      <c r="A95321" s="1">
        <v>650519822465200</v>
      </c>
      <c r="B95321" s="1">
        <v>619529238952199</v>
      </c>
    </row>
    <row r="95322" spans="1:2" x14ac:dyDescent="0.25">
      <c r="A95322" s="1">
        <v>278500564256506</v>
      </c>
      <c r="B95322" s="1">
        <v>248173349943964</v>
      </c>
    </row>
    <row r="95323" spans="1:2" x14ac:dyDescent="0.25">
      <c r="A95323" s="1">
        <v>698019999610760</v>
      </c>
      <c r="B95323" s="1">
        <v>952825705683944</v>
      </c>
    </row>
    <row r="95324" spans="1:2" x14ac:dyDescent="0.25">
      <c r="A95324" s="1">
        <v>975626365120486</v>
      </c>
      <c r="B95324" s="1">
        <v>617147502544032</v>
      </c>
    </row>
    <row r="95325" spans="1:2" x14ac:dyDescent="0.25">
      <c r="A95325" s="1">
        <v>856616759447068</v>
      </c>
      <c r="B95325" s="1">
        <v>300680080914282</v>
      </c>
    </row>
    <row r="95326" spans="1:2" x14ac:dyDescent="0.25">
      <c r="A95326" s="1">
        <v>766338166506525</v>
      </c>
      <c r="B95326" s="1">
        <v>366595440030957</v>
      </c>
    </row>
    <row r="95327" spans="1:2" x14ac:dyDescent="0.25">
      <c r="A95327" s="1">
        <v>928267094437289</v>
      </c>
      <c r="B95327" s="1">
        <v>281756928243832</v>
      </c>
    </row>
    <row r="95328" spans="1:2" x14ac:dyDescent="0.25">
      <c r="A95328" s="1">
        <v>115476080122198</v>
      </c>
      <c r="B95328" s="1">
        <v>839332211631020</v>
      </c>
    </row>
    <row r="95329" spans="1:2" x14ac:dyDescent="0.25">
      <c r="A95329" s="1">
        <v>992820265643680</v>
      </c>
      <c r="B95329" s="1">
        <v>708151175315324</v>
      </c>
    </row>
    <row r="95330" spans="1:2" x14ac:dyDescent="0.25">
      <c r="A95330" s="1">
        <v>869717225931677</v>
      </c>
      <c r="B95330" s="1">
        <v>747313843125982</v>
      </c>
    </row>
    <row r="95331" spans="1:2" x14ac:dyDescent="0.25">
      <c r="A95331" s="1">
        <v>584242524521802</v>
      </c>
      <c r="B95331" s="1">
        <v>614856810517512</v>
      </c>
    </row>
    <row r="95332" spans="1:2" x14ac:dyDescent="0.25">
      <c r="A95332" s="1">
        <v>663820054463331</v>
      </c>
      <c r="B95332" s="1">
        <v>473616531949037</v>
      </c>
    </row>
    <row r="95333" spans="1:2" x14ac:dyDescent="0.25">
      <c r="A95333" s="1">
        <v>172967938625453</v>
      </c>
      <c r="B95333" s="1">
        <v>992366584334024</v>
      </c>
    </row>
    <row r="95334" spans="1:2" x14ac:dyDescent="0.25">
      <c r="A95334" s="1">
        <v>866531291026777</v>
      </c>
      <c r="B95334" s="1">
        <v>245086148461271</v>
      </c>
    </row>
    <row r="95335" spans="1:2" x14ac:dyDescent="0.25">
      <c r="A95335" s="1">
        <v>285188404368168</v>
      </c>
      <c r="B95335" s="1">
        <v>560916784603391</v>
      </c>
    </row>
    <row r="95336" spans="1:2" x14ac:dyDescent="0.25">
      <c r="A95336" s="1">
        <v>110535175518852</v>
      </c>
      <c r="B95336" s="1">
        <v>918344048108570</v>
      </c>
    </row>
    <row r="95337" spans="1:2" x14ac:dyDescent="0.25">
      <c r="A95337" s="1">
        <v>227193103882421</v>
      </c>
      <c r="B95337" s="1">
        <v>264625119514681</v>
      </c>
    </row>
    <row r="95338" spans="1:2" x14ac:dyDescent="0.25">
      <c r="A95338" s="1">
        <v>928355364318602</v>
      </c>
      <c r="B95338" s="1">
        <v>178435689246675</v>
      </c>
    </row>
    <row r="95339" spans="1:2" x14ac:dyDescent="0.25">
      <c r="A95339" s="1">
        <v>881512897382381</v>
      </c>
      <c r="B95339" s="1">
        <v>358614984753632</v>
      </c>
    </row>
    <row r="95340" spans="1:2" x14ac:dyDescent="0.25">
      <c r="A95340" s="1">
        <v>985597102403020</v>
      </c>
      <c r="B95340" s="1">
        <v>904175757661849</v>
      </c>
    </row>
    <row r="95341" spans="1:2" x14ac:dyDescent="0.25">
      <c r="A95341" s="1">
        <v>970850410624843</v>
      </c>
      <c r="B95341" s="1">
        <v>607980961629588</v>
      </c>
    </row>
    <row r="95342" spans="1:2" x14ac:dyDescent="0.25">
      <c r="A95342" s="1">
        <v>307343444913413</v>
      </c>
      <c r="B95342" s="1">
        <v>476925867815753</v>
      </c>
    </row>
    <row r="95343" spans="1:2" x14ac:dyDescent="0.25">
      <c r="A95343" s="1">
        <v>983513161986993</v>
      </c>
      <c r="B95343" s="1">
        <v>533344210530872</v>
      </c>
    </row>
    <row r="95344" spans="1:2" x14ac:dyDescent="0.25">
      <c r="A95344" s="1">
        <v>367239573222533</v>
      </c>
      <c r="B95344" s="1">
        <v>253538662760412</v>
      </c>
    </row>
    <row r="95345" spans="1:2" x14ac:dyDescent="0.25">
      <c r="A95345" s="1">
        <v>193773740592651</v>
      </c>
      <c r="B95345" s="1">
        <v>545615455913258</v>
      </c>
    </row>
    <row r="95346" spans="1:2" x14ac:dyDescent="0.25">
      <c r="A95346" s="1">
        <v>732733275700294</v>
      </c>
      <c r="B95346" s="1">
        <v>247965171863285</v>
      </c>
    </row>
    <row r="95347" spans="1:2" x14ac:dyDescent="0.25">
      <c r="A95347" s="1">
        <v>304580187840941</v>
      </c>
      <c r="B95347" s="1">
        <v>960197990471088</v>
      </c>
    </row>
    <row r="95348" spans="1:2" x14ac:dyDescent="0.25">
      <c r="A95348" s="1">
        <v>473518600931022</v>
      </c>
      <c r="B95348" s="1">
        <v>625585562671845</v>
      </c>
    </row>
    <row r="95349" spans="1:2" x14ac:dyDescent="0.25">
      <c r="A95349" s="1">
        <v>296560819133958</v>
      </c>
      <c r="B95349" s="1">
        <v>698160891066360</v>
      </c>
    </row>
    <row r="95350" spans="1:2" x14ac:dyDescent="0.25">
      <c r="A95350" s="1">
        <v>879948143010048</v>
      </c>
      <c r="B95350" s="1">
        <v>342797855641184</v>
      </c>
    </row>
    <row r="95351" spans="1:2" x14ac:dyDescent="0.25">
      <c r="A95351" s="1">
        <v>971803836029879</v>
      </c>
      <c r="B95351" s="1">
        <v>195117252907245</v>
      </c>
    </row>
    <row r="95352" spans="1:2" x14ac:dyDescent="0.25">
      <c r="A95352" s="1">
        <v>362529557770701</v>
      </c>
      <c r="B95352" s="1">
        <v>396385351543246</v>
      </c>
    </row>
    <row r="95353" spans="1:2" x14ac:dyDescent="0.25">
      <c r="A95353" s="1">
        <v>215634874882332</v>
      </c>
      <c r="B95353" s="1">
        <v>936235866369727</v>
      </c>
    </row>
    <row r="95354" spans="1:2" x14ac:dyDescent="0.25">
      <c r="A95354" s="1">
        <v>441097340188971</v>
      </c>
      <c r="B95354" s="1">
        <v>812121710350588</v>
      </c>
    </row>
    <row r="95355" spans="1:2" x14ac:dyDescent="0.25">
      <c r="A95355" s="1">
        <v>253707253193877</v>
      </c>
      <c r="B95355" s="1">
        <v>406814570642664</v>
      </c>
    </row>
    <row r="95356" spans="1:2" x14ac:dyDescent="0.25">
      <c r="A95356" s="1">
        <v>300025537787380</v>
      </c>
      <c r="B95356" s="1">
        <v>960914827208582</v>
      </c>
    </row>
    <row r="95357" spans="1:2" x14ac:dyDescent="0.25">
      <c r="A95357" s="1">
        <v>388797681320762</v>
      </c>
      <c r="B95357" s="1">
        <v>592398729676819</v>
      </c>
    </row>
    <row r="95358" spans="1:2" x14ac:dyDescent="0.25">
      <c r="A95358" s="1">
        <v>668754415673934</v>
      </c>
      <c r="B95358" s="1">
        <v>885618982105848</v>
      </c>
    </row>
    <row r="95359" spans="1:2" x14ac:dyDescent="0.25">
      <c r="A95359" s="1">
        <v>569084666757844</v>
      </c>
      <c r="B95359" s="1">
        <v>419007402738793</v>
      </c>
    </row>
    <row r="95360" spans="1:2" x14ac:dyDescent="0.25">
      <c r="A95360" s="1">
        <v>734932147665109</v>
      </c>
      <c r="B95360" s="1">
        <v>147645197517870</v>
      </c>
    </row>
    <row r="95361" spans="1:2" x14ac:dyDescent="0.25">
      <c r="A95361" s="1">
        <v>864657155346258</v>
      </c>
      <c r="B95361" s="1">
        <v>773000917256283</v>
      </c>
    </row>
    <row r="95362" spans="1:2" x14ac:dyDescent="0.25">
      <c r="A95362" s="1">
        <v>992576866596908</v>
      </c>
      <c r="B95362" s="1">
        <v>288740106525814</v>
      </c>
    </row>
    <row r="95363" spans="1:2" x14ac:dyDescent="0.25">
      <c r="A95363" s="1">
        <v>712695603014603</v>
      </c>
      <c r="B95363" s="1">
        <v>950581141370049</v>
      </c>
    </row>
    <row r="95364" spans="1:2" x14ac:dyDescent="0.25">
      <c r="A95364" s="1">
        <v>412108149069183</v>
      </c>
      <c r="B95364" s="1">
        <v>104933549323095</v>
      </c>
    </row>
    <row r="95365" spans="1:2" x14ac:dyDescent="0.25">
      <c r="A95365" s="1">
        <v>564471855638729</v>
      </c>
      <c r="B95365" s="1">
        <v>516431861631920</v>
      </c>
    </row>
    <row r="95366" spans="1:2" x14ac:dyDescent="0.25">
      <c r="A95366" s="1">
        <v>657066428449039</v>
      </c>
      <c r="B95366" s="1">
        <v>601573969358061</v>
      </c>
    </row>
    <row r="95367" spans="1:2" x14ac:dyDescent="0.25">
      <c r="A95367" s="1">
        <v>877332934044593</v>
      </c>
      <c r="B95367" s="1">
        <v>302263408302198</v>
      </c>
    </row>
    <row r="95368" spans="1:2" x14ac:dyDescent="0.25">
      <c r="A95368" s="1">
        <v>166913778640466</v>
      </c>
      <c r="B95368" s="1">
        <v>342829634694130</v>
      </c>
    </row>
    <row r="95369" spans="1:2" x14ac:dyDescent="0.25">
      <c r="A95369" s="1">
        <v>605405427679989</v>
      </c>
      <c r="B95369" s="1">
        <v>398317916183726</v>
      </c>
    </row>
    <row r="95370" spans="1:2" x14ac:dyDescent="0.25">
      <c r="A95370" s="1">
        <v>844663987947065</v>
      </c>
      <c r="B95370" s="1">
        <v>588179741753839</v>
      </c>
    </row>
    <row r="95371" spans="1:2" x14ac:dyDescent="0.25">
      <c r="A95371" s="1">
        <v>594472348719906</v>
      </c>
      <c r="B95371" s="1">
        <v>407311697853547</v>
      </c>
    </row>
    <row r="95372" spans="1:2" x14ac:dyDescent="0.25">
      <c r="A95372" s="1">
        <v>814429781751009</v>
      </c>
      <c r="B95372" s="1">
        <v>656875172390144</v>
      </c>
    </row>
    <row r="95373" spans="1:2" x14ac:dyDescent="0.25">
      <c r="A95373" s="1">
        <v>389427766812540</v>
      </c>
      <c r="B95373" s="1">
        <v>257154637407094</v>
      </c>
    </row>
    <row r="95374" spans="1:2" x14ac:dyDescent="0.25">
      <c r="A95374" s="1">
        <v>726977028683056</v>
      </c>
      <c r="B95374" s="1">
        <v>743203224058857</v>
      </c>
    </row>
    <row r="95375" spans="1:2" x14ac:dyDescent="0.25">
      <c r="A95375" s="1">
        <v>801048517135033</v>
      </c>
      <c r="B95375" s="1">
        <v>582265154521766</v>
      </c>
    </row>
    <row r="95376" spans="1:2" x14ac:dyDescent="0.25">
      <c r="A95376" s="1">
        <v>419015504307918</v>
      </c>
      <c r="B95376" s="1">
        <v>405888184439534</v>
      </c>
    </row>
    <row r="95377" spans="1:2" x14ac:dyDescent="0.25">
      <c r="A95377" s="1">
        <v>397756219166671</v>
      </c>
      <c r="B95377" s="1">
        <v>567885323825824</v>
      </c>
    </row>
    <row r="95378" spans="1:2" x14ac:dyDescent="0.25">
      <c r="A95378" s="1">
        <v>607764244569886</v>
      </c>
      <c r="B95378" s="1">
        <v>695591867417436</v>
      </c>
    </row>
    <row r="95379" spans="1:2" x14ac:dyDescent="0.25">
      <c r="A95379" s="1">
        <v>775266494645052</v>
      </c>
      <c r="B95379" s="1">
        <v>583449000190461</v>
      </c>
    </row>
    <row r="95380" spans="1:2" x14ac:dyDescent="0.25">
      <c r="A95380" s="1">
        <v>825293074473641</v>
      </c>
      <c r="B95380" s="1">
        <v>403905108799686</v>
      </c>
    </row>
    <row r="95381" spans="1:2" x14ac:dyDescent="0.25">
      <c r="A95381" s="1">
        <v>790576397708164</v>
      </c>
      <c r="B95381" s="1">
        <v>281105653241728</v>
      </c>
    </row>
    <row r="95382" spans="1:2" x14ac:dyDescent="0.25">
      <c r="A95382" s="1">
        <v>574334837797699</v>
      </c>
      <c r="B95382" s="1">
        <v>993456118360653</v>
      </c>
    </row>
    <row r="95383" spans="1:2" x14ac:dyDescent="0.25">
      <c r="A95383" s="1">
        <v>415432242771481</v>
      </c>
      <c r="B95383" s="1">
        <v>984721009425645</v>
      </c>
    </row>
    <row r="95384" spans="1:2" x14ac:dyDescent="0.25">
      <c r="A95384" s="1">
        <v>805529289241727</v>
      </c>
      <c r="B95384" s="1">
        <v>538979550837595</v>
      </c>
    </row>
    <row r="95385" spans="1:2" x14ac:dyDescent="0.25">
      <c r="A95385" s="1">
        <v>710664000741495</v>
      </c>
      <c r="B95385" s="1">
        <v>377815292928322</v>
      </c>
    </row>
    <row r="95386" spans="1:2" x14ac:dyDescent="0.25">
      <c r="A95386" s="1">
        <v>721194545374157</v>
      </c>
      <c r="B95386" s="1">
        <v>461134146655140</v>
      </c>
    </row>
    <row r="95387" spans="1:2" x14ac:dyDescent="0.25">
      <c r="A95387" s="1">
        <v>977441392662879</v>
      </c>
      <c r="B95387" s="1">
        <v>996254461907492</v>
      </c>
    </row>
    <row r="95388" spans="1:2" x14ac:dyDescent="0.25">
      <c r="A95388" s="1">
        <v>805956927504950</v>
      </c>
      <c r="B95388" s="1">
        <v>867918310252482</v>
      </c>
    </row>
    <row r="95389" spans="1:2" x14ac:dyDescent="0.25">
      <c r="A95389" s="1">
        <v>917149621885404</v>
      </c>
      <c r="B95389" s="1">
        <v>160184813901031</v>
      </c>
    </row>
    <row r="95390" spans="1:2" x14ac:dyDescent="0.25">
      <c r="A95390" s="1">
        <v>426096030191610</v>
      </c>
      <c r="B95390" s="1">
        <v>827509120833120</v>
      </c>
    </row>
    <row r="95391" spans="1:2" x14ac:dyDescent="0.25">
      <c r="A95391" s="1">
        <v>613895544399088</v>
      </c>
      <c r="B95391" s="1">
        <v>562078214085624</v>
      </c>
    </row>
    <row r="95392" spans="1:2" x14ac:dyDescent="0.25">
      <c r="A95392" s="1">
        <v>271124362419227</v>
      </c>
      <c r="B95392" s="1">
        <v>724845340732409</v>
      </c>
    </row>
    <row r="95393" spans="1:2" x14ac:dyDescent="0.25">
      <c r="A95393" s="1">
        <v>272205801327734</v>
      </c>
      <c r="B95393" s="1">
        <v>498778845688208</v>
      </c>
    </row>
    <row r="95394" spans="1:2" x14ac:dyDescent="0.25">
      <c r="A95394" s="1">
        <v>298263176391638</v>
      </c>
      <c r="B95394" s="1">
        <v>588640723844166</v>
      </c>
    </row>
    <row r="95395" spans="1:2" x14ac:dyDescent="0.25">
      <c r="A95395" s="1">
        <v>766856927678706</v>
      </c>
      <c r="B95395" s="1">
        <v>649946386372838</v>
      </c>
    </row>
    <row r="95396" spans="1:2" x14ac:dyDescent="0.25">
      <c r="A95396" s="1">
        <v>908134126232066</v>
      </c>
      <c r="B95396" s="1">
        <v>261308832282027</v>
      </c>
    </row>
    <row r="95397" spans="1:2" x14ac:dyDescent="0.25">
      <c r="A95397" s="1">
        <v>213523437619610</v>
      </c>
      <c r="B95397" s="1">
        <v>731582134023566</v>
      </c>
    </row>
    <row r="95398" spans="1:2" x14ac:dyDescent="0.25">
      <c r="A95398" s="1">
        <v>642737559578182</v>
      </c>
      <c r="B95398" s="1">
        <v>845380254955178</v>
      </c>
    </row>
    <row r="95399" spans="1:2" x14ac:dyDescent="0.25">
      <c r="A95399" s="1">
        <v>225774776002491</v>
      </c>
      <c r="B95399" s="1">
        <v>619644956650316</v>
      </c>
    </row>
    <row r="95400" spans="1:2" x14ac:dyDescent="0.25">
      <c r="A95400" s="1">
        <v>891896039879424</v>
      </c>
      <c r="B95400" s="1">
        <v>241332745929385</v>
      </c>
    </row>
    <row r="95401" spans="1:2" x14ac:dyDescent="0.25">
      <c r="A95401" s="1">
        <v>693761815408029</v>
      </c>
      <c r="B95401" s="1">
        <v>275339385275490</v>
      </c>
    </row>
    <row r="95402" spans="1:2" x14ac:dyDescent="0.25">
      <c r="A95402" s="1">
        <v>581775687753957</v>
      </c>
      <c r="B95402" s="1">
        <v>135772739178970</v>
      </c>
    </row>
    <row r="95403" spans="1:2" x14ac:dyDescent="0.25">
      <c r="A95403" s="1">
        <v>379783329356942</v>
      </c>
      <c r="B95403" s="1">
        <v>447004680433870</v>
      </c>
    </row>
    <row r="95404" spans="1:2" x14ac:dyDescent="0.25">
      <c r="A95404" s="1">
        <v>577831840488025</v>
      </c>
      <c r="B95404" s="1">
        <v>996209725495533</v>
      </c>
    </row>
    <row r="95405" spans="1:2" x14ac:dyDescent="0.25">
      <c r="A95405" s="1">
        <v>666739710531135</v>
      </c>
      <c r="B95405" s="1">
        <v>984108419405356</v>
      </c>
    </row>
    <row r="95406" spans="1:2" x14ac:dyDescent="0.25">
      <c r="A95406" s="1">
        <v>637428529145704</v>
      </c>
      <c r="B95406" s="1">
        <v>262690891704949</v>
      </c>
    </row>
    <row r="95407" spans="1:2" x14ac:dyDescent="0.25">
      <c r="A95407" s="1">
        <v>813200540063426</v>
      </c>
      <c r="B95407" s="1">
        <v>704334011482717</v>
      </c>
    </row>
    <row r="95408" spans="1:2" x14ac:dyDescent="0.25">
      <c r="A95408" s="1">
        <v>691050139617867</v>
      </c>
      <c r="B95408" s="1">
        <v>593317893229671</v>
      </c>
    </row>
    <row r="95409" spans="1:2" x14ac:dyDescent="0.25">
      <c r="A95409" s="1">
        <v>873078367576864</v>
      </c>
      <c r="B95409" s="1">
        <v>273168139361204</v>
      </c>
    </row>
    <row r="95410" spans="1:2" x14ac:dyDescent="0.25">
      <c r="A95410" s="1">
        <v>678706809878459</v>
      </c>
      <c r="B95410" s="1">
        <v>116405463071808</v>
      </c>
    </row>
    <row r="95411" spans="1:2" x14ac:dyDescent="0.25">
      <c r="A95411" s="1">
        <v>761023389435865</v>
      </c>
      <c r="B95411" s="1">
        <v>260838227026073</v>
      </c>
    </row>
    <row r="95412" spans="1:2" x14ac:dyDescent="0.25">
      <c r="A95412" s="1">
        <v>183305566709836</v>
      </c>
      <c r="B95412" s="1">
        <v>793145349868385</v>
      </c>
    </row>
    <row r="95413" spans="1:2" x14ac:dyDescent="0.25">
      <c r="A95413" s="1">
        <v>982807729538851</v>
      </c>
      <c r="B95413" s="1">
        <v>134328958982148</v>
      </c>
    </row>
    <row r="95414" spans="1:2" x14ac:dyDescent="0.25">
      <c r="A95414" s="1">
        <v>426473418352295</v>
      </c>
      <c r="B95414" s="1">
        <v>208567688415720</v>
      </c>
    </row>
    <row r="95415" spans="1:2" x14ac:dyDescent="0.25">
      <c r="A95415" s="1">
        <v>863001778174624</v>
      </c>
      <c r="B95415" s="1">
        <v>167044158270559</v>
      </c>
    </row>
    <row r="95416" spans="1:2" x14ac:dyDescent="0.25">
      <c r="A95416" s="1">
        <v>610468039109808</v>
      </c>
      <c r="B95416" s="1">
        <v>556123314502949</v>
      </c>
    </row>
    <row r="95417" spans="1:2" x14ac:dyDescent="0.25">
      <c r="A95417" s="1">
        <v>293696970537456</v>
      </c>
      <c r="B95417" s="1">
        <v>240671637209069</v>
      </c>
    </row>
    <row r="95418" spans="1:2" x14ac:dyDescent="0.25">
      <c r="A95418" s="1">
        <v>372413055171465</v>
      </c>
      <c r="B95418" s="1">
        <v>719623486665349</v>
      </c>
    </row>
    <row r="95419" spans="1:2" x14ac:dyDescent="0.25">
      <c r="A95419" s="1">
        <v>797909656985317</v>
      </c>
      <c r="B95419" s="1">
        <v>821890585282367</v>
      </c>
    </row>
    <row r="95420" spans="1:2" x14ac:dyDescent="0.25">
      <c r="A95420" s="1">
        <v>856529137792990</v>
      </c>
      <c r="B95420" s="1">
        <v>658897212519065</v>
      </c>
    </row>
    <row r="95421" spans="1:2" x14ac:dyDescent="0.25">
      <c r="A95421" s="1">
        <v>484303105271413</v>
      </c>
      <c r="B95421" s="1">
        <v>668142279584095</v>
      </c>
    </row>
    <row r="95422" spans="1:2" x14ac:dyDescent="0.25">
      <c r="A95422" s="1">
        <v>526731305786035</v>
      </c>
      <c r="B95422" s="1">
        <v>107981507146507</v>
      </c>
    </row>
    <row r="95423" spans="1:2" x14ac:dyDescent="0.25">
      <c r="A95423" s="1">
        <v>841143794870488</v>
      </c>
      <c r="B95423" s="1">
        <v>474613290854207</v>
      </c>
    </row>
    <row r="95424" spans="1:2" x14ac:dyDescent="0.25">
      <c r="A95424" s="1">
        <v>863095126202645</v>
      </c>
      <c r="B95424" s="1">
        <v>865086503165207</v>
      </c>
    </row>
    <row r="95425" spans="1:2" x14ac:dyDescent="0.25">
      <c r="A95425" s="1">
        <v>221266313074157</v>
      </c>
      <c r="B95425" s="1">
        <v>592362655970258</v>
      </c>
    </row>
    <row r="95426" spans="1:2" x14ac:dyDescent="0.25">
      <c r="A95426" s="1">
        <v>454048821586576</v>
      </c>
      <c r="B95426" s="1">
        <v>900992529238618</v>
      </c>
    </row>
    <row r="95427" spans="1:2" x14ac:dyDescent="0.25">
      <c r="A95427" s="1">
        <v>852449303045330</v>
      </c>
      <c r="B95427" s="1">
        <v>687117538706247</v>
      </c>
    </row>
    <row r="95428" spans="1:2" x14ac:dyDescent="0.25">
      <c r="A95428" s="1">
        <v>407231374492497</v>
      </c>
      <c r="B95428" s="1">
        <v>208998338533581</v>
      </c>
    </row>
    <row r="95429" spans="1:2" x14ac:dyDescent="0.25">
      <c r="A95429" s="1">
        <v>492479151343116</v>
      </c>
      <c r="B95429" s="1">
        <v>377020300537021</v>
      </c>
    </row>
    <row r="95430" spans="1:2" x14ac:dyDescent="0.25">
      <c r="A95430" s="1">
        <v>528603190151467</v>
      </c>
      <c r="B95430" s="1">
        <v>551938833324695</v>
      </c>
    </row>
    <row r="95431" spans="1:2" x14ac:dyDescent="0.25">
      <c r="A95431" s="1">
        <v>481796869018732</v>
      </c>
      <c r="B95431" s="1">
        <v>583821692903588</v>
      </c>
    </row>
    <row r="95432" spans="1:2" x14ac:dyDescent="0.25">
      <c r="A95432" s="1">
        <v>193447532096310</v>
      </c>
      <c r="B95432" s="1">
        <v>343485923449525</v>
      </c>
    </row>
    <row r="95433" spans="1:2" x14ac:dyDescent="0.25">
      <c r="A95433" s="1">
        <v>867095622384226</v>
      </c>
      <c r="B95433" s="1">
        <v>310918873200311</v>
      </c>
    </row>
    <row r="95434" spans="1:2" x14ac:dyDescent="0.25">
      <c r="A95434" s="1">
        <v>846356028147675</v>
      </c>
      <c r="B95434" s="1">
        <v>785083561148873</v>
      </c>
    </row>
    <row r="95435" spans="1:2" x14ac:dyDescent="0.25">
      <c r="A95435" s="1">
        <v>402724859040870</v>
      </c>
      <c r="B95435" s="1">
        <v>585413955944969</v>
      </c>
    </row>
    <row r="95436" spans="1:2" x14ac:dyDescent="0.25">
      <c r="A95436" s="1">
        <v>751705067802284</v>
      </c>
      <c r="B95436" s="1">
        <v>248767403180957</v>
      </c>
    </row>
    <row r="95437" spans="1:2" x14ac:dyDescent="0.25">
      <c r="A95437" s="1">
        <v>471237590881429</v>
      </c>
      <c r="B95437" s="1">
        <v>856426962719489</v>
      </c>
    </row>
    <row r="95438" spans="1:2" x14ac:dyDescent="0.25">
      <c r="A95438" s="1">
        <v>685272031506158</v>
      </c>
      <c r="B95438" s="1">
        <v>720962041302832</v>
      </c>
    </row>
    <row r="95439" spans="1:2" x14ac:dyDescent="0.25">
      <c r="A95439" s="1">
        <v>822096968903918</v>
      </c>
      <c r="B95439" s="1">
        <v>911105447533470</v>
      </c>
    </row>
    <row r="95440" spans="1:2" x14ac:dyDescent="0.25">
      <c r="A95440" s="1">
        <v>555641082258973</v>
      </c>
      <c r="B95440" s="1">
        <v>493804754475913</v>
      </c>
    </row>
    <row r="95441" spans="1:2" x14ac:dyDescent="0.25">
      <c r="A95441" s="1">
        <v>885818625124980</v>
      </c>
      <c r="B95441" s="1">
        <v>736971702491783</v>
      </c>
    </row>
    <row r="95442" spans="1:2" x14ac:dyDescent="0.25">
      <c r="A95442" s="1">
        <v>891604246148145</v>
      </c>
      <c r="B95442" s="1">
        <v>157936826861597</v>
      </c>
    </row>
    <row r="95443" spans="1:2" x14ac:dyDescent="0.25">
      <c r="A95443" s="1">
        <v>543676916821839</v>
      </c>
      <c r="B95443" s="1">
        <v>283268582989434</v>
      </c>
    </row>
    <row r="95444" spans="1:2" x14ac:dyDescent="0.25">
      <c r="A95444" s="1">
        <v>282206433847431</v>
      </c>
      <c r="B95444" s="1">
        <v>649706913772454</v>
      </c>
    </row>
    <row r="95445" spans="1:2" x14ac:dyDescent="0.25">
      <c r="A95445" s="1">
        <v>103519954815236</v>
      </c>
      <c r="B95445" s="1">
        <v>630003317358568</v>
      </c>
    </row>
    <row r="95446" spans="1:2" x14ac:dyDescent="0.25">
      <c r="A95446" s="1">
        <v>605789889440121</v>
      </c>
      <c r="B95446" s="1">
        <v>914829170234856</v>
      </c>
    </row>
    <row r="95447" spans="1:2" x14ac:dyDescent="0.25">
      <c r="A95447" s="1">
        <v>944328168012320</v>
      </c>
      <c r="B95447" s="1">
        <v>123703014544678</v>
      </c>
    </row>
    <row r="95448" spans="1:2" x14ac:dyDescent="0.25">
      <c r="A95448" s="1">
        <v>346590681953044</v>
      </c>
      <c r="B95448" s="1">
        <v>550740938293370</v>
      </c>
    </row>
    <row r="95449" spans="1:2" x14ac:dyDescent="0.25">
      <c r="A95449" s="1">
        <v>823823958097573</v>
      </c>
      <c r="B95449" s="1">
        <v>155388949010100</v>
      </c>
    </row>
    <row r="95450" spans="1:2" x14ac:dyDescent="0.25">
      <c r="A95450" s="1">
        <v>251118968171348</v>
      </c>
      <c r="B95450" s="1">
        <v>154385204130474</v>
      </c>
    </row>
    <row r="95451" spans="1:2" x14ac:dyDescent="0.25">
      <c r="A95451" s="1">
        <v>360125403889766</v>
      </c>
      <c r="B95451" s="1">
        <v>926772698963420</v>
      </c>
    </row>
    <row r="95452" spans="1:2" x14ac:dyDescent="0.25">
      <c r="A95452" s="1">
        <v>399786586590586</v>
      </c>
      <c r="B95452" s="1">
        <v>261605394873778</v>
      </c>
    </row>
    <row r="95453" spans="1:2" x14ac:dyDescent="0.25">
      <c r="A95453" s="1">
        <v>907592261252536</v>
      </c>
      <c r="B95453" s="1">
        <v>811712144846562</v>
      </c>
    </row>
    <row r="95454" spans="1:2" x14ac:dyDescent="0.25">
      <c r="A95454" s="1">
        <v>797804815205526</v>
      </c>
      <c r="B95454" s="1">
        <v>453712311354774</v>
      </c>
    </row>
    <row r="95455" spans="1:2" x14ac:dyDescent="0.25">
      <c r="A95455" s="1">
        <v>192037457030175</v>
      </c>
      <c r="B95455" s="1">
        <v>329308218107290</v>
      </c>
    </row>
    <row r="95456" spans="1:2" x14ac:dyDescent="0.25">
      <c r="A95456" s="1">
        <v>234839501696636</v>
      </c>
      <c r="B95456" s="1">
        <v>839989008312979</v>
      </c>
    </row>
    <row r="95457" spans="1:2" x14ac:dyDescent="0.25">
      <c r="A95457" s="1">
        <v>349272044988330</v>
      </c>
      <c r="B95457" s="1">
        <v>923405976425888</v>
      </c>
    </row>
    <row r="95458" spans="1:2" x14ac:dyDescent="0.25">
      <c r="A95458" s="1">
        <v>590122216440491</v>
      </c>
      <c r="B95458" s="1">
        <v>496187742219500</v>
      </c>
    </row>
    <row r="95459" spans="1:2" x14ac:dyDescent="0.25">
      <c r="A95459" s="1">
        <v>979479535502671</v>
      </c>
      <c r="B95459" s="1">
        <v>982905211477075</v>
      </c>
    </row>
    <row r="95460" spans="1:2" x14ac:dyDescent="0.25">
      <c r="A95460" s="1">
        <v>938682324511293</v>
      </c>
      <c r="B95460" s="1">
        <v>522305655746431</v>
      </c>
    </row>
    <row r="95461" spans="1:2" x14ac:dyDescent="0.25">
      <c r="A95461" s="1">
        <v>909032639665958</v>
      </c>
      <c r="B95461" s="1">
        <v>479111947938809</v>
      </c>
    </row>
    <row r="95462" spans="1:2" x14ac:dyDescent="0.25">
      <c r="A95462" s="1">
        <v>314861666174056</v>
      </c>
      <c r="B95462" s="1">
        <v>128861902080858</v>
      </c>
    </row>
    <row r="95463" spans="1:2" x14ac:dyDescent="0.25">
      <c r="A95463" s="1">
        <v>451646570913889</v>
      </c>
      <c r="B95463" s="1">
        <v>356081969074865</v>
      </c>
    </row>
    <row r="95464" spans="1:2" x14ac:dyDescent="0.25">
      <c r="A95464" s="1">
        <v>748433086783679</v>
      </c>
      <c r="B95464" s="1">
        <v>701074634148814</v>
      </c>
    </row>
    <row r="95465" spans="1:2" x14ac:dyDescent="0.25">
      <c r="A95465" s="1">
        <v>843617154951500</v>
      </c>
      <c r="B95465" s="1">
        <v>831983175155138</v>
      </c>
    </row>
    <row r="95466" spans="1:2" x14ac:dyDescent="0.25">
      <c r="A95466" s="1">
        <v>391163448407871</v>
      </c>
      <c r="B95466" s="1">
        <v>705570466184268</v>
      </c>
    </row>
    <row r="95467" spans="1:2" x14ac:dyDescent="0.25">
      <c r="A95467" s="1">
        <v>881963884761436</v>
      </c>
      <c r="B95467" s="1">
        <v>102289545555185</v>
      </c>
    </row>
    <row r="95468" spans="1:2" x14ac:dyDescent="0.25">
      <c r="A95468" s="1">
        <v>252649476242426</v>
      </c>
      <c r="B95468" s="1">
        <v>771739698283428</v>
      </c>
    </row>
    <row r="95469" spans="1:2" x14ac:dyDescent="0.25">
      <c r="A95469" s="1">
        <v>139237715061234</v>
      </c>
      <c r="B95469" s="1">
        <v>268799351344812</v>
      </c>
    </row>
    <row r="95470" spans="1:2" x14ac:dyDescent="0.25">
      <c r="A95470" s="1">
        <v>623773480170055</v>
      </c>
      <c r="B95470" s="1">
        <v>497135891164085</v>
      </c>
    </row>
    <row r="95471" spans="1:2" x14ac:dyDescent="0.25">
      <c r="A95471" s="1">
        <v>627348058904283</v>
      </c>
      <c r="B95471" s="1">
        <v>125564851188276</v>
      </c>
    </row>
    <row r="95472" spans="1:2" x14ac:dyDescent="0.25">
      <c r="A95472" s="1">
        <v>173971396097504</v>
      </c>
      <c r="B95472" s="1">
        <v>421569577091653</v>
      </c>
    </row>
    <row r="95473" spans="1:2" x14ac:dyDescent="0.25">
      <c r="A95473" s="1">
        <v>724214799797053</v>
      </c>
      <c r="B95473" s="1">
        <v>478628659190754</v>
      </c>
    </row>
    <row r="95474" spans="1:2" x14ac:dyDescent="0.25">
      <c r="A95474" s="1">
        <v>690338566885992</v>
      </c>
      <c r="B95474" s="1">
        <v>752448164672761</v>
      </c>
    </row>
    <row r="95475" spans="1:2" x14ac:dyDescent="0.25">
      <c r="A95475" s="1">
        <v>200211406212060</v>
      </c>
      <c r="B95475" s="1">
        <v>472515899801215</v>
      </c>
    </row>
    <row r="95476" spans="1:2" x14ac:dyDescent="0.25">
      <c r="A95476" s="1">
        <v>372497176623589</v>
      </c>
      <c r="B95476" s="1">
        <v>111526693689794</v>
      </c>
    </row>
    <row r="95477" spans="1:2" x14ac:dyDescent="0.25">
      <c r="A95477" s="1">
        <v>282093809220077</v>
      </c>
      <c r="B95477" s="1">
        <v>773688321690144</v>
      </c>
    </row>
    <row r="95478" spans="1:2" x14ac:dyDescent="0.25">
      <c r="A95478" s="1">
        <v>746271963451500</v>
      </c>
      <c r="B95478" s="1">
        <v>786036281737424</v>
      </c>
    </row>
    <row r="95479" spans="1:2" x14ac:dyDescent="0.25">
      <c r="A95479" s="1">
        <v>722733706276696</v>
      </c>
      <c r="B95479" s="1">
        <v>719453919364429</v>
      </c>
    </row>
    <row r="95480" spans="1:2" x14ac:dyDescent="0.25">
      <c r="A95480" s="1">
        <v>841989736998452</v>
      </c>
      <c r="B95480" s="1">
        <v>266698630583036</v>
      </c>
    </row>
    <row r="95481" spans="1:2" x14ac:dyDescent="0.25">
      <c r="A95481" s="1">
        <v>740611622245094</v>
      </c>
      <c r="B95481" s="1">
        <v>351895522142640</v>
      </c>
    </row>
    <row r="95482" spans="1:2" x14ac:dyDescent="0.25">
      <c r="A95482" s="1">
        <v>402811577893557</v>
      </c>
      <c r="B95482" s="1">
        <v>540385936853945</v>
      </c>
    </row>
    <row r="95483" spans="1:2" x14ac:dyDescent="0.25">
      <c r="A95483" s="1">
        <v>416496028587581</v>
      </c>
      <c r="B95483" s="1">
        <v>760815407682413</v>
      </c>
    </row>
    <row r="95484" spans="1:2" x14ac:dyDescent="0.25">
      <c r="A95484" s="1">
        <v>790599952216470</v>
      </c>
      <c r="B95484" s="1">
        <v>439841021204152</v>
      </c>
    </row>
    <row r="95485" spans="1:2" x14ac:dyDescent="0.25">
      <c r="A95485" s="1">
        <v>261503661186468</v>
      </c>
      <c r="B95485" s="1">
        <v>822108132189503</v>
      </c>
    </row>
    <row r="95486" spans="1:2" x14ac:dyDescent="0.25">
      <c r="A95486" s="1">
        <v>576785558972471</v>
      </c>
      <c r="B95486" s="1">
        <v>153260205927854</v>
      </c>
    </row>
    <row r="95487" spans="1:2" x14ac:dyDescent="0.25">
      <c r="A95487" s="1">
        <v>213569490217697</v>
      </c>
      <c r="B95487" s="1">
        <v>760452278219557</v>
      </c>
    </row>
    <row r="95488" spans="1:2" x14ac:dyDescent="0.25">
      <c r="A95488" s="1">
        <v>767845310026711</v>
      </c>
      <c r="B95488" s="1">
        <v>467986715008421</v>
      </c>
    </row>
    <row r="95489" spans="1:2" x14ac:dyDescent="0.25">
      <c r="A95489" s="1">
        <v>794111808061775</v>
      </c>
      <c r="B95489" s="1">
        <v>947651518173951</v>
      </c>
    </row>
    <row r="95490" spans="1:2" x14ac:dyDescent="0.25">
      <c r="A95490" s="1">
        <v>946332173148790</v>
      </c>
      <c r="B95490" s="1">
        <v>512557118672488</v>
      </c>
    </row>
    <row r="95491" spans="1:2" x14ac:dyDescent="0.25">
      <c r="A95491" s="1">
        <v>973757194082252</v>
      </c>
      <c r="B95491" s="1">
        <v>558753958040212</v>
      </c>
    </row>
    <row r="95492" spans="1:2" x14ac:dyDescent="0.25">
      <c r="A95492" s="1">
        <v>424947264919495</v>
      </c>
      <c r="B95492" s="1">
        <v>662060641943564</v>
      </c>
    </row>
    <row r="95493" spans="1:2" x14ac:dyDescent="0.25">
      <c r="A95493" s="1">
        <v>632574210629672</v>
      </c>
      <c r="B95493" s="1">
        <v>451841357703960</v>
      </c>
    </row>
    <row r="95494" spans="1:2" x14ac:dyDescent="0.25">
      <c r="A95494" s="1">
        <v>676102551646774</v>
      </c>
      <c r="B95494" s="1">
        <v>546799086720186</v>
      </c>
    </row>
    <row r="95495" spans="1:2" x14ac:dyDescent="0.25">
      <c r="A95495" s="1">
        <v>796276890607557</v>
      </c>
      <c r="B95495" s="1">
        <v>867463467376530</v>
      </c>
    </row>
    <row r="95496" spans="1:2" x14ac:dyDescent="0.25">
      <c r="A95496" s="1">
        <v>323938988782092</v>
      </c>
      <c r="B95496" s="1">
        <v>177161157432294</v>
      </c>
    </row>
    <row r="95497" spans="1:2" x14ac:dyDescent="0.25">
      <c r="A95497" s="1">
        <v>253852566171601</v>
      </c>
      <c r="B95497" s="1">
        <v>396668562246455</v>
      </c>
    </row>
    <row r="95498" spans="1:2" x14ac:dyDescent="0.25">
      <c r="A95498" s="1">
        <v>632032003922943</v>
      </c>
      <c r="B95498" s="1">
        <v>583899653872489</v>
      </c>
    </row>
    <row r="95499" spans="1:2" x14ac:dyDescent="0.25">
      <c r="A95499" s="1">
        <v>513814432572373</v>
      </c>
      <c r="B95499" s="1">
        <v>541943395106521</v>
      </c>
    </row>
    <row r="95500" spans="1:2" x14ac:dyDescent="0.25">
      <c r="A95500" s="1">
        <v>148846465066330</v>
      </c>
      <c r="B95500" s="1">
        <v>522422707368751</v>
      </c>
    </row>
    <row r="95501" spans="1:2" x14ac:dyDescent="0.25">
      <c r="A95501" s="1">
        <v>848936450035972</v>
      </c>
      <c r="B95501" s="1">
        <v>182582267648048</v>
      </c>
    </row>
    <row r="95502" spans="1:2" x14ac:dyDescent="0.25">
      <c r="A95502" s="1">
        <v>534501223183301</v>
      </c>
      <c r="B95502" s="1">
        <v>521834119793401</v>
      </c>
    </row>
    <row r="95503" spans="1:2" x14ac:dyDescent="0.25">
      <c r="A95503" s="1">
        <v>497346480359412</v>
      </c>
      <c r="B95503" s="1">
        <v>614250520665962</v>
      </c>
    </row>
    <row r="95504" spans="1:2" x14ac:dyDescent="0.25">
      <c r="A95504" s="1">
        <v>800846125100138</v>
      </c>
      <c r="B95504" s="1">
        <v>552264929640934</v>
      </c>
    </row>
    <row r="95505" spans="1:2" x14ac:dyDescent="0.25">
      <c r="A95505" s="1">
        <v>705414311369948</v>
      </c>
      <c r="B95505" s="1">
        <v>431282359372912</v>
      </c>
    </row>
    <row r="95506" spans="1:2" x14ac:dyDescent="0.25">
      <c r="A95506" s="1">
        <v>563252161766801</v>
      </c>
      <c r="B95506" s="1">
        <v>165871712000889</v>
      </c>
    </row>
    <row r="95507" spans="1:2" x14ac:dyDescent="0.25">
      <c r="A95507" s="1">
        <v>550017656471387</v>
      </c>
      <c r="B95507" s="1">
        <v>250249461366085</v>
      </c>
    </row>
    <row r="95508" spans="1:2" x14ac:dyDescent="0.25">
      <c r="A95508" s="1">
        <v>604668014809388</v>
      </c>
      <c r="B95508" s="1">
        <v>404752484948988</v>
      </c>
    </row>
    <row r="95509" spans="1:2" x14ac:dyDescent="0.25">
      <c r="A95509" s="1">
        <v>189591822815503</v>
      </c>
      <c r="B95509" s="1">
        <v>694472417679864</v>
      </c>
    </row>
    <row r="95510" spans="1:2" x14ac:dyDescent="0.25">
      <c r="A95510" s="1">
        <v>831175297734598</v>
      </c>
      <c r="B95510" s="1">
        <v>485557599687379</v>
      </c>
    </row>
    <row r="95511" spans="1:2" x14ac:dyDescent="0.25">
      <c r="A95511" s="1">
        <v>679041720991501</v>
      </c>
      <c r="B95511" s="1">
        <v>943892335397108</v>
      </c>
    </row>
    <row r="95512" spans="1:2" x14ac:dyDescent="0.25">
      <c r="A95512" s="1">
        <v>993302015592893</v>
      </c>
      <c r="B95512" s="1">
        <v>618430428774799</v>
      </c>
    </row>
    <row r="95513" spans="1:2" x14ac:dyDescent="0.25">
      <c r="A95513" s="1">
        <v>158826798219149</v>
      </c>
      <c r="B95513" s="1">
        <v>819208909685172</v>
      </c>
    </row>
    <row r="95514" spans="1:2" x14ac:dyDescent="0.25">
      <c r="A95514" s="1">
        <v>545997669920676</v>
      </c>
      <c r="B95514" s="1">
        <v>517827969814806</v>
      </c>
    </row>
    <row r="95515" spans="1:2" x14ac:dyDescent="0.25">
      <c r="A95515" s="1">
        <v>139515770773205</v>
      </c>
      <c r="B95515" s="1">
        <v>957520540458622</v>
      </c>
    </row>
    <row r="95516" spans="1:2" x14ac:dyDescent="0.25">
      <c r="A95516" s="1">
        <v>745244984919644</v>
      </c>
      <c r="B95516" s="1">
        <v>856497060591677</v>
      </c>
    </row>
    <row r="95517" spans="1:2" x14ac:dyDescent="0.25">
      <c r="A95517" s="1">
        <v>633033565963408</v>
      </c>
      <c r="B95517" s="1">
        <v>327509897066380</v>
      </c>
    </row>
    <row r="95518" spans="1:2" x14ac:dyDescent="0.25">
      <c r="A95518" s="1">
        <v>716712030631998</v>
      </c>
      <c r="B95518" s="1">
        <v>769537252365151</v>
      </c>
    </row>
    <row r="95519" spans="1:2" x14ac:dyDescent="0.25">
      <c r="A95519" s="1">
        <v>498224561394844</v>
      </c>
      <c r="B95519" s="1">
        <v>921390968692603</v>
      </c>
    </row>
    <row r="95520" spans="1:2" x14ac:dyDescent="0.25">
      <c r="A95520" s="1">
        <v>918787637532547</v>
      </c>
      <c r="B95520" s="1">
        <v>228396782287447</v>
      </c>
    </row>
    <row r="95521" spans="1:2" x14ac:dyDescent="0.25">
      <c r="A95521" s="1">
        <v>307568942346212</v>
      </c>
      <c r="B95521" s="1">
        <v>554656559681755</v>
      </c>
    </row>
    <row r="95522" spans="1:2" x14ac:dyDescent="0.25">
      <c r="A95522" s="1">
        <v>235868529493771</v>
      </c>
      <c r="B95522" s="1">
        <v>906267202319060</v>
      </c>
    </row>
    <row r="95523" spans="1:2" x14ac:dyDescent="0.25">
      <c r="A95523" s="1">
        <v>257625763129817</v>
      </c>
      <c r="B95523" s="1">
        <v>846573789236812</v>
      </c>
    </row>
    <row r="95524" spans="1:2" x14ac:dyDescent="0.25">
      <c r="A95524" s="1">
        <v>317125395267777</v>
      </c>
      <c r="B95524" s="1">
        <v>671540362224732</v>
      </c>
    </row>
    <row r="95525" spans="1:2" x14ac:dyDescent="0.25">
      <c r="A95525" s="1">
        <v>573639692209307</v>
      </c>
      <c r="B95525" s="1">
        <v>276769631383978</v>
      </c>
    </row>
    <row r="95526" spans="1:2" x14ac:dyDescent="0.25">
      <c r="A95526" s="1">
        <v>686042817783715</v>
      </c>
      <c r="B95526" s="1">
        <v>223455505809305</v>
      </c>
    </row>
    <row r="95527" spans="1:2" x14ac:dyDescent="0.25">
      <c r="A95527" s="1">
        <v>684615428351243</v>
      </c>
      <c r="B95527" s="1">
        <v>969189375778693</v>
      </c>
    </row>
    <row r="95528" spans="1:2" x14ac:dyDescent="0.25">
      <c r="A95528" s="1">
        <v>528109206427873</v>
      </c>
      <c r="B95528" s="1">
        <v>185493802481104</v>
      </c>
    </row>
    <row r="95529" spans="1:2" x14ac:dyDescent="0.25">
      <c r="A95529" s="1">
        <v>377093316179517</v>
      </c>
      <c r="B95529" s="1">
        <v>586971315286695</v>
      </c>
    </row>
    <row r="95530" spans="1:2" x14ac:dyDescent="0.25">
      <c r="A95530" s="1">
        <v>657825605404791</v>
      </c>
      <c r="B95530" s="1">
        <v>418577048189941</v>
      </c>
    </row>
    <row r="95531" spans="1:2" x14ac:dyDescent="0.25">
      <c r="A95531" s="1">
        <v>579679035704245</v>
      </c>
      <c r="B95531" s="1">
        <v>674265619309918</v>
      </c>
    </row>
    <row r="95532" spans="1:2" x14ac:dyDescent="0.25">
      <c r="A95532" s="1">
        <v>205372985229646</v>
      </c>
      <c r="B95532" s="1">
        <v>135552419141800</v>
      </c>
    </row>
    <row r="95533" spans="1:2" x14ac:dyDescent="0.25">
      <c r="A95533" s="1">
        <v>416818778067932</v>
      </c>
      <c r="B95533" s="1">
        <v>695493372040520</v>
      </c>
    </row>
    <row r="95534" spans="1:2" x14ac:dyDescent="0.25">
      <c r="A95534" s="1">
        <v>330484575953843</v>
      </c>
      <c r="B95534" s="1">
        <v>766078021466989</v>
      </c>
    </row>
    <row r="95535" spans="1:2" x14ac:dyDescent="0.25">
      <c r="A95535" s="1">
        <v>955416359047482</v>
      </c>
      <c r="B95535" s="1">
        <v>899591653251070</v>
      </c>
    </row>
    <row r="95536" spans="1:2" x14ac:dyDescent="0.25">
      <c r="A95536" s="1">
        <v>439750605966720</v>
      </c>
      <c r="B95536" s="1">
        <v>984937365522700</v>
      </c>
    </row>
    <row r="95537" spans="1:2" x14ac:dyDescent="0.25">
      <c r="A95537" s="1">
        <v>732955918298733</v>
      </c>
      <c r="B95537" s="1">
        <v>342863863625969</v>
      </c>
    </row>
    <row r="95538" spans="1:2" x14ac:dyDescent="0.25">
      <c r="A95538" s="1">
        <v>436529004914007</v>
      </c>
      <c r="B95538" s="1">
        <v>889161769667503</v>
      </c>
    </row>
    <row r="95539" spans="1:2" x14ac:dyDescent="0.25">
      <c r="A95539" s="1">
        <v>825767809700463</v>
      </c>
      <c r="B95539" s="1">
        <v>194705961672649</v>
      </c>
    </row>
    <row r="95540" spans="1:2" x14ac:dyDescent="0.25">
      <c r="A95540" s="1">
        <v>284581170925128</v>
      </c>
      <c r="B95540" s="1">
        <v>419632794045576</v>
      </c>
    </row>
    <row r="95541" spans="1:2" x14ac:dyDescent="0.25">
      <c r="A95541" s="1">
        <v>708098686988217</v>
      </c>
      <c r="B95541" s="1">
        <v>814723700873623</v>
      </c>
    </row>
    <row r="95542" spans="1:2" x14ac:dyDescent="0.25">
      <c r="A95542" s="1">
        <v>447133507432987</v>
      </c>
      <c r="B95542" s="1">
        <v>368102532442897</v>
      </c>
    </row>
    <row r="95543" spans="1:2" x14ac:dyDescent="0.25">
      <c r="A95543" s="1">
        <v>618659455720851</v>
      </c>
      <c r="B95543" s="1">
        <v>999442212907757</v>
      </c>
    </row>
    <row r="95544" spans="1:2" x14ac:dyDescent="0.25">
      <c r="A95544" s="1">
        <v>692889649577357</v>
      </c>
      <c r="B95544" s="1">
        <v>804556309072338</v>
      </c>
    </row>
    <row r="95545" spans="1:2" x14ac:dyDescent="0.25">
      <c r="A95545" s="1">
        <v>455015312818947</v>
      </c>
      <c r="B95545" s="1">
        <v>402034897521190</v>
      </c>
    </row>
    <row r="95546" spans="1:2" x14ac:dyDescent="0.25">
      <c r="A95546" s="1">
        <v>324071658697951</v>
      </c>
      <c r="B95546" s="1">
        <v>340388554918191</v>
      </c>
    </row>
    <row r="95547" spans="1:2" x14ac:dyDescent="0.25">
      <c r="A95547" s="1">
        <v>311812584432875</v>
      </c>
      <c r="B95547" s="1">
        <v>378987272633835</v>
      </c>
    </row>
    <row r="95548" spans="1:2" x14ac:dyDescent="0.25">
      <c r="A95548" s="1">
        <v>445984375057592</v>
      </c>
      <c r="B95548" s="1">
        <v>484891300375163</v>
      </c>
    </row>
    <row r="95549" spans="1:2" x14ac:dyDescent="0.25">
      <c r="A95549" s="1">
        <v>966911084711578</v>
      </c>
      <c r="B95549" s="1">
        <v>137641647485241</v>
      </c>
    </row>
    <row r="95550" spans="1:2" x14ac:dyDescent="0.25">
      <c r="A95550" s="1">
        <v>946884594415662</v>
      </c>
      <c r="B95550" s="1">
        <v>743325834419429</v>
      </c>
    </row>
    <row r="95551" spans="1:2" x14ac:dyDescent="0.25">
      <c r="A95551" s="1">
        <v>573927709952183</v>
      </c>
      <c r="B95551" s="1">
        <v>497015387645897</v>
      </c>
    </row>
    <row r="95552" spans="1:2" x14ac:dyDescent="0.25">
      <c r="A95552" s="1">
        <v>440884497223853</v>
      </c>
      <c r="B95552" s="1">
        <v>130196345887846</v>
      </c>
    </row>
    <row r="95553" spans="1:2" x14ac:dyDescent="0.25">
      <c r="A95553" s="1">
        <v>520993434254498</v>
      </c>
      <c r="B95553" s="1">
        <v>221935520242702</v>
      </c>
    </row>
    <row r="95554" spans="1:2" x14ac:dyDescent="0.25">
      <c r="A95554" s="1">
        <v>474713199190317</v>
      </c>
      <c r="B95554" s="1">
        <v>413909721939267</v>
      </c>
    </row>
    <row r="95555" spans="1:2" x14ac:dyDescent="0.25">
      <c r="A95555" s="1">
        <v>943173651779875</v>
      </c>
      <c r="B95555" s="1">
        <v>546304869934862</v>
      </c>
    </row>
    <row r="95556" spans="1:2" x14ac:dyDescent="0.25">
      <c r="A95556" s="1">
        <v>989374972698624</v>
      </c>
      <c r="B95556" s="1">
        <v>693064176195905</v>
      </c>
    </row>
    <row r="95557" spans="1:2" x14ac:dyDescent="0.25">
      <c r="A95557" s="1">
        <v>627089214918801</v>
      </c>
      <c r="B95557" s="1">
        <v>450956326176692</v>
      </c>
    </row>
    <row r="95558" spans="1:2" x14ac:dyDescent="0.25">
      <c r="A95558" s="1">
        <v>347481808649103</v>
      </c>
      <c r="B95558" s="1">
        <v>428985902144699</v>
      </c>
    </row>
    <row r="95559" spans="1:2" x14ac:dyDescent="0.25">
      <c r="A95559" s="1">
        <v>296205908384678</v>
      </c>
      <c r="B95559" s="1">
        <v>939588934110738</v>
      </c>
    </row>
    <row r="95560" spans="1:2" x14ac:dyDescent="0.25">
      <c r="A95560" s="1">
        <v>461040731619852</v>
      </c>
      <c r="B95560" s="1">
        <v>987565708518532</v>
      </c>
    </row>
    <row r="95561" spans="1:2" x14ac:dyDescent="0.25">
      <c r="A95561" s="1">
        <v>859126768630605</v>
      </c>
      <c r="B95561" s="1">
        <v>172339168569409</v>
      </c>
    </row>
    <row r="95562" spans="1:2" x14ac:dyDescent="0.25">
      <c r="A95562" s="1">
        <v>673612587388928</v>
      </c>
      <c r="B95562" s="1">
        <v>179258911463499</v>
      </c>
    </row>
    <row r="95563" spans="1:2" x14ac:dyDescent="0.25">
      <c r="A95563" s="1">
        <v>785575917215911</v>
      </c>
      <c r="B95563" s="1">
        <v>549433072623679</v>
      </c>
    </row>
    <row r="95564" spans="1:2" x14ac:dyDescent="0.25">
      <c r="A95564" s="1">
        <v>689974422299511</v>
      </c>
      <c r="B95564" s="1">
        <v>919974776104660</v>
      </c>
    </row>
    <row r="95565" spans="1:2" x14ac:dyDescent="0.25">
      <c r="A95565" s="1">
        <v>285673642943152</v>
      </c>
      <c r="B95565" s="1">
        <v>902731384369892</v>
      </c>
    </row>
    <row r="95566" spans="1:2" x14ac:dyDescent="0.25">
      <c r="A95566" s="1">
        <v>498941105528918</v>
      </c>
      <c r="B95566" s="1">
        <v>154492721419829</v>
      </c>
    </row>
    <row r="95567" spans="1:2" x14ac:dyDescent="0.25">
      <c r="A95567" s="1">
        <v>600799050110193</v>
      </c>
      <c r="B95567" s="1">
        <v>661079360880599</v>
      </c>
    </row>
    <row r="95568" spans="1:2" x14ac:dyDescent="0.25">
      <c r="A95568" s="1">
        <v>953720415837309</v>
      </c>
      <c r="B95568" s="1">
        <v>411901165914513</v>
      </c>
    </row>
    <row r="95569" spans="1:2" x14ac:dyDescent="0.25">
      <c r="A95569" s="1">
        <v>918833947402063</v>
      </c>
      <c r="B95569" s="1">
        <v>620546546753662</v>
      </c>
    </row>
    <row r="95570" spans="1:2" x14ac:dyDescent="0.25">
      <c r="A95570" s="1">
        <v>962103522680109</v>
      </c>
      <c r="B95570" s="1">
        <v>575230594216263</v>
      </c>
    </row>
    <row r="95571" spans="1:2" x14ac:dyDescent="0.25">
      <c r="A95571" s="1">
        <v>335838159711283</v>
      </c>
      <c r="B95571" s="1">
        <v>235323619083181</v>
      </c>
    </row>
    <row r="95572" spans="1:2" x14ac:dyDescent="0.25">
      <c r="A95572" s="1">
        <v>177788575249811</v>
      </c>
      <c r="B95572" s="1">
        <v>353185303377614</v>
      </c>
    </row>
    <row r="95573" spans="1:2" x14ac:dyDescent="0.25">
      <c r="A95573" s="1">
        <v>311127787930773</v>
      </c>
      <c r="B95573" s="1">
        <v>522986304032857</v>
      </c>
    </row>
    <row r="95574" spans="1:2" x14ac:dyDescent="0.25">
      <c r="A95574" s="1">
        <v>739666887317104</v>
      </c>
      <c r="B95574" s="1">
        <v>174598499330116</v>
      </c>
    </row>
    <row r="95575" spans="1:2" x14ac:dyDescent="0.25">
      <c r="A95575" s="1">
        <v>135013188366860</v>
      </c>
      <c r="B95575" s="1">
        <v>734677608610758</v>
      </c>
    </row>
    <row r="95576" spans="1:2" x14ac:dyDescent="0.25">
      <c r="A95576" s="1">
        <v>642396319007627</v>
      </c>
      <c r="B95576" s="1">
        <v>751240488776631</v>
      </c>
    </row>
    <row r="95577" spans="1:2" x14ac:dyDescent="0.25">
      <c r="A95577" s="1">
        <v>302839156240677</v>
      </c>
      <c r="B95577" s="1">
        <v>948646817887335</v>
      </c>
    </row>
    <row r="95578" spans="1:2" x14ac:dyDescent="0.25">
      <c r="A95578" s="1">
        <v>572740551568530</v>
      </c>
      <c r="B95578" s="1">
        <v>961987937019284</v>
      </c>
    </row>
    <row r="95579" spans="1:2" x14ac:dyDescent="0.25">
      <c r="A95579" s="1">
        <v>355423666903477</v>
      </c>
      <c r="B95579" s="1">
        <v>912888866539157</v>
      </c>
    </row>
    <row r="95580" spans="1:2" x14ac:dyDescent="0.25">
      <c r="A95580" s="1">
        <v>483913897927765</v>
      </c>
      <c r="B95580" s="1">
        <v>526599390440000</v>
      </c>
    </row>
    <row r="95581" spans="1:2" x14ac:dyDescent="0.25">
      <c r="A95581" s="1">
        <v>239202251560197</v>
      </c>
      <c r="B95581" s="1">
        <v>147397638215030</v>
      </c>
    </row>
    <row r="95582" spans="1:2" x14ac:dyDescent="0.25">
      <c r="A95582" s="1">
        <v>451935349209531</v>
      </c>
      <c r="B95582" s="1">
        <v>621855071436010</v>
      </c>
    </row>
    <row r="95583" spans="1:2" x14ac:dyDescent="0.25">
      <c r="A95583" s="1">
        <v>542076405898894</v>
      </c>
      <c r="B95583" s="1">
        <v>632360283560789</v>
      </c>
    </row>
    <row r="95584" spans="1:2" x14ac:dyDescent="0.25">
      <c r="A95584" s="1">
        <v>871608405737523</v>
      </c>
      <c r="B95584" s="1">
        <v>797621039138625</v>
      </c>
    </row>
    <row r="95585" spans="1:2" x14ac:dyDescent="0.25">
      <c r="A95585" s="1">
        <v>355250053028701</v>
      </c>
      <c r="B95585" s="1">
        <v>716773884107619</v>
      </c>
    </row>
    <row r="95586" spans="1:2" x14ac:dyDescent="0.25">
      <c r="A95586" s="1">
        <v>875434210267768</v>
      </c>
      <c r="B95586" s="1">
        <v>934487317580678</v>
      </c>
    </row>
    <row r="95587" spans="1:2" x14ac:dyDescent="0.25">
      <c r="A95587" s="1">
        <v>723610320779430</v>
      </c>
      <c r="B95587" s="1">
        <v>186952485177503</v>
      </c>
    </row>
    <row r="95588" spans="1:2" x14ac:dyDescent="0.25">
      <c r="A95588" s="1">
        <v>483662071406900</v>
      </c>
      <c r="B95588" s="1">
        <v>939870965735529</v>
      </c>
    </row>
    <row r="95589" spans="1:2" x14ac:dyDescent="0.25">
      <c r="A95589" s="1">
        <v>372181737970967</v>
      </c>
      <c r="B95589" s="1">
        <v>916327580719775</v>
      </c>
    </row>
    <row r="95590" spans="1:2" x14ac:dyDescent="0.25">
      <c r="A95590" s="1">
        <v>934675612469866</v>
      </c>
      <c r="B95590" s="1">
        <v>291913880657346</v>
      </c>
    </row>
    <row r="95591" spans="1:2" x14ac:dyDescent="0.25">
      <c r="A95591" s="1">
        <v>909505791497036</v>
      </c>
      <c r="B95591" s="1">
        <v>287632510086467</v>
      </c>
    </row>
    <row r="95592" spans="1:2" x14ac:dyDescent="0.25">
      <c r="A95592" s="1">
        <v>416358426427918</v>
      </c>
      <c r="B95592" s="1">
        <v>513279934645012</v>
      </c>
    </row>
    <row r="95593" spans="1:2" x14ac:dyDescent="0.25">
      <c r="A95593" s="1">
        <v>340543287735168</v>
      </c>
      <c r="B95593" s="1">
        <v>599060424660527</v>
      </c>
    </row>
    <row r="95594" spans="1:2" x14ac:dyDescent="0.25">
      <c r="A95594" s="1">
        <v>659180592963580</v>
      </c>
      <c r="B95594" s="1">
        <v>246348314464385</v>
      </c>
    </row>
    <row r="95595" spans="1:2" x14ac:dyDescent="0.25">
      <c r="A95595" s="1">
        <v>281981451050258</v>
      </c>
      <c r="B95595" s="1">
        <v>846878056973005</v>
      </c>
    </row>
    <row r="95596" spans="1:2" x14ac:dyDescent="0.25">
      <c r="A95596" s="1">
        <v>634555468476708</v>
      </c>
      <c r="B95596" s="1">
        <v>871491126383066</v>
      </c>
    </row>
    <row r="95597" spans="1:2" x14ac:dyDescent="0.25">
      <c r="A95597" s="1">
        <v>766451597507295</v>
      </c>
      <c r="B95597" s="1">
        <v>346700532673103</v>
      </c>
    </row>
    <row r="95598" spans="1:2" x14ac:dyDescent="0.25">
      <c r="A95598" s="1">
        <v>457557058691478</v>
      </c>
      <c r="B95598" s="1">
        <v>426299165259235</v>
      </c>
    </row>
    <row r="95599" spans="1:2" x14ac:dyDescent="0.25">
      <c r="A95599" s="1">
        <v>191413810082925</v>
      </c>
      <c r="B95599" s="1">
        <v>536348917445815</v>
      </c>
    </row>
    <row r="95600" spans="1:2" x14ac:dyDescent="0.25">
      <c r="A95600" s="1">
        <v>750077290040182</v>
      </c>
      <c r="B95600" s="1">
        <v>422197015068877</v>
      </c>
    </row>
    <row r="95601" spans="1:2" x14ac:dyDescent="0.25">
      <c r="A95601" s="1">
        <v>841713184730375</v>
      </c>
      <c r="B95601" s="1">
        <v>439529502566059</v>
      </c>
    </row>
    <row r="95602" spans="1:2" x14ac:dyDescent="0.25">
      <c r="A95602" s="1">
        <v>327572073429032</v>
      </c>
      <c r="B95602" s="1">
        <v>575575352138878</v>
      </c>
    </row>
    <row r="95603" spans="1:2" x14ac:dyDescent="0.25">
      <c r="A95603" s="1">
        <v>851961243205385</v>
      </c>
      <c r="B95603" s="1">
        <v>730304987401601</v>
      </c>
    </row>
    <row r="95604" spans="1:2" x14ac:dyDescent="0.25">
      <c r="A95604" s="1">
        <v>721864433576646</v>
      </c>
      <c r="B95604" s="1">
        <v>761658983575076</v>
      </c>
    </row>
    <row r="95605" spans="1:2" x14ac:dyDescent="0.25">
      <c r="A95605" s="1">
        <v>173786879601670</v>
      </c>
      <c r="B95605" s="1">
        <v>848216309501695</v>
      </c>
    </row>
    <row r="95606" spans="1:2" x14ac:dyDescent="0.25">
      <c r="A95606" s="1">
        <v>700048269947917</v>
      </c>
      <c r="B95606" s="1">
        <v>829151263789472</v>
      </c>
    </row>
    <row r="95607" spans="1:2" x14ac:dyDescent="0.25">
      <c r="A95607" s="1">
        <v>415029384070998</v>
      </c>
      <c r="B95607" s="1">
        <v>646907119186459</v>
      </c>
    </row>
    <row r="95608" spans="1:2" x14ac:dyDescent="0.25">
      <c r="A95608" s="1">
        <v>881353454054934</v>
      </c>
      <c r="B95608" s="1">
        <v>931070667626800</v>
      </c>
    </row>
    <row r="95609" spans="1:2" x14ac:dyDescent="0.25">
      <c r="A95609" s="1">
        <v>564735820244059</v>
      </c>
      <c r="B95609" s="1">
        <v>956549534458830</v>
      </c>
    </row>
    <row r="95610" spans="1:2" x14ac:dyDescent="0.25">
      <c r="A95610" s="1">
        <v>611624414109384</v>
      </c>
      <c r="B95610" s="1">
        <v>770280431769505</v>
      </c>
    </row>
    <row r="95611" spans="1:2" x14ac:dyDescent="0.25">
      <c r="A95611" s="1">
        <v>700530711513921</v>
      </c>
      <c r="B95611" s="1">
        <v>669525327357520</v>
      </c>
    </row>
    <row r="95612" spans="1:2" x14ac:dyDescent="0.25">
      <c r="A95612" s="1">
        <v>208620048878537</v>
      </c>
      <c r="B95612" s="1">
        <v>761023188864658</v>
      </c>
    </row>
    <row r="95613" spans="1:2" x14ac:dyDescent="0.25">
      <c r="A95613" s="1">
        <v>514136211926509</v>
      </c>
      <c r="B95613" s="1">
        <v>826545758519185</v>
      </c>
    </row>
    <row r="95614" spans="1:2" x14ac:dyDescent="0.25">
      <c r="A95614" s="1">
        <v>995134679135505</v>
      </c>
      <c r="B95614" s="1">
        <v>999429442619065</v>
      </c>
    </row>
    <row r="95615" spans="1:2" x14ac:dyDescent="0.25">
      <c r="A95615" s="1">
        <v>199365483984966</v>
      </c>
      <c r="B95615" s="1">
        <v>744528510898836</v>
      </c>
    </row>
    <row r="95616" spans="1:2" x14ac:dyDescent="0.25">
      <c r="A95616" s="1">
        <v>344611533221870</v>
      </c>
      <c r="B95616" s="1">
        <v>168443278319332</v>
      </c>
    </row>
    <row r="95617" spans="1:2" x14ac:dyDescent="0.25">
      <c r="A95617" s="1">
        <v>916143314098109</v>
      </c>
      <c r="B95617" s="1">
        <v>739202318494998</v>
      </c>
    </row>
    <row r="95618" spans="1:2" x14ac:dyDescent="0.25">
      <c r="A95618" s="1">
        <v>716371066287718</v>
      </c>
      <c r="B95618" s="1">
        <v>561803637388859</v>
      </c>
    </row>
    <row r="95619" spans="1:2" x14ac:dyDescent="0.25">
      <c r="A95619" s="1">
        <v>697480101448139</v>
      </c>
      <c r="B95619" s="1">
        <v>677394564715074</v>
      </c>
    </row>
    <row r="95620" spans="1:2" x14ac:dyDescent="0.25">
      <c r="A95620" s="1">
        <v>833378250733527</v>
      </c>
      <c r="B95620" s="1">
        <v>162898623842375</v>
      </c>
    </row>
    <row r="95621" spans="1:2" x14ac:dyDescent="0.25">
      <c r="A95621" s="1">
        <v>689017844917427</v>
      </c>
      <c r="B95621" s="1">
        <v>720799388451818</v>
      </c>
    </row>
    <row r="95622" spans="1:2" x14ac:dyDescent="0.25">
      <c r="A95622" s="1">
        <v>283554680151355</v>
      </c>
      <c r="B95622" s="1">
        <v>111836802838963</v>
      </c>
    </row>
    <row r="95623" spans="1:2" x14ac:dyDescent="0.25">
      <c r="A95623" s="1">
        <v>509425327525699</v>
      </c>
      <c r="B95623" s="1">
        <v>375556003007012</v>
      </c>
    </row>
    <row r="95624" spans="1:2" x14ac:dyDescent="0.25">
      <c r="A95624" s="1">
        <v>137834582087545</v>
      </c>
      <c r="B95624" s="1">
        <v>986578415200139</v>
      </c>
    </row>
    <row r="95625" spans="1:2" x14ac:dyDescent="0.25">
      <c r="A95625" s="1">
        <v>632447059800888</v>
      </c>
      <c r="B95625" s="1">
        <v>231387194040573</v>
      </c>
    </row>
    <row r="95626" spans="1:2" x14ac:dyDescent="0.25">
      <c r="A95626" s="1">
        <v>562470660149412</v>
      </c>
      <c r="B95626" s="1">
        <v>753315385367618</v>
      </c>
    </row>
    <row r="95627" spans="1:2" x14ac:dyDescent="0.25">
      <c r="A95627" s="1">
        <v>727971978577755</v>
      </c>
      <c r="B95627" s="1">
        <v>647259706012554</v>
      </c>
    </row>
    <row r="95628" spans="1:2" x14ac:dyDescent="0.25">
      <c r="A95628" s="1">
        <v>182647095613857</v>
      </c>
      <c r="B95628" s="1">
        <v>205352414177376</v>
      </c>
    </row>
    <row r="95629" spans="1:2" x14ac:dyDescent="0.25">
      <c r="A95629" s="1">
        <v>315441096493882</v>
      </c>
      <c r="B95629" s="1">
        <v>996660067382857</v>
      </c>
    </row>
    <row r="95630" spans="1:2" x14ac:dyDescent="0.25">
      <c r="A95630" s="1">
        <v>125765071514794</v>
      </c>
      <c r="B95630" s="1">
        <v>535300082952366</v>
      </c>
    </row>
    <row r="95631" spans="1:2" x14ac:dyDescent="0.25">
      <c r="A95631" s="1">
        <v>508210742547131</v>
      </c>
      <c r="B95631" s="1">
        <v>627348983552453</v>
      </c>
    </row>
    <row r="95632" spans="1:2" x14ac:dyDescent="0.25">
      <c r="A95632" s="1">
        <v>222192007882112</v>
      </c>
      <c r="B95632" s="1">
        <v>313109587760770</v>
      </c>
    </row>
    <row r="95633" spans="1:2" x14ac:dyDescent="0.25">
      <c r="A95633" s="1">
        <v>105049753300993</v>
      </c>
      <c r="B95633" s="1">
        <v>704269101166842</v>
      </c>
    </row>
    <row r="95634" spans="1:2" x14ac:dyDescent="0.25">
      <c r="A95634" s="1">
        <v>228068379256082</v>
      </c>
      <c r="B95634" s="1">
        <v>112245492391260</v>
      </c>
    </row>
    <row r="95635" spans="1:2" x14ac:dyDescent="0.25">
      <c r="A95635" s="1">
        <v>737050676750857</v>
      </c>
      <c r="B95635" s="1">
        <v>776920881397405</v>
      </c>
    </row>
    <row r="95636" spans="1:2" x14ac:dyDescent="0.25">
      <c r="A95636" s="1">
        <v>914398983053185</v>
      </c>
      <c r="B95636" s="1">
        <v>403168428831675</v>
      </c>
    </row>
    <row r="95637" spans="1:2" x14ac:dyDescent="0.25">
      <c r="A95637" s="1">
        <v>940203392627878</v>
      </c>
      <c r="B95637" s="1">
        <v>610385601568071</v>
      </c>
    </row>
    <row r="95638" spans="1:2" x14ac:dyDescent="0.25">
      <c r="A95638" s="1">
        <v>337115701703053</v>
      </c>
      <c r="B95638" s="1">
        <v>301332271150805</v>
      </c>
    </row>
    <row r="95639" spans="1:2" x14ac:dyDescent="0.25">
      <c r="A95639" s="1">
        <v>656173249852982</v>
      </c>
      <c r="B95639" s="1">
        <v>611087915089739</v>
      </c>
    </row>
    <row r="95640" spans="1:2" x14ac:dyDescent="0.25">
      <c r="A95640" s="1">
        <v>566527969044611</v>
      </c>
      <c r="B95640" s="1">
        <v>393428758214187</v>
      </c>
    </row>
    <row r="95641" spans="1:2" x14ac:dyDescent="0.25">
      <c r="A95641" s="1">
        <v>374680716162278</v>
      </c>
      <c r="B95641" s="1">
        <v>542051437165028</v>
      </c>
    </row>
    <row r="95642" spans="1:2" x14ac:dyDescent="0.25">
      <c r="A95642" s="1">
        <v>620972960813564</v>
      </c>
      <c r="B95642" s="1">
        <v>390205845004100</v>
      </c>
    </row>
    <row r="95643" spans="1:2" x14ac:dyDescent="0.25">
      <c r="A95643" s="1">
        <v>112112897759108</v>
      </c>
      <c r="B95643" s="1">
        <v>731820438493863</v>
      </c>
    </row>
    <row r="95644" spans="1:2" x14ac:dyDescent="0.25">
      <c r="A95644" s="1">
        <v>648669857496551</v>
      </c>
      <c r="B95644" s="1">
        <v>700977668548068</v>
      </c>
    </row>
    <row r="95645" spans="1:2" x14ac:dyDescent="0.25">
      <c r="A95645" s="1">
        <v>417690463495714</v>
      </c>
      <c r="B95645" s="1">
        <v>208232915086807</v>
      </c>
    </row>
    <row r="95646" spans="1:2" x14ac:dyDescent="0.25">
      <c r="A95646" s="1">
        <v>821309217274198</v>
      </c>
      <c r="B95646" s="1">
        <v>733915800963905</v>
      </c>
    </row>
    <row r="95647" spans="1:2" x14ac:dyDescent="0.25">
      <c r="A95647" s="1">
        <v>461289951882982</v>
      </c>
      <c r="B95647" s="1">
        <v>514456786035019</v>
      </c>
    </row>
    <row r="95648" spans="1:2" x14ac:dyDescent="0.25">
      <c r="A95648" s="1">
        <v>616427764975793</v>
      </c>
      <c r="B95648" s="1">
        <v>416982272224580</v>
      </c>
    </row>
    <row r="95649" spans="1:2" x14ac:dyDescent="0.25">
      <c r="A95649" s="1">
        <v>467651794019983</v>
      </c>
      <c r="B95649" s="1">
        <v>279769711573226</v>
      </c>
    </row>
    <row r="95650" spans="1:2" x14ac:dyDescent="0.25">
      <c r="A95650" s="1">
        <v>318434487106358</v>
      </c>
      <c r="B95650" s="1">
        <v>132302165940280</v>
      </c>
    </row>
    <row r="95651" spans="1:2" x14ac:dyDescent="0.25">
      <c r="A95651" s="1">
        <v>172267085441676</v>
      </c>
      <c r="B95651" s="1">
        <v>683511996035313</v>
      </c>
    </row>
    <row r="95652" spans="1:2" x14ac:dyDescent="0.25">
      <c r="A95652" s="1">
        <v>723655751771595</v>
      </c>
      <c r="B95652" s="1">
        <v>371265817526204</v>
      </c>
    </row>
    <row r="95653" spans="1:2" x14ac:dyDescent="0.25">
      <c r="A95653" s="1">
        <v>852949650673683</v>
      </c>
      <c r="B95653" s="1">
        <v>750219009628241</v>
      </c>
    </row>
    <row r="95654" spans="1:2" x14ac:dyDescent="0.25">
      <c r="A95654" s="1">
        <v>488618226897770</v>
      </c>
      <c r="B95654" s="1">
        <v>630770533583322</v>
      </c>
    </row>
    <row r="95655" spans="1:2" x14ac:dyDescent="0.25">
      <c r="A95655" s="1">
        <v>294367578751904</v>
      </c>
      <c r="B95655" s="1">
        <v>749939660581956</v>
      </c>
    </row>
    <row r="95656" spans="1:2" x14ac:dyDescent="0.25">
      <c r="A95656" s="1">
        <v>864458081599575</v>
      </c>
      <c r="B95656" s="1">
        <v>859893088075091</v>
      </c>
    </row>
    <row r="95657" spans="1:2" x14ac:dyDescent="0.25">
      <c r="A95657" s="1">
        <v>453217203570230</v>
      </c>
      <c r="B95657" s="1">
        <v>481918785991168</v>
      </c>
    </row>
    <row r="95658" spans="1:2" x14ac:dyDescent="0.25">
      <c r="A95658" s="1">
        <v>955258536353051</v>
      </c>
      <c r="B95658" s="1">
        <v>994436551410259</v>
      </c>
    </row>
    <row r="95659" spans="1:2" x14ac:dyDescent="0.25">
      <c r="A95659" s="1">
        <v>721115967547699</v>
      </c>
      <c r="B95659" s="1">
        <v>782657272267236</v>
      </c>
    </row>
    <row r="95660" spans="1:2" x14ac:dyDescent="0.25">
      <c r="A95660" s="1">
        <v>796908036784196</v>
      </c>
      <c r="B95660" s="1">
        <v>224281544407367</v>
      </c>
    </row>
    <row r="95661" spans="1:2" x14ac:dyDescent="0.25">
      <c r="A95661" s="1">
        <v>370298500699779</v>
      </c>
      <c r="B95661" s="1">
        <v>789958455108755</v>
      </c>
    </row>
    <row r="95662" spans="1:2" x14ac:dyDescent="0.25">
      <c r="A95662" s="1">
        <v>909226139748430</v>
      </c>
      <c r="B95662" s="1">
        <v>121406643993508</v>
      </c>
    </row>
    <row r="95663" spans="1:2" x14ac:dyDescent="0.25">
      <c r="A95663" s="1">
        <v>674627685653589</v>
      </c>
      <c r="B95663" s="1">
        <v>805509985829626</v>
      </c>
    </row>
    <row r="95664" spans="1:2" x14ac:dyDescent="0.25">
      <c r="A95664" s="1">
        <v>813641469558986</v>
      </c>
      <c r="B95664" s="1">
        <v>674684443960644</v>
      </c>
    </row>
    <row r="95665" spans="1:2" x14ac:dyDescent="0.25">
      <c r="A95665" s="1">
        <v>224137385885044</v>
      </c>
      <c r="B95665" s="1">
        <v>157628328478559</v>
      </c>
    </row>
    <row r="95666" spans="1:2" x14ac:dyDescent="0.25">
      <c r="A95666" s="1">
        <v>819020809130717</v>
      </c>
      <c r="B95666" s="1">
        <v>606654050826917</v>
      </c>
    </row>
    <row r="95667" spans="1:2" x14ac:dyDescent="0.25">
      <c r="A95667" s="1">
        <v>245326451782445</v>
      </c>
      <c r="B95667" s="1">
        <v>102126943550417</v>
      </c>
    </row>
    <row r="95668" spans="1:2" x14ac:dyDescent="0.25">
      <c r="A95668" s="1">
        <v>119143032426270</v>
      </c>
      <c r="B95668" s="1">
        <v>849215085654587</v>
      </c>
    </row>
    <row r="95669" spans="1:2" x14ac:dyDescent="0.25">
      <c r="A95669" s="1">
        <v>375855738845499</v>
      </c>
      <c r="B95669" s="1">
        <v>185557855126784</v>
      </c>
    </row>
    <row r="95670" spans="1:2" x14ac:dyDescent="0.25">
      <c r="A95670" s="1">
        <v>160744893216638</v>
      </c>
      <c r="B95670" s="1">
        <v>677687069538358</v>
      </c>
    </row>
    <row r="95671" spans="1:2" x14ac:dyDescent="0.25">
      <c r="A95671" s="1">
        <v>475018307673280</v>
      </c>
      <c r="B95671" s="1">
        <v>297240183411972</v>
      </c>
    </row>
    <row r="95672" spans="1:2" x14ac:dyDescent="0.25">
      <c r="A95672" s="1">
        <v>484551290191479</v>
      </c>
      <c r="B95672" s="1">
        <v>721119345868741</v>
      </c>
    </row>
    <row r="95673" spans="1:2" x14ac:dyDescent="0.25">
      <c r="A95673" s="1">
        <v>465539989239764</v>
      </c>
      <c r="B95673" s="1">
        <v>383652045674657</v>
      </c>
    </row>
    <row r="95674" spans="1:2" x14ac:dyDescent="0.25">
      <c r="A95674" s="1">
        <v>295801307704754</v>
      </c>
      <c r="B95674" s="1">
        <v>468736730298646</v>
      </c>
    </row>
    <row r="95675" spans="1:2" x14ac:dyDescent="0.25">
      <c r="A95675" s="1">
        <v>413321059762105</v>
      </c>
      <c r="B95675" s="1">
        <v>218877149357110</v>
      </c>
    </row>
    <row r="95676" spans="1:2" x14ac:dyDescent="0.25">
      <c r="A95676" s="1">
        <v>470429092749087</v>
      </c>
      <c r="B95676" s="1">
        <v>448306560366441</v>
      </c>
    </row>
    <row r="95677" spans="1:2" x14ac:dyDescent="0.25">
      <c r="A95677" s="1">
        <v>908069743636240</v>
      </c>
      <c r="B95677" s="1">
        <v>691188081821970</v>
      </c>
    </row>
    <row r="95678" spans="1:2" x14ac:dyDescent="0.25">
      <c r="A95678" s="1">
        <v>863921652933129</v>
      </c>
      <c r="B95678" s="1">
        <v>710296533317490</v>
      </c>
    </row>
    <row r="95679" spans="1:2" x14ac:dyDescent="0.25">
      <c r="A95679" s="1">
        <v>931648465378352</v>
      </c>
      <c r="B95679" s="1">
        <v>712637118365809</v>
      </c>
    </row>
    <row r="95680" spans="1:2" x14ac:dyDescent="0.25">
      <c r="A95680" s="1">
        <v>861684680796971</v>
      </c>
      <c r="B95680" s="1">
        <v>488429194723522</v>
      </c>
    </row>
    <row r="95681" spans="1:2" x14ac:dyDescent="0.25">
      <c r="A95681" s="1">
        <v>970172704567429</v>
      </c>
      <c r="B95681" s="1">
        <v>203917327099723</v>
      </c>
    </row>
    <row r="95682" spans="1:2" x14ac:dyDescent="0.25">
      <c r="A95682" s="1">
        <v>414209297431506</v>
      </c>
      <c r="B95682" s="1">
        <v>690055250990794</v>
      </c>
    </row>
    <row r="95683" spans="1:2" x14ac:dyDescent="0.25">
      <c r="A95683" s="1">
        <v>485444745223070</v>
      </c>
      <c r="B95683" s="1">
        <v>600271808369886</v>
      </c>
    </row>
    <row r="95684" spans="1:2" x14ac:dyDescent="0.25">
      <c r="A95684" s="1">
        <v>951365424633516</v>
      </c>
      <c r="B95684" s="1">
        <v>502351895549492</v>
      </c>
    </row>
    <row r="95685" spans="1:2" x14ac:dyDescent="0.25">
      <c r="A95685" s="1">
        <v>763939891279087</v>
      </c>
      <c r="B95685" s="1">
        <v>704698075735394</v>
      </c>
    </row>
    <row r="95686" spans="1:2" x14ac:dyDescent="0.25">
      <c r="A95686" s="1">
        <v>142337109742835</v>
      </c>
      <c r="B95686" s="1">
        <v>910672908186634</v>
      </c>
    </row>
    <row r="95687" spans="1:2" x14ac:dyDescent="0.25">
      <c r="A95687" s="1">
        <v>671844339989431</v>
      </c>
      <c r="B95687" s="1">
        <v>905479703446850</v>
      </c>
    </row>
    <row r="95688" spans="1:2" x14ac:dyDescent="0.25">
      <c r="A95688" s="1">
        <v>314134610975330</v>
      </c>
      <c r="B95688" s="1">
        <v>982041764421184</v>
      </c>
    </row>
    <row r="95689" spans="1:2" x14ac:dyDescent="0.25">
      <c r="A95689" s="1">
        <v>511612303167386</v>
      </c>
      <c r="B95689" s="1">
        <v>179771014647101</v>
      </c>
    </row>
    <row r="95690" spans="1:2" x14ac:dyDescent="0.25">
      <c r="A95690" s="1">
        <v>509162344227041</v>
      </c>
      <c r="B95690" s="1">
        <v>635255038175372</v>
      </c>
    </row>
    <row r="95691" spans="1:2" x14ac:dyDescent="0.25">
      <c r="A95691" s="1">
        <v>434508061513358</v>
      </c>
      <c r="B95691" s="1">
        <v>736359795805119</v>
      </c>
    </row>
    <row r="95692" spans="1:2" x14ac:dyDescent="0.25">
      <c r="A95692" s="1">
        <v>387998770846673</v>
      </c>
      <c r="B95692" s="1">
        <v>516837611653021</v>
      </c>
    </row>
    <row r="95693" spans="1:2" x14ac:dyDescent="0.25">
      <c r="A95693" s="1">
        <v>523910281108960</v>
      </c>
      <c r="B95693" s="1">
        <v>795106860698592</v>
      </c>
    </row>
    <row r="95694" spans="1:2" x14ac:dyDescent="0.25">
      <c r="A95694" s="1">
        <v>645823998204911</v>
      </c>
      <c r="B95694" s="1">
        <v>475524396324818</v>
      </c>
    </row>
    <row r="95695" spans="1:2" x14ac:dyDescent="0.25">
      <c r="A95695" s="1">
        <v>192155817833943</v>
      </c>
      <c r="B95695" s="1">
        <v>756342540523542</v>
      </c>
    </row>
    <row r="95696" spans="1:2" x14ac:dyDescent="0.25">
      <c r="A95696" s="1">
        <v>777074601987198</v>
      </c>
      <c r="B95696" s="1">
        <v>299927238412217</v>
      </c>
    </row>
    <row r="95697" spans="1:2" x14ac:dyDescent="0.25">
      <c r="A95697" s="1">
        <v>319893307510874</v>
      </c>
      <c r="B95697" s="1">
        <v>743128197205343</v>
      </c>
    </row>
    <row r="95698" spans="1:2" x14ac:dyDescent="0.25">
      <c r="A95698" s="1">
        <v>106918867507464</v>
      </c>
      <c r="B95698" s="1">
        <v>285049592832226</v>
      </c>
    </row>
    <row r="95699" spans="1:2" x14ac:dyDescent="0.25">
      <c r="A95699" s="1">
        <v>719157110831179</v>
      </c>
      <c r="B95699" s="1">
        <v>357666947823139</v>
      </c>
    </row>
    <row r="95700" spans="1:2" x14ac:dyDescent="0.25">
      <c r="A95700" s="1">
        <v>497056634875613</v>
      </c>
      <c r="B95700" s="1">
        <v>882469608913521</v>
      </c>
    </row>
    <row r="95701" spans="1:2" x14ac:dyDescent="0.25">
      <c r="A95701" s="1">
        <v>292592754736244</v>
      </c>
      <c r="B95701" s="1">
        <v>529485289696514</v>
      </c>
    </row>
    <row r="95702" spans="1:2" x14ac:dyDescent="0.25">
      <c r="A95702" s="1">
        <v>815203824177379</v>
      </c>
      <c r="B95702" s="1">
        <v>304209022197103</v>
      </c>
    </row>
    <row r="95703" spans="1:2" x14ac:dyDescent="0.25">
      <c r="A95703" s="1">
        <v>471519731638380</v>
      </c>
      <c r="B95703" s="1">
        <v>935200147779469</v>
      </c>
    </row>
    <row r="95704" spans="1:2" x14ac:dyDescent="0.25">
      <c r="A95704" s="1">
        <v>178463288873841</v>
      </c>
      <c r="B95704" s="1">
        <v>577827456498786</v>
      </c>
    </row>
    <row r="95705" spans="1:2" x14ac:dyDescent="0.25">
      <c r="A95705" s="1">
        <v>117626762361000</v>
      </c>
      <c r="B95705" s="1">
        <v>553859713680904</v>
      </c>
    </row>
    <row r="95706" spans="1:2" x14ac:dyDescent="0.25">
      <c r="A95706" s="1">
        <v>145359927846240</v>
      </c>
      <c r="B95706" s="1">
        <v>108721461857578</v>
      </c>
    </row>
    <row r="95707" spans="1:2" x14ac:dyDescent="0.25">
      <c r="A95707" s="1">
        <v>561454907712590</v>
      </c>
      <c r="B95707" s="1">
        <v>331862308022159</v>
      </c>
    </row>
    <row r="95708" spans="1:2" x14ac:dyDescent="0.25">
      <c r="A95708" s="1">
        <v>533653720980726</v>
      </c>
      <c r="B95708" s="1">
        <v>489480197632226</v>
      </c>
    </row>
    <row r="95709" spans="1:2" x14ac:dyDescent="0.25">
      <c r="A95709" s="1">
        <v>477747066512711</v>
      </c>
      <c r="B95709" s="1">
        <v>779175468745456</v>
      </c>
    </row>
    <row r="95710" spans="1:2" x14ac:dyDescent="0.25">
      <c r="A95710" s="1">
        <v>239713163811802</v>
      </c>
      <c r="B95710" s="1">
        <v>605897731402114</v>
      </c>
    </row>
    <row r="95711" spans="1:2" x14ac:dyDescent="0.25">
      <c r="A95711" s="1">
        <v>659269876507136</v>
      </c>
      <c r="B95711" s="1">
        <v>543184115931055</v>
      </c>
    </row>
    <row r="95712" spans="1:2" x14ac:dyDescent="0.25">
      <c r="A95712" s="1">
        <v>788151116733284</v>
      </c>
      <c r="B95712" s="1">
        <v>778854264579698</v>
      </c>
    </row>
    <row r="95713" spans="1:2" x14ac:dyDescent="0.25">
      <c r="A95713" s="1">
        <v>506590170540746</v>
      </c>
      <c r="B95713" s="1">
        <v>859909944158815</v>
      </c>
    </row>
    <row r="95714" spans="1:2" x14ac:dyDescent="0.25">
      <c r="A95714" s="1">
        <v>213775861606706</v>
      </c>
      <c r="B95714" s="1">
        <v>868849311340643</v>
      </c>
    </row>
    <row r="95715" spans="1:2" x14ac:dyDescent="0.25">
      <c r="A95715" s="1">
        <v>233507823057286</v>
      </c>
      <c r="B95715" s="1">
        <v>838802535631455</v>
      </c>
    </row>
    <row r="95716" spans="1:2" x14ac:dyDescent="0.25">
      <c r="A95716" s="1">
        <v>364996760702043</v>
      </c>
      <c r="B95716" s="1">
        <v>772747210549558</v>
      </c>
    </row>
    <row r="95717" spans="1:2" x14ac:dyDescent="0.25">
      <c r="A95717" s="1">
        <v>482186621065401</v>
      </c>
      <c r="B95717" s="1">
        <v>112141706770601</v>
      </c>
    </row>
    <row r="95718" spans="1:2" x14ac:dyDescent="0.25">
      <c r="A95718" s="1">
        <v>258756625199643</v>
      </c>
      <c r="B95718" s="1">
        <v>796732728166040</v>
      </c>
    </row>
    <row r="95719" spans="1:2" x14ac:dyDescent="0.25">
      <c r="A95719" s="1">
        <v>777696343399843</v>
      </c>
      <c r="B95719" s="1">
        <v>302912328176126</v>
      </c>
    </row>
    <row r="95720" spans="1:2" x14ac:dyDescent="0.25">
      <c r="A95720" s="1">
        <v>952778373597935</v>
      </c>
      <c r="B95720" s="1">
        <v>367124398353407</v>
      </c>
    </row>
    <row r="95721" spans="1:2" x14ac:dyDescent="0.25">
      <c r="A95721" s="1">
        <v>553686212141234</v>
      </c>
      <c r="B95721" s="1">
        <v>875992279399974</v>
      </c>
    </row>
    <row r="95722" spans="1:2" x14ac:dyDescent="0.25">
      <c r="A95722" s="1">
        <v>150786918003748</v>
      </c>
      <c r="B95722" s="1">
        <v>163881144267989</v>
      </c>
    </row>
    <row r="95723" spans="1:2" x14ac:dyDescent="0.25">
      <c r="A95723" s="1">
        <v>569083732471327</v>
      </c>
      <c r="B95723" s="1">
        <v>468586263258437</v>
      </c>
    </row>
    <row r="95724" spans="1:2" x14ac:dyDescent="0.25">
      <c r="A95724" s="1">
        <v>605210236289810</v>
      </c>
      <c r="B95724" s="1">
        <v>160800534561029</v>
      </c>
    </row>
    <row r="95725" spans="1:2" x14ac:dyDescent="0.25">
      <c r="A95725" s="1">
        <v>396162310300375</v>
      </c>
      <c r="B95725" s="1">
        <v>696449310510703</v>
      </c>
    </row>
    <row r="95726" spans="1:2" x14ac:dyDescent="0.25">
      <c r="A95726" s="1">
        <v>576106404007605</v>
      </c>
      <c r="B95726" s="1">
        <v>557716627831818</v>
      </c>
    </row>
    <row r="95727" spans="1:2" x14ac:dyDescent="0.25">
      <c r="A95727" s="1">
        <v>508971999422115</v>
      </c>
      <c r="B95727" s="1">
        <v>245386933578237</v>
      </c>
    </row>
    <row r="95728" spans="1:2" x14ac:dyDescent="0.25">
      <c r="A95728" s="1">
        <v>796073155525054</v>
      </c>
      <c r="B95728" s="1">
        <v>514577079874374</v>
      </c>
    </row>
    <row r="95729" spans="1:2" x14ac:dyDescent="0.25">
      <c r="A95729" s="1">
        <v>745305805863072</v>
      </c>
      <c r="B95729" s="1">
        <v>330104221948812</v>
      </c>
    </row>
    <row r="95730" spans="1:2" x14ac:dyDescent="0.25">
      <c r="A95730" s="1">
        <v>773882637127340</v>
      </c>
      <c r="B95730" s="1">
        <v>222328924908640</v>
      </c>
    </row>
    <row r="95731" spans="1:2" x14ac:dyDescent="0.25">
      <c r="A95731" s="1">
        <v>886168901436200</v>
      </c>
      <c r="B95731" s="1">
        <v>221769340632917</v>
      </c>
    </row>
    <row r="95732" spans="1:2" x14ac:dyDescent="0.25">
      <c r="A95732" s="1">
        <v>848329539194710</v>
      </c>
      <c r="B95732" s="1">
        <v>746447195467167</v>
      </c>
    </row>
    <row r="95733" spans="1:2" x14ac:dyDescent="0.25">
      <c r="A95733" s="1">
        <v>643150257910399</v>
      </c>
      <c r="B95733" s="1">
        <v>241448403433790</v>
      </c>
    </row>
    <row r="95734" spans="1:2" x14ac:dyDescent="0.25">
      <c r="A95734" s="1">
        <v>549013025851292</v>
      </c>
      <c r="B95734" s="1">
        <v>184056120818153</v>
      </c>
    </row>
    <row r="95735" spans="1:2" x14ac:dyDescent="0.25">
      <c r="A95735" s="1">
        <v>178143345578831</v>
      </c>
      <c r="B95735" s="1">
        <v>344209113561661</v>
      </c>
    </row>
    <row r="95736" spans="1:2" x14ac:dyDescent="0.25">
      <c r="A95736" s="1">
        <v>713215469782884</v>
      </c>
      <c r="B95736" s="1">
        <v>933953935451525</v>
      </c>
    </row>
    <row r="95737" spans="1:2" x14ac:dyDescent="0.25">
      <c r="A95737" s="1">
        <v>357296502409022</v>
      </c>
      <c r="B95737" s="1">
        <v>599710421278912</v>
      </c>
    </row>
    <row r="95738" spans="1:2" x14ac:dyDescent="0.25">
      <c r="A95738" s="1">
        <v>609544942933435</v>
      </c>
      <c r="B95738" s="1">
        <v>324579203212590</v>
      </c>
    </row>
    <row r="95739" spans="1:2" x14ac:dyDescent="0.25">
      <c r="A95739" s="1">
        <v>121918554419370</v>
      </c>
      <c r="B95739" s="1">
        <v>430855068155423</v>
      </c>
    </row>
    <row r="95740" spans="1:2" x14ac:dyDescent="0.25">
      <c r="A95740" s="1">
        <v>419428485177737</v>
      </c>
      <c r="B95740" s="1">
        <v>698886671440281</v>
      </c>
    </row>
    <row r="95741" spans="1:2" x14ac:dyDescent="0.25">
      <c r="A95741" s="1">
        <v>134834996081475</v>
      </c>
      <c r="B95741" s="1">
        <v>786121156182259</v>
      </c>
    </row>
    <row r="95742" spans="1:2" x14ac:dyDescent="0.25">
      <c r="A95742" s="1">
        <v>524732066355970</v>
      </c>
      <c r="B95742" s="1">
        <v>685133301405187</v>
      </c>
    </row>
    <row r="95743" spans="1:2" x14ac:dyDescent="0.25">
      <c r="A95743" s="1">
        <v>354140547371117</v>
      </c>
      <c r="B95743" s="1">
        <v>484040501487703</v>
      </c>
    </row>
    <row r="95744" spans="1:2" x14ac:dyDescent="0.25">
      <c r="A95744" s="1">
        <v>690735306647131</v>
      </c>
      <c r="B95744" s="1">
        <v>348681615957092</v>
      </c>
    </row>
    <row r="95745" spans="1:2" x14ac:dyDescent="0.25">
      <c r="A95745" s="1">
        <v>734157686452435</v>
      </c>
      <c r="B95745" s="1">
        <v>881387585798649</v>
      </c>
    </row>
    <row r="95746" spans="1:2" x14ac:dyDescent="0.25">
      <c r="A95746" s="1">
        <v>939810421026538</v>
      </c>
      <c r="B95746" s="1">
        <v>380083012491499</v>
      </c>
    </row>
    <row r="95747" spans="1:2" x14ac:dyDescent="0.25">
      <c r="A95747" s="1">
        <v>223833242641468</v>
      </c>
      <c r="B95747" s="1">
        <v>233590808596965</v>
      </c>
    </row>
    <row r="95748" spans="1:2" x14ac:dyDescent="0.25">
      <c r="A95748" s="1">
        <v>207930636750359</v>
      </c>
      <c r="B95748" s="1">
        <v>466986721425266</v>
      </c>
    </row>
    <row r="95749" spans="1:2" x14ac:dyDescent="0.25">
      <c r="A95749" s="1">
        <v>463125551623546</v>
      </c>
      <c r="B95749" s="1">
        <v>443980002871199</v>
      </c>
    </row>
    <row r="95750" spans="1:2" x14ac:dyDescent="0.25">
      <c r="A95750" s="1">
        <v>704117605229827</v>
      </c>
      <c r="B95750" s="1">
        <v>911257079607146</v>
      </c>
    </row>
    <row r="95751" spans="1:2" x14ac:dyDescent="0.25">
      <c r="A95751" s="1">
        <v>454062018631624</v>
      </c>
      <c r="B95751" s="1">
        <v>628603597799066</v>
      </c>
    </row>
    <row r="95752" spans="1:2" x14ac:dyDescent="0.25">
      <c r="A95752" s="1">
        <v>612577022275479</v>
      </c>
      <c r="B95752" s="1">
        <v>845001669629908</v>
      </c>
    </row>
    <row r="95753" spans="1:2" x14ac:dyDescent="0.25">
      <c r="A95753" s="1">
        <v>739797671656147</v>
      </c>
      <c r="B95753" s="1">
        <v>291613835074984</v>
      </c>
    </row>
    <row r="95754" spans="1:2" x14ac:dyDescent="0.25">
      <c r="A95754" s="1">
        <v>383276422652901</v>
      </c>
      <c r="B95754" s="1">
        <v>805519727501814</v>
      </c>
    </row>
    <row r="95755" spans="1:2" x14ac:dyDescent="0.25">
      <c r="A95755" s="1">
        <v>898115827751535</v>
      </c>
      <c r="B95755" s="1">
        <v>259628413631267</v>
      </c>
    </row>
    <row r="95756" spans="1:2" x14ac:dyDescent="0.25">
      <c r="A95756" s="1">
        <v>356905705326249</v>
      </c>
      <c r="B95756" s="1">
        <v>492666541208044</v>
      </c>
    </row>
    <row r="95757" spans="1:2" x14ac:dyDescent="0.25">
      <c r="A95757" s="1">
        <v>503489242584077</v>
      </c>
      <c r="B95757" s="1">
        <v>705100529320738</v>
      </c>
    </row>
    <row r="95758" spans="1:2" x14ac:dyDescent="0.25">
      <c r="A95758" s="1">
        <v>640988335763365</v>
      </c>
      <c r="B95758" s="1">
        <v>205171889535827</v>
      </c>
    </row>
    <row r="95759" spans="1:2" x14ac:dyDescent="0.25">
      <c r="A95759" s="1">
        <v>342990129597969</v>
      </c>
      <c r="B95759" s="1">
        <v>740244748086650</v>
      </c>
    </row>
    <row r="95760" spans="1:2" x14ac:dyDescent="0.25">
      <c r="A95760" s="1">
        <v>416342488744966</v>
      </c>
      <c r="B95760" s="1">
        <v>633261966890987</v>
      </c>
    </row>
    <row r="95761" spans="1:2" x14ac:dyDescent="0.25">
      <c r="A95761" s="1">
        <v>636835018720199</v>
      </c>
      <c r="B95761" s="1">
        <v>606153081084699</v>
      </c>
    </row>
    <row r="95762" spans="1:2" x14ac:dyDescent="0.25">
      <c r="A95762" s="1">
        <v>684393814593760</v>
      </c>
      <c r="B95762" s="1">
        <v>430143314463034</v>
      </c>
    </row>
    <row r="95763" spans="1:2" x14ac:dyDescent="0.25">
      <c r="A95763" s="1">
        <v>877737376252971</v>
      </c>
      <c r="B95763" s="1">
        <v>249508324341719</v>
      </c>
    </row>
    <row r="95764" spans="1:2" x14ac:dyDescent="0.25">
      <c r="A95764" s="1">
        <v>736150374034922</v>
      </c>
      <c r="B95764" s="1">
        <v>429639376291728</v>
      </c>
    </row>
    <row r="95765" spans="1:2" x14ac:dyDescent="0.25">
      <c r="A95765" s="1">
        <v>324133185936178</v>
      </c>
      <c r="B95765" s="1">
        <v>675250699688968</v>
      </c>
    </row>
    <row r="95766" spans="1:2" x14ac:dyDescent="0.25">
      <c r="A95766" s="1">
        <v>694466177642368</v>
      </c>
      <c r="B95766" s="1">
        <v>927493453671986</v>
      </c>
    </row>
    <row r="95767" spans="1:2" x14ac:dyDescent="0.25">
      <c r="A95767" s="1">
        <v>148132568078152</v>
      </c>
      <c r="B95767" s="1">
        <v>216915167070281</v>
      </c>
    </row>
    <row r="95768" spans="1:2" x14ac:dyDescent="0.25">
      <c r="A95768" s="1">
        <v>335887248226092</v>
      </c>
      <c r="B95768" s="1">
        <v>203051891854851</v>
      </c>
    </row>
    <row r="95769" spans="1:2" x14ac:dyDescent="0.25">
      <c r="A95769" s="1">
        <v>798780444546476</v>
      </c>
      <c r="B95769" s="1">
        <v>977270545056353</v>
      </c>
    </row>
    <row r="95770" spans="1:2" x14ac:dyDescent="0.25">
      <c r="A95770" s="1">
        <v>741703370437700</v>
      </c>
      <c r="B95770" s="1">
        <v>866716338288240</v>
      </c>
    </row>
    <row r="95771" spans="1:2" x14ac:dyDescent="0.25">
      <c r="A95771" s="1">
        <v>614457715827627</v>
      </c>
      <c r="B95771" s="1">
        <v>889246203905813</v>
      </c>
    </row>
    <row r="95772" spans="1:2" x14ac:dyDescent="0.25">
      <c r="A95772" s="1">
        <v>752288794079705</v>
      </c>
      <c r="B95772" s="1">
        <v>805036596744674</v>
      </c>
    </row>
    <row r="95773" spans="1:2" x14ac:dyDescent="0.25">
      <c r="A95773" s="1">
        <v>307870842846559</v>
      </c>
      <c r="B95773" s="1">
        <v>729833093016972</v>
      </c>
    </row>
    <row r="95774" spans="1:2" x14ac:dyDescent="0.25">
      <c r="A95774" s="1">
        <v>576899382297677</v>
      </c>
      <c r="B95774" s="1">
        <v>213388140599144</v>
      </c>
    </row>
    <row r="95775" spans="1:2" x14ac:dyDescent="0.25">
      <c r="A95775" s="1">
        <v>433371802078639</v>
      </c>
      <c r="B95775" s="1">
        <v>354468989306436</v>
      </c>
    </row>
    <row r="95776" spans="1:2" x14ac:dyDescent="0.25">
      <c r="A95776" s="1">
        <v>824517739118958</v>
      </c>
      <c r="B95776" s="1">
        <v>974309360717242</v>
      </c>
    </row>
    <row r="95777" spans="1:2" x14ac:dyDescent="0.25">
      <c r="A95777" s="1">
        <v>846837412993297</v>
      </c>
      <c r="B95777" s="1">
        <v>408795720167024</v>
      </c>
    </row>
    <row r="95778" spans="1:2" x14ac:dyDescent="0.25">
      <c r="A95778" s="1">
        <v>929549510020484</v>
      </c>
      <c r="B95778" s="1">
        <v>200152891601457</v>
      </c>
    </row>
    <row r="95779" spans="1:2" x14ac:dyDescent="0.25">
      <c r="A95779" s="1">
        <v>473573584686465</v>
      </c>
      <c r="B95779" s="1">
        <v>884211565220447</v>
      </c>
    </row>
    <row r="95780" spans="1:2" x14ac:dyDescent="0.25">
      <c r="A95780" s="1">
        <v>799701613618665</v>
      </c>
      <c r="B95780" s="1">
        <v>481974375059204</v>
      </c>
    </row>
    <row r="95781" spans="1:2" x14ac:dyDescent="0.25">
      <c r="A95781" s="1">
        <v>906120487234687</v>
      </c>
      <c r="B95781" s="1">
        <v>402592123681562</v>
      </c>
    </row>
    <row r="95782" spans="1:2" x14ac:dyDescent="0.25">
      <c r="A95782" s="1">
        <v>285618991678918</v>
      </c>
      <c r="B95782" s="1">
        <v>819232980543972</v>
      </c>
    </row>
    <row r="95783" spans="1:2" x14ac:dyDescent="0.25">
      <c r="A95783" s="1">
        <v>257924331158868</v>
      </c>
      <c r="B95783" s="1">
        <v>455594733154871</v>
      </c>
    </row>
    <row r="95784" spans="1:2" x14ac:dyDescent="0.25">
      <c r="A95784" s="1">
        <v>808427111947427</v>
      </c>
      <c r="B95784" s="1">
        <v>693323193097026</v>
      </c>
    </row>
    <row r="95785" spans="1:2" x14ac:dyDescent="0.25">
      <c r="A95785" s="1">
        <v>232864203139025</v>
      </c>
      <c r="B95785" s="1">
        <v>831060532849221</v>
      </c>
    </row>
    <row r="95786" spans="1:2" x14ac:dyDescent="0.25">
      <c r="A95786" s="1">
        <v>987338810788222</v>
      </c>
      <c r="B95786" s="1">
        <v>550453442784281</v>
      </c>
    </row>
    <row r="95787" spans="1:2" x14ac:dyDescent="0.25">
      <c r="A95787" s="1">
        <v>926794293019822</v>
      </c>
      <c r="B95787" s="1">
        <v>663791870431844</v>
      </c>
    </row>
    <row r="95788" spans="1:2" x14ac:dyDescent="0.25">
      <c r="A95788" s="1">
        <v>793900642649074</v>
      </c>
      <c r="B95788" s="1">
        <v>571440665824378</v>
      </c>
    </row>
    <row r="95789" spans="1:2" x14ac:dyDescent="0.25">
      <c r="A95789" s="1">
        <v>754344763260686</v>
      </c>
      <c r="B95789" s="1">
        <v>561021132400107</v>
      </c>
    </row>
    <row r="95790" spans="1:2" x14ac:dyDescent="0.25">
      <c r="A95790" s="1">
        <v>587406107278528</v>
      </c>
      <c r="B95790" s="1">
        <v>267162903533602</v>
      </c>
    </row>
    <row r="95791" spans="1:2" x14ac:dyDescent="0.25">
      <c r="A95791" s="1">
        <v>389159992301936</v>
      </c>
      <c r="B95791" s="1">
        <v>135207206058612</v>
      </c>
    </row>
    <row r="95792" spans="1:2" x14ac:dyDescent="0.25">
      <c r="A95792" s="1">
        <v>910818769465236</v>
      </c>
      <c r="B95792" s="1">
        <v>712269820899750</v>
      </c>
    </row>
    <row r="95793" spans="1:2" x14ac:dyDescent="0.25">
      <c r="A95793" s="1">
        <v>150772640128377</v>
      </c>
      <c r="B95793" s="1">
        <v>130080627268965</v>
      </c>
    </row>
    <row r="95794" spans="1:2" x14ac:dyDescent="0.25">
      <c r="A95794" s="1">
        <v>769094208096745</v>
      </c>
      <c r="B95794" s="1">
        <v>202763342223278</v>
      </c>
    </row>
    <row r="95795" spans="1:2" x14ac:dyDescent="0.25">
      <c r="A95795" s="1">
        <v>142998340691718</v>
      </c>
      <c r="B95795" s="1">
        <v>811429440426492</v>
      </c>
    </row>
    <row r="95796" spans="1:2" x14ac:dyDescent="0.25">
      <c r="A95796" s="1">
        <v>685053351967381</v>
      </c>
      <c r="B95796" s="1">
        <v>257161147544590</v>
      </c>
    </row>
    <row r="95797" spans="1:2" x14ac:dyDescent="0.25">
      <c r="A95797" s="1">
        <v>776860630575976</v>
      </c>
      <c r="B95797" s="1">
        <v>913549031032961</v>
      </c>
    </row>
    <row r="95798" spans="1:2" x14ac:dyDescent="0.25">
      <c r="A95798" s="1">
        <v>101726736594126</v>
      </c>
      <c r="B95798" s="1">
        <v>467445765123023</v>
      </c>
    </row>
    <row r="95799" spans="1:2" x14ac:dyDescent="0.25">
      <c r="A95799" s="1">
        <v>547787603197109</v>
      </c>
      <c r="B95799" s="1">
        <v>500080904758734</v>
      </c>
    </row>
    <row r="95800" spans="1:2" x14ac:dyDescent="0.25">
      <c r="A95800" s="1">
        <v>454175036889902</v>
      </c>
      <c r="B95800" s="1">
        <v>550726168186852</v>
      </c>
    </row>
    <row r="95801" spans="1:2" x14ac:dyDescent="0.25">
      <c r="A95801" s="1">
        <v>123599140932336</v>
      </c>
      <c r="B95801" s="1">
        <v>590284546583932</v>
      </c>
    </row>
    <row r="95802" spans="1:2" x14ac:dyDescent="0.25">
      <c r="A95802" s="1">
        <v>350663616942004</v>
      </c>
      <c r="B95802" s="1">
        <v>381475228109115</v>
      </c>
    </row>
    <row r="95803" spans="1:2" x14ac:dyDescent="0.25">
      <c r="A95803" s="1">
        <v>355629267796422</v>
      </c>
      <c r="B95803" s="1">
        <v>501406305326445</v>
      </c>
    </row>
    <row r="95804" spans="1:2" x14ac:dyDescent="0.25">
      <c r="A95804" s="1">
        <v>416190410916166</v>
      </c>
      <c r="B95804" s="1">
        <v>562918525022459</v>
      </c>
    </row>
    <row r="95805" spans="1:2" x14ac:dyDescent="0.25">
      <c r="A95805" s="1">
        <v>119319754291436</v>
      </c>
      <c r="B95805" s="1">
        <v>659457779613440</v>
      </c>
    </row>
    <row r="95806" spans="1:2" x14ac:dyDescent="0.25">
      <c r="A95806" s="1">
        <v>756109301461647</v>
      </c>
      <c r="B95806" s="1">
        <v>676401643474802</v>
      </c>
    </row>
    <row r="95807" spans="1:2" x14ac:dyDescent="0.25">
      <c r="A95807" s="1">
        <v>357496933407914</v>
      </c>
      <c r="B95807" s="1">
        <v>729849074727947</v>
      </c>
    </row>
    <row r="95808" spans="1:2" x14ac:dyDescent="0.25">
      <c r="A95808" s="1">
        <v>124027806093095</v>
      </c>
      <c r="B95808" s="1">
        <v>162210935752015</v>
      </c>
    </row>
    <row r="95809" spans="1:2" x14ac:dyDescent="0.25">
      <c r="A95809" s="1">
        <v>689793992461948</v>
      </c>
      <c r="B95809" s="1">
        <v>983601777890320</v>
      </c>
    </row>
    <row r="95810" spans="1:2" x14ac:dyDescent="0.25">
      <c r="A95810" s="1">
        <v>312119023599116</v>
      </c>
      <c r="B95810" s="1">
        <v>846860534259791</v>
      </c>
    </row>
    <row r="95811" spans="1:2" x14ac:dyDescent="0.25">
      <c r="A95811" s="1">
        <v>579145441531716</v>
      </c>
      <c r="B95811" s="1">
        <v>776436790424567</v>
      </c>
    </row>
    <row r="95812" spans="1:2" x14ac:dyDescent="0.25">
      <c r="A95812" s="1">
        <v>986852862881188</v>
      </c>
      <c r="B95812" s="1">
        <v>377247321379089</v>
      </c>
    </row>
    <row r="95813" spans="1:2" x14ac:dyDescent="0.25">
      <c r="A95813" s="1">
        <v>426377322968366</v>
      </c>
      <c r="B95813" s="1">
        <v>557706980204313</v>
      </c>
    </row>
    <row r="95814" spans="1:2" x14ac:dyDescent="0.25">
      <c r="A95814" s="1">
        <v>211348530100804</v>
      </c>
      <c r="B95814" s="1">
        <v>731049854616770</v>
      </c>
    </row>
    <row r="95815" spans="1:2" x14ac:dyDescent="0.25">
      <c r="A95815" s="1">
        <v>142065285875909</v>
      </c>
      <c r="B95815" s="1">
        <v>122197296590027</v>
      </c>
    </row>
    <row r="95816" spans="1:2" x14ac:dyDescent="0.25">
      <c r="A95816" s="1">
        <v>363733342131190</v>
      </c>
      <c r="B95816" s="1">
        <v>896741921541564</v>
      </c>
    </row>
    <row r="95817" spans="1:2" x14ac:dyDescent="0.25">
      <c r="A95817" s="1">
        <v>573431746824253</v>
      </c>
      <c r="B95817" s="1">
        <v>979805263303033</v>
      </c>
    </row>
    <row r="95818" spans="1:2" x14ac:dyDescent="0.25">
      <c r="A95818" s="1">
        <v>734661450394380</v>
      </c>
      <c r="B95818" s="1">
        <v>812661855312409</v>
      </c>
    </row>
    <row r="95819" spans="1:2" x14ac:dyDescent="0.25">
      <c r="A95819" s="1">
        <v>462546942312813</v>
      </c>
      <c r="B95819" s="1">
        <v>431633504730834</v>
      </c>
    </row>
    <row r="95820" spans="1:2" x14ac:dyDescent="0.25">
      <c r="A95820" s="1">
        <v>709871757218838</v>
      </c>
      <c r="B95820" s="1">
        <v>398510195958578</v>
      </c>
    </row>
    <row r="95821" spans="1:2" x14ac:dyDescent="0.25">
      <c r="A95821" s="1">
        <v>182546750204616</v>
      </c>
      <c r="B95821" s="1">
        <v>149741239891564</v>
      </c>
    </row>
    <row r="95822" spans="1:2" x14ac:dyDescent="0.25">
      <c r="A95822" s="1">
        <v>465206634656236</v>
      </c>
      <c r="B95822" s="1">
        <v>674072705529240</v>
      </c>
    </row>
    <row r="95823" spans="1:2" x14ac:dyDescent="0.25">
      <c r="A95823" s="1">
        <v>634178253847238</v>
      </c>
      <c r="B95823" s="1">
        <v>718630015672563</v>
      </c>
    </row>
    <row r="95824" spans="1:2" x14ac:dyDescent="0.25">
      <c r="A95824" s="1">
        <v>288342072283120</v>
      </c>
      <c r="B95824" s="1">
        <v>305205780324998</v>
      </c>
    </row>
    <row r="95825" spans="1:2" x14ac:dyDescent="0.25">
      <c r="A95825" s="1">
        <v>321980836830729</v>
      </c>
      <c r="B95825" s="1">
        <v>814174942885755</v>
      </c>
    </row>
    <row r="95826" spans="1:2" x14ac:dyDescent="0.25">
      <c r="A95826" s="1">
        <v>108811454957649</v>
      </c>
      <c r="B95826" s="1">
        <v>388909904376528</v>
      </c>
    </row>
    <row r="95827" spans="1:2" x14ac:dyDescent="0.25">
      <c r="A95827" s="1">
        <v>755194087076592</v>
      </c>
      <c r="B95827" s="1">
        <v>874918299757948</v>
      </c>
    </row>
    <row r="95828" spans="1:2" x14ac:dyDescent="0.25">
      <c r="A95828" s="1">
        <v>565863013127854</v>
      </c>
      <c r="B95828" s="1">
        <v>868179553864167</v>
      </c>
    </row>
    <row r="95829" spans="1:2" x14ac:dyDescent="0.25">
      <c r="A95829" s="1">
        <v>877071081194688</v>
      </c>
      <c r="B95829" s="1">
        <v>364478979792400</v>
      </c>
    </row>
    <row r="95830" spans="1:2" x14ac:dyDescent="0.25">
      <c r="A95830" s="1">
        <v>824648885940577</v>
      </c>
      <c r="B95830" s="1">
        <v>202171588566440</v>
      </c>
    </row>
    <row r="95831" spans="1:2" x14ac:dyDescent="0.25">
      <c r="A95831" s="1">
        <v>725141998162996</v>
      </c>
      <c r="B95831" s="1">
        <v>426865299187335</v>
      </c>
    </row>
    <row r="95832" spans="1:2" x14ac:dyDescent="0.25">
      <c r="A95832" s="1">
        <v>721414039216867</v>
      </c>
      <c r="B95832" s="1">
        <v>392335195418093</v>
      </c>
    </row>
    <row r="95833" spans="1:2" x14ac:dyDescent="0.25">
      <c r="A95833" s="1">
        <v>436453607775463</v>
      </c>
      <c r="B95833" s="1">
        <v>589330289415474</v>
      </c>
    </row>
    <row r="95834" spans="1:2" x14ac:dyDescent="0.25">
      <c r="A95834" s="1">
        <v>322040499689633</v>
      </c>
      <c r="B95834" s="1">
        <v>746490577792606</v>
      </c>
    </row>
    <row r="95835" spans="1:2" x14ac:dyDescent="0.25">
      <c r="A95835" s="1">
        <v>259347535014448</v>
      </c>
      <c r="B95835" s="1">
        <v>639770690946154</v>
      </c>
    </row>
    <row r="95836" spans="1:2" x14ac:dyDescent="0.25">
      <c r="A95836" s="1">
        <v>829324192410800</v>
      </c>
      <c r="B95836" s="1">
        <v>585898407763618</v>
      </c>
    </row>
    <row r="95837" spans="1:2" x14ac:dyDescent="0.25">
      <c r="A95837" s="1">
        <v>129233154590001</v>
      </c>
      <c r="B95837" s="1">
        <v>554825348756790</v>
      </c>
    </row>
    <row r="95838" spans="1:2" x14ac:dyDescent="0.25">
      <c r="A95838" s="1">
        <v>468073998245341</v>
      </c>
      <c r="B95838" s="1">
        <v>111361959735614</v>
      </c>
    </row>
    <row r="95839" spans="1:2" x14ac:dyDescent="0.25">
      <c r="A95839" s="1">
        <v>134962179692037</v>
      </c>
      <c r="B95839" s="1">
        <v>821954638392159</v>
      </c>
    </row>
    <row r="95840" spans="1:2" x14ac:dyDescent="0.25">
      <c r="A95840" s="1">
        <v>463458193079303</v>
      </c>
      <c r="B95840" s="1">
        <v>882462082414011</v>
      </c>
    </row>
    <row r="95841" spans="1:2" x14ac:dyDescent="0.25">
      <c r="A95841" s="1">
        <v>118360051379651</v>
      </c>
      <c r="B95841" s="1">
        <v>267864346307740</v>
      </c>
    </row>
    <row r="95842" spans="1:2" x14ac:dyDescent="0.25">
      <c r="A95842" s="1">
        <v>874536364563566</v>
      </c>
      <c r="B95842" s="1">
        <v>654423478789715</v>
      </c>
    </row>
    <row r="95843" spans="1:2" x14ac:dyDescent="0.25">
      <c r="A95843" s="1">
        <v>641033730286215</v>
      </c>
      <c r="B95843" s="1">
        <v>862934046118173</v>
      </c>
    </row>
    <row r="95844" spans="1:2" x14ac:dyDescent="0.25">
      <c r="A95844" s="1">
        <v>225717319034301</v>
      </c>
      <c r="B95844" s="1">
        <v>992281036198077</v>
      </c>
    </row>
    <row r="95845" spans="1:2" x14ac:dyDescent="0.25">
      <c r="A95845" s="1">
        <v>486918730061268</v>
      </c>
      <c r="B95845" s="1">
        <v>516189612069397</v>
      </c>
    </row>
    <row r="95846" spans="1:2" x14ac:dyDescent="0.25">
      <c r="A95846" s="1">
        <v>993965418426747</v>
      </c>
      <c r="B95846" s="1">
        <v>749551492558546</v>
      </c>
    </row>
    <row r="95847" spans="1:2" x14ac:dyDescent="0.25">
      <c r="A95847" s="1">
        <v>108117050471111</v>
      </c>
      <c r="B95847" s="1">
        <v>750182706801684</v>
      </c>
    </row>
    <row r="95848" spans="1:2" x14ac:dyDescent="0.25">
      <c r="A95848" s="1">
        <v>861966123040396</v>
      </c>
      <c r="B95848" s="1">
        <v>645690953356530</v>
      </c>
    </row>
    <row r="95849" spans="1:2" x14ac:dyDescent="0.25">
      <c r="A95849" s="1">
        <v>867744839964855</v>
      </c>
      <c r="B95849" s="1">
        <v>438771617982830</v>
      </c>
    </row>
    <row r="95850" spans="1:2" x14ac:dyDescent="0.25">
      <c r="A95850" s="1">
        <v>228373032816908</v>
      </c>
      <c r="B95850" s="1">
        <v>959173651103575</v>
      </c>
    </row>
    <row r="95851" spans="1:2" x14ac:dyDescent="0.25">
      <c r="A95851" s="1">
        <v>617249878155061</v>
      </c>
      <c r="B95851" s="1">
        <v>174868667440653</v>
      </c>
    </row>
    <row r="95852" spans="1:2" x14ac:dyDescent="0.25">
      <c r="A95852" s="1">
        <v>795953521345506</v>
      </c>
      <c r="B95852" s="1">
        <v>938081801338823</v>
      </c>
    </row>
    <row r="95853" spans="1:2" x14ac:dyDescent="0.25">
      <c r="A95853" s="1">
        <v>579034665908804</v>
      </c>
      <c r="B95853" s="1">
        <v>233397580531344</v>
      </c>
    </row>
    <row r="95854" spans="1:2" x14ac:dyDescent="0.25">
      <c r="A95854" s="1">
        <v>338483302328010</v>
      </c>
      <c r="B95854" s="1">
        <v>327984522404149</v>
      </c>
    </row>
    <row r="95855" spans="1:2" x14ac:dyDescent="0.25">
      <c r="A95855" s="1">
        <v>600254517395725</v>
      </c>
      <c r="B95855" s="1">
        <v>198348606796917</v>
      </c>
    </row>
    <row r="95856" spans="1:2" x14ac:dyDescent="0.25">
      <c r="A95856" s="1">
        <v>440421779041000</v>
      </c>
      <c r="B95856" s="1">
        <v>170406459247411</v>
      </c>
    </row>
    <row r="95857" spans="1:2" x14ac:dyDescent="0.25">
      <c r="A95857" s="1">
        <v>429992139810915</v>
      </c>
      <c r="B95857" s="1">
        <v>746712349341648</v>
      </c>
    </row>
    <row r="95858" spans="1:2" x14ac:dyDescent="0.25">
      <c r="A95858" s="1">
        <v>311315953367769</v>
      </c>
      <c r="B95858" s="1">
        <v>673594379583616</v>
      </c>
    </row>
    <row r="95859" spans="1:2" x14ac:dyDescent="0.25">
      <c r="A95859" s="1">
        <v>280740622005868</v>
      </c>
      <c r="B95859" s="1">
        <v>432504589629558</v>
      </c>
    </row>
    <row r="95860" spans="1:2" x14ac:dyDescent="0.25">
      <c r="A95860" s="1">
        <v>642035174500907</v>
      </c>
      <c r="B95860" s="1">
        <v>511918279765663</v>
      </c>
    </row>
    <row r="95861" spans="1:2" x14ac:dyDescent="0.25">
      <c r="A95861" s="1">
        <v>968339831058390</v>
      </c>
      <c r="B95861" s="1">
        <v>740421154909112</v>
      </c>
    </row>
    <row r="95862" spans="1:2" x14ac:dyDescent="0.25">
      <c r="A95862" s="1">
        <v>329870867220465</v>
      </c>
      <c r="B95862" s="1">
        <v>759782856865574</v>
      </c>
    </row>
    <row r="95863" spans="1:2" x14ac:dyDescent="0.25">
      <c r="A95863" s="1">
        <v>135128537887673</v>
      </c>
      <c r="B95863" s="1">
        <v>868640858089401</v>
      </c>
    </row>
    <row r="95864" spans="1:2" x14ac:dyDescent="0.25">
      <c r="A95864" s="1">
        <v>834583900519552</v>
      </c>
      <c r="B95864" s="1">
        <v>673555079991737</v>
      </c>
    </row>
    <row r="95865" spans="1:2" x14ac:dyDescent="0.25">
      <c r="A95865" s="1">
        <v>235682308753020</v>
      </c>
      <c r="B95865" s="1">
        <v>193776951546729</v>
      </c>
    </row>
    <row r="95866" spans="1:2" x14ac:dyDescent="0.25">
      <c r="A95866" s="1">
        <v>581289593663676</v>
      </c>
      <c r="B95866" s="1">
        <v>223517848303507</v>
      </c>
    </row>
    <row r="95867" spans="1:2" x14ac:dyDescent="0.25">
      <c r="A95867" s="1">
        <v>332416873741850</v>
      </c>
      <c r="B95867" s="1">
        <v>770069836732570</v>
      </c>
    </row>
    <row r="95868" spans="1:2" x14ac:dyDescent="0.25">
      <c r="A95868" s="1">
        <v>223679330015938</v>
      </c>
      <c r="B95868" s="1">
        <v>739114647121800</v>
      </c>
    </row>
    <row r="95869" spans="1:2" x14ac:dyDescent="0.25">
      <c r="A95869" s="1">
        <v>284254595646926</v>
      </c>
      <c r="B95869" s="1">
        <v>279831637511989</v>
      </c>
    </row>
    <row r="95870" spans="1:2" x14ac:dyDescent="0.25">
      <c r="A95870" s="1">
        <v>229090789865431</v>
      </c>
      <c r="B95870" s="1">
        <v>964728558320956</v>
      </c>
    </row>
    <row r="95871" spans="1:2" x14ac:dyDescent="0.25">
      <c r="A95871" s="1">
        <v>131192199774306</v>
      </c>
      <c r="B95871" s="1">
        <v>390202783656627</v>
      </c>
    </row>
    <row r="95872" spans="1:2" x14ac:dyDescent="0.25">
      <c r="A95872" s="1">
        <v>539845746813019</v>
      </c>
      <c r="B95872" s="1">
        <v>281834623934881</v>
      </c>
    </row>
    <row r="95873" spans="1:2" x14ac:dyDescent="0.25">
      <c r="A95873" s="1">
        <v>802040357024500</v>
      </c>
      <c r="B95873" s="1">
        <v>863674864884415</v>
      </c>
    </row>
    <row r="95874" spans="1:2" x14ac:dyDescent="0.25">
      <c r="A95874" s="1">
        <v>383142468634528</v>
      </c>
      <c r="B95874" s="1">
        <v>618468192400752</v>
      </c>
    </row>
    <row r="95875" spans="1:2" x14ac:dyDescent="0.25">
      <c r="A95875" s="1">
        <v>788697676868085</v>
      </c>
      <c r="B95875" s="1">
        <v>698120735781961</v>
      </c>
    </row>
    <row r="95876" spans="1:2" x14ac:dyDescent="0.25">
      <c r="A95876" s="1">
        <v>591544335853404</v>
      </c>
      <c r="B95876" s="1">
        <v>730902805575507</v>
      </c>
    </row>
    <row r="95877" spans="1:2" x14ac:dyDescent="0.25">
      <c r="A95877" s="1">
        <v>185269169070155</v>
      </c>
      <c r="B95877" s="1">
        <v>811142018066174</v>
      </c>
    </row>
    <row r="95878" spans="1:2" x14ac:dyDescent="0.25">
      <c r="A95878" s="1">
        <v>389466612504107</v>
      </c>
      <c r="B95878" s="1">
        <v>558719402121435</v>
      </c>
    </row>
    <row r="95879" spans="1:2" x14ac:dyDescent="0.25">
      <c r="A95879" s="1">
        <v>586703339869875</v>
      </c>
      <c r="B95879" s="1">
        <v>131329773793126</v>
      </c>
    </row>
    <row r="95880" spans="1:2" x14ac:dyDescent="0.25">
      <c r="A95880" s="1">
        <v>771351624160382</v>
      </c>
      <c r="B95880" s="1">
        <v>510663048788541</v>
      </c>
    </row>
    <row r="95881" spans="1:2" x14ac:dyDescent="0.25">
      <c r="A95881" s="1">
        <v>950667067079149</v>
      </c>
      <c r="B95881" s="1">
        <v>130850464892125</v>
      </c>
    </row>
    <row r="95882" spans="1:2" x14ac:dyDescent="0.25">
      <c r="A95882" s="1">
        <v>677096726885277</v>
      </c>
      <c r="B95882" s="1">
        <v>988789063577672</v>
      </c>
    </row>
    <row r="95883" spans="1:2" x14ac:dyDescent="0.25">
      <c r="A95883" s="1">
        <v>818815769737824</v>
      </c>
      <c r="B95883" s="1">
        <v>300231978646307</v>
      </c>
    </row>
    <row r="95884" spans="1:2" x14ac:dyDescent="0.25">
      <c r="A95884" s="1">
        <v>268005282367975</v>
      </c>
      <c r="B95884" s="1">
        <v>411935409624817</v>
      </c>
    </row>
    <row r="95885" spans="1:2" x14ac:dyDescent="0.25">
      <c r="A95885" s="1">
        <v>427866339373356</v>
      </c>
      <c r="B95885" s="1">
        <v>213045694619144</v>
      </c>
    </row>
    <row r="95886" spans="1:2" x14ac:dyDescent="0.25">
      <c r="A95886" s="1">
        <v>635079816505004</v>
      </c>
      <c r="B95886" s="1">
        <v>739124827874531</v>
      </c>
    </row>
    <row r="95887" spans="1:2" x14ac:dyDescent="0.25">
      <c r="A95887" s="1">
        <v>230388934763741</v>
      </c>
      <c r="B95887" s="1">
        <v>111872721279872</v>
      </c>
    </row>
    <row r="95888" spans="1:2" x14ac:dyDescent="0.25">
      <c r="A95888" s="1">
        <v>200714883005576</v>
      </c>
      <c r="B95888" s="1">
        <v>997345390979237</v>
      </c>
    </row>
    <row r="95889" spans="1:2" x14ac:dyDescent="0.25">
      <c r="A95889" s="1">
        <v>576311470270229</v>
      </c>
      <c r="B95889" s="1">
        <v>448068765651582</v>
      </c>
    </row>
    <row r="95890" spans="1:2" x14ac:dyDescent="0.25">
      <c r="A95890" s="1">
        <v>707063319955147</v>
      </c>
      <c r="B95890" s="1">
        <v>111269874615174</v>
      </c>
    </row>
    <row r="95891" spans="1:2" x14ac:dyDescent="0.25">
      <c r="A95891" s="1">
        <v>238222773107754</v>
      </c>
      <c r="B95891" s="1">
        <v>580928991726340</v>
      </c>
    </row>
    <row r="95892" spans="1:2" x14ac:dyDescent="0.25">
      <c r="A95892" s="1">
        <v>450918127315061</v>
      </c>
      <c r="B95892" s="1">
        <v>793991659774480</v>
      </c>
    </row>
    <row r="95893" spans="1:2" x14ac:dyDescent="0.25">
      <c r="A95893" s="1">
        <v>769307237803207</v>
      </c>
      <c r="B95893" s="1">
        <v>315304038548137</v>
      </c>
    </row>
    <row r="95894" spans="1:2" x14ac:dyDescent="0.25">
      <c r="A95894" s="1">
        <v>553567931744178</v>
      </c>
      <c r="B95894" s="1">
        <v>789551281011721</v>
      </c>
    </row>
    <row r="95895" spans="1:2" x14ac:dyDescent="0.25">
      <c r="A95895" s="1">
        <v>770666885111852</v>
      </c>
      <c r="B95895" s="1">
        <v>861651420671774</v>
      </c>
    </row>
    <row r="95896" spans="1:2" x14ac:dyDescent="0.25">
      <c r="A95896" s="1">
        <v>835986044279998</v>
      </c>
      <c r="B95896" s="1">
        <v>900533727438901</v>
      </c>
    </row>
    <row r="95897" spans="1:2" x14ac:dyDescent="0.25">
      <c r="A95897" s="1">
        <v>989283098592463</v>
      </c>
      <c r="B95897" s="1">
        <v>883339382594274</v>
      </c>
    </row>
    <row r="95898" spans="1:2" x14ac:dyDescent="0.25">
      <c r="A95898" s="1">
        <v>295420075262075</v>
      </c>
      <c r="B95898" s="1">
        <v>386822203809326</v>
      </c>
    </row>
    <row r="95899" spans="1:2" x14ac:dyDescent="0.25">
      <c r="A95899" s="1">
        <v>237936238470065</v>
      </c>
      <c r="B95899" s="1">
        <v>324937335817429</v>
      </c>
    </row>
    <row r="95900" spans="1:2" x14ac:dyDescent="0.25">
      <c r="A95900" s="1">
        <v>540304779763063</v>
      </c>
      <c r="B95900" s="1">
        <v>635351630538171</v>
      </c>
    </row>
    <row r="95901" spans="1:2" x14ac:dyDescent="0.25">
      <c r="A95901" s="1">
        <v>418959185154691</v>
      </c>
      <c r="B95901" s="1">
        <v>125703592451073</v>
      </c>
    </row>
    <row r="95902" spans="1:2" x14ac:dyDescent="0.25">
      <c r="A95902" s="1">
        <v>748491379783041</v>
      </c>
      <c r="B95902" s="1">
        <v>298711741325067</v>
      </c>
    </row>
    <row r="95903" spans="1:2" x14ac:dyDescent="0.25">
      <c r="A95903" s="1">
        <v>408954075565306</v>
      </c>
      <c r="B95903" s="1">
        <v>144338218623783</v>
      </c>
    </row>
    <row r="95904" spans="1:2" x14ac:dyDescent="0.25">
      <c r="A95904" s="1">
        <v>622471608120929</v>
      </c>
      <c r="B95904" s="1">
        <v>150776891364924</v>
      </c>
    </row>
    <row r="95905" spans="1:2" x14ac:dyDescent="0.25">
      <c r="A95905" s="1">
        <v>830945336050394</v>
      </c>
      <c r="B95905" s="1">
        <v>639169866008638</v>
      </c>
    </row>
    <row r="95906" spans="1:2" x14ac:dyDescent="0.25">
      <c r="A95906" s="1">
        <v>329240987378238</v>
      </c>
      <c r="B95906" s="1">
        <v>953356906960809</v>
      </c>
    </row>
    <row r="95907" spans="1:2" x14ac:dyDescent="0.25">
      <c r="A95907" s="1">
        <v>593316865789514</v>
      </c>
      <c r="B95907" s="1">
        <v>317129338468784</v>
      </c>
    </row>
    <row r="95908" spans="1:2" x14ac:dyDescent="0.25">
      <c r="A95908" s="1">
        <v>328950247162110</v>
      </c>
      <c r="B95908" s="1">
        <v>536323603233657</v>
      </c>
    </row>
    <row r="95909" spans="1:2" x14ac:dyDescent="0.25">
      <c r="A95909" s="1">
        <v>640607315283086</v>
      </c>
      <c r="B95909" s="1">
        <v>527660617132876</v>
      </c>
    </row>
    <row r="95910" spans="1:2" x14ac:dyDescent="0.25">
      <c r="A95910" s="1">
        <v>419758865190545</v>
      </c>
      <c r="B95910" s="1">
        <v>238234172559489</v>
      </c>
    </row>
    <row r="95911" spans="1:2" x14ac:dyDescent="0.25">
      <c r="A95911" s="1">
        <v>636048268335184</v>
      </c>
      <c r="B95911" s="1">
        <v>764083241874191</v>
      </c>
    </row>
    <row r="95912" spans="1:2" x14ac:dyDescent="0.25">
      <c r="A95912" s="1">
        <v>824506709606602</v>
      </c>
      <c r="B95912" s="1">
        <v>503132336162569</v>
      </c>
    </row>
    <row r="95913" spans="1:2" x14ac:dyDescent="0.25">
      <c r="A95913" s="1">
        <v>892773825753507</v>
      </c>
      <c r="B95913" s="1">
        <v>522545828729980</v>
      </c>
    </row>
    <row r="95914" spans="1:2" x14ac:dyDescent="0.25">
      <c r="A95914" s="1">
        <v>127760799287621</v>
      </c>
      <c r="B95914" s="1">
        <v>840817578250638</v>
      </c>
    </row>
    <row r="95915" spans="1:2" x14ac:dyDescent="0.25">
      <c r="A95915" s="1">
        <v>499814023225213</v>
      </c>
      <c r="B95915" s="1">
        <v>113411567765878</v>
      </c>
    </row>
    <row r="95916" spans="1:2" x14ac:dyDescent="0.25">
      <c r="A95916" s="1">
        <v>942377287133361</v>
      </c>
      <c r="B95916" s="1">
        <v>413125139650736</v>
      </c>
    </row>
    <row r="95917" spans="1:2" x14ac:dyDescent="0.25">
      <c r="A95917" s="1">
        <v>233680743332524</v>
      </c>
      <c r="B95917" s="1">
        <v>557574631535359</v>
      </c>
    </row>
    <row r="95918" spans="1:2" x14ac:dyDescent="0.25">
      <c r="A95918" s="1">
        <v>126181143424120</v>
      </c>
      <c r="B95918" s="1">
        <v>408068489538733</v>
      </c>
    </row>
    <row r="95919" spans="1:2" x14ac:dyDescent="0.25">
      <c r="A95919" s="1">
        <v>995789677906827</v>
      </c>
      <c r="B95919" s="1">
        <v>186841450487679</v>
      </c>
    </row>
    <row r="95920" spans="1:2" x14ac:dyDescent="0.25">
      <c r="A95920" s="1">
        <v>745311714162003</v>
      </c>
      <c r="B95920" s="1">
        <v>896476079754015</v>
      </c>
    </row>
    <row r="95921" spans="1:2" x14ac:dyDescent="0.25">
      <c r="A95921" s="1">
        <v>496099298018101</v>
      </c>
      <c r="B95921" s="1">
        <v>814111160953963</v>
      </c>
    </row>
    <row r="95922" spans="1:2" x14ac:dyDescent="0.25">
      <c r="A95922" s="1">
        <v>950298445068726</v>
      </c>
      <c r="B95922" s="1">
        <v>115988494664969</v>
      </c>
    </row>
    <row r="95923" spans="1:2" x14ac:dyDescent="0.25">
      <c r="A95923" s="1">
        <v>153739831262901</v>
      </c>
      <c r="B95923" s="1">
        <v>838292524426735</v>
      </c>
    </row>
    <row r="95924" spans="1:2" x14ac:dyDescent="0.25">
      <c r="A95924" s="1">
        <v>467272208606885</v>
      </c>
      <c r="B95924" s="1">
        <v>997271623704131</v>
      </c>
    </row>
    <row r="95925" spans="1:2" x14ac:dyDescent="0.25">
      <c r="A95925" s="1">
        <v>312027793655555</v>
      </c>
      <c r="B95925" s="1">
        <v>135853368369379</v>
      </c>
    </row>
    <row r="95926" spans="1:2" x14ac:dyDescent="0.25">
      <c r="A95926" s="1">
        <v>661500221303933</v>
      </c>
      <c r="B95926" s="1">
        <v>155082983765022</v>
      </c>
    </row>
    <row r="95927" spans="1:2" x14ac:dyDescent="0.25">
      <c r="A95927" s="1">
        <v>441807822005819</v>
      </c>
      <c r="B95927" s="1">
        <v>822567858404889</v>
      </c>
    </row>
    <row r="95928" spans="1:2" x14ac:dyDescent="0.25">
      <c r="A95928" s="1">
        <v>336828005219039</v>
      </c>
      <c r="B95928" s="1">
        <v>165701032374230</v>
      </c>
    </row>
    <row r="95929" spans="1:2" x14ac:dyDescent="0.25">
      <c r="A95929" s="1">
        <v>949387128692110</v>
      </c>
      <c r="B95929" s="1">
        <v>570263087720861</v>
      </c>
    </row>
    <row r="95930" spans="1:2" x14ac:dyDescent="0.25">
      <c r="A95930" s="1">
        <v>630369310884317</v>
      </c>
      <c r="B95930" s="1">
        <v>532949543895045</v>
      </c>
    </row>
    <row r="95931" spans="1:2" x14ac:dyDescent="0.25">
      <c r="A95931" s="1">
        <v>433441212956614</v>
      </c>
      <c r="B95931" s="1">
        <v>774761662691462</v>
      </c>
    </row>
    <row r="95932" spans="1:2" x14ac:dyDescent="0.25">
      <c r="A95932" s="1">
        <v>366007923898158</v>
      </c>
      <c r="B95932" s="1">
        <v>228156041345463</v>
      </c>
    </row>
    <row r="95933" spans="1:2" x14ac:dyDescent="0.25">
      <c r="A95933" s="1">
        <v>124487166350308</v>
      </c>
      <c r="B95933" s="1">
        <v>668112228084328</v>
      </c>
    </row>
    <row r="95934" spans="1:2" x14ac:dyDescent="0.25">
      <c r="A95934" s="1">
        <v>384289639024866</v>
      </c>
      <c r="B95934" s="1">
        <v>966975906020061</v>
      </c>
    </row>
    <row r="95935" spans="1:2" x14ac:dyDescent="0.25">
      <c r="A95935" s="1">
        <v>831267320950699</v>
      </c>
      <c r="B95935" s="1">
        <v>480928775052717</v>
      </c>
    </row>
    <row r="95936" spans="1:2" x14ac:dyDescent="0.25">
      <c r="A95936" s="1">
        <v>918372657976402</v>
      </c>
      <c r="B95936" s="1">
        <v>116622761530742</v>
      </c>
    </row>
    <row r="95937" spans="1:2" x14ac:dyDescent="0.25">
      <c r="A95937" s="1">
        <v>758778507718420</v>
      </c>
      <c r="B95937" s="1">
        <v>610049885789107</v>
      </c>
    </row>
    <row r="95938" spans="1:2" x14ac:dyDescent="0.25">
      <c r="A95938" s="1">
        <v>245721264730364</v>
      </c>
      <c r="B95938" s="1">
        <v>569327274117602</v>
      </c>
    </row>
    <row r="95939" spans="1:2" x14ac:dyDescent="0.25">
      <c r="A95939" s="1">
        <v>994056066411456</v>
      </c>
      <c r="B95939" s="1">
        <v>491797726939214</v>
      </c>
    </row>
    <row r="95940" spans="1:2" x14ac:dyDescent="0.25">
      <c r="A95940" s="1">
        <v>407125680666362</v>
      </c>
      <c r="B95940" s="1">
        <v>329242481327821</v>
      </c>
    </row>
    <row r="95941" spans="1:2" x14ac:dyDescent="0.25">
      <c r="A95941" s="1">
        <v>382698037479299</v>
      </c>
      <c r="B95941" s="1">
        <v>925388170238548</v>
      </c>
    </row>
    <row r="95942" spans="1:2" x14ac:dyDescent="0.25">
      <c r="A95942" s="1">
        <v>699218084343880</v>
      </c>
      <c r="B95942" s="1">
        <v>439080544988442</v>
      </c>
    </row>
    <row r="95943" spans="1:2" x14ac:dyDescent="0.25">
      <c r="A95943" s="1">
        <v>445609605729848</v>
      </c>
      <c r="B95943" s="1">
        <v>131453405000027</v>
      </c>
    </row>
    <row r="95944" spans="1:2" x14ac:dyDescent="0.25">
      <c r="A95944" s="1">
        <v>289550584728166</v>
      </c>
      <c r="B95944" s="1">
        <v>549516548439439</v>
      </c>
    </row>
    <row r="95945" spans="1:2" x14ac:dyDescent="0.25">
      <c r="A95945" s="1">
        <v>974397161757404</v>
      </c>
      <c r="B95945" s="1">
        <v>423262327883957</v>
      </c>
    </row>
    <row r="95946" spans="1:2" x14ac:dyDescent="0.25">
      <c r="A95946" s="1">
        <v>123055909396335</v>
      </c>
      <c r="B95946" s="1">
        <v>533257000862895</v>
      </c>
    </row>
    <row r="95947" spans="1:2" x14ac:dyDescent="0.25">
      <c r="A95947" s="1">
        <v>320018935183620</v>
      </c>
      <c r="B95947" s="1">
        <v>696025011526691</v>
      </c>
    </row>
    <row r="95948" spans="1:2" x14ac:dyDescent="0.25">
      <c r="A95948" s="1">
        <v>988922786028432</v>
      </c>
      <c r="B95948" s="1">
        <v>423889075155756</v>
      </c>
    </row>
    <row r="95949" spans="1:2" x14ac:dyDescent="0.25">
      <c r="A95949" s="1">
        <v>739219061521686</v>
      </c>
      <c r="B95949" s="1">
        <v>690153684414595</v>
      </c>
    </row>
    <row r="95950" spans="1:2" x14ac:dyDescent="0.25">
      <c r="A95950" s="1">
        <v>606181417263036</v>
      </c>
      <c r="B95950" s="1">
        <v>217487756715045</v>
      </c>
    </row>
    <row r="95951" spans="1:2" x14ac:dyDescent="0.25">
      <c r="A95951" s="1">
        <v>596659412443951</v>
      </c>
      <c r="B95951" s="1">
        <v>314004068593470</v>
      </c>
    </row>
    <row r="95952" spans="1:2" x14ac:dyDescent="0.25">
      <c r="A95952" s="1">
        <v>500549703342132</v>
      </c>
      <c r="B95952" s="1">
        <v>361048630537190</v>
      </c>
    </row>
    <row r="95953" spans="1:2" x14ac:dyDescent="0.25">
      <c r="A95953" s="1">
        <v>609372167390597</v>
      </c>
      <c r="B95953" s="1">
        <v>361299456291361</v>
      </c>
    </row>
    <row r="95954" spans="1:2" x14ac:dyDescent="0.25">
      <c r="A95954" s="1">
        <v>143540351823745</v>
      </c>
      <c r="B95954" s="1">
        <v>953262973766653</v>
      </c>
    </row>
    <row r="95955" spans="1:2" x14ac:dyDescent="0.25">
      <c r="A95955" s="1">
        <v>989899745982305</v>
      </c>
      <c r="B95955" s="1">
        <v>641033479350695</v>
      </c>
    </row>
    <row r="95956" spans="1:2" x14ac:dyDescent="0.25">
      <c r="A95956" s="1">
        <v>793471914086448</v>
      </c>
      <c r="B95956" s="1">
        <v>627837391326441</v>
      </c>
    </row>
    <row r="95957" spans="1:2" x14ac:dyDescent="0.25">
      <c r="A95957" s="1">
        <v>786652977507087</v>
      </c>
      <c r="B95957" s="1">
        <v>874229032108391</v>
      </c>
    </row>
    <row r="95958" spans="1:2" x14ac:dyDescent="0.25">
      <c r="A95958" s="1">
        <v>868710878291989</v>
      </c>
      <c r="B95958" s="1">
        <v>474723167957035</v>
      </c>
    </row>
    <row r="95959" spans="1:2" x14ac:dyDescent="0.25">
      <c r="A95959" s="1">
        <v>886396020182635</v>
      </c>
      <c r="B95959" s="1">
        <v>901348558179657</v>
      </c>
    </row>
    <row r="95960" spans="1:2" x14ac:dyDescent="0.25">
      <c r="A95960" s="1">
        <v>326943695655496</v>
      </c>
      <c r="B95960" s="1">
        <v>915333860956067</v>
      </c>
    </row>
    <row r="95961" spans="1:2" x14ac:dyDescent="0.25">
      <c r="A95961" s="1">
        <v>247484730359037</v>
      </c>
      <c r="B95961" s="1">
        <v>468119306516091</v>
      </c>
    </row>
    <row r="95962" spans="1:2" x14ac:dyDescent="0.25">
      <c r="A95962" s="1">
        <v>827266374115650</v>
      </c>
      <c r="B95962" s="1">
        <v>751258273310457</v>
      </c>
    </row>
    <row r="95963" spans="1:2" x14ac:dyDescent="0.25">
      <c r="A95963" s="1">
        <v>276137108557140</v>
      </c>
      <c r="B95963" s="1">
        <v>789576240138661</v>
      </c>
    </row>
    <row r="95964" spans="1:2" x14ac:dyDescent="0.25">
      <c r="A95964" s="1">
        <v>705837761548533</v>
      </c>
      <c r="B95964" s="1">
        <v>296628479301527</v>
      </c>
    </row>
    <row r="95965" spans="1:2" x14ac:dyDescent="0.25">
      <c r="A95965" s="1">
        <v>950535007864720</v>
      </c>
      <c r="B95965" s="1">
        <v>497437683548311</v>
      </c>
    </row>
    <row r="95966" spans="1:2" x14ac:dyDescent="0.25">
      <c r="A95966" s="1">
        <v>966932965901445</v>
      </c>
      <c r="B95966" s="1">
        <v>243780985286927</v>
      </c>
    </row>
    <row r="95967" spans="1:2" x14ac:dyDescent="0.25">
      <c r="A95967" s="1">
        <v>324141722593515</v>
      </c>
      <c r="B95967" s="1">
        <v>137087051141917</v>
      </c>
    </row>
    <row r="95968" spans="1:2" x14ac:dyDescent="0.25">
      <c r="A95968" s="1">
        <v>374022345382911</v>
      </c>
      <c r="B95968" s="1">
        <v>920383798498261</v>
      </c>
    </row>
    <row r="95969" spans="1:2" x14ac:dyDescent="0.25">
      <c r="A95969" s="1">
        <v>525966344996921</v>
      </c>
      <c r="B95969" s="1">
        <v>181381091688159</v>
      </c>
    </row>
    <row r="95970" spans="1:2" x14ac:dyDescent="0.25">
      <c r="A95970" s="1">
        <v>989551587036990</v>
      </c>
      <c r="B95970" s="1">
        <v>194934377545300</v>
      </c>
    </row>
    <row r="95971" spans="1:2" x14ac:dyDescent="0.25">
      <c r="A95971" s="1">
        <v>760452035920389</v>
      </c>
      <c r="B95971" s="1">
        <v>116647138647023</v>
      </c>
    </row>
    <row r="95972" spans="1:2" x14ac:dyDescent="0.25">
      <c r="A95972" s="1">
        <v>571770861600085</v>
      </c>
      <c r="B95972" s="1">
        <v>645254729189855</v>
      </c>
    </row>
    <row r="95973" spans="1:2" x14ac:dyDescent="0.25">
      <c r="A95973" s="1">
        <v>192319794364861</v>
      </c>
      <c r="B95973" s="1">
        <v>935639998840057</v>
      </c>
    </row>
    <row r="95974" spans="1:2" x14ac:dyDescent="0.25">
      <c r="A95974" s="1">
        <v>477966782624602</v>
      </c>
      <c r="B95974" s="1">
        <v>407800323420596</v>
      </c>
    </row>
    <row r="95975" spans="1:2" x14ac:dyDescent="0.25">
      <c r="A95975" s="1">
        <v>922639922902084</v>
      </c>
      <c r="B95975" s="1">
        <v>829438145671405</v>
      </c>
    </row>
    <row r="95976" spans="1:2" x14ac:dyDescent="0.25">
      <c r="A95976" s="1">
        <v>779492027301074</v>
      </c>
      <c r="B95976" s="1">
        <v>710831682025272</v>
      </c>
    </row>
    <row r="95977" spans="1:2" x14ac:dyDescent="0.25">
      <c r="A95977" s="1">
        <v>344594204485124</v>
      </c>
      <c r="B95977" s="1">
        <v>138699387937219</v>
      </c>
    </row>
    <row r="95978" spans="1:2" x14ac:dyDescent="0.25">
      <c r="A95978" s="1">
        <v>276343449011987</v>
      </c>
      <c r="B95978" s="1">
        <v>424250869490936</v>
      </c>
    </row>
    <row r="95979" spans="1:2" x14ac:dyDescent="0.25">
      <c r="A95979" s="1">
        <v>806016404508986</v>
      </c>
      <c r="B95979" s="1">
        <v>546597915689345</v>
      </c>
    </row>
    <row r="95980" spans="1:2" x14ac:dyDescent="0.25">
      <c r="A95980" s="1">
        <v>983513496269922</v>
      </c>
      <c r="B95980" s="1">
        <v>189316694535776</v>
      </c>
    </row>
    <row r="95981" spans="1:2" x14ac:dyDescent="0.25">
      <c r="A95981" s="1">
        <v>495763758559974</v>
      </c>
      <c r="B95981" s="1">
        <v>349850566729452</v>
      </c>
    </row>
    <row r="95982" spans="1:2" x14ac:dyDescent="0.25">
      <c r="A95982" s="1">
        <v>806439005410094</v>
      </c>
      <c r="B95982" s="1">
        <v>701448719186060</v>
      </c>
    </row>
    <row r="95983" spans="1:2" x14ac:dyDescent="0.25">
      <c r="A95983" s="1">
        <v>190487443819823</v>
      </c>
      <c r="B95983" s="1">
        <v>730476668512393</v>
      </c>
    </row>
    <row r="95984" spans="1:2" x14ac:dyDescent="0.25">
      <c r="A95984" s="1">
        <v>547469914115922</v>
      </c>
      <c r="B95984" s="1">
        <v>378825689990406</v>
      </c>
    </row>
    <row r="95985" spans="1:2" x14ac:dyDescent="0.25">
      <c r="A95985" s="1">
        <v>390733883391099</v>
      </c>
      <c r="B95985" s="1">
        <v>218841933394866</v>
      </c>
    </row>
    <row r="95986" spans="1:2" x14ac:dyDescent="0.25">
      <c r="A95986" s="1">
        <v>378016759261261</v>
      </c>
      <c r="B95986" s="1">
        <v>669208377432240</v>
      </c>
    </row>
    <row r="95987" spans="1:2" x14ac:dyDescent="0.25">
      <c r="A95987" s="1">
        <v>110944215193869</v>
      </c>
      <c r="B95987" s="1">
        <v>891665141085872</v>
      </c>
    </row>
    <row r="95988" spans="1:2" x14ac:dyDescent="0.25">
      <c r="A95988" s="1">
        <v>391832843990359</v>
      </c>
      <c r="B95988" s="1">
        <v>520877563446836</v>
      </c>
    </row>
    <row r="95989" spans="1:2" x14ac:dyDescent="0.25">
      <c r="A95989" s="1">
        <v>744043454136156</v>
      </c>
      <c r="B95989" s="1">
        <v>345523409791302</v>
      </c>
    </row>
    <row r="95990" spans="1:2" x14ac:dyDescent="0.25">
      <c r="A95990" s="1">
        <v>808107338572302</v>
      </c>
      <c r="B95990" s="1">
        <v>148527563226225</v>
      </c>
    </row>
    <row r="95991" spans="1:2" x14ac:dyDescent="0.25">
      <c r="A95991" s="1">
        <v>611306810369175</v>
      </c>
      <c r="B95991" s="1">
        <v>925664178821100</v>
      </c>
    </row>
    <row r="95992" spans="1:2" x14ac:dyDescent="0.25">
      <c r="A95992" s="1">
        <v>593548889176163</v>
      </c>
      <c r="B95992" s="1">
        <v>613284852263891</v>
      </c>
    </row>
    <row r="95993" spans="1:2" x14ac:dyDescent="0.25">
      <c r="A95993" s="1">
        <v>137427095840667</v>
      </c>
      <c r="B95993" s="1">
        <v>508988533058194</v>
      </c>
    </row>
    <row r="95994" spans="1:2" x14ac:dyDescent="0.25">
      <c r="A95994" s="1">
        <v>217589584079176</v>
      </c>
      <c r="B95994" s="1">
        <v>147663788888427</v>
      </c>
    </row>
    <row r="95995" spans="1:2" x14ac:dyDescent="0.25">
      <c r="A95995" s="1">
        <v>258655994823379</v>
      </c>
      <c r="B95995" s="1">
        <v>659422572265236</v>
      </c>
    </row>
    <row r="95996" spans="1:2" x14ac:dyDescent="0.25">
      <c r="A95996" s="1">
        <v>885768045576112</v>
      </c>
      <c r="B95996" s="1">
        <v>238610094736436</v>
      </c>
    </row>
    <row r="95997" spans="1:2" x14ac:dyDescent="0.25">
      <c r="A95997" s="1">
        <v>143815637971419</v>
      </c>
      <c r="B95997" s="1">
        <v>578905913926965</v>
      </c>
    </row>
    <row r="95998" spans="1:2" x14ac:dyDescent="0.25">
      <c r="A95998" s="1">
        <v>969346785752221</v>
      </c>
      <c r="B95998" s="1">
        <v>326256121183269</v>
      </c>
    </row>
    <row r="95999" spans="1:2" x14ac:dyDescent="0.25">
      <c r="A95999" s="1">
        <v>489899070217494</v>
      </c>
      <c r="B95999" s="1">
        <v>114357960936905</v>
      </c>
    </row>
    <row r="96000" spans="1:2" x14ac:dyDescent="0.25">
      <c r="A96000" s="1">
        <v>761569833706359</v>
      </c>
      <c r="B96000" s="1">
        <v>130123511818963</v>
      </c>
    </row>
    <row r="96001" spans="1:2" x14ac:dyDescent="0.25">
      <c r="A96001" s="1">
        <v>836999587167252</v>
      </c>
      <c r="B96001" s="1">
        <v>157731294518793</v>
      </c>
    </row>
    <row r="96002" spans="1:2" x14ac:dyDescent="0.25">
      <c r="A96002" s="1">
        <v>374136569009068</v>
      </c>
      <c r="B96002" s="1">
        <v>945938706376652</v>
      </c>
    </row>
    <row r="96003" spans="1:2" x14ac:dyDescent="0.25">
      <c r="A96003" s="1">
        <v>553589830728544</v>
      </c>
      <c r="B96003" s="1">
        <v>494968339965340</v>
      </c>
    </row>
    <row r="96004" spans="1:2" x14ac:dyDescent="0.25">
      <c r="A96004" s="1">
        <v>724052194492649</v>
      </c>
      <c r="B96004" s="1">
        <v>582083489145865</v>
      </c>
    </row>
    <row r="96005" spans="1:2" x14ac:dyDescent="0.25">
      <c r="A96005" s="1">
        <v>451673711656359</v>
      </c>
      <c r="B96005" s="1">
        <v>825171725667878</v>
      </c>
    </row>
    <row r="96006" spans="1:2" x14ac:dyDescent="0.25">
      <c r="A96006" s="1">
        <v>510570244971275</v>
      </c>
      <c r="B96006" s="1">
        <v>188242314646586</v>
      </c>
    </row>
    <row r="96007" spans="1:2" x14ac:dyDescent="0.25">
      <c r="A96007" s="1">
        <v>867630931615384</v>
      </c>
      <c r="B96007" s="1">
        <v>894542530116710</v>
      </c>
    </row>
    <row r="96008" spans="1:2" x14ac:dyDescent="0.25">
      <c r="A96008" s="1">
        <v>613349488512051</v>
      </c>
      <c r="B96008" s="1">
        <v>940136434727715</v>
      </c>
    </row>
    <row r="96009" spans="1:2" x14ac:dyDescent="0.25">
      <c r="A96009" s="1">
        <v>768860560357195</v>
      </c>
      <c r="B96009" s="1">
        <v>337488980831920</v>
      </c>
    </row>
    <row r="96010" spans="1:2" x14ac:dyDescent="0.25">
      <c r="A96010" s="1">
        <v>615522987683586</v>
      </c>
      <c r="B96010" s="1">
        <v>504280850744156</v>
      </c>
    </row>
    <row r="96011" spans="1:2" x14ac:dyDescent="0.25">
      <c r="A96011" s="1">
        <v>131394791914548</v>
      </c>
      <c r="B96011" s="1">
        <v>599035728519580</v>
      </c>
    </row>
    <row r="96012" spans="1:2" x14ac:dyDescent="0.25">
      <c r="A96012" s="1">
        <v>292716900501372</v>
      </c>
      <c r="B96012" s="1">
        <v>703201669184907</v>
      </c>
    </row>
    <row r="96013" spans="1:2" x14ac:dyDescent="0.25">
      <c r="A96013" s="1">
        <v>837553829664098</v>
      </c>
      <c r="B96013" s="1">
        <v>866728236215046</v>
      </c>
    </row>
    <row r="96014" spans="1:2" x14ac:dyDescent="0.25">
      <c r="A96014" s="1">
        <v>965429873372862</v>
      </c>
      <c r="B96014" s="1">
        <v>506799940583856</v>
      </c>
    </row>
    <row r="96015" spans="1:2" x14ac:dyDescent="0.25">
      <c r="A96015" s="1">
        <v>867666777747596</v>
      </c>
      <c r="B96015" s="1">
        <v>694604007189981</v>
      </c>
    </row>
    <row r="96016" spans="1:2" x14ac:dyDescent="0.25">
      <c r="A96016" s="1">
        <v>242776347338473</v>
      </c>
      <c r="B96016" s="1">
        <v>891001689258121</v>
      </c>
    </row>
    <row r="96017" spans="1:2" x14ac:dyDescent="0.25">
      <c r="A96017" s="1">
        <v>919066717587728</v>
      </c>
      <c r="B96017" s="1">
        <v>662396165971193</v>
      </c>
    </row>
    <row r="96018" spans="1:2" x14ac:dyDescent="0.25">
      <c r="A96018" s="1">
        <v>978569940537486</v>
      </c>
      <c r="B96018" s="1">
        <v>610583457420554</v>
      </c>
    </row>
    <row r="96019" spans="1:2" x14ac:dyDescent="0.25">
      <c r="A96019" s="1">
        <v>975421554207962</v>
      </c>
      <c r="B96019" s="1">
        <v>404857170273356</v>
      </c>
    </row>
    <row r="96020" spans="1:2" x14ac:dyDescent="0.25">
      <c r="A96020" s="1">
        <v>668596119122330</v>
      </c>
      <c r="B96020" s="1">
        <v>839892491444416</v>
      </c>
    </row>
    <row r="96021" spans="1:2" x14ac:dyDescent="0.25">
      <c r="A96021" s="1">
        <v>510836568353129</v>
      </c>
      <c r="B96021" s="1">
        <v>283689685680996</v>
      </c>
    </row>
    <row r="96022" spans="1:2" x14ac:dyDescent="0.25">
      <c r="A96022" s="1">
        <v>474277510615741</v>
      </c>
      <c r="B96022" s="1">
        <v>413243767857283</v>
      </c>
    </row>
    <row r="96023" spans="1:2" x14ac:dyDescent="0.25">
      <c r="A96023" s="1">
        <v>909263275369034</v>
      </c>
      <c r="B96023" s="1">
        <v>615175608743084</v>
      </c>
    </row>
    <row r="96024" spans="1:2" x14ac:dyDescent="0.25">
      <c r="A96024" s="1">
        <v>901361852680756</v>
      </c>
      <c r="B96024" s="1">
        <v>943967292817517</v>
      </c>
    </row>
    <row r="96025" spans="1:2" x14ac:dyDescent="0.25">
      <c r="A96025" s="1">
        <v>222068932600634</v>
      </c>
      <c r="B96025" s="1">
        <v>251193595965192</v>
      </c>
    </row>
    <row r="96026" spans="1:2" x14ac:dyDescent="0.25">
      <c r="A96026" s="1">
        <v>701634473285098</v>
      </c>
      <c r="B96026" s="1">
        <v>646589297746748</v>
      </c>
    </row>
    <row r="96027" spans="1:2" x14ac:dyDescent="0.25">
      <c r="A96027" s="1">
        <v>927646222448259</v>
      </c>
      <c r="B96027" s="1">
        <v>912428622685827</v>
      </c>
    </row>
    <row r="96028" spans="1:2" x14ac:dyDescent="0.25">
      <c r="A96028" s="1">
        <v>837896093215848</v>
      </c>
      <c r="B96028" s="1">
        <v>575051860185254</v>
      </c>
    </row>
    <row r="96029" spans="1:2" x14ac:dyDescent="0.25">
      <c r="A96029" s="1">
        <v>483994464759846</v>
      </c>
      <c r="B96029" s="1">
        <v>749772306972951</v>
      </c>
    </row>
    <row r="96030" spans="1:2" x14ac:dyDescent="0.25">
      <c r="A96030" s="1">
        <v>400276856811379</v>
      </c>
      <c r="B96030" s="1">
        <v>145375785443190</v>
      </c>
    </row>
    <row r="96031" spans="1:2" x14ac:dyDescent="0.25">
      <c r="A96031" s="1">
        <v>914193714647472</v>
      </c>
      <c r="B96031" s="1">
        <v>250826121573774</v>
      </c>
    </row>
    <row r="96032" spans="1:2" x14ac:dyDescent="0.25">
      <c r="A96032" s="1">
        <v>174720860934008</v>
      </c>
      <c r="B96032" s="1">
        <v>187584513197255</v>
      </c>
    </row>
    <row r="96033" spans="1:2" x14ac:dyDescent="0.25">
      <c r="A96033" s="1">
        <v>349886447270628</v>
      </c>
      <c r="B96033" s="1">
        <v>165058239928438</v>
      </c>
    </row>
    <row r="96034" spans="1:2" x14ac:dyDescent="0.25">
      <c r="A96034" s="1">
        <v>108129238920904</v>
      </c>
      <c r="B96034" s="1">
        <v>923692824490168</v>
      </c>
    </row>
    <row r="96035" spans="1:2" x14ac:dyDescent="0.25">
      <c r="A96035" s="1">
        <v>183488105486983</v>
      </c>
      <c r="B96035" s="1">
        <v>526881862061890</v>
      </c>
    </row>
    <row r="96036" spans="1:2" x14ac:dyDescent="0.25">
      <c r="A96036" s="1">
        <v>238056206664175</v>
      </c>
      <c r="B96036" s="1">
        <v>924110092402723</v>
      </c>
    </row>
    <row r="96037" spans="1:2" x14ac:dyDescent="0.25">
      <c r="A96037" s="1">
        <v>870874647458918</v>
      </c>
      <c r="B96037" s="1">
        <v>696443927780613</v>
      </c>
    </row>
    <row r="96038" spans="1:2" x14ac:dyDescent="0.25">
      <c r="A96038" s="1">
        <v>547697368768393</v>
      </c>
      <c r="B96038" s="1">
        <v>534040751077937</v>
      </c>
    </row>
    <row r="96039" spans="1:2" x14ac:dyDescent="0.25">
      <c r="A96039" s="1">
        <v>835584296354296</v>
      </c>
      <c r="B96039" s="1">
        <v>474908170025769</v>
      </c>
    </row>
    <row r="96040" spans="1:2" x14ac:dyDescent="0.25">
      <c r="A96040" s="1">
        <v>810232757790847</v>
      </c>
      <c r="B96040" s="1">
        <v>301311346841152</v>
      </c>
    </row>
    <row r="96041" spans="1:2" x14ac:dyDescent="0.25">
      <c r="A96041" s="1">
        <v>445979851536278</v>
      </c>
      <c r="B96041" s="1">
        <v>712293970717182</v>
      </c>
    </row>
    <row r="96042" spans="1:2" x14ac:dyDescent="0.25">
      <c r="A96042" s="1">
        <v>242015943813408</v>
      </c>
      <c r="B96042" s="1">
        <v>543236366303839</v>
      </c>
    </row>
    <row r="96043" spans="1:2" x14ac:dyDescent="0.25">
      <c r="A96043" s="1">
        <v>561712863564735</v>
      </c>
      <c r="B96043" s="1">
        <v>211493835174099</v>
      </c>
    </row>
    <row r="96044" spans="1:2" x14ac:dyDescent="0.25">
      <c r="A96044" s="1">
        <v>501223131971692</v>
      </c>
      <c r="B96044" s="1">
        <v>302794750805742</v>
      </c>
    </row>
    <row r="96045" spans="1:2" x14ac:dyDescent="0.25">
      <c r="A96045" s="1">
        <v>558928764762928</v>
      </c>
      <c r="B96045" s="1">
        <v>756910082381715</v>
      </c>
    </row>
    <row r="96046" spans="1:2" x14ac:dyDescent="0.25">
      <c r="A96046" s="1">
        <v>481747998003098</v>
      </c>
      <c r="B96046" s="1">
        <v>163897976024679</v>
      </c>
    </row>
    <row r="96047" spans="1:2" x14ac:dyDescent="0.25">
      <c r="A96047" s="1">
        <v>570045474318832</v>
      </c>
      <c r="B96047" s="1">
        <v>250885379852038</v>
      </c>
    </row>
    <row r="96048" spans="1:2" x14ac:dyDescent="0.25">
      <c r="A96048" s="1">
        <v>504230351140189</v>
      </c>
      <c r="B96048" s="1">
        <v>487268883124827</v>
      </c>
    </row>
    <row r="96049" spans="1:2" x14ac:dyDescent="0.25">
      <c r="A96049" s="1">
        <v>700778464466028</v>
      </c>
      <c r="B96049" s="1">
        <v>177974759021910</v>
      </c>
    </row>
    <row r="96050" spans="1:2" x14ac:dyDescent="0.25">
      <c r="A96050" s="1">
        <v>574212355201585</v>
      </c>
      <c r="B96050" s="1">
        <v>582681854554795</v>
      </c>
    </row>
    <row r="96051" spans="1:2" x14ac:dyDescent="0.25">
      <c r="A96051" s="1">
        <v>101736382335509</v>
      </c>
      <c r="B96051" s="1">
        <v>322308704726637</v>
      </c>
    </row>
    <row r="96052" spans="1:2" x14ac:dyDescent="0.25">
      <c r="A96052" s="1">
        <v>172838121819977</v>
      </c>
      <c r="B96052" s="1">
        <v>397925209655030</v>
      </c>
    </row>
    <row r="96053" spans="1:2" x14ac:dyDescent="0.25">
      <c r="A96053" s="1">
        <v>487475860932325</v>
      </c>
      <c r="B96053" s="1">
        <v>633093540340103</v>
      </c>
    </row>
    <row r="96054" spans="1:2" x14ac:dyDescent="0.25">
      <c r="A96054" s="1">
        <v>262512924076141</v>
      </c>
      <c r="B96054" s="1">
        <v>908154353332458</v>
      </c>
    </row>
    <row r="96055" spans="1:2" x14ac:dyDescent="0.25">
      <c r="A96055" s="1">
        <v>280681659021962</v>
      </c>
      <c r="B96055" s="1">
        <v>602838422543593</v>
      </c>
    </row>
    <row r="96056" spans="1:2" x14ac:dyDescent="0.25">
      <c r="A96056" s="1">
        <v>123309980702419</v>
      </c>
      <c r="B96056" s="1">
        <v>787289750325275</v>
      </c>
    </row>
    <row r="96057" spans="1:2" x14ac:dyDescent="0.25">
      <c r="A96057" s="1">
        <v>278116862391217</v>
      </c>
      <c r="B96057" s="1">
        <v>510429482984927</v>
      </c>
    </row>
    <row r="96058" spans="1:2" x14ac:dyDescent="0.25">
      <c r="A96058" s="1">
        <v>997393178471186</v>
      </c>
      <c r="B96058" s="1">
        <v>439688749839282</v>
      </c>
    </row>
    <row r="96059" spans="1:2" x14ac:dyDescent="0.25">
      <c r="A96059" s="1">
        <v>977079882677925</v>
      </c>
      <c r="B96059" s="1">
        <v>678214131623344</v>
      </c>
    </row>
    <row r="96060" spans="1:2" x14ac:dyDescent="0.25">
      <c r="A96060" s="1">
        <v>690891228335011</v>
      </c>
      <c r="B96060" s="1">
        <v>823346269247108</v>
      </c>
    </row>
    <row r="96061" spans="1:2" x14ac:dyDescent="0.25">
      <c r="A96061" s="1">
        <v>274354043005990</v>
      </c>
      <c r="B96061" s="1">
        <v>211628240122545</v>
      </c>
    </row>
    <row r="96062" spans="1:2" x14ac:dyDescent="0.25">
      <c r="A96062" s="1">
        <v>127833566548170</v>
      </c>
      <c r="B96062" s="1">
        <v>830141665039030</v>
      </c>
    </row>
    <row r="96063" spans="1:2" x14ac:dyDescent="0.25">
      <c r="A96063" s="1">
        <v>707929040611476</v>
      </c>
      <c r="B96063" s="1">
        <v>861544005550492</v>
      </c>
    </row>
    <row r="96064" spans="1:2" x14ac:dyDescent="0.25">
      <c r="A96064" s="1">
        <v>117299571104686</v>
      </c>
      <c r="B96064" s="1">
        <v>606317821444449</v>
      </c>
    </row>
    <row r="96065" spans="1:2" x14ac:dyDescent="0.25">
      <c r="A96065" s="1">
        <v>573608367589908</v>
      </c>
      <c r="B96065" s="1">
        <v>897125003218228</v>
      </c>
    </row>
    <row r="96066" spans="1:2" x14ac:dyDescent="0.25">
      <c r="A96066" s="1">
        <v>415097519414807</v>
      </c>
      <c r="B96066" s="1">
        <v>478288689501310</v>
      </c>
    </row>
    <row r="96067" spans="1:2" x14ac:dyDescent="0.25">
      <c r="A96067" s="1">
        <v>430400943499117</v>
      </c>
      <c r="B96067" s="1">
        <v>373309136784559</v>
      </c>
    </row>
    <row r="96068" spans="1:2" x14ac:dyDescent="0.25">
      <c r="A96068" s="1">
        <v>734631731506693</v>
      </c>
      <c r="B96068" s="1">
        <v>879272064261357</v>
      </c>
    </row>
    <row r="96069" spans="1:2" x14ac:dyDescent="0.25">
      <c r="A96069" s="1">
        <v>508217838647449</v>
      </c>
      <c r="B96069" s="1">
        <v>282498934136957</v>
      </c>
    </row>
    <row r="96070" spans="1:2" x14ac:dyDescent="0.25">
      <c r="A96070" s="1">
        <v>212685717758952</v>
      </c>
      <c r="B96070" s="1">
        <v>392257842886317</v>
      </c>
    </row>
    <row r="96071" spans="1:2" x14ac:dyDescent="0.25">
      <c r="A96071" s="1">
        <v>926158707112837</v>
      </c>
      <c r="B96071" s="1">
        <v>269097886677810</v>
      </c>
    </row>
    <row r="96072" spans="1:2" x14ac:dyDescent="0.25">
      <c r="A96072" s="1">
        <v>472656793385354</v>
      </c>
      <c r="B96072" s="1">
        <v>971517111503669</v>
      </c>
    </row>
    <row r="96073" spans="1:2" x14ac:dyDescent="0.25">
      <c r="A96073" s="1">
        <v>908983733856036</v>
      </c>
      <c r="B96073" s="1">
        <v>439025758227206</v>
      </c>
    </row>
    <row r="96074" spans="1:2" x14ac:dyDescent="0.25">
      <c r="A96074" s="1">
        <v>522028461328950</v>
      </c>
      <c r="B96074" s="1">
        <v>841859196247676</v>
      </c>
    </row>
    <row r="96075" spans="1:2" x14ac:dyDescent="0.25">
      <c r="A96075" s="1">
        <v>991240335264065</v>
      </c>
      <c r="B96075" s="1">
        <v>386472272689139</v>
      </c>
    </row>
    <row r="96076" spans="1:2" x14ac:dyDescent="0.25">
      <c r="A96076" s="1">
        <v>173422404545686</v>
      </c>
      <c r="B96076" s="1">
        <v>410718592072780</v>
      </c>
    </row>
    <row r="96077" spans="1:2" x14ac:dyDescent="0.25">
      <c r="A96077" s="1">
        <v>310067048665246</v>
      </c>
      <c r="B96077" s="1">
        <v>683106147647781</v>
      </c>
    </row>
    <row r="96078" spans="1:2" x14ac:dyDescent="0.25">
      <c r="A96078" s="1">
        <v>854243004395058</v>
      </c>
      <c r="B96078" s="1">
        <v>134712330882631</v>
      </c>
    </row>
    <row r="96079" spans="1:2" x14ac:dyDescent="0.25">
      <c r="A96079" s="1">
        <v>402316138394843</v>
      </c>
      <c r="B96079" s="1">
        <v>151759310425509</v>
      </c>
    </row>
    <row r="96080" spans="1:2" x14ac:dyDescent="0.25">
      <c r="A96080" s="1">
        <v>746425228043781</v>
      </c>
      <c r="B96080" s="1">
        <v>446051380914242</v>
      </c>
    </row>
    <row r="96081" spans="1:2" x14ac:dyDescent="0.25">
      <c r="A96081" s="1">
        <v>838048597355159</v>
      </c>
      <c r="B96081" s="1">
        <v>583907172353490</v>
      </c>
    </row>
    <row r="96082" spans="1:2" x14ac:dyDescent="0.25">
      <c r="A96082" s="1">
        <v>202899713848495</v>
      </c>
      <c r="B96082" s="1">
        <v>131847088087852</v>
      </c>
    </row>
    <row r="96083" spans="1:2" x14ac:dyDescent="0.25">
      <c r="A96083" s="1">
        <v>720988227223443</v>
      </c>
      <c r="B96083" s="1">
        <v>284329565003109</v>
      </c>
    </row>
    <row r="96084" spans="1:2" x14ac:dyDescent="0.25">
      <c r="A96084" s="1">
        <v>123947794928718</v>
      </c>
      <c r="B96084" s="1">
        <v>752584631954585</v>
      </c>
    </row>
    <row r="96085" spans="1:2" x14ac:dyDescent="0.25">
      <c r="A96085" s="1">
        <v>358251057939316</v>
      </c>
      <c r="B96085" s="1">
        <v>797780347738224</v>
      </c>
    </row>
    <row r="96086" spans="1:2" x14ac:dyDescent="0.25">
      <c r="A96086" s="1">
        <v>786677000437214</v>
      </c>
      <c r="B96086" s="1">
        <v>569496017033330</v>
      </c>
    </row>
    <row r="96087" spans="1:2" x14ac:dyDescent="0.25">
      <c r="A96087" s="1">
        <v>660118303380025</v>
      </c>
      <c r="B96087" s="1">
        <v>602013813623439</v>
      </c>
    </row>
    <row r="96088" spans="1:2" x14ac:dyDescent="0.25">
      <c r="A96088" s="1">
        <v>518545530051997</v>
      </c>
      <c r="B96088" s="1">
        <v>196507471193924</v>
      </c>
    </row>
    <row r="96089" spans="1:2" x14ac:dyDescent="0.25">
      <c r="A96089" s="1">
        <v>118514591708697</v>
      </c>
      <c r="B96089" s="1">
        <v>900943939310161</v>
      </c>
    </row>
    <row r="96090" spans="1:2" x14ac:dyDescent="0.25">
      <c r="A96090" s="1">
        <v>396818217707607</v>
      </c>
      <c r="B96090" s="1">
        <v>255776404013815</v>
      </c>
    </row>
    <row r="96091" spans="1:2" x14ac:dyDescent="0.25">
      <c r="A96091" s="1">
        <v>887318970734614</v>
      </c>
      <c r="B96091" s="1">
        <v>803007237977759</v>
      </c>
    </row>
    <row r="96092" spans="1:2" x14ac:dyDescent="0.25">
      <c r="A96092" s="1">
        <v>859614862027907</v>
      </c>
      <c r="B96092" s="1">
        <v>605138745712937</v>
      </c>
    </row>
    <row r="96093" spans="1:2" x14ac:dyDescent="0.25">
      <c r="A96093" s="1">
        <v>317607766983252</v>
      </c>
      <c r="B96093" s="1">
        <v>481675989473791</v>
      </c>
    </row>
    <row r="96094" spans="1:2" x14ac:dyDescent="0.25">
      <c r="A96094" s="1">
        <v>880350085343169</v>
      </c>
      <c r="B96094" s="1">
        <v>380870576110659</v>
      </c>
    </row>
    <row r="96095" spans="1:2" x14ac:dyDescent="0.25">
      <c r="A96095" s="1">
        <v>885676359172282</v>
      </c>
      <c r="B96095" s="1">
        <v>313027813510729</v>
      </c>
    </row>
    <row r="96096" spans="1:2" x14ac:dyDescent="0.25">
      <c r="A96096" s="1">
        <v>262555407038555</v>
      </c>
      <c r="B96096" s="1">
        <v>354343600191408</v>
      </c>
    </row>
    <row r="96097" spans="1:2" x14ac:dyDescent="0.25">
      <c r="A96097" s="1">
        <v>376458914540018</v>
      </c>
      <c r="B96097" s="1">
        <v>333803652028643</v>
      </c>
    </row>
    <row r="96098" spans="1:2" x14ac:dyDescent="0.25">
      <c r="A96098" s="1">
        <v>805154158424744</v>
      </c>
      <c r="B96098" s="1">
        <v>795177881692110</v>
      </c>
    </row>
    <row r="96099" spans="1:2" x14ac:dyDescent="0.25">
      <c r="A96099" s="1">
        <v>302835208563660</v>
      </c>
      <c r="B96099" s="1">
        <v>190696859298972</v>
      </c>
    </row>
    <row r="96100" spans="1:2" x14ac:dyDescent="0.25">
      <c r="A96100" s="1">
        <v>770498847503912</v>
      </c>
      <c r="B96100" s="1">
        <v>205869392877612</v>
      </c>
    </row>
    <row r="96101" spans="1:2" x14ac:dyDescent="0.25">
      <c r="A96101" s="1">
        <v>942543384868686</v>
      </c>
      <c r="B96101" s="1">
        <v>505697217312398</v>
      </c>
    </row>
    <row r="96102" spans="1:2" x14ac:dyDescent="0.25">
      <c r="A96102" s="1">
        <v>835183338820792</v>
      </c>
      <c r="B96102" s="1">
        <v>800965636765523</v>
      </c>
    </row>
    <row r="96103" spans="1:2" x14ac:dyDescent="0.25">
      <c r="A96103" s="1">
        <v>291238793489083</v>
      </c>
      <c r="B96103" s="1">
        <v>888487337533718</v>
      </c>
    </row>
    <row r="96104" spans="1:2" x14ac:dyDescent="0.25">
      <c r="A96104" s="1">
        <v>388763655616534</v>
      </c>
      <c r="B96104" s="1">
        <v>842989759078086</v>
      </c>
    </row>
    <row r="96105" spans="1:2" x14ac:dyDescent="0.25">
      <c r="A96105" s="1">
        <v>121787404545362</v>
      </c>
      <c r="B96105" s="1">
        <v>812734508583991</v>
      </c>
    </row>
    <row r="96106" spans="1:2" x14ac:dyDescent="0.25">
      <c r="A96106" s="1">
        <v>391722895041000</v>
      </c>
      <c r="B96106" s="1">
        <v>640504498738830</v>
      </c>
    </row>
    <row r="96107" spans="1:2" x14ac:dyDescent="0.25">
      <c r="A96107" s="1">
        <v>161919585408757</v>
      </c>
      <c r="B96107" s="1">
        <v>614439793123474</v>
      </c>
    </row>
    <row r="96108" spans="1:2" x14ac:dyDescent="0.25">
      <c r="A96108" s="1">
        <v>267478279907651</v>
      </c>
      <c r="B96108" s="1">
        <v>514393279017051</v>
      </c>
    </row>
    <row r="96109" spans="1:2" x14ac:dyDescent="0.25">
      <c r="A96109" s="1">
        <v>839272862058476</v>
      </c>
      <c r="B96109" s="1">
        <v>997704389415846</v>
      </c>
    </row>
    <row r="96110" spans="1:2" x14ac:dyDescent="0.25">
      <c r="A96110" s="1">
        <v>527352717709669</v>
      </c>
      <c r="B96110" s="1">
        <v>966634317355511</v>
      </c>
    </row>
    <row r="96111" spans="1:2" x14ac:dyDescent="0.25">
      <c r="A96111" s="1">
        <v>335599083828715</v>
      </c>
      <c r="B96111" s="1">
        <v>409754935608733</v>
      </c>
    </row>
    <row r="96112" spans="1:2" x14ac:dyDescent="0.25">
      <c r="A96112" s="1">
        <v>175906390978123</v>
      </c>
      <c r="B96112" s="1">
        <v>591783486083082</v>
      </c>
    </row>
    <row r="96113" spans="1:2" x14ac:dyDescent="0.25">
      <c r="A96113" s="1">
        <v>907546326979275</v>
      </c>
      <c r="B96113" s="1">
        <v>743920361580898</v>
      </c>
    </row>
    <row r="96114" spans="1:2" x14ac:dyDescent="0.25">
      <c r="A96114" s="1">
        <v>457000888452168</v>
      </c>
      <c r="B96114" s="1">
        <v>119700938086228</v>
      </c>
    </row>
    <row r="96115" spans="1:2" x14ac:dyDescent="0.25">
      <c r="A96115" s="1">
        <v>414690599495228</v>
      </c>
      <c r="B96115" s="1">
        <v>721555577230160</v>
      </c>
    </row>
    <row r="96116" spans="1:2" x14ac:dyDescent="0.25">
      <c r="A96116" s="1">
        <v>448566148378393</v>
      </c>
      <c r="B96116" s="1">
        <v>697784903510699</v>
      </c>
    </row>
    <row r="96117" spans="1:2" x14ac:dyDescent="0.25">
      <c r="A96117" s="1">
        <v>418504185931075</v>
      </c>
      <c r="B96117" s="1">
        <v>196815195379630</v>
      </c>
    </row>
    <row r="96118" spans="1:2" x14ac:dyDescent="0.25">
      <c r="A96118" s="1">
        <v>770566893064444</v>
      </c>
      <c r="B96118" s="1">
        <v>525795767766062</v>
      </c>
    </row>
    <row r="96119" spans="1:2" x14ac:dyDescent="0.25">
      <c r="A96119" s="1">
        <v>791367924842918</v>
      </c>
      <c r="B96119" s="1">
        <v>757511149890824</v>
      </c>
    </row>
    <row r="96120" spans="1:2" x14ac:dyDescent="0.25">
      <c r="A96120" s="1">
        <v>721057421200671</v>
      </c>
      <c r="B96120" s="1">
        <v>985520315644373</v>
      </c>
    </row>
    <row r="96121" spans="1:2" x14ac:dyDescent="0.25">
      <c r="A96121" s="1">
        <v>815896241743250</v>
      </c>
      <c r="B96121" s="1">
        <v>449757460208281</v>
      </c>
    </row>
    <row r="96122" spans="1:2" x14ac:dyDescent="0.25">
      <c r="A96122" s="1">
        <v>730130491804185</v>
      </c>
      <c r="B96122" s="1">
        <v>453926789917724</v>
      </c>
    </row>
    <row r="96123" spans="1:2" x14ac:dyDescent="0.25">
      <c r="A96123" s="1">
        <v>994994621235282</v>
      </c>
      <c r="B96123" s="1">
        <v>154583580565494</v>
      </c>
    </row>
    <row r="96124" spans="1:2" x14ac:dyDescent="0.25">
      <c r="A96124" s="1">
        <v>372903942651642</v>
      </c>
      <c r="B96124" s="1">
        <v>108390207747285</v>
      </c>
    </row>
    <row r="96125" spans="1:2" x14ac:dyDescent="0.25">
      <c r="A96125" s="1">
        <v>544327236870507</v>
      </c>
      <c r="B96125" s="1">
        <v>340676420711963</v>
      </c>
    </row>
    <row r="96126" spans="1:2" x14ac:dyDescent="0.25">
      <c r="A96126" s="1">
        <v>288971688356530</v>
      </c>
      <c r="B96126" s="1">
        <v>245417309602876</v>
      </c>
    </row>
    <row r="96127" spans="1:2" x14ac:dyDescent="0.25">
      <c r="A96127" s="1">
        <v>218096697290436</v>
      </c>
      <c r="B96127" s="1">
        <v>551574960018125</v>
      </c>
    </row>
    <row r="96128" spans="1:2" x14ac:dyDescent="0.25">
      <c r="A96128" s="1">
        <v>172107734693065</v>
      </c>
      <c r="B96128" s="1">
        <v>888543771895222</v>
      </c>
    </row>
    <row r="96129" spans="1:2" x14ac:dyDescent="0.25">
      <c r="A96129" s="1">
        <v>545199689046616</v>
      </c>
      <c r="B96129" s="1">
        <v>610193710321235</v>
      </c>
    </row>
    <row r="96130" spans="1:2" x14ac:dyDescent="0.25">
      <c r="A96130" s="1">
        <v>745302581079763</v>
      </c>
      <c r="B96130" s="1">
        <v>281459770726838</v>
      </c>
    </row>
    <row r="96131" spans="1:2" x14ac:dyDescent="0.25">
      <c r="A96131" s="1">
        <v>521277571326511</v>
      </c>
      <c r="B96131" s="1">
        <v>822567784587712</v>
      </c>
    </row>
    <row r="96132" spans="1:2" x14ac:dyDescent="0.25">
      <c r="A96132" s="1">
        <v>457650680121827</v>
      </c>
      <c r="B96132" s="1">
        <v>445225356371669</v>
      </c>
    </row>
    <row r="96133" spans="1:2" x14ac:dyDescent="0.25">
      <c r="A96133" s="1">
        <v>799787155699840</v>
      </c>
      <c r="B96133" s="1">
        <v>604918716156400</v>
      </c>
    </row>
    <row r="96134" spans="1:2" x14ac:dyDescent="0.25">
      <c r="A96134" s="1">
        <v>717634873461160</v>
      </c>
      <c r="B96134" s="1">
        <v>209852524488423</v>
      </c>
    </row>
    <row r="96135" spans="1:2" x14ac:dyDescent="0.25">
      <c r="A96135" s="1">
        <v>941969123955904</v>
      </c>
      <c r="B96135" s="1">
        <v>859765823650871</v>
      </c>
    </row>
    <row r="96136" spans="1:2" x14ac:dyDescent="0.25">
      <c r="A96136" s="1">
        <v>132475938355569</v>
      </c>
      <c r="B96136" s="1">
        <v>100617388504350</v>
      </c>
    </row>
    <row r="96137" spans="1:2" x14ac:dyDescent="0.25">
      <c r="A96137" s="1">
        <v>295843392777840</v>
      </c>
      <c r="B96137" s="1">
        <v>724545828644002</v>
      </c>
    </row>
    <row r="96138" spans="1:2" x14ac:dyDescent="0.25">
      <c r="A96138" s="1">
        <v>580055757323647</v>
      </c>
      <c r="B96138" s="1">
        <v>394775122804076</v>
      </c>
    </row>
    <row r="96139" spans="1:2" x14ac:dyDescent="0.25">
      <c r="A96139" s="1">
        <v>545386849489779</v>
      </c>
      <c r="B96139" s="1">
        <v>869860060704251</v>
      </c>
    </row>
    <row r="96140" spans="1:2" x14ac:dyDescent="0.25">
      <c r="A96140" s="1">
        <v>895507247017258</v>
      </c>
      <c r="B96140" s="1">
        <v>825823604103416</v>
      </c>
    </row>
    <row r="96141" spans="1:2" x14ac:dyDescent="0.25">
      <c r="A96141" s="1">
        <v>675680084068416</v>
      </c>
      <c r="B96141" s="1">
        <v>269367919719974</v>
      </c>
    </row>
    <row r="96142" spans="1:2" x14ac:dyDescent="0.25">
      <c r="A96142" s="1">
        <v>473971104298626</v>
      </c>
      <c r="B96142" s="1">
        <v>509837859467268</v>
      </c>
    </row>
    <row r="96143" spans="1:2" x14ac:dyDescent="0.25">
      <c r="A96143" s="1">
        <v>969129052603620</v>
      </c>
      <c r="B96143" s="1">
        <v>314613042513620</v>
      </c>
    </row>
    <row r="96144" spans="1:2" x14ac:dyDescent="0.25">
      <c r="A96144" s="1">
        <v>605905288198653</v>
      </c>
      <c r="B96144" s="1">
        <v>704661565433115</v>
      </c>
    </row>
    <row r="96145" spans="1:2" x14ac:dyDescent="0.25">
      <c r="A96145" s="1">
        <v>765888588900966</v>
      </c>
      <c r="B96145" s="1">
        <v>405566264173251</v>
      </c>
    </row>
    <row r="96146" spans="1:2" x14ac:dyDescent="0.25">
      <c r="A96146" s="1">
        <v>325182409798123</v>
      </c>
      <c r="B96146" s="1">
        <v>747371611356141</v>
      </c>
    </row>
    <row r="96147" spans="1:2" x14ac:dyDescent="0.25">
      <c r="A96147" s="1">
        <v>583650762542048</v>
      </c>
      <c r="B96147" s="1">
        <v>969427718726085</v>
      </c>
    </row>
    <row r="96148" spans="1:2" x14ac:dyDescent="0.25">
      <c r="A96148" s="1">
        <v>433177644105634</v>
      </c>
      <c r="B96148" s="1">
        <v>483737701494739</v>
      </c>
    </row>
    <row r="96149" spans="1:2" x14ac:dyDescent="0.25">
      <c r="A96149" s="1">
        <v>663661500691428</v>
      </c>
      <c r="B96149" s="1">
        <v>517359245039005</v>
      </c>
    </row>
    <row r="96150" spans="1:2" x14ac:dyDescent="0.25">
      <c r="A96150" s="1">
        <v>768410327970037</v>
      </c>
      <c r="B96150" s="1">
        <v>965639901311668</v>
      </c>
    </row>
    <row r="96151" spans="1:2" x14ac:dyDescent="0.25">
      <c r="A96151" s="1">
        <v>366947791272240</v>
      </c>
      <c r="B96151" s="1">
        <v>354607561563534</v>
      </c>
    </row>
    <row r="96152" spans="1:2" x14ac:dyDescent="0.25">
      <c r="A96152" s="1">
        <v>127716969531740</v>
      </c>
      <c r="B96152" s="1">
        <v>981029006147397</v>
      </c>
    </row>
    <row r="96153" spans="1:2" x14ac:dyDescent="0.25">
      <c r="A96153" s="1">
        <v>624139166796563</v>
      </c>
      <c r="B96153" s="1">
        <v>614016466313267</v>
      </c>
    </row>
    <row r="96154" spans="1:2" x14ac:dyDescent="0.25">
      <c r="A96154" s="1">
        <v>660864502295010</v>
      </c>
      <c r="B96154" s="1">
        <v>219790773183477</v>
      </c>
    </row>
    <row r="96155" spans="1:2" x14ac:dyDescent="0.25">
      <c r="A96155" s="1">
        <v>865883650570302</v>
      </c>
      <c r="B96155" s="1">
        <v>750239760712774</v>
      </c>
    </row>
    <row r="96156" spans="1:2" x14ac:dyDescent="0.25">
      <c r="A96156" s="1">
        <v>801071636555628</v>
      </c>
      <c r="B96156" s="1">
        <v>669798594191714</v>
      </c>
    </row>
    <row r="96157" spans="1:2" x14ac:dyDescent="0.25">
      <c r="A96157" s="1">
        <v>995768900629171</v>
      </c>
      <c r="B96157" s="1">
        <v>959458117829389</v>
      </c>
    </row>
    <row r="96158" spans="1:2" x14ac:dyDescent="0.25">
      <c r="A96158" s="1">
        <v>458643097460963</v>
      </c>
      <c r="B96158" s="1">
        <v>502391457790473</v>
      </c>
    </row>
    <row r="96159" spans="1:2" x14ac:dyDescent="0.25">
      <c r="A96159" s="1">
        <v>188598753394556</v>
      </c>
      <c r="B96159" s="1">
        <v>107347479404123</v>
      </c>
    </row>
    <row r="96160" spans="1:2" x14ac:dyDescent="0.25">
      <c r="A96160" s="1">
        <v>342430952482489</v>
      </c>
      <c r="B96160" s="1">
        <v>706112561450826</v>
      </c>
    </row>
    <row r="96161" spans="1:2" x14ac:dyDescent="0.25">
      <c r="A96161" s="1">
        <v>874222253082264</v>
      </c>
      <c r="B96161" s="1">
        <v>707261165605568</v>
      </c>
    </row>
    <row r="96162" spans="1:2" x14ac:dyDescent="0.25">
      <c r="A96162" s="1">
        <v>240651207939395</v>
      </c>
      <c r="B96162" s="1">
        <v>177414638768347</v>
      </c>
    </row>
    <row r="96163" spans="1:2" x14ac:dyDescent="0.25">
      <c r="A96163" s="1">
        <v>612398343995284</v>
      </c>
      <c r="B96163" s="1">
        <v>959827878243933</v>
      </c>
    </row>
    <row r="96164" spans="1:2" x14ac:dyDescent="0.25">
      <c r="A96164" s="1">
        <v>777932504167351</v>
      </c>
      <c r="B96164" s="1">
        <v>625025644399139</v>
      </c>
    </row>
    <row r="96165" spans="1:2" x14ac:dyDescent="0.25">
      <c r="A96165" s="1">
        <v>587164910920128</v>
      </c>
      <c r="B96165" s="1">
        <v>841654321693387</v>
      </c>
    </row>
    <row r="96166" spans="1:2" x14ac:dyDescent="0.25">
      <c r="A96166" s="1">
        <v>688123668267857</v>
      </c>
      <c r="B96166" s="1">
        <v>486856338389279</v>
      </c>
    </row>
    <row r="96167" spans="1:2" x14ac:dyDescent="0.25">
      <c r="A96167" s="1">
        <v>560807453290963</v>
      </c>
      <c r="B96167" s="1">
        <v>932221751740601</v>
      </c>
    </row>
    <row r="96168" spans="1:2" x14ac:dyDescent="0.25">
      <c r="A96168" s="1">
        <v>934457401141432</v>
      </c>
      <c r="B96168" s="1">
        <v>518729257700476</v>
      </c>
    </row>
    <row r="96169" spans="1:2" x14ac:dyDescent="0.25">
      <c r="A96169" s="1">
        <v>790665661790566</v>
      </c>
      <c r="B96169" s="1">
        <v>328552297433942</v>
      </c>
    </row>
    <row r="96170" spans="1:2" x14ac:dyDescent="0.25">
      <c r="A96170" s="1">
        <v>443400005780988</v>
      </c>
      <c r="B96170" s="1">
        <v>241219570130407</v>
      </c>
    </row>
    <row r="96171" spans="1:2" x14ac:dyDescent="0.25">
      <c r="A96171" s="1">
        <v>477300555033414</v>
      </c>
      <c r="B96171" s="1">
        <v>445608448724855</v>
      </c>
    </row>
    <row r="96172" spans="1:2" x14ac:dyDescent="0.25">
      <c r="A96172" s="1">
        <v>902566971732320</v>
      </c>
      <c r="B96172" s="1">
        <v>990516906402773</v>
      </c>
    </row>
    <row r="96173" spans="1:2" x14ac:dyDescent="0.25">
      <c r="A96173" s="1">
        <v>915385604889533</v>
      </c>
      <c r="B96173" s="1">
        <v>123835921470136</v>
      </c>
    </row>
    <row r="96174" spans="1:2" x14ac:dyDescent="0.25">
      <c r="A96174" s="1">
        <v>446897431468294</v>
      </c>
      <c r="B96174" s="1">
        <v>537036388552874</v>
      </c>
    </row>
    <row r="96175" spans="1:2" x14ac:dyDescent="0.25">
      <c r="A96175" s="1">
        <v>427322272445809</v>
      </c>
      <c r="B96175" s="1">
        <v>650768164819369</v>
      </c>
    </row>
    <row r="96176" spans="1:2" x14ac:dyDescent="0.25">
      <c r="A96176" s="1">
        <v>914545920199681</v>
      </c>
      <c r="B96176" s="1">
        <v>223148033312630</v>
      </c>
    </row>
    <row r="96177" spans="1:2" x14ac:dyDescent="0.25">
      <c r="A96177" s="1">
        <v>168234584043336</v>
      </c>
      <c r="B96177" s="1">
        <v>339027156032420</v>
      </c>
    </row>
    <row r="96178" spans="1:2" x14ac:dyDescent="0.25">
      <c r="A96178" s="1">
        <v>825173939638813</v>
      </c>
      <c r="B96178" s="1">
        <v>755899901240130</v>
      </c>
    </row>
    <row r="96179" spans="1:2" x14ac:dyDescent="0.25">
      <c r="A96179" s="1">
        <v>582288038851928</v>
      </c>
      <c r="B96179" s="1">
        <v>537137164321336</v>
      </c>
    </row>
    <row r="96180" spans="1:2" x14ac:dyDescent="0.25">
      <c r="A96180" s="1">
        <v>618231543545963</v>
      </c>
      <c r="B96180" s="1">
        <v>735935170067226</v>
      </c>
    </row>
    <row r="96181" spans="1:2" x14ac:dyDescent="0.25">
      <c r="A96181" s="1">
        <v>579762310877499</v>
      </c>
      <c r="B96181" s="1">
        <v>586145674345703</v>
      </c>
    </row>
    <row r="96182" spans="1:2" x14ac:dyDescent="0.25">
      <c r="A96182" s="1">
        <v>226794592711307</v>
      </c>
      <c r="B96182" s="1">
        <v>332669173730112</v>
      </c>
    </row>
    <row r="96183" spans="1:2" x14ac:dyDescent="0.25">
      <c r="A96183" s="1">
        <v>752180537206766</v>
      </c>
      <c r="B96183" s="1">
        <v>720208157941667</v>
      </c>
    </row>
    <row r="96184" spans="1:2" x14ac:dyDescent="0.25">
      <c r="A96184" s="1">
        <v>193490512399298</v>
      </c>
      <c r="B96184" s="1">
        <v>586225279096207</v>
      </c>
    </row>
    <row r="96185" spans="1:2" x14ac:dyDescent="0.25">
      <c r="A96185" s="1">
        <v>253551823056577</v>
      </c>
      <c r="B96185" s="1">
        <v>192111093731159</v>
      </c>
    </row>
    <row r="96186" spans="1:2" x14ac:dyDescent="0.25">
      <c r="A96186" s="1">
        <v>494509685861961</v>
      </c>
      <c r="B96186" s="1">
        <v>309718788484095</v>
      </c>
    </row>
    <row r="96187" spans="1:2" x14ac:dyDescent="0.25">
      <c r="A96187" s="1">
        <v>737422757600326</v>
      </c>
      <c r="B96187" s="1">
        <v>128317562557894</v>
      </c>
    </row>
    <row r="96188" spans="1:2" x14ac:dyDescent="0.25">
      <c r="A96188" s="1">
        <v>873257204150123</v>
      </c>
      <c r="B96188" s="1">
        <v>462136470203194</v>
      </c>
    </row>
    <row r="96189" spans="1:2" x14ac:dyDescent="0.25">
      <c r="A96189" s="1">
        <v>550526787489579</v>
      </c>
      <c r="B96189" s="1">
        <v>190345403948012</v>
      </c>
    </row>
    <row r="96190" spans="1:2" x14ac:dyDescent="0.25">
      <c r="A96190" s="1">
        <v>298411643212132</v>
      </c>
      <c r="B96190" s="1">
        <v>849302295182490</v>
      </c>
    </row>
    <row r="96191" spans="1:2" x14ac:dyDescent="0.25">
      <c r="A96191" s="1">
        <v>290592591254828</v>
      </c>
      <c r="B96191" s="1">
        <v>186214099039636</v>
      </c>
    </row>
    <row r="96192" spans="1:2" x14ac:dyDescent="0.25">
      <c r="A96192" s="1">
        <v>890572881781167</v>
      </c>
      <c r="B96192" s="1">
        <v>372417135357952</v>
      </c>
    </row>
    <row r="96193" spans="1:2" x14ac:dyDescent="0.25">
      <c r="A96193" s="1">
        <v>916447093766476</v>
      </c>
      <c r="B96193" s="1">
        <v>833189077948560</v>
      </c>
    </row>
    <row r="96194" spans="1:2" x14ac:dyDescent="0.25">
      <c r="A96194" s="1">
        <v>825370722523626</v>
      </c>
      <c r="B96194" s="1">
        <v>793947876407760</v>
      </c>
    </row>
    <row r="96195" spans="1:2" x14ac:dyDescent="0.25">
      <c r="A96195" s="1">
        <v>191708587900208</v>
      </c>
      <c r="B96195" s="1">
        <v>380861420475183</v>
      </c>
    </row>
    <row r="96196" spans="1:2" x14ac:dyDescent="0.25">
      <c r="A96196" s="1">
        <v>958523490515771</v>
      </c>
      <c r="B96196" s="1">
        <v>367754297529323</v>
      </c>
    </row>
    <row r="96197" spans="1:2" x14ac:dyDescent="0.25">
      <c r="A96197" s="1">
        <v>623656348020257</v>
      </c>
      <c r="B96197" s="1">
        <v>738407702318931</v>
      </c>
    </row>
    <row r="96198" spans="1:2" x14ac:dyDescent="0.25">
      <c r="A96198" s="1">
        <v>266382243258456</v>
      </c>
      <c r="B96198" s="1">
        <v>273782744782707</v>
      </c>
    </row>
    <row r="96199" spans="1:2" x14ac:dyDescent="0.25">
      <c r="A96199" s="1">
        <v>711579441526101</v>
      </c>
      <c r="B96199" s="1">
        <v>508354508392492</v>
      </c>
    </row>
    <row r="96200" spans="1:2" x14ac:dyDescent="0.25">
      <c r="A96200" s="1">
        <v>223510525717250</v>
      </c>
      <c r="B96200" s="1">
        <v>962453354499310</v>
      </c>
    </row>
    <row r="96201" spans="1:2" x14ac:dyDescent="0.25">
      <c r="A96201" s="1">
        <v>144286767957081</v>
      </c>
      <c r="B96201" s="1">
        <v>945076292957429</v>
      </c>
    </row>
    <row r="96202" spans="1:2" x14ac:dyDescent="0.25">
      <c r="A96202" s="1">
        <v>349502687368927</v>
      </c>
      <c r="B96202" s="1">
        <v>979112718049283</v>
      </c>
    </row>
    <row r="96203" spans="1:2" x14ac:dyDescent="0.25">
      <c r="A96203" s="1">
        <v>456807025896857</v>
      </c>
      <c r="B96203" s="1">
        <v>678732311828569</v>
      </c>
    </row>
    <row r="96204" spans="1:2" x14ac:dyDescent="0.25">
      <c r="A96204" s="1">
        <v>737722079108530</v>
      </c>
      <c r="B96204" s="1">
        <v>185972906647454</v>
      </c>
    </row>
    <row r="96205" spans="1:2" x14ac:dyDescent="0.25">
      <c r="A96205" s="1">
        <v>927749063667210</v>
      </c>
      <c r="B96205" s="1">
        <v>139736006053699</v>
      </c>
    </row>
    <row r="96206" spans="1:2" x14ac:dyDescent="0.25">
      <c r="A96206" s="1">
        <v>254326244516291</v>
      </c>
      <c r="B96206" s="1">
        <v>224981281313624</v>
      </c>
    </row>
    <row r="96207" spans="1:2" x14ac:dyDescent="0.25">
      <c r="A96207" s="1">
        <v>324189072005364</v>
      </c>
      <c r="B96207" s="1">
        <v>275466762779815</v>
      </c>
    </row>
    <row r="96208" spans="1:2" x14ac:dyDescent="0.25">
      <c r="A96208" s="1">
        <v>363646031875067</v>
      </c>
      <c r="B96208" s="1">
        <v>594444558928352</v>
      </c>
    </row>
    <row r="96209" spans="1:2" x14ac:dyDescent="0.25">
      <c r="A96209" s="1">
        <v>685229139007823</v>
      </c>
      <c r="B96209" s="1">
        <v>803652768394045</v>
      </c>
    </row>
    <row r="96210" spans="1:2" x14ac:dyDescent="0.25">
      <c r="A96210" s="1">
        <v>501511461607385</v>
      </c>
      <c r="B96210" s="1">
        <v>740163352267621</v>
      </c>
    </row>
    <row r="96211" spans="1:2" x14ac:dyDescent="0.25">
      <c r="A96211" s="1">
        <v>479313050426070</v>
      </c>
      <c r="B96211" s="1">
        <v>324386197110680</v>
      </c>
    </row>
    <row r="96212" spans="1:2" x14ac:dyDescent="0.25">
      <c r="A96212" s="1">
        <v>440845300064272</v>
      </c>
      <c r="B96212" s="1">
        <v>895243814413700</v>
      </c>
    </row>
    <row r="96213" spans="1:2" x14ac:dyDescent="0.25">
      <c r="A96213" s="1">
        <v>703505574105281</v>
      </c>
      <c r="B96213" s="1">
        <v>863889624330448</v>
      </c>
    </row>
    <row r="96214" spans="1:2" x14ac:dyDescent="0.25">
      <c r="A96214" s="1">
        <v>510760591516377</v>
      </c>
      <c r="B96214" s="1">
        <v>801443906252108</v>
      </c>
    </row>
    <row r="96215" spans="1:2" x14ac:dyDescent="0.25">
      <c r="A96215" s="1">
        <v>540684665202694</v>
      </c>
      <c r="B96215" s="1">
        <v>953085512559115</v>
      </c>
    </row>
    <row r="96216" spans="1:2" x14ac:dyDescent="0.25">
      <c r="A96216" s="1">
        <v>244991033750205</v>
      </c>
      <c r="B96216" s="1">
        <v>657456613309618</v>
      </c>
    </row>
    <row r="96217" spans="1:2" x14ac:dyDescent="0.25">
      <c r="A96217" s="1">
        <v>274980258886345</v>
      </c>
      <c r="B96217" s="1">
        <v>252247319002959</v>
      </c>
    </row>
    <row r="96218" spans="1:2" x14ac:dyDescent="0.25">
      <c r="A96218" s="1">
        <v>244135920353401</v>
      </c>
      <c r="B96218" s="1">
        <v>409748643441855</v>
      </c>
    </row>
    <row r="96219" spans="1:2" x14ac:dyDescent="0.25">
      <c r="A96219" s="1">
        <v>624630910351420</v>
      </c>
      <c r="B96219" s="1">
        <v>476422483715666</v>
      </c>
    </row>
    <row r="96220" spans="1:2" x14ac:dyDescent="0.25">
      <c r="A96220" s="1">
        <v>626700812630535</v>
      </c>
      <c r="B96220" s="1">
        <v>984251913196630</v>
      </c>
    </row>
    <row r="96221" spans="1:2" x14ac:dyDescent="0.25">
      <c r="A96221" s="1">
        <v>988761857373729</v>
      </c>
      <c r="B96221" s="1">
        <v>551570249498260</v>
      </c>
    </row>
    <row r="96222" spans="1:2" x14ac:dyDescent="0.25">
      <c r="A96222" s="1">
        <v>903367365248886</v>
      </c>
      <c r="B96222" s="1">
        <v>980658392901302</v>
      </c>
    </row>
    <row r="96223" spans="1:2" x14ac:dyDescent="0.25">
      <c r="A96223" s="1">
        <v>840708369162410</v>
      </c>
      <c r="B96223" s="1">
        <v>700476496977149</v>
      </c>
    </row>
    <row r="96224" spans="1:2" x14ac:dyDescent="0.25">
      <c r="A96224" s="1">
        <v>717296582880033</v>
      </c>
      <c r="B96224" s="1">
        <v>883939122394714</v>
      </c>
    </row>
    <row r="96225" spans="1:2" x14ac:dyDescent="0.25">
      <c r="A96225" s="1">
        <v>358583190825685</v>
      </c>
      <c r="B96225" s="1">
        <v>755857997280132</v>
      </c>
    </row>
    <row r="96226" spans="1:2" x14ac:dyDescent="0.25">
      <c r="A96226" s="1">
        <v>736327794073864</v>
      </c>
      <c r="B96226" s="1">
        <v>183840880168636</v>
      </c>
    </row>
    <row r="96227" spans="1:2" x14ac:dyDescent="0.25">
      <c r="A96227" s="1">
        <v>167701148705825</v>
      </c>
      <c r="B96227" s="1">
        <v>479576453855630</v>
      </c>
    </row>
    <row r="96228" spans="1:2" x14ac:dyDescent="0.25">
      <c r="A96228" s="1">
        <v>837044708631279</v>
      </c>
      <c r="B96228" s="1">
        <v>603636595460373</v>
      </c>
    </row>
    <row r="96229" spans="1:2" x14ac:dyDescent="0.25">
      <c r="A96229" s="1">
        <v>738922059572561</v>
      </c>
      <c r="B96229" s="1">
        <v>339267932096866</v>
      </c>
    </row>
    <row r="96230" spans="1:2" x14ac:dyDescent="0.25">
      <c r="A96230" s="1">
        <v>144677932918258</v>
      </c>
      <c r="B96230" s="1">
        <v>218579277445458</v>
      </c>
    </row>
    <row r="96231" spans="1:2" x14ac:dyDescent="0.25">
      <c r="A96231" s="1">
        <v>535134494080799</v>
      </c>
      <c r="B96231" s="1">
        <v>479297063622660</v>
      </c>
    </row>
    <row r="96232" spans="1:2" x14ac:dyDescent="0.25">
      <c r="A96232" s="1">
        <v>262478865032309</v>
      </c>
      <c r="B96232" s="1">
        <v>110186656118163</v>
      </c>
    </row>
    <row r="96233" spans="1:2" x14ac:dyDescent="0.25">
      <c r="A96233" s="1">
        <v>835596525254459</v>
      </c>
      <c r="B96233" s="1">
        <v>237317903318014</v>
      </c>
    </row>
    <row r="96234" spans="1:2" x14ac:dyDescent="0.25">
      <c r="A96234" s="1">
        <v>473326547142849</v>
      </c>
      <c r="B96234" s="1">
        <v>936101077474333</v>
      </c>
    </row>
    <row r="96235" spans="1:2" x14ac:dyDescent="0.25">
      <c r="A96235" s="1">
        <v>678091241985530</v>
      </c>
      <c r="B96235" s="1">
        <v>201821439801043</v>
      </c>
    </row>
    <row r="96236" spans="1:2" x14ac:dyDescent="0.25">
      <c r="A96236" s="1">
        <v>302350374767443</v>
      </c>
      <c r="B96236" s="1">
        <v>307251562485502</v>
      </c>
    </row>
    <row r="96237" spans="1:2" x14ac:dyDescent="0.25">
      <c r="A96237" s="1">
        <v>545376795499694</v>
      </c>
      <c r="B96237" s="1">
        <v>650398502464015</v>
      </c>
    </row>
    <row r="96238" spans="1:2" x14ac:dyDescent="0.25">
      <c r="A96238" s="1">
        <v>100571127107248</v>
      </c>
      <c r="B96238" s="1">
        <v>930269545836122</v>
      </c>
    </row>
    <row r="96239" spans="1:2" x14ac:dyDescent="0.25">
      <c r="A96239" s="1">
        <v>201357216341089</v>
      </c>
      <c r="B96239" s="1">
        <v>333071250868436</v>
      </c>
    </row>
    <row r="96240" spans="1:2" x14ac:dyDescent="0.25">
      <c r="A96240" s="1">
        <v>106854515501368</v>
      </c>
      <c r="B96240" s="1">
        <v>951810092994853</v>
      </c>
    </row>
    <row r="96241" spans="1:2" x14ac:dyDescent="0.25">
      <c r="A96241" s="1">
        <v>332055925464044</v>
      </c>
      <c r="B96241" s="1">
        <v>898778028111833</v>
      </c>
    </row>
    <row r="96242" spans="1:2" x14ac:dyDescent="0.25">
      <c r="A96242" s="1">
        <v>128178650365779</v>
      </c>
      <c r="B96242" s="1">
        <v>967064178366604</v>
      </c>
    </row>
    <row r="96243" spans="1:2" x14ac:dyDescent="0.25">
      <c r="A96243" s="1">
        <v>716065194254133</v>
      </c>
      <c r="B96243" s="1">
        <v>737258649051193</v>
      </c>
    </row>
    <row r="96244" spans="1:2" x14ac:dyDescent="0.25">
      <c r="A96244" s="1">
        <v>895503117560148</v>
      </c>
      <c r="B96244" s="1">
        <v>955816790855062</v>
      </c>
    </row>
    <row r="96245" spans="1:2" x14ac:dyDescent="0.25">
      <c r="A96245" s="1">
        <v>911038001259772</v>
      </c>
      <c r="B96245" s="1">
        <v>265451019306166</v>
      </c>
    </row>
    <row r="96246" spans="1:2" x14ac:dyDescent="0.25">
      <c r="A96246" s="1">
        <v>322356799805620</v>
      </c>
      <c r="B96246" s="1">
        <v>989482887687875</v>
      </c>
    </row>
    <row r="96247" spans="1:2" x14ac:dyDescent="0.25">
      <c r="A96247" s="1">
        <v>539959177406050</v>
      </c>
      <c r="B96247" s="1">
        <v>302637349905169</v>
      </c>
    </row>
    <row r="96248" spans="1:2" x14ac:dyDescent="0.25">
      <c r="A96248" s="1">
        <v>868756110826485</v>
      </c>
      <c r="B96248" s="1">
        <v>281286457163604</v>
      </c>
    </row>
    <row r="96249" spans="1:2" x14ac:dyDescent="0.25">
      <c r="A96249" s="1">
        <v>764653170067549</v>
      </c>
      <c r="B96249" s="1">
        <v>429885850189156</v>
      </c>
    </row>
    <row r="96250" spans="1:2" x14ac:dyDescent="0.25">
      <c r="A96250" s="1">
        <v>330689986426648</v>
      </c>
      <c r="B96250" s="1">
        <v>350536256691525</v>
      </c>
    </row>
    <row r="96251" spans="1:2" x14ac:dyDescent="0.25">
      <c r="A96251" s="1">
        <v>159436453233942</v>
      </c>
      <c r="B96251" s="1">
        <v>368647048136402</v>
      </c>
    </row>
    <row r="96252" spans="1:2" x14ac:dyDescent="0.25">
      <c r="A96252" s="1">
        <v>937979794397791</v>
      </c>
      <c r="B96252" s="1">
        <v>464169457399048</v>
      </c>
    </row>
    <row r="96253" spans="1:2" x14ac:dyDescent="0.25">
      <c r="A96253" s="1">
        <v>543657335849735</v>
      </c>
      <c r="B96253" s="1">
        <v>244078584072070</v>
      </c>
    </row>
    <row r="96254" spans="1:2" x14ac:dyDescent="0.25">
      <c r="A96254" s="1">
        <v>931452461249825</v>
      </c>
      <c r="B96254" s="1">
        <v>858551470772683</v>
      </c>
    </row>
    <row r="96255" spans="1:2" x14ac:dyDescent="0.25">
      <c r="A96255" s="1">
        <v>737527426062770</v>
      </c>
      <c r="B96255" s="1">
        <v>194334614285959</v>
      </c>
    </row>
    <row r="96256" spans="1:2" x14ac:dyDescent="0.25">
      <c r="A96256" s="1">
        <v>545251393283149</v>
      </c>
      <c r="B96256" s="1">
        <v>269537245294977</v>
      </c>
    </row>
    <row r="96257" spans="1:2" x14ac:dyDescent="0.25">
      <c r="A96257" s="1">
        <v>160860798313118</v>
      </c>
      <c r="B96257" s="1">
        <v>290753714095958</v>
      </c>
    </row>
    <row r="96258" spans="1:2" x14ac:dyDescent="0.25">
      <c r="A96258" s="1">
        <v>309511917003693</v>
      </c>
      <c r="B96258" s="1">
        <v>600907772861820</v>
      </c>
    </row>
    <row r="96259" spans="1:2" x14ac:dyDescent="0.25">
      <c r="A96259" s="1">
        <v>618642750509920</v>
      </c>
      <c r="B96259" s="1">
        <v>728731452178842</v>
      </c>
    </row>
    <row r="96260" spans="1:2" x14ac:dyDescent="0.25">
      <c r="A96260" s="1">
        <v>395843705828548</v>
      </c>
      <c r="B96260" s="1">
        <v>375690852285807</v>
      </c>
    </row>
    <row r="96261" spans="1:2" x14ac:dyDescent="0.25">
      <c r="A96261" s="1">
        <v>353865575736198</v>
      </c>
      <c r="B96261" s="1">
        <v>675372623583217</v>
      </c>
    </row>
    <row r="96262" spans="1:2" x14ac:dyDescent="0.25">
      <c r="A96262" s="1">
        <v>854773419293736</v>
      </c>
      <c r="B96262" s="1">
        <v>619190809229638</v>
      </c>
    </row>
    <row r="96263" spans="1:2" x14ac:dyDescent="0.25">
      <c r="A96263" s="1">
        <v>907745536185603</v>
      </c>
      <c r="B96263" s="1">
        <v>977529990099284</v>
      </c>
    </row>
    <row r="96264" spans="1:2" x14ac:dyDescent="0.25">
      <c r="A96264" s="1">
        <v>410874885437232</v>
      </c>
      <c r="B96264" s="1">
        <v>710751927373320</v>
      </c>
    </row>
    <row r="96265" spans="1:2" x14ac:dyDescent="0.25">
      <c r="A96265" s="1">
        <v>268497793910863</v>
      </c>
      <c r="B96265" s="1">
        <v>578270714476482</v>
      </c>
    </row>
    <row r="96266" spans="1:2" x14ac:dyDescent="0.25">
      <c r="A96266" s="1">
        <v>641819044366881</v>
      </c>
      <c r="B96266" s="1">
        <v>467058795573361</v>
      </c>
    </row>
    <row r="96267" spans="1:2" x14ac:dyDescent="0.25">
      <c r="A96267" s="1">
        <v>761054555722752</v>
      </c>
      <c r="B96267" s="1">
        <v>365066922561763</v>
      </c>
    </row>
    <row r="96268" spans="1:2" x14ac:dyDescent="0.25">
      <c r="A96268" s="1">
        <v>648294232900884</v>
      </c>
      <c r="B96268" s="1">
        <v>770763525762386</v>
      </c>
    </row>
    <row r="96269" spans="1:2" x14ac:dyDescent="0.25">
      <c r="A96269" s="1">
        <v>552834155375050</v>
      </c>
      <c r="B96269" s="1">
        <v>826861565775124</v>
      </c>
    </row>
    <row r="96270" spans="1:2" x14ac:dyDescent="0.25">
      <c r="A96270" s="1">
        <v>651648941649179</v>
      </c>
      <c r="B96270" s="1">
        <v>842420776982202</v>
      </c>
    </row>
    <row r="96271" spans="1:2" x14ac:dyDescent="0.25">
      <c r="A96271" s="1">
        <v>194255675648969</v>
      </c>
      <c r="B96271" s="1">
        <v>844119885910669</v>
      </c>
    </row>
    <row r="96272" spans="1:2" x14ac:dyDescent="0.25">
      <c r="A96272" s="1">
        <v>166633634651890</v>
      </c>
      <c r="B96272" s="1">
        <v>955741773592264</v>
      </c>
    </row>
    <row r="96273" spans="1:2" x14ac:dyDescent="0.25">
      <c r="A96273" s="1">
        <v>926536243031930</v>
      </c>
      <c r="B96273" s="1">
        <v>588392722317845</v>
      </c>
    </row>
    <row r="96274" spans="1:2" x14ac:dyDescent="0.25">
      <c r="A96274" s="1">
        <v>999595175189224</v>
      </c>
      <c r="B96274" s="1">
        <v>122462046654828</v>
      </c>
    </row>
    <row r="96275" spans="1:2" x14ac:dyDescent="0.25">
      <c r="A96275" s="1">
        <v>707884638969910</v>
      </c>
      <c r="B96275" s="1">
        <v>187803313688065</v>
      </c>
    </row>
    <row r="96276" spans="1:2" x14ac:dyDescent="0.25">
      <c r="A96276" s="1">
        <v>360104746019489</v>
      </c>
      <c r="B96276" s="1">
        <v>330956622265135</v>
      </c>
    </row>
    <row r="96277" spans="1:2" x14ac:dyDescent="0.25">
      <c r="A96277" s="1">
        <v>254683452756162</v>
      </c>
      <c r="B96277" s="1">
        <v>630103643247996</v>
      </c>
    </row>
    <row r="96278" spans="1:2" x14ac:dyDescent="0.25">
      <c r="A96278" s="1">
        <v>864790449210874</v>
      </c>
      <c r="B96278" s="1">
        <v>893396112884049</v>
      </c>
    </row>
    <row r="96279" spans="1:2" x14ac:dyDescent="0.25">
      <c r="A96279" s="1">
        <v>847630547714023</v>
      </c>
      <c r="B96279" s="1">
        <v>299208307375298</v>
      </c>
    </row>
    <row r="96280" spans="1:2" x14ac:dyDescent="0.25">
      <c r="A96280" s="1">
        <v>263556544522178</v>
      </c>
      <c r="B96280" s="1">
        <v>914865830082407</v>
      </c>
    </row>
    <row r="96281" spans="1:2" x14ac:dyDescent="0.25">
      <c r="A96281" s="1">
        <v>975980997641638</v>
      </c>
      <c r="B96281" s="1">
        <v>341686812147212</v>
      </c>
    </row>
    <row r="96282" spans="1:2" x14ac:dyDescent="0.25">
      <c r="A96282" s="1">
        <v>553384846914424</v>
      </c>
      <c r="B96282" s="1">
        <v>869062611371206</v>
      </c>
    </row>
    <row r="96283" spans="1:2" x14ac:dyDescent="0.25">
      <c r="A96283" s="1">
        <v>281802782735039</v>
      </c>
      <c r="B96283" s="1">
        <v>272405461391729</v>
      </c>
    </row>
    <row r="96284" spans="1:2" x14ac:dyDescent="0.25">
      <c r="A96284" s="1">
        <v>460817025099935</v>
      </c>
      <c r="B96284" s="1">
        <v>224480910169837</v>
      </c>
    </row>
    <row r="96285" spans="1:2" x14ac:dyDescent="0.25">
      <c r="A96285" s="1">
        <v>760239202584655</v>
      </c>
      <c r="B96285" s="1">
        <v>262907285601316</v>
      </c>
    </row>
    <row r="96286" spans="1:2" x14ac:dyDescent="0.25">
      <c r="A96286" s="1">
        <v>784670257100605</v>
      </c>
      <c r="B96286" s="1">
        <v>878882134129415</v>
      </c>
    </row>
    <row r="96287" spans="1:2" x14ac:dyDescent="0.25">
      <c r="A96287" s="1">
        <v>257462732814166</v>
      </c>
      <c r="B96287" s="1">
        <v>862070201675235</v>
      </c>
    </row>
    <row r="96288" spans="1:2" x14ac:dyDescent="0.25">
      <c r="A96288" s="1">
        <v>137402714956291</v>
      </c>
      <c r="B96288" s="1">
        <v>358088659439292</v>
      </c>
    </row>
    <row r="96289" spans="1:2" x14ac:dyDescent="0.25">
      <c r="A96289" s="1">
        <v>855358035916290</v>
      </c>
      <c r="B96289" s="1">
        <v>804038846959212</v>
      </c>
    </row>
    <row r="96290" spans="1:2" x14ac:dyDescent="0.25">
      <c r="A96290" s="1">
        <v>935675920768217</v>
      </c>
      <c r="B96290" s="1">
        <v>561759955724708</v>
      </c>
    </row>
    <row r="96291" spans="1:2" x14ac:dyDescent="0.25">
      <c r="A96291" s="1">
        <v>969783212526580</v>
      </c>
      <c r="B96291" s="1">
        <v>288164381418058</v>
      </c>
    </row>
    <row r="96292" spans="1:2" x14ac:dyDescent="0.25">
      <c r="A96292" s="1">
        <v>808857481939423</v>
      </c>
      <c r="B96292" s="1">
        <v>623298291431823</v>
      </c>
    </row>
    <row r="96293" spans="1:2" x14ac:dyDescent="0.25">
      <c r="A96293" s="1">
        <v>701168089532799</v>
      </c>
      <c r="B96293" s="1">
        <v>914909224289027</v>
      </c>
    </row>
    <row r="96294" spans="1:2" x14ac:dyDescent="0.25">
      <c r="A96294" s="1">
        <v>568984125832890</v>
      </c>
      <c r="B96294" s="1">
        <v>236482976399463</v>
      </c>
    </row>
    <row r="96295" spans="1:2" x14ac:dyDescent="0.25">
      <c r="A96295" s="1">
        <v>999641836858049</v>
      </c>
      <c r="B96295" s="1">
        <v>377949257480452</v>
      </c>
    </row>
    <row r="96296" spans="1:2" x14ac:dyDescent="0.25">
      <c r="A96296" s="1">
        <v>988507644129981</v>
      </c>
      <c r="B96296" s="1">
        <v>398241875611477</v>
      </c>
    </row>
    <row r="96297" spans="1:2" x14ac:dyDescent="0.25">
      <c r="A96297" s="1">
        <v>373343618021044</v>
      </c>
      <c r="B96297" s="1">
        <v>936539702613937</v>
      </c>
    </row>
    <row r="96298" spans="1:2" x14ac:dyDescent="0.25">
      <c r="A96298" s="1">
        <v>207681586973527</v>
      </c>
      <c r="B96298" s="1">
        <v>630636773129472</v>
      </c>
    </row>
    <row r="96299" spans="1:2" x14ac:dyDescent="0.25">
      <c r="A96299" s="1">
        <v>936600722061288</v>
      </c>
      <c r="B96299" s="1">
        <v>961143837084693</v>
      </c>
    </row>
    <row r="96300" spans="1:2" x14ac:dyDescent="0.25">
      <c r="A96300" s="1">
        <v>828726076381197</v>
      </c>
      <c r="B96300" s="1">
        <v>590622909711790</v>
      </c>
    </row>
    <row r="96301" spans="1:2" x14ac:dyDescent="0.25">
      <c r="A96301" s="1">
        <v>765615955788250</v>
      </c>
      <c r="B96301" s="1">
        <v>609357909861923</v>
      </c>
    </row>
    <row r="96302" spans="1:2" x14ac:dyDescent="0.25">
      <c r="A96302" s="1">
        <v>112577962336378</v>
      </c>
      <c r="B96302" s="1">
        <v>922157868719201</v>
      </c>
    </row>
    <row r="96303" spans="1:2" x14ac:dyDescent="0.25">
      <c r="A96303" s="1">
        <v>840101736240862</v>
      </c>
      <c r="B96303" s="1">
        <v>752357785407939</v>
      </c>
    </row>
    <row r="96304" spans="1:2" x14ac:dyDescent="0.25">
      <c r="A96304" s="1">
        <v>152703085083575</v>
      </c>
      <c r="B96304" s="1">
        <v>816474293809275</v>
      </c>
    </row>
    <row r="96305" spans="1:2" x14ac:dyDescent="0.25">
      <c r="A96305" s="1">
        <v>536333489775391</v>
      </c>
      <c r="B96305" s="1">
        <v>483409240722920</v>
      </c>
    </row>
    <row r="96306" spans="1:2" x14ac:dyDescent="0.25">
      <c r="A96306" s="1">
        <v>577797759633222</v>
      </c>
      <c r="B96306" s="1">
        <v>494749261611299</v>
      </c>
    </row>
    <row r="96307" spans="1:2" x14ac:dyDescent="0.25">
      <c r="A96307" s="1">
        <v>317950197172107</v>
      </c>
      <c r="B96307" s="1">
        <v>413908307871561</v>
      </c>
    </row>
    <row r="96308" spans="1:2" x14ac:dyDescent="0.25">
      <c r="A96308" s="1">
        <v>338873202900826</v>
      </c>
      <c r="B96308" s="1">
        <v>812114904693908</v>
      </c>
    </row>
    <row r="96309" spans="1:2" x14ac:dyDescent="0.25">
      <c r="A96309" s="1">
        <v>477036176326353</v>
      </c>
      <c r="B96309" s="1">
        <v>582480297741513</v>
      </c>
    </row>
    <row r="96310" spans="1:2" x14ac:dyDescent="0.25">
      <c r="A96310" s="1">
        <v>280025146489364</v>
      </c>
      <c r="B96310" s="1">
        <v>484827091197597</v>
      </c>
    </row>
    <row r="96311" spans="1:2" x14ac:dyDescent="0.25">
      <c r="A96311" s="1">
        <v>146097321845225</v>
      </c>
      <c r="B96311" s="1">
        <v>319172926076313</v>
      </c>
    </row>
    <row r="96312" spans="1:2" x14ac:dyDescent="0.25">
      <c r="A96312" s="1">
        <v>679836023765838</v>
      </c>
      <c r="B96312" s="1">
        <v>370567372226743</v>
      </c>
    </row>
    <row r="96313" spans="1:2" x14ac:dyDescent="0.25">
      <c r="A96313" s="1">
        <v>275527342614020</v>
      </c>
      <c r="B96313" s="1">
        <v>375801446439245</v>
      </c>
    </row>
    <row r="96314" spans="1:2" x14ac:dyDescent="0.25">
      <c r="A96314" s="1">
        <v>139531330963141</v>
      </c>
      <c r="B96314" s="1">
        <v>651220411277044</v>
      </c>
    </row>
    <row r="96315" spans="1:2" x14ac:dyDescent="0.25">
      <c r="A96315" s="1">
        <v>598799270854934</v>
      </c>
      <c r="B96315" s="1">
        <v>714830946756041</v>
      </c>
    </row>
    <row r="96316" spans="1:2" x14ac:dyDescent="0.25">
      <c r="A96316" s="1">
        <v>542446509535564</v>
      </c>
      <c r="B96316" s="1">
        <v>169986877452150</v>
      </c>
    </row>
    <row r="96317" spans="1:2" x14ac:dyDescent="0.25">
      <c r="A96317" s="1">
        <v>996672464531619</v>
      </c>
      <c r="B96317" s="1">
        <v>872761757352407</v>
      </c>
    </row>
    <row r="96318" spans="1:2" x14ac:dyDescent="0.25">
      <c r="A96318" s="1">
        <v>355344811297811</v>
      </c>
      <c r="B96318" s="1">
        <v>729515391906409</v>
      </c>
    </row>
    <row r="96319" spans="1:2" x14ac:dyDescent="0.25">
      <c r="A96319" s="1">
        <v>689765331611991</v>
      </c>
      <c r="B96319" s="1">
        <v>712134621622483</v>
      </c>
    </row>
    <row r="96320" spans="1:2" x14ac:dyDescent="0.25">
      <c r="A96320" s="1">
        <v>721396360026686</v>
      </c>
      <c r="B96320" s="1">
        <v>940638284413408</v>
      </c>
    </row>
    <row r="96321" spans="1:2" x14ac:dyDescent="0.25">
      <c r="A96321" s="1">
        <v>987045699295472</v>
      </c>
      <c r="B96321" s="1">
        <v>984476122355545</v>
      </c>
    </row>
    <row r="96322" spans="1:2" x14ac:dyDescent="0.25">
      <c r="A96322" s="1">
        <v>824985023498107</v>
      </c>
      <c r="B96322" s="1">
        <v>747468437639650</v>
      </c>
    </row>
    <row r="96323" spans="1:2" x14ac:dyDescent="0.25">
      <c r="A96323" s="1">
        <v>978068122590566</v>
      </c>
      <c r="B96323" s="1">
        <v>368302055994640</v>
      </c>
    </row>
    <row r="96324" spans="1:2" x14ac:dyDescent="0.25">
      <c r="A96324" s="1">
        <v>386879599574627</v>
      </c>
      <c r="B96324" s="1">
        <v>459950014072216</v>
      </c>
    </row>
    <row r="96325" spans="1:2" x14ac:dyDescent="0.25">
      <c r="A96325" s="1">
        <v>312609736772938</v>
      </c>
      <c r="B96325" s="1">
        <v>544830450629468</v>
      </c>
    </row>
    <row r="96326" spans="1:2" x14ac:dyDescent="0.25">
      <c r="A96326" s="1">
        <v>228169308601781</v>
      </c>
      <c r="B96326" s="1">
        <v>920983438877135</v>
      </c>
    </row>
    <row r="96327" spans="1:2" x14ac:dyDescent="0.25">
      <c r="A96327" s="1">
        <v>510703045131248</v>
      </c>
      <c r="B96327" s="1">
        <v>946236902719615</v>
      </c>
    </row>
    <row r="96328" spans="1:2" x14ac:dyDescent="0.25">
      <c r="A96328" s="1">
        <v>625462301231223</v>
      </c>
      <c r="B96328" s="1">
        <v>980777924065415</v>
      </c>
    </row>
    <row r="96329" spans="1:2" x14ac:dyDescent="0.25">
      <c r="A96329" s="1">
        <v>653831365567059</v>
      </c>
      <c r="B96329" s="1">
        <v>814176983870505</v>
      </c>
    </row>
    <row r="96330" spans="1:2" x14ac:dyDescent="0.25">
      <c r="A96330" s="1">
        <v>419210798471778</v>
      </c>
      <c r="B96330" s="1">
        <v>529591800789628</v>
      </c>
    </row>
    <row r="96331" spans="1:2" x14ac:dyDescent="0.25">
      <c r="A96331" s="1">
        <v>991580919059475</v>
      </c>
      <c r="B96331" s="1">
        <v>858069721338327</v>
      </c>
    </row>
    <row r="96332" spans="1:2" x14ac:dyDescent="0.25">
      <c r="A96332" s="1">
        <v>379916958196792</v>
      </c>
      <c r="B96332" s="1">
        <v>533945800350940</v>
      </c>
    </row>
    <row r="96333" spans="1:2" x14ac:dyDescent="0.25">
      <c r="A96333" s="1">
        <v>120633008399872</v>
      </c>
      <c r="B96333" s="1">
        <v>421443925369441</v>
      </c>
    </row>
    <row r="96334" spans="1:2" x14ac:dyDescent="0.25">
      <c r="A96334" s="1">
        <v>221266337596008</v>
      </c>
      <c r="B96334" s="1">
        <v>920300416804898</v>
      </c>
    </row>
    <row r="96335" spans="1:2" x14ac:dyDescent="0.25">
      <c r="A96335" s="1">
        <v>992852116046247</v>
      </c>
      <c r="B96335" s="1">
        <v>795862741418375</v>
      </c>
    </row>
    <row r="96336" spans="1:2" x14ac:dyDescent="0.25">
      <c r="A96336" s="1">
        <v>438390386273489</v>
      </c>
      <c r="B96336" s="1">
        <v>587528581265881</v>
      </c>
    </row>
    <row r="96337" spans="1:2" x14ac:dyDescent="0.25">
      <c r="A96337" s="1">
        <v>915747615061520</v>
      </c>
      <c r="B96337" s="1">
        <v>663172436724876</v>
      </c>
    </row>
    <row r="96338" spans="1:2" x14ac:dyDescent="0.25">
      <c r="A96338" s="1">
        <v>199236035234967</v>
      </c>
      <c r="B96338" s="1">
        <v>879878335670912</v>
      </c>
    </row>
    <row r="96339" spans="1:2" x14ac:dyDescent="0.25">
      <c r="A96339" s="1">
        <v>379190895071401</v>
      </c>
      <c r="B96339" s="1">
        <v>363368884665318</v>
      </c>
    </row>
    <row r="96340" spans="1:2" x14ac:dyDescent="0.25">
      <c r="A96340" s="1">
        <v>261883104776218</v>
      </c>
      <c r="B96340" s="1">
        <v>918635985979942</v>
      </c>
    </row>
    <row r="96341" spans="1:2" x14ac:dyDescent="0.25">
      <c r="A96341" s="1">
        <v>413397950524313</v>
      </c>
      <c r="B96341" s="1">
        <v>301404212241436</v>
      </c>
    </row>
    <row r="96342" spans="1:2" x14ac:dyDescent="0.25">
      <c r="A96342" s="1">
        <v>506439090232361</v>
      </c>
      <c r="B96342" s="1">
        <v>940345488235692</v>
      </c>
    </row>
    <row r="96343" spans="1:2" x14ac:dyDescent="0.25">
      <c r="A96343" s="1">
        <v>359909067938898</v>
      </c>
      <c r="B96343" s="1">
        <v>538266684442485</v>
      </c>
    </row>
    <row r="96344" spans="1:2" x14ac:dyDescent="0.25">
      <c r="A96344" s="1">
        <v>711148405388758</v>
      </c>
      <c r="B96344" s="1">
        <v>449325893524292</v>
      </c>
    </row>
    <row r="96345" spans="1:2" x14ac:dyDescent="0.25">
      <c r="A96345" s="1">
        <v>721623734236798</v>
      </c>
      <c r="B96345" s="1">
        <v>294627415879398</v>
      </c>
    </row>
    <row r="96346" spans="1:2" x14ac:dyDescent="0.25">
      <c r="A96346" s="1">
        <v>653327220534844</v>
      </c>
      <c r="B96346" s="1">
        <v>188425283345399</v>
      </c>
    </row>
    <row r="96347" spans="1:2" x14ac:dyDescent="0.25">
      <c r="A96347" s="1">
        <v>327453388843551</v>
      </c>
      <c r="B96347" s="1">
        <v>456451067842282</v>
      </c>
    </row>
    <row r="96348" spans="1:2" x14ac:dyDescent="0.25">
      <c r="A96348" s="1">
        <v>566340576665317</v>
      </c>
      <c r="B96348" s="1">
        <v>645869859833940</v>
      </c>
    </row>
    <row r="96349" spans="1:2" x14ac:dyDescent="0.25">
      <c r="A96349" s="1">
        <v>642888985094362</v>
      </c>
      <c r="B96349" s="1">
        <v>341197011419529</v>
      </c>
    </row>
    <row r="96350" spans="1:2" x14ac:dyDescent="0.25">
      <c r="A96350" s="1">
        <v>967746314584203</v>
      </c>
      <c r="B96350" s="1">
        <v>240400306940006</v>
      </c>
    </row>
    <row r="96351" spans="1:2" x14ac:dyDescent="0.25">
      <c r="A96351" s="1">
        <v>965143173763860</v>
      </c>
      <c r="B96351" s="1">
        <v>107625328441151</v>
      </c>
    </row>
    <row r="96352" spans="1:2" x14ac:dyDescent="0.25">
      <c r="A96352" s="1">
        <v>435473221715048</v>
      </c>
      <c r="B96352" s="1">
        <v>157298651730265</v>
      </c>
    </row>
    <row r="96353" spans="1:2" x14ac:dyDescent="0.25">
      <c r="A96353" s="1">
        <v>340230615353145</v>
      </c>
      <c r="B96353" s="1">
        <v>699688919823943</v>
      </c>
    </row>
    <row r="96354" spans="1:2" x14ac:dyDescent="0.25">
      <c r="A96354" s="1">
        <v>981539280715866</v>
      </c>
      <c r="B96354" s="1">
        <v>443976901512613</v>
      </c>
    </row>
    <row r="96355" spans="1:2" x14ac:dyDescent="0.25">
      <c r="A96355" s="1">
        <v>725895122075883</v>
      </c>
      <c r="B96355" s="1">
        <v>334745489342675</v>
      </c>
    </row>
    <row r="96356" spans="1:2" x14ac:dyDescent="0.25">
      <c r="A96356" s="1">
        <v>609849780703313</v>
      </c>
      <c r="B96356" s="1">
        <v>643165669467854</v>
      </c>
    </row>
    <row r="96357" spans="1:2" x14ac:dyDescent="0.25">
      <c r="A96357" s="1">
        <v>860640861965512</v>
      </c>
      <c r="B96357" s="1">
        <v>404312363459170</v>
      </c>
    </row>
    <row r="96358" spans="1:2" x14ac:dyDescent="0.25">
      <c r="A96358" s="1">
        <v>460509573065704</v>
      </c>
      <c r="B96358" s="1">
        <v>159027625988783</v>
      </c>
    </row>
    <row r="96359" spans="1:2" x14ac:dyDescent="0.25">
      <c r="A96359" s="1">
        <v>686808615737704</v>
      </c>
      <c r="B96359" s="1">
        <v>500789896005844</v>
      </c>
    </row>
    <row r="96360" spans="1:2" x14ac:dyDescent="0.25">
      <c r="A96360" s="1">
        <v>710342758349972</v>
      </c>
      <c r="B96360" s="1">
        <v>723946055991366</v>
      </c>
    </row>
    <row r="96361" spans="1:2" x14ac:dyDescent="0.25">
      <c r="A96361" s="1">
        <v>183130743603428</v>
      </c>
      <c r="B96361" s="1">
        <v>272578280543165</v>
      </c>
    </row>
    <row r="96362" spans="1:2" x14ac:dyDescent="0.25">
      <c r="A96362" s="1">
        <v>415141631829905</v>
      </c>
      <c r="B96362" s="1">
        <v>915524003392080</v>
      </c>
    </row>
    <row r="96363" spans="1:2" x14ac:dyDescent="0.25">
      <c r="A96363" s="1">
        <v>300956501183388</v>
      </c>
      <c r="B96363" s="1">
        <v>836944900557125</v>
      </c>
    </row>
    <row r="96364" spans="1:2" x14ac:dyDescent="0.25">
      <c r="A96364" s="1">
        <v>671456696089838</v>
      </c>
      <c r="B96364" s="1">
        <v>443746584769665</v>
      </c>
    </row>
    <row r="96365" spans="1:2" x14ac:dyDescent="0.25">
      <c r="A96365" s="1">
        <v>818395276266819</v>
      </c>
      <c r="B96365" s="1">
        <v>566346277880989</v>
      </c>
    </row>
    <row r="96366" spans="1:2" x14ac:dyDescent="0.25">
      <c r="A96366" s="1">
        <v>508803331721337</v>
      </c>
      <c r="B96366" s="1">
        <v>555008929275017</v>
      </c>
    </row>
    <row r="96367" spans="1:2" x14ac:dyDescent="0.25">
      <c r="A96367" s="1">
        <v>385269264647679</v>
      </c>
      <c r="B96367" s="1">
        <v>641728177934915</v>
      </c>
    </row>
    <row r="96368" spans="1:2" x14ac:dyDescent="0.25">
      <c r="A96368" s="1">
        <v>548537985341639</v>
      </c>
      <c r="B96368" s="1">
        <v>870924238771132</v>
      </c>
    </row>
    <row r="96369" spans="1:2" x14ac:dyDescent="0.25">
      <c r="A96369" s="1">
        <v>913089833688822</v>
      </c>
      <c r="B96369" s="1">
        <v>919088210374811</v>
      </c>
    </row>
    <row r="96370" spans="1:2" x14ac:dyDescent="0.25">
      <c r="A96370" s="1">
        <v>338212550514252</v>
      </c>
      <c r="B96370" s="1">
        <v>257738359147024</v>
      </c>
    </row>
    <row r="96371" spans="1:2" x14ac:dyDescent="0.25">
      <c r="A96371" s="1">
        <v>170004000002307</v>
      </c>
      <c r="B96371" s="1">
        <v>879392075526975</v>
      </c>
    </row>
    <row r="96372" spans="1:2" x14ac:dyDescent="0.25">
      <c r="A96372" s="1">
        <v>973193050715391</v>
      </c>
      <c r="B96372" s="1">
        <v>674177155256980</v>
      </c>
    </row>
    <row r="96373" spans="1:2" x14ac:dyDescent="0.25">
      <c r="A96373" s="1">
        <v>875304504243330</v>
      </c>
      <c r="B96373" s="1">
        <v>338012636160035</v>
      </c>
    </row>
    <row r="96374" spans="1:2" x14ac:dyDescent="0.25">
      <c r="A96374" s="1">
        <v>941665034864908</v>
      </c>
      <c r="B96374" s="1">
        <v>268649746153629</v>
      </c>
    </row>
    <row r="96375" spans="1:2" x14ac:dyDescent="0.25">
      <c r="A96375" s="1">
        <v>778881839535847</v>
      </c>
      <c r="B96375" s="1">
        <v>269651073568409</v>
      </c>
    </row>
    <row r="96376" spans="1:2" x14ac:dyDescent="0.25">
      <c r="A96376" s="1">
        <v>654440861929183</v>
      </c>
      <c r="B96376" s="1">
        <v>971355579630357</v>
      </c>
    </row>
    <row r="96377" spans="1:2" x14ac:dyDescent="0.25">
      <c r="A96377" s="1">
        <v>893061512404775</v>
      </c>
      <c r="B96377" s="1">
        <v>585947392193650</v>
      </c>
    </row>
    <row r="96378" spans="1:2" x14ac:dyDescent="0.25">
      <c r="A96378" s="1">
        <v>989863340963584</v>
      </c>
      <c r="B96378" s="1">
        <v>209706696907534</v>
      </c>
    </row>
    <row r="96379" spans="1:2" x14ac:dyDescent="0.25">
      <c r="A96379" s="1">
        <v>445376032501665</v>
      </c>
      <c r="B96379" s="1">
        <v>475284688135217</v>
      </c>
    </row>
    <row r="96380" spans="1:2" x14ac:dyDescent="0.25">
      <c r="A96380" s="1">
        <v>613119369869718</v>
      </c>
      <c r="B96380" s="1">
        <v>737937481836256</v>
      </c>
    </row>
    <row r="96381" spans="1:2" x14ac:dyDescent="0.25">
      <c r="A96381" s="1">
        <v>922310671338469</v>
      </c>
      <c r="B96381" s="1">
        <v>543659966620555</v>
      </c>
    </row>
    <row r="96382" spans="1:2" x14ac:dyDescent="0.25">
      <c r="A96382" s="1">
        <v>187985979589900</v>
      </c>
      <c r="B96382" s="1">
        <v>598992898727370</v>
      </c>
    </row>
    <row r="96383" spans="1:2" x14ac:dyDescent="0.25">
      <c r="A96383" s="1">
        <v>519213560005939</v>
      </c>
      <c r="B96383" s="1">
        <v>684615580194453</v>
      </c>
    </row>
    <row r="96384" spans="1:2" x14ac:dyDescent="0.25">
      <c r="A96384" s="1">
        <v>219993459896996</v>
      </c>
      <c r="B96384" s="1">
        <v>359793408341858</v>
      </c>
    </row>
    <row r="96385" spans="1:2" x14ac:dyDescent="0.25">
      <c r="A96385" s="1">
        <v>409760293726298</v>
      </c>
      <c r="B96385" s="1">
        <v>901909737779836</v>
      </c>
    </row>
    <row r="96386" spans="1:2" x14ac:dyDescent="0.25">
      <c r="A96386" s="1">
        <v>357090059820032</v>
      </c>
      <c r="B96386" s="1">
        <v>227854139647441</v>
      </c>
    </row>
    <row r="96387" spans="1:2" x14ac:dyDescent="0.25">
      <c r="A96387" s="1">
        <v>397964692553146</v>
      </c>
      <c r="B96387" s="1">
        <v>270339681595154</v>
      </c>
    </row>
    <row r="96388" spans="1:2" x14ac:dyDescent="0.25">
      <c r="A96388" s="1">
        <v>119092797864837</v>
      </c>
      <c r="B96388" s="1">
        <v>301264825391957</v>
      </c>
    </row>
    <row r="96389" spans="1:2" x14ac:dyDescent="0.25">
      <c r="A96389" s="1">
        <v>691427586786594</v>
      </c>
      <c r="B96389" s="1">
        <v>312774348776009</v>
      </c>
    </row>
    <row r="96390" spans="1:2" x14ac:dyDescent="0.25">
      <c r="A96390" s="1">
        <v>618111726531803</v>
      </c>
      <c r="B96390" s="1">
        <v>621669661524778</v>
      </c>
    </row>
    <row r="96391" spans="1:2" x14ac:dyDescent="0.25">
      <c r="A96391" s="1">
        <v>593847456457274</v>
      </c>
      <c r="B96391" s="1">
        <v>430374511348217</v>
      </c>
    </row>
    <row r="96392" spans="1:2" x14ac:dyDescent="0.25">
      <c r="A96392" s="1">
        <v>948836602704885</v>
      </c>
      <c r="B96392" s="1">
        <v>172667102076762</v>
      </c>
    </row>
    <row r="96393" spans="1:2" x14ac:dyDescent="0.25">
      <c r="A96393" s="1">
        <v>704921443155226</v>
      </c>
      <c r="B96393" s="1">
        <v>531413886449553</v>
      </c>
    </row>
    <row r="96394" spans="1:2" x14ac:dyDescent="0.25">
      <c r="A96394" s="1">
        <v>904814852968977</v>
      </c>
      <c r="B96394" s="1">
        <v>148522752532372</v>
      </c>
    </row>
    <row r="96395" spans="1:2" x14ac:dyDescent="0.25">
      <c r="A96395" s="1">
        <v>891029631726513</v>
      </c>
      <c r="B96395" s="1">
        <v>147944071429293</v>
      </c>
    </row>
    <row r="96396" spans="1:2" x14ac:dyDescent="0.25">
      <c r="A96396" s="1">
        <v>566349016936330</v>
      </c>
      <c r="B96396" s="1">
        <v>243299965040359</v>
      </c>
    </row>
    <row r="96397" spans="1:2" x14ac:dyDescent="0.25">
      <c r="A96397" s="1">
        <v>736015394496963</v>
      </c>
      <c r="B96397" s="1">
        <v>701259174407019</v>
      </c>
    </row>
    <row r="96398" spans="1:2" x14ac:dyDescent="0.25">
      <c r="A96398" s="1">
        <v>854479958003410</v>
      </c>
      <c r="B96398" s="1">
        <v>664914735198537</v>
      </c>
    </row>
    <row r="96399" spans="1:2" x14ac:dyDescent="0.25">
      <c r="A96399" s="1">
        <v>999184602840099</v>
      </c>
      <c r="B96399" s="1">
        <v>453387347304110</v>
      </c>
    </row>
    <row r="96400" spans="1:2" x14ac:dyDescent="0.25">
      <c r="A96400" s="1">
        <v>302063347525481</v>
      </c>
      <c r="B96400" s="1">
        <v>537808984074754</v>
      </c>
    </row>
    <row r="96401" spans="1:2" x14ac:dyDescent="0.25">
      <c r="A96401" s="1">
        <v>266127833466908</v>
      </c>
      <c r="B96401" s="1">
        <v>543993324111233</v>
      </c>
    </row>
    <row r="96402" spans="1:2" x14ac:dyDescent="0.25">
      <c r="A96402" s="1">
        <v>375043537996870</v>
      </c>
      <c r="B96402" s="1">
        <v>384720688277910</v>
      </c>
    </row>
    <row r="96403" spans="1:2" x14ac:dyDescent="0.25">
      <c r="A96403" s="1">
        <v>995051428805165</v>
      </c>
      <c r="B96403" s="1">
        <v>196557241012179</v>
      </c>
    </row>
    <row r="96404" spans="1:2" x14ac:dyDescent="0.25">
      <c r="A96404" s="1">
        <v>440553759723685</v>
      </c>
      <c r="B96404" s="1">
        <v>965944054360412</v>
      </c>
    </row>
    <row r="96405" spans="1:2" x14ac:dyDescent="0.25">
      <c r="A96405" s="1">
        <v>845977800039404</v>
      </c>
      <c r="B96405" s="1">
        <v>100959602933272</v>
      </c>
    </row>
    <row r="96406" spans="1:2" x14ac:dyDescent="0.25">
      <c r="A96406" s="1">
        <v>673694148254120</v>
      </c>
      <c r="B96406" s="1">
        <v>153015742909223</v>
      </c>
    </row>
    <row r="96407" spans="1:2" x14ac:dyDescent="0.25">
      <c r="A96407" s="1">
        <v>173066135419800</v>
      </c>
      <c r="B96407" s="1">
        <v>228321225135893</v>
      </c>
    </row>
    <row r="96408" spans="1:2" x14ac:dyDescent="0.25">
      <c r="A96408" s="1">
        <v>516227136366407</v>
      </c>
      <c r="B96408" s="1">
        <v>233522624765638</v>
      </c>
    </row>
    <row r="96409" spans="1:2" x14ac:dyDescent="0.25">
      <c r="A96409" s="1">
        <v>470888724638271</v>
      </c>
      <c r="B96409" s="1">
        <v>107632524006966</v>
      </c>
    </row>
    <row r="96410" spans="1:2" x14ac:dyDescent="0.25">
      <c r="A96410" s="1">
        <v>971778536845267</v>
      </c>
      <c r="B96410" s="1">
        <v>497309566507022</v>
      </c>
    </row>
    <row r="96411" spans="1:2" x14ac:dyDescent="0.25">
      <c r="A96411" s="1">
        <v>831992341587905</v>
      </c>
      <c r="B96411" s="1">
        <v>290378793462010</v>
      </c>
    </row>
    <row r="96412" spans="1:2" x14ac:dyDescent="0.25">
      <c r="A96412" s="1">
        <v>351256214346833</v>
      </c>
      <c r="B96412" s="1">
        <v>432605784419358</v>
      </c>
    </row>
    <row r="96413" spans="1:2" x14ac:dyDescent="0.25">
      <c r="A96413" s="1">
        <v>707936106194985</v>
      </c>
      <c r="B96413" s="1">
        <v>333492496210734</v>
      </c>
    </row>
    <row r="96414" spans="1:2" x14ac:dyDescent="0.25">
      <c r="A96414" s="1">
        <v>127305209228144</v>
      </c>
      <c r="B96414" s="1">
        <v>629897837537115</v>
      </c>
    </row>
    <row r="96415" spans="1:2" x14ac:dyDescent="0.25">
      <c r="A96415" s="1">
        <v>991641244096339</v>
      </c>
      <c r="B96415" s="1">
        <v>788601952810679</v>
      </c>
    </row>
    <row r="96416" spans="1:2" x14ac:dyDescent="0.25">
      <c r="A96416" s="1">
        <v>492045085521934</v>
      </c>
      <c r="B96416" s="1">
        <v>705587321928092</v>
      </c>
    </row>
    <row r="96417" spans="1:2" x14ac:dyDescent="0.25">
      <c r="A96417" s="1">
        <v>113357081118764</v>
      </c>
      <c r="B96417" s="1">
        <v>689322634750225</v>
      </c>
    </row>
    <row r="96418" spans="1:2" x14ac:dyDescent="0.25">
      <c r="A96418" s="1">
        <v>715108422339588</v>
      </c>
      <c r="B96418" s="1">
        <v>266490859618111</v>
      </c>
    </row>
    <row r="96419" spans="1:2" x14ac:dyDescent="0.25">
      <c r="A96419" s="1">
        <v>671031465359705</v>
      </c>
      <c r="B96419" s="1">
        <v>634494437294535</v>
      </c>
    </row>
    <row r="96420" spans="1:2" x14ac:dyDescent="0.25">
      <c r="A96420" s="1">
        <v>107305282574603</v>
      </c>
      <c r="B96420" s="1">
        <v>893988609312913</v>
      </c>
    </row>
    <row r="96421" spans="1:2" x14ac:dyDescent="0.25">
      <c r="A96421" s="1">
        <v>329181526358156</v>
      </c>
      <c r="B96421" s="1">
        <v>884083839411064</v>
      </c>
    </row>
    <row r="96422" spans="1:2" x14ac:dyDescent="0.25">
      <c r="A96422" s="1">
        <v>809270883276460</v>
      </c>
      <c r="B96422" s="1">
        <v>160259706377047</v>
      </c>
    </row>
    <row r="96423" spans="1:2" x14ac:dyDescent="0.25">
      <c r="A96423" s="1">
        <v>207590631576094</v>
      </c>
      <c r="B96423" s="1">
        <v>620841710497021</v>
      </c>
    </row>
    <row r="96424" spans="1:2" x14ac:dyDescent="0.25">
      <c r="A96424" s="1">
        <v>517650775743142</v>
      </c>
      <c r="B96424" s="1">
        <v>680308073174568</v>
      </c>
    </row>
    <row r="96425" spans="1:2" x14ac:dyDescent="0.25">
      <c r="A96425" s="1">
        <v>430066509062067</v>
      </c>
      <c r="B96425" s="1">
        <v>933656303148482</v>
      </c>
    </row>
    <row r="96426" spans="1:2" x14ac:dyDescent="0.25">
      <c r="A96426" s="1">
        <v>623327846229549</v>
      </c>
      <c r="B96426" s="1">
        <v>145090763012710</v>
      </c>
    </row>
    <row r="96427" spans="1:2" x14ac:dyDescent="0.25">
      <c r="A96427" s="1">
        <v>846543342434710</v>
      </c>
      <c r="B96427" s="1">
        <v>344112086948999</v>
      </c>
    </row>
    <row r="96428" spans="1:2" x14ac:dyDescent="0.25">
      <c r="A96428" s="1">
        <v>977985329182630</v>
      </c>
      <c r="B96428" s="1">
        <v>868672380484524</v>
      </c>
    </row>
    <row r="96429" spans="1:2" x14ac:dyDescent="0.25">
      <c r="A96429" s="1">
        <v>648252662241151</v>
      </c>
      <c r="B96429" s="1">
        <v>947536602062070</v>
      </c>
    </row>
    <row r="96430" spans="1:2" x14ac:dyDescent="0.25">
      <c r="A96430" s="1">
        <v>750258505745274</v>
      </c>
      <c r="B96430" s="1">
        <v>736900047630166</v>
      </c>
    </row>
    <row r="96431" spans="1:2" x14ac:dyDescent="0.25">
      <c r="A96431" s="1">
        <v>933407958172466</v>
      </c>
      <c r="B96431" s="1">
        <v>265766202962573</v>
      </c>
    </row>
    <row r="96432" spans="1:2" x14ac:dyDescent="0.25">
      <c r="A96432" s="1">
        <v>240975152893412</v>
      </c>
      <c r="B96432" s="1">
        <v>912737347737268</v>
      </c>
    </row>
    <row r="96433" spans="1:2" x14ac:dyDescent="0.25">
      <c r="A96433" s="1">
        <v>198456837289737</v>
      </c>
      <c r="B96433" s="1">
        <v>988762662115399</v>
      </c>
    </row>
    <row r="96434" spans="1:2" x14ac:dyDescent="0.25">
      <c r="A96434" s="1">
        <v>267949370118806</v>
      </c>
      <c r="B96434" s="1">
        <v>227392360046955</v>
      </c>
    </row>
    <row r="96435" spans="1:2" x14ac:dyDescent="0.25">
      <c r="A96435" s="1">
        <v>683463112829676</v>
      </c>
      <c r="B96435" s="1">
        <v>292568294548470</v>
      </c>
    </row>
    <row r="96436" spans="1:2" x14ac:dyDescent="0.25">
      <c r="A96436" s="1">
        <v>431682502052533</v>
      </c>
      <c r="B96436" s="1">
        <v>765700959390253</v>
      </c>
    </row>
    <row r="96437" spans="1:2" x14ac:dyDescent="0.25">
      <c r="A96437" s="1">
        <v>652495328193409</v>
      </c>
      <c r="B96437" s="1">
        <v>189791524267114</v>
      </c>
    </row>
    <row r="96438" spans="1:2" x14ac:dyDescent="0.25">
      <c r="A96438" s="1">
        <v>233351123591212</v>
      </c>
      <c r="B96438" s="1">
        <v>536539354324787</v>
      </c>
    </row>
    <row r="96439" spans="1:2" x14ac:dyDescent="0.25">
      <c r="A96439" s="1">
        <v>380988455287766</v>
      </c>
      <c r="B96439" s="1">
        <v>467038233602633</v>
      </c>
    </row>
    <row r="96440" spans="1:2" x14ac:dyDescent="0.25">
      <c r="A96440" s="1">
        <v>590305796738507</v>
      </c>
      <c r="B96440" s="1">
        <v>656309355640121</v>
      </c>
    </row>
    <row r="96441" spans="1:2" x14ac:dyDescent="0.25">
      <c r="A96441" s="1">
        <v>979699395303525</v>
      </c>
      <c r="B96441" s="1">
        <v>809608628210540</v>
      </c>
    </row>
    <row r="96442" spans="1:2" x14ac:dyDescent="0.25">
      <c r="A96442" s="1">
        <v>855738539237503</v>
      </c>
      <c r="B96442" s="1">
        <v>696475126722362</v>
      </c>
    </row>
    <row r="96443" spans="1:2" x14ac:dyDescent="0.25">
      <c r="A96443" s="1">
        <v>571837008482412</v>
      </c>
      <c r="B96443" s="1">
        <v>254494854846956</v>
      </c>
    </row>
    <row r="96444" spans="1:2" x14ac:dyDescent="0.25">
      <c r="A96444" s="1">
        <v>257420409794017</v>
      </c>
      <c r="B96444" s="1">
        <v>336493893355390</v>
      </c>
    </row>
    <row r="96445" spans="1:2" x14ac:dyDescent="0.25">
      <c r="A96445" s="1">
        <v>333939124595025</v>
      </c>
      <c r="B96445" s="1">
        <v>261091889613389</v>
      </c>
    </row>
    <row r="96446" spans="1:2" x14ac:dyDescent="0.25">
      <c r="A96446" s="1">
        <v>480404569671928</v>
      </c>
      <c r="B96446" s="1">
        <v>796314082747272</v>
      </c>
    </row>
    <row r="96447" spans="1:2" x14ac:dyDescent="0.25">
      <c r="A96447" s="1">
        <v>503437301668269</v>
      </c>
      <c r="B96447" s="1">
        <v>281159979604286</v>
      </c>
    </row>
    <row r="96448" spans="1:2" x14ac:dyDescent="0.25">
      <c r="A96448" s="1">
        <v>577932325018285</v>
      </c>
      <c r="B96448" s="1">
        <v>466734059171166</v>
      </c>
    </row>
    <row r="96449" spans="1:2" x14ac:dyDescent="0.25">
      <c r="A96449" s="1">
        <v>592868715713707</v>
      </c>
      <c r="B96449" s="1">
        <v>894470011807080</v>
      </c>
    </row>
    <row r="96450" spans="1:2" x14ac:dyDescent="0.25">
      <c r="A96450" s="1">
        <v>227470794355797</v>
      </c>
      <c r="B96450" s="1">
        <v>399607362730985</v>
      </c>
    </row>
    <row r="96451" spans="1:2" x14ac:dyDescent="0.25">
      <c r="A96451" s="1">
        <v>781359776562881</v>
      </c>
      <c r="B96451" s="1">
        <v>240523739548176</v>
      </c>
    </row>
    <row r="96452" spans="1:2" x14ac:dyDescent="0.25">
      <c r="A96452" s="1">
        <v>405894212956715</v>
      </c>
      <c r="B96452" s="1">
        <v>213904785811777</v>
      </c>
    </row>
    <row r="96453" spans="1:2" x14ac:dyDescent="0.25">
      <c r="A96453" s="1">
        <v>480773802910186</v>
      </c>
      <c r="B96453" s="1">
        <v>117666363456041</v>
      </c>
    </row>
    <row r="96454" spans="1:2" x14ac:dyDescent="0.25">
      <c r="A96454" s="1">
        <v>593329263602900</v>
      </c>
      <c r="B96454" s="1">
        <v>319707189353709</v>
      </c>
    </row>
    <row r="96455" spans="1:2" x14ac:dyDescent="0.25">
      <c r="A96455" s="1">
        <v>559854295268374</v>
      </c>
      <c r="B96455" s="1">
        <v>110135547546373</v>
      </c>
    </row>
    <row r="96456" spans="1:2" x14ac:dyDescent="0.25">
      <c r="A96456" s="1">
        <v>757351722443790</v>
      </c>
      <c r="B96456" s="1">
        <v>194677332038289</v>
      </c>
    </row>
    <row r="96457" spans="1:2" x14ac:dyDescent="0.25">
      <c r="A96457" s="1">
        <v>781497572192142</v>
      </c>
      <c r="B96457" s="1">
        <v>970964400222228</v>
      </c>
    </row>
    <row r="96458" spans="1:2" x14ac:dyDescent="0.25">
      <c r="A96458" s="1">
        <v>806375727761982</v>
      </c>
      <c r="B96458" s="1">
        <v>590399221387909</v>
      </c>
    </row>
    <row r="96459" spans="1:2" x14ac:dyDescent="0.25">
      <c r="A96459" s="1">
        <v>844347381092802</v>
      </c>
      <c r="B96459" s="1">
        <v>858820542306291</v>
      </c>
    </row>
    <row r="96460" spans="1:2" x14ac:dyDescent="0.25">
      <c r="A96460" s="1">
        <v>701818490884072</v>
      </c>
      <c r="B96460" s="1">
        <v>103041997288448</v>
      </c>
    </row>
    <row r="96461" spans="1:2" x14ac:dyDescent="0.25">
      <c r="A96461" s="1">
        <v>442399149837019</v>
      </c>
      <c r="B96461" s="1">
        <v>237741924891285</v>
      </c>
    </row>
    <row r="96462" spans="1:2" x14ac:dyDescent="0.25">
      <c r="A96462" s="1">
        <v>452339064176022</v>
      </c>
      <c r="B96462" s="1">
        <v>500629931305992</v>
      </c>
    </row>
    <row r="96463" spans="1:2" x14ac:dyDescent="0.25">
      <c r="A96463" s="1">
        <v>682541934019741</v>
      </c>
      <c r="B96463" s="1">
        <v>796161191614107</v>
      </c>
    </row>
    <row r="96464" spans="1:2" x14ac:dyDescent="0.25">
      <c r="A96464" s="1">
        <v>628325175473129</v>
      </c>
      <c r="B96464" s="1">
        <v>194315065873416</v>
      </c>
    </row>
    <row r="96465" spans="1:2" x14ac:dyDescent="0.25">
      <c r="A96465" s="1">
        <v>183481540458202</v>
      </c>
      <c r="B96465" s="1">
        <v>156779153156623</v>
      </c>
    </row>
    <row r="96466" spans="1:2" x14ac:dyDescent="0.25">
      <c r="A96466" s="1">
        <v>625964954314917</v>
      </c>
      <c r="B96466" s="1">
        <v>245667998413137</v>
      </c>
    </row>
    <row r="96467" spans="1:2" x14ac:dyDescent="0.25">
      <c r="A96467" s="1">
        <v>763595514643436</v>
      </c>
      <c r="B96467" s="1">
        <v>126225424244536</v>
      </c>
    </row>
    <row r="96468" spans="1:2" x14ac:dyDescent="0.25">
      <c r="A96468" s="1">
        <v>298347323073830</v>
      </c>
      <c r="B96468" s="1">
        <v>344726581903041</v>
      </c>
    </row>
    <row r="96469" spans="1:2" x14ac:dyDescent="0.25">
      <c r="A96469" s="1">
        <v>740131225737388</v>
      </c>
      <c r="B96469" s="1">
        <v>148854838482810</v>
      </c>
    </row>
    <row r="96470" spans="1:2" x14ac:dyDescent="0.25">
      <c r="A96470" s="1">
        <v>825538735508455</v>
      </c>
      <c r="B96470" s="1">
        <v>151679266968200</v>
      </c>
    </row>
    <row r="96471" spans="1:2" x14ac:dyDescent="0.25">
      <c r="A96471" s="1">
        <v>429060226567882</v>
      </c>
      <c r="B96471" s="1">
        <v>362783975318329</v>
      </c>
    </row>
    <row r="96472" spans="1:2" x14ac:dyDescent="0.25">
      <c r="A96472" s="1">
        <v>234973577136832</v>
      </c>
      <c r="B96472" s="1">
        <v>597456866882292</v>
      </c>
    </row>
    <row r="96473" spans="1:2" x14ac:dyDescent="0.25">
      <c r="A96473" s="1">
        <v>374627667792859</v>
      </c>
      <c r="B96473" s="1">
        <v>657728014555394</v>
      </c>
    </row>
    <row r="96474" spans="1:2" x14ac:dyDescent="0.25">
      <c r="A96474" s="1">
        <v>224569596275701</v>
      </c>
      <c r="B96474" s="1">
        <v>500516737120929</v>
      </c>
    </row>
    <row r="96475" spans="1:2" x14ac:dyDescent="0.25">
      <c r="A96475" s="1">
        <v>740405074053449</v>
      </c>
      <c r="B96475" s="1">
        <v>938968493856056</v>
      </c>
    </row>
    <row r="96476" spans="1:2" x14ac:dyDescent="0.25">
      <c r="A96476" s="1">
        <v>951079152211546</v>
      </c>
      <c r="B96476" s="1">
        <v>306240940074980</v>
      </c>
    </row>
    <row r="96477" spans="1:2" x14ac:dyDescent="0.25">
      <c r="A96477" s="1">
        <v>629211631996718</v>
      </c>
      <c r="B96477" s="1">
        <v>645729505737465</v>
      </c>
    </row>
    <row r="96478" spans="1:2" x14ac:dyDescent="0.25">
      <c r="A96478" s="1">
        <v>463660323040491</v>
      </c>
      <c r="B96478" s="1">
        <v>272452903040949</v>
      </c>
    </row>
    <row r="96479" spans="1:2" x14ac:dyDescent="0.25">
      <c r="A96479" s="1">
        <v>805772957473729</v>
      </c>
      <c r="B96479" s="1">
        <v>710669707328869</v>
      </c>
    </row>
    <row r="96480" spans="1:2" x14ac:dyDescent="0.25">
      <c r="A96480" s="1">
        <v>972719519368948</v>
      </c>
      <c r="B96480" s="1">
        <v>553650968238737</v>
      </c>
    </row>
    <row r="96481" spans="1:2" x14ac:dyDescent="0.25">
      <c r="A96481" s="1">
        <v>106965153544979</v>
      </c>
      <c r="B96481" s="1">
        <v>490054387175224</v>
      </c>
    </row>
    <row r="96482" spans="1:2" x14ac:dyDescent="0.25">
      <c r="A96482" s="1">
        <v>973003912752226</v>
      </c>
      <c r="B96482" s="1">
        <v>390353400522350</v>
      </c>
    </row>
    <row r="96483" spans="1:2" x14ac:dyDescent="0.25">
      <c r="A96483" s="1">
        <v>458544845227873</v>
      </c>
      <c r="B96483" s="1">
        <v>189243323133421</v>
      </c>
    </row>
    <row r="96484" spans="1:2" x14ac:dyDescent="0.25">
      <c r="A96484" s="1">
        <v>275750747281810</v>
      </c>
      <c r="B96484" s="1">
        <v>338667290161089</v>
      </c>
    </row>
    <row r="96485" spans="1:2" x14ac:dyDescent="0.25">
      <c r="A96485" s="1">
        <v>298373895370889</v>
      </c>
      <c r="B96485" s="1">
        <v>563513370147265</v>
      </c>
    </row>
    <row r="96486" spans="1:2" x14ac:dyDescent="0.25">
      <c r="A96486" s="1">
        <v>606426062453757</v>
      </c>
      <c r="B96486" s="1">
        <v>575464108885095</v>
      </c>
    </row>
    <row r="96487" spans="1:2" x14ac:dyDescent="0.25">
      <c r="A96487" s="1">
        <v>118670402053954</v>
      </c>
      <c r="B96487" s="1">
        <v>958989521161015</v>
      </c>
    </row>
    <row r="96488" spans="1:2" x14ac:dyDescent="0.25">
      <c r="A96488" s="1">
        <v>712141098645357</v>
      </c>
      <c r="B96488" s="1">
        <v>706599132383741</v>
      </c>
    </row>
    <row r="96489" spans="1:2" x14ac:dyDescent="0.25">
      <c r="A96489" s="1">
        <v>725240316045804</v>
      </c>
      <c r="B96489" s="1">
        <v>204352861567217</v>
      </c>
    </row>
    <row r="96490" spans="1:2" x14ac:dyDescent="0.25">
      <c r="A96490" s="1">
        <v>510921089448240</v>
      </c>
      <c r="B96490" s="1">
        <v>824725808567079</v>
      </c>
    </row>
    <row r="96491" spans="1:2" x14ac:dyDescent="0.25">
      <c r="A96491" s="1">
        <v>458469285533434</v>
      </c>
      <c r="B96491" s="1">
        <v>357893265379209</v>
      </c>
    </row>
    <row r="96492" spans="1:2" x14ac:dyDescent="0.25">
      <c r="A96492" s="1">
        <v>948075564223401</v>
      </c>
      <c r="B96492" s="1">
        <v>459579645377062</v>
      </c>
    </row>
    <row r="96493" spans="1:2" x14ac:dyDescent="0.25">
      <c r="A96493" s="1">
        <v>464791053983377</v>
      </c>
      <c r="B96493" s="1">
        <v>592859826624075</v>
      </c>
    </row>
    <row r="96494" spans="1:2" x14ac:dyDescent="0.25">
      <c r="A96494" s="1">
        <v>195204155728810</v>
      </c>
      <c r="B96494" s="1">
        <v>628300279348837</v>
      </c>
    </row>
    <row r="96495" spans="1:2" x14ac:dyDescent="0.25">
      <c r="A96495" s="1">
        <v>392393277123309</v>
      </c>
      <c r="B96495" s="1">
        <v>509917628879738</v>
      </c>
    </row>
    <row r="96496" spans="1:2" x14ac:dyDescent="0.25">
      <c r="A96496" s="1">
        <v>846438670961592</v>
      </c>
      <c r="B96496" s="1">
        <v>560737674726300</v>
      </c>
    </row>
    <row r="96497" spans="1:2" x14ac:dyDescent="0.25">
      <c r="A96497" s="1">
        <v>920272387339656</v>
      </c>
      <c r="B96497" s="1">
        <v>656819360008684</v>
      </c>
    </row>
    <row r="96498" spans="1:2" x14ac:dyDescent="0.25">
      <c r="A96498" s="1">
        <v>940696977829651</v>
      </c>
      <c r="B96498" s="1">
        <v>303357746103771</v>
      </c>
    </row>
    <row r="96499" spans="1:2" x14ac:dyDescent="0.25">
      <c r="A96499" s="1">
        <v>217232928195269</v>
      </c>
      <c r="B96499" s="1">
        <v>238444807665557</v>
      </c>
    </row>
    <row r="96500" spans="1:2" x14ac:dyDescent="0.25">
      <c r="A96500" s="1">
        <v>964584333302971</v>
      </c>
      <c r="B96500" s="1">
        <v>189013225498191</v>
      </c>
    </row>
    <row r="96501" spans="1:2" x14ac:dyDescent="0.25">
      <c r="A96501" s="1">
        <v>289929352478927</v>
      </c>
      <c r="B96501" s="1">
        <v>500704686614711</v>
      </c>
    </row>
    <row r="96502" spans="1:2" x14ac:dyDescent="0.25">
      <c r="A96502" s="1">
        <v>386324922413454</v>
      </c>
      <c r="B96502" s="1">
        <v>405833417853439</v>
      </c>
    </row>
    <row r="96503" spans="1:2" x14ac:dyDescent="0.25">
      <c r="A96503" s="1">
        <v>385818051992401</v>
      </c>
      <c r="B96503" s="1">
        <v>716084072080633</v>
      </c>
    </row>
    <row r="96504" spans="1:2" x14ac:dyDescent="0.25">
      <c r="A96504" s="1">
        <v>585656122191178</v>
      </c>
      <c r="B96504" s="1">
        <v>357609757246090</v>
      </c>
    </row>
    <row r="96505" spans="1:2" x14ac:dyDescent="0.25">
      <c r="A96505" s="1">
        <v>607139751351527</v>
      </c>
      <c r="B96505" s="1">
        <v>927231682979167</v>
      </c>
    </row>
    <row r="96506" spans="1:2" x14ac:dyDescent="0.25">
      <c r="A96506" s="1">
        <v>835161508306145</v>
      </c>
      <c r="B96506" s="1">
        <v>497314602837400</v>
      </c>
    </row>
    <row r="96507" spans="1:2" x14ac:dyDescent="0.25">
      <c r="A96507" s="1">
        <v>365089243414512</v>
      </c>
      <c r="B96507" s="1">
        <v>349253942914511</v>
      </c>
    </row>
    <row r="96508" spans="1:2" x14ac:dyDescent="0.25">
      <c r="A96508" s="1">
        <v>970962924126068</v>
      </c>
      <c r="B96508" s="1">
        <v>308320895027256</v>
      </c>
    </row>
    <row r="96509" spans="1:2" x14ac:dyDescent="0.25">
      <c r="A96509" s="1">
        <v>114843989649898</v>
      </c>
      <c r="B96509" s="1">
        <v>208290051226688</v>
      </c>
    </row>
    <row r="96510" spans="1:2" x14ac:dyDescent="0.25">
      <c r="A96510" s="1">
        <v>161890601819056</v>
      </c>
      <c r="B96510" s="1">
        <v>872858077659549</v>
      </c>
    </row>
    <row r="96511" spans="1:2" x14ac:dyDescent="0.25">
      <c r="A96511" s="1">
        <v>109617539407064</v>
      </c>
      <c r="B96511" s="1">
        <v>498610958600138</v>
      </c>
    </row>
    <row r="96512" spans="1:2" x14ac:dyDescent="0.25">
      <c r="A96512" s="1">
        <v>401169838628193</v>
      </c>
      <c r="B96512" s="1">
        <v>552009529995803</v>
      </c>
    </row>
    <row r="96513" spans="1:2" x14ac:dyDescent="0.25">
      <c r="A96513" s="1">
        <v>536239099425357</v>
      </c>
      <c r="B96513" s="1">
        <v>422278695556224</v>
      </c>
    </row>
    <row r="96514" spans="1:2" x14ac:dyDescent="0.25">
      <c r="A96514" s="1">
        <v>176093635643048</v>
      </c>
      <c r="B96514" s="1">
        <v>477502842270392</v>
      </c>
    </row>
    <row r="96515" spans="1:2" x14ac:dyDescent="0.25">
      <c r="A96515" s="1">
        <v>917597900323898</v>
      </c>
      <c r="B96515" s="1">
        <v>792946939552930</v>
      </c>
    </row>
    <row r="96516" spans="1:2" x14ac:dyDescent="0.25">
      <c r="A96516" s="1">
        <v>327842204771157</v>
      </c>
      <c r="B96516" s="1">
        <v>174033014625847</v>
      </c>
    </row>
    <row r="96517" spans="1:2" x14ac:dyDescent="0.25">
      <c r="A96517" s="1">
        <v>320949962764723</v>
      </c>
      <c r="B96517" s="1">
        <v>749545377500481</v>
      </c>
    </row>
    <row r="96518" spans="1:2" x14ac:dyDescent="0.25">
      <c r="A96518" s="1">
        <v>707085599547528</v>
      </c>
      <c r="B96518" s="1">
        <v>545061392095070</v>
      </c>
    </row>
    <row r="96519" spans="1:2" x14ac:dyDescent="0.25">
      <c r="A96519" s="1">
        <v>518765178791951</v>
      </c>
      <c r="B96519" s="1">
        <v>989820692074950</v>
      </c>
    </row>
    <row r="96520" spans="1:2" x14ac:dyDescent="0.25">
      <c r="A96520" s="1">
        <v>868074879379338</v>
      </c>
      <c r="B96520" s="1">
        <v>117336862480412</v>
      </c>
    </row>
    <row r="96521" spans="1:2" x14ac:dyDescent="0.25">
      <c r="A96521" s="1">
        <v>597549301419230</v>
      </c>
      <c r="B96521" s="1">
        <v>630379888471104</v>
      </c>
    </row>
    <row r="96522" spans="1:2" x14ac:dyDescent="0.25">
      <c r="A96522" s="1">
        <v>345226183990640</v>
      </c>
      <c r="B96522" s="1">
        <v>838770616569949</v>
      </c>
    </row>
    <row r="96523" spans="1:2" x14ac:dyDescent="0.25">
      <c r="A96523" s="1">
        <v>469061528474688</v>
      </c>
      <c r="B96523" s="1">
        <v>711821451269342</v>
      </c>
    </row>
    <row r="96524" spans="1:2" x14ac:dyDescent="0.25">
      <c r="A96524" s="1">
        <v>819776697572675</v>
      </c>
      <c r="B96524" s="1">
        <v>553577587718215</v>
      </c>
    </row>
    <row r="96525" spans="1:2" x14ac:dyDescent="0.25">
      <c r="A96525" s="1">
        <v>574902469947313</v>
      </c>
      <c r="B96525" s="1">
        <v>203795956916717</v>
      </c>
    </row>
    <row r="96526" spans="1:2" x14ac:dyDescent="0.25">
      <c r="A96526" s="1">
        <v>248519172401387</v>
      </c>
      <c r="B96526" s="1">
        <v>620164975302937</v>
      </c>
    </row>
    <row r="96527" spans="1:2" x14ac:dyDescent="0.25">
      <c r="A96527" s="1">
        <v>418924600479845</v>
      </c>
      <c r="B96527" s="1">
        <v>153666157169483</v>
      </c>
    </row>
    <row r="96528" spans="1:2" x14ac:dyDescent="0.25">
      <c r="A96528" s="1">
        <v>611760511444369</v>
      </c>
      <c r="B96528" s="1">
        <v>222175815463537</v>
      </c>
    </row>
    <row r="96529" spans="1:2" x14ac:dyDescent="0.25">
      <c r="A96529" s="1">
        <v>278545892443645</v>
      </c>
      <c r="B96529" s="1">
        <v>515933194169981</v>
      </c>
    </row>
    <row r="96530" spans="1:2" x14ac:dyDescent="0.25">
      <c r="A96530" s="1">
        <v>254511977968836</v>
      </c>
      <c r="B96530" s="1">
        <v>180333047244493</v>
      </c>
    </row>
    <row r="96531" spans="1:2" x14ac:dyDescent="0.25">
      <c r="A96531" s="1">
        <v>163578088548675</v>
      </c>
      <c r="B96531" s="1">
        <v>193921883258052</v>
      </c>
    </row>
    <row r="96532" spans="1:2" x14ac:dyDescent="0.25">
      <c r="A96532" s="1">
        <v>490683634584859</v>
      </c>
      <c r="B96532" s="1">
        <v>123742802440199</v>
      </c>
    </row>
    <row r="96533" spans="1:2" x14ac:dyDescent="0.25">
      <c r="A96533" s="1">
        <v>183068109633597</v>
      </c>
      <c r="B96533" s="1">
        <v>962339775745025</v>
      </c>
    </row>
    <row r="96534" spans="1:2" x14ac:dyDescent="0.25">
      <c r="A96534" s="1">
        <v>357337572848808</v>
      </c>
      <c r="B96534" s="1">
        <v>659591173953311</v>
      </c>
    </row>
    <row r="96535" spans="1:2" x14ac:dyDescent="0.25">
      <c r="A96535" s="1">
        <v>752914223687677</v>
      </c>
      <c r="B96535" s="1">
        <v>124300322125757</v>
      </c>
    </row>
    <row r="96536" spans="1:2" x14ac:dyDescent="0.25">
      <c r="A96536" s="1">
        <v>716615082883093</v>
      </c>
      <c r="B96536" s="1">
        <v>131380941418789</v>
      </c>
    </row>
    <row r="96537" spans="1:2" x14ac:dyDescent="0.25">
      <c r="A96537" s="1">
        <v>294508665971578</v>
      </c>
      <c r="B96537" s="1">
        <v>544806746480968</v>
      </c>
    </row>
    <row r="96538" spans="1:2" x14ac:dyDescent="0.25">
      <c r="A96538" s="1">
        <v>426004865636212</v>
      </c>
      <c r="B96538" s="1">
        <v>227350935700877</v>
      </c>
    </row>
    <row r="96539" spans="1:2" x14ac:dyDescent="0.25">
      <c r="A96539" s="1">
        <v>345756089339589</v>
      </c>
      <c r="B96539" s="1">
        <v>865109601610065</v>
      </c>
    </row>
    <row r="96540" spans="1:2" x14ac:dyDescent="0.25">
      <c r="A96540" s="1">
        <v>658836500501431</v>
      </c>
      <c r="B96540" s="1">
        <v>638218867156137</v>
      </c>
    </row>
    <row r="96541" spans="1:2" x14ac:dyDescent="0.25">
      <c r="A96541" s="1">
        <v>684703937677174</v>
      </c>
      <c r="B96541" s="1">
        <v>913832238220385</v>
      </c>
    </row>
    <row r="96542" spans="1:2" x14ac:dyDescent="0.25">
      <c r="A96542" s="1">
        <v>658640688351437</v>
      </c>
      <c r="B96542" s="1">
        <v>147981657757765</v>
      </c>
    </row>
    <row r="96543" spans="1:2" x14ac:dyDescent="0.25">
      <c r="A96543" s="1">
        <v>897776264874714</v>
      </c>
      <c r="B96543" s="1">
        <v>543572297410040</v>
      </c>
    </row>
    <row r="96544" spans="1:2" x14ac:dyDescent="0.25">
      <c r="A96544" s="1">
        <v>144384378510915</v>
      </c>
      <c r="B96544" s="1">
        <v>188414382731561</v>
      </c>
    </row>
    <row r="96545" spans="1:2" x14ac:dyDescent="0.25">
      <c r="A96545" s="1">
        <v>962009825861692</v>
      </c>
      <c r="B96545" s="1">
        <v>753343153663584</v>
      </c>
    </row>
    <row r="96546" spans="1:2" x14ac:dyDescent="0.25">
      <c r="A96546" s="1">
        <v>688435411047661</v>
      </c>
      <c r="B96546" s="1">
        <v>392923958151016</v>
      </c>
    </row>
    <row r="96547" spans="1:2" x14ac:dyDescent="0.25">
      <c r="A96547" s="1">
        <v>990164913038034</v>
      </c>
      <c r="B96547" s="1">
        <v>953428149676646</v>
      </c>
    </row>
    <row r="96548" spans="1:2" x14ac:dyDescent="0.25">
      <c r="A96548" s="1">
        <v>848892425332411</v>
      </c>
      <c r="B96548" s="1">
        <v>731497832656538</v>
      </c>
    </row>
    <row r="96549" spans="1:2" x14ac:dyDescent="0.25">
      <c r="A96549" s="1">
        <v>566745346132752</v>
      </c>
      <c r="B96549" s="1">
        <v>788673191231707</v>
      </c>
    </row>
    <row r="96550" spans="1:2" x14ac:dyDescent="0.25">
      <c r="A96550" s="1">
        <v>244385623843774</v>
      </c>
      <c r="B96550" s="1">
        <v>233894630541827</v>
      </c>
    </row>
    <row r="96551" spans="1:2" x14ac:dyDescent="0.25">
      <c r="A96551" s="1">
        <v>292872073387388</v>
      </c>
      <c r="B96551" s="1">
        <v>659996023524021</v>
      </c>
    </row>
    <row r="96552" spans="1:2" x14ac:dyDescent="0.25">
      <c r="A96552" s="1">
        <v>429777977138028</v>
      </c>
      <c r="B96552" s="1">
        <v>332591627768839</v>
      </c>
    </row>
    <row r="96553" spans="1:2" x14ac:dyDescent="0.25">
      <c r="A96553" s="1">
        <v>250161412292212</v>
      </c>
      <c r="B96553" s="1">
        <v>394229719038267</v>
      </c>
    </row>
    <row r="96554" spans="1:2" x14ac:dyDescent="0.25">
      <c r="A96554" s="1">
        <v>139376897343322</v>
      </c>
      <c r="B96554" s="1">
        <v>503266989946334</v>
      </c>
    </row>
    <row r="96555" spans="1:2" x14ac:dyDescent="0.25">
      <c r="A96555" s="1">
        <v>568017398686576</v>
      </c>
      <c r="B96555" s="1">
        <v>259816674966895</v>
      </c>
    </row>
    <row r="96556" spans="1:2" x14ac:dyDescent="0.25">
      <c r="A96556" s="1">
        <v>502016569476145</v>
      </c>
      <c r="B96556" s="1">
        <v>195450327182967</v>
      </c>
    </row>
    <row r="96557" spans="1:2" x14ac:dyDescent="0.25">
      <c r="A96557" s="1">
        <v>439863518433457</v>
      </c>
      <c r="B96557" s="1">
        <v>339574398198716</v>
      </c>
    </row>
    <row r="96558" spans="1:2" x14ac:dyDescent="0.25">
      <c r="A96558" s="1">
        <v>365541630221934</v>
      </c>
      <c r="B96558" s="1">
        <v>838840432871690</v>
      </c>
    </row>
    <row r="96559" spans="1:2" x14ac:dyDescent="0.25">
      <c r="A96559" s="1">
        <v>758163128957208</v>
      </c>
      <c r="B96559" s="1">
        <v>385447698433966</v>
      </c>
    </row>
    <row r="96560" spans="1:2" x14ac:dyDescent="0.25">
      <c r="A96560" s="1">
        <v>999627531173136</v>
      </c>
      <c r="B96560" s="1">
        <v>451405319895948</v>
      </c>
    </row>
    <row r="96561" spans="1:2" x14ac:dyDescent="0.25">
      <c r="A96561" s="1">
        <v>528225000631239</v>
      </c>
      <c r="B96561" s="1">
        <v>694169768322436</v>
      </c>
    </row>
    <row r="96562" spans="1:2" x14ac:dyDescent="0.25">
      <c r="A96562" s="1">
        <v>876245466142519</v>
      </c>
      <c r="B96562" s="1">
        <v>770867574088279</v>
      </c>
    </row>
    <row r="96563" spans="1:2" x14ac:dyDescent="0.25">
      <c r="A96563" s="1">
        <v>963225659666790</v>
      </c>
      <c r="B96563" s="1">
        <v>187214943378142</v>
      </c>
    </row>
    <row r="96564" spans="1:2" x14ac:dyDescent="0.25">
      <c r="A96564" s="1">
        <v>259283223294400</v>
      </c>
      <c r="B96564" s="1">
        <v>285229799777959</v>
      </c>
    </row>
    <row r="96565" spans="1:2" x14ac:dyDescent="0.25">
      <c r="A96565" s="1">
        <v>107426627490814</v>
      </c>
      <c r="B96565" s="1">
        <v>488612968709100</v>
      </c>
    </row>
    <row r="96566" spans="1:2" x14ac:dyDescent="0.25">
      <c r="A96566" s="1">
        <v>888777524562262</v>
      </c>
      <c r="B96566" s="1">
        <v>767316665733456</v>
      </c>
    </row>
    <row r="96567" spans="1:2" x14ac:dyDescent="0.25">
      <c r="A96567" s="1">
        <v>153817259776314</v>
      </c>
      <c r="B96567" s="1">
        <v>750587455824917</v>
      </c>
    </row>
    <row r="96568" spans="1:2" x14ac:dyDescent="0.25">
      <c r="A96568" s="1">
        <v>703250983416441</v>
      </c>
      <c r="B96568" s="1">
        <v>182125272732205</v>
      </c>
    </row>
    <row r="96569" spans="1:2" x14ac:dyDescent="0.25">
      <c r="A96569" s="1">
        <v>886426042253981</v>
      </c>
      <c r="B96569" s="1">
        <v>108319363493482</v>
      </c>
    </row>
    <row r="96570" spans="1:2" x14ac:dyDescent="0.25">
      <c r="A96570" s="1">
        <v>890291365124882</v>
      </c>
      <c r="B96570" s="1">
        <v>964690566312481</v>
      </c>
    </row>
    <row r="96571" spans="1:2" x14ac:dyDescent="0.25">
      <c r="A96571" s="1">
        <v>722827867938443</v>
      </c>
      <c r="B96571" s="1">
        <v>269148567331006</v>
      </c>
    </row>
    <row r="96572" spans="1:2" x14ac:dyDescent="0.25">
      <c r="A96572" s="1">
        <v>110075469616406</v>
      </c>
      <c r="B96572" s="1">
        <v>715341983008785</v>
      </c>
    </row>
    <row r="96573" spans="1:2" x14ac:dyDescent="0.25">
      <c r="A96573" s="1">
        <v>486293259921822</v>
      </c>
      <c r="B96573" s="1">
        <v>468080240722669</v>
      </c>
    </row>
    <row r="96574" spans="1:2" x14ac:dyDescent="0.25">
      <c r="A96574" s="1">
        <v>660204872447631</v>
      </c>
      <c r="B96574" s="1">
        <v>712367532462932</v>
      </c>
    </row>
    <row r="96575" spans="1:2" x14ac:dyDescent="0.25">
      <c r="A96575" s="1">
        <v>403035926244129</v>
      </c>
      <c r="B96575" s="1">
        <v>816018637063565</v>
      </c>
    </row>
    <row r="96576" spans="1:2" x14ac:dyDescent="0.25">
      <c r="A96576" s="1">
        <v>917051559893654</v>
      </c>
      <c r="B96576" s="1">
        <v>732451594897007</v>
      </c>
    </row>
    <row r="96577" spans="1:2" x14ac:dyDescent="0.25">
      <c r="A96577" s="1">
        <v>289592934062083</v>
      </c>
      <c r="B96577" s="1">
        <v>892832912515837</v>
      </c>
    </row>
    <row r="96578" spans="1:2" x14ac:dyDescent="0.25">
      <c r="A96578" s="1">
        <v>674536205877458</v>
      </c>
      <c r="B96578" s="1">
        <v>613093990612117</v>
      </c>
    </row>
    <row r="96579" spans="1:2" x14ac:dyDescent="0.25">
      <c r="A96579" s="1">
        <v>866813658855777</v>
      </c>
      <c r="B96579" s="1">
        <v>244140666197934</v>
      </c>
    </row>
    <row r="96580" spans="1:2" x14ac:dyDescent="0.25">
      <c r="A96580" s="1">
        <v>417060105328728</v>
      </c>
      <c r="B96580" s="1">
        <v>393920945053646</v>
      </c>
    </row>
    <row r="96581" spans="1:2" x14ac:dyDescent="0.25">
      <c r="A96581" s="1">
        <v>571217241511102</v>
      </c>
      <c r="B96581" s="1">
        <v>176153594247760</v>
      </c>
    </row>
    <row r="96582" spans="1:2" x14ac:dyDescent="0.25">
      <c r="A96582" s="1">
        <v>135197853537125</v>
      </c>
      <c r="B96582" s="1">
        <v>669010460131284</v>
      </c>
    </row>
    <row r="96583" spans="1:2" x14ac:dyDescent="0.25">
      <c r="A96583" s="1">
        <v>294261252173874</v>
      </c>
      <c r="B96583" s="1">
        <v>314454718808496</v>
      </c>
    </row>
    <row r="96584" spans="1:2" x14ac:dyDescent="0.25">
      <c r="A96584" s="1">
        <v>746887869280030</v>
      </c>
      <c r="B96584" s="1">
        <v>965649809440144</v>
      </c>
    </row>
    <row r="96585" spans="1:2" x14ac:dyDescent="0.25">
      <c r="A96585" s="1">
        <v>230057140918347</v>
      </c>
      <c r="B96585" s="1">
        <v>567528328112731</v>
      </c>
    </row>
    <row r="96586" spans="1:2" x14ac:dyDescent="0.25">
      <c r="A96586" s="1">
        <v>395030781316079</v>
      </c>
      <c r="B96586" s="1">
        <v>787974912066066</v>
      </c>
    </row>
    <row r="96587" spans="1:2" x14ac:dyDescent="0.25">
      <c r="A96587" s="1">
        <v>900313334791564</v>
      </c>
      <c r="B96587" s="1">
        <v>437630000278529</v>
      </c>
    </row>
    <row r="96588" spans="1:2" x14ac:dyDescent="0.25">
      <c r="A96588" s="1">
        <v>864202515675760</v>
      </c>
      <c r="B96588" s="1">
        <v>132296384414727</v>
      </c>
    </row>
    <row r="96589" spans="1:2" x14ac:dyDescent="0.25">
      <c r="A96589" s="1">
        <v>624310414561236</v>
      </c>
      <c r="B96589" s="1">
        <v>572041014654062</v>
      </c>
    </row>
    <row r="96590" spans="1:2" x14ac:dyDescent="0.25">
      <c r="A96590" s="1">
        <v>488711980013664</v>
      </c>
      <c r="B96590" s="1">
        <v>311600581900214</v>
      </c>
    </row>
    <row r="96591" spans="1:2" x14ac:dyDescent="0.25">
      <c r="A96591" s="1">
        <v>223584614506592</v>
      </c>
      <c r="B96591" s="1">
        <v>227660252376326</v>
      </c>
    </row>
    <row r="96592" spans="1:2" x14ac:dyDescent="0.25">
      <c r="A96592" s="1">
        <v>783557953482152</v>
      </c>
      <c r="B96592" s="1">
        <v>555001687066465</v>
      </c>
    </row>
    <row r="96593" spans="1:2" x14ac:dyDescent="0.25">
      <c r="A96593" s="1">
        <v>378732062161276</v>
      </c>
      <c r="B96593" s="1">
        <v>771977806189749</v>
      </c>
    </row>
    <row r="96594" spans="1:2" x14ac:dyDescent="0.25">
      <c r="A96594" s="1">
        <v>462949668554990</v>
      </c>
      <c r="B96594" s="1">
        <v>741644073889576</v>
      </c>
    </row>
    <row r="96595" spans="1:2" x14ac:dyDescent="0.25">
      <c r="A96595" s="1">
        <v>734172983311521</v>
      </c>
      <c r="B96595" s="1">
        <v>406772797537829</v>
      </c>
    </row>
    <row r="96596" spans="1:2" x14ac:dyDescent="0.25">
      <c r="A96596" s="1">
        <v>287983855101153</v>
      </c>
      <c r="B96596" s="1">
        <v>863745509171125</v>
      </c>
    </row>
    <row r="96597" spans="1:2" x14ac:dyDescent="0.25">
      <c r="A96597" s="1">
        <v>801537286036426</v>
      </c>
      <c r="B96597" s="1">
        <v>463487913821709</v>
      </c>
    </row>
    <row r="96598" spans="1:2" x14ac:dyDescent="0.25">
      <c r="A96598" s="1">
        <v>611679146633687</v>
      </c>
      <c r="B96598" s="1">
        <v>152100989982543</v>
      </c>
    </row>
    <row r="96599" spans="1:2" x14ac:dyDescent="0.25">
      <c r="A96599" s="1">
        <v>844372975883943</v>
      </c>
      <c r="B96599" s="1">
        <v>790161102769352</v>
      </c>
    </row>
    <row r="96600" spans="1:2" x14ac:dyDescent="0.25">
      <c r="A96600" s="1">
        <v>816818559385044</v>
      </c>
      <c r="B96600" s="1">
        <v>328605903893172</v>
      </c>
    </row>
    <row r="96601" spans="1:2" x14ac:dyDescent="0.25">
      <c r="A96601" s="1">
        <v>842140215341171</v>
      </c>
      <c r="B96601" s="1">
        <v>159068287776001</v>
      </c>
    </row>
    <row r="96602" spans="1:2" x14ac:dyDescent="0.25">
      <c r="A96602" s="1">
        <v>118781466900844</v>
      </c>
      <c r="B96602" s="1">
        <v>392198912344353</v>
      </c>
    </row>
    <row r="96603" spans="1:2" x14ac:dyDescent="0.25">
      <c r="A96603" s="1">
        <v>221650968422819</v>
      </c>
      <c r="B96603" s="1">
        <v>141045454827382</v>
      </c>
    </row>
    <row r="96604" spans="1:2" x14ac:dyDescent="0.25">
      <c r="A96604" s="1">
        <v>226623206841915</v>
      </c>
      <c r="B96604" s="1">
        <v>437449519276391</v>
      </c>
    </row>
    <row r="96605" spans="1:2" x14ac:dyDescent="0.25">
      <c r="A96605" s="1">
        <v>327286479969621</v>
      </c>
      <c r="B96605" s="1">
        <v>104005114145036</v>
      </c>
    </row>
    <row r="96606" spans="1:2" x14ac:dyDescent="0.25">
      <c r="A96606" s="1">
        <v>132520135431733</v>
      </c>
      <c r="B96606" s="1">
        <v>157932149444307</v>
      </c>
    </row>
    <row r="96607" spans="1:2" x14ac:dyDescent="0.25">
      <c r="A96607" s="1">
        <v>155057694211784</v>
      </c>
      <c r="B96607" s="1">
        <v>448612297705084</v>
      </c>
    </row>
    <row r="96608" spans="1:2" x14ac:dyDescent="0.25">
      <c r="A96608" s="1">
        <v>197957594452768</v>
      </c>
      <c r="B96608" s="1">
        <v>564968009289544</v>
      </c>
    </row>
    <row r="96609" spans="1:2" x14ac:dyDescent="0.25">
      <c r="A96609" s="1">
        <v>925777424308919</v>
      </c>
      <c r="B96609" s="1">
        <v>678020700214487</v>
      </c>
    </row>
    <row r="96610" spans="1:2" x14ac:dyDescent="0.25">
      <c r="A96610" s="1">
        <v>334351710993890</v>
      </c>
      <c r="B96610" s="1">
        <v>767077522327697</v>
      </c>
    </row>
    <row r="96611" spans="1:2" x14ac:dyDescent="0.25">
      <c r="A96611" s="1">
        <v>564998990462275</v>
      </c>
      <c r="B96611" s="1">
        <v>243306795785770</v>
      </c>
    </row>
    <row r="96612" spans="1:2" x14ac:dyDescent="0.25">
      <c r="A96612" s="1">
        <v>767269793867722</v>
      </c>
      <c r="B96612" s="1">
        <v>659102151421000</v>
      </c>
    </row>
    <row r="96613" spans="1:2" x14ac:dyDescent="0.25">
      <c r="A96613" s="1">
        <v>977883040198134</v>
      </c>
      <c r="B96613" s="1">
        <v>240925151252885</v>
      </c>
    </row>
    <row r="96614" spans="1:2" x14ac:dyDescent="0.25">
      <c r="A96614" s="1">
        <v>186463950731565</v>
      </c>
      <c r="B96614" s="1">
        <v>774515807995909</v>
      </c>
    </row>
    <row r="96615" spans="1:2" x14ac:dyDescent="0.25">
      <c r="A96615" s="1">
        <v>352252692990790</v>
      </c>
      <c r="B96615" s="1">
        <v>132006083900421</v>
      </c>
    </row>
    <row r="96616" spans="1:2" x14ac:dyDescent="0.25">
      <c r="A96616" s="1">
        <v>373355557141703</v>
      </c>
      <c r="B96616" s="1">
        <v>472067053122186</v>
      </c>
    </row>
    <row r="96617" spans="1:2" x14ac:dyDescent="0.25">
      <c r="A96617" s="1">
        <v>886152513609031</v>
      </c>
      <c r="B96617" s="1">
        <v>729043878937149</v>
      </c>
    </row>
    <row r="96618" spans="1:2" x14ac:dyDescent="0.25">
      <c r="A96618" s="1">
        <v>859454608513490</v>
      </c>
      <c r="B96618" s="1">
        <v>161119584292431</v>
      </c>
    </row>
    <row r="96619" spans="1:2" x14ac:dyDescent="0.25">
      <c r="A96619" s="1">
        <v>305059939327281</v>
      </c>
      <c r="B96619" s="1">
        <v>462197290930947</v>
      </c>
    </row>
    <row r="96620" spans="1:2" x14ac:dyDescent="0.25">
      <c r="A96620" s="1">
        <v>423556909605673</v>
      </c>
      <c r="B96620" s="1">
        <v>469750613851354</v>
      </c>
    </row>
    <row r="96621" spans="1:2" x14ac:dyDescent="0.25">
      <c r="A96621" s="1">
        <v>277632884340072</v>
      </c>
      <c r="B96621" s="1">
        <v>498387704080095</v>
      </c>
    </row>
    <row r="96622" spans="1:2" x14ac:dyDescent="0.25">
      <c r="A96622" s="1">
        <v>463605573311359</v>
      </c>
      <c r="B96622" s="1">
        <v>462561686831294</v>
      </c>
    </row>
    <row r="96623" spans="1:2" x14ac:dyDescent="0.25">
      <c r="A96623" s="1">
        <v>160599703079994</v>
      </c>
      <c r="B96623" s="1">
        <v>989745943574137</v>
      </c>
    </row>
    <row r="96624" spans="1:2" x14ac:dyDescent="0.25">
      <c r="A96624" s="1">
        <v>742266994630836</v>
      </c>
      <c r="B96624" s="1">
        <v>680177824462568</v>
      </c>
    </row>
    <row r="96625" spans="1:2" x14ac:dyDescent="0.25">
      <c r="A96625" s="1">
        <v>271181284750763</v>
      </c>
      <c r="B96625" s="1">
        <v>585349915359547</v>
      </c>
    </row>
    <row r="96626" spans="1:2" x14ac:dyDescent="0.25">
      <c r="A96626" s="1">
        <v>840319675222314</v>
      </c>
      <c r="B96626" s="1">
        <v>623919109845073</v>
      </c>
    </row>
    <row r="96627" spans="1:2" x14ac:dyDescent="0.25">
      <c r="A96627" s="1">
        <v>284508012371432</v>
      </c>
      <c r="B96627" s="1">
        <v>811966323979039</v>
      </c>
    </row>
    <row r="96628" spans="1:2" x14ac:dyDescent="0.25">
      <c r="A96628" s="1">
        <v>954250999969092</v>
      </c>
      <c r="B96628" s="1">
        <v>104482191942591</v>
      </c>
    </row>
    <row r="96629" spans="1:2" x14ac:dyDescent="0.25">
      <c r="A96629" s="1">
        <v>653117129810203</v>
      </c>
      <c r="B96629" s="1">
        <v>408799968731222</v>
      </c>
    </row>
    <row r="96630" spans="1:2" x14ac:dyDescent="0.25">
      <c r="A96630" s="1">
        <v>387116804803007</v>
      </c>
      <c r="B96630" s="1">
        <v>944608629127549</v>
      </c>
    </row>
    <row r="96631" spans="1:2" x14ac:dyDescent="0.25">
      <c r="A96631" s="1">
        <v>125210662672702</v>
      </c>
      <c r="B96631" s="1">
        <v>877172329898101</v>
      </c>
    </row>
    <row r="96632" spans="1:2" x14ac:dyDescent="0.25">
      <c r="A96632" s="1">
        <v>764459599731183</v>
      </c>
      <c r="B96632" s="1">
        <v>418247866501429</v>
      </c>
    </row>
    <row r="96633" spans="1:2" x14ac:dyDescent="0.25">
      <c r="A96633" s="1">
        <v>937368099992763</v>
      </c>
      <c r="B96633" s="1">
        <v>285314488991427</v>
      </c>
    </row>
    <row r="96634" spans="1:2" x14ac:dyDescent="0.25">
      <c r="A96634" s="1">
        <v>564029056299706</v>
      </c>
      <c r="B96634" s="1">
        <v>286498167648793</v>
      </c>
    </row>
    <row r="96635" spans="1:2" x14ac:dyDescent="0.25">
      <c r="A96635" s="1">
        <v>566057660011729</v>
      </c>
      <c r="B96635" s="1">
        <v>759806517246444</v>
      </c>
    </row>
    <row r="96636" spans="1:2" x14ac:dyDescent="0.25">
      <c r="A96636" s="1">
        <v>399422754939389</v>
      </c>
      <c r="B96636" s="1">
        <v>329062559117162</v>
      </c>
    </row>
    <row r="96637" spans="1:2" x14ac:dyDescent="0.25">
      <c r="A96637" s="1">
        <v>741799081244711</v>
      </c>
      <c r="B96637" s="1">
        <v>964347636441905</v>
      </c>
    </row>
    <row r="96638" spans="1:2" x14ac:dyDescent="0.25">
      <c r="A96638" s="1">
        <v>411441073166073</v>
      </c>
      <c r="B96638" s="1">
        <v>594724051320746</v>
      </c>
    </row>
    <row r="96639" spans="1:2" x14ac:dyDescent="0.25">
      <c r="A96639" s="1">
        <v>210347483401090</v>
      </c>
      <c r="B96639" s="1">
        <v>286046529628855</v>
      </c>
    </row>
    <row r="96640" spans="1:2" x14ac:dyDescent="0.25">
      <c r="A96640" s="1">
        <v>656022819784409</v>
      </c>
      <c r="B96640" s="1">
        <v>710569604077593</v>
      </c>
    </row>
    <row r="96641" spans="1:2" x14ac:dyDescent="0.25">
      <c r="A96641" s="1">
        <v>557612523136667</v>
      </c>
      <c r="B96641" s="1">
        <v>179626947647347</v>
      </c>
    </row>
    <row r="96642" spans="1:2" x14ac:dyDescent="0.25">
      <c r="A96642" s="1">
        <v>315986975398159</v>
      </c>
      <c r="B96642" s="1">
        <v>501480097848643</v>
      </c>
    </row>
    <row r="96643" spans="1:2" x14ac:dyDescent="0.25">
      <c r="A96643" s="1">
        <v>678214281259190</v>
      </c>
      <c r="B96643" s="1">
        <v>902145079283044</v>
      </c>
    </row>
    <row r="96644" spans="1:2" x14ac:dyDescent="0.25">
      <c r="A96644" s="1">
        <v>696683805612943</v>
      </c>
      <c r="B96644" s="1">
        <v>461752483931708</v>
      </c>
    </row>
    <row r="96645" spans="1:2" x14ac:dyDescent="0.25">
      <c r="A96645" s="1">
        <v>611198746786616</v>
      </c>
      <c r="B96645" s="1">
        <v>354268186841496</v>
      </c>
    </row>
    <row r="96646" spans="1:2" x14ac:dyDescent="0.25">
      <c r="A96646" s="1">
        <v>983685795051061</v>
      </c>
      <c r="B96646" s="1">
        <v>980321442354422</v>
      </c>
    </row>
    <row r="96647" spans="1:2" x14ac:dyDescent="0.25">
      <c r="A96647" s="1">
        <v>501053638103925</v>
      </c>
      <c r="B96647" s="1">
        <v>420361944252657</v>
      </c>
    </row>
    <row r="96648" spans="1:2" x14ac:dyDescent="0.25">
      <c r="A96648" s="1">
        <v>380747483626831</v>
      </c>
      <c r="B96648" s="1">
        <v>291756447009922</v>
      </c>
    </row>
    <row r="96649" spans="1:2" x14ac:dyDescent="0.25">
      <c r="A96649" s="1">
        <v>454590076967217</v>
      </c>
      <c r="B96649" s="1">
        <v>918720947319734</v>
      </c>
    </row>
    <row r="96650" spans="1:2" x14ac:dyDescent="0.25">
      <c r="A96650" s="1">
        <v>781516290445442</v>
      </c>
      <c r="B96650" s="1">
        <v>413941069596381</v>
      </c>
    </row>
    <row r="96651" spans="1:2" x14ac:dyDescent="0.25">
      <c r="A96651" s="1">
        <v>993144180143938</v>
      </c>
      <c r="B96651" s="1">
        <v>801925682877789</v>
      </c>
    </row>
    <row r="96652" spans="1:2" x14ac:dyDescent="0.25">
      <c r="A96652" s="1">
        <v>503907624968196</v>
      </c>
      <c r="B96652" s="1">
        <v>653852375518467</v>
      </c>
    </row>
    <row r="96653" spans="1:2" x14ac:dyDescent="0.25">
      <c r="A96653" s="1">
        <v>797638326032283</v>
      </c>
      <c r="B96653" s="1">
        <v>961726784290317</v>
      </c>
    </row>
    <row r="96654" spans="1:2" x14ac:dyDescent="0.25">
      <c r="A96654" s="1">
        <v>518766759690157</v>
      </c>
      <c r="B96654" s="1">
        <v>609382827672178</v>
      </c>
    </row>
    <row r="96655" spans="1:2" x14ac:dyDescent="0.25">
      <c r="A96655" s="1">
        <v>794092215102229</v>
      </c>
      <c r="B96655" s="1">
        <v>324600904490356</v>
      </c>
    </row>
    <row r="96656" spans="1:2" x14ac:dyDescent="0.25">
      <c r="A96656" s="1">
        <v>193753555363553</v>
      </c>
      <c r="B96656" s="1">
        <v>903959818641041</v>
      </c>
    </row>
    <row r="96657" spans="1:2" x14ac:dyDescent="0.25">
      <c r="A96657" s="1">
        <v>390874773560468</v>
      </c>
      <c r="B96657" s="1">
        <v>353613729374244</v>
      </c>
    </row>
    <row r="96658" spans="1:2" x14ac:dyDescent="0.25">
      <c r="A96658" s="1">
        <v>718237038816807</v>
      </c>
      <c r="B96658" s="1">
        <v>359588976400827</v>
      </c>
    </row>
    <row r="96659" spans="1:2" x14ac:dyDescent="0.25">
      <c r="A96659" s="1">
        <v>938089981176873</v>
      </c>
      <c r="B96659" s="1">
        <v>784094433430852</v>
      </c>
    </row>
    <row r="96660" spans="1:2" x14ac:dyDescent="0.25">
      <c r="A96660" s="1">
        <v>742573399404278</v>
      </c>
      <c r="B96660" s="1">
        <v>313304228604986</v>
      </c>
    </row>
    <row r="96661" spans="1:2" x14ac:dyDescent="0.25">
      <c r="A96661" s="1">
        <v>722200902651051</v>
      </c>
      <c r="B96661" s="1">
        <v>280417997304975</v>
      </c>
    </row>
    <row r="96662" spans="1:2" x14ac:dyDescent="0.25">
      <c r="A96662" s="1">
        <v>825902756006198</v>
      </c>
      <c r="B96662" s="1">
        <v>384050679169146</v>
      </c>
    </row>
    <row r="96663" spans="1:2" x14ac:dyDescent="0.25">
      <c r="A96663" s="1">
        <v>149145285702734</v>
      </c>
      <c r="B96663" s="1">
        <v>203179271896207</v>
      </c>
    </row>
    <row r="96664" spans="1:2" x14ac:dyDescent="0.25">
      <c r="A96664" s="1">
        <v>135559463044227</v>
      </c>
      <c r="B96664" s="1">
        <v>411556741739678</v>
      </c>
    </row>
    <row r="96665" spans="1:2" x14ac:dyDescent="0.25">
      <c r="A96665" s="1">
        <v>549716891362166</v>
      </c>
      <c r="B96665" s="1">
        <v>309901505472756</v>
      </c>
    </row>
    <row r="96666" spans="1:2" x14ac:dyDescent="0.25">
      <c r="A96666" s="1">
        <v>857604990866983</v>
      </c>
      <c r="B96666" s="1">
        <v>628426781897266</v>
      </c>
    </row>
    <row r="96667" spans="1:2" x14ac:dyDescent="0.25">
      <c r="A96667" s="1">
        <v>500339232215845</v>
      </c>
      <c r="B96667" s="1">
        <v>741702440461934</v>
      </c>
    </row>
    <row r="96668" spans="1:2" x14ac:dyDescent="0.25">
      <c r="A96668" s="1">
        <v>382641588720877</v>
      </c>
      <c r="B96668" s="1">
        <v>400771413332113</v>
      </c>
    </row>
    <row r="96669" spans="1:2" x14ac:dyDescent="0.25">
      <c r="A96669" s="1">
        <v>853452415386953</v>
      </c>
      <c r="B96669" s="1">
        <v>335259259064401</v>
      </c>
    </row>
    <row r="96670" spans="1:2" x14ac:dyDescent="0.25">
      <c r="A96670" s="1">
        <v>784237805221915</v>
      </c>
      <c r="B96670" s="1">
        <v>361605980018391</v>
      </c>
    </row>
    <row r="96671" spans="1:2" x14ac:dyDescent="0.25">
      <c r="A96671" s="1">
        <v>767046783168674</v>
      </c>
      <c r="B96671" s="1">
        <v>548741626669339</v>
      </c>
    </row>
    <row r="96672" spans="1:2" x14ac:dyDescent="0.25">
      <c r="A96672" s="1">
        <v>628542116796689</v>
      </c>
      <c r="B96672" s="1">
        <v>732671807185990</v>
      </c>
    </row>
    <row r="96673" spans="1:2" x14ac:dyDescent="0.25">
      <c r="A96673" s="1">
        <v>755964862212918</v>
      </c>
      <c r="B96673" s="1">
        <v>249623265807443</v>
      </c>
    </row>
    <row r="96674" spans="1:2" x14ac:dyDescent="0.25">
      <c r="A96674" s="1">
        <v>511141482189131</v>
      </c>
      <c r="B96674" s="1">
        <v>227690735499832</v>
      </c>
    </row>
    <row r="96675" spans="1:2" x14ac:dyDescent="0.25">
      <c r="A96675" s="1">
        <v>756117501103915</v>
      </c>
      <c r="B96675" s="1">
        <v>902650243823844</v>
      </c>
    </row>
    <row r="96676" spans="1:2" x14ac:dyDescent="0.25">
      <c r="A96676" s="1">
        <v>690810809462668</v>
      </c>
      <c r="B96676" s="1">
        <v>409017144122841</v>
      </c>
    </row>
    <row r="96677" spans="1:2" x14ac:dyDescent="0.25">
      <c r="A96677" s="1">
        <v>971230126908022</v>
      </c>
      <c r="B96677" s="1">
        <v>940612343643923</v>
      </c>
    </row>
    <row r="96678" spans="1:2" x14ac:dyDescent="0.25">
      <c r="A96678" s="1">
        <v>249018203778129</v>
      </c>
      <c r="B96678" s="1">
        <v>732711726503477</v>
      </c>
    </row>
    <row r="96679" spans="1:2" x14ac:dyDescent="0.25">
      <c r="A96679" s="1">
        <v>109913376452375</v>
      </c>
      <c r="B96679" s="1">
        <v>411686888664234</v>
      </c>
    </row>
    <row r="96680" spans="1:2" x14ac:dyDescent="0.25">
      <c r="A96680" s="1">
        <v>266734815136344</v>
      </c>
      <c r="B96680" s="1">
        <v>110681344129358</v>
      </c>
    </row>
    <row r="96681" spans="1:2" x14ac:dyDescent="0.25">
      <c r="A96681" s="1">
        <v>778044396748959</v>
      </c>
      <c r="B96681" s="1">
        <v>909389930980904</v>
      </c>
    </row>
    <row r="96682" spans="1:2" x14ac:dyDescent="0.25">
      <c r="A96682" s="1">
        <v>971580322944235</v>
      </c>
      <c r="B96682" s="1">
        <v>193983716592708</v>
      </c>
    </row>
    <row r="96683" spans="1:2" x14ac:dyDescent="0.25">
      <c r="A96683" s="1">
        <v>124982666747936</v>
      </c>
      <c r="B96683" s="1">
        <v>345394405471650</v>
      </c>
    </row>
    <row r="96684" spans="1:2" x14ac:dyDescent="0.25">
      <c r="A96684" s="1">
        <v>393713980437313</v>
      </c>
      <c r="B96684" s="1">
        <v>521491639583415</v>
      </c>
    </row>
    <row r="96685" spans="1:2" x14ac:dyDescent="0.25">
      <c r="A96685" s="1">
        <v>585188533358259</v>
      </c>
      <c r="B96685" s="1">
        <v>630245259460300</v>
      </c>
    </row>
    <row r="96686" spans="1:2" x14ac:dyDescent="0.25">
      <c r="A96686" s="1">
        <v>138310466797149</v>
      </c>
      <c r="B96686" s="1">
        <v>183371213632270</v>
      </c>
    </row>
    <row r="96687" spans="1:2" x14ac:dyDescent="0.25">
      <c r="A96687" s="1">
        <v>826130740798879</v>
      </c>
      <c r="B96687" s="1">
        <v>725000889256937</v>
      </c>
    </row>
    <row r="96688" spans="1:2" x14ac:dyDescent="0.25">
      <c r="A96688" s="1">
        <v>929954810149734</v>
      </c>
      <c r="B96688" s="1">
        <v>301843031446532</v>
      </c>
    </row>
    <row r="96689" spans="1:2" x14ac:dyDescent="0.25">
      <c r="A96689" s="1">
        <v>994714466084733</v>
      </c>
      <c r="B96689" s="1">
        <v>210662591437062</v>
      </c>
    </row>
    <row r="96690" spans="1:2" x14ac:dyDescent="0.25">
      <c r="A96690" s="1">
        <v>475608521508290</v>
      </c>
      <c r="B96690" s="1">
        <v>627903566336052</v>
      </c>
    </row>
    <row r="96691" spans="1:2" x14ac:dyDescent="0.25">
      <c r="A96691" s="1">
        <v>155839982518450</v>
      </c>
      <c r="B96691" s="1">
        <v>838984286519505</v>
      </c>
    </row>
    <row r="96692" spans="1:2" x14ac:dyDescent="0.25">
      <c r="A96692" s="1">
        <v>791029399722685</v>
      </c>
      <c r="B96692" s="1">
        <v>649331876513908</v>
      </c>
    </row>
    <row r="96693" spans="1:2" x14ac:dyDescent="0.25">
      <c r="A96693" s="1">
        <v>170265684340414</v>
      </c>
      <c r="B96693" s="1">
        <v>359844804810816</v>
      </c>
    </row>
    <row r="96694" spans="1:2" x14ac:dyDescent="0.25">
      <c r="A96694" s="1">
        <v>479236511963100</v>
      </c>
      <c r="B96694" s="1">
        <v>141432445030240</v>
      </c>
    </row>
    <row r="96695" spans="1:2" x14ac:dyDescent="0.25">
      <c r="A96695" s="1">
        <v>175235254254448</v>
      </c>
      <c r="B96695" s="1">
        <v>823621706330197</v>
      </c>
    </row>
    <row r="96696" spans="1:2" x14ac:dyDescent="0.25">
      <c r="A96696" s="1">
        <v>354148328297626</v>
      </c>
      <c r="B96696" s="1">
        <v>321366598012627</v>
      </c>
    </row>
    <row r="96697" spans="1:2" x14ac:dyDescent="0.25">
      <c r="A96697" s="1">
        <v>216320397682412</v>
      </c>
      <c r="B96697" s="1">
        <v>719114588523691</v>
      </c>
    </row>
    <row r="96698" spans="1:2" x14ac:dyDescent="0.25">
      <c r="A96698" s="1">
        <v>936938659119962</v>
      </c>
      <c r="B96698" s="1">
        <v>950555529938943</v>
      </c>
    </row>
    <row r="96699" spans="1:2" x14ac:dyDescent="0.25">
      <c r="A96699" s="1">
        <v>105497368969536</v>
      </c>
      <c r="B96699" s="1">
        <v>390998899679765</v>
      </c>
    </row>
    <row r="96700" spans="1:2" x14ac:dyDescent="0.25">
      <c r="A96700" s="1">
        <v>802302644463965</v>
      </c>
      <c r="B96700" s="1">
        <v>426474455864256</v>
      </c>
    </row>
    <row r="96701" spans="1:2" x14ac:dyDescent="0.25">
      <c r="A96701" s="1">
        <v>316046557149397</v>
      </c>
      <c r="B96701" s="1">
        <v>579416214770863</v>
      </c>
    </row>
    <row r="96702" spans="1:2" x14ac:dyDescent="0.25">
      <c r="A96702" s="1">
        <v>675358765521368</v>
      </c>
      <c r="B96702" s="1">
        <v>671743509875695</v>
      </c>
    </row>
    <row r="96703" spans="1:2" x14ac:dyDescent="0.25">
      <c r="A96703" s="1">
        <v>935182572899928</v>
      </c>
      <c r="B96703" s="1">
        <v>491416690756922</v>
      </c>
    </row>
    <row r="96704" spans="1:2" x14ac:dyDescent="0.25">
      <c r="A96704" s="1">
        <v>720478182977970</v>
      </c>
      <c r="B96704" s="1">
        <v>149723602545633</v>
      </c>
    </row>
    <row r="96705" spans="1:2" x14ac:dyDescent="0.25">
      <c r="A96705" s="1">
        <v>382276002081359</v>
      </c>
      <c r="B96705" s="1">
        <v>646972332338234</v>
      </c>
    </row>
    <row r="96706" spans="1:2" x14ac:dyDescent="0.25">
      <c r="A96706" s="1">
        <v>541566975405741</v>
      </c>
      <c r="B96706" s="1">
        <v>675532353603855</v>
      </c>
    </row>
    <row r="96707" spans="1:2" x14ac:dyDescent="0.25">
      <c r="A96707" s="1">
        <v>501666045622708</v>
      </c>
      <c r="B96707" s="1">
        <v>637211297349744</v>
      </c>
    </row>
    <row r="96708" spans="1:2" x14ac:dyDescent="0.25">
      <c r="A96708" s="1">
        <v>185226286102360</v>
      </c>
      <c r="B96708" s="1">
        <v>241134455611995</v>
      </c>
    </row>
    <row r="96709" spans="1:2" x14ac:dyDescent="0.25">
      <c r="A96709" s="1">
        <v>305750749467467</v>
      </c>
      <c r="B96709" s="1">
        <v>264821608694219</v>
      </c>
    </row>
    <row r="96710" spans="1:2" x14ac:dyDescent="0.25">
      <c r="A96710" s="1">
        <v>854746190352268</v>
      </c>
      <c r="B96710" s="1">
        <v>560917522558858</v>
      </c>
    </row>
    <row r="96711" spans="1:2" x14ac:dyDescent="0.25">
      <c r="A96711" s="1">
        <v>941284048712425</v>
      </c>
      <c r="B96711" s="1">
        <v>721735956224871</v>
      </c>
    </row>
    <row r="96712" spans="1:2" x14ac:dyDescent="0.25">
      <c r="A96712" s="1">
        <v>948213364858312</v>
      </c>
      <c r="B96712" s="1">
        <v>254079463711634</v>
      </c>
    </row>
    <row r="96713" spans="1:2" x14ac:dyDescent="0.25">
      <c r="A96713" s="1">
        <v>722883448518404</v>
      </c>
      <c r="B96713" s="1">
        <v>414126064429341</v>
      </c>
    </row>
    <row r="96714" spans="1:2" x14ac:dyDescent="0.25">
      <c r="A96714" s="1">
        <v>419154822991012</v>
      </c>
      <c r="B96714" s="1">
        <v>819445995818509</v>
      </c>
    </row>
    <row r="96715" spans="1:2" x14ac:dyDescent="0.25">
      <c r="A96715" s="1">
        <v>827861371938484</v>
      </c>
      <c r="B96715" s="1">
        <v>101177114508084</v>
      </c>
    </row>
    <row r="96716" spans="1:2" x14ac:dyDescent="0.25">
      <c r="A96716" s="1">
        <v>434722788272049</v>
      </c>
      <c r="B96716" s="1">
        <v>616152973969804</v>
      </c>
    </row>
    <row r="96717" spans="1:2" x14ac:dyDescent="0.25">
      <c r="A96717" s="1">
        <v>468507429415200</v>
      </c>
      <c r="B96717" s="1">
        <v>336391120818528</v>
      </c>
    </row>
    <row r="96718" spans="1:2" x14ac:dyDescent="0.25">
      <c r="A96718" s="1">
        <v>878054293064102</v>
      </c>
      <c r="B96718" s="1">
        <v>631786397488931</v>
      </c>
    </row>
    <row r="96719" spans="1:2" x14ac:dyDescent="0.25">
      <c r="A96719" s="1">
        <v>727017074819626</v>
      </c>
      <c r="B96719" s="1">
        <v>418881026005585</v>
      </c>
    </row>
    <row r="96720" spans="1:2" x14ac:dyDescent="0.25">
      <c r="A96720" s="1">
        <v>502903495327825</v>
      </c>
      <c r="B96720" s="1">
        <v>229980471727671</v>
      </c>
    </row>
    <row r="96721" spans="1:2" x14ac:dyDescent="0.25">
      <c r="A96721" s="1">
        <v>766610649009055</v>
      </c>
      <c r="B96721" s="1">
        <v>418481164486577</v>
      </c>
    </row>
    <row r="96722" spans="1:2" x14ac:dyDescent="0.25">
      <c r="A96722" s="1">
        <v>114649594738035</v>
      </c>
      <c r="B96722" s="1">
        <v>521664914785119</v>
      </c>
    </row>
    <row r="96723" spans="1:2" x14ac:dyDescent="0.25">
      <c r="A96723" s="1">
        <v>874374603575240</v>
      </c>
      <c r="B96723" s="1">
        <v>677481512787806</v>
      </c>
    </row>
    <row r="96724" spans="1:2" x14ac:dyDescent="0.25">
      <c r="A96724" s="1">
        <v>470012305264112</v>
      </c>
      <c r="B96724" s="1">
        <v>127160215675200</v>
      </c>
    </row>
    <row r="96725" spans="1:2" x14ac:dyDescent="0.25">
      <c r="A96725" s="1">
        <v>325775735606574</v>
      </c>
      <c r="B96725" s="1">
        <v>968820848262354</v>
      </c>
    </row>
    <row r="96726" spans="1:2" x14ac:dyDescent="0.25">
      <c r="A96726" s="1">
        <v>314089467530075</v>
      </c>
      <c r="B96726" s="1">
        <v>364376374363140</v>
      </c>
    </row>
    <row r="96727" spans="1:2" x14ac:dyDescent="0.25">
      <c r="A96727" s="1">
        <v>165080085369309</v>
      </c>
      <c r="B96727" s="1">
        <v>693581017562605</v>
      </c>
    </row>
    <row r="96728" spans="1:2" x14ac:dyDescent="0.25">
      <c r="A96728" s="1">
        <v>681155427099284</v>
      </c>
      <c r="B96728" s="1">
        <v>261113393763833</v>
      </c>
    </row>
    <row r="96729" spans="1:2" x14ac:dyDescent="0.25">
      <c r="A96729" s="1">
        <v>479376310052841</v>
      </c>
      <c r="B96729" s="1">
        <v>676426169207901</v>
      </c>
    </row>
    <row r="96730" spans="1:2" x14ac:dyDescent="0.25">
      <c r="A96730" s="1">
        <v>367936237155768</v>
      </c>
      <c r="B96730" s="1">
        <v>536535974954537</v>
      </c>
    </row>
    <row r="96731" spans="1:2" x14ac:dyDescent="0.25">
      <c r="A96731" s="1">
        <v>489413800312788</v>
      </c>
      <c r="B96731" s="1">
        <v>653636615359480</v>
      </c>
    </row>
    <row r="96732" spans="1:2" x14ac:dyDescent="0.25">
      <c r="A96732" s="1">
        <v>293097724224213</v>
      </c>
      <c r="B96732" s="1">
        <v>540841157417356</v>
      </c>
    </row>
    <row r="96733" spans="1:2" x14ac:dyDescent="0.25">
      <c r="A96733" s="1">
        <v>697741056712856</v>
      </c>
      <c r="B96733" s="1">
        <v>396236723623050</v>
      </c>
    </row>
    <row r="96734" spans="1:2" x14ac:dyDescent="0.25">
      <c r="A96734" s="1">
        <v>380639180336139</v>
      </c>
      <c r="B96734" s="1">
        <v>257277616486852</v>
      </c>
    </row>
    <row r="96735" spans="1:2" x14ac:dyDescent="0.25">
      <c r="A96735" s="1">
        <v>905474440475958</v>
      </c>
      <c r="B96735" s="1">
        <v>241487359719315</v>
      </c>
    </row>
    <row r="96736" spans="1:2" x14ac:dyDescent="0.25">
      <c r="A96736" s="1">
        <v>731729316078652</v>
      </c>
      <c r="B96736" s="1">
        <v>546886145846199</v>
      </c>
    </row>
    <row r="96737" spans="1:2" x14ac:dyDescent="0.25">
      <c r="A96737" s="1">
        <v>307234874173176</v>
      </c>
      <c r="B96737" s="1">
        <v>616606275126743</v>
      </c>
    </row>
    <row r="96738" spans="1:2" x14ac:dyDescent="0.25">
      <c r="A96738" s="1">
        <v>703242244409467</v>
      </c>
      <c r="B96738" s="1">
        <v>344329134723470</v>
      </c>
    </row>
    <row r="96739" spans="1:2" x14ac:dyDescent="0.25">
      <c r="A96739" s="1">
        <v>324288684653721</v>
      </c>
      <c r="B96739" s="1">
        <v>617441139562179</v>
      </c>
    </row>
    <row r="96740" spans="1:2" x14ac:dyDescent="0.25">
      <c r="A96740" s="1">
        <v>354600721759583</v>
      </c>
      <c r="B96740" s="1">
        <v>198935667696337</v>
      </c>
    </row>
    <row r="96741" spans="1:2" x14ac:dyDescent="0.25">
      <c r="A96741" s="1">
        <v>899386749237310</v>
      </c>
      <c r="B96741" s="1">
        <v>450605928197111</v>
      </c>
    </row>
    <row r="96742" spans="1:2" x14ac:dyDescent="0.25">
      <c r="A96742" s="1">
        <v>453046019624029</v>
      </c>
      <c r="B96742" s="1">
        <v>152648485701926</v>
      </c>
    </row>
    <row r="96743" spans="1:2" x14ac:dyDescent="0.25">
      <c r="A96743" s="1">
        <v>402321447510865</v>
      </c>
      <c r="B96743" s="1">
        <v>706125173333280</v>
      </c>
    </row>
    <row r="96744" spans="1:2" x14ac:dyDescent="0.25">
      <c r="A96744" s="1">
        <v>853729228203620</v>
      </c>
      <c r="B96744" s="1">
        <v>521418545992143</v>
      </c>
    </row>
    <row r="96745" spans="1:2" x14ac:dyDescent="0.25">
      <c r="A96745" s="1">
        <v>416567332144096</v>
      </c>
      <c r="B96745" s="1">
        <v>699950427991287</v>
      </c>
    </row>
    <row r="96746" spans="1:2" x14ac:dyDescent="0.25">
      <c r="A96746" s="1">
        <v>929576899901451</v>
      </c>
      <c r="B96746" s="1">
        <v>240577996212995</v>
      </c>
    </row>
    <row r="96747" spans="1:2" x14ac:dyDescent="0.25">
      <c r="A96747" s="1">
        <v>372690039862049</v>
      </c>
      <c r="B96747" s="1">
        <v>382232126063277</v>
      </c>
    </row>
    <row r="96748" spans="1:2" x14ac:dyDescent="0.25">
      <c r="A96748" s="1">
        <v>710500880814585</v>
      </c>
      <c r="B96748" s="1">
        <v>252422769716081</v>
      </c>
    </row>
    <row r="96749" spans="1:2" x14ac:dyDescent="0.25">
      <c r="A96749" s="1">
        <v>614957838044853</v>
      </c>
      <c r="B96749" s="1">
        <v>961507861836840</v>
      </c>
    </row>
    <row r="96750" spans="1:2" x14ac:dyDescent="0.25">
      <c r="A96750" s="1">
        <v>178675871952371</v>
      </c>
      <c r="B96750" s="1">
        <v>586290840068133</v>
      </c>
    </row>
    <row r="96751" spans="1:2" x14ac:dyDescent="0.25">
      <c r="A96751" s="1">
        <v>763194466537312</v>
      </c>
      <c r="B96751" s="1">
        <v>583956857542206</v>
      </c>
    </row>
    <row r="96752" spans="1:2" x14ac:dyDescent="0.25">
      <c r="A96752" s="1">
        <v>907486954250842</v>
      </c>
      <c r="B96752" s="1">
        <v>931172388712166</v>
      </c>
    </row>
    <row r="96753" spans="1:2" x14ac:dyDescent="0.25">
      <c r="A96753" s="1">
        <v>471513726850950</v>
      </c>
      <c r="B96753" s="1">
        <v>355705318691652</v>
      </c>
    </row>
    <row r="96754" spans="1:2" x14ac:dyDescent="0.25">
      <c r="A96754" s="1">
        <v>801752596577215</v>
      </c>
      <c r="B96754" s="1">
        <v>555431698284618</v>
      </c>
    </row>
    <row r="96755" spans="1:2" x14ac:dyDescent="0.25">
      <c r="A96755" s="1">
        <v>875905268118360</v>
      </c>
      <c r="B96755" s="1">
        <v>769649797650991</v>
      </c>
    </row>
    <row r="96756" spans="1:2" x14ac:dyDescent="0.25">
      <c r="A96756" s="1">
        <v>319970252003977</v>
      </c>
      <c r="B96756" s="1">
        <v>298999459350368</v>
      </c>
    </row>
    <row r="96757" spans="1:2" x14ac:dyDescent="0.25">
      <c r="A96757" s="1">
        <v>338963263826944</v>
      </c>
      <c r="B96757" s="1">
        <v>930566802449870</v>
      </c>
    </row>
    <row r="96758" spans="1:2" x14ac:dyDescent="0.25">
      <c r="A96758" s="1">
        <v>105310247492836</v>
      </c>
      <c r="B96758" s="1">
        <v>859053668291773</v>
      </c>
    </row>
    <row r="96759" spans="1:2" x14ac:dyDescent="0.25">
      <c r="A96759" s="1">
        <v>552311552467345</v>
      </c>
      <c r="B96759" s="1">
        <v>286843283082546</v>
      </c>
    </row>
    <row r="96760" spans="1:2" x14ac:dyDescent="0.25">
      <c r="A96760" s="1">
        <v>225585202687702</v>
      </c>
      <c r="B96760" s="1">
        <v>363941168591993</v>
      </c>
    </row>
    <row r="96761" spans="1:2" x14ac:dyDescent="0.25">
      <c r="A96761" s="1">
        <v>429643707366454</v>
      </c>
      <c r="B96761" s="1">
        <v>340919604891706</v>
      </c>
    </row>
    <row r="96762" spans="1:2" x14ac:dyDescent="0.25">
      <c r="A96762" s="1">
        <v>523168346603098</v>
      </c>
      <c r="B96762" s="1">
        <v>140736124859624</v>
      </c>
    </row>
    <row r="96763" spans="1:2" x14ac:dyDescent="0.25">
      <c r="A96763" s="1">
        <v>545337319664911</v>
      </c>
      <c r="B96763" s="1">
        <v>906884434427331</v>
      </c>
    </row>
    <row r="96764" spans="1:2" x14ac:dyDescent="0.25">
      <c r="A96764" s="1">
        <v>352811226238805</v>
      </c>
      <c r="B96764" s="1">
        <v>669307049303675</v>
      </c>
    </row>
    <row r="96765" spans="1:2" x14ac:dyDescent="0.25">
      <c r="A96765" s="1">
        <v>903774977445585</v>
      </c>
      <c r="B96765" s="1">
        <v>811519289366044</v>
      </c>
    </row>
    <row r="96766" spans="1:2" x14ac:dyDescent="0.25">
      <c r="A96766" s="1">
        <v>556978228719034</v>
      </c>
      <c r="B96766" s="1">
        <v>507349943322215</v>
      </c>
    </row>
    <row r="96767" spans="1:2" x14ac:dyDescent="0.25">
      <c r="A96767" s="1">
        <v>885044051946395</v>
      </c>
      <c r="B96767" s="1">
        <v>675553841980612</v>
      </c>
    </row>
    <row r="96768" spans="1:2" x14ac:dyDescent="0.25">
      <c r="A96768" s="1">
        <v>398444423984550</v>
      </c>
      <c r="B96768" s="1">
        <v>522753051355280</v>
      </c>
    </row>
    <row r="96769" spans="1:2" x14ac:dyDescent="0.25">
      <c r="A96769" s="1">
        <v>885937513134377</v>
      </c>
      <c r="B96769" s="1">
        <v>375186072744449</v>
      </c>
    </row>
    <row r="96770" spans="1:2" x14ac:dyDescent="0.25">
      <c r="A96770" s="1">
        <v>666682625611120</v>
      </c>
      <c r="B96770" s="1">
        <v>166373801992482</v>
      </c>
    </row>
    <row r="96771" spans="1:2" x14ac:dyDescent="0.25">
      <c r="A96771" s="1">
        <v>354680616515874</v>
      </c>
      <c r="B96771" s="1">
        <v>682230694206093</v>
      </c>
    </row>
    <row r="96772" spans="1:2" x14ac:dyDescent="0.25">
      <c r="A96772" s="1">
        <v>113830118926073</v>
      </c>
      <c r="B96772" s="1">
        <v>930462308248363</v>
      </c>
    </row>
    <row r="96773" spans="1:2" x14ac:dyDescent="0.25">
      <c r="A96773" s="1">
        <v>232462653334563</v>
      </c>
      <c r="B96773" s="1">
        <v>442376986011866</v>
      </c>
    </row>
    <row r="96774" spans="1:2" x14ac:dyDescent="0.25">
      <c r="A96774" s="1">
        <v>260764604192043</v>
      </c>
      <c r="B96774" s="1">
        <v>194561375879231</v>
      </c>
    </row>
    <row r="96775" spans="1:2" x14ac:dyDescent="0.25">
      <c r="A96775" s="1">
        <v>883613772193597</v>
      </c>
      <c r="B96775" s="1">
        <v>655778386635026</v>
      </c>
    </row>
    <row r="96776" spans="1:2" x14ac:dyDescent="0.25">
      <c r="A96776" s="1">
        <v>418907033961568</v>
      </c>
      <c r="B96776" s="1">
        <v>726624962835091</v>
      </c>
    </row>
    <row r="96777" spans="1:2" x14ac:dyDescent="0.25">
      <c r="A96777" s="1">
        <v>208853973308426</v>
      </c>
      <c r="B96777" s="1">
        <v>110373924121231</v>
      </c>
    </row>
    <row r="96778" spans="1:2" x14ac:dyDescent="0.25">
      <c r="A96778" s="1">
        <v>469865092261051</v>
      </c>
      <c r="B96778" s="1">
        <v>506841939733020</v>
      </c>
    </row>
    <row r="96779" spans="1:2" x14ac:dyDescent="0.25">
      <c r="A96779" s="1">
        <v>764124996185638</v>
      </c>
      <c r="B96779" s="1">
        <v>297040209974815</v>
      </c>
    </row>
    <row r="96780" spans="1:2" x14ac:dyDescent="0.25">
      <c r="A96780" s="1">
        <v>762493746179910</v>
      </c>
      <c r="B96780" s="1">
        <v>332488873632762</v>
      </c>
    </row>
    <row r="96781" spans="1:2" x14ac:dyDescent="0.25">
      <c r="A96781" s="1">
        <v>839391178352504</v>
      </c>
      <c r="B96781" s="1">
        <v>569138601221720</v>
      </c>
    </row>
    <row r="96782" spans="1:2" x14ac:dyDescent="0.25">
      <c r="A96782" s="1">
        <v>128604575223118</v>
      </c>
      <c r="B96782" s="1">
        <v>830774152202705</v>
      </c>
    </row>
    <row r="96783" spans="1:2" x14ac:dyDescent="0.25">
      <c r="A96783" s="1">
        <v>320425090798939</v>
      </c>
      <c r="B96783" s="1">
        <v>537349587944468</v>
      </c>
    </row>
    <row r="96784" spans="1:2" x14ac:dyDescent="0.25">
      <c r="A96784" s="1">
        <v>681504336992532</v>
      </c>
      <c r="B96784" s="1">
        <v>266712921039937</v>
      </c>
    </row>
    <row r="96785" spans="1:2" x14ac:dyDescent="0.25">
      <c r="A96785" s="1">
        <v>705873095654969</v>
      </c>
      <c r="B96785" s="1">
        <v>773392958505818</v>
      </c>
    </row>
    <row r="96786" spans="1:2" x14ac:dyDescent="0.25">
      <c r="A96786" s="1">
        <v>652793922492071</v>
      </c>
      <c r="B96786" s="1">
        <v>393202755049932</v>
      </c>
    </row>
    <row r="96787" spans="1:2" x14ac:dyDescent="0.25">
      <c r="A96787" s="1">
        <v>852828624592141</v>
      </c>
      <c r="B96787" s="1">
        <v>599113115538538</v>
      </c>
    </row>
    <row r="96788" spans="1:2" x14ac:dyDescent="0.25">
      <c r="A96788" s="1">
        <v>143687721185257</v>
      </c>
      <c r="B96788" s="1">
        <v>112861341018369</v>
      </c>
    </row>
    <row r="96789" spans="1:2" x14ac:dyDescent="0.25">
      <c r="A96789" s="1">
        <v>728544189253306</v>
      </c>
      <c r="B96789" s="1">
        <v>474849451562968</v>
      </c>
    </row>
    <row r="96790" spans="1:2" x14ac:dyDescent="0.25">
      <c r="A96790" s="1">
        <v>388190847335315</v>
      </c>
      <c r="B96790" s="1">
        <v>449316397244206</v>
      </c>
    </row>
    <row r="96791" spans="1:2" x14ac:dyDescent="0.25">
      <c r="A96791" s="1">
        <v>398851005454376</v>
      </c>
      <c r="B96791" s="1">
        <v>107472913963144</v>
      </c>
    </row>
    <row r="96792" spans="1:2" x14ac:dyDescent="0.25">
      <c r="A96792" s="1">
        <v>995441329688261</v>
      </c>
      <c r="B96792" s="1">
        <v>456706440400629</v>
      </c>
    </row>
    <row r="96793" spans="1:2" x14ac:dyDescent="0.25">
      <c r="A96793" s="1">
        <v>469963996773826</v>
      </c>
      <c r="B96793" s="1">
        <v>557426340985065</v>
      </c>
    </row>
    <row r="96794" spans="1:2" x14ac:dyDescent="0.25">
      <c r="A96794" s="1">
        <v>660759649947392</v>
      </c>
      <c r="B96794" s="1">
        <v>875108757894251</v>
      </c>
    </row>
    <row r="96795" spans="1:2" x14ac:dyDescent="0.25">
      <c r="A96795" s="1">
        <v>149037546389715</v>
      </c>
      <c r="B96795" s="1">
        <v>200829716329014</v>
      </c>
    </row>
    <row r="96796" spans="1:2" x14ac:dyDescent="0.25">
      <c r="A96796" s="1">
        <v>828348453174400</v>
      </c>
      <c r="B96796" s="1">
        <v>851011050129352</v>
      </c>
    </row>
    <row r="96797" spans="1:2" x14ac:dyDescent="0.25">
      <c r="A96797" s="1">
        <v>356205980356859</v>
      </c>
      <c r="B96797" s="1">
        <v>511929458791336</v>
      </c>
    </row>
    <row r="96798" spans="1:2" x14ac:dyDescent="0.25">
      <c r="A96798" s="1">
        <v>585654719148115</v>
      </c>
      <c r="B96798" s="1">
        <v>294629149511047</v>
      </c>
    </row>
    <row r="96799" spans="1:2" x14ac:dyDescent="0.25">
      <c r="A96799" s="1">
        <v>570185382992115</v>
      </c>
      <c r="B96799" s="1">
        <v>963111044446476</v>
      </c>
    </row>
    <row r="96800" spans="1:2" x14ac:dyDescent="0.25">
      <c r="A96800" s="1">
        <v>113622465707488</v>
      </c>
      <c r="B96800" s="1">
        <v>357654223196919</v>
      </c>
    </row>
    <row r="96801" spans="1:2" x14ac:dyDescent="0.25">
      <c r="A96801" s="1">
        <v>987361185783982</v>
      </c>
      <c r="B96801" s="1">
        <v>580226225470801</v>
      </c>
    </row>
    <row r="96802" spans="1:2" x14ac:dyDescent="0.25">
      <c r="A96802" s="1">
        <v>305136201177805</v>
      </c>
      <c r="B96802" s="1">
        <v>286156178122677</v>
      </c>
    </row>
    <row r="96803" spans="1:2" x14ac:dyDescent="0.25">
      <c r="A96803" s="1">
        <v>548008364559426</v>
      </c>
      <c r="B96803" s="1">
        <v>380170260732234</v>
      </c>
    </row>
    <row r="96804" spans="1:2" x14ac:dyDescent="0.25">
      <c r="A96804" s="1">
        <v>526133001978819</v>
      </c>
      <c r="B96804" s="1">
        <v>878357656295357</v>
      </c>
    </row>
    <row r="96805" spans="1:2" x14ac:dyDescent="0.25">
      <c r="A96805" s="1">
        <v>379875014446440</v>
      </c>
      <c r="B96805" s="1">
        <v>160638768631594</v>
      </c>
    </row>
    <row r="96806" spans="1:2" x14ac:dyDescent="0.25">
      <c r="A96806" s="1">
        <v>597309248039949</v>
      </c>
      <c r="B96806" s="1">
        <v>414926788671577</v>
      </c>
    </row>
    <row r="96807" spans="1:2" x14ac:dyDescent="0.25">
      <c r="A96807" s="1">
        <v>309665003897677</v>
      </c>
      <c r="B96807" s="1">
        <v>827590511624738</v>
      </c>
    </row>
    <row r="96808" spans="1:2" x14ac:dyDescent="0.25">
      <c r="A96808" s="1">
        <v>349083872502761</v>
      </c>
      <c r="B96808" s="1">
        <v>615542658107412</v>
      </c>
    </row>
    <row r="96809" spans="1:2" x14ac:dyDescent="0.25">
      <c r="A96809" s="1">
        <v>200127703394361</v>
      </c>
      <c r="B96809" s="1">
        <v>948384192800443</v>
      </c>
    </row>
    <row r="96810" spans="1:2" x14ac:dyDescent="0.25">
      <c r="A96810" s="1">
        <v>862041264103897</v>
      </c>
      <c r="B96810" s="1">
        <v>533126694604649</v>
      </c>
    </row>
    <row r="96811" spans="1:2" x14ac:dyDescent="0.25">
      <c r="A96811" s="1">
        <v>917649886332098</v>
      </c>
      <c r="B96811" s="1">
        <v>837385583190228</v>
      </c>
    </row>
    <row r="96812" spans="1:2" x14ac:dyDescent="0.25">
      <c r="A96812" s="1">
        <v>174663030976055</v>
      </c>
      <c r="B96812" s="1">
        <v>924507185192089</v>
      </c>
    </row>
    <row r="96813" spans="1:2" x14ac:dyDescent="0.25">
      <c r="A96813" s="1">
        <v>996006923797506</v>
      </c>
      <c r="B96813" s="1">
        <v>817423698206556</v>
      </c>
    </row>
    <row r="96814" spans="1:2" x14ac:dyDescent="0.25">
      <c r="A96814" s="1">
        <v>757521698625623</v>
      </c>
      <c r="B96814" s="1">
        <v>934297142443402</v>
      </c>
    </row>
    <row r="96815" spans="1:2" x14ac:dyDescent="0.25">
      <c r="A96815" s="1">
        <v>286023313676106</v>
      </c>
      <c r="B96815" s="1">
        <v>312417933562565</v>
      </c>
    </row>
    <row r="96816" spans="1:2" x14ac:dyDescent="0.25">
      <c r="A96816" s="1">
        <v>389840137002825</v>
      </c>
      <c r="B96816" s="1">
        <v>284715822197656</v>
      </c>
    </row>
    <row r="96817" spans="1:2" x14ac:dyDescent="0.25">
      <c r="A96817" s="1">
        <v>510004875998268</v>
      </c>
      <c r="B96817" s="1">
        <v>869251541905178</v>
      </c>
    </row>
    <row r="96818" spans="1:2" x14ac:dyDescent="0.25">
      <c r="A96818" s="1">
        <v>736950835375998</v>
      </c>
      <c r="B96818" s="1">
        <v>480671773808519</v>
      </c>
    </row>
    <row r="96819" spans="1:2" x14ac:dyDescent="0.25">
      <c r="A96819" s="1">
        <v>130600447101443</v>
      </c>
      <c r="B96819" s="1">
        <v>983918180732226</v>
      </c>
    </row>
    <row r="96820" spans="1:2" x14ac:dyDescent="0.25">
      <c r="A96820" s="1">
        <v>642083719889293</v>
      </c>
      <c r="B96820" s="1">
        <v>266464418502764</v>
      </c>
    </row>
    <row r="96821" spans="1:2" x14ac:dyDescent="0.25">
      <c r="A96821" s="1">
        <v>596738777854803</v>
      </c>
      <c r="B96821" s="1">
        <v>183370160565457</v>
      </c>
    </row>
    <row r="96822" spans="1:2" x14ac:dyDescent="0.25">
      <c r="A96822" s="1">
        <v>171966683249143</v>
      </c>
      <c r="B96822" s="1">
        <v>725362423815794</v>
      </c>
    </row>
    <row r="96823" spans="1:2" x14ac:dyDescent="0.25">
      <c r="A96823" s="1">
        <v>602895604969681</v>
      </c>
      <c r="B96823" s="1">
        <v>919837265786155</v>
      </c>
    </row>
    <row r="96824" spans="1:2" x14ac:dyDescent="0.25">
      <c r="A96824" s="1">
        <v>162620284912679</v>
      </c>
      <c r="B96824" s="1">
        <v>989669030943022</v>
      </c>
    </row>
    <row r="96825" spans="1:2" x14ac:dyDescent="0.25">
      <c r="A96825" s="1">
        <v>554181327827879</v>
      </c>
      <c r="B96825" s="1">
        <v>602371625499698</v>
      </c>
    </row>
    <row r="96826" spans="1:2" x14ac:dyDescent="0.25">
      <c r="A96826" s="1">
        <v>109476370615526</v>
      </c>
      <c r="B96826" s="1">
        <v>862458180921939</v>
      </c>
    </row>
    <row r="96827" spans="1:2" x14ac:dyDescent="0.25">
      <c r="A96827" s="1">
        <v>239703280372291</v>
      </c>
      <c r="B96827" s="1">
        <v>963151903343663</v>
      </c>
    </row>
    <row r="96828" spans="1:2" x14ac:dyDescent="0.25">
      <c r="A96828" s="1">
        <v>465368421835726</v>
      </c>
      <c r="B96828" s="1">
        <v>954612417881503</v>
      </c>
    </row>
    <row r="96829" spans="1:2" x14ac:dyDescent="0.25">
      <c r="A96829" s="1">
        <v>918044106630613</v>
      </c>
      <c r="B96829" s="1">
        <v>408551088298560</v>
      </c>
    </row>
    <row r="96830" spans="1:2" x14ac:dyDescent="0.25">
      <c r="A96830" s="1">
        <v>459174242052722</v>
      </c>
      <c r="B96830" s="1">
        <v>970101817635877</v>
      </c>
    </row>
    <row r="96831" spans="1:2" x14ac:dyDescent="0.25">
      <c r="A96831" s="1">
        <v>873874683503871</v>
      </c>
      <c r="B96831" s="1">
        <v>787850265736251</v>
      </c>
    </row>
    <row r="96832" spans="1:2" x14ac:dyDescent="0.25">
      <c r="A96832" s="1">
        <v>878461912198391</v>
      </c>
      <c r="B96832" s="1">
        <v>278212433342043</v>
      </c>
    </row>
    <row r="96833" spans="1:2" x14ac:dyDescent="0.25">
      <c r="A96833" s="1">
        <v>449268479513366</v>
      </c>
      <c r="B96833" s="1">
        <v>568718495413770</v>
      </c>
    </row>
    <row r="96834" spans="1:2" x14ac:dyDescent="0.25">
      <c r="A96834" s="1">
        <v>815316629078490</v>
      </c>
      <c r="B96834" s="1">
        <v>284524469182894</v>
      </c>
    </row>
    <row r="96835" spans="1:2" x14ac:dyDescent="0.25">
      <c r="A96835" s="1">
        <v>518228090573884</v>
      </c>
      <c r="B96835" s="1">
        <v>513315564114560</v>
      </c>
    </row>
    <row r="96836" spans="1:2" x14ac:dyDescent="0.25">
      <c r="A96836" s="1">
        <v>374265714854151</v>
      </c>
      <c r="B96836" s="1">
        <v>909747146090967</v>
      </c>
    </row>
    <row r="96837" spans="1:2" x14ac:dyDescent="0.25">
      <c r="A96837" s="1">
        <v>457250932275099</v>
      </c>
      <c r="B96837" s="1">
        <v>703711021239691</v>
      </c>
    </row>
    <row r="96838" spans="1:2" x14ac:dyDescent="0.25">
      <c r="A96838" s="1">
        <v>707915255411695</v>
      </c>
      <c r="B96838" s="1">
        <v>500729813847481</v>
      </c>
    </row>
    <row r="96839" spans="1:2" x14ac:dyDescent="0.25">
      <c r="A96839" s="1">
        <v>236116690615333</v>
      </c>
      <c r="B96839" s="1">
        <v>677842529926588</v>
      </c>
    </row>
    <row r="96840" spans="1:2" x14ac:dyDescent="0.25">
      <c r="A96840" s="1">
        <v>674351828298747</v>
      </c>
      <c r="B96840" s="1">
        <v>930818089054264</v>
      </c>
    </row>
    <row r="96841" spans="1:2" x14ac:dyDescent="0.25">
      <c r="A96841" s="1">
        <v>924520817539617</v>
      </c>
      <c r="B96841" s="1">
        <v>452004612838321</v>
      </c>
    </row>
    <row r="96842" spans="1:2" x14ac:dyDescent="0.25">
      <c r="A96842" s="1">
        <v>264759030179974</v>
      </c>
      <c r="B96842" s="1">
        <v>361801659802807</v>
      </c>
    </row>
    <row r="96843" spans="1:2" x14ac:dyDescent="0.25">
      <c r="A96843" s="1">
        <v>627846551875340</v>
      </c>
      <c r="B96843" s="1">
        <v>263236523882256</v>
      </c>
    </row>
    <row r="96844" spans="1:2" x14ac:dyDescent="0.25">
      <c r="A96844" s="1">
        <v>404395334466263</v>
      </c>
      <c r="B96844" s="1">
        <v>412280168593532</v>
      </c>
    </row>
    <row r="96845" spans="1:2" x14ac:dyDescent="0.25">
      <c r="A96845" s="1">
        <v>554439054754072</v>
      </c>
      <c r="B96845" s="1">
        <v>445306503456045</v>
      </c>
    </row>
    <row r="96846" spans="1:2" x14ac:dyDescent="0.25">
      <c r="A96846" s="1">
        <v>518050213578525</v>
      </c>
      <c r="B96846" s="1">
        <v>566578325194478</v>
      </c>
    </row>
    <row r="96847" spans="1:2" x14ac:dyDescent="0.25">
      <c r="A96847" s="1">
        <v>845533253317665</v>
      </c>
      <c r="B96847" s="1">
        <v>832439013484263</v>
      </c>
    </row>
    <row r="96848" spans="1:2" x14ac:dyDescent="0.25">
      <c r="A96848" s="1">
        <v>916320035191069</v>
      </c>
      <c r="B96848" s="1">
        <v>609991417638385</v>
      </c>
    </row>
    <row r="96849" spans="1:2" x14ac:dyDescent="0.25">
      <c r="A96849" s="1">
        <v>188391663295275</v>
      </c>
      <c r="B96849" s="1">
        <v>238944892655669</v>
      </c>
    </row>
    <row r="96850" spans="1:2" x14ac:dyDescent="0.25">
      <c r="A96850" s="1">
        <v>123388902963417</v>
      </c>
      <c r="B96850" s="1">
        <v>705687824592261</v>
      </c>
    </row>
    <row r="96851" spans="1:2" x14ac:dyDescent="0.25">
      <c r="A96851" s="1">
        <v>938072505531309</v>
      </c>
      <c r="B96851" s="1">
        <v>663451489901972</v>
      </c>
    </row>
    <row r="96852" spans="1:2" x14ac:dyDescent="0.25">
      <c r="A96852" s="1">
        <v>107661267454581</v>
      </c>
      <c r="B96852" s="1">
        <v>159180102313602</v>
      </c>
    </row>
    <row r="96853" spans="1:2" x14ac:dyDescent="0.25">
      <c r="A96853" s="1">
        <v>350067830708676</v>
      </c>
      <c r="B96853" s="1">
        <v>177580691192733</v>
      </c>
    </row>
    <row r="96854" spans="1:2" x14ac:dyDescent="0.25">
      <c r="A96854" s="1">
        <v>577291180975103</v>
      </c>
      <c r="B96854" s="1">
        <v>499833959691821</v>
      </c>
    </row>
    <row r="96855" spans="1:2" x14ac:dyDescent="0.25">
      <c r="A96855" s="1">
        <v>650630054653539</v>
      </c>
      <c r="B96855" s="1">
        <v>706899698750972</v>
      </c>
    </row>
    <row r="96856" spans="1:2" x14ac:dyDescent="0.25">
      <c r="A96856" s="1">
        <v>226136798866905</v>
      </c>
      <c r="B96856" s="1">
        <v>109560363867402</v>
      </c>
    </row>
    <row r="96857" spans="1:2" x14ac:dyDescent="0.25">
      <c r="A96857" s="1">
        <v>148136665428612</v>
      </c>
      <c r="B96857" s="1">
        <v>946737144790365</v>
      </c>
    </row>
    <row r="96858" spans="1:2" x14ac:dyDescent="0.25">
      <c r="A96858" s="1">
        <v>905910745655935</v>
      </c>
      <c r="B96858" s="1">
        <v>859354136199200</v>
      </c>
    </row>
    <row r="96859" spans="1:2" x14ac:dyDescent="0.25">
      <c r="A96859" s="1">
        <v>644185928573771</v>
      </c>
      <c r="B96859" s="1">
        <v>508486824262516</v>
      </c>
    </row>
    <row r="96860" spans="1:2" x14ac:dyDescent="0.25">
      <c r="A96860" s="1">
        <v>474989328299514</v>
      </c>
      <c r="B96860" s="1">
        <v>732230090617452</v>
      </c>
    </row>
    <row r="96861" spans="1:2" x14ac:dyDescent="0.25">
      <c r="A96861" s="1">
        <v>546767741948213</v>
      </c>
      <c r="B96861" s="1">
        <v>283263540305852</v>
      </c>
    </row>
    <row r="96862" spans="1:2" x14ac:dyDescent="0.25">
      <c r="A96862" s="1">
        <v>917829790476115</v>
      </c>
      <c r="B96862" s="1">
        <v>825096695788497</v>
      </c>
    </row>
    <row r="96863" spans="1:2" x14ac:dyDescent="0.25">
      <c r="A96863" s="1">
        <v>691744031248621</v>
      </c>
      <c r="B96863" s="1">
        <v>734340634540842</v>
      </c>
    </row>
    <row r="96864" spans="1:2" x14ac:dyDescent="0.25">
      <c r="A96864" s="1">
        <v>884463433105246</v>
      </c>
      <c r="B96864" s="1">
        <v>624728063663221</v>
      </c>
    </row>
    <row r="96865" spans="1:2" x14ac:dyDescent="0.25">
      <c r="A96865" s="1">
        <v>212572928170816</v>
      </c>
      <c r="B96865" s="1">
        <v>619343043844351</v>
      </c>
    </row>
    <row r="96866" spans="1:2" x14ac:dyDescent="0.25">
      <c r="A96866" s="1">
        <v>589315591600444</v>
      </c>
      <c r="B96866" s="1">
        <v>984112025638271</v>
      </c>
    </row>
    <row r="96867" spans="1:2" x14ac:dyDescent="0.25">
      <c r="A96867" s="1">
        <v>381810740183142</v>
      </c>
      <c r="B96867" s="1">
        <v>218263907026660</v>
      </c>
    </row>
    <row r="96868" spans="1:2" x14ac:dyDescent="0.25">
      <c r="A96868" s="1">
        <v>640283733069123</v>
      </c>
      <c r="B96868" s="1">
        <v>728375310807799</v>
      </c>
    </row>
    <row r="96869" spans="1:2" x14ac:dyDescent="0.25">
      <c r="A96869" s="1">
        <v>819879146539230</v>
      </c>
      <c r="B96869" s="1">
        <v>409401928134023</v>
      </c>
    </row>
    <row r="96870" spans="1:2" x14ac:dyDescent="0.25">
      <c r="A96870" s="1">
        <v>503058303949393</v>
      </c>
      <c r="B96870" s="1">
        <v>240759053097719</v>
      </c>
    </row>
    <row r="96871" spans="1:2" x14ac:dyDescent="0.25">
      <c r="A96871" s="1">
        <v>811517850287407</v>
      </c>
      <c r="B96871" s="1">
        <v>508486426910998</v>
      </c>
    </row>
    <row r="96872" spans="1:2" x14ac:dyDescent="0.25">
      <c r="A96872" s="1">
        <v>148716423673180</v>
      </c>
      <c r="B96872" s="1">
        <v>172890586526599</v>
      </c>
    </row>
    <row r="96873" spans="1:2" x14ac:dyDescent="0.25">
      <c r="A96873" s="1">
        <v>887467601968269</v>
      </c>
      <c r="B96873" s="1">
        <v>171230416508857</v>
      </c>
    </row>
    <row r="96874" spans="1:2" x14ac:dyDescent="0.25">
      <c r="A96874" s="1">
        <v>220770140474714</v>
      </c>
      <c r="B96874" s="1">
        <v>936291158520226</v>
      </c>
    </row>
    <row r="96875" spans="1:2" x14ac:dyDescent="0.25">
      <c r="A96875" s="1">
        <v>770746392135526</v>
      </c>
      <c r="B96875" s="1">
        <v>999704021305611</v>
      </c>
    </row>
    <row r="96876" spans="1:2" x14ac:dyDescent="0.25">
      <c r="A96876" s="1">
        <v>254326524742097</v>
      </c>
      <c r="B96876" s="1">
        <v>257080812061113</v>
      </c>
    </row>
    <row r="96877" spans="1:2" x14ac:dyDescent="0.25">
      <c r="A96877" s="1">
        <v>326645103735721</v>
      </c>
      <c r="B96877" s="1">
        <v>379837023996779</v>
      </c>
    </row>
    <row r="96878" spans="1:2" x14ac:dyDescent="0.25">
      <c r="A96878" s="1">
        <v>626512073204974</v>
      </c>
      <c r="B96878" s="1">
        <v>104061155404287</v>
      </c>
    </row>
    <row r="96879" spans="1:2" x14ac:dyDescent="0.25">
      <c r="A96879" s="1">
        <v>894537816728573</v>
      </c>
      <c r="B96879" s="1">
        <v>161296321835436</v>
      </c>
    </row>
    <row r="96880" spans="1:2" x14ac:dyDescent="0.25">
      <c r="A96880" s="1">
        <v>218546942941764</v>
      </c>
      <c r="B96880" s="1">
        <v>602487702824484</v>
      </c>
    </row>
    <row r="96881" spans="1:2" x14ac:dyDescent="0.25">
      <c r="A96881" s="1">
        <v>467995304824786</v>
      </c>
      <c r="B96881" s="1">
        <v>221776083953347</v>
      </c>
    </row>
    <row r="96882" spans="1:2" x14ac:dyDescent="0.25">
      <c r="A96882" s="1">
        <v>473459260147339</v>
      </c>
      <c r="B96882" s="1">
        <v>193505282161204</v>
      </c>
    </row>
    <row r="96883" spans="1:2" x14ac:dyDescent="0.25">
      <c r="A96883" s="1">
        <v>394965554149797</v>
      </c>
      <c r="B96883" s="1">
        <v>393617351014962</v>
      </c>
    </row>
    <row r="96884" spans="1:2" x14ac:dyDescent="0.25">
      <c r="A96884" s="1">
        <v>829128866770167</v>
      </c>
      <c r="B96884" s="1">
        <v>200945095238685</v>
      </c>
    </row>
    <row r="96885" spans="1:2" x14ac:dyDescent="0.25">
      <c r="A96885" s="1">
        <v>268996873559594</v>
      </c>
      <c r="B96885" s="1">
        <v>843001245902338</v>
      </c>
    </row>
    <row r="96886" spans="1:2" x14ac:dyDescent="0.25">
      <c r="A96886" s="1">
        <v>250075443232549</v>
      </c>
      <c r="B96886" s="1">
        <v>672701045933106</v>
      </c>
    </row>
    <row r="96887" spans="1:2" x14ac:dyDescent="0.25">
      <c r="A96887" s="1">
        <v>582023413797602</v>
      </c>
      <c r="B96887" s="1">
        <v>255655728452993</v>
      </c>
    </row>
    <row r="96888" spans="1:2" x14ac:dyDescent="0.25">
      <c r="A96888" s="1">
        <v>152394501494821</v>
      </c>
      <c r="B96888" s="1">
        <v>693328904194461</v>
      </c>
    </row>
    <row r="96889" spans="1:2" x14ac:dyDescent="0.25">
      <c r="A96889" s="1">
        <v>723886731709357</v>
      </c>
      <c r="B96889" s="1">
        <v>660278115049519</v>
      </c>
    </row>
    <row r="96890" spans="1:2" x14ac:dyDescent="0.25">
      <c r="A96890" s="1">
        <v>476920269781283</v>
      </c>
      <c r="B96890" s="1">
        <v>175662967283645</v>
      </c>
    </row>
    <row r="96891" spans="1:2" x14ac:dyDescent="0.25">
      <c r="A96891" s="1">
        <v>374898032248586</v>
      </c>
      <c r="B96891" s="1">
        <v>495333310007120</v>
      </c>
    </row>
    <row r="96892" spans="1:2" x14ac:dyDescent="0.25">
      <c r="A96892" s="1">
        <v>305985471063204</v>
      </c>
      <c r="B96892" s="1">
        <v>923918017132891</v>
      </c>
    </row>
    <row r="96893" spans="1:2" x14ac:dyDescent="0.25">
      <c r="A96893" s="1">
        <v>820567186457433</v>
      </c>
      <c r="B96893" s="1">
        <v>688234737907252</v>
      </c>
    </row>
    <row r="96894" spans="1:2" x14ac:dyDescent="0.25">
      <c r="A96894" s="1">
        <v>641828481246203</v>
      </c>
      <c r="B96894" s="1">
        <v>776337799112952</v>
      </c>
    </row>
    <row r="96895" spans="1:2" x14ac:dyDescent="0.25">
      <c r="A96895" s="1">
        <v>827366483427238</v>
      </c>
      <c r="B96895" s="1">
        <v>305096707308117</v>
      </c>
    </row>
    <row r="96896" spans="1:2" x14ac:dyDescent="0.25">
      <c r="A96896" s="1">
        <v>113079403046631</v>
      </c>
      <c r="B96896" s="1">
        <v>199774293639054</v>
      </c>
    </row>
    <row r="96897" spans="1:2" x14ac:dyDescent="0.25">
      <c r="A96897" s="1">
        <v>832235860748795</v>
      </c>
      <c r="B96897" s="1">
        <v>331269214348172</v>
      </c>
    </row>
    <row r="96898" spans="1:2" x14ac:dyDescent="0.25">
      <c r="A96898" s="1">
        <v>167299749019500</v>
      </c>
      <c r="B96898" s="1">
        <v>912749704422777</v>
      </c>
    </row>
    <row r="96899" spans="1:2" x14ac:dyDescent="0.25">
      <c r="A96899" s="1">
        <v>174877700632144</v>
      </c>
      <c r="B96899" s="1">
        <v>486652975577889</v>
      </c>
    </row>
    <row r="96900" spans="1:2" x14ac:dyDescent="0.25">
      <c r="A96900" s="1">
        <v>542074176368692</v>
      </c>
      <c r="B96900" s="1">
        <v>560981052791731</v>
      </c>
    </row>
    <row r="96901" spans="1:2" x14ac:dyDescent="0.25">
      <c r="A96901" s="1">
        <v>984605262541139</v>
      </c>
      <c r="B96901" s="1">
        <v>512180878242982</v>
      </c>
    </row>
    <row r="96902" spans="1:2" x14ac:dyDescent="0.25">
      <c r="A96902" s="1">
        <v>845879198054313</v>
      </c>
      <c r="B96902" s="1">
        <v>536124112072669</v>
      </c>
    </row>
    <row r="96903" spans="1:2" x14ac:dyDescent="0.25">
      <c r="A96903" s="1">
        <v>390213677733856</v>
      </c>
      <c r="B96903" s="1">
        <v>372598618293683</v>
      </c>
    </row>
    <row r="96904" spans="1:2" x14ac:dyDescent="0.25">
      <c r="A96904" s="1">
        <v>611915536821274</v>
      </c>
      <c r="B96904" s="1">
        <v>306325534811196</v>
      </c>
    </row>
    <row r="96905" spans="1:2" x14ac:dyDescent="0.25">
      <c r="A96905" s="1">
        <v>580918554841065</v>
      </c>
      <c r="B96905" s="1">
        <v>836238027874275</v>
      </c>
    </row>
    <row r="96906" spans="1:2" x14ac:dyDescent="0.25">
      <c r="A96906" s="1">
        <v>432115900834417</v>
      </c>
      <c r="B96906" s="1">
        <v>113980489862160</v>
      </c>
    </row>
    <row r="96907" spans="1:2" x14ac:dyDescent="0.25">
      <c r="A96907" s="1">
        <v>205077482274187</v>
      </c>
      <c r="B96907" s="1">
        <v>365612763889960</v>
      </c>
    </row>
    <row r="96908" spans="1:2" x14ac:dyDescent="0.25">
      <c r="A96908" s="1">
        <v>549383554380409</v>
      </c>
      <c r="B96908" s="1">
        <v>275953820767350</v>
      </c>
    </row>
    <row r="96909" spans="1:2" x14ac:dyDescent="0.25">
      <c r="A96909" s="1">
        <v>986508103186872</v>
      </c>
      <c r="B96909" s="1">
        <v>842781453059388</v>
      </c>
    </row>
    <row r="96910" spans="1:2" x14ac:dyDescent="0.25">
      <c r="A96910" s="1">
        <v>303452518204069</v>
      </c>
      <c r="B96910" s="1">
        <v>278782206315770</v>
      </c>
    </row>
    <row r="96911" spans="1:2" x14ac:dyDescent="0.25">
      <c r="A96911" s="1">
        <v>845291537100994</v>
      </c>
      <c r="B96911" s="1">
        <v>338105132602339</v>
      </c>
    </row>
    <row r="96912" spans="1:2" x14ac:dyDescent="0.25">
      <c r="A96912" s="1">
        <v>473068326516050</v>
      </c>
      <c r="B96912" s="1">
        <v>493130760272475</v>
      </c>
    </row>
    <row r="96913" spans="1:2" x14ac:dyDescent="0.25">
      <c r="A96913" s="1">
        <v>758633598516770</v>
      </c>
      <c r="B96913" s="1">
        <v>315404006855554</v>
      </c>
    </row>
    <row r="96914" spans="1:2" x14ac:dyDescent="0.25">
      <c r="A96914" s="1">
        <v>542209737059670</v>
      </c>
      <c r="B96914" s="1">
        <v>136965639334530</v>
      </c>
    </row>
    <row r="96915" spans="1:2" x14ac:dyDescent="0.25">
      <c r="A96915" s="1">
        <v>816323257561512</v>
      </c>
      <c r="B96915" s="1">
        <v>124478909370349</v>
      </c>
    </row>
    <row r="96916" spans="1:2" x14ac:dyDescent="0.25">
      <c r="A96916" s="1">
        <v>623577089177607</v>
      </c>
      <c r="B96916" s="1">
        <v>376609822890032</v>
      </c>
    </row>
    <row r="96917" spans="1:2" x14ac:dyDescent="0.25">
      <c r="A96917" s="1">
        <v>489022512378673</v>
      </c>
      <c r="B96917" s="1">
        <v>769840626560359</v>
      </c>
    </row>
    <row r="96918" spans="1:2" x14ac:dyDescent="0.25">
      <c r="A96918" s="1">
        <v>870320909630859</v>
      </c>
      <c r="B96918" s="1">
        <v>259491176169525</v>
      </c>
    </row>
    <row r="96919" spans="1:2" x14ac:dyDescent="0.25">
      <c r="A96919" s="1">
        <v>236554821185931</v>
      </c>
      <c r="B96919" s="1">
        <v>305492861969559</v>
      </c>
    </row>
    <row r="96920" spans="1:2" x14ac:dyDescent="0.25">
      <c r="A96920" s="1">
        <v>332939250481569</v>
      </c>
      <c r="B96920" s="1">
        <v>225511092570469</v>
      </c>
    </row>
    <row r="96921" spans="1:2" x14ac:dyDescent="0.25">
      <c r="A96921" s="1">
        <v>379907240763271</v>
      </c>
      <c r="B96921" s="1">
        <v>582145001874500</v>
      </c>
    </row>
    <row r="96922" spans="1:2" x14ac:dyDescent="0.25">
      <c r="A96922" s="1">
        <v>735253489461857</v>
      </c>
      <c r="B96922" s="1">
        <v>600999733172579</v>
      </c>
    </row>
    <row r="96923" spans="1:2" x14ac:dyDescent="0.25">
      <c r="A96923" s="1">
        <v>778523890708013</v>
      </c>
      <c r="B96923" s="1">
        <v>773865252361807</v>
      </c>
    </row>
    <row r="96924" spans="1:2" x14ac:dyDescent="0.25">
      <c r="A96924" s="1">
        <v>529891338153528</v>
      </c>
      <c r="B96924" s="1">
        <v>601081217791918</v>
      </c>
    </row>
    <row r="96925" spans="1:2" x14ac:dyDescent="0.25">
      <c r="A96925" s="1">
        <v>304540060164121</v>
      </c>
      <c r="B96925" s="1">
        <v>222741604535130</v>
      </c>
    </row>
    <row r="96926" spans="1:2" x14ac:dyDescent="0.25">
      <c r="A96926" s="1">
        <v>839311630407643</v>
      </c>
      <c r="B96926" s="1">
        <v>878480774225241</v>
      </c>
    </row>
    <row r="96927" spans="1:2" x14ac:dyDescent="0.25">
      <c r="A96927" s="1">
        <v>715918510606832</v>
      </c>
      <c r="B96927" s="1">
        <v>809770764091254</v>
      </c>
    </row>
    <row r="96928" spans="1:2" x14ac:dyDescent="0.25">
      <c r="A96928" s="1">
        <v>818430367539920</v>
      </c>
      <c r="B96928" s="1">
        <v>839122568580250</v>
      </c>
    </row>
    <row r="96929" spans="1:2" x14ac:dyDescent="0.25">
      <c r="A96929" s="1">
        <v>382327109083928</v>
      </c>
      <c r="B96929" s="1">
        <v>584536217416681</v>
      </c>
    </row>
    <row r="96930" spans="1:2" x14ac:dyDescent="0.25">
      <c r="A96930" s="1">
        <v>287747643906509</v>
      </c>
      <c r="B96930" s="1">
        <v>694931876541054</v>
      </c>
    </row>
    <row r="96931" spans="1:2" x14ac:dyDescent="0.25">
      <c r="A96931" s="1">
        <v>106623020203771</v>
      </c>
      <c r="B96931" s="1">
        <v>838794513521614</v>
      </c>
    </row>
    <row r="96932" spans="1:2" x14ac:dyDescent="0.25">
      <c r="A96932" s="1">
        <v>986866215944973</v>
      </c>
      <c r="B96932" s="1">
        <v>215997481744345</v>
      </c>
    </row>
    <row r="96933" spans="1:2" x14ac:dyDescent="0.25">
      <c r="A96933" s="1">
        <v>586012702178595</v>
      </c>
      <c r="B96933" s="1">
        <v>171824836051696</v>
      </c>
    </row>
    <row r="96934" spans="1:2" x14ac:dyDescent="0.25">
      <c r="A96934" s="1">
        <v>865107056452549</v>
      </c>
      <c r="B96934" s="1">
        <v>535236933936911</v>
      </c>
    </row>
    <row r="96935" spans="1:2" x14ac:dyDescent="0.25">
      <c r="A96935" s="1">
        <v>309501815861371</v>
      </c>
      <c r="B96935" s="1">
        <v>259051906268978</v>
      </c>
    </row>
    <row r="96936" spans="1:2" x14ac:dyDescent="0.25">
      <c r="A96936" s="1">
        <v>968466044649336</v>
      </c>
      <c r="B96936" s="1">
        <v>521437962729594</v>
      </c>
    </row>
    <row r="96937" spans="1:2" x14ac:dyDescent="0.25">
      <c r="A96937" s="1">
        <v>795148438765655</v>
      </c>
      <c r="B96937" s="1">
        <v>741756879943429</v>
      </c>
    </row>
    <row r="96938" spans="1:2" x14ac:dyDescent="0.25">
      <c r="A96938" s="1">
        <v>840402232316241</v>
      </c>
      <c r="B96938" s="1">
        <v>420997682218400</v>
      </c>
    </row>
    <row r="96939" spans="1:2" x14ac:dyDescent="0.25">
      <c r="A96939" s="1">
        <v>305659395401923</v>
      </c>
      <c r="B96939" s="1">
        <v>413163149927877</v>
      </c>
    </row>
    <row r="96940" spans="1:2" x14ac:dyDescent="0.25">
      <c r="A96940" s="1">
        <v>625459178484530</v>
      </c>
      <c r="B96940" s="1">
        <v>730356145473604</v>
      </c>
    </row>
    <row r="96941" spans="1:2" x14ac:dyDescent="0.25">
      <c r="A96941" s="1">
        <v>729987629865349</v>
      </c>
      <c r="B96941" s="1">
        <v>255058749585280</v>
      </c>
    </row>
    <row r="96942" spans="1:2" x14ac:dyDescent="0.25">
      <c r="A96942" s="1">
        <v>873142046471457</v>
      </c>
      <c r="B96942" s="1">
        <v>419226474025156</v>
      </c>
    </row>
    <row r="96943" spans="1:2" x14ac:dyDescent="0.25">
      <c r="A96943" s="1">
        <v>622492912707817</v>
      </c>
      <c r="B96943" s="1">
        <v>242480894671568</v>
      </c>
    </row>
    <row r="96944" spans="1:2" x14ac:dyDescent="0.25">
      <c r="A96944" s="1">
        <v>767825195971454</v>
      </c>
      <c r="B96944" s="1">
        <v>936658897954399</v>
      </c>
    </row>
    <row r="96945" spans="1:2" x14ac:dyDescent="0.25">
      <c r="A96945" s="1">
        <v>384084978501022</v>
      </c>
      <c r="B96945" s="1">
        <v>593833722722747</v>
      </c>
    </row>
    <row r="96946" spans="1:2" x14ac:dyDescent="0.25">
      <c r="A96946" s="1">
        <v>786793980538607</v>
      </c>
      <c r="B96946" s="1">
        <v>969916816240570</v>
      </c>
    </row>
    <row r="96947" spans="1:2" x14ac:dyDescent="0.25">
      <c r="A96947" s="1">
        <v>676755944185947</v>
      </c>
      <c r="B96947" s="1">
        <v>531595541405780</v>
      </c>
    </row>
    <row r="96948" spans="1:2" x14ac:dyDescent="0.25">
      <c r="A96948" s="1">
        <v>437629786680057</v>
      </c>
      <c r="B96948" s="1">
        <v>178757595261538</v>
      </c>
    </row>
    <row r="96949" spans="1:2" x14ac:dyDescent="0.25">
      <c r="A96949" s="1">
        <v>113039355079588</v>
      </c>
      <c r="B96949" s="1">
        <v>270985148842961</v>
      </c>
    </row>
    <row r="96950" spans="1:2" x14ac:dyDescent="0.25">
      <c r="A96950" s="1">
        <v>135543757077677</v>
      </c>
      <c r="B96950" s="1">
        <v>786040148847561</v>
      </c>
    </row>
    <row r="96951" spans="1:2" x14ac:dyDescent="0.25">
      <c r="A96951" s="1">
        <v>597819367615393</v>
      </c>
      <c r="B96951" s="1">
        <v>948832404782687</v>
      </c>
    </row>
    <row r="96952" spans="1:2" x14ac:dyDescent="0.25">
      <c r="A96952" s="1">
        <v>823166114128208</v>
      </c>
      <c r="B96952" s="1">
        <v>434190704197557</v>
      </c>
    </row>
    <row r="96953" spans="1:2" x14ac:dyDescent="0.25">
      <c r="A96953" s="1">
        <v>921628679915645</v>
      </c>
      <c r="B96953" s="1">
        <v>919893989472190</v>
      </c>
    </row>
    <row r="96954" spans="1:2" x14ac:dyDescent="0.25">
      <c r="A96954" s="1">
        <v>531954736635654</v>
      </c>
      <c r="B96954" s="1">
        <v>968241711674277</v>
      </c>
    </row>
    <row r="96955" spans="1:2" x14ac:dyDescent="0.25">
      <c r="A96955" s="1">
        <v>707609763653813</v>
      </c>
      <c r="B96955" s="1">
        <v>114670586900406</v>
      </c>
    </row>
    <row r="96956" spans="1:2" x14ac:dyDescent="0.25">
      <c r="A96956" s="1">
        <v>379544043613652</v>
      </c>
      <c r="B96956" s="1">
        <v>885320231207901</v>
      </c>
    </row>
    <row r="96957" spans="1:2" x14ac:dyDescent="0.25">
      <c r="A96957" s="1">
        <v>780620424851668</v>
      </c>
      <c r="B96957" s="1">
        <v>277037233315722</v>
      </c>
    </row>
    <row r="96958" spans="1:2" x14ac:dyDescent="0.25">
      <c r="A96958" s="1">
        <v>351821651565768</v>
      </c>
      <c r="B96958" s="1">
        <v>530028530451075</v>
      </c>
    </row>
    <row r="96959" spans="1:2" x14ac:dyDescent="0.25">
      <c r="A96959" s="1">
        <v>578905433901400</v>
      </c>
      <c r="B96959" s="1">
        <v>957053815463203</v>
      </c>
    </row>
    <row r="96960" spans="1:2" x14ac:dyDescent="0.25">
      <c r="A96960" s="1">
        <v>687456723465316</v>
      </c>
      <c r="B96960" s="1">
        <v>846173170440121</v>
      </c>
    </row>
    <row r="96961" spans="1:2" x14ac:dyDescent="0.25">
      <c r="A96961" s="1">
        <v>804516295586349</v>
      </c>
      <c r="B96961" s="1">
        <v>167522001425521</v>
      </c>
    </row>
    <row r="96962" spans="1:2" x14ac:dyDescent="0.25">
      <c r="A96962" s="1">
        <v>145835028612465</v>
      </c>
      <c r="B96962" s="1">
        <v>877488007802124</v>
      </c>
    </row>
    <row r="96963" spans="1:2" x14ac:dyDescent="0.25">
      <c r="A96963" s="1">
        <v>326652366697454</v>
      </c>
      <c r="B96963" s="1">
        <v>937870777749864</v>
      </c>
    </row>
    <row r="96964" spans="1:2" x14ac:dyDescent="0.25">
      <c r="A96964" s="1">
        <v>667907660474629</v>
      </c>
      <c r="B96964" s="1">
        <v>597505788008615</v>
      </c>
    </row>
    <row r="96965" spans="1:2" x14ac:dyDescent="0.25">
      <c r="A96965" s="1">
        <v>317554202233407</v>
      </c>
      <c r="B96965" s="1">
        <v>486400875917035</v>
      </c>
    </row>
    <row r="96966" spans="1:2" x14ac:dyDescent="0.25">
      <c r="A96966" s="1">
        <v>591828994509014</v>
      </c>
      <c r="B96966" s="1">
        <v>886696950221869</v>
      </c>
    </row>
    <row r="96967" spans="1:2" x14ac:dyDescent="0.25">
      <c r="A96967" s="1">
        <v>912364013140602</v>
      </c>
      <c r="B96967" s="1">
        <v>796528597585013</v>
      </c>
    </row>
    <row r="96968" spans="1:2" x14ac:dyDescent="0.25">
      <c r="A96968" s="1">
        <v>257588226866263</v>
      </c>
      <c r="B96968" s="1">
        <v>374996878368633</v>
      </c>
    </row>
    <row r="96969" spans="1:2" x14ac:dyDescent="0.25">
      <c r="A96969" s="1">
        <v>936117465063152</v>
      </c>
      <c r="B96969" s="1">
        <v>388563920579536</v>
      </c>
    </row>
    <row r="96970" spans="1:2" x14ac:dyDescent="0.25">
      <c r="A96970" s="1">
        <v>325753748279956</v>
      </c>
      <c r="B96970" s="1">
        <v>663042333827223</v>
      </c>
    </row>
    <row r="96971" spans="1:2" x14ac:dyDescent="0.25">
      <c r="A96971" s="1">
        <v>743690451952441</v>
      </c>
      <c r="B96971" s="1">
        <v>329861418401743</v>
      </c>
    </row>
    <row r="96972" spans="1:2" x14ac:dyDescent="0.25">
      <c r="A96972" s="1">
        <v>546441060997049</v>
      </c>
      <c r="B96972" s="1">
        <v>846563311754664</v>
      </c>
    </row>
    <row r="96973" spans="1:2" x14ac:dyDescent="0.25">
      <c r="A96973" s="1">
        <v>121309410351500</v>
      </c>
      <c r="B96973" s="1">
        <v>988078467436915</v>
      </c>
    </row>
    <row r="96974" spans="1:2" x14ac:dyDescent="0.25">
      <c r="A96974" s="1">
        <v>718566184709184</v>
      </c>
      <c r="B96974" s="1">
        <v>110011171009912</v>
      </c>
    </row>
    <row r="96975" spans="1:2" x14ac:dyDescent="0.25">
      <c r="A96975" s="1">
        <v>351700040199805</v>
      </c>
      <c r="B96975" s="1">
        <v>155284189480868</v>
      </c>
    </row>
    <row r="96976" spans="1:2" x14ac:dyDescent="0.25">
      <c r="A96976" s="1">
        <v>791675256554046</v>
      </c>
      <c r="B96976" s="1">
        <v>177862778332983</v>
      </c>
    </row>
    <row r="96977" spans="1:2" x14ac:dyDescent="0.25">
      <c r="A96977" s="1">
        <v>636711490162655</v>
      </c>
      <c r="B96977" s="1">
        <v>975778465275467</v>
      </c>
    </row>
    <row r="96978" spans="1:2" x14ac:dyDescent="0.25">
      <c r="A96978" s="1">
        <v>176991602589130</v>
      </c>
      <c r="B96978" s="1">
        <v>947593988951296</v>
      </c>
    </row>
    <row r="96979" spans="1:2" x14ac:dyDescent="0.25">
      <c r="A96979" s="1">
        <v>612350520204131</v>
      </c>
      <c r="B96979" s="1">
        <v>303105827862837</v>
      </c>
    </row>
    <row r="96980" spans="1:2" x14ac:dyDescent="0.25">
      <c r="A96980" s="1">
        <v>107238927006332</v>
      </c>
      <c r="B96980" s="1">
        <v>924745306744954</v>
      </c>
    </row>
    <row r="96981" spans="1:2" x14ac:dyDescent="0.25">
      <c r="A96981" s="1">
        <v>854290931190749</v>
      </c>
      <c r="B96981" s="1">
        <v>873588446660025</v>
      </c>
    </row>
    <row r="96982" spans="1:2" x14ac:dyDescent="0.25">
      <c r="A96982" s="1">
        <v>371424556102766</v>
      </c>
      <c r="B96982" s="1">
        <v>868396802793726</v>
      </c>
    </row>
    <row r="96983" spans="1:2" x14ac:dyDescent="0.25">
      <c r="A96983" s="1">
        <v>476506163254898</v>
      </c>
      <c r="B96983" s="1">
        <v>861114003458766</v>
      </c>
    </row>
    <row r="96984" spans="1:2" x14ac:dyDescent="0.25">
      <c r="A96984" s="1">
        <v>275314550477982</v>
      </c>
      <c r="B96984" s="1">
        <v>699414767244708</v>
      </c>
    </row>
    <row r="96985" spans="1:2" x14ac:dyDescent="0.25">
      <c r="A96985" s="1">
        <v>321905335434419</v>
      </c>
      <c r="B96985" s="1">
        <v>925300091052417</v>
      </c>
    </row>
    <row r="96986" spans="1:2" x14ac:dyDescent="0.25">
      <c r="A96986" s="1">
        <v>581668079021535</v>
      </c>
      <c r="B96986" s="1">
        <v>657781250750598</v>
      </c>
    </row>
    <row r="96987" spans="1:2" x14ac:dyDescent="0.25">
      <c r="A96987" s="1">
        <v>505554120577829</v>
      </c>
      <c r="B96987" s="1">
        <v>785353138360429</v>
      </c>
    </row>
    <row r="96988" spans="1:2" x14ac:dyDescent="0.25">
      <c r="A96988" s="1">
        <v>974132786524261</v>
      </c>
      <c r="B96988" s="1">
        <v>140419400471589</v>
      </c>
    </row>
    <row r="96989" spans="1:2" x14ac:dyDescent="0.25">
      <c r="A96989" s="1">
        <v>796511955931490</v>
      </c>
      <c r="B96989" s="1">
        <v>428452946103252</v>
      </c>
    </row>
    <row r="96990" spans="1:2" x14ac:dyDescent="0.25">
      <c r="A96990" s="1">
        <v>489361841652950</v>
      </c>
      <c r="B96990" s="1">
        <v>410063516080669</v>
      </c>
    </row>
    <row r="96991" spans="1:2" x14ac:dyDescent="0.25">
      <c r="A96991" s="1">
        <v>821246580124062</v>
      </c>
      <c r="B96991" s="1">
        <v>702125190354475</v>
      </c>
    </row>
    <row r="96992" spans="1:2" x14ac:dyDescent="0.25">
      <c r="A96992" s="1">
        <v>746464887365365</v>
      </c>
      <c r="B96992" s="1">
        <v>452908230665898</v>
      </c>
    </row>
    <row r="96993" spans="1:2" x14ac:dyDescent="0.25">
      <c r="A96993" s="1">
        <v>374636814613063</v>
      </c>
      <c r="B96993" s="1">
        <v>196017105985239</v>
      </c>
    </row>
    <row r="96994" spans="1:2" x14ac:dyDescent="0.25">
      <c r="A96994" s="1">
        <v>576014084705111</v>
      </c>
      <c r="B96994" s="1">
        <v>178725861724956</v>
      </c>
    </row>
    <row r="96995" spans="1:2" x14ac:dyDescent="0.25">
      <c r="A96995" s="1">
        <v>137254178788103</v>
      </c>
      <c r="B96995" s="1">
        <v>149154016526251</v>
      </c>
    </row>
    <row r="96996" spans="1:2" x14ac:dyDescent="0.25">
      <c r="A96996" s="1">
        <v>484156816433889</v>
      </c>
      <c r="B96996" s="1">
        <v>211668802170642</v>
      </c>
    </row>
    <row r="96997" spans="1:2" x14ac:dyDescent="0.25">
      <c r="A96997" s="1">
        <v>870298137886426</v>
      </c>
      <c r="B96997" s="1">
        <v>554661042806233</v>
      </c>
    </row>
    <row r="96998" spans="1:2" x14ac:dyDescent="0.25">
      <c r="A96998" s="1">
        <v>675104059575675</v>
      </c>
      <c r="B96998" s="1">
        <v>895082035377839</v>
      </c>
    </row>
    <row r="96999" spans="1:2" x14ac:dyDescent="0.25">
      <c r="A96999" s="1">
        <v>819867726322150</v>
      </c>
      <c r="B96999" s="1">
        <v>469173973976573</v>
      </c>
    </row>
    <row r="97000" spans="1:2" x14ac:dyDescent="0.25">
      <c r="A97000" s="1">
        <v>662971472306949</v>
      </c>
      <c r="B97000" s="1">
        <v>763266934966722</v>
      </c>
    </row>
    <row r="97001" spans="1:2" x14ac:dyDescent="0.25">
      <c r="A97001" s="1">
        <v>632222068953449</v>
      </c>
      <c r="B97001" s="1">
        <v>377287272559910</v>
      </c>
    </row>
    <row r="97002" spans="1:2" x14ac:dyDescent="0.25">
      <c r="A97002" s="1">
        <v>617229396518392</v>
      </c>
      <c r="B97002" s="1">
        <v>751275363553758</v>
      </c>
    </row>
    <row r="97003" spans="1:2" x14ac:dyDescent="0.25">
      <c r="A97003" s="1">
        <v>990822369063387</v>
      </c>
      <c r="B97003" s="1">
        <v>183654259298153</v>
      </c>
    </row>
    <row r="97004" spans="1:2" x14ac:dyDescent="0.25">
      <c r="A97004" s="1">
        <v>578502586824304</v>
      </c>
      <c r="B97004" s="1">
        <v>555981713495390</v>
      </c>
    </row>
    <row r="97005" spans="1:2" x14ac:dyDescent="0.25">
      <c r="A97005" s="1">
        <v>423616948581103</v>
      </c>
      <c r="B97005" s="1">
        <v>559007443163168</v>
      </c>
    </row>
    <row r="97006" spans="1:2" x14ac:dyDescent="0.25">
      <c r="A97006" s="1">
        <v>383568808249023</v>
      </c>
      <c r="B97006" s="1">
        <v>853290742161647</v>
      </c>
    </row>
    <row r="97007" spans="1:2" x14ac:dyDescent="0.25">
      <c r="A97007" s="1">
        <v>160828494894782</v>
      </c>
      <c r="B97007" s="1">
        <v>487773089527982</v>
      </c>
    </row>
    <row r="97008" spans="1:2" x14ac:dyDescent="0.25">
      <c r="A97008" s="1">
        <v>609908282623396</v>
      </c>
      <c r="B97008" s="1">
        <v>638632383242960</v>
      </c>
    </row>
    <row r="97009" spans="1:2" x14ac:dyDescent="0.25">
      <c r="A97009" s="1">
        <v>632392263807065</v>
      </c>
      <c r="B97009" s="1">
        <v>509886495994261</v>
      </c>
    </row>
    <row r="97010" spans="1:2" x14ac:dyDescent="0.25">
      <c r="A97010" s="1">
        <v>693283227785761</v>
      </c>
      <c r="B97010" s="1">
        <v>756588771658522</v>
      </c>
    </row>
    <row r="97011" spans="1:2" x14ac:dyDescent="0.25">
      <c r="A97011" s="1">
        <v>317523852078968</v>
      </c>
      <c r="B97011" s="1">
        <v>821166137562949</v>
      </c>
    </row>
    <row r="97012" spans="1:2" x14ac:dyDescent="0.25">
      <c r="A97012" s="1">
        <v>462327197056380</v>
      </c>
      <c r="B97012" s="1">
        <v>765452012184355</v>
      </c>
    </row>
    <row r="97013" spans="1:2" x14ac:dyDescent="0.25">
      <c r="A97013" s="1">
        <v>642411841174080</v>
      </c>
      <c r="B97013" s="1">
        <v>138992733591217</v>
      </c>
    </row>
    <row r="97014" spans="1:2" x14ac:dyDescent="0.25">
      <c r="A97014" s="1">
        <v>175081793536667</v>
      </c>
      <c r="B97014" s="1">
        <v>168168350245855</v>
      </c>
    </row>
    <row r="97015" spans="1:2" x14ac:dyDescent="0.25">
      <c r="A97015" s="1">
        <v>762690715092411</v>
      </c>
      <c r="B97015" s="1">
        <v>709660643862623</v>
      </c>
    </row>
    <row r="97016" spans="1:2" x14ac:dyDescent="0.25">
      <c r="A97016" s="1">
        <v>886422826679322</v>
      </c>
      <c r="B97016" s="1">
        <v>473087745976681</v>
      </c>
    </row>
    <row r="97017" spans="1:2" x14ac:dyDescent="0.25">
      <c r="A97017" s="1">
        <v>427933517335664</v>
      </c>
      <c r="B97017" s="1">
        <v>604767403914322</v>
      </c>
    </row>
    <row r="97018" spans="1:2" x14ac:dyDescent="0.25">
      <c r="A97018" s="1">
        <v>600993774318748</v>
      </c>
      <c r="B97018" s="1">
        <v>767409778899670</v>
      </c>
    </row>
    <row r="97019" spans="1:2" x14ac:dyDescent="0.25">
      <c r="A97019" s="1">
        <v>507968861102549</v>
      </c>
      <c r="B97019" s="1">
        <v>265387233820331</v>
      </c>
    </row>
    <row r="97020" spans="1:2" x14ac:dyDescent="0.25">
      <c r="A97020" s="1">
        <v>624754202690956</v>
      </c>
      <c r="B97020" s="1">
        <v>105445381076938</v>
      </c>
    </row>
    <row r="97021" spans="1:2" x14ac:dyDescent="0.25">
      <c r="A97021" s="1">
        <v>197559240879457</v>
      </c>
      <c r="B97021" s="1">
        <v>259662934820786</v>
      </c>
    </row>
    <row r="97022" spans="1:2" x14ac:dyDescent="0.25">
      <c r="A97022" s="1">
        <v>959043918940001</v>
      </c>
      <c r="B97022" s="1">
        <v>918634956222614</v>
      </c>
    </row>
    <row r="97023" spans="1:2" x14ac:dyDescent="0.25">
      <c r="A97023" s="1">
        <v>329211590722743</v>
      </c>
      <c r="B97023" s="1">
        <v>585697208444724</v>
      </c>
    </row>
    <row r="97024" spans="1:2" x14ac:dyDescent="0.25">
      <c r="A97024" s="1">
        <v>343675346854524</v>
      </c>
      <c r="B97024" s="1">
        <v>238555606703469</v>
      </c>
    </row>
    <row r="97025" spans="1:2" x14ac:dyDescent="0.25">
      <c r="A97025" s="1">
        <v>356720298962046</v>
      </c>
      <c r="B97025" s="1">
        <v>496997232850214</v>
      </c>
    </row>
    <row r="97026" spans="1:2" x14ac:dyDescent="0.25">
      <c r="A97026" s="1">
        <v>774760552734395</v>
      </c>
      <c r="B97026" s="1">
        <v>499930568690523</v>
      </c>
    </row>
    <row r="97027" spans="1:2" x14ac:dyDescent="0.25">
      <c r="A97027" s="1">
        <v>970383449275516</v>
      </c>
      <c r="B97027" s="1">
        <v>729812447187118</v>
      </c>
    </row>
    <row r="97028" spans="1:2" x14ac:dyDescent="0.25">
      <c r="A97028" s="1">
        <v>108643848583758</v>
      </c>
      <c r="B97028" s="1">
        <v>247951197248325</v>
      </c>
    </row>
    <row r="97029" spans="1:2" x14ac:dyDescent="0.25">
      <c r="A97029" s="1">
        <v>599206824307176</v>
      </c>
      <c r="B97029" s="1">
        <v>374762877037298</v>
      </c>
    </row>
    <row r="97030" spans="1:2" x14ac:dyDescent="0.25">
      <c r="A97030" s="1">
        <v>579829789819979</v>
      </c>
      <c r="B97030" s="1">
        <v>723140605079400</v>
      </c>
    </row>
    <row r="97031" spans="1:2" x14ac:dyDescent="0.25">
      <c r="A97031" s="1">
        <v>170332294108951</v>
      </c>
      <c r="B97031" s="1">
        <v>363892705631713</v>
      </c>
    </row>
    <row r="97032" spans="1:2" x14ac:dyDescent="0.25">
      <c r="A97032" s="1">
        <v>632339945142154</v>
      </c>
      <c r="B97032" s="1">
        <v>437783297961032</v>
      </c>
    </row>
    <row r="97033" spans="1:2" x14ac:dyDescent="0.25">
      <c r="A97033" s="1">
        <v>505158225135024</v>
      </c>
      <c r="B97033" s="1">
        <v>486837957227842</v>
      </c>
    </row>
    <row r="97034" spans="1:2" x14ac:dyDescent="0.25">
      <c r="A97034" s="1">
        <v>632422434391964</v>
      </c>
      <c r="B97034" s="1">
        <v>537545253270832</v>
      </c>
    </row>
    <row r="97035" spans="1:2" x14ac:dyDescent="0.25">
      <c r="A97035" s="1">
        <v>752829659558868</v>
      </c>
      <c r="B97035" s="1">
        <v>632641716846825</v>
      </c>
    </row>
    <row r="97036" spans="1:2" x14ac:dyDescent="0.25">
      <c r="A97036" s="1">
        <v>513364883536872</v>
      </c>
      <c r="B97036" s="1">
        <v>467826730668707</v>
      </c>
    </row>
    <row r="97037" spans="1:2" x14ac:dyDescent="0.25">
      <c r="A97037" s="1">
        <v>146092311697209</v>
      </c>
      <c r="B97037" s="1">
        <v>899629416577780</v>
      </c>
    </row>
    <row r="97038" spans="1:2" x14ac:dyDescent="0.25">
      <c r="A97038" s="1">
        <v>912447490126978</v>
      </c>
      <c r="B97038" s="1">
        <v>692779827179234</v>
      </c>
    </row>
    <row r="97039" spans="1:2" x14ac:dyDescent="0.25">
      <c r="A97039" s="1">
        <v>949057102507311</v>
      </c>
      <c r="B97039" s="1">
        <v>260762108871582</v>
      </c>
    </row>
    <row r="97040" spans="1:2" x14ac:dyDescent="0.25">
      <c r="A97040" s="1">
        <v>706528278076635</v>
      </c>
      <c r="B97040" s="1">
        <v>187402010507221</v>
      </c>
    </row>
    <row r="97041" spans="1:2" x14ac:dyDescent="0.25">
      <c r="A97041" s="1">
        <v>613361703257424</v>
      </c>
      <c r="B97041" s="1">
        <v>567430036894441</v>
      </c>
    </row>
    <row r="97042" spans="1:2" x14ac:dyDescent="0.25">
      <c r="A97042" s="1">
        <v>744136543808284</v>
      </c>
      <c r="B97042" s="1">
        <v>583193445257287</v>
      </c>
    </row>
    <row r="97043" spans="1:2" x14ac:dyDescent="0.25">
      <c r="A97043" s="1">
        <v>520813904466017</v>
      </c>
      <c r="B97043" s="1">
        <v>724945065442025</v>
      </c>
    </row>
    <row r="97044" spans="1:2" x14ac:dyDescent="0.25">
      <c r="A97044" s="1">
        <v>559286081598501</v>
      </c>
      <c r="B97044" s="1">
        <v>727990765781023</v>
      </c>
    </row>
    <row r="97045" spans="1:2" x14ac:dyDescent="0.25">
      <c r="A97045" s="1">
        <v>809330357000462</v>
      </c>
      <c r="B97045" s="1">
        <v>177174939633046</v>
      </c>
    </row>
    <row r="97046" spans="1:2" x14ac:dyDescent="0.25">
      <c r="A97046" s="1">
        <v>108348002372141</v>
      </c>
      <c r="B97046" s="1">
        <v>893690202555752</v>
      </c>
    </row>
    <row r="97047" spans="1:2" x14ac:dyDescent="0.25">
      <c r="A97047" s="1">
        <v>716715977498457</v>
      </c>
      <c r="B97047" s="1">
        <v>666780689359220</v>
      </c>
    </row>
    <row r="97048" spans="1:2" x14ac:dyDescent="0.25">
      <c r="A97048" s="1">
        <v>436544084893372</v>
      </c>
      <c r="B97048" s="1">
        <v>876167167686358</v>
      </c>
    </row>
    <row r="97049" spans="1:2" x14ac:dyDescent="0.25">
      <c r="A97049" s="1">
        <v>343342552579222</v>
      </c>
      <c r="B97049" s="1">
        <v>125537240077761</v>
      </c>
    </row>
    <row r="97050" spans="1:2" x14ac:dyDescent="0.25">
      <c r="A97050" s="1">
        <v>745641731044244</v>
      </c>
      <c r="B97050" s="1">
        <v>420741879815763</v>
      </c>
    </row>
    <row r="97051" spans="1:2" x14ac:dyDescent="0.25">
      <c r="A97051" s="1">
        <v>137176802300404</v>
      </c>
      <c r="B97051" s="1">
        <v>616101480189678</v>
      </c>
    </row>
    <row r="97052" spans="1:2" x14ac:dyDescent="0.25">
      <c r="A97052" s="1">
        <v>397093855286011</v>
      </c>
      <c r="B97052" s="1">
        <v>608689188251239</v>
      </c>
    </row>
    <row r="97053" spans="1:2" x14ac:dyDescent="0.25">
      <c r="A97053" s="1">
        <v>771018438636988</v>
      </c>
      <c r="B97053" s="1">
        <v>203972682954402</v>
      </c>
    </row>
    <row r="97054" spans="1:2" x14ac:dyDescent="0.25">
      <c r="A97054" s="1">
        <v>832710319844437</v>
      </c>
      <c r="B97054" s="1">
        <v>709783904484306</v>
      </c>
    </row>
    <row r="97055" spans="1:2" x14ac:dyDescent="0.25">
      <c r="A97055" s="1">
        <v>329183121302051</v>
      </c>
      <c r="B97055" s="1">
        <v>638700263798254</v>
      </c>
    </row>
    <row r="97056" spans="1:2" x14ac:dyDescent="0.25">
      <c r="A97056" s="1">
        <v>794650741801804</v>
      </c>
      <c r="B97056" s="1">
        <v>143461723611209</v>
      </c>
    </row>
    <row r="97057" spans="1:2" x14ac:dyDescent="0.25">
      <c r="A97057" s="1">
        <v>526445324136539</v>
      </c>
      <c r="B97057" s="1">
        <v>971678711678416</v>
      </c>
    </row>
    <row r="97058" spans="1:2" x14ac:dyDescent="0.25">
      <c r="A97058" s="1">
        <v>502694355968321</v>
      </c>
      <c r="B97058" s="1">
        <v>951071732944397</v>
      </c>
    </row>
    <row r="97059" spans="1:2" x14ac:dyDescent="0.25">
      <c r="A97059" s="1">
        <v>738230687975490</v>
      </c>
      <c r="B97059" s="1">
        <v>265026364429436</v>
      </c>
    </row>
    <row r="97060" spans="1:2" x14ac:dyDescent="0.25">
      <c r="A97060" s="1">
        <v>460445954687106</v>
      </c>
      <c r="B97060" s="1">
        <v>434536275529089</v>
      </c>
    </row>
    <row r="97061" spans="1:2" x14ac:dyDescent="0.25">
      <c r="A97061" s="1">
        <v>722938249634506</v>
      </c>
      <c r="B97061" s="1">
        <v>749860249312905</v>
      </c>
    </row>
    <row r="97062" spans="1:2" x14ac:dyDescent="0.25">
      <c r="A97062" s="1">
        <v>671138851796134</v>
      </c>
      <c r="B97062" s="1">
        <v>119856426110048</v>
      </c>
    </row>
    <row r="97063" spans="1:2" x14ac:dyDescent="0.25">
      <c r="A97063" s="1">
        <v>188144937582909</v>
      </c>
      <c r="B97063" s="1">
        <v>180076805472377</v>
      </c>
    </row>
    <row r="97064" spans="1:2" x14ac:dyDescent="0.25">
      <c r="A97064" s="1">
        <v>923867856472584</v>
      </c>
      <c r="B97064" s="1">
        <v>785624261818991</v>
      </c>
    </row>
    <row r="97065" spans="1:2" x14ac:dyDescent="0.25">
      <c r="A97065" s="1">
        <v>141815161389132</v>
      </c>
      <c r="B97065" s="1">
        <v>397871058976492</v>
      </c>
    </row>
    <row r="97066" spans="1:2" x14ac:dyDescent="0.25">
      <c r="A97066" s="1">
        <v>536260221896691</v>
      </c>
      <c r="B97066" s="1">
        <v>573859589180744</v>
      </c>
    </row>
    <row r="97067" spans="1:2" x14ac:dyDescent="0.25">
      <c r="A97067" s="1">
        <v>181280378613399</v>
      </c>
      <c r="B97067" s="1">
        <v>962813036903488</v>
      </c>
    </row>
    <row r="97068" spans="1:2" x14ac:dyDescent="0.25">
      <c r="A97068" s="1">
        <v>208263454484780</v>
      </c>
      <c r="B97068" s="1">
        <v>633618744126435</v>
      </c>
    </row>
    <row r="97069" spans="1:2" x14ac:dyDescent="0.25">
      <c r="A97069" s="1">
        <v>285464651936619</v>
      </c>
      <c r="B97069" s="1">
        <v>555154887991981</v>
      </c>
    </row>
    <row r="97070" spans="1:2" x14ac:dyDescent="0.25">
      <c r="A97070" s="1">
        <v>975387838417154</v>
      </c>
      <c r="B97070" s="1">
        <v>787822189919140</v>
      </c>
    </row>
    <row r="97071" spans="1:2" x14ac:dyDescent="0.25">
      <c r="A97071" s="1">
        <v>613915635914809</v>
      </c>
      <c r="B97071" s="1">
        <v>116571268231156</v>
      </c>
    </row>
    <row r="97072" spans="1:2" x14ac:dyDescent="0.25">
      <c r="A97072" s="1">
        <v>997532561594200</v>
      </c>
      <c r="B97072" s="1">
        <v>673872819739611</v>
      </c>
    </row>
    <row r="97073" spans="1:2" x14ac:dyDescent="0.25">
      <c r="A97073" s="1">
        <v>979584140846286</v>
      </c>
      <c r="B97073" s="1">
        <v>445112390102749</v>
      </c>
    </row>
    <row r="97074" spans="1:2" x14ac:dyDescent="0.25">
      <c r="A97074" s="1">
        <v>278426684645548</v>
      </c>
      <c r="B97074" s="1">
        <v>525148385622351</v>
      </c>
    </row>
    <row r="97075" spans="1:2" x14ac:dyDescent="0.25">
      <c r="A97075" s="1">
        <v>422109277917764</v>
      </c>
      <c r="B97075" s="1">
        <v>382689267048455</v>
      </c>
    </row>
    <row r="97076" spans="1:2" x14ac:dyDescent="0.25">
      <c r="A97076" s="1">
        <v>257338800607880</v>
      </c>
      <c r="B97076" s="1">
        <v>541153527150186</v>
      </c>
    </row>
    <row r="97077" spans="1:2" x14ac:dyDescent="0.25">
      <c r="A97077" s="1">
        <v>253373920191210</v>
      </c>
      <c r="B97077" s="1">
        <v>565070334426493</v>
      </c>
    </row>
    <row r="97078" spans="1:2" x14ac:dyDescent="0.25">
      <c r="A97078" s="1">
        <v>418756484919523</v>
      </c>
      <c r="B97078" s="1">
        <v>425289645969743</v>
      </c>
    </row>
    <row r="97079" spans="1:2" x14ac:dyDescent="0.25">
      <c r="A97079" s="1">
        <v>975258925536086</v>
      </c>
      <c r="B97079" s="1">
        <v>161763513147171</v>
      </c>
    </row>
    <row r="97080" spans="1:2" x14ac:dyDescent="0.25">
      <c r="A97080" s="1">
        <v>716037643982145</v>
      </c>
      <c r="B97080" s="1">
        <v>729737102975881</v>
      </c>
    </row>
    <row r="97081" spans="1:2" x14ac:dyDescent="0.25">
      <c r="A97081" s="1">
        <v>814354583903095</v>
      </c>
      <c r="B97081" s="1">
        <v>513933281053580</v>
      </c>
    </row>
    <row r="97082" spans="1:2" x14ac:dyDescent="0.25">
      <c r="A97082" s="1">
        <v>712746335074153</v>
      </c>
      <c r="B97082" s="1">
        <v>264337263065192</v>
      </c>
    </row>
    <row r="97083" spans="1:2" x14ac:dyDescent="0.25">
      <c r="A97083" s="1">
        <v>500854291660151</v>
      </c>
      <c r="B97083" s="1">
        <v>552304795453662</v>
      </c>
    </row>
    <row r="97084" spans="1:2" x14ac:dyDescent="0.25">
      <c r="A97084" s="1">
        <v>156099394405266</v>
      </c>
      <c r="B97084" s="1">
        <v>787365406230846</v>
      </c>
    </row>
    <row r="97085" spans="1:2" x14ac:dyDescent="0.25">
      <c r="A97085" s="1">
        <v>232260092527300</v>
      </c>
      <c r="B97085" s="1">
        <v>848846961893279</v>
      </c>
    </row>
    <row r="97086" spans="1:2" x14ac:dyDescent="0.25">
      <c r="A97086" s="1">
        <v>684823389034978</v>
      </c>
      <c r="B97086" s="1">
        <v>299789145629372</v>
      </c>
    </row>
    <row r="97087" spans="1:2" x14ac:dyDescent="0.25">
      <c r="A97087" s="1">
        <v>234439235525476</v>
      </c>
      <c r="B97087" s="1">
        <v>779483023797507</v>
      </c>
    </row>
    <row r="97088" spans="1:2" x14ac:dyDescent="0.25">
      <c r="A97088" s="1">
        <v>133242535464800</v>
      </c>
      <c r="B97088" s="1">
        <v>612133925546605</v>
      </c>
    </row>
    <row r="97089" spans="1:2" x14ac:dyDescent="0.25">
      <c r="A97089" s="1">
        <v>212008605284598</v>
      </c>
      <c r="B97089" s="1">
        <v>185187418415628</v>
      </c>
    </row>
    <row r="97090" spans="1:2" x14ac:dyDescent="0.25">
      <c r="A97090" s="1">
        <v>543300225641633</v>
      </c>
      <c r="B97090" s="1">
        <v>830083338321498</v>
      </c>
    </row>
    <row r="97091" spans="1:2" x14ac:dyDescent="0.25">
      <c r="A97091" s="1">
        <v>169697593566720</v>
      </c>
      <c r="B97091" s="1">
        <v>355314396127283</v>
      </c>
    </row>
    <row r="97092" spans="1:2" x14ac:dyDescent="0.25">
      <c r="A97092" s="1">
        <v>300506424617006</v>
      </c>
      <c r="B97092" s="1">
        <v>470703199493132</v>
      </c>
    </row>
    <row r="97093" spans="1:2" x14ac:dyDescent="0.25">
      <c r="A97093" s="1">
        <v>341054040636159</v>
      </c>
      <c r="B97093" s="1">
        <v>886780954470168</v>
      </c>
    </row>
    <row r="97094" spans="1:2" x14ac:dyDescent="0.25">
      <c r="A97094" s="1">
        <v>997790905151265</v>
      </c>
      <c r="B97094" s="1">
        <v>609825828160075</v>
      </c>
    </row>
    <row r="97095" spans="1:2" x14ac:dyDescent="0.25">
      <c r="A97095" s="1">
        <v>746194342894779</v>
      </c>
      <c r="B97095" s="1">
        <v>430983979686076</v>
      </c>
    </row>
    <row r="97096" spans="1:2" x14ac:dyDescent="0.25">
      <c r="A97096" s="1">
        <v>300778922058254</v>
      </c>
      <c r="B97096" s="1">
        <v>656257490126880</v>
      </c>
    </row>
    <row r="97097" spans="1:2" x14ac:dyDescent="0.25">
      <c r="A97097" s="1">
        <v>307868643096290</v>
      </c>
      <c r="B97097" s="1">
        <v>701763525726740</v>
      </c>
    </row>
    <row r="97098" spans="1:2" x14ac:dyDescent="0.25">
      <c r="A97098" s="1">
        <v>412639870692217</v>
      </c>
      <c r="B97098" s="1">
        <v>901353705008028</v>
      </c>
    </row>
    <row r="97099" spans="1:2" x14ac:dyDescent="0.25">
      <c r="A97099" s="1">
        <v>373845106765957</v>
      </c>
      <c r="B97099" s="1">
        <v>826586847534818</v>
      </c>
    </row>
    <row r="97100" spans="1:2" x14ac:dyDescent="0.25">
      <c r="A97100" s="1">
        <v>286243474129076</v>
      </c>
      <c r="B97100" s="1">
        <v>577300651123530</v>
      </c>
    </row>
    <row r="97101" spans="1:2" x14ac:dyDescent="0.25">
      <c r="A97101" s="1">
        <v>163268655803165</v>
      </c>
      <c r="B97101" s="1">
        <v>735080851807996</v>
      </c>
    </row>
    <row r="97102" spans="1:2" x14ac:dyDescent="0.25">
      <c r="A97102" s="1">
        <v>747338881091353</v>
      </c>
      <c r="B97102" s="1">
        <v>549777407117329</v>
      </c>
    </row>
    <row r="97103" spans="1:2" x14ac:dyDescent="0.25">
      <c r="A97103" s="1">
        <v>931256615992369</v>
      </c>
      <c r="B97103" s="1">
        <v>552888926048418</v>
      </c>
    </row>
    <row r="97104" spans="1:2" x14ac:dyDescent="0.25">
      <c r="A97104" s="1">
        <v>155529442409851</v>
      </c>
      <c r="B97104" s="1">
        <v>502784219111501</v>
      </c>
    </row>
    <row r="97105" spans="1:2" x14ac:dyDescent="0.25">
      <c r="A97105" s="1">
        <v>704223978211292</v>
      </c>
      <c r="B97105" s="1">
        <v>799220449161037</v>
      </c>
    </row>
    <row r="97106" spans="1:2" x14ac:dyDescent="0.25">
      <c r="A97106" s="1">
        <v>695732398919568</v>
      </c>
      <c r="B97106" s="1">
        <v>209687664866081</v>
      </c>
    </row>
    <row r="97107" spans="1:2" x14ac:dyDescent="0.25">
      <c r="A97107" s="1">
        <v>536864545244669</v>
      </c>
      <c r="B97107" s="1">
        <v>313776604690466</v>
      </c>
    </row>
    <row r="97108" spans="1:2" x14ac:dyDescent="0.25">
      <c r="A97108" s="1">
        <v>371412536067786</v>
      </c>
      <c r="B97108" s="1">
        <v>223240521656565</v>
      </c>
    </row>
    <row r="97109" spans="1:2" x14ac:dyDescent="0.25">
      <c r="A97109" s="1">
        <v>444840222376265</v>
      </c>
      <c r="B97109" s="1">
        <v>533172287794731</v>
      </c>
    </row>
    <row r="97110" spans="1:2" x14ac:dyDescent="0.25">
      <c r="A97110" s="1">
        <v>558270053241823</v>
      </c>
      <c r="B97110" s="1">
        <v>947763485233126</v>
      </c>
    </row>
    <row r="97111" spans="1:2" x14ac:dyDescent="0.25">
      <c r="A97111" s="1">
        <v>972088619941309</v>
      </c>
      <c r="B97111" s="1">
        <v>809244511949665</v>
      </c>
    </row>
    <row r="97112" spans="1:2" x14ac:dyDescent="0.25">
      <c r="A97112" s="1">
        <v>600410890311659</v>
      </c>
      <c r="B97112" s="1">
        <v>212610835561075</v>
      </c>
    </row>
    <row r="97113" spans="1:2" x14ac:dyDescent="0.25">
      <c r="A97113" s="1">
        <v>617404173922327</v>
      </c>
      <c r="B97113" s="1">
        <v>629841399536582</v>
      </c>
    </row>
    <row r="97114" spans="1:2" x14ac:dyDescent="0.25">
      <c r="A97114" s="1">
        <v>602446394434233</v>
      </c>
      <c r="B97114" s="1">
        <v>703626578455052</v>
      </c>
    </row>
    <row r="97115" spans="1:2" x14ac:dyDescent="0.25">
      <c r="A97115" s="1">
        <v>322475470375291</v>
      </c>
      <c r="B97115" s="1">
        <v>928410063691458</v>
      </c>
    </row>
    <row r="97116" spans="1:2" x14ac:dyDescent="0.25">
      <c r="A97116" s="1">
        <v>620259091899032</v>
      </c>
      <c r="B97116" s="1">
        <v>348917016583289</v>
      </c>
    </row>
    <row r="97117" spans="1:2" x14ac:dyDescent="0.25">
      <c r="A97117" s="1">
        <v>268384430790168</v>
      </c>
      <c r="B97117" s="1">
        <v>269336486831603</v>
      </c>
    </row>
    <row r="97118" spans="1:2" x14ac:dyDescent="0.25">
      <c r="A97118" s="1">
        <v>329960480885921</v>
      </c>
      <c r="B97118" s="1">
        <v>585506399998424</v>
      </c>
    </row>
    <row r="97119" spans="1:2" x14ac:dyDescent="0.25">
      <c r="A97119" s="1">
        <v>295493409455008</v>
      </c>
      <c r="B97119" s="1">
        <v>780569806712792</v>
      </c>
    </row>
    <row r="97120" spans="1:2" x14ac:dyDescent="0.25">
      <c r="A97120" s="1">
        <v>655573414649083</v>
      </c>
      <c r="B97120" s="1">
        <v>466945324549768</v>
      </c>
    </row>
    <row r="97121" spans="1:2" x14ac:dyDescent="0.25">
      <c r="A97121" s="1">
        <v>679693346793150</v>
      </c>
      <c r="B97121" s="1">
        <v>310860185712971</v>
      </c>
    </row>
    <row r="97122" spans="1:2" x14ac:dyDescent="0.25">
      <c r="A97122" s="1">
        <v>273817606095190</v>
      </c>
      <c r="B97122" s="1">
        <v>880805794349012</v>
      </c>
    </row>
    <row r="97123" spans="1:2" x14ac:dyDescent="0.25">
      <c r="A97123" s="1">
        <v>988736135207956</v>
      </c>
      <c r="B97123" s="1">
        <v>541812354190320</v>
      </c>
    </row>
    <row r="97124" spans="1:2" x14ac:dyDescent="0.25">
      <c r="A97124" s="1">
        <v>540269000976080</v>
      </c>
      <c r="B97124" s="1">
        <v>757802044682201</v>
      </c>
    </row>
    <row r="97125" spans="1:2" x14ac:dyDescent="0.25">
      <c r="A97125" s="1">
        <v>511999147037022</v>
      </c>
      <c r="B97125" s="1">
        <v>491223263474085</v>
      </c>
    </row>
    <row r="97126" spans="1:2" x14ac:dyDescent="0.25">
      <c r="A97126" s="1">
        <v>483735882140834</v>
      </c>
      <c r="B97126" s="1">
        <v>606004467987271</v>
      </c>
    </row>
    <row r="97127" spans="1:2" x14ac:dyDescent="0.25">
      <c r="A97127" s="1">
        <v>550477851905499</v>
      </c>
      <c r="B97127" s="1">
        <v>653457395194939</v>
      </c>
    </row>
    <row r="97128" spans="1:2" x14ac:dyDescent="0.25">
      <c r="A97128" s="1">
        <v>556332423409071</v>
      </c>
      <c r="B97128" s="1">
        <v>855161737642911</v>
      </c>
    </row>
    <row r="97129" spans="1:2" x14ac:dyDescent="0.25">
      <c r="A97129" s="1">
        <v>391947742103415</v>
      </c>
      <c r="B97129" s="1">
        <v>724311687933386</v>
      </c>
    </row>
    <row r="97130" spans="1:2" x14ac:dyDescent="0.25">
      <c r="A97130" s="1">
        <v>121825682295143</v>
      </c>
      <c r="B97130" s="1">
        <v>959024438357532</v>
      </c>
    </row>
    <row r="97131" spans="1:2" x14ac:dyDescent="0.25">
      <c r="A97131" s="1">
        <v>606033190193861</v>
      </c>
      <c r="B97131" s="1">
        <v>837997356600938</v>
      </c>
    </row>
    <row r="97132" spans="1:2" x14ac:dyDescent="0.25">
      <c r="A97132" s="1">
        <v>762238951432268</v>
      </c>
      <c r="B97132" s="1">
        <v>659320220362803</v>
      </c>
    </row>
    <row r="97133" spans="1:2" x14ac:dyDescent="0.25">
      <c r="A97133" s="1">
        <v>524605684034550</v>
      </c>
      <c r="B97133" s="1">
        <v>192529857624264</v>
      </c>
    </row>
    <row r="97134" spans="1:2" x14ac:dyDescent="0.25">
      <c r="A97134" s="1">
        <v>602916927229407</v>
      </c>
      <c r="B97134" s="1">
        <v>985819243619920</v>
      </c>
    </row>
    <row r="97135" spans="1:2" x14ac:dyDescent="0.25">
      <c r="A97135" s="1">
        <v>482189375268222</v>
      </c>
      <c r="B97135" s="1">
        <v>778593148130068</v>
      </c>
    </row>
    <row r="97136" spans="1:2" x14ac:dyDescent="0.25">
      <c r="A97136" s="1">
        <v>493192134677201</v>
      </c>
      <c r="B97136" s="1">
        <v>231711940242755</v>
      </c>
    </row>
    <row r="97137" spans="1:2" x14ac:dyDescent="0.25">
      <c r="A97137" s="1">
        <v>429321970851085</v>
      </c>
      <c r="B97137" s="1">
        <v>393804415002585</v>
      </c>
    </row>
    <row r="97138" spans="1:2" x14ac:dyDescent="0.25">
      <c r="A97138" s="1">
        <v>188753941318154</v>
      </c>
      <c r="B97138" s="1">
        <v>809367341594458</v>
      </c>
    </row>
    <row r="97139" spans="1:2" x14ac:dyDescent="0.25">
      <c r="A97139" s="1">
        <v>812955530283951</v>
      </c>
      <c r="B97139" s="1">
        <v>614617998779835</v>
      </c>
    </row>
    <row r="97140" spans="1:2" x14ac:dyDescent="0.25">
      <c r="A97140" s="1">
        <v>359577374106590</v>
      </c>
      <c r="B97140" s="1">
        <v>484235940607431</v>
      </c>
    </row>
    <row r="97141" spans="1:2" x14ac:dyDescent="0.25">
      <c r="A97141" s="1">
        <v>758612949452331</v>
      </c>
      <c r="B97141" s="1">
        <v>412345874326244</v>
      </c>
    </row>
    <row r="97142" spans="1:2" x14ac:dyDescent="0.25">
      <c r="A97142" s="1">
        <v>613511050082332</v>
      </c>
      <c r="B97142" s="1">
        <v>889555542210173</v>
      </c>
    </row>
    <row r="97143" spans="1:2" x14ac:dyDescent="0.25">
      <c r="A97143" s="1">
        <v>460355351619986</v>
      </c>
      <c r="B97143" s="1">
        <v>149639590666030</v>
      </c>
    </row>
    <row r="97144" spans="1:2" x14ac:dyDescent="0.25">
      <c r="A97144" s="1">
        <v>723422792191784</v>
      </c>
      <c r="B97144" s="1">
        <v>477465179940527</v>
      </c>
    </row>
    <row r="97145" spans="1:2" x14ac:dyDescent="0.25">
      <c r="A97145" s="1">
        <v>421509977570519</v>
      </c>
      <c r="B97145" s="1">
        <v>114636666139907</v>
      </c>
    </row>
    <row r="97146" spans="1:2" x14ac:dyDescent="0.25">
      <c r="A97146" s="1">
        <v>199222412106275</v>
      </c>
      <c r="B97146" s="1">
        <v>474593138226522</v>
      </c>
    </row>
    <row r="97147" spans="1:2" x14ac:dyDescent="0.25">
      <c r="A97147" s="1">
        <v>247400337393147</v>
      </c>
      <c r="B97147" s="1">
        <v>721988075895022</v>
      </c>
    </row>
    <row r="97148" spans="1:2" x14ac:dyDescent="0.25">
      <c r="A97148" s="1">
        <v>276172836780054</v>
      </c>
      <c r="B97148" s="1">
        <v>932496713123599</v>
      </c>
    </row>
    <row r="97149" spans="1:2" x14ac:dyDescent="0.25">
      <c r="A97149" s="1">
        <v>260243424533519</v>
      </c>
      <c r="B97149" s="1">
        <v>715608407982400</v>
      </c>
    </row>
    <row r="97150" spans="1:2" x14ac:dyDescent="0.25">
      <c r="A97150" s="1">
        <v>863771311713351</v>
      </c>
      <c r="B97150" s="1">
        <v>440160160972554</v>
      </c>
    </row>
    <row r="97151" spans="1:2" x14ac:dyDescent="0.25">
      <c r="A97151" s="1">
        <v>301066341410746</v>
      </c>
      <c r="B97151" s="1">
        <v>431378532178267</v>
      </c>
    </row>
    <row r="97152" spans="1:2" x14ac:dyDescent="0.25">
      <c r="A97152" s="1">
        <v>497578054370265</v>
      </c>
      <c r="B97152" s="1">
        <v>724741271632074</v>
      </c>
    </row>
    <row r="97153" spans="1:2" x14ac:dyDescent="0.25">
      <c r="A97153" s="1">
        <v>424474642439109</v>
      </c>
      <c r="B97153" s="1">
        <v>456874686523560</v>
      </c>
    </row>
    <row r="97154" spans="1:2" x14ac:dyDescent="0.25">
      <c r="A97154" s="1">
        <v>276173063783544</v>
      </c>
      <c r="B97154" s="1">
        <v>289820751144379</v>
      </c>
    </row>
    <row r="97155" spans="1:2" x14ac:dyDescent="0.25">
      <c r="A97155" s="1">
        <v>839372849785648</v>
      </c>
      <c r="B97155" s="1">
        <v>324439545856792</v>
      </c>
    </row>
    <row r="97156" spans="1:2" x14ac:dyDescent="0.25">
      <c r="A97156" s="1">
        <v>311142837707112</v>
      </c>
      <c r="B97156" s="1">
        <v>794898787270568</v>
      </c>
    </row>
    <row r="97157" spans="1:2" x14ac:dyDescent="0.25">
      <c r="A97157" s="1">
        <v>812465207244983</v>
      </c>
      <c r="B97157" s="1">
        <v>805171375121386</v>
      </c>
    </row>
    <row r="97158" spans="1:2" x14ac:dyDescent="0.25">
      <c r="A97158" s="1">
        <v>234257624885638</v>
      </c>
      <c r="B97158" s="1">
        <v>956281013106050</v>
      </c>
    </row>
    <row r="97159" spans="1:2" x14ac:dyDescent="0.25">
      <c r="A97159" s="1">
        <v>891758092208848</v>
      </c>
      <c r="B97159" s="1">
        <v>113223648044767</v>
      </c>
    </row>
    <row r="97160" spans="1:2" x14ac:dyDescent="0.25">
      <c r="A97160" s="1">
        <v>548955413128653</v>
      </c>
      <c r="B97160" s="1">
        <v>990190992171662</v>
      </c>
    </row>
    <row r="97161" spans="1:2" x14ac:dyDescent="0.25">
      <c r="A97161" s="1">
        <v>640259265896575</v>
      </c>
      <c r="B97161" s="1">
        <v>719898865931532</v>
      </c>
    </row>
    <row r="97162" spans="1:2" x14ac:dyDescent="0.25">
      <c r="A97162" s="1">
        <v>242936874662572</v>
      </c>
      <c r="B97162" s="1">
        <v>350401022924224</v>
      </c>
    </row>
    <row r="97163" spans="1:2" x14ac:dyDescent="0.25">
      <c r="A97163" s="1">
        <v>907377158454090</v>
      </c>
      <c r="B97163" s="1">
        <v>578917097439165</v>
      </c>
    </row>
    <row r="97164" spans="1:2" x14ac:dyDescent="0.25">
      <c r="A97164" s="1">
        <v>125538697080021</v>
      </c>
      <c r="B97164" s="1">
        <v>675442316698488</v>
      </c>
    </row>
    <row r="97165" spans="1:2" x14ac:dyDescent="0.25">
      <c r="A97165" s="1">
        <v>517868379452500</v>
      </c>
      <c r="B97165" s="1">
        <v>328359811888129</v>
      </c>
    </row>
    <row r="97166" spans="1:2" x14ac:dyDescent="0.25">
      <c r="A97166" s="1">
        <v>190400057917679</v>
      </c>
      <c r="B97166" s="1">
        <v>621890150593206</v>
      </c>
    </row>
    <row r="97167" spans="1:2" x14ac:dyDescent="0.25">
      <c r="A97167" s="1">
        <v>573102613520945</v>
      </c>
      <c r="B97167" s="1">
        <v>272988886508794</v>
      </c>
    </row>
    <row r="97168" spans="1:2" x14ac:dyDescent="0.25">
      <c r="A97168" s="1">
        <v>754113958828776</v>
      </c>
      <c r="B97168" s="1">
        <v>741717864382380</v>
      </c>
    </row>
    <row r="97169" spans="1:2" x14ac:dyDescent="0.25">
      <c r="A97169" s="1">
        <v>935319320783694</v>
      </c>
      <c r="B97169" s="1">
        <v>720102395000158</v>
      </c>
    </row>
    <row r="97170" spans="1:2" x14ac:dyDescent="0.25">
      <c r="A97170" s="1">
        <v>490927180211405</v>
      </c>
      <c r="B97170" s="1">
        <v>517011601979299</v>
      </c>
    </row>
    <row r="97171" spans="1:2" x14ac:dyDescent="0.25">
      <c r="A97171" s="1">
        <v>860302475299767</v>
      </c>
      <c r="B97171" s="1">
        <v>719429347872378</v>
      </c>
    </row>
    <row r="97172" spans="1:2" x14ac:dyDescent="0.25">
      <c r="A97172" s="1">
        <v>815957878850276</v>
      </c>
      <c r="B97172" s="1">
        <v>333959724474997</v>
      </c>
    </row>
    <row r="97173" spans="1:2" x14ac:dyDescent="0.25">
      <c r="A97173" s="1">
        <v>792554887840459</v>
      </c>
      <c r="B97173" s="1">
        <v>934473209408298</v>
      </c>
    </row>
    <row r="97174" spans="1:2" x14ac:dyDescent="0.25">
      <c r="A97174" s="1">
        <v>788511683271205</v>
      </c>
      <c r="B97174" s="1">
        <v>359539284131639</v>
      </c>
    </row>
    <row r="97175" spans="1:2" x14ac:dyDescent="0.25">
      <c r="A97175" s="1">
        <v>480604824596010</v>
      </c>
      <c r="B97175" s="1">
        <v>458144507670285</v>
      </c>
    </row>
    <row r="97176" spans="1:2" x14ac:dyDescent="0.25">
      <c r="A97176" s="1">
        <v>241724371400701</v>
      </c>
      <c r="B97176" s="1">
        <v>618163181099431</v>
      </c>
    </row>
    <row r="97177" spans="1:2" x14ac:dyDescent="0.25">
      <c r="A97177" s="1">
        <v>264625074575776</v>
      </c>
      <c r="B97177" s="1">
        <v>914529054934586</v>
      </c>
    </row>
    <row r="97178" spans="1:2" x14ac:dyDescent="0.25">
      <c r="A97178" s="1">
        <v>244375152300238</v>
      </c>
      <c r="B97178" s="1">
        <v>297030152293960</v>
      </c>
    </row>
    <row r="97179" spans="1:2" x14ac:dyDescent="0.25">
      <c r="A97179" s="1">
        <v>962768000100946</v>
      </c>
      <c r="B97179" s="1">
        <v>852826693984090</v>
      </c>
    </row>
    <row r="97180" spans="1:2" x14ac:dyDescent="0.25">
      <c r="A97180" s="1">
        <v>726254907247835</v>
      </c>
      <c r="B97180" s="1">
        <v>589932722320263</v>
      </c>
    </row>
    <row r="97181" spans="1:2" x14ac:dyDescent="0.25">
      <c r="A97181" s="1">
        <v>266584480314963</v>
      </c>
      <c r="B97181" s="1">
        <v>618425150593619</v>
      </c>
    </row>
    <row r="97182" spans="1:2" x14ac:dyDescent="0.25">
      <c r="A97182" s="1">
        <v>322346130641252</v>
      </c>
      <c r="B97182" s="1">
        <v>340761175544885</v>
      </c>
    </row>
    <row r="97183" spans="1:2" x14ac:dyDescent="0.25">
      <c r="A97183" s="1">
        <v>208147803948161</v>
      </c>
      <c r="B97183" s="1">
        <v>857688666057337</v>
      </c>
    </row>
    <row r="97184" spans="1:2" x14ac:dyDescent="0.25">
      <c r="A97184" s="1">
        <v>472547942233601</v>
      </c>
      <c r="B97184" s="1">
        <v>804732491440723</v>
      </c>
    </row>
    <row r="97185" spans="1:2" x14ac:dyDescent="0.25">
      <c r="A97185" s="1">
        <v>128627583477204</v>
      </c>
      <c r="B97185" s="1">
        <v>329093512763321</v>
      </c>
    </row>
    <row r="97186" spans="1:2" x14ac:dyDescent="0.25">
      <c r="A97186" s="1">
        <v>100805688876491</v>
      </c>
      <c r="B97186" s="1">
        <v>873909039386007</v>
      </c>
    </row>
    <row r="97187" spans="1:2" x14ac:dyDescent="0.25">
      <c r="A97187" s="1">
        <v>662417338436854</v>
      </c>
      <c r="B97187" s="1">
        <v>780035616587018</v>
      </c>
    </row>
    <row r="97188" spans="1:2" x14ac:dyDescent="0.25">
      <c r="A97188" s="1">
        <v>861810933554331</v>
      </c>
      <c r="B97188" s="1">
        <v>966583402873397</v>
      </c>
    </row>
    <row r="97189" spans="1:2" x14ac:dyDescent="0.25">
      <c r="A97189" s="1">
        <v>479721683840173</v>
      </c>
      <c r="B97189" s="1">
        <v>166658242218628</v>
      </c>
    </row>
    <row r="97190" spans="1:2" x14ac:dyDescent="0.25">
      <c r="A97190" s="1">
        <v>703776315997050</v>
      </c>
      <c r="B97190" s="1">
        <v>760939904899416</v>
      </c>
    </row>
    <row r="97191" spans="1:2" x14ac:dyDescent="0.25">
      <c r="A97191" s="1">
        <v>682095201684492</v>
      </c>
      <c r="B97191" s="1">
        <v>400500100454775</v>
      </c>
    </row>
    <row r="97192" spans="1:2" x14ac:dyDescent="0.25">
      <c r="A97192" s="1">
        <v>654587431417761</v>
      </c>
      <c r="B97192" s="1">
        <v>261313499133691</v>
      </c>
    </row>
    <row r="97193" spans="1:2" x14ac:dyDescent="0.25">
      <c r="A97193" s="1">
        <v>208315128357147</v>
      </c>
      <c r="B97193" s="1">
        <v>544361078645328</v>
      </c>
    </row>
    <row r="97194" spans="1:2" x14ac:dyDescent="0.25">
      <c r="A97194" s="1">
        <v>132707173166606</v>
      </c>
      <c r="B97194" s="1">
        <v>500175106995706</v>
      </c>
    </row>
    <row r="97195" spans="1:2" x14ac:dyDescent="0.25">
      <c r="A97195" s="1">
        <v>931590794971330</v>
      </c>
      <c r="B97195" s="1">
        <v>834177598097042</v>
      </c>
    </row>
    <row r="97196" spans="1:2" x14ac:dyDescent="0.25">
      <c r="A97196" s="1">
        <v>554522241636979</v>
      </c>
      <c r="B97196" s="1">
        <v>365224378434149</v>
      </c>
    </row>
    <row r="97197" spans="1:2" x14ac:dyDescent="0.25">
      <c r="A97197" s="1">
        <v>418981743092779</v>
      </c>
      <c r="B97197" s="1">
        <v>253852759285643</v>
      </c>
    </row>
    <row r="97198" spans="1:2" x14ac:dyDescent="0.25">
      <c r="A97198" s="1">
        <v>917608352388151</v>
      </c>
      <c r="B97198" s="1">
        <v>752752861828855</v>
      </c>
    </row>
    <row r="97199" spans="1:2" x14ac:dyDescent="0.25">
      <c r="A97199" s="1">
        <v>255904374193143</v>
      </c>
      <c r="B97199" s="1">
        <v>493373856734744</v>
      </c>
    </row>
    <row r="97200" spans="1:2" x14ac:dyDescent="0.25">
      <c r="A97200" s="1">
        <v>566432968941482</v>
      </c>
      <c r="B97200" s="1">
        <v>596279845551850</v>
      </c>
    </row>
    <row r="97201" spans="1:2" x14ac:dyDescent="0.25">
      <c r="A97201" s="1">
        <v>566845737542666</v>
      </c>
      <c r="B97201" s="1">
        <v>771897250651866</v>
      </c>
    </row>
    <row r="97202" spans="1:2" x14ac:dyDescent="0.25">
      <c r="A97202" s="1">
        <v>433287162786394</v>
      </c>
      <c r="B97202" s="1">
        <v>827338883497230</v>
      </c>
    </row>
    <row r="97203" spans="1:2" x14ac:dyDescent="0.25">
      <c r="A97203" s="1">
        <v>497075723087529</v>
      </c>
      <c r="B97203" s="1">
        <v>912343913690239</v>
      </c>
    </row>
    <row r="97204" spans="1:2" x14ac:dyDescent="0.25">
      <c r="A97204" s="1">
        <v>346207266802888</v>
      </c>
      <c r="B97204" s="1">
        <v>102484808820045</v>
      </c>
    </row>
    <row r="97205" spans="1:2" x14ac:dyDescent="0.25">
      <c r="A97205" s="1">
        <v>960458391158599</v>
      </c>
      <c r="B97205" s="1">
        <v>136462399738433</v>
      </c>
    </row>
    <row r="97206" spans="1:2" x14ac:dyDescent="0.25">
      <c r="A97206" s="1">
        <v>172644550960008</v>
      </c>
      <c r="B97206" s="1">
        <v>864104768775333</v>
      </c>
    </row>
    <row r="97207" spans="1:2" x14ac:dyDescent="0.25">
      <c r="A97207" s="1">
        <v>228031215092642</v>
      </c>
      <c r="B97207" s="1">
        <v>298166211503403</v>
      </c>
    </row>
    <row r="97208" spans="1:2" x14ac:dyDescent="0.25">
      <c r="A97208" s="1">
        <v>113383351815701</v>
      </c>
      <c r="B97208" s="1">
        <v>627437824352020</v>
      </c>
    </row>
    <row r="97209" spans="1:2" x14ac:dyDescent="0.25">
      <c r="A97209" s="1">
        <v>626964234023345</v>
      </c>
      <c r="B97209" s="1">
        <v>538758775438887</v>
      </c>
    </row>
    <row r="97210" spans="1:2" x14ac:dyDescent="0.25">
      <c r="A97210" s="1">
        <v>416814869880460</v>
      </c>
      <c r="B97210" s="1">
        <v>506078608370342</v>
      </c>
    </row>
    <row r="97211" spans="1:2" x14ac:dyDescent="0.25">
      <c r="A97211" s="1">
        <v>407927040037147</v>
      </c>
      <c r="B97211" s="1">
        <v>247924898812313</v>
      </c>
    </row>
    <row r="97212" spans="1:2" x14ac:dyDescent="0.25">
      <c r="A97212" s="1">
        <v>976164963974770</v>
      </c>
      <c r="B97212" s="1">
        <v>544677429126825</v>
      </c>
    </row>
    <row r="97213" spans="1:2" x14ac:dyDescent="0.25">
      <c r="A97213" s="1">
        <v>154463544018389</v>
      </c>
      <c r="B97213" s="1">
        <v>738403178593483</v>
      </c>
    </row>
    <row r="97214" spans="1:2" x14ac:dyDescent="0.25">
      <c r="A97214" s="1">
        <v>309945073739862</v>
      </c>
      <c r="B97214" s="1">
        <v>250427350721782</v>
      </c>
    </row>
    <row r="97215" spans="1:2" x14ac:dyDescent="0.25">
      <c r="A97215" s="1">
        <v>835333135883959</v>
      </c>
      <c r="B97215" s="1">
        <v>534072406727981</v>
      </c>
    </row>
    <row r="97216" spans="1:2" x14ac:dyDescent="0.25">
      <c r="A97216" s="1">
        <v>433352234058575</v>
      </c>
      <c r="B97216" s="1">
        <v>579806815261744</v>
      </c>
    </row>
    <row r="97217" spans="1:2" x14ac:dyDescent="0.25">
      <c r="A97217" s="1">
        <v>864394753736471</v>
      </c>
      <c r="B97217" s="1">
        <v>571701971631664</v>
      </c>
    </row>
    <row r="97218" spans="1:2" x14ac:dyDescent="0.25">
      <c r="A97218" s="1">
        <v>353920950475411</v>
      </c>
      <c r="B97218" s="1">
        <v>981830644515306</v>
      </c>
    </row>
    <row r="97219" spans="1:2" x14ac:dyDescent="0.25">
      <c r="A97219" s="1">
        <v>925189979112656</v>
      </c>
      <c r="B97219" s="1">
        <v>586300072615793</v>
      </c>
    </row>
    <row r="97220" spans="1:2" x14ac:dyDescent="0.25">
      <c r="A97220" s="1">
        <v>869581202057666</v>
      </c>
      <c r="B97220" s="1">
        <v>207309927751208</v>
      </c>
    </row>
    <row r="97221" spans="1:2" x14ac:dyDescent="0.25">
      <c r="A97221" s="1">
        <v>792650109270191</v>
      </c>
      <c r="B97221" s="1">
        <v>742065673635668</v>
      </c>
    </row>
    <row r="97222" spans="1:2" x14ac:dyDescent="0.25">
      <c r="A97222" s="1">
        <v>991754471441433</v>
      </c>
      <c r="B97222" s="1">
        <v>893882977749411</v>
      </c>
    </row>
    <row r="97223" spans="1:2" x14ac:dyDescent="0.25">
      <c r="A97223" s="1">
        <v>686978253022924</v>
      </c>
      <c r="B97223" s="1">
        <v>830771568996733</v>
      </c>
    </row>
    <row r="97224" spans="1:2" x14ac:dyDescent="0.25">
      <c r="A97224" s="1">
        <v>119626836453638</v>
      </c>
      <c r="B97224" s="1">
        <v>253733323433910</v>
      </c>
    </row>
    <row r="97225" spans="1:2" x14ac:dyDescent="0.25">
      <c r="A97225" s="1">
        <v>670986805981134</v>
      </c>
      <c r="B97225" s="1">
        <v>210620838647135</v>
      </c>
    </row>
    <row r="97226" spans="1:2" x14ac:dyDescent="0.25">
      <c r="A97226" s="1">
        <v>202410622049577</v>
      </c>
      <c r="B97226" s="1">
        <v>786959860018817</v>
      </c>
    </row>
    <row r="97227" spans="1:2" x14ac:dyDescent="0.25">
      <c r="A97227" s="1">
        <v>983217681942673</v>
      </c>
      <c r="B97227" s="1">
        <v>657411008323033</v>
      </c>
    </row>
    <row r="97228" spans="1:2" x14ac:dyDescent="0.25">
      <c r="A97228" s="1">
        <v>511497843884911</v>
      </c>
      <c r="B97228" s="1">
        <v>458981088830918</v>
      </c>
    </row>
    <row r="97229" spans="1:2" x14ac:dyDescent="0.25">
      <c r="A97229" s="1">
        <v>985666105420417</v>
      </c>
      <c r="B97229" s="1">
        <v>558458299219149</v>
      </c>
    </row>
    <row r="97230" spans="1:2" x14ac:dyDescent="0.25">
      <c r="A97230" s="1">
        <v>288036479289497</v>
      </c>
      <c r="B97230" s="1">
        <v>229997842708707</v>
      </c>
    </row>
    <row r="97231" spans="1:2" x14ac:dyDescent="0.25">
      <c r="A97231" s="1">
        <v>909605664369389</v>
      </c>
      <c r="B97231" s="1">
        <v>846153890661756</v>
      </c>
    </row>
    <row r="97232" spans="1:2" x14ac:dyDescent="0.25">
      <c r="A97232" s="1">
        <v>322493574394260</v>
      </c>
      <c r="B97232" s="1">
        <v>689116888148079</v>
      </c>
    </row>
    <row r="97233" spans="1:2" x14ac:dyDescent="0.25">
      <c r="A97233" s="1">
        <v>190642375487767</v>
      </c>
      <c r="B97233" s="1">
        <v>651674301853186</v>
      </c>
    </row>
    <row r="97234" spans="1:2" x14ac:dyDescent="0.25">
      <c r="A97234" s="1">
        <v>951549309892265</v>
      </c>
      <c r="B97234" s="1">
        <v>344146290389810</v>
      </c>
    </row>
    <row r="97235" spans="1:2" x14ac:dyDescent="0.25">
      <c r="A97235" s="1">
        <v>800838816198814</v>
      </c>
      <c r="B97235" s="1">
        <v>259694839249725</v>
      </c>
    </row>
    <row r="97236" spans="1:2" x14ac:dyDescent="0.25">
      <c r="A97236" s="1">
        <v>496630487558790</v>
      </c>
      <c r="B97236" s="1">
        <v>252488950990458</v>
      </c>
    </row>
    <row r="97237" spans="1:2" x14ac:dyDescent="0.25">
      <c r="A97237" s="1">
        <v>191682402681706</v>
      </c>
      <c r="B97237" s="1">
        <v>421396432859475</v>
      </c>
    </row>
    <row r="97238" spans="1:2" x14ac:dyDescent="0.25">
      <c r="A97238" s="1">
        <v>651971895572748</v>
      </c>
      <c r="B97238" s="1">
        <v>421660686778155</v>
      </c>
    </row>
    <row r="97239" spans="1:2" x14ac:dyDescent="0.25">
      <c r="A97239" s="1">
        <v>394009657332094</v>
      </c>
      <c r="B97239" s="1">
        <v>469440632517482</v>
      </c>
    </row>
    <row r="97240" spans="1:2" x14ac:dyDescent="0.25">
      <c r="A97240" s="1">
        <v>242020762480810</v>
      </c>
      <c r="B97240" s="1">
        <v>471357162660893</v>
      </c>
    </row>
    <row r="97241" spans="1:2" x14ac:dyDescent="0.25">
      <c r="A97241" s="1">
        <v>624914274855312</v>
      </c>
      <c r="B97241" s="1">
        <v>155192676285623</v>
      </c>
    </row>
    <row r="97242" spans="1:2" x14ac:dyDescent="0.25">
      <c r="A97242" s="1">
        <v>884375560199130</v>
      </c>
      <c r="B97242" s="1">
        <v>569725283975356</v>
      </c>
    </row>
    <row r="97243" spans="1:2" x14ac:dyDescent="0.25">
      <c r="A97243" s="1">
        <v>760150626831717</v>
      </c>
      <c r="B97243" s="1">
        <v>516454566759483</v>
      </c>
    </row>
    <row r="97244" spans="1:2" x14ac:dyDescent="0.25">
      <c r="A97244" s="1">
        <v>449671644973170</v>
      </c>
      <c r="B97244" s="1">
        <v>350515737198739</v>
      </c>
    </row>
    <row r="97245" spans="1:2" x14ac:dyDescent="0.25">
      <c r="A97245" s="1">
        <v>206536992145746</v>
      </c>
      <c r="B97245" s="1">
        <v>375514669442918</v>
      </c>
    </row>
    <row r="97246" spans="1:2" x14ac:dyDescent="0.25">
      <c r="A97246" s="1">
        <v>698180513934301</v>
      </c>
      <c r="B97246" s="1">
        <v>776873088107189</v>
      </c>
    </row>
    <row r="97247" spans="1:2" x14ac:dyDescent="0.25">
      <c r="A97247" s="1">
        <v>878958722496649</v>
      </c>
      <c r="B97247" s="1">
        <v>621928705444598</v>
      </c>
    </row>
    <row r="97248" spans="1:2" x14ac:dyDescent="0.25">
      <c r="A97248" s="1">
        <v>667845960593485</v>
      </c>
      <c r="B97248" s="1">
        <v>629096689367698</v>
      </c>
    </row>
    <row r="97249" spans="1:2" x14ac:dyDescent="0.25">
      <c r="A97249" s="1">
        <v>469564066882985</v>
      </c>
      <c r="B97249" s="1">
        <v>997793394798630</v>
      </c>
    </row>
    <row r="97250" spans="1:2" x14ac:dyDescent="0.25">
      <c r="A97250" s="1">
        <v>281844118333267</v>
      </c>
      <c r="B97250" s="1">
        <v>635446935766708</v>
      </c>
    </row>
    <row r="97251" spans="1:2" x14ac:dyDescent="0.25">
      <c r="A97251" s="1">
        <v>651969460423368</v>
      </c>
      <c r="B97251" s="1">
        <v>461224184985378</v>
      </c>
    </row>
    <row r="97252" spans="1:2" x14ac:dyDescent="0.25">
      <c r="A97252" s="1">
        <v>873315173446879</v>
      </c>
      <c r="B97252" s="1">
        <v>267578107896986</v>
      </c>
    </row>
    <row r="97253" spans="1:2" x14ac:dyDescent="0.25">
      <c r="A97253" s="1">
        <v>767164380542564</v>
      </c>
      <c r="B97253" s="1">
        <v>905619311696198</v>
      </c>
    </row>
    <row r="97254" spans="1:2" x14ac:dyDescent="0.25">
      <c r="A97254" s="1">
        <v>695398674256022</v>
      </c>
      <c r="B97254" s="1">
        <v>522498058239064</v>
      </c>
    </row>
    <row r="97255" spans="1:2" x14ac:dyDescent="0.25">
      <c r="A97255" s="1">
        <v>702746890075240</v>
      </c>
      <c r="B97255" s="1">
        <v>505238835971638</v>
      </c>
    </row>
    <row r="97256" spans="1:2" x14ac:dyDescent="0.25">
      <c r="A97256" s="1">
        <v>652281659451264</v>
      </c>
      <c r="B97256" s="1">
        <v>644082716243599</v>
      </c>
    </row>
    <row r="97257" spans="1:2" x14ac:dyDescent="0.25">
      <c r="A97257" s="1">
        <v>517585846229007</v>
      </c>
      <c r="B97257" s="1">
        <v>572838133167291</v>
      </c>
    </row>
    <row r="97258" spans="1:2" x14ac:dyDescent="0.25">
      <c r="A97258" s="1">
        <v>578160688375504</v>
      </c>
      <c r="B97258" s="1">
        <v>952051252397758</v>
      </c>
    </row>
    <row r="97259" spans="1:2" x14ac:dyDescent="0.25">
      <c r="A97259" s="1">
        <v>173804080238678</v>
      </c>
      <c r="B97259" s="1">
        <v>833586673421220</v>
      </c>
    </row>
    <row r="97260" spans="1:2" x14ac:dyDescent="0.25">
      <c r="A97260" s="1">
        <v>983830766817434</v>
      </c>
      <c r="B97260" s="1">
        <v>698089825129261</v>
      </c>
    </row>
    <row r="97261" spans="1:2" x14ac:dyDescent="0.25">
      <c r="A97261" s="1">
        <v>497376327200387</v>
      </c>
      <c r="B97261" s="1">
        <v>557054309508833</v>
      </c>
    </row>
    <row r="97262" spans="1:2" x14ac:dyDescent="0.25">
      <c r="A97262" s="1">
        <v>425851409145824</v>
      </c>
      <c r="B97262" s="1">
        <v>162825339677406</v>
      </c>
    </row>
    <row r="97263" spans="1:2" x14ac:dyDescent="0.25">
      <c r="A97263" s="1">
        <v>617645052652025</v>
      </c>
      <c r="B97263" s="1">
        <v>480253651484708</v>
      </c>
    </row>
    <row r="97264" spans="1:2" x14ac:dyDescent="0.25">
      <c r="A97264" s="1">
        <v>893426249726600</v>
      </c>
      <c r="B97264" s="1">
        <v>730752516660198</v>
      </c>
    </row>
    <row r="97265" spans="1:2" x14ac:dyDescent="0.25">
      <c r="A97265" s="1">
        <v>392537402950658</v>
      </c>
      <c r="B97265" s="1">
        <v>384846474606765</v>
      </c>
    </row>
    <row r="97266" spans="1:2" x14ac:dyDescent="0.25">
      <c r="A97266" s="1">
        <v>612396276589203</v>
      </c>
      <c r="B97266" s="1">
        <v>961917177501734</v>
      </c>
    </row>
    <row r="97267" spans="1:2" x14ac:dyDescent="0.25">
      <c r="A97267" s="1">
        <v>838497193762762</v>
      </c>
      <c r="B97267" s="1">
        <v>958992627601031</v>
      </c>
    </row>
    <row r="97268" spans="1:2" x14ac:dyDescent="0.25">
      <c r="A97268" s="1">
        <v>574862550491584</v>
      </c>
      <c r="B97268" s="1">
        <v>286590434742158</v>
      </c>
    </row>
    <row r="97269" spans="1:2" x14ac:dyDescent="0.25">
      <c r="A97269" s="1">
        <v>537014134127455</v>
      </c>
      <c r="B97269" s="1">
        <v>724126258345817</v>
      </c>
    </row>
    <row r="97270" spans="1:2" x14ac:dyDescent="0.25">
      <c r="A97270" s="1">
        <v>758411476442467</v>
      </c>
      <c r="B97270" s="1">
        <v>847554343358665</v>
      </c>
    </row>
    <row r="97271" spans="1:2" x14ac:dyDescent="0.25">
      <c r="A97271" s="1">
        <v>494393087986677</v>
      </c>
      <c r="B97271" s="1">
        <v>896566334468658</v>
      </c>
    </row>
    <row r="97272" spans="1:2" x14ac:dyDescent="0.25">
      <c r="A97272" s="1">
        <v>473264789608846</v>
      </c>
      <c r="B97272" s="1">
        <v>241818776502138</v>
      </c>
    </row>
    <row r="97273" spans="1:2" x14ac:dyDescent="0.25">
      <c r="A97273" s="1">
        <v>919455457998831</v>
      </c>
      <c r="B97273" s="1">
        <v>132865334451719</v>
      </c>
    </row>
    <row r="97274" spans="1:2" x14ac:dyDescent="0.25">
      <c r="A97274" s="1">
        <v>171541901584977</v>
      </c>
      <c r="B97274" s="1">
        <v>402335064152556</v>
      </c>
    </row>
    <row r="97275" spans="1:2" x14ac:dyDescent="0.25">
      <c r="A97275" s="1">
        <v>458645071458271</v>
      </c>
      <c r="B97275" s="1">
        <v>242837546822439</v>
      </c>
    </row>
    <row r="97276" spans="1:2" x14ac:dyDescent="0.25">
      <c r="A97276" s="1">
        <v>270540803949042</v>
      </c>
      <c r="B97276" s="1">
        <v>553492653171845</v>
      </c>
    </row>
    <row r="97277" spans="1:2" x14ac:dyDescent="0.25">
      <c r="A97277" s="1">
        <v>834170260443199</v>
      </c>
      <c r="B97277" s="1">
        <v>421171518698472</v>
      </c>
    </row>
    <row r="97278" spans="1:2" x14ac:dyDescent="0.25">
      <c r="A97278" s="1">
        <v>496936513490869</v>
      </c>
      <c r="B97278" s="1">
        <v>952010170295231</v>
      </c>
    </row>
    <row r="97279" spans="1:2" x14ac:dyDescent="0.25">
      <c r="A97279" s="1">
        <v>335670257924549</v>
      </c>
      <c r="B97279" s="1">
        <v>930696784084798</v>
      </c>
    </row>
    <row r="97280" spans="1:2" x14ac:dyDescent="0.25">
      <c r="A97280" s="1">
        <v>179816379885344</v>
      </c>
      <c r="B97280" s="1">
        <v>778914568754899</v>
      </c>
    </row>
    <row r="97281" spans="1:2" x14ac:dyDescent="0.25">
      <c r="A97281" s="1">
        <v>103708317354916</v>
      </c>
      <c r="B97281" s="1">
        <v>991449609669890</v>
      </c>
    </row>
    <row r="97282" spans="1:2" x14ac:dyDescent="0.25">
      <c r="A97282" s="1">
        <v>471757056702608</v>
      </c>
      <c r="B97282" s="1">
        <v>848852053179029</v>
      </c>
    </row>
    <row r="97283" spans="1:2" x14ac:dyDescent="0.25">
      <c r="A97283" s="1">
        <v>708277720390559</v>
      </c>
      <c r="B97283" s="1">
        <v>484179896573222</v>
      </c>
    </row>
    <row r="97284" spans="1:2" x14ac:dyDescent="0.25">
      <c r="A97284" s="1">
        <v>606017630264563</v>
      </c>
      <c r="B97284" s="1">
        <v>284825416636875</v>
      </c>
    </row>
    <row r="97285" spans="1:2" x14ac:dyDescent="0.25">
      <c r="A97285" s="1">
        <v>892610028855928</v>
      </c>
      <c r="B97285" s="1">
        <v>433328375232884</v>
      </c>
    </row>
    <row r="97286" spans="1:2" x14ac:dyDescent="0.25">
      <c r="A97286" s="1">
        <v>695947523574516</v>
      </c>
      <c r="B97286" s="1">
        <v>513610337053373</v>
      </c>
    </row>
    <row r="97287" spans="1:2" x14ac:dyDescent="0.25">
      <c r="A97287" s="1">
        <v>986124546740779</v>
      </c>
      <c r="B97287" s="1">
        <v>893055646758459</v>
      </c>
    </row>
    <row r="97288" spans="1:2" x14ac:dyDescent="0.25">
      <c r="A97288" s="1">
        <v>771665542271467</v>
      </c>
      <c r="B97288" s="1">
        <v>829645613180148</v>
      </c>
    </row>
    <row r="97289" spans="1:2" x14ac:dyDescent="0.25">
      <c r="A97289" s="1">
        <v>790325385825324</v>
      </c>
      <c r="B97289" s="1">
        <v>144357688102462</v>
      </c>
    </row>
    <row r="97290" spans="1:2" x14ac:dyDescent="0.25">
      <c r="A97290" s="1">
        <v>457954142863697</v>
      </c>
      <c r="B97290" s="1">
        <v>337355053934824</v>
      </c>
    </row>
    <row r="97291" spans="1:2" x14ac:dyDescent="0.25">
      <c r="A97291" s="1">
        <v>896989722368937</v>
      </c>
      <c r="B97291" s="1">
        <v>342319785301882</v>
      </c>
    </row>
    <row r="97292" spans="1:2" x14ac:dyDescent="0.25">
      <c r="A97292" s="1">
        <v>830616829039176</v>
      </c>
      <c r="B97292" s="1">
        <v>307969399334920</v>
      </c>
    </row>
    <row r="97293" spans="1:2" x14ac:dyDescent="0.25">
      <c r="A97293" s="1">
        <v>246339929087970</v>
      </c>
      <c r="B97293" s="1">
        <v>465483352402229</v>
      </c>
    </row>
    <row r="97294" spans="1:2" x14ac:dyDescent="0.25">
      <c r="A97294" s="1">
        <v>726689090032293</v>
      </c>
      <c r="B97294" s="1">
        <v>900917326670519</v>
      </c>
    </row>
    <row r="97295" spans="1:2" x14ac:dyDescent="0.25">
      <c r="A97295" s="1">
        <v>351307375086096</v>
      </c>
      <c r="B97295" s="1">
        <v>287171112117608</v>
      </c>
    </row>
    <row r="97296" spans="1:2" x14ac:dyDescent="0.25">
      <c r="A97296" s="1">
        <v>835987754993212</v>
      </c>
      <c r="B97296" s="1">
        <v>255060938052276</v>
      </c>
    </row>
    <row r="97297" spans="1:2" x14ac:dyDescent="0.25">
      <c r="A97297" s="1">
        <v>886916632092417</v>
      </c>
      <c r="B97297" s="1">
        <v>875784961506380</v>
      </c>
    </row>
    <row r="97298" spans="1:2" x14ac:dyDescent="0.25">
      <c r="A97298" s="1">
        <v>616662641066405</v>
      </c>
      <c r="B97298" s="1">
        <v>574716945873340</v>
      </c>
    </row>
    <row r="97299" spans="1:2" x14ac:dyDescent="0.25">
      <c r="A97299" s="1">
        <v>277622390528485</v>
      </c>
      <c r="B97299" s="1">
        <v>610635285007731</v>
      </c>
    </row>
    <row r="97300" spans="1:2" x14ac:dyDescent="0.25">
      <c r="A97300" s="1">
        <v>623267324100865</v>
      </c>
      <c r="B97300" s="1">
        <v>227487148037798</v>
      </c>
    </row>
    <row r="97301" spans="1:2" x14ac:dyDescent="0.25">
      <c r="A97301" s="1">
        <v>301498043126080</v>
      </c>
      <c r="B97301" s="1">
        <v>777588817878809</v>
      </c>
    </row>
    <row r="97302" spans="1:2" x14ac:dyDescent="0.25">
      <c r="A97302" s="1">
        <v>892100254601937</v>
      </c>
      <c r="B97302" s="1">
        <v>547462816671765</v>
      </c>
    </row>
    <row r="97303" spans="1:2" x14ac:dyDescent="0.25">
      <c r="A97303" s="1">
        <v>435282892882050</v>
      </c>
      <c r="B97303" s="1">
        <v>641789838224702</v>
      </c>
    </row>
    <row r="97304" spans="1:2" x14ac:dyDescent="0.25">
      <c r="A97304" s="1">
        <v>442107213895811</v>
      </c>
      <c r="B97304" s="1">
        <v>706225983623689</v>
      </c>
    </row>
    <row r="97305" spans="1:2" x14ac:dyDescent="0.25">
      <c r="A97305" s="1">
        <v>776496255564213</v>
      </c>
      <c r="B97305" s="1">
        <v>131277645588600</v>
      </c>
    </row>
    <row r="97306" spans="1:2" x14ac:dyDescent="0.25">
      <c r="A97306" s="1">
        <v>921542155205881</v>
      </c>
      <c r="B97306" s="1">
        <v>723231492210464</v>
      </c>
    </row>
    <row r="97307" spans="1:2" x14ac:dyDescent="0.25">
      <c r="A97307" s="1">
        <v>279315715220871</v>
      </c>
      <c r="B97307" s="1">
        <v>731566861582055</v>
      </c>
    </row>
    <row r="97308" spans="1:2" x14ac:dyDescent="0.25">
      <c r="A97308" s="1">
        <v>630847626476596</v>
      </c>
      <c r="B97308" s="1">
        <v>163338361441856</v>
      </c>
    </row>
    <row r="97309" spans="1:2" x14ac:dyDescent="0.25">
      <c r="A97309" s="1">
        <v>198376626967226</v>
      </c>
      <c r="B97309" s="1">
        <v>324709652677370</v>
      </c>
    </row>
    <row r="97310" spans="1:2" x14ac:dyDescent="0.25">
      <c r="A97310" s="1">
        <v>879591355695646</v>
      </c>
      <c r="B97310" s="1">
        <v>931398924279094</v>
      </c>
    </row>
    <row r="97311" spans="1:2" x14ac:dyDescent="0.25">
      <c r="A97311" s="1">
        <v>952139584176377</v>
      </c>
      <c r="B97311" s="1">
        <v>778136582249065</v>
      </c>
    </row>
    <row r="97312" spans="1:2" x14ac:dyDescent="0.25">
      <c r="A97312" s="1">
        <v>525364938300321</v>
      </c>
      <c r="B97312" s="1">
        <v>478984471285050</v>
      </c>
    </row>
    <row r="97313" spans="1:2" x14ac:dyDescent="0.25">
      <c r="A97313" s="1">
        <v>427759462447611</v>
      </c>
      <c r="B97313" s="1">
        <v>974747872737755</v>
      </c>
    </row>
    <row r="97314" spans="1:2" x14ac:dyDescent="0.25">
      <c r="A97314" s="1">
        <v>991722183962282</v>
      </c>
      <c r="B97314" s="1">
        <v>626454402499329</v>
      </c>
    </row>
    <row r="97315" spans="1:2" x14ac:dyDescent="0.25">
      <c r="A97315" s="1">
        <v>306521291126812</v>
      </c>
      <c r="B97315" s="1">
        <v>319042552887231</v>
      </c>
    </row>
    <row r="97316" spans="1:2" x14ac:dyDescent="0.25">
      <c r="A97316" s="1">
        <v>940076356701324</v>
      </c>
      <c r="B97316" s="1">
        <v>318064847913406</v>
      </c>
    </row>
    <row r="97317" spans="1:2" x14ac:dyDescent="0.25">
      <c r="A97317" s="1">
        <v>100218681020882</v>
      </c>
      <c r="B97317" s="1">
        <v>910777382901766</v>
      </c>
    </row>
    <row r="97318" spans="1:2" x14ac:dyDescent="0.25">
      <c r="A97318" s="1">
        <v>432568902346067</v>
      </c>
      <c r="B97318" s="1">
        <v>152982078974797</v>
      </c>
    </row>
    <row r="97319" spans="1:2" x14ac:dyDescent="0.25">
      <c r="A97319" s="1">
        <v>253034252352152</v>
      </c>
      <c r="B97319" s="1">
        <v>894193584155710</v>
      </c>
    </row>
    <row r="97320" spans="1:2" x14ac:dyDescent="0.25">
      <c r="A97320" s="1">
        <v>221976744020612</v>
      </c>
      <c r="B97320" s="1">
        <v>512551799029424</v>
      </c>
    </row>
    <row r="97321" spans="1:2" x14ac:dyDescent="0.25">
      <c r="A97321" s="1">
        <v>459987001410889</v>
      </c>
      <c r="B97321" s="1">
        <v>330292308145790</v>
      </c>
    </row>
    <row r="97322" spans="1:2" x14ac:dyDescent="0.25">
      <c r="A97322" s="1">
        <v>762800373932541</v>
      </c>
      <c r="B97322" s="1">
        <v>105772695562571</v>
      </c>
    </row>
    <row r="97323" spans="1:2" x14ac:dyDescent="0.25">
      <c r="A97323" s="1">
        <v>740524388312660</v>
      </c>
      <c r="B97323" s="1">
        <v>251472602532741</v>
      </c>
    </row>
    <row r="97324" spans="1:2" x14ac:dyDescent="0.25">
      <c r="A97324" s="1">
        <v>810058459244498</v>
      </c>
      <c r="B97324" s="1">
        <v>972645984111057</v>
      </c>
    </row>
    <row r="97325" spans="1:2" x14ac:dyDescent="0.25">
      <c r="A97325" s="1">
        <v>145616471024432</v>
      </c>
      <c r="B97325" s="1">
        <v>739406670533110</v>
      </c>
    </row>
    <row r="97326" spans="1:2" x14ac:dyDescent="0.25">
      <c r="A97326" s="1">
        <v>555584232527429</v>
      </c>
      <c r="B97326" s="1">
        <v>911203425256502</v>
      </c>
    </row>
    <row r="97327" spans="1:2" x14ac:dyDescent="0.25">
      <c r="A97327" s="1">
        <v>229596899600439</v>
      </c>
      <c r="B97327" s="1">
        <v>244154118111462</v>
      </c>
    </row>
    <row r="97328" spans="1:2" x14ac:dyDescent="0.25">
      <c r="A97328" s="1">
        <v>484185598875620</v>
      </c>
      <c r="B97328" s="1">
        <v>328415171252926</v>
      </c>
    </row>
    <row r="97329" spans="1:2" x14ac:dyDescent="0.25">
      <c r="A97329" s="1">
        <v>548831694247038</v>
      </c>
      <c r="B97329" s="1">
        <v>647541578382372</v>
      </c>
    </row>
    <row r="97330" spans="1:2" x14ac:dyDescent="0.25">
      <c r="A97330" s="1">
        <v>848049060140927</v>
      </c>
      <c r="B97330" s="1">
        <v>745708731873679</v>
      </c>
    </row>
    <row r="97331" spans="1:2" x14ac:dyDescent="0.25">
      <c r="A97331" s="1">
        <v>581940178175693</v>
      </c>
      <c r="B97331" s="1">
        <v>621681945505913</v>
      </c>
    </row>
    <row r="97332" spans="1:2" x14ac:dyDescent="0.25">
      <c r="A97332" s="1">
        <v>787319049491147</v>
      </c>
      <c r="B97332" s="1">
        <v>766327419320251</v>
      </c>
    </row>
    <row r="97333" spans="1:2" x14ac:dyDescent="0.25">
      <c r="A97333" s="1">
        <v>636057076479803</v>
      </c>
      <c r="B97333" s="1">
        <v>221241746791618</v>
      </c>
    </row>
    <row r="97334" spans="1:2" x14ac:dyDescent="0.25">
      <c r="A97334" s="1">
        <v>193737279116082</v>
      </c>
      <c r="B97334" s="1">
        <v>874371952641820</v>
      </c>
    </row>
    <row r="97335" spans="1:2" x14ac:dyDescent="0.25">
      <c r="A97335" s="1">
        <v>817969941243322</v>
      </c>
      <c r="B97335" s="1">
        <v>828142351482311</v>
      </c>
    </row>
    <row r="97336" spans="1:2" x14ac:dyDescent="0.25">
      <c r="A97336" s="1">
        <v>449477215471193</v>
      </c>
      <c r="B97336" s="1">
        <v>330682179910800</v>
      </c>
    </row>
    <row r="97337" spans="1:2" x14ac:dyDescent="0.25">
      <c r="A97337" s="1">
        <v>308941074528340</v>
      </c>
      <c r="B97337" s="1">
        <v>368511574883353</v>
      </c>
    </row>
    <row r="97338" spans="1:2" x14ac:dyDescent="0.25">
      <c r="A97338" s="1">
        <v>962097190407279</v>
      </c>
      <c r="B97338" s="1">
        <v>798281048912221</v>
      </c>
    </row>
    <row r="97339" spans="1:2" x14ac:dyDescent="0.25">
      <c r="A97339" s="1">
        <v>864565285121657</v>
      </c>
      <c r="B97339" s="1">
        <v>798619567081008</v>
      </c>
    </row>
    <row r="97340" spans="1:2" x14ac:dyDescent="0.25">
      <c r="A97340" s="1">
        <v>895773144482575</v>
      </c>
      <c r="B97340" s="1">
        <v>760441562365783</v>
      </c>
    </row>
    <row r="97341" spans="1:2" x14ac:dyDescent="0.25">
      <c r="A97341" s="1">
        <v>491976301944140</v>
      </c>
      <c r="B97341" s="1">
        <v>209357770392329</v>
      </c>
    </row>
    <row r="97342" spans="1:2" x14ac:dyDescent="0.25">
      <c r="A97342" s="1">
        <v>176096578440815</v>
      </c>
      <c r="B97342" s="1">
        <v>767681561434849</v>
      </c>
    </row>
    <row r="97343" spans="1:2" x14ac:dyDescent="0.25">
      <c r="A97343" s="1">
        <v>329268234454058</v>
      </c>
      <c r="B97343" s="1">
        <v>238475158313237</v>
      </c>
    </row>
    <row r="97344" spans="1:2" x14ac:dyDescent="0.25">
      <c r="A97344" s="1">
        <v>256206253373207</v>
      </c>
      <c r="B97344" s="1">
        <v>929467563298271</v>
      </c>
    </row>
    <row r="97345" spans="1:2" x14ac:dyDescent="0.25">
      <c r="A97345" s="1">
        <v>563318836963701</v>
      </c>
      <c r="B97345" s="1">
        <v>182696184786709</v>
      </c>
    </row>
    <row r="97346" spans="1:2" x14ac:dyDescent="0.25">
      <c r="A97346" s="1">
        <v>311229319814456</v>
      </c>
      <c r="B97346" s="1">
        <v>422278894248968</v>
      </c>
    </row>
    <row r="97347" spans="1:2" x14ac:dyDescent="0.25">
      <c r="A97347" s="1">
        <v>347553852074512</v>
      </c>
      <c r="B97347" s="1">
        <v>388052252101205</v>
      </c>
    </row>
    <row r="97348" spans="1:2" x14ac:dyDescent="0.25">
      <c r="A97348" s="1">
        <v>395405321513479</v>
      </c>
      <c r="B97348" s="1">
        <v>840863388408591</v>
      </c>
    </row>
    <row r="97349" spans="1:2" x14ac:dyDescent="0.25">
      <c r="A97349" s="1">
        <v>256769196679185</v>
      </c>
      <c r="B97349" s="1">
        <v>180927732465200</v>
      </c>
    </row>
    <row r="97350" spans="1:2" x14ac:dyDescent="0.25">
      <c r="A97350" s="1">
        <v>656361308379593</v>
      </c>
      <c r="B97350" s="1">
        <v>993284747816302</v>
      </c>
    </row>
    <row r="97351" spans="1:2" x14ac:dyDescent="0.25">
      <c r="A97351" s="1">
        <v>302517354888128</v>
      </c>
      <c r="B97351" s="1">
        <v>550188170422152</v>
      </c>
    </row>
    <row r="97352" spans="1:2" x14ac:dyDescent="0.25">
      <c r="A97352" s="1">
        <v>524060595422654</v>
      </c>
      <c r="B97352" s="1">
        <v>573984616088170</v>
      </c>
    </row>
    <row r="97353" spans="1:2" x14ac:dyDescent="0.25">
      <c r="A97353" s="1">
        <v>500388392317775</v>
      </c>
      <c r="B97353" s="1">
        <v>631725970815892</v>
      </c>
    </row>
    <row r="97354" spans="1:2" x14ac:dyDescent="0.25">
      <c r="A97354" s="1">
        <v>171553978691909</v>
      </c>
      <c r="B97354" s="1">
        <v>350588064126085</v>
      </c>
    </row>
    <row r="97355" spans="1:2" x14ac:dyDescent="0.25">
      <c r="A97355" s="1">
        <v>987929749333941</v>
      </c>
      <c r="B97355" s="1">
        <v>121524192353795</v>
      </c>
    </row>
    <row r="97356" spans="1:2" x14ac:dyDescent="0.25">
      <c r="A97356" s="1">
        <v>999502249930216</v>
      </c>
      <c r="B97356" s="1">
        <v>513190820829666</v>
      </c>
    </row>
    <row r="97357" spans="1:2" x14ac:dyDescent="0.25">
      <c r="A97357" s="1">
        <v>370258383418413</v>
      </c>
      <c r="B97357" s="1">
        <v>533888405267362</v>
      </c>
    </row>
    <row r="97358" spans="1:2" x14ac:dyDescent="0.25">
      <c r="A97358" s="1">
        <v>365257840762228</v>
      </c>
      <c r="B97358" s="1">
        <v>206564303433499</v>
      </c>
    </row>
    <row r="97359" spans="1:2" x14ac:dyDescent="0.25">
      <c r="A97359" s="1">
        <v>825832069483157</v>
      </c>
      <c r="B97359" s="1">
        <v>296389905160673</v>
      </c>
    </row>
    <row r="97360" spans="1:2" x14ac:dyDescent="0.25">
      <c r="A97360" s="1">
        <v>282881031101099</v>
      </c>
      <c r="B97360" s="1">
        <v>870438149086985</v>
      </c>
    </row>
    <row r="97361" spans="1:2" x14ac:dyDescent="0.25">
      <c r="A97361" s="1">
        <v>628201922002147</v>
      </c>
      <c r="B97361" s="1">
        <v>590030685806595</v>
      </c>
    </row>
    <row r="97362" spans="1:2" x14ac:dyDescent="0.25">
      <c r="A97362" s="1">
        <v>856798733324148</v>
      </c>
      <c r="B97362" s="1">
        <v>474066232924743</v>
      </c>
    </row>
    <row r="97363" spans="1:2" x14ac:dyDescent="0.25">
      <c r="A97363" s="1">
        <v>300472153930979</v>
      </c>
      <c r="B97363" s="1">
        <v>966236327330388</v>
      </c>
    </row>
    <row r="97364" spans="1:2" x14ac:dyDescent="0.25">
      <c r="A97364" s="1">
        <v>692560658699856</v>
      </c>
      <c r="B97364" s="1">
        <v>399811029666656</v>
      </c>
    </row>
    <row r="97365" spans="1:2" x14ac:dyDescent="0.25">
      <c r="A97365" s="1">
        <v>569917097627719</v>
      </c>
      <c r="B97365" s="1">
        <v>341777994734017</v>
      </c>
    </row>
    <row r="97366" spans="1:2" x14ac:dyDescent="0.25">
      <c r="A97366" s="1">
        <v>899082444948665</v>
      </c>
      <c r="B97366" s="1">
        <v>779832557490883</v>
      </c>
    </row>
    <row r="97367" spans="1:2" x14ac:dyDescent="0.25">
      <c r="A97367" s="1">
        <v>530519966365273</v>
      </c>
      <c r="B97367" s="1">
        <v>490872974110509</v>
      </c>
    </row>
    <row r="97368" spans="1:2" x14ac:dyDescent="0.25">
      <c r="A97368" s="1">
        <v>645508504435460</v>
      </c>
      <c r="B97368" s="1">
        <v>131752733454456</v>
      </c>
    </row>
    <row r="97369" spans="1:2" x14ac:dyDescent="0.25">
      <c r="A97369" s="1">
        <v>842434541824888</v>
      </c>
      <c r="B97369" s="1">
        <v>385374193528403</v>
      </c>
    </row>
    <row r="97370" spans="1:2" x14ac:dyDescent="0.25">
      <c r="A97370" s="1">
        <v>155115423418346</v>
      </c>
      <c r="B97370" s="1">
        <v>857198028546298</v>
      </c>
    </row>
    <row r="97371" spans="1:2" x14ac:dyDescent="0.25">
      <c r="A97371" s="1">
        <v>965017100693702</v>
      </c>
      <c r="B97371" s="1">
        <v>430585478657004</v>
      </c>
    </row>
    <row r="97372" spans="1:2" x14ac:dyDescent="0.25">
      <c r="A97372" s="1">
        <v>980243971121649</v>
      </c>
      <c r="B97372" s="1">
        <v>678644308747800</v>
      </c>
    </row>
    <row r="97373" spans="1:2" x14ac:dyDescent="0.25">
      <c r="A97373" s="1">
        <v>331128229974415</v>
      </c>
      <c r="B97373" s="1">
        <v>541427311196240</v>
      </c>
    </row>
    <row r="97374" spans="1:2" x14ac:dyDescent="0.25">
      <c r="A97374" s="1">
        <v>709167283709726</v>
      </c>
      <c r="B97374" s="1">
        <v>439185240236979</v>
      </c>
    </row>
    <row r="97375" spans="1:2" x14ac:dyDescent="0.25">
      <c r="A97375" s="1">
        <v>779096140157498</v>
      </c>
      <c r="B97375" s="1">
        <v>830970834564282</v>
      </c>
    </row>
    <row r="97376" spans="1:2" x14ac:dyDescent="0.25">
      <c r="A97376" s="1">
        <v>527040694188501</v>
      </c>
      <c r="B97376" s="1">
        <v>267123916130405</v>
      </c>
    </row>
    <row r="97377" spans="1:2" x14ac:dyDescent="0.25">
      <c r="A97377" s="1">
        <v>662056456351343</v>
      </c>
      <c r="B97377" s="1">
        <v>417726972722319</v>
      </c>
    </row>
    <row r="97378" spans="1:2" x14ac:dyDescent="0.25">
      <c r="A97378" s="1">
        <v>680527735092182</v>
      </c>
      <c r="B97378" s="1">
        <v>517441416435737</v>
      </c>
    </row>
    <row r="97379" spans="1:2" x14ac:dyDescent="0.25">
      <c r="A97379" s="1">
        <v>133383953444517</v>
      </c>
      <c r="B97379" s="1">
        <v>236411604432792</v>
      </c>
    </row>
    <row r="97380" spans="1:2" x14ac:dyDescent="0.25">
      <c r="A97380" s="1">
        <v>615368291670185</v>
      </c>
      <c r="B97380" s="1">
        <v>693154149810829</v>
      </c>
    </row>
    <row r="97381" spans="1:2" x14ac:dyDescent="0.25">
      <c r="A97381" s="1">
        <v>101456789179983</v>
      </c>
      <c r="B97381" s="1">
        <v>272859976935987</v>
      </c>
    </row>
    <row r="97382" spans="1:2" x14ac:dyDescent="0.25">
      <c r="A97382" s="1">
        <v>914491892654301</v>
      </c>
      <c r="B97382" s="1">
        <v>464291830738887</v>
      </c>
    </row>
    <row r="97383" spans="1:2" x14ac:dyDescent="0.25">
      <c r="A97383" s="1">
        <v>798683334722860</v>
      </c>
      <c r="B97383" s="1">
        <v>161788285719119</v>
      </c>
    </row>
    <row r="97384" spans="1:2" x14ac:dyDescent="0.25">
      <c r="A97384" s="1">
        <v>604893753734279</v>
      </c>
      <c r="B97384" s="1">
        <v>237620986631185</v>
      </c>
    </row>
    <row r="97385" spans="1:2" x14ac:dyDescent="0.25">
      <c r="A97385" s="1">
        <v>843235018299787</v>
      </c>
      <c r="B97385" s="1">
        <v>103083742569618</v>
      </c>
    </row>
    <row r="97386" spans="1:2" x14ac:dyDescent="0.25">
      <c r="A97386" s="1">
        <v>931593987581254</v>
      </c>
      <c r="B97386" s="1">
        <v>372346748954976</v>
      </c>
    </row>
    <row r="97387" spans="1:2" x14ac:dyDescent="0.25">
      <c r="A97387" s="1">
        <v>133736486890684</v>
      </c>
      <c r="B97387" s="1">
        <v>648486222430439</v>
      </c>
    </row>
    <row r="97388" spans="1:2" x14ac:dyDescent="0.25">
      <c r="A97388" s="1">
        <v>684465200509131</v>
      </c>
      <c r="B97388" s="1">
        <v>224164603100927</v>
      </c>
    </row>
    <row r="97389" spans="1:2" x14ac:dyDescent="0.25">
      <c r="A97389" s="1">
        <v>866821075985364</v>
      </c>
      <c r="B97389" s="1">
        <v>954632956554264</v>
      </c>
    </row>
    <row r="97390" spans="1:2" x14ac:dyDescent="0.25">
      <c r="A97390" s="1">
        <v>299767625704695</v>
      </c>
      <c r="B97390" s="1">
        <v>587085906969575</v>
      </c>
    </row>
    <row r="97391" spans="1:2" x14ac:dyDescent="0.25">
      <c r="A97391" s="1">
        <v>515453495178087</v>
      </c>
      <c r="B97391" s="1">
        <v>384358594789775</v>
      </c>
    </row>
    <row r="97392" spans="1:2" x14ac:dyDescent="0.25">
      <c r="A97392" s="1">
        <v>825049273933542</v>
      </c>
      <c r="B97392" s="1">
        <v>451474528069804</v>
      </c>
    </row>
    <row r="97393" spans="1:2" x14ac:dyDescent="0.25">
      <c r="A97393" s="1">
        <v>869988136321715</v>
      </c>
      <c r="B97393" s="1">
        <v>900219935041986</v>
      </c>
    </row>
    <row r="97394" spans="1:2" x14ac:dyDescent="0.25">
      <c r="A97394" s="1">
        <v>124261008652833</v>
      </c>
      <c r="B97394" s="1">
        <v>373889885784096</v>
      </c>
    </row>
    <row r="97395" spans="1:2" x14ac:dyDescent="0.25">
      <c r="A97395" s="1">
        <v>633348683092731</v>
      </c>
      <c r="B97395" s="1">
        <v>479568167627662</v>
      </c>
    </row>
    <row r="97396" spans="1:2" x14ac:dyDescent="0.25">
      <c r="A97396" s="1">
        <v>810686923064839</v>
      </c>
      <c r="B97396" s="1">
        <v>629437360420783</v>
      </c>
    </row>
    <row r="97397" spans="1:2" x14ac:dyDescent="0.25">
      <c r="A97397" s="1">
        <v>359665431807877</v>
      </c>
      <c r="B97397" s="1">
        <v>131695933204678</v>
      </c>
    </row>
    <row r="97398" spans="1:2" x14ac:dyDescent="0.25">
      <c r="A97398" s="1">
        <v>965932032413933</v>
      </c>
      <c r="B97398" s="1">
        <v>751084756331760</v>
      </c>
    </row>
    <row r="97399" spans="1:2" x14ac:dyDescent="0.25">
      <c r="A97399" s="1">
        <v>227320505582699</v>
      </c>
      <c r="B97399" s="1">
        <v>234839586295715</v>
      </c>
    </row>
    <row r="97400" spans="1:2" x14ac:dyDescent="0.25">
      <c r="A97400" s="1">
        <v>328581446684901</v>
      </c>
      <c r="B97400" s="1">
        <v>540681479391122</v>
      </c>
    </row>
    <row r="97401" spans="1:2" x14ac:dyDescent="0.25">
      <c r="A97401" s="1">
        <v>718829365219650</v>
      </c>
      <c r="B97401" s="1">
        <v>621801368138572</v>
      </c>
    </row>
    <row r="97402" spans="1:2" x14ac:dyDescent="0.25">
      <c r="A97402" s="1">
        <v>876502637445097</v>
      </c>
      <c r="B97402" s="1">
        <v>639672969069804</v>
      </c>
    </row>
    <row r="97403" spans="1:2" x14ac:dyDescent="0.25">
      <c r="A97403" s="1">
        <v>442641333714437</v>
      </c>
      <c r="B97403" s="1">
        <v>732968420590182</v>
      </c>
    </row>
    <row r="97404" spans="1:2" x14ac:dyDescent="0.25">
      <c r="A97404" s="1">
        <v>914783985175753</v>
      </c>
      <c r="B97404" s="1">
        <v>279727743873753</v>
      </c>
    </row>
    <row r="97405" spans="1:2" x14ac:dyDescent="0.25">
      <c r="A97405" s="1">
        <v>283463984549505</v>
      </c>
      <c r="B97405" s="1">
        <v>648664839812254</v>
      </c>
    </row>
    <row r="97406" spans="1:2" x14ac:dyDescent="0.25">
      <c r="A97406" s="1">
        <v>203037685264897</v>
      </c>
      <c r="B97406" s="1">
        <v>704239108150672</v>
      </c>
    </row>
    <row r="97407" spans="1:2" x14ac:dyDescent="0.25">
      <c r="A97407" s="1">
        <v>606423778255785</v>
      </c>
      <c r="B97407" s="1">
        <v>208553435229405</v>
      </c>
    </row>
    <row r="97408" spans="1:2" x14ac:dyDescent="0.25">
      <c r="A97408" s="1">
        <v>529851817206098</v>
      </c>
      <c r="B97408" s="1">
        <v>844253494998608</v>
      </c>
    </row>
    <row r="97409" spans="1:2" x14ac:dyDescent="0.25">
      <c r="A97409" s="1">
        <v>931978988981754</v>
      </c>
      <c r="B97409" s="1">
        <v>601755696945550</v>
      </c>
    </row>
    <row r="97410" spans="1:2" x14ac:dyDescent="0.25">
      <c r="A97410" s="1">
        <v>657763532747870</v>
      </c>
      <c r="B97410" s="1">
        <v>908481498031697</v>
      </c>
    </row>
    <row r="97411" spans="1:2" x14ac:dyDescent="0.25">
      <c r="A97411" s="1">
        <v>883971704958757</v>
      </c>
      <c r="B97411" s="1">
        <v>475480248849808</v>
      </c>
    </row>
    <row r="97412" spans="1:2" x14ac:dyDescent="0.25">
      <c r="A97412" s="1">
        <v>544805205135724</v>
      </c>
      <c r="B97412" s="1">
        <v>984924241434306</v>
      </c>
    </row>
    <row r="97413" spans="1:2" x14ac:dyDescent="0.25">
      <c r="A97413" s="1">
        <v>507162734121127</v>
      </c>
      <c r="B97413" s="1">
        <v>244398461503336</v>
      </c>
    </row>
    <row r="97414" spans="1:2" x14ac:dyDescent="0.25">
      <c r="A97414" s="1">
        <v>565558928243182</v>
      </c>
      <c r="B97414" s="1">
        <v>480749542272565</v>
      </c>
    </row>
    <row r="97415" spans="1:2" x14ac:dyDescent="0.25">
      <c r="A97415" s="1">
        <v>547613600926025</v>
      </c>
      <c r="B97415" s="1">
        <v>783314102195505</v>
      </c>
    </row>
    <row r="97416" spans="1:2" x14ac:dyDescent="0.25">
      <c r="A97416" s="1">
        <v>106738828282618</v>
      </c>
      <c r="B97416" s="1">
        <v>161283032631213</v>
      </c>
    </row>
    <row r="97417" spans="1:2" x14ac:dyDescent="0.25">
      <c r="A97417" s="1">
        <v>704025119890051</v>
      </c>
      <c r="B97417" s="1">
        <v>163493105271107</v>
      </c>
    </row>
    <row r="97418" spans="1:2" x14ac:dyDescent="0.25">
      <c r="A97418" s="1">
        <v>226516051367615</v>
      </c>
      <c r="B97418" s="1">
        <v>705478552104275</v>
      </c>
    </row>
    <row r="97419" spans="1:2" x14ac:dyDescent="0.25">
      <c r="A97419" s="1">
        <v>593809177653658</v>
      </c>
      <c r="B97419" s="1">
        <v>581962500466299</v>
      </c>
    </row>
    <row r="97420" spans="1:2" x14ac:dyDescent="0.25">
      <c r="A97420" s="1">
        <v>648347010628376</v>
      </c>
      <c r="B97420" s="1">
        <v>786636669120941</v>
      </c>
    </row>
    <row r="97421" spans="1:2" x14ac:dyDescent="0.25">
      <c r="A97421" s="1">
        <v>157176421741236</v>
      </c>
      <c r="B97421" s="1">
        <v>981851015010088</v>
      </c>
    </row>
    <row r="97422" spans="1:2" x14ac:dyDescent="0.25">
      <c r="A97422" s="1">
        <v>538716607664638</v>
      </c>
      <c r="B97422" s="1">
        <v>305620477502328</v>
      </c>
    </row>
    <row r="97423" spans="1:2" x14ac:dyDescent="0.25">
      <c r="A97423" s="1">
        <v>985234154365354</v>
      </c>
      <c r="B97423" s="1">
        <v>834364007976219</v>
      </c>
    </row>
    <row r="97424" spans="1:2" x14ac:dyDescent="0.25">
      <c r="A97424" s="1">
        <v>976582767020425</v>
      </c>
      <c r="B97424" s="1">
        <v>104453699901661</v>
      </c>
    </row>
    <row r="97425" spans="1:2" x14ac:dyDescent="0.25">
      <c r="A97425" s="1">
        <v>650632322665419</v>
      </c>
      <c r="B97425" s="1">
        <v>598126354413061</v>
      </c>
    </row>
    <row r="97426" spans="1:2" x14ac:dyDescent="0.25">
      <c r="A97426" s="1">
        <v>402758257251126</v>
      </c>
      <c r="B97426" s="1">
        <v>731976133597871</v>
      </c>
    </row>
    <row r="97427" spans="1:2" x14ac:dyDescent="0.25">
      <c r="A97427" s="1">
        <v>403024965376578</v>
      </c>
      <c r="B97427" s="1">
        <v>944850305995513</v>
      </c>
    </row>
    <row r="97428" spans="1:2" x14ac:dyDescent="0.25">
      <c r="A97428" s="1">
        <v>510523993772456</v>
      </c>
      <c r="B97428" s="1">
        <v>434112481311959</v>
      </c>
    </row>
    <row r="97429" spans="1:2" x14ac:dyDescent="0.25">
      <c r="A97429" s="1">
        <v>885254739282914</v>
      </c>
      <c r="B97429" s="1">
        <v>807613652030885</v>
      </c>
    </row>
    <row r="97430" spans="1:2" x14ac:dyDescent="0.25">
      <c r="A97430" s="1">
        <v>738928312683700</v>
      </c>
      <c r="B97430" s="1">
        <v>819321889165850</v>
      </c>
    </row>
    <row r="97431" spans="1:2" x14ac:dyDescent="0.25">
      <c r="A97431" s="1">
        <v>536395030966281</v>
      </c>
      <c r="B97431" s="1">
        <v>822596883251292</v>
      </c>
    </row>
    <row r="97432" spans="1:2" x14ac:dyDescent="0.25">
      <c r="A97432" s="1">
        <v>866083475519743</v>
      </c>
      <c r="B97432" s="1">
        <v>263839849652543</v>
      </c>
    </row>
    <row r="97433" spans="1:2" x14ac:dyDescent="0.25">
      <c r="A97433" s="1">
        <v>136250672330134</v>
      </c>
      <c r="B97433" s="1">
        <v>973965985662348</v>
      </c>
    </row>
    <row r="97434" spans="1:2" x14ac:dyDescent="0.25">
      <c r="A97434" s="1">
        <v>726899723616089</v>
      </c>
      <c r="B97434" s="1">
        <v>506804326375101</v>
      </c>
    </row>
    <row r="97435" spans="1:2" x14ac:dyDescent="0.25">
      <c r="A97435" s="1">
        <v>375009725907389</v>
      </c>
      <c r="B97435" s="1">
        <v>415741227363614</v>
      </c>
    </row>
    <row r="97436" spans="1:2" x14ac:dyDescent="0.25">
      <c r="A97436" s="1">
        <v>970764881807595</v>
      </c>
      <c r="B97436" s="1">
        <v>404544712556002</v>
      </c>
    </row>
    <row r="97437" spans="1:2" x14ac:dyDescent="0.25">
      <c r="A97437" s="1">
        <v>539595694294356</v>
      </c>
      <c r="B97437" s="1">
        <v>249117626533680</v>
      </c>
    </row>
    <row r="97438" spans="1:2" x14ac:dyDescent="0.25">
      <c r="A97438" s="1">
        <v>363789746680121</v>
      </c>
      <c r="B97438" s="1">
        <v>487581357736604</v>
      </c>
    </row>
    <row r="97439" spans="1:2" x14ac:dyDescent="0.25">
      <c r="A97439" s="1">
        <v>804246012089528</v>
      </c>
      <c r="B97439" s="1">
        <v>557263098470101</v>
      </c>
    </row>
    <row r="97440" spans="1:2" x14ac:dyDescent="0.25">
      <c r="A97440" s="1">
        <v>686661241314498</v>
      </c>
      <c r="B97440" s="1">
        <v>420100110279487</v>
      </c>
    </row>
    <row r="97441" spans="1:2" x14ac:dyDescent="0.25">
      <c r="A97441" s="1">
        <v>415753846555054</v>
      </c>
      <c r="B97441" s="1">
        <v>582510115208269</v>
      </c>
    </row>
    <row r="97442" spans="1:2" x14ac:dyDescent="0.25">
      <c r="A97442" s="1">
        <v>919106039151437</v>
      </c>
      <c r="B97442" s="1">
        <v>598796465128641</v>
      </c>
    </row>
    <row r="97443" spans="1:2" x14ac:dyDescent="0.25">
      <c r="A97443" s="1">
        <v>842107457243188</v>
      </c>
      <c r="B97443" s="1">
        <v>498770107198689</v>
      </c>
    </row>
    <row r="97444" spans="1:2" x14ac:dyDescent="0.25">
      <c r="A97444" s="1">
        <v>984569338512071</v>
      </c>
      <c r="B97444" s="1">
        <v>492721341018921</v>
      </c>
    </row>
    <row r="97445" spans="1:2" x14ac:dyDescent="0.25">
      <c r="A97445" s="1">
        <v>974351885796354</v>
      </c>
      <c r="B97445" s="1">
        <v>445506601387890</v>
      </c>
    </row>
    <row r="97446" spans="1:2" x14ac:dyDescent="0.25">
      <c r="A97446" s="1">
        <v>151720560150091</v>
      </c>
      <c r="B97446" s="1">
        <v>693178612421653</v>
      </c>
    </row>
    <row r="97447" spans="1:2" x14ac:dyDescent="0.25">
      <c r="A97447" s="1">
        <v>498735226767921</v>
      </c>
      <c r="B97447" s="1">
        <v>718803246554340</v>
      </c>
    </row>
    <row r="97448" spans="1:2" x14ac:dyDescent="0.25">
      <c r="A97448" s="1">
        <v>530930798537726</v>
      </c>
      <c r="B97448" s="1">
        <v>642469461154951</v>
      </c>
    </row>
    <row r="97449" spans="1:2" x14ac:dyDescent="0.25">
      <c r="A97449" s="1">
        <v>275140611881530</v>
      </c>
      <c r="B97449" s="1">
        <v>135787678832016</v>
      </c>
    </row>
    <row r="97450" spans="1:2" x14ac:dyDescent="0.25">
      <c r="A97450" s="1">
        <v>289779455714772</v>
      </c>
      <c r="B97450" s="1">
        <v>425171000639052</v>
      </c>
    </row>
    <row r="97451" spans="1:2" x14ac:dyDescent="0.25">
      <c r="A97451" s="1">
        <v>185477158290384</v>
      </c>
      <c r="B97451" s="1">
        <v>251751118616273</v>
      </c>
    </row>
    <row r="97452" spans="1:2" x14ac:dyDescent="0.25">
      <c r="A97452" s="1">
        <v>377024865063017</v>
      </c>
      <c r="B97452" s="1">
        <v>339081967090867</v>
      </c>
    </row>
    <row r="97453" spans="1:2" x14ac:dyDescent="0.25">
      <c r="A97453" s="1">
        <v>354505399994332</v>
      </c>
      <c r="B97453" s="1">
        <v>551532597764253</v>
      </c>
    </row>
    <row r="97454" spans="1:2" x14ac:dyDescent="0.25">
      <c r="A97454" s="1">
        <v>948924239470866</v>
      </c>
      <c r="B97454" s="1">
        <v>458271802033235</v>
      </c>
    </row>
    <row r="97455" spans="1:2" x14ac:dyDescent="0.25">
      <c r="A97455" s="1">
        <v>311260411178948</v>
      </c>
      <c r="B97455" s="1">
        <v>635400419416803</v>
      </c>
    </row>
    <row r="97456" spans="1:2" x14ac:dyDescent="0.25">
      <c r="A97456" s="1">
        <v>232474285019385</v>
      </c>
      <c r="B97456" s="1">
        <v>489583488872121</v>
      </c>
    </row>
    <row r="97457" spans="1:2" x14ac:dyDescent="0.25">
      <c r="A97457" s="1">
        <v>428548717578747</v>
      </c>
      <c r="B97457" s="1">
        <v>124656395828175</v>
      </c>
    </row>
    <row r="97458" spans="1:2" x14ac:dyDescent="0.25">
      <c r="A97458" s="1">
        <v>737348461899045</v>
      </c>
      <c r="B97458" s="1">
        <v>699768878153686</v>
      </c>
    </row>
    <row r="97459" spans="1:2" x14ac:dyDescent="0.25">
      <c r="A97459" s="1">
        <v>932003115540478</v>
      </c>
      <c r="B97459" s="1">
        <v>340627153897844</v>
      </c>
    </row>
    <row r="97460" spans="1:2" x14ac:dyDescent="0.25">
      <c r="A97460" s="1">
        <v>783841799169360</v>
      </c>
      <c r="B97460" s="1">
        <v>436643752564968</v>
      </c>
    </row>
    <row r="97461" spans="1:2" x14ac:dyDescent="0.25">
      <c r="A97461" s="1">
        <v>551036293348565</v>
      </c>
      <c r="B97461" s="1">
        <v>899068636234025</v>
      </c>
    </row>
    <row r="97462" spans="1:2" x14ac:dyDescent="0.25">
      <c r="A97462" s="1">
        <v>303389302042398</v>
      </c>
      <c r="B97462" s="1">
        <v>155701825262379</v>
      </c>
    </row>
    <row r="97463" spans="1:2" x14ac:dyDescent="0.25">
      <c r="A97463" s="1">
        <v>319440451452634</v>
      </c>
      <c r="B97463" s="1">
        <v>480183485681978</v>
      </c>
    </row>
    <row r="97464" spans="1:2" x14ac:dyDescent="0.25">
      <c r="A97464" s="1">
        <v>828733502829012</v>
      </c>
      <c r="B97464" s="1">
        <v>669038469215444</v>
      </c>
    </row>
    <row r="97465" spans="1:2" x14ac:dyDescent="0.25">
      <c r="A97465" s="1">
        <v>604619220770484</v>
      </c>
      <c r="B97465" s="1">
        <v>230296316340255</v>
      </c>
    </row>
    <row r="97466" spans="1:2" x14ac:dyDescent="0.25">
      <c r="A97466" s="1">
        <v>948949035582310</v>
      </c>
      <c r="B97466" s="1">
        <v>981971776443389</v>
      </c>
    </row>
    <row r="97467" spans="1:2" x14ac:dyDescent="0.25">
      <c r="A97467" s="1">
        <v>629416629142703</v>
      </c>
      <c r="B97467" s="1">
        <v>683121879374477</v>
      </c>
    </row>
    <row r="97468" spans="1:2" x14ac:dyDescent="0.25">
      <c r="A97468" s="1">
        <v>830524804041427</v>
      </c>
      <c r="B97468" s="1">
        <v>872633877835606</v>
      </c>
    </row>
    <row r="97469" spans="1:2" x14ac:dyDescent="0.25">
      <c r="A97469" s="1">
        <v>434983225791595</v>
      </c>
      <c r="B97469" s="1">
        <v>412952736744286</v>
      </c>
    </row>
    <row r="97470" spans="1:2" x14ac:dyDescent="0.25">
      <c r="A97470" s="1">
        <v>879698697061034</v>
      </c>
      <c r="B97470" s="1">
        <v>500854398666996</v>
      </c>
    </row>
    <row r="97471" spans="1:2" x14ac:dyDescent="0.25">
      <c r="A97471" s="1">
        <v>285545293733558</v>
      </c>
      <c r="B97471" s="1">
        <v>700904831867027</v>
      </c>
    </row>
    <row r="97472" spans="1:2" x14ac:dyDescent="0.25">
      <c r="A97472" s="1">
        <v>374264973334894</v>
      </c>
      <c r="B97472" s="1">
        <v>716495987997495</v>
      </c>
    </row>
    <row r="97473" spans="1:2" x14ac:dyDescent="0.25">
      <c r="A97473" s="1">
        <v>295053295872685</v>
      </c>
      <c r="B97473" s="1">
        <v>722646139729531</v>
      </c>
    </row>
    <row r="97474" spans="1:2" x14ac:dyDescent="0.25">
      <c r="A97474" s="1">
        <v>602021056154907</v>
      </c>
      <c r="B97474" s="1">
        <v>594276383196029</v>
      </c>
    </row>
    <row r="97475" spans="1:2" x14ac:dyDescent="0.25">
      <c r="A97475" s="1">
        <v>276477977298691</v>
      </c>
      <c r="B97475" s="1">
        <v>302790341123392</v>
      </c>
    </row>
    <row r="97476" spans="1:2" x14ac:dyDescent="0.25">
      <c r="A97476" s="1">
        <v>999781755843143</v>
      </c>
      <c r="B97476" s="1">
        <v>830028727862952</v>
      </c>
    </row>
    <row r="97477" spans="1:2" x14ac:dyDescent="0.25">
      <c r="A97477" s="1">
        <v>233659772129335</v>
      </c>
      <c r="B97477" s="1">
        <v>207756365908812</v>
      </c>
    </row>
    <row r="97478" spans="1:2" x14ac:dyDescent="0.25">
      <c r="A97478" s="1">
        <v>142934095768550</v>
      </c>
      <c r="B97478" s="1">
        <v>789875734637955</v>
      </c>
    </row>
    <row r="97479" spans="1:2" x14ac:dyDescent="0.25">
      <c r="A97479" s="1">
        <v>434681132302624</v>
      </c>
      <c r="B97479" s="1">
        <v>642456923610484</v>
      </c>
    </row>
    <row r="97480" spans="1:2" x14ac:dyDescent="0.25">
      <c r="A97480" s="1">
        <v>374080233139153</v>
      </c>
      <c r="B97480" s="1">
        <v>833524119414775</v>
      </c>
    </row>
    <row r="97481" spans="1:2" x14ac:dyDescent="0.25">
      <c r="A97481" s="1">
        <v>369574341303444</v>
      </c>
      <c r="B97481" s="1">
        <v>157549433844418</v>
      </c>
    </row>
    <row r="97482" spans="1:2" x14ac:dyDescent="0.25">
      <c r="A97482" s="1">
        <v>474539219095895</v>
      </c>
      <c r="B97482" s="1">
        <v>116598619572833</v>
      </c>
    </row>
    <row r="97483" spans="1:2" x14ac:dyDescent="0.25">
      <c r="A97483" s="1">
        <v>447187090853877</v>
      </c>
      <c r="B97483" s="1">
        <v>287093053085034</v>
      </c>
    </row>
    <row r="97484" spans="1:2" x14ac:dyDescent="0.25">
      <c r="A97484" s="1">
        <v>393376827121437</v>
      </c>
      <c r="B97484" s="1">
        <v>455905644433937</v>
      </c>
    </row>
    <row r="97485" spans="1:2" x14ac:dyDescent="0.25">
      <c r="A97485" s="1">
        <v>575022927549811</v>
      </c>
      <c r="B97485" s="1">
        <v>553528817239553</v>
      </c>
    </row>
    <row r="97486" spans="1:2" x14ac:dyDescent="0.25">
      <c r="A97486" s="1">
        <v>572332691967586</v>
      </c>
      <c r="B97486" s="1">
        <v>923388582719365</v>
      </c>
    </row>
    <row r="97487" spans="1:2" x14ac:dyDescent="0.25">
      <c r="A97487" s="1">
        <v>611418184988666</v>
      </c>
      <c r="B97487" s="1">
        <v>648545404687449</v>
      </c>
    </row>
    <row r="97488" spans="1:2" x14ac:dyDescent="0.25">
      <c r="A97488" s="1">
        <v>504075715256146</v>
      </c>
      <c r="B97488" s="1">
        <v>271179052851296</v>
      </c>
    </row>
    <row r="97489" spans="1:2" x14ac:dyDescent="0.25">
      <c r="A97489" s="1">
        <v>891010913442809</v>
      </c>
      <c r="B97489" s="1">
        <v>331684321049821</v>
      </c>
    </row>
    <row r="97490" spans="1:2" x14ac:dyDescent="0.25">
      <c r="A97490" s="1">
        <v>947323250749260</v>
      </c>
      <c r="B97490" s="1">
        <v>648736403532004</v>
      </c>
    </row>
    <row r="97491" spans="1:2" x14ac:dyDescent="0.25">
      <c r="A97491" s="1">
        <v>201473856516910</v>
      </c>
      <c r="B97491" s="1">
        <v>677891543246142</v>
      </c>
    </row>
    <row r="97492" spans="1:2" x14ac:dyDescent="0.25">
      <c r="A97492" s="1">
        <v>889544888162192</v>
      </c>
      <c r="B97492" s="1">
        <v>810685182707088</v>
      </c>
    </row>
    <row r="97493" spans="1:2" x14ac:dyDescent="0.25">
      <c r="A97493" s="1">
        <v>711364131514495</v>
      </c>
      <c r="B97493" s="1">
        <v>838666644428829</v>
      </c>
    </row>
    <row r="97494" spans="1:2" x14ac:dyDescent="0.25">
      <c r="A97494" s="1">
        <v>778459347799654</v>
      </c>
      <c r="B97494" s="1">
        <v>995879040841998</v>
      </c>
    </row>
    <row r="97495" spans="1:2" x14ac:dyDescent="0.25">
      <c r="A97495" s="1">
        <v>401569738635581</v>
      </c>
      <c r="B97495" s="1">
        <v>849364952529926</v>
      </c>
    </row>
    <row r="97496" spans="1:2" x14ac:dyDescent="0.25">
      <c r="A97496" s="1">
        <v>604903743988678</v>
      </c>
      <c r="B97496" s="1">
        <v>776418077983995</v>
      </c>
    </row>
    <row r="97497" spans="1:2" x14ac:dyDescent="0.25">
      <c r="A97497" s="1">
        <v>325335186321160</v>
      </c>
      <c r="B97497" s="1">
        <v>724727331234009</v>
      </c>
    </row>
    <row r="97498" spans="1:2" x14ac:dyDescent="0.25">
      <c r="A97498" s="1">
        <v>337419254627096</v>
      </c>
      <c r="B97498" s="1">
        <v>459595837345402</v>
      </c>
    </row>
    <row r="97499" spans="1:2" x14ac:dyDescent="0.25">
      <c r="A97499" s="1">
        <v>981026800466210</v>
      </c>
      <c r="B97499" s="1">
        <v>332055875630168</v>
      </c>
    </row>
    <row r="97500" spans="1:2" x14ac:dyDescent="0.25">
      <c r="A97500" s="1">
        <v>464920911890499</v>
      </c>
      <c r="B97500" s="1">
        <v>703701954124807</v>
      </c>
    </row>
    <row r="97501" spans="1:2" x14ac:dyDescent="0.25">
      <c r="A97501" s="1">
        <v>338355333447866</v>
      </c>
      <c r="B97501" s="1">
        <v>943678952486306</v>
      </c>
    </row>
    <row r="97502" spans="1:2" x14ac:dyDescent="0.25">
      <c r="A97502" s="1">
        <v>353215306224148</v>
      </c>
      <c r="B97502" s="1">
        <v>950758548869915</v>
      </c>
    </row>
    <row r="97503" spans="1:2" x14ac:dyDescent="0.25">
      <c r="A97503" s="1">
        <v>867148167268141</v>
      </c>
      <c r="B97503" s="1">
        <v>531625453475074</v>
      </c>
    </row>
    <row r="97504" spans="1:2" x14ac:dyDescent="0.25">
      <c r="A97504" s="1">
        <v>825804466365929</v>
      </c>
      <c r="B97504" s="1">
        <v>104066624022606</v>
      </c>
    </row>
    <row r="97505" spans="1:2" x14ac:dyDescent="0.25">
      <c r="A97505" s="1">
        <v>477915543911984</v>
      </c>
      <c r="B97505" s="1">
        <v>985952672946974</v>
      </c>
    </row>
    <row r="97506" spans="1:2" x14ac:dyDescent="0.25">
      <c r="A97506" s="1">
        <v>608813670911321</v>
      </c>
      <c r="B97506" s="1">
        <v>872409471574932</v>
      </c>
    </row>
    <row r="97507" spans="1:2" x14ac:dyDescent="0.25">
      <c r="A97507" s="1">
        <v>265098984999579</v>
      </c>
      <c r="B97507" s="1">
        <v>328405423651865</v>
      </c>
    </row>
    <row r="97508" spans="1:2" x14ac:dyDescent="0.25">
      <c r="A97508" s="1">
        <v>513432965874749</v>
      </c>
      <c r="B97508" s="1">
        <v>584517433918278</v>
      </c>
    </row>
    <row r="97509" spans="1:2" x14ac:dyDescent="0.25">
      <c r="A97509" s="1">
        <v>593129052878597</v>
      </c>
      <c r="B97509" s="1">
        <v>447830007964167</v>
      </c>
    </row>
    <row r="97510" spans="1:2" x14ac:dyDescent="0.25">
      <c r="A97510" s="1">
        <v>491813534811258</v>
      </c>
      <c r="B97510" s="1">
        <v>502028533970488</v>
      </c>
    </row>
    <row r="97511" spans="1:2" x14ac:dyDescent="0.25">
      <c r="A97511" s="1">
        <v>205196301180555</v>
      </c>
      <c r="B97511" s="1">
        <v>208346051877698</v>
      </c>
    </row>
    <row r="97512" spans="1:2" x14ac:dyDescent="0.25">
      <c r="A97512" s="1">
        <v>757783992193470</v>
      </c>
      <c r="B97512" s="1">
        <v>768099212604051</v>
      </c>
    </row>
    <row r="97513" spans="1:2" x14ac:dyDescent="0.25">
      <c r="A97513" s="1">
        <v>889459036488044</v>
      </c>
      <c r="B97513" s="1">
        <v>811074221155975</v>
      </c>
    </row>
    <row r="97514" spans="1:2" x14ac:dyDescent="0.25">
      <c r="A97514" s="1">
        <v>144197054487586</v>
      </c>
      <c r="B97514" s="1">
        <v>698599765946200</v>
      </c>
    </row>
    <row r="97515" spans="1:2" x14ac:dyDescent="0.25">
      <c r="A97515" s="1">
        <v>119687739514470</v>
      </c>
      <c r="B97515" s="1">
        <v>114832059314305</v>
      </c>
    </row>
    <row r="97516" spans="1:2" x14ac:dyDescent="0.25">
      <c r="A97516" s="1">
        <v>962036354300250</v>
      </c>
      <c r="B97516" s="1">
        <v>672994039374314</v>
      </c>
    </row>
    <row r="97517" spans="1:2" x14ac:dyDescent="0.25">
      <c r="A97517" s="1">
        <v>404056173646309</v>
      </c>
      <c r="B97517" s="1">
        <v>680609287272002</v>
      </c>
    </row>
    <row r="97518" spans="1:2" x14ac:dyDescent="0.25">
      <c r="A97518" s="1">
        <v>973318104771887</v>
      </c>
      <c r="B97518" s="1">
        <v>915948634703845</v>
      </c>
    </row>
    <row r="97519" spans="1:2" x14ac:dyDescent="0.25">
      <c r="A97519" s="1">
        <v>222996302495583</v>
      </c>
      <c r="B97519" s="1">
        <v>388671785618684</v>
      </c>
    </row>
    <row r="97520" spans="1:2" x14ac:dyDescent="0.25">
      <c r="A97520" s="1">
        <v>944496663696290</v>
      </c>
      <c r="B97520" s="1">
        <v>439700163261912</v>
      </c>
    </row>
    <row r="97521" spans="1:2" x14ac:dyDescent="0.25">
      <c r="A97521" s="1">
        <v>195678810763029</v>
      </c>
      <c r="B97521" s="1">
        <v>443272812762708</v>
      </c>
    </row>
    <row r="97522" spans="1:2" x14ac:dyDescent="0.25">
      <c r="A97522" s="1">
        <v>858151254514676</v>
      </c>
      <c r="B97522" s="1">
        <v>374809243737772</v>
      </c>
    </row>
    <row r="97523" spans="1:2" x14ac:dyDescent="0.25">
      <c r="A97523" s="1">
        <v>334460028205142</v>
      </c>
      <c r="B97523" s="1">
        <v>167515548947754</v>
      </c>
    </row>
    <row r="97524" spans="1:2" x14ac:dyDescent="0.25">
      <c r="A97524" s="1">
        <v>287493892741819</v>
      </c>
      <c r="B97524" s="1">
        <v>908524414054837</v>
      </c>
    </row>
    <row r="97525" spans="1:2" x14ac:dyDescent="0.25">
      <c r="A97525" s="1">
        <v>723930003109574</v>
      </c>
      <c r="B97525" s="1">
        <v>962803924601305</v>
      </c>
    </row>
    <row r="97526" spans="1:2" x14ac:dyDescent="0.25">
      <c r="A97526" s="1">
        <v>439410984396185</v>
      </c>
      <c r="B97526" s="1">
        <v>128692893105954</v>
      </c>
    </row>
    <row r="97527" spans="1:2" x14ac:dyDescent="0.25">
      <c r="A97527" s="1">
        <v>234767756613889</v>
      </c>
      <c r="B97527" s="1">
        <v>791435275301932</v>
      </c>
    </row>
    <row r="97528" spans="1:2" x14ac:dyDescent="0.25">
      <c r="A97528" s="1">
        <v>918827014904919</v>
      </c>
      <c r="B97528" s="1">
        <v>428615474202711</v>
      </c>
    </row>
    <row r="97529" spans="1:2" x14ac:dyDescent="0.25">
      <c r="A97529" s="1">
        <v>431862455928752</v>
      </c>
      <c r="B97529" s="1">
        <v>880491766430118</v>
      </c>
    </row>
    <row r="97530" spans="1:2" x14ac:dyDescent="0.25">
      <c r="A97530" s="1">
        <v>343588457067908</v>
      </c>
      <c r="B97530" s="1">
        <v>502367830583932</v>
      </c>
    </row>
    <row r="97531" spans="1:2" x14ac:dyDescent="0.25">
      <c r="A97531" s="1">
        <v>506341126842817</v>
      </c>
      <c r="B97531" s="1">
        <v>665663363470995</v>
      </c>
    </row>
    <row r="97532" spans="1:2" x14ac:dyDescent="0.25">
      <c r="A97532" s="1">
        <v>622288225196316</v>
      </c>
      <c r="B97532" s="1">
        <v>773517672464004</v>
      </c>
    </row>
    <row r="97533" spans="1:2" x14ac:dyDescent="0.25">
      <c r="A97533" s="1">
        <v>597777633437902</v>
      </c>
      <c r="B97533" s="1">
        <v>110566669448132</v>
      </c>
    </row>
    <row r="97534" spans="1:2" x14ac:dyDescent="0.25">
      <c r="A97534" s="1">
        <v>748819771306124</v>
      </c>
      <c r="B97534" s="1">
        <v>959997165289999</v>
      </c>
    </row>
    <row r="97535" spans="1:2" x14ac:dyDescent="0.25">
      <c r="A97535" s="1">
        <v>945461279989931</v>
      </c>
      <c r="B97535" s="1">
        <v>195562759864619</v>
      </c>
    </row>
    <row r="97536" spans="1:2" x14ac:dyDescent="0.25">
      <c r="A97536" s="1">
        <v>499575841394724</v>
      </c>
      <c r="B97536" s="1">
        <v>583688661103955</v>
      </c>
    </row>
    <row r="97537" spans="1:2" x14ac:dyDescent="0.25">
      <c r="A97537" s="1">
        <v>547588835733117</v>
      </c>
      <c r="B97537" s="1">
        <v>421092787050722</v>
      </c>
    </row>
    <row r="97538" spans="1:2" x14ac:dyDescent="0.25">
      <c r="A97538" s="1">
        <v>600268687440413</v>
      </c>
      <c r="B97538" s="1">
        <v>443570610836657</v>
      </c>
    </row>
    <row r="97539" spans="1:2" x14ac:dyDescent="0.25">
      <c r="A97539" s="1">
        <v>950395752685750</v>
      </c>
      <c r="B97539" s="1">
        <v>503582838071724</v>
      </c>
    </row>
    <row r="97540" spans="1:2" x14ac:dyDescent="0.25">
      <c r="A97540" s="1">
        <v>421088889139541</v>
      </c>
      <c r="B97540" s="1">
        <v>964215509179444</v>
      </c>
    </row>
    <row r="97541" spans="1:2" x14ac:dyDescent="0.25">
      <c r="A97541" s="1">
        <v>341603673960480</v>
      </c>
      <c r="B97541" s="1">
        <v>551348044056504</v>
      </c>
    </row>
    <row r="97542" spans="1:2" x14ac:dyDescent="0.25">
      <c r="A97542" s="1">
        <v>327402618979268</v>
      </c>
      <c r="B97542" s="1">
        <v>174252279981787</v>
      </c>
    </row>
    <row r="97543" spans="1:2" x14ac:dyDescent="0.25">
      <c r="A97543" s="1">
        <v>523821091698455</v>
      </c>
      <c r="B97543" s="1">
        <v>478571298375139</v>
      </c>
    </row>
    <row r="97544" spans="1:2" x14ac:dyDescent="0.25">
      <c r="A97544" s="1">
        <v>706105983706652</v>
      </c>
      <c r="B97544" s="1">
        <v>344853756355352</v>
      </c>
    </row>
    <row r="97545" spans="1:2" x14ac:dyDescent="0.25">
      <c r="A97545" s="1">
        <v>480017499665407</v>
      </c>
      <c r="B97545" s="1">
        <v>340803176756362</v>
      </c>
    </row>
    <row r="97546" spans="1:2" x14ac:dyDescent="0.25">
      <c r="A97546" s="1">
        <v>458582724003754</v>
      </c>
      <c r="B97546" s="1">
        <v>799641729301021</v>
      </c>
    </row>
    <row r="97547" spans="1:2" x14ac:dyDescent="0.25">
      <c r="A97547" s="1">
        <v>569599105125181</v>
      </c>
      <c r="B97547" s="1">
        <v>890644872707225</v>
      </c>
    </row>
    <row r="97548" spans="1:2" x14ac:dyDescent="0.25">
      <c r="A97548" s="1">
        <v>178731447678635</v>
      </c>
      <c r="B97548" s="1">
        <v>275025950369347</v>
      </c>
    </row>
    <row r="97549" spans="1:2" x14ac:dyDescent="0.25">
      <c r="A97549" s="1">
        <v>708208170778056</v>
      </c>
      <c r="B97549" s="1">
        <v>335402088450138</v>
      </c>
    </row>
    <row r="97550" spans="1:2" x14ac:dyDescent="0.25">
      <c r="A97550" s="1">
        <v>293744831789069</v>
      </c>
      <c r="B97550" s="1">
        <v>232764258356017</v>
      </c>
    </row>
    <row r="97551" spans="1:2" x14ac:dyDescent="0.25">
      <c r="A97551" s="1">
        <v>238910565944193</v>
      </c>
      <c r="B97551" s="1">
        <v>647824497807807</v>
      </c>
    </row>
    <row r="97552" spans="1:2" x14ac:dyDescent="0.25">
      <c r="A97552" s="1">
        <v>993807959127829</v>
      </c>
      <c r="B97552" s="1">
        <v>643406254594138</v>
      </c>
    </row>
    <row r="97553" spans="1:2" x14ac:dyDescent="0.25">
      <c r="A97553" s="1">
        <v>425334060772341</v>
      </c>
      <c r="B97553" s="1">
        <v>907433936007879</v>
      </c>
    </row>
    <row r="97554" spans="1:2" x14ac:dyDescent="0.25">
      <c r="A97554" s="1">
        <v>717876258940789</v>
      </c>
      <c r="B97554" s="1">
        <v>589906092805384</v>
      </c>
    </row>
    <row r="97555" spans="1:2" x14ac:dyDescent="0.25">
      <c r="A97555" s="1">
        <v>623495375797271</v>
      </c>
      <c r="B97555" s="1">
        <v>232104152368762</v>
      </c>
    </row>
    <row r="97556" spans="1:2" x14ac:dyDescent="0.25">
      <c r="A97556" s="1">
        <v>274874816601540</v>
      </c>
      <c r="B97556" s="1">
        <v>514613258906797</v>
      </c>
    </row>
    <row r="97557" spans="1:2" x14ac:dyDescent="0.25">
      <c r="A97557" s="1">
        <v>472354055480367</v>
      </c>
      <c r="B97557" s="1">
        <v>455501077518868</v>
      </c>
    </row>
    <row r="97558" spans="1:2" x14ac:dyDescent="0.25">
      <c r="A97558" s="1">
        <v>636758908146608</v>
      </c>
      <c r="B97558" s="1">
        <v>419558752117139</v>
      </c>
    </row>
    <row r="97559" spans="1:2" x14ac:dyDescent="0.25">
      <c r="A97559" s="1">
        <v>711081575708067</v>
      </c>
      <c r="B97559" s="1">
        <v>239435481579719</v>
      </c>
    </row>
    <row r="97560" spans="1:2" x14ac:dyDescent="0.25">
      <c r="A97560" s="1">
        <v>831630811248572</v>
      </c>
      <c r="B97560" s="1">
        <v>617159618826034</v>
      </c>
    </row>
    <row r="97561" spans="1:2" x14ac:dyDescent="0.25">
      <c r="A97561" s="1">
        <v>977645138575147</v>
      </c>
      <c r="B97561" s="1">
        <v>960194874868132</v>
      </c>
    </row>
    <row r="97562" spans="1:2" x14ac:dyDescent="0.25">
      <c r="A97562" s="1">
        <v>532388089855984</v>
      </c>
      <c r="B97562" s="1">
        <v>447999506427377</v>
      </c>
    </row>
    <row r="97563" spans="1:2" x14ac:dyDescent="0.25">
      <c r="A97563" s="1">
        <v>352745100305500</v>
      </c>
      <c r="B97563" s="1">
        <v>189029348979989</v>
      </c>
    </row>
    <row r="97564" spans="1:2" x14ac:dyDescent="0.25">
      <c r="A97564" s="1">
        <v>750032452764517</v>
      </c>
      <c r="B97564" s="1">
        <v>485147071405299</v>
      </c>
    </row>
    <row r="97565" spans="1:2" x14ac:dyDescent="0.25">
      <c r="A97565" s="1">
        <v>261444911992622</v>
      </c>
      <c r="B97565" s="1">
        <v>103838128417631</v>
      </c>
    </row>
    <row r="97566" spans="1:2" x14ac:dyDescent="0.25">
      <c r="A97566" s="1">
        <v>512445368730568</v>
      </c>
      <c r="B97566" s="1">
        <v>396368824951360</v>
      </c>
    </row>
    <row r="97567" spans="1:2" x14ac:dyDescent="0.25">
      <c r="A97567" s="1">
        <v>367384771676279</v>
      </c>
      <c r="B97567" s="1">
        <v>632811320555418</v>
      </c>
    </row>
    <row r="97568" spans="1:2" x14ac:dyDescent="0.25">
      <c r="A97568" s="1">
        <v>940847767071464</v>
      </c>
      <c r="B97568" s="1">
        <v>886260483036274</v>
      </c>
    </row>
    <row r="97569" spans="1:2" x14ac:dyDescent="0.25">
      <c r="A97569" s="1">
        <v>637638857406100</v>
      </c>
      <c r="B97569" s="1">
        <v>161660597316862</v>
      </c>
    </row>
    <row r="97570" spans="1:2" x14ac:dyDescent="0.25">
      <c r="A97570" s="1">
        <v>980155287895682</v>
      </c>
      <c r="B97570" s="1">
        <v>101368838742036</v>
      </c>
    </row>
    <row r="97571" spans="1:2" x14ac:dyDescent="0.25">
      <c r="A97571" s="1">
        <v>885649968919754</v>
      </c>
      <c r="B97571" s="1">
        <v>856378105092607</v>
      </c>
    </row>
    <row r="97572" spans="1:2" x14ac:dyDescent="0.25">
      <c r="A97572" s="1">
        <v>336538047802507</v>
      </c>
      <c r="B97572" s="1">
        <v>676735555945345</v>
      </c>
    </row>
    <row r="97573" spans="1:2" x14ac:dyDescent="0.25">
      <c r="A97573" s="1">
        <v>789684652280409</v>
      </c>
      <c r="B97573" s="1">
        <v>714530307665517</v>
      </c>
    </row>
    <row r="97574" spans="1:2" x14ac:dyDescent="0.25">
      <c r="A97574" s="1">
        <v>309700987170212</v>
      </c>
      <c r="B97574" s="1">
        <v>554223093746635</v>
      </c>
    </row>
    <row r="97575" spans="1:2" x14ac:dyDescent="0.25">
      <c r="A97575" s="1">
        <v>429927822701984</v>
      </c>
      <c r="B97575" s="1">
        <v>105531313498973</v>
      </c>
    </row>
    <row r="97576" spans="1:2" x14ac:dyDescent="0.25">
      <c r="A97576" s="1">
        <v>942212282903321</v>
      </c>
      <c r="B97576" s="1">
        <v>542457952819230</v>
      </c>
    </row>
    <row r="97577" spans="1:2" x14ac:dyDescent="0.25">
      <c r="A97577" s="1">
        <v>879728564111979</v>
      </c>
      <c r="B97577" s="1">
        <v>955855024790720</v>
      </c>
    </row>
    <row r="97578" spans="1:2" x14ac:dyDescent="0.25">
      <c r="A97578" s="1">
        <v>892191613963859</v>
      </c>
      <c r="B97578" s="1">
        <v>790643971152604</v>
      </c>
    </row>
    <row r="97579" spans="1:2" x14ac:dyDescent="0.25">
      <c r="A97579" s="1">
        <v>637992942239506</v>
      </c>
      <c r="B97579" s="1">
        <v>128678008038143</v>
      </c>
    </row>
    <row r="97580" spans="1:2" x14ac:dyDescent="0.25">
      <c r="A97580" s="1">
        <v>429800222759236</v>
      </c>
      <c r="B97580" s="1">
        <v>908581127280966</v>
      </c>
    </row>
    <row r="97581" spans="1:2" x14ac:dyDescent="0.25">
      <c r="A97581" s="1">
        <v>102623563924803</v>
      </c>
      <c r="B97581" s="1">
        <v>140720629541735</v>
      </c>
    </row>
    <row r="97582" spans="1:2" x14ac:dyDescent="0.25">
      <c r="A97582" s="1">
        <v>715532919592069</v>
      </c>
      <c r="B97582" s="1">
        <v>731089923752116</v>
      </c>
    </row>
    <row r="97583" spans="1:2" x14ac:dyDescent="0.25">
      <c r="A97583" s="1">
        <v>450805821065447</v>
      </c>
      <c r="B97583" s="1">
        <v>215383917187481</v>
      </c>
    </row>
    <row r="97584" spans="1:2" x14ac:dyDescent="0.25">
      <c r="A97584" s="1">
        <v>552738643068788</v>
      </c>
      <c r="B97584" s="1">
        <v>817094422500664</v>
      </c>
    </row>
    <row r="97585" spans="1:2" x14ac:dyDescent="0.25">
      <c r="A97585" s="1">
        <v>356703127857748</v>
      </c>
      <c r="B97585" s="1">
        <v>644978013917310</v>
      </c>
    </row>
    <row r="97586" spans="1:2" x14ac:dyDescent="0.25">
      <c r="A97586" s="1">
        <v>764749088890496</v>
      </c>
      <c r="B97586" s="1">
        <v>305849419388503</v>
      </c>
    </row>
    <row r="97587" spans="1:2" x14ac:dyDescent="0.25">
      <c r="A97587" s="1">
        <v>661624245463347</v>
      </c>
      <c r="B97587" s="1">
        <v>684189998397597</v>
      </c>
    </row>
    <row r="97588" spans="1:2" x14ac:dyDescent="0.25">
      <c r="A97588" s="1">
        <v>420279089170303</v>
      </c>
      <c r="B97588" s="1">
        <v>906416397679830</v>
      </c>
    </row>
    <row r="97589" spans="1:2" x14ac:dyDescent="0.25">
      <c r="A97589" s="1">
        <v>741350246209426</v>
      </c>
      <c r="B97589" s="1">
        <v>200619663327066</v>
      </c>
    </row>
    <row r="97590" spans="1:2" x14ac:dyDescent="0.25">
      <c r="A97590" s="1">
        <v>485066221540748</v>
      </c>
      <c r="B97590" s="1">
        <v>368683461271857</v>
      </c>
    </row>
    <row r="97591" spans="1:2" x14ac:dyDescent="0.25">
      <c r="A97591" s="1">
        <v>724350653442722</v>
      </c>
      <c r="B97591" s="1">
        <v>713488612068228</v>
      </c>
    </row>
    <row r="97592" spans="1:2" x14ac:dyDescent="0.25">
      <c r="A97592" s="1">
        <v>295392591139618</v>
      </c>
      <c r="B97592" s="1">
        <v>642653140585193</v>
      </c>
    </row>
    <row r="97593" spans="1:2" x14ac:dyDescent="0.25">
      <c r="A97593" s="1">
        <v>416623478436163</v>
      </c>
      <c r="B97593" s="1">
        <v>783590898422441</v>
      </c>
    </row>
    <row r="97594" spans="1:2" x14ac:dyDescent="0.25">
      <c r="A97594" s="1">
        <v>653131634504434</v>
      </c>
      <c r="B97594" s="1">
        <v>286390600536349</v>
      </c>
    </row>
    <row r="97595" spans="1:2" x14ac:dyDescent="0.25">
      <c r="A97595" s="1">
        <v>818949452270317</v>
      </c>
      <c r="B97595" s="1">
        <v>816688330894101</v>
      </c>
    </row>
    <row r="97596" spans="1:2" x14ac:dyDescent="0.25">
      <c r="A97596" s="1">
        <v>413680765250476</v>
      </c>
      <c r="B97596" s="1">
        <v>707115829262239</v>
      </c>
    </row>
    <row r="97597" spans="1:2" x14ac:dyDescent="0.25">
      <c r="A97597" s="1">
        <v>603479259445427</v>
      </c>
      <c r="B97597" s="1">
        <v>254817278953527</v>
      </c>
    </row>
    <row r="97598" spans="1:2" x14ac:dyDescent="0.25">
      <c r="A97598" s="1">
        <v>746343364747180</v>
      </c>
      <c r="B97598" s="1">
        <v>548803716717950</v>
      </c>
    </row>
    <row r="97599" spans="1:2" x14ac:dyDescent="0.25">
      <c r="A97599" s="1">
        <v>807208707743984</v>
      </c>
      <c r="B97599" s="1">
        <v>729072121919506</v>
      </c>
    </row>
    <row r="97600" spans="1:2" x14ac:dyDescent="0.25">
      <c r="A97600" s="1">
        <v>767771951317583</v>
      </c>
      <c r="B97600" s="1">
        <v>495715135982125</v>
      </c>
    </row>
    <row r="97601" spans="1:2" x14ac:dyDescent="0.25">
      <c r="A97601" s="1">
        <v>480178806808270</v>
      </c>
      <c r="B97601" s="1">
        <v>501692871897407</v>
      </c>
    </row>
    <row r="97602" spans="1:2" x14ac:dyDescent="0.25">
      <c r="A97602" s="1">
        <v>278729302962586</v>
      </c>
      <c r="B97602" s="1">
        <v>454612991900033</v>
      </c>
    </row>
    <row r="97603" spans="1:2" x14ac:dyDescent="0.25">
      <c r="A97603" s="1">
        <v>620248755340252</v>
      </c>
      <c r="B97603" s="1">
        <v>325761763756644</v>
      </c>
    </row>
    <row r="97604" spans="1:2" x14ac:dyDescent="0.25">
      <c r="A97604" s="1">
        <v>612135351664495</v>
      </c>
      <c r="B97604" s="1">
        <v>411867606315243</v>
      </c>
    </row>
    <row r="97605" spans="1:2" x14ac:dyDescent="0.25">
      <c r="A97605" s="1">
        <v>139976452928562</v>
      </c>
      <c r="B97605" s="1">
        <v>224910375569662</v>
      </c>
    </row>
    <row r="97606" spans="1:2" x14ac:dyDescent="0.25">
      <c r="A97606" s="1">
        <v>853011891916545</v>
      </c>
      <c r="B97606" s="1">
        <v>982877797589431</v>
      </c>
    </row>
    <row r="97607" spans="1:2" x14ac:dyDescent="0.25">
      <c r="A97607" s="1">
        <v>400745695555196</v>
      </c>
      <c r="B97607" s="1">
        <v>976618531965013</v>
      </c>
    </row>
    <row r="97608" spans="1:2" x14ac:dyDescent="0.25">
      <c r="A97608" s="1">
        <v>219729387976981</v>
      </c>
      <c r="B97608" s="1">
        <v>907621863246764</v>
      </c>
    </row>
    <row r="97609" spans="1:2" x14ac:dyDescent="0.25">
      <c r="A97609" s="1">
        <v>353561474951833</v>
      </c>
      <c r="B97609" s="1">
        <v>157093003951831</v>
      </c>
    </row>
    <row r="97610" spans="1:2" x14ac:dyDescent="0.25">
      <c r="A97610" s="1">
        <v>121702967108873</v>
      </c>
      <c r="B97610" s="1">
        <v>425293648458304</v>
      </c>
    </row>
    <row r="97611" spans="1:2" x14ac:dyDescent="0.25">
      <c r="A97611" s="1">
        <v>773147765116499</v>
      </c>
      <c r="B97611" s="1">
        <v>109099718721929</v>
      </c>
    </row>
    <row r="97612" spans="1:2" x14ac:dyDescent="0.25">
      <c r="A97612" s="1">
        <v>855832151785905</v>
      </c>
      <c r="B97612" s="1">
        <v>525899852462315</v>
      </c>
    </row>
    <row r="97613" spans="1:2" x14ac:dyDescent="0.25">
      <c r="A97613" s="1">
        <v>574425866419651</v>
      </c>
      <c r="B97613" s="1">
        <v>854189820868983</v>
      </c>
    </row>
    <row r="97614" spans="1:2" x14ac:dyDescent="0.25">
      <c r="A97614" s="1">
        <v>567898420053774</v>
      </c>
      <c r="B97614" s="1">
        <v>473390745356564</v>
      </c>
    </row>
    <row r="97615" spans="1:2" x14ac:dyDescent="0.25">
      <c r="A97615" s="1">
        <v>852304045161449</v>
      </c>
      <c r="B97615" s="1">
        <v>209073085399818</v>
      </c>
    </row>
    <row r="97616" spans="1:2" x14ac:dyDescent="0.25">
      <c r="A97616" s="1">
        <v>720847452229325</v>
      </c>
      <c r="B97616" s="1">
        <v>748198400716911</v>
      </c>
    </row>
    <row r="97617" spans="1:2" x14ac:dyDescent="0.25">
      <c r="A97617" s="1">
        <v>802201313165902</v>
      </c>
      <c r="B97617" s="1">
        <v>975419863003883</v>
      </c>
    </row>
    <row r="97618" spans="1:2" x14ac:dyDescent="0.25">
      <c r="A97618" s="1">
        <v>532941871100998</v>
      </c>
      <c r="B97618" s="1">
        <v>126991294141019</v>
      </c>
    </row>
    <row r="97619" spans="1:2" x14ac:dyDescent="0.25">
      <c r="A97619" s="1">
        <v>565845951863122</v>
      </c>
      <c r="B97619" s="1">
        <v>661380527043727</v>
      </c>
    </row>
    <row r="97620" spans="1:2" x14ac:dyDescent="0.25">
      <c r="A97620" s="1">
        <v>981971579550116</v>
      </c>
      <c r="B97620" s="1">
        <v>993429646607957</v>
      </c>
    </row>
    <row r="97621" spans="1:2" x14ac:dyDescent="0.25">
      <c r="A97621" s="1">
        <v>397865904529482</v>
      </c>
      <c r="B97621" s="1">
        <v>205248681629426</v>
      </c>
    </row>
    <row r="97622" spans="1:2" x14ac:dyDescent="0.25">
      <c r="A97622" s="1">
        <v>140927848580654</v>
      </c>
      <c r="B97622" s="1">
        <v>258820704986659</v>
      </c>
    </row>
    <row r="97623" spans="1:2" x14ac:dyDescent="0.25">
      <c r="A97623" s="1">
        <v>399777702980876</v>
      </c>
      <c r="B97623" s="1">
        <v>883541985660730</v>
      </c>
    </row>
    <row r="97624" spans="1:2" x14ac:dyDescent="0.25">
      <c r="A97624" s="1">
        <v>941648319458637</v>
      </c>
      <c r="B97624" s="1">
        <v>334852224619386</v>
      </c>
    </row>
    <row r="97625" spans="1:2" x14ac:dyDescent="0.25">
      <c r="A97625" s="1">
        <v>337178170262670</v>
      </c>
      <c r="B97625" s="1">
        <v>735113092533084</v>
      </c>
    </row>
    <row r="97626" spans="1:2" x14ac:dyDescent="0.25">
      <c r="A97626" s="1">
        <v>910808465470819</v>
      </c>
      <c r="B97626" s="1">
        <v>775957967464558</v>
      </c>
    </row>
    <row r="97627" spans="1:2" x14ac:dyDescent="0.25">
      <c r="A97627" s="1">
        <v>154675831478126</v>
      </c>
      <c r="B97627" s="1">
        <v>921682054982777</v>
      </c>
    </row>
    <row r="97628" spans="1:2" x14ac:dyDescent="0.25">
      <c r="A97628" s="1">
        <v>858820747172732</v>
      </c>
      <c r="B97628" s="1">
        <v>233547883523734</v>
      </c>
    </row>
    <row r="97629" spans="1:2" x14ac:dyDescent="0.25">
      <c r="A97629" s="1">
        <v>338302213296774</v>
      </c>
      <c r="B97629" s="1">
        <v>306443679719212</v>
      </c>
    </row>
    <row r="97630" spans="1:2" x14ac:dyDescent="0.25">
      <c r="A97630" s="1">
        <v>114817213258551</v>
      </c>
      <c r="B97630" s="1">
        <v>952532979774431</v>
      </c>
    </row>
    <row r="97631" spans="1:2" x14ac:dyDescent="0.25">
      <c r="A97631" s="1">
        <v>799052410058538</v>
      </c>
      <c r="B97631" s="1">
        <v>987960837692056</v>
      </c>
    </row>
    <row r="97632" spans="1:2" x14ac:dyDescent="0.25">
      <c r="A97632" s="1">
        <v>221137667235998</v>
      </c>
      <c r="B97632" s="1">
        <v>799990030339839</v>
      </c>
    </row>
    <row r="97633" spans="1:2" x14ac:dyDescent="0.25">
      <c r="A97633" s="1">
        <v>919724961624438</v>
      </c>
      <c r="B97633" s="1">
        <v>545790925049019</v>
      </c>
    </row>
    <row r="97634" spans="1:2" x14ac:dyDescent="0.25">
      <c r="A97634" s="1">
        <v>662595480632150</v>
      </c>
      <c r="B97634" s="1">
        <v>394289948129980</v>
      </c>
    </row>
    <row r="97635" spans="1:2" x14ac:dyDescent="0.25">
      <c r="A97635" s="1">
        <v>176955395280805</v>
      </c>
      <c r="B97635" s="1">
        <v>610815307730295</v>
      </c>
    </row>
    <row r="97636" spans="1:2" x14ac:dyDescent="0.25">
      <c r="A97636" s="1">
        <v>414805247407233</v>
      </c>
      <c r="B97636" s="1">
        <v>614114030842081</v>
      </c>
    </row>
    <row r="97637" spans="1:2" x14ac:dyDescent="0.25">
      <c r="A97637" s="1">
        <v>730988234495864</v>
      </c>
      <c r="B97637" s="1">
        <v>315848542081144</v>
      </c>
    </row>
    <row r="97638" spans="1:2" x14ac:dyDescent="0.25">
      <c r="A97638" s="1">
        <v>843545300663656</v>
      </c>
      <c r="B97638" s="1">
        <v>857919137470484</v>
      </c>
    </row>
    <row r="97639" spans="1:2" x14ac:dyDescent="0.25">
      <c r="A97639" s="1">
        <v>205417865405680</v>
      </c>
      <c r="B97639" s="1">
        <v>378829236111944</v>
      </c>
    </row>
    <row r="97640" spans="1:2" x14ac:dyDescent="0.25">
      <c r="A97640" s="1">
        <v>176683792344251</v>
      </c>
      <c r="B97640" s="1">
        <v>892292124531624</v>
      </c>
    </row>
    <row r="97641" spans="1:2" x14ac:dyDescent="0.25">
      <c r="A97641" s="1">
        <v>548503437479179</v>
      </c>
      <c r="B97641" s="1">
        <v>889224159377403</v>
      </c>
    </row>
    <row r="97642" spans="1:2" x14ac:dyDescent="0.25">
      <c r="A97642" s="1">
        <v>920940409198176</v>
      </c>
      <c r="B97642" s="1">
        <v>443590904130766</v>
      </c>
    </row>
    <row r="97643" spans="1:2" x14ac:dyDescent="0.25">
      <c r="A97643" s="1">
        <v>768356397007964</v>
      </c>
      <c r="B97643" s="1">
        <v>623701180276455</v>
      </c>
    </row>
    <row r="97644" spans="1:2" x14ac:dyDescent="0.25">
      <c r="A97644" s="1">
        <v>497758464999543</v>
      </c>
      <c r="B97644" s="1">
        <v>311814447042703</v>
      </c>
    </row>
    <row r="97645" spans="1:2" x14ac:dyDescent="0.25">
      <c r="A97645" s="1">
        <v>436880782587560</v>
      </c>
      <c r="B97645" s="1">
        <v>955683069234146</v>
      </c>
    </row>
    <row r="97646" spans="1:2" x14ac:dyDescent="0.25">
      <c r="A97646" s="1">
        <v>336459692953200</v>
      </c>
      <c r="B97646" s="1">
        <v>739663240807225</v>
      </c>
    </row>
    <row r="97647" spans="1:2" x14ac:dyDescent="0.25">
      <c r="A97647" s="1">
        <v>773267679410535</v>
      </c>
      <c r="B97647" s="1">
        <v>338654848506771</v>
      </c>
    </row>
    <row r="97648" spans="1:2" x14ac:dyDescent="0.25">
      <c r="A97648" s="1">
        <v>218386864497117</v>
      </c>
      <c r="B97648" s="1">
        <v>367339931634798</v>
      </c>
    </row>
    <row r="97649" spans="1:2" x14ac:dyDescent="0.25">
      <c r="A97649" s="1">
        <v>955893081367629</v>
      </c>
      <c r="B97649" s="1">
        <v>963045545619519</v>
      </c>
    </row>
    <row r="97650" spans="1:2" x14ac:dyDescent="0.25">
      <c r="A97650" s="1">
        <v>273011429391908</v>
      </c>
      <c r="B97650" s="1">
        <v>516414568724439</v>
      </c>
    </row>
    <row r="97651" spans="1:2" x14ac:dyDescent="0.25">
      <c r="A97651" s="1">
        <v>690898854326277</v>
      </c>
      <c r="B97651" s="1">
        <v>885775598744154</v>
      </c>
    </row>
    <row r="97652" spans="1:2" x14ac:dyDescent="0.25">
      <c r="A97652" s="1">
        <v>261368196510678</v>
      </c>
      <c r="B97652" s="1">
        <v>575794088935075</v>
      </c>
    </row>
    <row r="97653" spans="1:2" x14ac:dyDescent="0.25">
      <c r="A97653" s="1">
        <v>830219317844752</v>
      </c>
      <c r="B97653" s="1">
        <v>709704787794532</v>
      </c>
    </row>
    <row r="97654" spans="1:2" x14ac:dyDescent="0.25">
      <c r="A97654" s="1">
        <v>924906163256698</v>
      </c>
      <c r="B97654" s="1">
        <v>152393692028260</v>
      </c>
    </row>
    <row r="97655" spans="1:2" x14ac:dyDescent="0.25">
      <c r="A97655" s="1">
        <v>698062384110173</v>
      </c>
      <c r="B97655" s="1">
        <v>419693577159247</v>
      </c>
    </row>
    <row r="97656" spans="1:2" x14ac:dyDescent="0.25">
      <c r="A97656" s="1">
        <v>170201213398011</v>
      </c>
      <c r="B97656" s="1">
        <v>346727430297712</v>
      </c>
    </row>
    <row r="97657" spans="1:2" x14ac:dyDescent="0.25">
      <c r="A97657" s="1">
        <v>812624291822971</v>
      </c>
      <c r="B97657" s="1">
        <v>747959920864179</v>
      </c>
    </row>
    <row r="97658" spans="1:2" x14ac:dyDescent="0.25">
      <c r="A97658" s="1">
        <v>154240597969395</v>
      </c>
      <c r="B97658" s="1">
        <v>736019854563319</v>
      </c>
    </row>
    <row r="97659" spans="1:2" x14ac:dyDescent="0.25">
      <c r="A97659" s="1">
        <v>655505506366458</v>
      </c>
      <c r="B97659" s="1">
        <v>965788568119592</v>
      </c>
    </row>
    <row r="97660" spans="1:2" x14ac:dyDescent="0.25">
      <c r="A97660" s="1">
        <v>444744249452910</v>
      </c>
      <c r="B97660" s="1">
        <v>293750331593981</v>
      </c>
    </row>
    <row r="97661" spans="1:2" x14ac:dyDescent="0.25">
      <c r="A97661" s="1">
        <v>312876084200299</v>
      </c>
      <c r="B97661" s="1">
        <v>831486656878097</v>
      </c>
    </row>
    <row r="97662" spans="1:2" x14ac:dyDescent="0.25">
      <c r="A97662" s="1">
        <v>131483984579741</v>
      </c>
      <c r="B97662" s="1">
        <v>865059668836136</v>
      </c>
    </row>
    <row r="97663" spans="1:2" x14ac:dyDescent="0.25">
      <c r="A97663" s="1">
        <v>887290344046986</v>
      </c>
      <c r="B97663" s="1">
        <v>891614512202190</v>
      </c>
    </row>
    <row r="97664" spans="1:2" x14ac:dyDescent="0.25">
      <c r="A97664" s="1">
        <v>898736133299886</v>
      </c>
      <c r="B97664" s="1">
        <v>168337572888504</v>
      </c>
    </row>
    <row r="97665" spans="1:2" x14ac:dyDescent="0.25">
      <c r="A97665" s="1">
        <v>346981781482495</v>
      </c>
      <c r="B97665" s="1">
        <v>253344372042460</v>
      </c>
    </row>
    <row r="97666" spans="1:2" x14ac:dyDescent="0.25">
      <c r="A97666" s="1">
        <v>290570534776279</v>
      </c>
      <c r="B97666" s="1">
        <v>516221815518074</v>
      </c>
    </row>
    <row r="97667" spans="1:2" x14ac:dyDescent="0.25">
      <c r="A97667" s="1">
        <v>203635370344973</v>
      </c>
      <c r="B97667" s="1">
        <v>337297406901265</v>
      </c>
    </row>
    <row r="97668" spans="1:2" x14ac:dyDescent="0.25">
      <c r="A97668" s="1">
        <v>926841313205809</v>
      </c>
      <c r="B97668" s="1">
        <v>698667726510245</v>
      </c>
    </row>
    <row r="97669" spans="1:2" x14ac:dyDescent="0.25">
      <c r="A97669" s="1">
        <v>128957206098055</v>
      </c>
      <c r="B97669" s="1">
        <v>313736141023468</v>
      </c>
    </row>
    <row r="97670" spans="1:2" x14ac:dyDescent="0.25">
      <c r="A97670" s="1">
        <v>887187215172113</v>
      </c>
      <c r="B97670" s="1">
        <v>705747671630318</v>
      </c>
    </row>
    <row r="97671" spans="1:2" x14ac:dyDescent="0.25">
      <c r="A97671" s="1">
        <v>977012466917898</v>
      </c>
      <c r="B97671" s="1">
        <v>604669279683477</v>
      </c>
    </row>
    <row r="97672" spans="1:2" x14ac:dyDescent="0.25">
      <c r="A97672" s="1">
        <v>168673335869274</v>
      </c>
      <c r="B97672" s="1">
        <v>639714503334327</v>
      </c>
    </row>
    <row r="97673" spans="1:2" x14ac:dyDescent="0.25">
      <c r="A97673" s="1">
        <v>695380659236347</v>
      </c>
      <c r="B97673" s="1">
        <v>976329228083356</v>
      </c>
    </row>
    <row r="97674" spans="1:2" x14ac:dyDescent="0.25">
      <c r="A97674" s="1">
        <v>542978495730473</v>
      </c>
      <c r="B97674" s="1">
        <v>825329310780272</v>
      </c>
    </row>
    <row r="97675" spans="1:2" x14ac:dyDescent="0.25">
      <c r="A97675" s="1">
        <v>713448854620644</v>
      </c>
      <c r="B97675" s="1">
        <v>999786144575610</v>
      </c>
    </row>
    <row r="97676" spans="1:2" x14ac:dyDescent="0.25">
      <c r="A97676" s="1">
        <v>895229426211027</v>
      </c>
      <c r="B97676" s="1">
        <v>495287995920967</v>
      </c>
    </row>
    <row r="97677" spans="1:2" x14ac:dyDescent="0.25">
      <c r="A97677" s="1">
        <v>887788172078140</v>
      </c>
      <c r="B97677" s="1">
        <v>318799143648112</v>
      </c>
    </row>
    <row r="97678" spans="1:2" x14ac:dyDescent="0.25">
      <c r="A97678" s="1">
        <v>297108446121321</v>
      </c>
      <c r="B97678" s="1">
        <v>414330816911389</v>
      </c>
    </row>
    <row r="97679" spans="1:2" x14ac:dyDescent="0.25">
      <c r="A97679" s="1">
        <v>911684864533512</v>
      </c>
      <c r="B97679" s="1">
        <v>286964735111786</v>
      </c>
    </row>
    <row r="97680" spans="1:2" x14ac:dyDescent="0.25">
      <c r="A97680" s="1">
        <v>539938673117509</v>
      </c>
      <c r="B97680" s="1">
        <v>922944735703213</v>
      </c>
    </row>
    <row r="97681" spans="1:2" x14ac:dyDescent="0.25">
      <c r="A97681" s="1">
        <v>853231161083196</v>
      </c>
      <c r="B97681" s="1">
        <v>319211925329622</v>
      </c>
    </row>
    <row r="97682" spans="1:2" x14ac:dyDescent="0.25">
      <c r="A97682" s="1">
        <v>425484089182988</v>
      </c>
      <c r="B97682" s="1">
        <v>247725729058513</v>
      </c>
    </row>
    <row r="97683" spans="1:2" x14ac:dyDescent="0.25">
      <c r="A97683" s="1">
        <v>294922891613183</v>
      </c>
      <c r="B97683" s="1">
        <v>365919957794808</v>
      </c>
    </row>
    <row r="97684" spans="1:2" x14ac:dyDescent="0.25">
      <c r="A97684" s="1">
        <v>792089442856043</v>
      </c>
      <c r="B97684" s="1">
        <v>977437805033637</v>
      </c>
    </row>
    <row r="97685" spans="1:2" x14ac:dyDescent="0.25">
      <c r="A97685" s="1">
        <v>377540521371272</v>
      </c>
      <c r="B97685" s="1">
        <v>957764067272429</v>
      </c>
    </row>
    <row r="97686" spans="1:2" x14ac:dyDescent="0.25">
      <c r="A97686" s="1">
        <v>802587700921049</v>
      </c>
      <c r="B97686" s="1">
        <v>737662264853337</v>
      </c>
    </row>
    <row r="97687" spans="1:2" x14ac:dyDescent="0.25">
      <c r="A97687" s="1">
        <v>970993507378674</v>
      </c>
      <c r="B97687" s="1">
        <v>835883638069355</v>
      </c>
    </row>
    <row r="97688" spans="1:2" x14ac:dyDescent="0.25">
      <c r="A97688" s="1">
        <v>710385720833739</v>
      </c>
      <c r="B97688" s="1">
        <v>859505406486430</v>
      </c>
    </row>
    <row r="97689" spans="1:2" x14ac:dyDescent="0.25">
      <c r="A97689" s="1">
        <v>206426964966862</v>
      </c>
      <c r="B97689" s="1">
        <v>352143781654614</v>
      </c>
    </row>
    <row r="97690" spans="1:2" x14ac:dyDescent="0.25">
      <c r="A97690" s="1">
        <v>680367531809075</v>
      </c>
      <c r="B97690" s="1">
        <v>911953959599556</v>
      </c>
    </row>
    <row r="97691" spans="1:2" x14ac:dyDescent="0.25">
      <c r="A97691" s="1">
        <v>772581120057376</v>
      </c>
      <c r="B97691" s="1">
        <v>412489560895506</v>
      </c>
    </row>
    <row r="97692" spans="1:2" x14ac:dyDescent="0.25">
      <c r="A97692" s="1">
        <v>390503568502642</v>
      </c>
      <c r="B97692" s="1">
        <v>867124983370387</v>
      </c>
    </row>
    <row r="97693" spans="1:2" x14ac:dyDescent="0.25">
      <c r="A97693" s="1">
        <v>247719172706320</v>
      </c>
      <c r="B97693" s="1">
        <v>312071931708222</v>
      </c>
    </row>
    <row r="97694" spans="1:2" x14ac:dyDescent="0.25">
      <c r="A97694" s="1">
        <v>269735403464532</v>
      </c>
      <c r="B97694" s="1">
        <v>997897581735381</v>
      </c>
    </row>
    <row r="97695" spans="1:2" x14ac:dyDescent="0.25">
      <c r="A97695" s="1">
        <v>341034124299298</v>
      </c>
      <c r="B97695" s="1">
        <v>907983092539944</v>
      </c>
    </row>
    <row r="97696" spans="1:2" x14ac:dyDescent="0.25">
      <c r="A97696" s="1">
        <v>918473745806417</v>
      </c>
      <c r="B97696" s="1">
        <v>669190191101506</v>
      </c>
    </row>
    <row r="97697" spans="1:2" x14ac:dyDescent="0.25">
      <c r="A97697" s="1">
        <v>907562599340902</v>
      </c>
      <c r="B97697" s="1">
        <v>222433834626855</v>
      </c>
    </row>
    <row r="97698" spans="1:2" x14ac:dyDescent="0.25">
      <c r="A97698" s="1">
        <v>621942597103745</v>
      </c>
      <c r="B97698" s="1">
        <v>822255387474723</v>
      </c>
    </row>
    <row r="97699" spans="1:2" x14ac:dyDescent="0.25">
      <c r="A97699" s="1">
        <v>894430839189645</v>
      </c>
      <c r="B97699" s="1">
        <v>929397294461888</v>
      </c>
    </row>
    <row r="97700" spans="1:2" x14ac:dyDescent="0.25">
      <c r="A97700" s="1">
        <v>511664244417971</v>
      </c>
      <c r="B97700" s="1">
        <v>310934930241148</v>
      </c>
    </row>
    <row r="97701" spans="1:2" x14ac:dyDescent="0.25">
      <c r="A97701" s="1">
        <v>386872456614097</v>
      </c>
      <c r="B97701" s="1">
        <v>274920466210579</v>
      </c>
    </row>
    <row r="97702" spans="1:2" x14ac:dyDescent="0.25">
      <c r="A97702" s="1">
        <v>554393566471381</v>
      </c>
      <c r="B97702" s="1">
        <v>228499601002925</v>
      </c>
    </row>
    <row r="97703" spans="1:2" x14ac:dyDescent="0.25">
      <c r="A97703" s="1">
        <v>698968649474925</v>
      </c>
      <c r="B97703" s="1">
        <v>910353776707866</v>
      </c>
    </row>
    <row r="97704" spans="1:2" x14ac:dyDescent="0.25">
      <c r="A97704" s="1">
        <v>972229161611218</v>
      </c>
      <c r="B97704" s="1">
        <v>888179556306168</v>
      </c>
    </row>
    <row r="97705" spans="1:2" x14ac:dyDescent="0.25">
      <c r="A97705" s="1">
        <v>103103066101541</v>
      </c>
      <c r="B97705" s="1">
        <v>692623400582159</v>
      </c>
    </row>
    <row r="97706" spans="1:2" x14ac:dyDescent="0.25">
      <c r="A97706" s="1">
        <v>639392013853011</v>
      </c>
      <c r="B97706" s="1">
        <v>199398638700687</v>
      </c>
    </row>
    <row r="97707" spans="1:2" x14ac:dyDescent="0.25">
      <c r="A97707" s="1">
        <v>495733294872074</v>
      </c>
      <c r="B97707" s="1">
        <v>378008352161665</v>
      </c>
    </row>
    <row r="97708" spans="1:2" x14ac:dyDescent="0.25">
      <c r="A97708" s="1">
        <v>320967891100132</v>
      </c>
      <c r="B97708" s="1">
        <v>976694359028078</v>
      </c>
    </row>
    <row r="97709" spans="1:2" x14ac:dyDescent="0.25">
      <c r="A97709" s="1">
        <v>318777198275426</v>
      </c>
      <c r="B97709" s="1">
        <v>296226068025453</v>
      </c>
    </row>
    <row r="97710" spans="1:2" x14ac:dyDescent="0.25">
      <c r="A97710" s="1">
        <v>746361402657184</v>
      </c>
      <c r="B97710" s="1">
        <v>121419959422610</v>
      </c>
    </row>
    <row r="97711" spans="1:2" x14ac:dyDescent="0.25">
      <c r="A97711" s="1">
        <v>340788226803043</v>
      </c>
      <c r="B97711" s="1">
        <v>893584593940235</v>
      </c>
    </row>
    <row r="97712" spans="1:2" x14ac:dyDescent="0.25">
      <c r="A97712" s="1">
        <v>269265514589696</v>
      </c>
      <c r="B97712" s="1">
        <v>181215268169974</v>
      </c>
    </row>
    <row r="97713" spans="1:2" x14ac:dyDescent="0.25">
      <c r="A97713" s="1">
        <v>174754687853052</v>
      </c>
      <c r="B97713" s="1">
        <v>893809190535662</v>
      </c>
    </row>
    <row r="97714" spans="1:2" x14ac:dyDescent="0.25">
      <c r="A97714" s="1">
        <v>688332832631115</v>
      </c>
      <c r="B97714" s="1">
        <v>196127427377950</v>
      </c>
    </row>
    <row r="97715" spans="1:2" x14ac:dyDescent="0.25">
      <c r="A97715" s="1">
        <v>462272167612887</v>
      </c>
      <c r="B97715" s="1">
        <v>111592984725863</v>
      </c>
    </row>
    <row r="97716" spans="1:2" x14ac:dyDescent="0.25">
      <c r="A97716" s="1">
        <v>402912636999859</v>
      </c>
      <c r="B97716" s="1">
        <v>403907734184924</v>
      </c>
    </row>
    <row r="97717" spans="1:2" x14ac:dyDescent="0.25">
      <c r="A97717" s="1">
        <v>602869238672157</v>
      </c>
      <c r="B97717" s="1">
        <v>247648099743079</v>
      </c>
    </row>
    <row r="97718" spans="1:2" x14ac:dyDescent="0.25">
      <c r="A97718" s="1">
        <v>133351998000532</v>
      </c>
      <c r="B97718" s="1">
        <v>526211229688260</v>
      </c>
    </row>
    <row r="97719" spans="1:2" x14ac:dyDescent="0.25">
      <c r="A97719" s="1">
        <v>568137752854565</v>
      </c>
      <c r="B97719" s="1">
        <v>109901966107551</v>
      </c>
    </row>
    <row r="97720" spans="1:2" x14ac:dyDescent="0.25">
      <c r="A97720" s="1">
        <v>225122583643831</v>
      </c>
      <c r="B97720" s="1">
        <v>887239881145318</v>
      </c>
    </row>
    <row r="97721" spans="1:2" x14ac:dyDescent="0.25">
      <c r="A97721" s="1">
        <v>498501896508634</v>
      </c>
      <c r="B97721" s="1">
        <v>259543915448341</v>
      </c>
    </row>
    <row r="97722" spans="1:2" x14ac:dyDescent="0.25">
      <c r="A97722" s="1">
        <v>477251483424338</v>
      </c>
      <c r="B97722" s="1">
        <v>389317451486919</v>
      </c>
    </row>
    <row r="97723" spans="1:2" x14ac:dyDescent="0.25">
      <c r="A97723" s="1">
        <v>377404405287004</v>
      </c>
      <c r="B97723" s="1">
        <v>558710256864037</v>
      </c>
    </row>
    <row r="97724" spans="1:2" x14ac:dyDescent="0.25">
      <c r="A97724" s="1">
        <v>560581514089121</v>
      </c>
      <c r="B97724" s="1">
        <v>977956795493080</v>
      </c>
    </row>
    <row r="97725" spans="1:2" x14ac:dyDescent="0.25">
      <c r="A97725" s="1">
        <v>973386379054645</v>
      </c>
      <c r="B97725" s="1">
        <v>286030623889634</v>
      </c>
    </row>
    <row r="97726" spans="1:2" x14ac:dyDescent="0.25">
      <c r="A97726" s="1">
        <v>385896403000321</v>
      </c>
      <c r="B97726" s="1">
        <v>568400724977448</v>
      </c>
    </row>
    <row r="97727" spans="1:2" x14ac:dyDescent="0.25">
      <c r="A97727" s="1">
        <v>993447594008682</v>
      </c>
      <c r="B97727" s="1">
        <v>160395895265989</v>
      </c>
    </row>
    <row r="97728" spans="1:2" x14ac:dyDescent="0.25">
      <c r="A97728" s="1">
        <v>280129951061817</v>
      </c>
      <c r="B97728" s="1">
        <v>660257633269727</v>
      </c>
    </row>
    <row r="97729" spans="1:2" x14ac:dyDescent="0.25">
      <c r="A97729" s="1">
        <v>288958686911898</v>
      </c>
      <c r="B97729" s="1">
        <v>575499117629209</v>
      </c>
    </row>
    <row r="97730" spans="1:2" x14ac:dyDescent="0.25">
      <c r="A97730" s="1">
        <v>868454877822342</v>
      </c>
      <c r="B97730" s="1">
        <v>762917135587592</v>
      </c>
    </row>
    <row r="97731" spans="1:2" x14ac:dyDescent="0.25">
      <c r="A97731" s="1">
        <v>480097827499551</v>
      </c>
      <c r="B97731" s="1">
        <v>877854585148525</v>
      </c>
    </row>
    <row r="97732" spans="1:2" x14ac:dyDescent="0.25">
      <c r="A97732" s="1">
        <v>954435870023399</v>
      </c>
      <c r="B97732" s="1">
        <v>321836370423678</v>
      </c>
    </row>
    <row r="97733" spans="1:2" x14ac:dyDescent="0.25">
      <c r="A97733" s="1">
        <v>118123823205615</v>
      </c>
      <c r="B97733" s="1">
        <v>962930362914720</v>
      </c>
    </row>
    <row r="97734" spans="1:2" x14ac:dyDescent="0.25">
      <c r="A97734" s="1">
        <v>579188313181947</v>
      </c>
      <c r="B97734" s="1">
        <v>770944408358178</v>
      </c>
    </row>
    <row r="97735" spans="1:2" x14ac:dyDescent="0.25">
      <c r="A97735" s="1">
        <v>692920281759969</v>
      </c>
      <c r="B97735" s="1">
        <v>576285773346968</v>
      </c>
    </row>
    <row r="97736" spans="1:2" x14ac:dyDescent="0.25">
      <c r="A97736" s="1">
        <v>676810267519616</v>
      </c>
      <c r="B97736" s="1">
        <v>555627569238169</v>
      </c>
    </row>
    <row r="97737" spans="1:2" x14ac:dyDescent="0.25">
      <c r="A97737" s="1">
        <v>152506255139250</v>
      </c>
      <c r="B97737" s="1">
        <v>897367799280753</v>
      </c>
    </row>
    <row r="97738" spans="1:2" x14ac:dyDescent="0.25">
      <c r="A97738" s="1">
        <v>572309646040755</v>
      </c>
      <c r="B97738" s="1">
        <v>203974907546843</v>
      </c>
    </row>
    <row r="97739" spans="1:2" x14ac:dyDescent="0.25">
      <c r="A97739" s="1">
        <v>155195014581279</v>
      </c>
      <c r="B97739" s="1">
        <v>728994159956545</v>
      </c>
    </row>
    <row r="97740" spans="1:2" x14ac:dyDescent="0.25">
      <c r="A97740" s="1">
        <v>161625636862989</v>
      </c>
      <c r="B97740" s="1">
        <v>836565359061607</v>
      </c>
    </row>
    <row r="97741" spans="1:2" x14ac:dyDescent="0.25">
      <c r="A97741" s="1">
        <v>201445348188741</v>
      </c>
      <c r="B97741" s="1">
        <v>537568285076954</v>
      </c>
    </row>
    <row r="97742" spans="1:2" x14ac:dyDescent="0.25">
      <c r="A97742" s="1">
        <v>595249154617134</v>
      </c>
      <c r="B97742" s="1">
        <v>361564132975219</v>
      </c>
    </row>
    <row r="97743" spans="1:2" x14ac:dyDescent="0.25">
      <c r="A97743" s="1">
        <v>959206743484960</v>
      </c>
      <c r="B97743" s="1">
        <v>353634482487080</v>
      </c>
    </row>
    <row r="97744" spans="1:2" x14ac:dyDescent="0.25">
      <c r="A97744" s="1">
        <v>662141046720466</v>
      </c>
      <c r="B97744" s="1">
        <v>467914666953974</v>
      </c>
    </row>
    <row r="97745" spans="1:2" x14ac:dyDescent="0.25">
      <c r="A97745" s="1">
        <v>304701125879393</v>
      </c>
      <c r="B97745" s="1">
        <v>438050773415902</v>
      </c>
    </row>
    <row r="97746" spans="1:2" x14ac:dyDescent="0.25">
      <c r="A97746" s="1">
        <v>304372227259802</v>
      </c>
      <c r="B97746" s="1">
        <v>603655997581008</v>
      </c>
    </row>
    <row r="97747" spans="1:2" x14ac:dyDescent="0.25">
      <c r="A97747" s="1">
        <v>416593174151437</v>
      </c>
      <c r="B97747" s="1">
        <v>954860128553029</v>
      </c>
    </row>
    <row r="97748" spans="1:2" x14ac:dyDescent="0.25">
      <c r="A97748" s="1">
        <v>235333797010038</v>
      </c>
      <c r="B97748" s="1">
        <v>988161711028916</v>
      </c>
    </row>
    <row r="97749" spans="1:2" x14ac:dyDescent="0.25">
      <c r="A97749" s="1">
        <v>391102479608191</v>
      </c>
      <c r="B97749" s="1">
        <v>586032764495171</v>
      </c>
    </row>
    <row r="97750" spans="1:2" x14ac:dyDescent="0.25">
      <c r="A97750" s="1">
        <v>273228372624665</v>
      </c>
      <c r="B97750" s="1">
        <v>222398303013247</v>
      </c>
    </row>
    <row r="97751" spans="1:2" x14ac:dyDescent="0.25">
      <c r="A97751" s="1">
        <v>336731470445238</v>
      </c>
      <c r="B97751" s="1">
        <v>487601190829410</v>
      </c>
    </row>
    <row r="97752" spans="1:2" x14ac:dyDescent="0.25">
      <c r="A97752" s="1">
        <v>964029371009613</v>
      </c>
      <c r="B97752" s="1">
        <v>830395276444683</v>
      </c>
    </row>
    <row r="97753" spans="1:2" x14ac:dyDescent="0.25">
      <c r="A97753" s="1">
        <v>645194453268766</v>
      </c>
      <c r="B97753" s="1">
        <v>519198675963105</v>
      </c>
    </row>
    <row r="97754" spans="1:2" x14ac:dyDescent="0.25">
      <c r="A97754" s="1">
        <v>400912167663500</v>
      </c>
      <c r="B97754" s="1">
        <v>522521981591676</v>
      </c>
    </row>
    <row r="97755" spans="1:2" x14ac:dyDescent="0.25">
      <c r="A97755" s="1">
        <v>704698863960147</v>
      </c>
      <c r="B97755" s="1">
        <v>179961663187547</v>
      </c>
    </row>
    <row r="97756" spans="1:2" x14ac:dyDescent="0.25">
      <c r="A97756" s="1">
        <v>333595812718156</v>
      </c>
      <c r="B97756" s="1">
        <v>822999475807626</v>
      </c>
    </row>
    <row r="97757" spans="1:2" x14ac:dyDescent="0.25">
      <c r="A97757" s="1">
        <v>847297181013321</v>
      </c>
      <c r="B97757" s="1">
        <v>897807199556080</v>
      </c>
    </row>
    <row r="97758" spans="1:2" x14ac:dyDescent="0.25">
      <c r="A97758" s="1">
        <v>929234312654558</v>
      </c>
      <c r="B97758" s="1">
        <v>535230125908010</v>
      </c>
    </row>
    <row r="97759" spans="1:2" x14ac:dyDescent="0.25">
      <c r="A97759" s="1">
        <v>824675671166210</v>
      </c>
      <c r="B97759" s="1">
        <v>465023847424834</v>
      </c>
    </row>
    <row r="97760" spans="1:2" x14ac:dyDescent="0.25">
      <c r="A97760" s="1">
        <v>158500788913640</v>
      </c>
      <c r="B97760" s="1">
        <v>922033966586097</v>
      </c>
    </row>
    <row r="97761" spans="1:2" x14ac:dyDescent="0.25">
      <c r="A97761" s="1">
        <v>178298215600904</v>
      </c>
      <c r="B97761" s="1">
        <v>502196444680864</v>
      </c>
    </row>
    <row r="97762" spans="1:2" x14ac:dyDescent="0.25">
      <c r="A97762" s="1">
        <v>530012137963445</v>
      </c>
      <c r="B97762" s="1">
        <v>695619619513360</v>
      </c>
    </row>
    <row r="97763" spans="1:2" x14ac:dyDescent="0.25">
      <c r="A97763" s="1">
        <v>358861261292746</v>
      </c>
      <c r="B97763" s="1">
        <v>189400707331250</v>
      </c>
    </row>
    <row r="97764" spans="1:2" x14ac:dyDescent="0.25">
      <c r="A97764" s="1">
        <v>982389701024403</v>
      </c>
      <c r="B97764" s="1">
        <v>166416305408810</v>
      </c>
    </row>
    <row r="97765" spans="1:2" x14ac:dyDescent="0.25">
      <c r="A97765" s="1">
        <v>928678255058813</v>
      </c>
      <c r="B97765" s="1">
        <v>298414392279673</v>
      </c>
    </row>
    <row r="97766" spans="1:2" x14ac:dyDescent="0.25">
      <c r="A97766" s="1">
        <v>933244840565020</v>
      </c>
      <c r="B97766" s="1">
        <v>699597282658527</v>
      </c>
    </row>
    <row r="97767" spans="1:2" x14ac:dyDescent="0.25">
      <c r="A97767" s="1">
        <v>482166021034094</v>
      </c>
      <c r="B97767" s="1">
        <v>634926686846114</v>
      </c>
    </row>
    <row r="97768" spans="1:2" x14ac:dyDescent="0.25">
      <c r="A97768" s="1">
        <v>364136261761294</v>
      </c>
      <c r="B97768" s="1">
        <v>892314301716576</v>
      </c>
    </row>
    <row r="97769" spans="1:2" x14ac:dyDescent="0.25">
      <c r="A97769" s="1">
        <v>295737895359716</v>
      </c>
      <c r="B97769" s="1">
        <v>381700661102169</v>
      </c>
    </row>
    <row r="97770" spans="1:2" x14ac:dyDescent="0.25">
      <c r="A97770" s="1">
        <v>953967343937924</v>
      </c>
      <c r="B97770" s="1">
        <v>864367747148612</v>
      </c>
    </row>
    <row r="97771" spans="1:2" x14ac:dyDescent="0.25">
      <c r="A97771" s="1">
        <v>472780193229133</v>
      </c>
      <c r="B97771" s="1">
        <v>802575733592676</v>
      </c>
    </row>
    <row r="97772" spans="1:2" x14ac:dyDescent="0.25">
      <c r="A97772" s="1">
        <v>432997489776803</v>
      </c>
      <c r="B97772" s="1">
        <v>790026483045519</v>
      </c>
    </row>
    <row r="97773" spans="1:2" x14ac:dyDescent="0.25">
      <c r="A97773" s="1">
        <v>787698311372064</v>
      </c>
      <c r="B97773" s="1">
        <v>206495653453723</v>
      </c>
    </row>
    <row r="97774" spans="1:2" x14ac:dyDescent="0.25">
      <c r="A97774" s="1">
        <v>505607005972940</v>
      </c>
      <c r="B97774" s="1">
        <v>449150131464915</v>
      </c>
    </row>
    <row r="97775" spans="1:2" x14ac:dyDescent="0.25">
      <c r="A97775" s="1">
        <v>865663381616873</v>
      </c>
      <c r="B97775" s="1">
        <v>425876758809686</v>
      </c>
    </row>
    <row r="97776" spans="1:2" x14ac:dyDescent="0.25">
      <c r="A97776" s="1">
        <v>325589389079982</v>
      </c>
      <c r="B97776" s="1">
        <v>804296299922038</v>
      </c>
    </row>
    <row r="97777" spans="1:2" x14ac:dyDescent="0.25">
      <c r="A97777" s="1">
        <v>487274812356591</v>
      </c>
      <c r="B97777" s="1">
        <v>876134334509295</v>
      </c>
    </row>
    <row r="97778" spans="1:2" x14ac:dyDescent="0.25">
      <c r="A97778" s="1">
        <v>912150792408725</v>
      </c>
      <c r="B97778" s="1">
        <v>410752398496206</v>
      </c>
    </row>
    <row r="97779" spans="1:2" x14ac:dyDescent="0.25">
      <c r="A97779" s="1">
        <v>674153861620872</v>
      </c>
      <c r="B97779" s="1">
        <v>102308851274105</v>
      </c>
    </row>
    <row r="97780" spans="1:2" x14ac:dyDescent="0.25">
      <c r="A97780" s="1">
        <v>142264974065747</v>
      </c>
      <c r="B97780" s="1">
        <v>532112922573283</v>
      </c>
    </row>
    <row r="97781" spans="1:2" x14ac:dyDescent="0.25">
      <c r="A97781" s="1">
        <v>742629906822563</v>
      </c>
      <c r="B97781" s="1">
        <v>296554028732364</v>
      </c>
    </row>
    <row r="97782" spans="1:2" x14ac:dyDescent="0.25">
      <c r="A97782" s="1">
        <v>519292327020545</v>
      </c>
      <c r="B97782" s="1">
        <v>361705240565072</v>
      </c>
    </row>
    <row r="97783" spans="1:2" x14ac:dyDescent="0.25">
      <c r="A97783" s="1">
        <v>798960981263312</v>
      </c>
      <c r="B97783" s="1">
        <v>638638220538833</v>
      </c>
    </row>
    <row r="97784" spans="1:2" x14ac:dyDescent="0.25">
      <c r="A97784" s="1">
        <v>676519237299908</v>
      </c>
      <c r="B97784" s="1">
        <v>116327144699401</v>
      </c>
    </row>
    <row r="97785" spans="1:2" x14ac:dyDescent="0.25">
      <c r="A97785" s="1">
        <v>307917702632448</v>
      </c>
      <c r="B97785" s="1">
        <v>612904741778365</v>
      </c>
    </row>
    <row r="97786" spans="1:2" x14ac:dyDescent="0.25">
      <c r="A97786" s="1">
        <v>776137429072014</v>
      </c>
      <c r="B97786" s="1">
        <v>203935032251865</v>
      </c>
    </row>
    <row r="97787" spans="1:2" x14ac:dyDescent="0.25">
      <c r="A97787" s="1">
        <v>902213073930650</v>
      </c>
      <c r="B97787" s="1">
        <v>364780913119830</v>
      </c>
    </row>
    <row r="97788" spans="1:2" x14ac:dyDescent="0.25">
      <c r="A97788" s="1">
        <v>188931144957620</v>
      </c>
      <c r="B97788" s="1">
        <v>139056082195145</v>
      </c>
    </row>
    <row r="97789" spans="1:2" x14ac:dyDescent="0.25">
      <c r="A97789" s="1">
        <v>698529525381825</v>
      </c>
      <c r="B97789" s="1">
        <v>975286120388727</v>
      </c>
    </row>
    <row r="97790" spans="1:2" x14ac:dyDescent="0.25">
      <c r="A97790" s="1">
        <v>851558702981880</v>
      </c>
      <c r="B97790" s="1">
        <v>162411118353145</v>
      </c>
    </row>
    <row r="97791" spans="1:2" x14ac:dyDescent="0.25">
      <c r="A97791" s="1">
        <v>285335903909258</v>
      </c>
      <c r="B97791" s="1">
        <v>694065283994059</v>
      </c>
    </row>
    <row r="97792" spans="1:2" x14ac:dyDescent="0.25">
      <c r="A97792" s="1">
        <v>696735976018993</v>
      </c>
      <c r="B97792" s="1">
        <v>198744356777896</v>
      </c>
    </row>
    <row r="97793" spans="1:2" x14ac:dyDescent="0.25">
      <c r="A97793" s="1">
        <v>334430766725256</v>
      </c>
      <c r="B97793" s="1">
        <v>363351766245748</v>
      </c>
    </row>
    <row r="97794" spans="1:2" x14ac:dyDescent="0.25">
      <c r="A97794" s="1">
        <v>789803792203722</v>
      </c>
      <c r="B97794" s="1">
        <v>401207161791576</v>
      </c>
    </row>
    <row r="97795" spans="1:2" x14ac:dyDescent="0.25">
      <c r="A97795" s="1">
        <v>349285202920289</v>
      </c>
      <c r="B97795" s="1">
        <v>696903210653190</v>
      </c>
    </row>
    <row r="97796" spans="1:2" x14ac:dyDescent="0.25">
      <c r="A97796" s="1">
        <v>121477407867468</v>
      </c>
      <c r="B97796" s="1">
        <v>577100521330505</v>
      </c>
    </row>
    <row r="97797" spans="1:2" x14ac:dyDescent="0.25">
      <c r="A97797" s="1">
        <v>489985488294038</v>
      </c>
      <c r="B97797" s="1">
        <v>118926663679949</v>
      </c>
    </row>
    <row r="97798" spans="1:2" x14ac:dyDescent="0.25">
      <c r="A97798" s="1">
        <v>606208848575862</v>
      </c>
      <c r="B97798" s="1">
        <v>947270543565903</v>
      </c>
    </row>
    <row r="97799" spans="1:2" x14ac:dyDescent="0.25">
      <c r="A97799" s="1">
        <v>468934631015151</v>
      </c>
      <c r="B97799" s="1">
        <v>762225766952357</v>
      </c>
    </row>
    <row r="97800" spans="1:2" x14ac:dyDescent="0.25">
      <c r="A97800" s="1">
        <v>896343928026341</v>
      </c>
      <c r="B97800" s="1">
        <v>416287066253758</v>
      </c>
    </row>
    <row r="97801" spans="1:2" x14ac:dyDescent="0.25">
      <c r="A97801" s="1">
        <v>821496183847727</v>
      </c>
      <c r="B97801" s="1">
        <v>776555096538828</v>
      </c>
    </row>
    <row r="97802" spans="1:2" x14ac:dyDescent="0.25">
      <c r="A97802" s="1">
        <v>591667254451056</v>
      </c>
      <c r="B97802" s="1">
        <v>710333939409657</v>
      </c>
    </row>
    <row r="97803" spans="1:2" x14ac:dyDescent="0.25">
      <c r="A97803" s="1">
        <v>536410835244373</v>
      </c>
      <c r="B97803" s="1">
        <v>757505466949072</v>
      </c>
    </row>
    <row r="97804" spans="1:2" x14ac:dyDescent="0.25">
      <c r="A97804" s="1">
        <v>286025298377124</v>
      </c>
      <c r="B97804" s="1">
        <v>833351522412201</v>
      </c>
    </row>
    <row r="97805" spans="1:2" x14ac:dyDescent="0.25">
      <c r="A97805" s="1">
        <v>461066984390439</v>
      </c>
      <c r="B97805" s="1">
        <v>373940508750116</v>
      </c>
    </row>
    <row r="97806" spans="1:2" x14ac:dyDescent="0.25">
      <c r="A97806" s="1">
        <v>560004283741415</v>
      </c>
      <c r="B97806" s="1">
        <v>992967379045787</v>
      </c>
    </row>
    <row r="97807" spans="1:2" x14ac:dyDescent="0.25">
      <c r="A97807" s="1">
        <v>509322419041114</v>
      </c>
      <c r="B97807" s="1">
        <v>682023592873935</v>
      </c>
    </row>
    <row r="97808" spans="1:2" x14ac:dyDescent="0.25">
      <c r="A97808" s="1">
        <v>264621370001183</v>
      </c>
      <c r="B97808" s="1">
        <v>720136103806860</v>
      </c>
    </row>
    <row r="97809" spans="1:2" x14ac:dyDescent="0.25">
      <c r="A97809" s="1">
        <v>466085830682768</v>
      </c>
      <c r="B97809" s="1">
        <v>824703377323050</v>
      </c>
    </row>
    <row r="97810" spans="1:2" x14ac:dyDescent="0.25">
      <c r="A97810" s="1">
        <v>763598515715534</v>
      </c>
      <c r="B97810" s="1">
        <v>964115381413080</v>
      </c>
    </row>
    <row r="97811" spans="1:2" x14ac:dyDescent="0.25">
      <c r="A97811" s="1">
        <v>571348893661299</v>
      </c>
      <c r="B97811" s="1">
        <v>922835383286155</v>
      </c>
    </row>
    <row r="97812" spans="1:2" x14ac:dyDescent="0.25">
      <c r="A97812" s="1">
        <v>927130528977729</v>
      </c>
      <c r="B97812" s="1">
        <v>355862007149913</v>
      </c>
    </row>
    <row r="97813" spans="1:2" x14ac:dyDescent="0.25">
      <c r="A97813" s="1">
        <v>985664096442964</v>
      </c>
      <c r="B97813" s="1">
        <v>679981212948711</v>
      </c>
    </row>
    <row r="97814" spans="1:2" x14ac:dyDescent="0.25">
      <c r="A97814" s="1">
        <v>702000595502769</v>
      </c>
      <c r="B97814" s="1">
        <v>564534630631252</v>
      </c>
    </row>
    <row r="97815" spans="1:2" x14ac:dyDescent="0.25">
      <c r="A97815" s="1">
        <v>657318474043992</v>
      </c>
      <c r="B97815" s="1">
        <v>329569565141542</v>
      </c>
    </row>
    <row r="97816" spans="1:2" x14ac:dyDescent="0.25">
      <c r="A97816" s="1">
        <v>522668254546291</v>
      </c>
      <c r="B97816" s="1">
        <v>571432712085859</v>
      </c>
    </row>
    <row r="97817" spans="1:2" x14ac:dyDescent="0.25">
      <c r="A97817" s="1">
        <v>518716965782274</v>
      </c>
      <c r="B97817" s="1">
        <v>541421160217512</v>
      </c>
    </row>
    <row r="97818" spans="1:2" x14ac:dyDescent="0.25">
      <c r="A97818" s="1">
        <v>914808285114777</v>
      </c>
      <c r="B97818" s="1">
        <v>125291385332110</v>
      </c>
    </row>
    <row r="97819" spans="1:2" x14ac:dyDescent="0.25">
      <c r="A97819" s="1">
        <v>845866319106839</v>
      </c>
      <c r="B97819" s="1">
        <v>881431637025446</v>
      </c>
    </row>
    <row r="97820" spans="1:2" x14ac:dyDescent="0.25">
      <c r="A97820" s="1">
        <v>346791852277465</v>
      </c>
      <c r="B97820" s="1">
        <v>924065199769935</v>
      </c>
    </row>
    <row r="97821" spans="1:2" x14ac:dyDescent="0.25">
      <c r="A97821" s="1">
        <v>314487497261216</v>
      </c>
      <c r="B97821" s="1">
        <v>487473512277809</v>
      </c>
    </row>
    <row r="97822" spans="1:2" x14ac:dyDescent="0.25">
      <c r="A97822" s="1">
        <v>813491250184206</v>
      </c>
      <c r="B97822" s="1">
        <v>751530629103799</v>
      </c>
    </row>
    <row r="97823" spans="1:2" x14ac:dyDescent="0.25">
      <c r="A97823" s="1">
        <v>627330088386804</v>
      </c>
      <c r="B97823" s="1">
        <v>214124074314976</v>
      </c>
    </row>
    <row r="97824" spans="1:2" x14ac:dyDescent="0.25">
      <c r="A97824" s="1">
        <v>146864680062050</v>
      </c>
      <c r="B97824" s="1">
        <v>906327207794773</v>
      </c>
    </row>
    <row r="97825" spans="1:2" x14ac:dyDescent="0.25">
      <c r="A97825" s="1">
        <v>625828083937373</v>
      </c>
      <c r="B97825" s="1">
        <v>381245809825719</v>
      </c>
    </row>
    <row r="97826" spans="1:2" x14ac:dyDescent="0.25">
      <c r="A97826" s="1">
        <v>209149476384805</v>
      </c>
      <c r="B97826" s="1">
        <v>893211925557107</v>
      </c>
    </row>
    <row r="97827" spans="1:2" x14ac:dyDescent="0.25">
      <c r="A97827" s="1">
        <v>405119184718308</v>
      </c>
      <c r="B97827" s="1">
        <v>644610419109459</v>
      </c>
    </row>
    <row r="97828" spans="1:2" x14ac:dyDescent="0.25">
      <c r="A97828" s="1">
        <v>153630643578398</v>
      </c>
      <c r="B97828" s="1">
        <v>401382915341364</v>
      </c>
    </row>
    <row r="97829" spans="1:2" x14ac:dyDescent="0.25">
      <c r="A97829" s="1">
        <v>260256233085939</v>
      </c>
      <c r="B97829" s="1">
        <v>633617963562477</v>
      </c>
    </row>
    <row r="97830" spans="1:2" x14ac:dyDescent="0.25">
      <c r="A97830" s="1">
        <v>935301845465195</v>
      </c>
      <c r="B97830" s="1">
        <v>245983957480040</v>
      </c>
    </row>
    <row r="97831" spans="1:2" x14ac:dyDescent="0.25">
      <c r="A97831" s="1">
        <v>679217442661501</v>
      </c>
      <c r="B97831" s="1">
        <v>305695876740552</v>
      </c>
    </row>
    <row r="97832" spans="1:2" x14ac:dyDescent="0.25">
      <c r="A97832" s="1">
        <v>128679308645770</v>
      </c>
      <c r="B97832" s="1">
        <v>168728631490841</v>
      </c>
    </row>
    <row r="97833" spans="1:2" x14ac:dyDescent="0.25">
      <c r="A97833" s="1">
        <v>103003090048389</v>
      </c>
      <c r="B97833" s="1">
        <v>989803539564040</v>
      </c>
    </row>
    <row r="97834" spans="1:2" x14ac:dyDescent="0.25">
      <c r="A97834" s="1">
        <v>924924004699574</v>
      </c>
      <c r="B97834" s="1">
        <v>827327576212336</v>
      </c>
    </row>
    <row r="97835" spans="1:2" x14ac:dyDescent="0.25">
      <c r="A97835" s="1">
        <v>788874292704217</v>
      </c>
      <c r="B97835" s="1">
        <v>602195889450187</v>
      </c>
    </row>
    <row r="97836" spans="1:2" x14ac:dyDescent="0.25">
      <c r="A97836" s="1">
        <v>805731417977324</v>
      </c>
      <c r="B97836" s="1">
        <v>527347449356825</v>
      </c>
    </row>
    <row r="97837" spans="1:2" x14ac:dyDescent="0.25">
      <c r="A97837" s="1">
        <v>152435613209338</v>
      </c>
      <c r="B97837" s="1">
        <v>226236817919064</v>
      </c>
    </row>
    <row r="97838" spans="1:2" x14ac:dyDescent="0.25">
      <c r="A97838" s="1">
        <v>585763981464874</v>
      </c>
      <c r="B97838" s="1">
        <v>808269486600354</v>
      </c>
    </row>
    <row r="97839" spans="1:2" x14ac:dyDescent="0.25">
      <c r="A97839" s="1">
        <v>955692164138111</v>
      </c>
      <c r="B97839" s="1">
        <v>439397833261684</v>
      </c>
    </row>
    <row r="97840" spans="1:2" x14ac:dyDescent="0.25">
      <c r="A97840" s="1">
        <v>811143779685411</v>
      </c>
      <c r="B97840" s="1">
        <v>436466517480685</v>
      </c>
    </row>
    <row r="97841" spans="1:2" x14ac:dyDescent="0.25">
      <c r="A97841" s="1">
        <v>747930406454673</v>
      </c>
      <c r="B97841" s="1">
        <v>226597379502315</v>
      </c>
    </row>
    <row r="97842" spans="1:2" x14ac:dyDescent="0.25">
      <c r="A97842" s="1">
        <v>449348745584439</v>
      </c>
      <c r="B97842" s="1">
        <v>916758485804926</v>
      </c>
    </row>
    <row r="97843" spans="1:2" x14ac:dyDescent="0.25">
      <c r="A97843" s="1">
        <v>370533491097940</v>
      </c>
      <c r="B97843" s="1">
        <v>604062605215669</v>
      </c>
    </row>
    <row r="97844" spans="1:2" x14ac:dyDescent="0.25">
      <c r="A97844" s="1">
        <v>115995788274106</v>
      </c>
      <c r="B97844" s="1">
        <v>377239326794392</v>
      </c>
    </row>
    <row r="97845" spans="1:2" x14ac:dyDescent="0.25">
      <c r="A97845" s="1">
        <v>917309750599193</v>
      </c>
      <c r="B97845" s="1">
        <v>918194424299299</v>
      </c>
    </row>
    <row r="97846" spans="1:2" x14ac:dyDescent="0.25">
      <c r="A97846" s="1">
        <v>527481380125821</v>
      </c>
      <c r="B97846" s="1">
        <v>729317192561184</v>
      </c>
    </row>
    <row r="97847" spans="1:2" x14ac:dyDescent="0.25">
      <c r="A97847" s="1">
        <v>166323785755530</v>
      </c>
      <c r="B97847" s="1">
        <v>663173837542860</v>
      </c>
    </row>
    <row r="97848" spans="1:2" x14ac:dyDescent="0.25">
      <c r="A97848" s="1">
        <v>240830167588837</v>
      </c>
      <c r="B97848" s="1">
        <v>591267134398497</v>
      </c>
    </row>
    <row r="97849" spans="1:2" x14ac:dyDescent="0.25">
      <c r="A97849" s="1">
        <v>504731042594905</v>
      </c>
      <c r="B97849" s="1">
        <v>378911942822313</v>
      </c>
    </row>
    <row r="97850" spans="1:2" x14ac:dyDescent="0.25">
      <c r="A97850" s="1">
        <v>345910401961903</v>
      </c>
      <c r="B97850" s="1">
        <v>238359139027502</v>
      </c>
    </row>
    <row r="97851" spans="1:2" x14ac:dyDescent="0.25">
      <c r="A97851" s="1">
        <v>968765643067807</v>
      </c>
      <c r="B97851" s="1">
        <v>288147952425953</v>
      </c>
    </row>
    <row r="97852" spans="1:2" x14ac:dyDescent="0.25">
      <c r="A97852" s="1">
        <v>943407066200252</v>
      </c>
      <c r="B97852" s="1">
        <v>785976125719149</v>
      </c>
    </row>
    <row r="97853" spans="1:2" x14ac:dyDescent="0.25">
      <c r="A97853" s="1">
        <v>716627829904318</v>
      </c>
      <c r="B97853" s="1">
        <v>534207518300972</v>
      </c>
    </row>
    <row r="97854" spans="1:2" x14ac:dyDescent="0.25">
      <c r="A97854" s="1">
        <v>641746472018511</v>
      </c>
      <c r="B97854" s="1">
        <v>196799476662202</v>
      </c>
    </row>
    <row r="97855" spans="1:2" x14ac:dyDescent="0.25">
      <c r="A97855" s="1">
        <v>781676578949696</v>
      </c>
      <c r="B97855" s="1">
        <v>941585768249661</v>
      </c>
    </row>
    <row r="97856" spans="1:2" x14ac:dyDescent="0.25">
      <c r="A97856" s="1">
        <v>523115656750048</v>
      </c>
      <c r="B97856" s="1">
        <v>908880446683824</v>
      </c>
    </row>
    <row r="97857" spans="1:2" x14ac:dyDescent="0.25">
      <c r="A97857" s="1">
        <v>638596327583708</v>
      </c>
      <c r="B97857" s="1">
        <v>888624140181129</v>
      </c>
    </row>
    <row r="97858" spans="1:2" x14ac:dyDescent="0.25">
      <c r="A97858" s="1">
        <v>808527617799073</v>
      </c>
      <c r="B97858" s="1">
        <v>336268025345524</v>
      </c>
    </row>
    <row r="97859" spans="1:2" x14ac:dyDescent="0.25">
      <c r="A97859" s="1">
        <v>439605468876803</v>
      </c>
      <c r="B97859" s="1">
        <v>681664635286441</v>
      </c>
    </row>
    <row r="97860" spans="1:2" x14ac:dyDescent="0.25">
      <c r="A97860" s="1">
        <v>469731056608076</v>
      </c>
      <c r="B97860" s="1">
        <v>895339656787207</v>
      </c>
    </row>
    <row r="97861" spans="1:2" x14ac:dyDescent="0.25">
      <c r="A97861" s="1">
        <v>548603191059846</v>
      </c>
      <c r="B97861" s="1">
        <v>963705467363110</v>
      </c>
    </row>
    <row r="97862" spans="1:2" x14ac:dyDescent="0.25">
      <c r="A97862" s="1">
        <v>366784587561392</v>
      </c>
      <c r="B97862" s="1">
        <v>182595396720698</v>
      </c>
    </row>
    <row r="97863" spans="1:2" x14ac:dyDescent="0.25">
      <c r="A97863" s="1">
        <v>846169319476015</v>
      </c>
      <c r="B97863" s="1">
        <v>501621466567174</v>
      </c>
    </row>
    <row r="97864" spans="1:2" x14ac:dyDescent="0.25">
      <c r="A97864" s="1">
        <v>259560031633001</v>
      </c>
      <c r="B97864" s="1">
        <v>689684910867804</v>
      </c>
    </row>
    <row r="97865" spans="1:2" x14ac:dyDescent="0.25">
      <c r="A97865" s="1">
        <v>781611391800482</v>
      </c>
      <c r="B97865" s="1">
        <v>798535388228923</v>
      </c>
    </row>
    <row r="97866" spans="1:2" x14ac:dyDescent="0.25">
      <c r="A97866" s="1">
        <v>320371519866949</v>
      </c>
      <c r="B97866" s="1">
        <v>818130067558778</v>
      </c>
    </row>
    <row r="97867" spans="1:2" x14ac:dyDescent="0.25">
      <c r="A97867" s="1">
        <v>333499596177411</v>
      </c>
      <c r="B97867" s="1">
        <v>364642377404532</v>
      </c>
    </row>
    <row r="97868" spans="1:2" x14ac:dyDescent="0.25">
      <c r="A97868" s="1">
        <v>259161499871871</v>
      </c>
      <c r="B97868" s="1">
        <v>481215210493663</v>
      </c>
    </row>
    <row r="97869" spans="1:2" x14ac:dyDescent="0.25">
      <c r="A97869" s="1">
        <v>914190505177896</v>
      </c>
      <c r="B97869" s="1">
        <v>541327257416542</v>
      </c>
    </row>
    <row r="97870" spans="1:2" x14ac:dyDescent="0.25">
      <c r="A97870" s="1">
        <v>218600418176848</v>
      </c>
      <c r="B97870" s="1">
        <v>285855105810015</v>
      </c>
    </row>
    <row r="97871" spans="1:2" x14ac:dyDescent="0.25">
      <c r="A97871" s="1">
        <v>495981202547949</v>
      </c>
      <c r="B97871" s="1">
        <v>682098053421830</v>
      </c>
    </row>
    <row r="97872" spans="1:2" x14ac:dyDescent="0.25">
      <c r="A97872" s="1">
        <v>702484948876987</v>
      </c>
      <c r="B97872" s="1">
        <v>530762293743821</v>
      </c>
    </row>
    <row r="97873" spans="1:2" x14ac:dyDescent="0.25">
      <c r="A97873" s="1">
        <v>470839147333545</v>
      </c>
      <c r="B97873" s="1">
        <v>957471265700475</v>
      </c>
    </row>
    <row r="97874" spans="1:2" x14ac:dyDescent="0.25">
      <c r="A97874" s="1">
        <v>771628631801663</v>
      </c>
      <c r="B97874" s="1">
        <v>107097112818390</v>
      </c>
    </row>
    <row r="97875" spans="1:2" x14ac:dyDescent="0.25">
      <c r="A97875" s="1">
        <v>352417333553336</v>
      </c>
      <c r="B97875" s="1">
        <v>947040341435287</v>
      </c>
    </row>
    <row r="97876" spans="1:2" x14ac:dyDescent="0.25">
      <c r="A97876" s="1">
        <v>254243302836031</v>
      </c>
      <c r="B97876" s="1">
        <v>661075084079020</v>
      </c>
    </row>
    <row r="97877" spans="1:2" x14ac:dyDescent="0.25">
      <c r="A97877" s="1">
        <v>329327112776823</v>
      </c>
      <c r="B97877" s="1">
        <v>369431039241596</v>
      </c>
    </row>
    <row r="97878" spans="1:2" x14ac:dyDescent="0.25">
      <c r="A97878" s="1">
        <v>986881216623397</v>
      </c>
      <c r="B97878" s="1">
        <v>757592901420035</v>
      </c>
    </row>
    <row r="97879" spans="1:2" x14ac:dyDescent="0.25">
      <c r="A97879" s="1">
        <v>949386174256924</v>
      </c>
      <c r="B97879" s="1">
        <v>108905808197344</v>
      </c>
    </row>
    <row r="97880" spans="1:2" x14ac:dyDescent="0.25">
      <c r="A97880" s="1">
        <v>123478641649983</v>
      </c>
      <c r="B97880" s="1">
        <v>806052304920257</v>
      </c>
    </row>
    <row r="97881" spans="1:2" x14ac:dyDescent="0.25">
      <c r="A97881" s="1">
        <v>681818260141361</v>
      </c>
      <c r="B97881" s="1">
        <v>193502431079554</v>
      </c>
    </row>
    <row r="97882" spans="1:2" x14ac:dyDescent="0.25">
      <c r="A97882" s="1">
        <v>635971376080320</v>
      </c>
      <c r="B97882" s="1">
        <v>330466821744198</v>
      </c>
    </row>
    <row r="97883" spans="1:2" x14ac:dyDescent="0.25">
      <c r="A97883" s="1">
        <v>687404566013337</v>
      </c>
      <c r="B97883" s="1">
        <v>584317659631493</v>
      </c>
    </row>
    <row r="97884" spans="1:2" x14ac:dyDescent="0.25">
      <c r="A97884" s="1">
        <v>666630652566892</v>
      </c>
      <c r="B97884" s="1">
        <v>276275362241754</v>
      </c>
    </row>
    <row r="97885" spans="1:2" x14ac:dyDescent="0.25">
      <c r="A97885" s="1">
        <v>471118691801813</v>
      </c>
      <c r="B97885" s="1">
        <v>782339789254678</v>
      </c>
    </row>
    <row r="97886" spans="1:2" x14ac:dyDescent="0.25">
      <c r="A97886" s="1">
        <v>526557980128769</v>
      </c>
      <c r="B97886" s="1">
        <v>850491286951021</v>
      </c>
    </row>
    <row r="97887" spans="1:2" x14ac:dyDescent="0.25">
      <c r="A97887" s="1">
        <v>509671984417493</v>
      </c>
      <c r="B97887" s="1">
        <v>491482776719634</v>
      </c>
    </row>
    <row r="97888" spans="1:2" x14ac:dyDescent="0.25">
      <c r="A97888" s="1">
        <v>352302041405169</v>
      </c>
      <c r="B97888" s="1">
        <v>184023908992726</v>
      </c>
    </row>
    <row r="97889" spans="1:2" x14ac:dyDescent="0.25">
      <c r="A97889" s="1">
        <v>727270626082022</v>
      </c>
      <c r="B97889" s="1">
        <v>165426174244433</v>
      </c>
    </row>
    <row r="97890" spans="1:2" x14ac:dyDescent="0.25">
      <c r="A97890" s="1">
        <v>466923773152629</v>
      </c>
      <c r="B97890" s="1">
        <v>647831289858465</v>
      </c>
    </row>
    <row r="97891" spans="1:2" x14ac:dyDescent="0.25">
      <c r="A97891" s="1">
        <v>311723080444682</v>
      </c>
      <c r="B97891" s="1">
        <v>810269728256427</v>
      </c>
    </row>
    <row r="97892" spans="1:2" x14ac:dyDescent="0.25">
      <c r="A97892" s="1">
        <v>371582924714237</v>
      </c>
      <c r="B97892" s="1">
        <v>342987494750642</v>
      </c>
    </row>
    <row r="97893" spans="1:2" x14ac:dyDescent="0.25">
      <c r="A97893" s="1">
        <v>639124804148454</v>
      </c>
      <c r="B97893" s="1">
        <v>184698918302762</v>
      </c>
    </row>
    <row r="97894" spans="1:2" x14ac:dyDescent="0.25">
      <c r="A97894" s="1">
        <v>590037312622898</v>
      </c>
      <c r="B97894" s="1">
        <v>447290102937931</v>
      </c>
    </row>
    <row r="97895" spans="1:2" x14ac:dyDescent="0.25">
      <c r="A97895" s="1">
        <v>821395796597165</v>
      </c>
      <c r="B97895" s="1">
        <v>704796915192910</v>
      </c>
    </row>
    <row r="97896" spans="1:2" x14ac:dyDescent="0.25">
      <c r="A97896" s="1">
        <v>954392582700903</v>
      </c>
      <c r="B97896" s="1">
        <v>318700761937136</v>
      </c>
    </row>
    <row r="97897" spans="1:2" x14ac:dyDescent="0.25">
      <c r="A97897" s="1">
        <v>735193615094709</v>
      </c>
      <c r="B97897" s="1">
        <v>335245587176250</v>
      </c>
    </row>
    <row r="97898" spans="1:2" x14ac:dyDescent="0.25">
      <c r="A97898" s="1">
        <v>102606009843841</v>
      </c>
      <c r="B97898" s="1">
        <v>194957936718359</v>
      </c>
    </row>
    <row r="97899" spans="1:2" x14ac:dyDescent="0.25">
      <c r="A97899" s="1">
        <v>792489859805335</v>
      </c>
      <c r="B97899" s="1">
        <v>178531461420496</v>
      </c>
    </row>
    <row r="97900" spans="1:2" x14ac:dyDescent="0.25">
      <c r="A97900" s="1">
        <v>210051161227384</v>
      </c>
      <c r="B97900" s="1">
        <v>812724729369678</v>
      </c>
    </row>
    <row r="97901" spans="1:2" x14ac:dyDescent="0.25">
      <c r="A97901" s="1">
        <v>388579357201737</v>
      </c>
      <c r="B97901" s="1">
        <v>254848322839041</v>
      </c>
    </row>
    <row r="97902" spans="1:2" x14ac:dyDescent="0.25">
      <c r="A97902" s="1">
        <v>868477198158606</v>
      </c>
      <c r="B97902" s="1">
        <v>654259551543464</v>
      </c>
    </row>
    <row r="97903" spans="1:2" x14ac:dyDescent="0.25">
      <c r="A97903" s="1">
        <v>322204254527332</v>
      </c>
      <c r="B97903" s="1">
        <v>539311660810045</v>
      </c>
    </row>
    <row r="97904" spans="1:2" x14ac:dyDescent="0.25">
      <c r="A97904" s="1">
        <v>649307504442827</v>
      </c>
      <c r="B97904" s="1">
        <v>673909295288777</v>
      </c>
    </row>
    <row r="97905" spans="1:2" x14ac:dyDescent="0.25">
      <c r="A97905" s="1">
        <v>216159769055287</v>
      </c>
      <c r="B97905" s="1">
        <v>950448500681125</v>
      </c>
    </row>
    <row r="97906" spans="1:2" x14ac:dyDescent="0.25">
      <c r="A97906" s="1">
        <v>116076570538903</v>
      </c>
      <c r="B97906" s="1">
        <v>103433600931396</v>
      </c>
    </row>
    <row r="97907" spans="1:2" x14ac:dyDescent="0.25">
      <c r="A97907" s="1">
        <v>577896453312715</v>
      </c>
      <c r="B97907" s="1">
        <v>439237761582703</v>
      </c>
    </row>
    <row r="97908" spans="1:2" x14ac:dyDescent="0.25">
      <c r="A97908" s="1">
        <v>934612683517439</v>
      </c>
      <c r="B97908" s="1">
        <v>535014245584146</v>
      </c>
    </row>
    <row r="97909" spans="1:2" x14ac:dyDescent="0.25">
      <c r="A97909" s="1">
        <v>130068160504501</v>
      </c>
      <c r="B97909" s="1">
        <v>485675875171529</v>
      </c>
    </row>
    <row r="97910" spans="1:2" x14ac:dyDescent="0.25">
      <c r="A97910" s="1">
        <v>800423748688140</v>
      </c>
      <c r="B97910" s="1">
        <v>269571084447911</v>
      </c>
    </row>
    <row r="97911" spans="1:2" x14ac:dyDescent="0.25">
      <c r="A97911" s="1">
        <v>967117171816459</v>
      </c>
      <c r="B97911" s="1">
        <v>465702367906757</v>
      </c>
    </row>
    <row r="97912" spans="1:2" x14ac:dyDescent="0.25">
      <c r="A97912" s="1">
        <v>563090222343379</v>
      </c>
      <c r="B97912" s="1">
        <v>528560846573511</v>
      </c>
    </row>
    <row r="97913" spans="1:2" x14ac:dyDescent="0.25">
      <c r="A97913" s="1">
        <v>657883226236053</v>
      </c>
      <c r="B97913" s="1">
        <v>638918082352365</v>
      </c>
    </row>
    <row r="97914" spans="1:2" x14ac:dyDescent="0.25">
      <c r="A97914" s="1">
        <v>986137888492514</v>
      </c>
      <c r="B97914" s="1">
        <v>376242058539792</v>
      </c>
    </row>
    <row r="97915" spans="1:2" x14ac:dyDescent="0.25">
      <c r="A97915" s="1">
        <v>283800047342978</v>
      </c>
      <c r="B97915" s="1">
        <v>198930519932570</v>
      </c>
    </row>
    <row r="97916" spans="1:2" x14ac:dyDescent="0.25">
      <c r="A97916" s="1">
        <v>719140044511621</v>
      </c>
      <c r="B97916" s="1">
        <v>320277378086781</v>
      </c>
    </row>
    <row r="97917" spans="1:2" x14ac:dyDescent="0.25">
      <c r="A97917" s="1">
        <v>673767742532910</v>
      </c>
      <c r="B97917" s="1">
        <v>956617548188691</v>
      </c>
    </row>
    <row r="97918" spans="1:2" x14ac:dyDescent="0.25">
      <c r="A97918" s="1">
        <v>406911085190626</v>
      </c>
      <c r="B97918" s="1">
        <v>963188205763897</v>
      </c>
    </row>
    <row r="97919" spans="1:2" x14ac:dyDescent="0.25">
      <c r="A97919" s="1">
        <v>667557161914388</v>
      </c>
      <c r="B97919" s="1">
        <v>905987009760955</v>
      </c>
    </row>
    <row r="97920" spans="1:2" x14ac:dyDescent="0.25">
      <c r="A97920" s="1">
        <v>231380293942995</v>
      </c>
      <c r="B97920" s="1">
        <v>695589373793224</v>
      </c>
    </row>
    <row r="97921" spans="1:2" x14ac:dyDescent="0.25">
      <c r="A97921" s="1">
        <v>478004842126112</v>
      </c>
      <c r="B97921" s="1">
        <v>116078104593271</v>
      </c>
    </row>
    <row r="97922" spans="1:2" x14ac:dyDescent="0.25">
      <c r="A97922" s="1">
        <v>923390939087823</v>
      </c>
      <c r="B97922" s="1">
        <v>688656463530073</v>
      </c>
    </row>
    <row r="97923" spans="1:2" x14ac:dyDescent="0.25">
      <c r="A97923" s="1">
        <v>446740023970204</v>
      </c>
      <c r="B97923" s="1">
        <v>769588574020859</v>
      </c>
    </row>
    <row r="97924" spans="1:2" x14ac:dyDescent="0.25">
      <c r="A97924" s="1">
        <v>917519914847105</v>
      </c>
      <c r="B97924" s="1">
        <v>377677855317270</v>
      </c>
    </row>
    <row r="97925" spans="1:2" x14ac:dyDescent="0.25">
      <c r="A97925" s="1">
        <v>561529037573304</v>
      </c>
      <c r="B97925" s="1">
        <v>840804790182348</v>
      </c>
    </row>
    <row r="97926" spans="1:2" x14ac:dyDescent="0.25">
      <c r="A97926" s="1">
        <v>152499893551256</v>
      </c>
      <c r="B97926" s="1">
        <v>769576381096173</v>
      </c>
    </row>
    <row r="97927" spans="1:2" x14ac:dyDescent="0.25">
      <c r="A97927" s="1">
        <v>608148537829111</v>
      </c>
      <c r="B97927" s="1">
        <v>624635413043719</v>
      </c>
    </row>
    <row r="97928" spans="1:2" x14ac:dyDescent="0.25">
      <c r="A97928" s="1">
        <v>666098456308941</v>
      </c>
      <c r="B97928" s="1">
        <v>961384399661050</v>
      </c>
    </row>
    <row r="97929" spans="1:2" x14ac:dyDescent="0.25">
      <c r="A97929" s="1">
        <v>919600641377180</v>
      </c>
      <c r="B97929" s="1">
        <v>369740386861427</v>
      </c>
    </row>
    <row r="97930" spans="1:2" x14ac:dyDescent="0.25">
      <c r="A97930" s="1">
        <v>173871533020661</v>
      </c>
      <c r="B97930" s="1">
        <v>670704963975246</v>
      </c>
    </row>
    <row r="97931" spans="1:2" x14ac:dyDescent="0.25">
      <c r="A97931" s="1">
        <v>921771677451458</v>
      </c>
      <c r="B97931" s="1">
        <v>387334844265679</v>
      </c>
    </row>
    <row r="97932" spans="1:2" x14ac:dyDescent="0.25">
      <c r="A97932" s="1">
        <v>462522298583289</v>
      </c>
      <c r="B97932" s="1">
        <v>382063286624518</v>
      </c>
    </row>
    <row r="97933" spans="1:2" x14ac:dyDescent="0.25">
      <c r="A97933" s="1">
        <v>732380358191359</v>
      </c>
      <c r="B97933" s="1">
        <v>437169182827753</v>
      </c>
    </row>
    <row r="97934" spans="1:2" x14ac:dyDescent="0.25">
      <c r="A97934" s="1">
        <v>682448384393184</v>
      </c>
      <c r="B97934" s="1">
        <v>574604287546096</v>
      </c>
    </row>
    <row r="97935" spans="1:2" x14ac:dyDescent="0.25">
      <c r="A97935" s="1">
        <v>899109034403438</v>
      </c>
      <c r="B97935" s="1">
        <v>575682457734166</v>
      </c>
    </row>
    <row r="97936" spans="1:2" x14ac:dyDescent="0.25">
      <c r="A97936" s="1">
        <v>160388899233074</v>
      </c>
      <c r="B97936" s="1">
        <v>606633897767683</v>
      </c>
    </row>
    <row r="97937" spans="1:2" x14ac:dyDescent="0.25">
      <c r="A97937" s="1">
        <v>725605276637583</v>
      </c>
      <c r="B97937" s="1">
        <v>881583024791481</v>
      </c>
    </row>
    <row r="97938" spans="1:2" x14ac:dyDescent="0.25">
      <c r="A97938" s="1">
        <v>180203127272729</v>
      </c>
      <c r="B97938" s="1">
        <v>299120625471827</v>
      </c>
    </row>
    <row r="97939" spans="1:2" x14ac:dyDescent="0.25">
      <c r="A97939" s="1">
        <v>704635324671265</v>
      </c>
      <c r="B97939" s="1">
        <v>936102724438788</v>
      </c>
    </row>
    <row r="97940" spans="1:2" x14ac:dyDescent="0.25">
      <c r="A97940" s="1">
        <v>897012124096730</v>
      </c>
      <c r="B97940" s="1">
        <v>114642825945431</v>
      </c>
    </row>
    <row r="97941" spans="1:2" x14ac:dyDescent="0.25">
      <c r="A97941" s="1">
        <v>285384604375909</v>
      </c>
      <c r="B97941" s="1">
        <v>515941133877319</v>
      </c>
    </row>
    <row r="97942" spans="1:2" x14ac:dyDescent="0.25">
      <c r="A97942" s="1">
        <v>342140749742714</v>
      </c>
      <c r="B97942" s="1">
        <v>525007110733070</v>
      </c>
    </row>
    <row r="97943" spans="1:2" x14ac:dyDescent="0.25">
      <c r="A97943" s="1">
        <v>783293080534363</v>
      </c>
      <c r="B97943" s="1">
        <v>408563625612338</v>
      </c>
    </row>
    <row r="97944" spans="1:2" x14ac:dyDescent="0.25">
      <c r="A97944" s="1">
        <v>895017925856812</v>
      </c>
      <c r="B97944" s="1">
        <v>357557210631277</v>
      </c>
    </row>
    <row r="97945" spans="1:2" x14ac:dyDescent="0.25">
      <c r="A97945" s="1">
        <v>371255892443195</v>
      </c>
      <c r="B97945" s="1">
        <v>475451267379226</v>
      </c>
    </row>
    <row r="97946" spans="1:2" x14ac:dyDescent="0.25">
      <c r="A97946" s="1">
        <v>115792718694376</v>
      </c>
      <c r="B97946" s="1">
        <v>687394265713641</v>
      </c>
    </row>
    <row r="97947" spans="1:2" x14ac:dyDescent="0.25">
      <c r="A97947" s="1">
        <v>253558674115970</v>
      </c>
      <c r="B97947" s="1">
        <v>821858011235479</v>
      </c>
    </row>
    <row r="97948" spans="1:2" x14ac:dyDescent="0.25">
      <c r="A97948" s="1">
        <v>226630592058387</v>
      </c>
      <c r="B97948" s="1">
        <v>112191132606055</v>
      </c>
    </row>
    <row r="97949" spans="1:2" x14ac:dyDescent="0.25">
      <c r="A97949" s="1">
        <v>273330394293467</v>
      </c>
      <c r="B97949" s="1">
        <v>277955636812157</v>
      </c>
    </row>
    <row r="97950" spans="1:2" x14ac:dyDescent="0.25">
      <c r="A97950" s="1">
        <v>578183030791688</v>
      </c>
      <c r="B97950" s="1">
        <v>786828117132489</v>
      </c>
    </row>
    <row r="97951" spans="1:2" x14ac:dyDescent="0.25">
      <c r="A97951" s="1">
        <v>428343117693007</v>
      </c>
      <c r="B97951" s="1">
        <v>531264278043596</v>
      </c>
    </row>
    <row r="97952" spans="1:2" x14ac:dyDescent="0.25">
      <c r="A97952" s="1">
        <v>193368721714413</v>
      </c>
      <c r="B97952" s="1">
        <v>981602665651789</v>
      </c>
    </row>
    <row r="97953" spans="1:2" x14ac:dyDescent="0.25">
      <c r="A97953" s="1">
        <v>994560452126819</v>
      </c>
      <c r="B97953" s="1">
        <v>966905290268914</v>
      </c>
    </row>
    <row r="97954" spans="1:2" x14ac:dyDescent="0.25">
      <c r="A97954" s="1">
        <v>972374191195971</v>
      </c>
      <c r="B97954" s="1">
        <v>504287743845012</v>
      </c>
    </row>
    <row r="97955" spans="1:2" x14ac:dyDescent="0.25">
      <c r="A97955" s="1">
        <v>628826657461995</v>
      </c>
      <c r="B97955" s="1">
        <v>325707827434230</v>
      </c>
    </row>
    <row r="97956" spans="1:2" x14ac:dyDescent="0.25">
      <c r="A97956" s="1">
        <v>554040524240190</v>
      </c>
      <c r="B97956" s="1">
        <v>505869309896774</v>
      </c>
    </row>
    <row r="97957" spans="1:2" x14ac:dyDescent="0.25">
      <c r="A97957" s="1">
        <v>186179228979236</v>
      </c>
      <c r="B97957" s="1">
        <v>920460547444922</v>
      </c>
    </row>
    <row r="97958" spans="1:2" x14ac:dyDescent="0.25">
      <c r="A97958" s="1">
        <v>775199038240372</v>
      </c>
      <c r="B97958" s="1">
        <v>126779644184012</v>
      </c>
    </row>
    <row r="97959" spans="1:2" x14ac:dyDescent="0.25">
      <c r="A97959" s="1">
        <v>931882277656510</v>
      </c>
      <c r="B97959" s="1">
        <v>154564092524565</v>
      </c>
    </row>
    <row r="97960" spans="1:2" x14ac:dyDescent="0.25">
      <c r="A97960" s="1">
        <v>649344111307536</v>
      </c>
      <c r="B97960" s="1">
        <v>151225861939351</v>
      </c>
    </row>
    <row r="97961" spans="1:2" x14ac:dyDescent="0.25">
      <c r="A97961" s="1">
        <v>362033512390443</v>
      </c>
      <c r="B97961" s="1">
        <v>879824049314371</v>
      </c>
    </row>
    <row r="97962" spans="1:2" x14ac:dyDescent="0.25">
      <c r="A97962" s="1">
        <v>811852038252479</v>
      </c>
      <c r="B97962" s="1">
        <v>946881519792825</v>
      </c>
    </row>
    <row r="97963" spans="1:2" x14ac:dyDescent="0.25">
      <c r="A97963" s="1">
        <v>172680913344174</v>
      </c>
      <c r="B97963" s="1">
        <v>859825315894207</v>
      </c>
    </row>
    <row r="97964" spans="1:2" x14ac:dyDescent="0.25">
      <c r="A97964" s="1">
        <v>395016578630741</v>
      </c>
      <c r="B97964" s="1">
        <v>593360180898250</v>
      </c>
    </row>
    <row r="97965" spans="1:2" x14ac:dyDescent="0.25">
      <c r="A97965" s="1">
        <v>503311736688166</v>
      </c>
      <c r="B97965" s="1">
        <v>987572394902574</v>
      </c>
    </row>
    <row r="97966" spans="1:2" x14ac:dyDescent="0.25">
      <c r="A97966" s="1">
        <v>653668230191075</v>
      </c>
      <c r="B97966" s="1">
        <v>746136074439082</v>
      </c>
    </row>
    <row r="97967" spans="1:2" x14ac:dyDescent="0.25">
      <c r="A97967" s="1">
        <v>831737810810994</v>
      </c>
      <c r="B97967" s="1">
        <v>555734920956142</v>
      </c>
    </row>
    <row r="97968" spans="1:2" x14ac:dyDescent="0.25">
      <c r="A97968" s="1">
        <v>871314512658788</v>
      </c>
      <c r="B97968" s="1">
        <v>890500151241746</v>
      </c>
    </row>
    <row r="97969" spans="1:2" x14ac:dyDescent="0.25">
      <c r="A97969" s="1">
        <v>462279075020504</v>
      </c>
      <c r="B97969" s="1">
        <v>405402166719015</v>
      </c>
    </row>
    <row r="97970" spans="1:2" x14ac:dyDescent="0.25">
      <c r="A97970" s="1">
        <v>404372734742635</v>
      </c>
      <c r="B97970" s="1">
        <v>184328868467387</v>
      </c>
    </row>
    <row r="97971" spans="1:2" x14ac:dyDescent="0.25">
      <c r="A97971" s="1">
        <v>811583245309344</v>
      </c>
      <c r="B97971" s="1">
        <v>792648333581522</v>
      </c>
    </row>
    <row r="97972" spans="1:2" x14ac:dyDescent="0.25">
      <c r="A97972" s="1">
        <v>148422582909620</v>
      </c>
      <c r="B97972" s="1">
        <v>194322726143645</v>
      </c>
    </row>
    <row r="97973" spans="1:2" x14ac:dyDescent="0.25">
      <c r="A97973" s="1">
        <v>554370911815773</v>
      </c>
      <c r="B97973" s="1">
        <v>543890394139061</v>
      </c>
    </row>
    <row r="97974" spans="1:2" x14ac:dyDescent="0.25">
      <c r="A97974" s="1">
        <v>603018159914294</v>
      </c>
      <c r="B97974" s="1">
        <v>648226299661294</v>
      </c>
    </row>
    <row r="97975" spans="1:2" x14ac:dyDescent="0.25">
      <c r="A97975" s="1">
        <v>863016235524669</v>
      </c>
      <c r="B97975" s="1">
        <v>357040419909396</v>
      </c>
    </row>
    <row r="97976" spans="1:2" x14ac:dyDescent="0.25">
      <c r="A97976" s="1">
        <v>757154473837355</v>
      </c>
      <c r="B97976" s="1">
        <v>746444773720650</v>
      </c>
    </row>
    <row r="97977" spans="1:2" x14ac:dyDescent="0.25">
      <c r="A97977" s="1">
        <v>956636799658828</v>
      </c>
      <c r="B97977" s="1">
        <v>398829372998876</v>
      </c>
    </row>
    <row r="97978" spans="1:2" x14ac:dyDescent="0.25">
      <c r="A97978" s="1">
        <v>534366103245056</v>
      </c>
      <c r="B97978" s="1">
        <v>513879547878960</v>
      </c>
    </row>
    <row r="97979" spans="1:2" x14ac:dyDescent="0.25">
      <c r="A97979" s="1">
        <v>626133544285263</v>
      </c>
      <c r="B97979" s="1">
        <v>246761510528131</v>
      </c>
    </row>
    <row r="97980" spans="1:2" x14ac:dyDescent="0.25">
      <c r="A97980" s="1">
        <v>622973721467278</v>
      </c>
      <c r="B97980" s="1">
        <v>608624136890408</v>
      </c>
    </row>
    <row r="97981" spans="1:2" x14ac:dyDescent="0.25">
      <c r="A97981" s="1">
        <v>772629656675675</v>
      </c>
      <c r="B97981" s="1">
        <v>170996644065743</v>
      </c>
    </row>
    <row r="97982" spans="1:2" x14ac:dyDescent="0.25">
      <c r="A97982" s="1">
        <v>729015209636594</v>
      </c>
      <c r="B97982" s="1">
        <v>767010206879376</v>
      </c>
    </row>
    <row r="97983" spans="1:2" x14ac:dyDescent="0.25">
      <c r="A97983" s="1">
        <v>976933840680124</v>
      </c>
      <c r="B97983" s="1">
        <v>223081506160341</v>
      </c>
    </row>
    <row r="97984" spans="1:2" x14ac:dyDescent="0.25">
      <c r="A97984" s="1">
        <v>791731059371461</v>
      </c>
      <c r="B97984" s="1">
        <v>618719167404773</v>
      </c>
    </row>
    <row r="97985" spans="1:2" x14ac:dyDescent="0.25">
      <c r="A97985" s="1">
        <v>136745465343245</v>
      </c>
      <c r="B97985" s="1">
        <v>738506823561091</v>
      </c>
    </row>
    <row r="97986" spans="1:2" x14ac:dyDescent="0.25">
      <c r="A97986" s="1">
        <v>907356862941415</v>
      </c>
      <c r="B97986" s="1">
        <v>219955555264177</v>
      </c>
    </row>
    <row r="97987" spans="1:2" x14ac:dyDescent="0.25">
      <c r="A97987" s="1">
        <v>918354160147287</v>
      </c>
      <c r="B97987" s="1">
        <v>486138159443720</v>
      </c>
    </row>
    <row r="97988" spans="1:2" x14ac:dyDescent="0.25">
      <c r="A97988" s="1">
        <v>215772173311823</v>
      </c>
      <c r="B97988" s="1">
        <v>494173772925089</v>
      </c>
    </row>
    <row r="97989" spans="1:2" x14ac:dyDescent="0.25">
      <c r="A97989" s="1">
        <v>819768487930002</v>
      </c>
      <c r="B97989" s="1">
        <v>784336246775108</v>
      </c>
    </row>
    <row r="97990" spans="1:2" x14ac:dyDescent="0.25">
      <c r="A97990" s="1">
        <v>260472108071663</v>
      </c>
      <c r="B97990" s="1">
        <v>984023201292703</v>
      </c>
    </row>
    <row r="97991" spans="1:2" x14ac:dyDescent="0.25">
      <c r="A97991" s="1">
        <v>178232847357118</v>
      </c>
      <c r="B97991" s="1">
        <v>883234018170062</v>
      </c>
    </row>
    <row r="97992" spans="1:2" x14ac:dyDescent="0.25">
      <c r="A97992" s="1">
        <v>846899210382260</v>
      </c>
      <c r="B97992" s="1">
        <v>727580977792847</v>
      </c>
    </row>
    <row r="97993" spans="1:2" x14ac:dyDescent="0.25">
      <c r="A97993" s="1">
        <v>479578258944015</v>
      </c>
      <c r="B97993" s="1">
        <v>358860411585542</v>
      </c>
    </row>
    <row r="97994" spans="1:2" x14ac:dyDescent="0.25">
      <c r="A97994" s="1">
        <v>512036686716701</v>
      </c>
      <c r="B97994" s="1">
        <v>362135047907495</v>
      </c>
    </row>
    <row r="97995" spans="1:2" x14ac:dyDescent="0.25">
      <c r="A97995" s="1">
        <v>159048221048080</v>
      </c>
      <c r="B97995" s="1">
        <v>347598278233257</v>
      </c>
    </row>
    <row r="97996" spans="1:2" x14ac:dyDescent="0.25">
      <c r="A97996" s="1">
        <v>662429269085510</v>
      </c>
      <c r="B97996" s="1">
        <v>412522783684781</v>
      </c>
    </row>
    <row r="97997" spans="1:2" x14ac:dyDescent="0.25">
      <c r="A97997" s="1">
        <v>380957767940263</v>
      </c>
      <c r="B97997" s="1">
        <v>617086004496467</v>
      </c>
    </row>
    <row r="97998" spans="1:2" x14ac:dyDescent="0.25">
      <c r="A97998" s="1">
        <v>894224957368895</v>
      </c>
      <c r="B97998" s="1">
        <v>884160222072593</v>
      </c>
    </row>
    <row r="97999" spans="1:2" x14ac:dyDescent="0.25">
      <c r="A97999" s="1">
        <v>864231273091059</v>
      </c>
      <c r="B97999" s="1">
        <v>869475754851868</v>
      </c>
    </row>
    <row r="98000" spans="1:2" x14ac:dyDescent="0.25">
      <c r="A98000" s="1">
        <v>383257530614708</v>
      </c>
      <c r="B98000" s="1">
        <v>209860911770735</v>
      </c>
    </row>
    <row r="98001" spans="1:2" x14ac:dyDescent="0.25">
      <c r="A98001" s="1">
        <v>230462317791319</v>
      </c>
      <c r="B98001" s="1">
        <v>740824980517867</v>
      </c>
    </row>
    <row r="98002" spans="1:2" x14ac:dyDescent="0.25">
      <c r="A98002" s="1">
        <v>500469008782208</v>
      </c>
      <c r="B98002" s="1">
        <v>108542182463691</v>
      </c>
    </row>
    <row r="98003" spans="1:2" x14ac:dyDescent="0.25">
      <c r="A98003" s="1">
        <v>309239022661113</v>
      </c>
      <c r="B98003" s="1">
        <v>757118227687024</v>
      </c>
    </row>
    <row r="98004" spans="1:2" x14ac:dyDescent="0.25">
      <c r="A98004" s="1">
        <v>902360289063138</v>
      </c>
      <c r="B98004" s="1">
        <v>608185546224079</v>
      </c>
    </row>
    <row r="98005" spans="1:2" x14ac:dyDescent="0.25">
      <c r="A98005" s="1">
        <v>213991383655817</v>
      </c>
      <c r="B98005" s="1">
        <v>300643826203836</v>
      </c>
    </row>
    <row r="98006" spans="1:2" x14ac:dyDescent="0.25">
      <c r="A98006" s="1">
        <v>606594409031945</v>
      </c>
      <c r="B98006" s="1">
        <v>698603054094494</v>
      </c>
    </row>
    <row r="98007" spans="1:2" x14ac:dyDescent="0.25">
      <c r="A98007" s="1">
        <v>950859408443395</v>
      </c>
      <c r="B98007" s="1">
        <v>385346241073143</v>
      </c>
    </row>
    <row r="98008" spans="1:2" x14ac:dyDescent="0.25">
      <c r="A98008" s="1">
        <v>633520166438276</v>
      </c>
      <c r="B98008" s="1">
        <v>974210695569051</v>
      </c>
    </row>
    <row r="98009" spans="1:2" x14ac:dyDescent="0.25">
      <c r="A98009" s="1">
        <v>618715439457507</v>
      </c>
      <c r="B98009" s="1">
        <v>929167197108865</v>
      </c>
    </row>
    <row r="98010" spans="1:2" x14ac:dyDescent="0.25">
      <c r="A98010" s="1">
        <v>530002137350486</v>
      </c>
      <c r="B98010" s="1">
        <v>751763812467169</v>
      </c>
    </row>
    <row r="98011" spans="1:2" x14ac:dyDescent="0.25">
      <c r="A98011" s="1">
        <v>378122042762970</v>
      </c>
      <c r="B98011" s="1">
        <v>461575916828138</v>
      </c>
    </row>
    <row r="98012" spans="1:2" x14ac:dyDescent="0.25">
      <c r="A98012" s="1">
        <v>561984394259525</v>
      </c>
      <c r="B98012" s="1">
        <v>176851839430630</v>
      </c>
    </row>
    <row r="98013" spans="1:2" x14ac:dyDescent="0.25">
      <c r="A98013" s="1">
        <v>881383364985478</v>
      </c>
      <c r="B98013" s="1">
        <v>975141941419917</v>
      </c>
    </row>
    <row r="98014" spans="1:2" x14ac:dyDescent="0.25">
      <c r="A98014" s="1">
        <v>843658929501628</v>
      </c>
      <c r="B98014" s="1">
        <v>421902793570623</v>
      </c>
    </row>
    <row r="98015" spans="1:2" x14ac:dyDescent="0.25">
      <c r="A98015" s="1">
        <v>935280808791744</v>
      </c>
      <c r="B98015" s="1">
        <v>380806811596318</v>
      </c>
    </row>
    <row r="98016" spans="1:2" x14ac:dyDescent="0.25">
      <c r="A98016" s="1">
        <v>314785036993551</v>
      </c>
      <c r="B98016" s="1">
        <v>851557075816437</v>
      </c>
    </row>
    <row r="98017" spans="1:2" x14ac:dyDescent="0.25">
      <c r="A98017" s="1">
        <v>909760171946817</v>
      </c>
      <c r="B98017" s="1">
        <v>681882115533907</v>
      </c>
    </row>
    <row r="98018" spans="1:2" x14ac:dyDescent="0.25">
      <c r="A98018" s="1">
        <v>561530561527755</v>
      </c>
      <c r="B98018" s="1">
        <v>905693849954967</v>
      </c>
    </row>
    <row r="98019" spans="1:2" x14ac:dyDescent="0.25">
      <c r="A98019" s="1">
        <v>705446018486649</v>
      </c>
      <c r="B98019" s="1">
        <v>108618393079912</v>
      </c>
    </row>
    <row r="98020" spans="1:2" x14ac:dyDescent="0.25">
      <c r="A98020" s="1">
        <v>745808536151154</v>
      </c>
      <c r="B98020" s="1">
        <v>187561097219704</v>
      </c>
    </row>
    <row r="98021" spans="1:2" x14ac:dyDescent="0.25">
      <c r="A98021" s="1">
        <v>866509306109825</v>
      </c>
      <c r="B98021" s="1">
        <v>989206124619583</v>
      </c>
    </row>
    <row r="98022" spans="1:2" x14ac:dyDescent="0.25">
      <c r="A98022" s="1">
        <v>243239684086552</v>
      </c>
      <c r="B98022" s="1">
        <v>592373351633886</v>
      </c>
    </row>
    <row r="98023" spans="1:2" x14ac:dyDescent="0.25">
      <c r="A98023" s="1">
        <v>525335641460528</v>
      </c>
      <c r="B98023" s="1">
        <v>907136887960240</v>
      </c>
    </row>
    <row r="98024" spans="1:2" x14ac:dyDescent="0.25">
      <c r="A98024" s="1">
        <v>239176540069141</v>
      </c>
      <c r="B98024" s="1">
        <v>323622584589699</v>
      </c>
    </row>
    <row r="98025" spans="1:2" x14ac:dyDescent="0.25">
      <c r="A98025" s="1">
        <v>465539314201282</v>
      </c>
      <c r="B98025" s="1">
        <v>761764604184591</v>
      </c>
    </row>
    <row r="98026" spans="1:2" x14ac:dyDescent="0.25">
      <c r="A98026" s="1">
        <v>922838640089432</v>
      </c>
      <c r="B98026" s="1">
        <v>263333437471091</v>
      </c>
    </row>
    <row r="98027" spans="1:2" x14ac:dyDescent="0.25">
      <c r="A98027" s="1">
        <v>544924734246862</v>
      </c>
      <c r="B98027" s="1">
        <v>850599513672388</v>
      </c>
    </row>
    <row r="98028" spans="1:2" x14ac:dyDescent="0.25">
      <c r="A98028" s="1">
        <v>124951321531736</v>
      </c>
      <c r="B98028" s="1">
        <v>528229197979483</v>
      </c>
    </row>
    <row r="98029" spans="1:2" x14ac:dyDescent="0.25">
      <c r="A98029" s="1">
        <v>972888166604784</v>
      </c>
      <c r="B98029" s="1">
        <v>703942299874037</v>
      </c>
    </row>
    <row r="98030" spans="1:2" x14ac:dyDescent="0.25">
      <c r="A98030" s="1">
        <v>779025228969425</v>
      </c>
      <c r="B98030" s="1">
        <v>783069861111106</v>
      </c>
    </row>
    <row r="98031" spans="1:2" x14ac:dyDescent="0.25">
      <c r="A98031" s="1">
        <v>293521195127396</v>
      </c>
      <c r="B98031" s="1">
        <v>207797797357221</v>
      </c>
    </row>
    <row r="98032" spans="1:2" x14ac:dyDescent="0.25">
      <c r="A98032" s="1">
        <v>528809596838587</v>
      </c>
      <c r="B98032" s="1">
        <v>325171108083065</v>
      </c>
    </row>
    <row r="98033" spans="1:2" x14ac:dyDescent="0.25">
      <c r="A98033" s="1">
        <v>132320643152678</v>
      </c>
      <c r="B98033" s="1">
        <v>434959431535286</v>
      </c>
    </row>
    <row r="98034" spans="1:2" x14ac:dyDescent="0.25">
      <c r="A98034" s="1">
        <v>346412040434940</v>
      </c>
      <c r="B98034" s="1">
        <v>528202416396178</v>
      </c>
    </row>
    <row r="98035" spans="1:2" x14ac:dyDescent="0.25">
      <c r="A98035" s="1">
        <v>662033190115664</v>
      </c>
      <c r="B98035" s="1">
        <v>136043219663235</v>
      </c>
    </row>
    <row r="98036" spans="1:2" x14ac:dyDescent="0.25">
      <c r="A98036" s="1">
        <v>236125070938581</v>
      </c>
      <c r="B98036" s="1">
        <v>615951820910826</v>
      </c>
    </row>
    <row r="98037" spans="1:2" x14ac:dyDescent="0.25">
      <c r="A98037" s="1">
        <v>371966657308278</v>
      </c>
      <c r="B98037" s="1">
        <v>623343034005336</v>
      </c>
    </row>
    <row r="98038" spans="1:2" x14ac:dyDescent="0.25">
      <c r="A98038" s="1">
        <v>909113735718149</v>
      </c>
      <c r="B98038" s="1">
        <v>615224476653093</v>
      </c>
    </row>
    <row r="98039" spans="1:2" x14ac:dyDescent="0.25">
      <c r="A98039" s="1">
        <v>190590196957217</v>
      </c>
      <c r="B98039" s="1">
        <v>942228513024724</v>
      </c>
    </row>
    <row r="98040" spans="1:2" x14ac:dyDescent="0.25">
      <c r="A98040" s="1">
        <v>472784081796791</v>
      </c>
      <c r="B98040" s="1">
        <v>913653876465053</v>
      </c>
    </row>
    <row r="98041" spans="1:2" x14ac:dyDescent="0.25">
      <c r="A98041" s="1">
        <v>668492133938162</v>
      </c>
      <c r="B98041" s="1">
        <v>369025386871910</v>
      </c>
    </row>
    <row r="98042" spans="1:2" x14ac:dyDescent="0.25">
      <c r="A98042" s="1">
        <v>539324003942159</v>
      </c>
      <c r="B98042" s="1">
        <v>776536526064406</v>
      </c>
    </row>
    <row r="98043" spans="1:2" x14ac:dyDescent="0.25">
      <c r="A98043" s="1">
        <v>280611916280315</v>
      </c>
      <c r="B98043" s="1">
        <v>433371790318688</v>
      </c>
    </row>
    <row r="98044" spans="1:2" x14ac:dyDescent="0.25">
      <c r="A98044" s="1">
        <v>760183713556572</v>
      </c>
      <c r="B98044" s="1">
        <v>124724748918827</v>
      </c>
    </row>
    <row r="98045" spans="1:2" x14ac:dyDescent="0.25">
      <c r="A98045" s="1">
        <v>157093188897453</v>
      </c>
      <c r="B98045" s="1">
        <v>753616835518736</v>
      </c>
    </row>
    <row r="98046" spans="1:2" x14ac:dyDescent="0.25">
      <c r="A98046" s="1">
        <v>759688569446750</v>
      </c>
      <c r="B98046" s="1">
        <v>788888718562132</v>
      </c>
    </row>
    <row r="98047" spans="1:2" x14ac:dyDescent="0.25">
      <c r="A98047" s="1">
        <v>536749317570083</v>
      </c>
      <c r="B98047" s="1">
        <v>976117379838217</v>
      </c>
    </row>
    <row r="98048" spans="1:2" x14ac:dyDescent="0.25">
      <c r="A98048" s="1">
        <v>679797306660649</v>
      </c>
      <c r="B98048" s="1">
        <v>348287999839333</v>
      </c>
    </row>
    <row r="98049" spans="1:2" x14ac:dyDescent="0.25">
      <c r="A98049" s="1">
        <v>793627554718661</v>
      </c>
      <c r="B98049" s="1">
        <v>231315828317619</v>
      </c>
    </row>
    <row r="98050" spans="1:2" x14ac:dyDescent="0.25">
      <c r="A98050" s="1">
        <v>604084409662469</v>
      </c>
      <c r="B98050" s="1">
        <v>966998714529522</v>
      </c>
    </row>
    <row r="98051" spans="1:2" x14ac:dyDescent="0.25">
      <c r="A98051" s="1">
        <v>414274960169036</v>
      </c>
      <c r="B98051" s="1">
        <v>267832889679509</v>
      </c>
    </row>
    <row r="98052" spans="1:2" x14ac:dyDescent="0.25">
      <c r="A98052" s="1">
        <v>347225907182907</v>
      </c>
      <c r="B98052" s="1">
        <v>243410324609514</v>
      </c>
    </row>
    <row r="98053" spans="1:2" x14ac:dyDescent="0.25">
      <c r="A98053" s="1">
        <v>106193926369985</v>
      </c>
      <c r="B98053" s="1">
        <v>626559574220206</v>
      </c>
    </row>
    <row r="98054" spans="1:2" x14ac:dyDescent="0.25">
      <c r="A98054" s="1">
        <v>854118611678584</v>
      </c>
      <c r="B98054" s="1">
        <v>684298026650355</v>
      </c>
    </row>
    <row r="98055" spans="1:2" x14ac:dyDescent="0.25">
      <c r="A98055" s="1">
        <v>536916740017155</v>
      </c>
      <c r="B98055" s="1">
        <v>280678935871733</v>
      </c>
    </row>
    <row r="98056" spans="1:2" x14ac:dyDescent="0.25">
      <c r="A98056" s="1">
        <v>858402025681121</v>
      </c>
      <c r="B98056" s="1">
        <v>863044541455658</v>
      </c>
    </row>
    <row r="98057" spans="1:2" x14ac:dyDescent="0.25">
      <c r="A98057" s="1">
        <v>486924613713809</v>
      </c>
      <c r="B98057" s="1">
        <v>421225526826705</v>
      </c>
    </row>
    <row r="98058" spans="1:2" x14ac:dyDescent="0.25">
      <c r="A98058" s="1">
        <v>888576621992228</v>
      </c>
      <c r="B98058" s="1">
        <v>222938234386810</v>
      </c>
    </row>
    <row r="98059" spans="1:2" x14ac:dyDescent="0.25">
      <c r="A98059" s="1">
        <v>351810268565009</v>
      </c>
      <c r="B98059" s="1">
        <v>968153239359812</v>
      </c>
    </row>
    <row r="98060" spans="1:2" x14ac:dyDescent="0.25">
      <c r="A98060" s="1">
        <v>382302095929228</v>
      </c>
      <c r="B98060" s="1">
        <v>594746601179646</v>
      </c>
    </row>
    <row r="98061" spans="1:2" x14ac:dyDescent="0.25">
      <c r="A98061" s="1">
        <v>607352894672112</v>
      </c>
      <c r="B98061" s="1">
        <v>883975896243771</v>
      </c>
    </row>
    <row r="98062" spans="1:2" x14ac:dyDescent="0.25">
      <c r="A98062" s="1">
        <v>675361399717048</v>
      </c>
      <c r="B98062" s="1">
        <v>908772916171538</v>
      </c>
    </row>
    <row r="98063" spans="1:2" x14ac:dyDescent="0.25">
      <c r="A98063" s="1">
        <v>887871692675260</v>
      </c>
      <c r="B98063" s="1">
        <v>269913351985983</v>
      </c>
    </row>
    <row r="98064" spans="1:2" x14ac:dyDescent="0.25">
      <c r="A98064" s="1">
        <v>150250945733206</v>
      </c>
      <c r="B98064" s="1">
        <v>944091627396336</v>
      </c>
    </row>
    <row r="98065" spans="1:2" x14ac:dyDescent="0.25">
      <c r="A98065" s="1">
        <v>529141474544117</v>
      </c>
      <c r="B98065" s="1">
        <v>136729702419089</v>
      </c>
    </row>
    <row r="98066" spans="1:2" x14ac:dyDescent="0.25">
      <c r="A98066" s="1">
        <v>456473662695202</v>
      </c>
      <c r="B98066" s="1">
        <v>513693677127108</v>
      </c>
    </row>
    <row r="98067" spans="1:2" x14ac:dyDescent="0.25">
      <c r="A98067" s="1">
        <v>883928628028890</v>
      </c>
      <c r="B98067" s="1">
        <v>657444351831363</v>
      </c>
    </row>
    <row r="98068" spans="1:2" x14ac:dyDescent="0.25">
      <c r="A98068" s="1">
        <v>224703438550071</v>
      </c>
      <c r="B98068" s="1">
        <v>809223762478806</v>
      </c>
    </row>
    <row r="98069" spans="1:2" x14ac:dyDescent="0.25">
      <c r="A98069" s="1">
        <v>293925128317594</v>
      </c>
      <c r="B98069" s="1">
        <v>362053033391453</v>
      </c>
    </row>
    <row r="98070" spans="1:2" x14ac:dyDescent="0.25">
      <c r="A98070" s="1">
        <v>260719987763934</v>
      </c>
      <c r="B98070" s="1">
        <v>796697916925966</v>
      </c>
    </row>
    <row r="98071" spans="1:2" x14ac:dyDescent="0.25">
      <c r="A98071" s="1">
        <v>627363333672197</v>
      </c>
      <c r="B98071" s="1">
        <v>368334388434888</v>
      </c>
    </row>
    <row r="98072" spans="1:2" x14ac:dyDescent="0.25">
      <c r="A98072" s="1">
        <v>581748870319412</v>
      </c>
      <c r="B98072" s="1">
        <v>369337483829918</v>
      </c>
    </row>
    <row r="98073" spans="1:2" x14ac:dyDescent="0.25">
      <c r="A98073" s="1">
        <v>869398483653348</v>
      </c>
      <c r="B98073" s="1">
        <v>702971110879510</v>
      </c>
    </row>
    <row r="98074" spans="1:2" x14ac:dyDescent="0.25">
      <c r="A98074" s="1">
        <v>953923916095864</v>
      </c>
      <c r="B98074" s="1">
        <v>679100176167262</v>
      </c>
    </row>
    <row r="98075" spans="1:2" x14ac:dyDescent="0.25">
      <c r="A98075" s="1">
        <v>418653147070046</v>
      </c>
      <c r="B98075" s="1">
        <v>783870761176111</v>
      </c>
    </row>
    <row r="98076" spans="1:2" x14ac:dyDescent="0.25">
      <c r="A98076" s="1">
        <v>676009481641538</v>
      </c>
      <c r="B98076" s="1">
        <v>107424534094609</v>
      </c>
    </row>
    <row r="98077" spans="1:2" x14ac:dyDescent="0.25">
      <c r="A98077" s="1">
        <v>590961061842791</v>
      </c>
      <c r="B98077" s="1">
        <v>174393456736592</v>
      </c>
    </row>
    <row r="98078" spans="1:2" x14ac:dyDescent="0.25">
      <c r="A98078" s="1">
        <v>325256585884924</v>
      </c>
      <c r="B98078" s="1">
        <v>449772936092979</v>
      </c>
    </row>
    <row r="98079" spans="1:2" x14ac:dyDescent="0.25">
      <c r="A98079" s="1">
        <v>607516201126764</v>
      </c>
      <c r="B98079" s="1">
        <v>349380951535572</v>
      </c>
    </row>
    <row r="98080" spans="1:2" x14ac:dyDescent="0.25">
      <c r="A98080" s="1">
        <v>987826615386817</v>
      </c>
      <c r="B98080" s="1">
        <v>557592193765595</v>
      </c>
    </row>
    <row r="98081" spans="1:2" x14ac:dyDescent="0.25">
      <c r="A98081" s="1">
        <v>277355654339818</v>
      </c>
      <c r="B98081" s="1">
        <v>907985538161561</v>
      </c>
    </row>
    <row r="98082" spans="1:2" x14ac:dyDescent="0.25">
      <c r="A98082" s="1">
        <v>530511371947496</v>
      </c>
      <c r="B98082" s="1">
        <v>248753550794042</v>
      </c>
    </row>
    <row r="98083" spans="1:2" x14ac:dyDescent="0.25">
      <c r="A98083" s="1">
        <v>438011633919632</v>
      </c>
      <c r="B98083" s="1">
        <v>487713959676278</v>
      </c>
    </row>
    <row r="98084" spans="1:2" x14ac:dyDescent="0.25">
      <c r="A98084" s="1">
        <v>683597509365576</v>
      </c>
      <c r="B98084" s="1">
        <v>166171113552507</v>
      </c>
    </row>
    <row r="98085" spans="1:2" x14ac:dyDescent="0.25">
      <c r="A98085" s="1">
        <v>500656929625586</v>
      </c>
      <c r="B98085" s="1">
        <v>201952771119459</v>
      </c>
    </row>
    <row r="98086" spans="1:2" x14ac:dyDescent="0.25">
      <c r="A98086" s="1">
        <v>450346498620513</v>
      </c>
      <c r="B98086" s="1">
        <v>548674739018224</v>
      </c>
    </row>
    <row r="98087" spans="1:2" x14ac:dyDescent="0.25">
      <c r="A98087" s="1">
        <v>473754563560992</v>
      </c>
      <c r="B98087" s="1">
        <v>431704255594978</v>
      </c>
    </row>
    <row r="98088" spans="1:2" x14ac:dyDescent="0.25">
      <c r="A98088" s="1">
        <v>675814639007443</v>
      </c>
      <c r="B98088" s="1">
        <v>557533469767185</v>
      </c>
    </row>
    <row r="98089" spans="1:2" x14ac:dyDescent="0.25">
      <c r="A98089" s="1">
        <v>514637608566063</v>
      </c>
      <c r="B98089" s="1">
        <v>564703728433650</v>
      </c>
    </row>
    <row r="98090" spans="1:2" x14ac:dyDescent="0.25">
      <c r="A98090" s="1">
        <v>838459679577676</v>
      </c>
      <c r="B98090" s="1">
        <v>323403000439070</v>
      </c>
    </row>
    <row r="98091" spans="1:2" x14ac:dyDescent="0.25">
      <c r="A98091" s="1">
        <v>983665463372046</v>
      </c>
      <c r="B98091" s="1">
        <v>419306902858019</v>
      </c>
    </row>
    <row r="98092" spans="1:2" x14ac:dyDescent="0.25">
      <c r="A98092" s="1">
        <v>144055339690526</v>
      </c>
      <c r="B98092" s="1">
        <v>832810136788245</v>
      </c>
    </row>
    <row r="98093" spans="1:2" x14ac:dyDescent="0.25">
      <c r="A98093" s="1">
        <v>860677162711723</v>
      </c>
      <c r="B98093" s="1">
        <v>436016567020254</v>
      </c>
    </row>
    <row r="98094" spans="1:2" x14ac:dyDescent="0.25">
      <c r="A98094" s="1">
        <v>219566867925641</v>
      </c>
      <c r="B98094" s="1">
        <v>880359986347413</v>
      </c>
    </row>
    <row r="98095" spans="1:2" x14ac:dyDescent="0.25">
      <c r="A98095" s="1">
        <v>695149143045195</v>
      </c>
      <c r="B98095" s="1">
        <v>989725545297015</v>
      </c>
    </row>
    <row r="98096" spans="1:2" x14ac:dyDescent="0.25">
      <c r="A98096" s="1">
        <v>981892937078721</v>
      </c>
      <c r="B98096" s="1">
        <v>874905413884584</v>
      </c>
    </row>
    <row r="98097" spans="1:2" x14ac:dyDescent="0.25">
      <c r="A98097" s="1">
        <v>422943881848297</v>
      </c>
      <c r="B98097" s="1">
        <v>496548181894877</v>
      </c>
    </row>
    <row r="98098" spans="1:2" x14ac:dyDescent="0.25">
      <c r="A98098" s="1">
        <v>844611353202463</v>
      </c>
      <c r="B98098" s="1">
        <v>227462928616528</v>
      </c>
    </row>
    <row r="98099" spans="1:2" x14ac:dyDescent="0.25">
      <c r="A98099" s="1">
        <v>889069286564895</v>
      </c>
      <c r="B98099" s="1">
        <v>970743300681551</v>
      </c>
    </row>
    <row r="98100" spans="1:2" x14ac:dyDescent="0.25">
      <c r="A98100" s="1">
        <v>811280336498316</v>
      </c>
      <c r="B98100" s="1">
        <v>595920731703984</v>
      </c>
    </row>
    <row r="98101" spans="1:2" x14ac:dyDescent="0.25">
      <c r="A98101" s="1">
        <v>279615611267063</v>
      </c>
      <c r="B98101" s="1">
        <v>460531907359703</v>
      </c>
    </row>
    <row r="98102" spans="1:2" x14ac:dyDescent="0.25">
      <c r="A98102" s="1">
        <v>393055821003628</v>
      </c>
      <c r="B98102" s="1">
        <v>827275914942114</v>
      </c>
    </row>
    <row r="98103" spans="1:2" x14ac:dyDescent="0.25">
      <c r="A98103" s="1">
        <v>313219742893298</v>
      </c>
      <c r="B98103" s="1">
        <v>378483504177156</v>
      </c>
    </row>
    <row r="98104" spans="1:2" x14ac:dyDescent="0.25">
      <c r="A98104" s="1">
        <v>684650649844243</v>
      </c>
      <c r="B98104" s="1">
        <v>710362077287368</v>
      </c>
    </row>
    <row r="98105" spans="1:2" x14ac:dyDescent="0.25">
      <c r="A98105" s="1">
        <v>397438351112376</v>
      </c>
      <c r="B98105" s="1">
        <v>496013761073562</v>
      </c>
    </row>
    <row r="98106" spans="1:2" x14ac:dyDescent="0.25">
      <c r="A98106" s="1">
        <v>685269806623834</v>
      </c>
      <c r="B98106" s="1">
        <v>452493275685374</v>
      </c>
    </row>
    <row r="98107" spans="1:2" x14ac:dyDescent="0.25">
      <c r="A98107" s="1">
        <v>454678163812427</v>
      </c>
      <c r="B98107" s="1">
        <v>288113102439954</v>
      </c>
    </row>
    <row r="98108" spans="1:2" x14ac:dyDescent="0.25">
      <c r="A98108" s="1">
        <v>484101046809605</v>
      </c>
      <c r="B98108" s="1">
        <v>628087958203695</v>
      </c>
    </row>
    <row r="98109" spans="1:2" x14ac:dyDescent="0.25">
      <c r="A98109" s="1">
        <v>771711740965401</v>
      </c>
      <c r="B98109" s="1">
        <v>281735218742462</v>
      </c>
    </row>
    <row r="98110" spans="1:2" x14ac:dyDescent="0.25">
      <c r="A98110" s="1">
        <v>671945124458964</v>
      </c>
      <c r="B98110" s="1">
        <v>304428668777182</v>
      </c>
    </row>
    <row r="98111" spans="1:2" x14ac:dyDescent="0.25">
      <c r="A98111" s="1">
        <v>443875500294776</v>
      </c>
      <c r="B98111" s="1">
        <v>940875749122755</v>
      </c>
    </row>
    <row r="98112" spans="1:2" x14ac:dyDescent="0.25">
      <c r="A98112" s="1">
        <v>239957063974258</v>
      </c>
      <c r="B98112" s="1">
        <v>121631772669362</v>
      </c>
    </row>
    <row r="98113" spans="1:2" x14ac:dyDescent="0.25">
      <c r="A98113" s="1">
        <v>564048402602416</v>
      </c>
      <c r="B98113" s="1">
        <v>417646156715987</v>
      </c>
    </row>
    <row r="98114" spans="1:2" x14ac:dyDescent="0.25">
      <c r="A98114" s="1">
        <v>428498021844461</v>
      </c>
      <c r="B98114" s="1">
        <v>682888967813893</v>
      </c>
    </row>
    <row r="98115" spans="1:2" x14ac:dyDescent="0.25">
      <c r="A98115" s="1">
        <v>294420598766894</v>
      </c>
      <c r="B98115" s="1">
        <v>642657768933894</v>
      </c>
    </row>
    <row r="98116" spans="1:2" x14ac:dyDescent="0.25">
      <c r="A98116" s="1">
        <v>784112576149543</v>
      </c>
      <c r="B98116" s="1">
        <v>665421075499539</v>
      </c>
    </row>
    <row r="98117" spans="1:2" x14ac:dyDescent="0.25">
      <c r="A98117" s="1">
        <v>749295844097995</v>
      </c>
      <c r="B98117" s="1">
        <v>980331719472609</v>
      </c>
    </row>
    <row r="98118" spans="1:2" x14ac:dyDescent="0.25">
      <c r="A98118" s="1">
        <v>548130034365949</v>
      </c>
      <c r="B98118" s="1">
        <v>963922029312667</v>
      </c>
    </row>
    <row r="98119" spans="1:2" x14ac:dyDescent="0.25">
      <c r="A98119" s="1">
        <v>628530529116138</v>
      </c>
      <c r="B98119" s="1">
        <v>580670574032919</v>
      </c>
    </row>
    <row r="98120" spans="1:2" x14ac:dyDescent="0.25">
      <c r="A98120" s="1">
        <v>267984975974475</v>
      </c>
      <c r="B98120" s="1">
        <v>953473458631059</v>
      </c>
    </row>
    <row r="98121" spans="1:2" x14ac:dyDescent="0.25">
      <c r="A98121" s="1">
        <v>699012074309369</v>
      </c>
      <c r="B98121" s="1">
        <v>599985239087450</v>
      </c>
    </row>
    <row r="98122" spans="1:2" x14ac:dyDescent="0.25">
      <c r="A98122" s="1">
        <v>205906576312386</v>
      </c>
      <c r="B98122" s="1">
        <v>376221666765490</v>
      </c>
    </row>
    <row r="98123" spans="1:2" x14ac:dyDescent="0.25">
      <c r="A98123" s="1">
        <v>817897046788064</v>
      </c>
      <c r="B98123" s="1">
        <v>760428862743547</v>
      </c>
    </row>
    <row r="98124" spans="1:2" x14ac:dyDescent="0.25">
      <c r="A98124" s="1">
        <v>504612083592929</v>
      </c>
      <c r="B98124" s="1">
        <v>679512647834860</v>
      </c>
    </row>
    <row r="98125" spans="1:2" x14ac:dyDescent="0.25">
      <c r="A98125" s="1">
        <v>207976629405788</v>
      </c>
      <c r="B98125" s="1">
        <v>741511560167170</v>
      </c>
    </row>
    <row r="98126" spans="1:2" x14ac:dyDescent="0.25">
      <c r="A98126" s="1">
        <v>615111449813630</v>
      </c>
      <c r="B98126" s="1">
        <v>530037656128714</v>
      </c>
    </row>
    <row r="98127" spans="1:2" x14ac:dyDescent="0.25">
      <c r="A98127" s="1">
        <v>325410454496182</v>
      </c>
      <c r="B98127" s="1">
        <v>525230915080300</v>
      </c>
    </row>
    <row r="98128" spans="1:2" x14ac:dyDescent="0.25">
      <c r="A98128" s="1">
        <v>113881487384280</v>
      </c>
      <c r="B98128" s="1">
        <v>857156495750937</v>
      </c>
    </row>
    <row r="98129" spans="1:2" x14ac:dyDescent="0.25">
      <c r="A98129" s="1">
        <v>794084212484536</v>
      </c>
      <c r="B98129" s="1">
        <v>303531993897127</v>
      </c>
    </row>
    <row r="98130" spans="1:2" x14ac:dyDescent="0.25">
      <c r="A98130" s="1">
        <v>195578478351006</v>
      </c>
      <c r="B98130" s="1">
        <v>333457581628844</v>
      </c>
    </row>
    <row r="98131" spans="1:2" x14ac:dyDescent="0.25">
      <c r="A98131" s="1">
        <v>506833136442781</v>
      </c>
      <c r="B98131" s="1">
        <v>141167441561979</v>
      </c>
    </row>
    <row r="98132" spans="1:2" x14ac:dyDescent="0.25">
      <c r="A98132" s="1">
        <v>596685288792799</v>
      </c>
      <c r="B98132" s="1">
        <v>291943265746667</v>
      </c>
    </row>
    <row r="98133" spans="1:2" x14ac:dyDescent="0.25">
      <c r="A98133" s="1">
        <v>101441686011906</v>
      </c>
      <c r="B98133" s="1">
        <v>299849386007159</v>
      </c>
    </row>
    <row r="98134" spans="1:2" x14ac:dyDescent="0.25">
      <c r="A98134" s="1">
        <v>816653424965306</v>
      </c>
      <c r="B98134" s="1">
        <v>821928806186175</v>
      </c>
    </row>
    <row r="98135" spans="1:2" x14ac:dyDescent="0.25">
      <c r="A98135" s="1">
        <v>779666344027547</v>
      </c>
      <c r="B98135" s="1">
        <v>150113544199226</v>
      </c>
    </row>
    <row r="98136" spans="1:2" x14ac:dyDescent="0.25">
      <c r="A98136" s="1">
        <v>190801561005142</v>
      </c>
      <c r="B98136" s="1">
        <v>693187268823665</v>
      </c>
    </row>
    <row r="98137" spans="1:2" x14ac:dyDescent="0.25">
      <c r="A98137" s="1">
        <v>106237032490078</v>
      </c>
      <c r="B98137" s="1">
        <v>155732512604119</v>
      </c>
    </row>
    <row r="98138" spans="1:2" x14ac:dyDescent="0.25">
      <c r="A98138" s="1">
        <v>401133147552002</v>
      </c>
      <c r="B98138" s="1">
        <v>494597670409738</v>
      </c>
    </row>
    <row r="98139" spans="1:2" x14ac:dyDescent="0.25">
      <c r="A98139" s="1">
        <v>374289778811841</v>
      </c>
      <c r="B98139" s="1">
        <v>583141500655725</v>
      </c>
    </row>
    <row r="98140" spans="1:2" x14ac:dyDescent="0.25">
      <c r="A98140" s="1">
        <v>392574209443224</v>
      </c>
      <c r="B98140" s="1">
        <v>260016865841947</v>
      </c>
    </row>
    <row r="98141" spans="1:2" x14ac:dyDescent="0.25">
      <c r="A98141" s="1">
        <v>756606247200597</v>
      </c>
      <c r="B98141" s="1">
        <v>779327763103236</v>
      </c>
    </row>
    <row r="98142" spans="1:2" x14ac:dyDescent="0.25">
      <c r="A98142" s="1">
        <v>237774977461998</v>
      </c>
      <c r="B98142" s="1">
        <v>358826333244709</v>
      </c>
    </row>
    <row r="98143" spans="1:2" x14ac:dyDescent="0.25">
      <c r="A98143" s="1">
        <v>154241097527258</v>
      </c>
      <c r="B98143" s="1">
        <v>320748794376952</v>
      </c>
    </row>
    <row r="98144" spans="1:2" x14ac:dyDescent="0.25">
      <c r="A98144" s="1">
        <v>871717445858098</v>
      </c>
      <c r="B98144" s="1">
        <v>367044922100575</v>
      </c>
    </row>
    <row r="98145" spans="1:2" x14ac:dyDescent="0.25">
      <c r="A98145" s="1">
        <v>909241979793401</v>
      </c>
      <c r="B98145" s="1">
        <v>299185411775609</v>
      </c>
    </row>
    <row r="98146" spans="1:2" x14ac:dyDescent="0.25">
      <c r="A98146" s="1">
        <v>713759394896789</v>
      </c>
      <c r="B98146" s="1">
        <v>216284596072183</v>
      </c>
    </row>
    <row r="98147" spans="1:2" x14ac:dyDescent="0.25">
      <c r="A98147" s="1">
        <v>631934295758192</v>
      </c>
      <c r="B98147" s="1">
        <v>732261062951563</v>
      </c>
    </row>
    <row r="98148" spans="1:2" x14ac:dyDescent="0.25">
      <c r="A98148" s="1">
        <v>902920799638741</v>
      </c>
      <c r="B98148" s="1">
        <v>442694646757591</v>
      </c>
    </row>
    <row r="98149" spans="1:2" x14ac:dyDescent="0.25">
      <c r="A98149" s="1">
        <v>895478018896733</v>
      </c>
      <c r="B98149" s="1">
        <v>578717655920144</v>
      </c>
    </row>
    <row r="98150" spans="1:2" x14ac:dyDescent="0.25">
      <c r="A98150" s="1">
        <v>986275632939490</v>
      </c>
      <c r="B98150" s="1">
        <v>459043420751168</v>
      </c>
    </row>
    <row r="98151" spans="1:2" x14ac:dyDescent="0.25">
      <c r="A98151" s="1">
        <v>774160098708807</v>
      </c>
      <c r="B98151" s="1">
        <v>131906835782561</v>
      </c>
    </row>
    <row r="98152" spans="1:2" x14ac:dyDescent="0.25">
      <c r="A98152" s="1">
        <v>497183153554993</v>
      </c>
      <c r="B98152" s="1">
        <v>254125656595691</v>
      </c>
    </row>
    <row r="98153" spans="1:2" x14ac:dyDescent="0.25">
      <c r="A98153" s="1">
        <v>298748359265525</v>
      </c>
      <c r="B98153" s="1">
        <v>387040486737685</v>
      </c>
    </row>
    <row r="98154" spans="1:2" x14ac:dyDescent="0.25">
      <c r="A98154" s="1">
        <v>713528901229692</v>
      </c>
      <c r="B98154" s="1">
        <v>741554636563749</v>
      </c>
    </row>
    <row r="98155" spans="1:2" x14ac:dyDescent="0.25">
      <c r="A98155" s="1">
        <v>700949343242448</v>
      </c>
      <c r="B98155" s="1">
        <v>828681001579388</v>
      </c>
    </row>
    <row r="98156" spans="1:2" x14ac:dyDescent="0.25">
      <c r="A98156" s="1">
        <v>858375060869680</v>
      </c>
      <c r="B98156" s="1">
        <v>201920336849559</v>
      </c>
    </row>
    <row r="98157" spans="1:2" x14ac:dyDescent="0.25">
      <c r="A98157" s="1">
        <v>440956335869313</v>
      </c>
      <c r="B98157" s="1">
        <v>411711709238705</v>
      </c>
    </row>
    <row r="98158" spans="1:2" x14ac:dyDescent="0.25">
      <c r="A98158" s="1">
        <v>210448638366483</v>
      </c>
      <c r="B98158" s="1">
        <v>141869805250395</v>
      </c>
    </row>
    <row r="98159" spans="1:2" x14ac:dyDescent="0.25">
      <c r="A98159" s="1">
        <v>333750135799858</v>
      </c>
      <c r="B98159" s="1">
        <v>493072612309178</v>
      </c>
    </row>
    <row r="98160" spans="1:2" x14ac:dyDescent="0.25">
      <c r="A98160" s="1">
        <v>540122858067402</v>
      </c>
      <c r="B98160" s="1">
        <v>274103007139580</v>
      </c>
    </row>
    <row r="98161" spans="1:2" x14ac:dyDescent="0.25">
      <c r="A98161" s="1">
        <v>611016902562453</v>
      </c>
      <c r="B98161" s="1">
        <v>220867081568081</v>
      </c>
    </row>
    <row r="98162" spans="1:2" x14ac:dyDescent="0.25">
      <c r="A98162" s="1">
        <v>399037735906318</v>
      </c>
      <c r="B98162" s="1">
        <v>397273666400089</v>
      </c>
    </row>
    <row r="98163" spans="1:2" x14ac:dyDescent="0.25">
      <c r="A98163" s="1">
        <v>401443003097742</v>
      </c>
      <c r="B98163" s="1">
        <v>459817544612313</v>
      </c>
    </row>
    <row r="98164" spans="1:2" x14ac:dyDescent="0.25">
      <c r="A98164" s="1">
        <v>998778470292540</v>
      </c>
      <c r="B98164" s="1">
        <v>573014829792407</v>
      </c>
    </row>
    <row r="98165" spans="1:2" x14ac:dyDescent="0.25">
      <c r="A98165" s="1">
        <v>162476775477062</v>
      </c>
      <c r="B98165" s="1">
        <v>660469288934417</v>
      </c>
    </row>
    <row r="98166" spans="1:2" x14ac:dyDescent="0.25">
      <c r="A98166" s="1">
        <v>470817314279794</v>
      </c>
      <c r="B98166" s="1">
        <v>351321690234562</v>
      </c>
    </row>
    <row r="98167" spans="1:2" x14ac:dyDescent="0.25">
      <c r="A98167" s="1">
        <v>348633693278754</v>
      </c>
      <c r="B98167" s="1">
        <v>982959394947607</v>
      </c>
    </row>
    <row r="98168" spans="1:2" x14ac:dyDescent="0.25">
      <c r="A98168" s="1">
        <v>937622976485260</v>
      </c>
      <c r="B98168" s="1">
        <v>545779606435083</v>
      </c>
    </row>
    <row r="98169" spans="1:2" x14ac:dyDescent="0.25">
      <c r="A98169" s="1">
        <v>879374681409165</v>
      </c>
      <c r="B98169" s="1">
        <v>553055139771402</v>
      </c>
    </row>
    <row r="98170" spans="1:2" x14ac:dyDescent="0.25">
      <c r="A98170" s="1">
        <v>623515391761681</v>
      </c>
      <c r="B98170" s="1">
        <v>409276581061623</v>
      </c>
    </row>
    <row r="98171" spans="1:2" x14ac:dyDescent="0.25">
      <c r="A98171" s="1">
        <v>513189419192160</v>
      </c>
      <c r="B98171" s="1">
        <v>319121093161557</v>
      </c>
    </row>
    <row r="98172" spans="1:2" x14ac:dyDescent="0.25">
      <c r="A98172" s="1">
        <v>764686052680231</v>
      </c>
      <c r="B98172" s="1">
        <v>656770468279632</v>
      </c>
    </row>
    <row r="98173" spans="1:2" x14ac:dyDescent="0.25">
      <c r="A98173" s="1">
        <v>540249187214708</v>
      </c>
      <c r="B98173" s="1">
        <v>192012417643057</v>
      </c>
    </row>
    <row r="98174" spans="1:2" x14ac:dyDescent="0.25">
      <c r="A98174" s="1">
        <v>561898743549796</v>
      </c>
      <c r="B98174" s="1">
        <v>793095000367412</v>
      </c>
    </row>
    <row r="98175" spans="1:2" x14ac:dyDescent="0.25">
      <c r="A98175" s="1">
        <v>208899160143991</v>
      </c>
      <c r="B98175" s="1">
        <v>281645636773394</v>
      </c>
    </row>
    <row r="98176" spans="1:2" x14ac:dyDescent="0.25">
      <c r="A98176" s="1">
        <v>637985055812466</v>
      </c>
      <c r="B98176" s="1">
        <v>734786548943709</v>
      </c>
    </row>
    <row r="98177" spans="1:2" x14ac:dyDescent="0.25">
      <c r="A98177" s="1">
        <v>728338939966278</v>
      </c>
      <c r="B98177" s="1">
        <v>101832397303058</v>
      </c>
    </row>
    <row r="98178" spans="1:2" x14ac:dyDescent="0.25">
      <c r="A98178" s="1">
        <v>157487755972210</v>
      </c>
      <c r="B98178" s="1">
        <v>157770044073026</v>
      </c>
    </row>
    <row r="98179" spans="1:2" x14ac:dyDescent="0.25">
      <c r="A98179" s="1">
        <v>132077118835873</v>
      </c>
      <c r="B98179" s="1">
        <v>611225407662271</v>
      </c>
    </row>
    <row r="98180" spans="1:2" x14ac:dyDescent="0.25">
      <c r="A98180" s="1">
        <v>342069879869682</v>
      </c>
      <c r="B98180" s="1">
        <v>743927452353122</v>
      </c>
    </row>
    <row r="98181" spans="1:2" x14ac:dyDescent="0.25">
      <c r="A98181" s="1">
        <v>715838074221500</v>
      </c>
      <c r="B98181" s="1">
        <v>562987750555100</v>
      </c>
    </row>
    <row r="98182" spans="1:2" x14ac:dyDescent="0.25">
      <c r="A98182" s="1">
        <v>119136422205414</v>
      </c>
      <c r="B98182" s="1">
        <v>668849441117886</v>
      </c>
    </row>
    <row r="98183" spans="1:2" x14ac:dyDescent="0.25">
      <c r="A98183" s="1">
        <v>493582191936303</v>
      </c>
      <c r="B98183" s="1">
        <v>265967518666332</v>
      </c>
    </row>
    <row r="98184" spans="1:2" x14ac:dyDescent="0.25">
      <c r="A98184" s="1">
        <v>973272522453565</v>
      </c>
      <c r="B98184" s="1">
        <v>339039716623093</v>
      </c>
    </row>
    <row r="98185" spans="1:2" x14ac:dyDescent="0.25">
      <c r="A98185" s="1">
        <v>510544660667877</v>
      </c>
      <c r="B98185" s="1">
        <v>640430943699028</v>
      </c>
    </row>
    <row r="98186" spans="1:2" x14ac:dyDescent="0.25">
      <c r="A98186" s="1">
        <v>493435628488579</v>
      </c>
      <c r="B98186" s="1">
        <v>439182802616731</v>
      </c>
    </row>
    <row r="98187" spans="1:2" x14ac:dyDescent="0.25">
      <c r="A98187" s="1">
        <v>458664011881081</v>
      </c>
      <c r="B98187" s="1">
        <v>750472532997796</v>
      </c>
    </row>
    <row r="98188" spans="1:2" x14ac:dyDescent="0.25">
      <c r="A98188" s="1">
        <v>523357199244898</v>
      </c>
      <c r="B98188" s="1">
        <v>916050711321519</v>
      </c>
    </row>
    <row r="98189" spans="1:2" x14ac:dyDescent="0.25">
      <c r="A98189" s="1">
        <v>607494033554021</v>
      </c>
      <c r="B98189" s="1">
        <v>473591776889639</v>
      </c>
    </row>
    <row r="98190" spans="1:2" x14ac:dyDescent="0.25">
      <c r="A98190" s="1">
        <v>872137981162967</v>
      </c>
      <c r="B98190" s="1">
        <v>508281586605769</v>
      </c>
    </row>
    <row r="98191" spans="1:2" x14ac:dyDescent="0.25">
      <c r="A98191" s="1">
        <v>254834549691008</v>
      </c>
      <c r="B98191" s="1">
        <v>203928317177487</v>
      </c>
    </row>
    <row r="98192" spans="1:2" x14ac:dyDescent="0.25">
      <c r="A98192" s="1">
        <v>796861217803635</v>
      </c>
      <c r="B98192" s="1">
        <v>295526699980710</v>
      </c>
    </row>
    <row r="98193" spans="1:2" x14ac:dyDescent="0.25">
      <c r="A98193" s="1">
        <v>106616645581597</v>
      </c>
      <c r="B98193" s="1">
        <v>784408131904209</v>
      </c>
    </row>
    <row r="98194" spans="1:2" x14ac:dyDescent="0.25">
      <c r="A98194" s="1">
        <v>187456248497674</v>
      </c>
      <c r="B98194" s="1">
        <v>507503126059660</v>
      </c>
    </row>
    <row r="98195" spans="1:2" x14ac:dyDescent="0.25">
      <c r="A98195" s="1">
        <v>116168665865357</v>
      </c>
      <c r="B98195" s="1">
        <v>203342228438818</v>
      </c>
    </row>
    <row r="98196" spans="1:2" x14ac:dyDescent="0.25">
      <c r="A98196" s="1">
        <v>587935365260096</v>
      </c>
      <c r="B98196" s="1">
        <v>734094339897172</v>
      </c>
    </row>
    <row r="98197" spans="1:2" x14ac:dyDescent="0.25">
      <c r="A98197" s="1">
        <v>288660649654465</v>
      </c>
      <c r="B98197" s="1">
        <v>956420930323158</v>
      </c>
    </row>
    <row r="98198" spans="1:2" x14ac:dyDescent="0.25">
      <c r="A98198" s="1">
        <v>624342071877911</v>
      </c>
      <c r="B98198" s="1">
        <v>948013779811843</v>
      </c>
    </row>
    <row r="98199" spans="1:2" x14ac:dyDescent="0.25">
      <c r="A98199" s="1">
        <v>648588084622668</v>
      </c>
      <c r="B98199" s="1">
        <v>879791038702319</v>
      </c>
    </row>
    <row r="98200" spans="1:2" x14ac:dyDescent="0.25">
      <c r="A98200" s="1">
        <v>112250429961154</v>
      </c>
      <c r="B98200" s="1">
        <v>168270910586370</v>
      </c>
    </row>
    <row r="98201" spans="1:2" x14ac:dyDescent="0.25">
      <c r="A98201" s="1">
        <v>235404597812496</v>
      </c>
      <c r="B98201" s="1">
        <v>116818751357445</v>
      </c>
    </row>
    <row r="98202" spans="1:2" x14ac:dyDescent="0.25">
      <c r="A98202" s="1">
        <v>105456045578685</v>
      </c>
      <c r="B98202" s="1">
        <v>694316543088016</v>
      </c>
    </row>
    <row r="98203" spans="1:2" x14ac:dyDescent="0.25">
      <c r="A98203" s="1">
        <v>572284771861582</v>
      </c>
      <c r="B98203" s="1">
        <v>163638967491942</v>
      </c>
    </row>
    <row r="98204" spans="1:2" x14ac:dyDescent="0.25">
      <c r="A98204" s="1">
        <v>494413190184844</v>
      </c>
      <c r="B98204" s="1">
        <v>390071341613882</v>
      </c>
    </row>
    <row r="98205" spans="1:2" x14ac:dyDescent="0.25">
      <c r="A98205" s="1">
        <v>686215947513395</v>
      </c>
      <c r="B98205" s="1">
        <v>958559020778094</v>
      </c>
    </row>
    <row r="98206" spans="1:2" x14ac:dyDescent="0.25">
      <c r="A98206" s="1">
        <v>659004482714920</v>
      </c>
      <c r="B98206" s="1">
        <v>148421675384506</v>
      </c>
    </row>
    <row r="98207" spans="1:2" x14ac:dyDescent="0.25">
      <c r="A98207" s="1">
        <v>965186495316717</v>
      </c>
      <c r="B98207" s="1">
        <v>418319165122616</v>
      </c>
    </row>
    <row r="98208" spans="1:2" x14ac:dyDescent="0.25">
      <c r="A98208" s="1">
        <v>181954497218637</v>
      </c>
      <c r="B98208" s="1">
        <v>830701969869627</v>
      </c>
    </row>
    <row r="98209" spans="1:2" x14ac:dyDescent="0.25">
      <c r="A98209" s="1">
        <v>743815550787435</v>
      </c>
      <c r="B98209" s="1">
        <v>411845085608433</v>
      </c>
    </row>
    <row r="98210" spans="1:2" x14ac:dyDescent="0.25">
      <c r="A98210" s="1">
        <v>559486321362091</v>
      </c>
      <c r="B98210" s="1">
        <v>525603866401565</v>
      </c>
    </row>
    <row r="98211" spans="1:2" x14ac:dyDescent="0.25">
      <c r="A98211" s="1">
        <v>349542657393341</v>
      </c>
      <c r="B98211" s="1">
        <v>254923734072262</v>
      </c>
    </row>
    <row r="98212" spans="1:2" x14ac:dyDescent="0.25">
      <c r="A98212" s="1">
        <v>246275075502090</v>
      </c>
      <c r="B98212" s="1">
        <v>705827904381679</v>
      </c>
    </row>
    <row r="98213" spans="1:2" x14ac:dyDescent="0.25">
      <c r="A98213" s="1">
        <v>572402040234580</v>
      </c>
      <c r="B98213" s="1">
        <v>120428056799453</v>
      </c>
    </row>
    <row r="98214" spans="1:2" x14ac:dyDescent="0.25">
      <c r="A98214" s="1">
        <v>370628544635665</v>
      </c>
      <c r="B98214" s="1">
        <v>685857607784999</v>
      </c>
    </row>
    <row r="98215" spans="1:2" x14ac:dyDescent="0.25">
      <c r="A98215" s="1">
        <v>614637990963635</v>
      </c>
      <c r="B98215" s="1">
        <v>697153563455880</v>
      </c>
    </row>
    <row r="98216" spans="1:2" x14ac:dyDescent="0.25">
      <c r="A98216" s="1">
        <v>687416553617118</v>
      </c>
      <c r="B98216" s="1">
        <v>965661084513087</v>
      </c>
    </row>
    <row r="98217" spans="1:2" x14ac:dyDescent="0.25">
      <c r="A98217" s="1">
        <v>741436666010512</v>
      </c>
      <c r="B98217" s="1">
        <v>983394525956682</v>
      </c>
    </row>
    <row r="98218" spans="1:2" x14ac:dyDescent="0.25">
      <c r="A98218" s="1">
        <v>959285402364557</v>
      </c>
      <c r="B98218" s="1">
        <v>807218811177715</v>
      </c>
    </row>
    <row r="98219" spans="1:2" x14ac:dyDescent="0.25">
      <c r="A98219" s="1">
        <v>227771596082583</v>
      </c>
      <c r="B98219" s="1">
        <v>699152542017450</v>
      </c>
    </row>
    <row r="98220" spans="1:2" x14ac:dyDescent="0.25">
      <c r="A98220" s="1">
        <v>558928343007031</v>
      </c>
      <c r="B98220" s="1">
        <v>916545711674119</v>
      </c>
    </row>
    <row r="98221" spans="1:2" x14ac:dyDescent="0.25">
      <c r="A98221" s="1">
        <v>446024277324876</v>
      </c>
      <c r="B98221" s="1">
        <v>517938837027094</v>
      </c>
    </row>
    <row r="98222" spans="1:2" x14ac:dyDescent="0.25">
      <c r="A98222" s="1">
        <v>896674692884856</v>
      </c>
      <c r="B98222" s="1">
        <v>750476935783702</v>
      </c>
    </row>
    <row r="98223" spans="1:2" x14ac:dyDescent="0.25">
      <c r="A98223" s="1">
        <v>556400292459186</v>
      </c>
      <c r="B98223" s="1">
        <v>742980676317221</v>
      </c>
    </row>
    <row r="98224" spans="1:2" x14ac:dyDescent="0.25">
      <c r="A98224" s="1">
        <v>583362782279083</v>
      </c>
      <c r="B98224" s="1">
        <v>927332980559308</v>
      </c>
    </row>
    <row r="98225" spans="1:2" x14ac:dyDescent="0.25">
      <c r="A98225" s="1">
        <v>106858648678505</v>
      </c>
      <c r="B98225" s="1">
        <v>103096123627823</v>
      </c>
    </row>
    <row r="98226" spans="1:2" x14ac:dyDescent="0.25">
      <c r="A98226" s="1">
        <v>248123682977048</v>
      </c>
      <c r="B98226" s="1">
        <v>500831862429509</v>
      </c>
    </row>
    <row r="98227" spans="1:2" x14ac:dyDescent="0.25">
      <c r="A98227" s="1">
        <v>291058225611198</v>
      </c>
      <c r="B98227" s="1">
        <v>314475566583848</v>
      </c>
    </row>
    <row r="98228" spans="1:2" x14ac:dyDescent="0.25">
      <c r="A98228" s="1">
        <v>424189925329729</v>
      </c>
      <c r="B98228" s="1">
        <v>842036425397409</v>
      </c>
    </row>
    <row r="98229" spans="1:2" x14ac:dyDescent="0.25">
      <c r="A98229" s="1">
        <v>925364420664189</v>
      </c>
      <c r="B98229" s="1">
        <v>131307701169430</v>
      </c>
    </row>
    <row r="98230" spans="1:2" x14ac:dyDescent="0.25">
      <c r="A98230" s="1">
        <v>699140408203847</v>
      </c>
      <c r="B98230" s="1">
        <v>231044366337363</v>
      </c>
    </row>
    <row r="98231" spans="1:2" x14ac:dyDescent="0.25">
      <c r="A98231" s="1">
        <v>739272152436856</v>
      </c>
      <c r="B98231" s="1">
        <v>150348949587186</v>
      </c>
    </row>
    <row r="98232" spans="1:2" x14ac:dyDescent="0.25">
      <c r="A98232" s="1">
        <v>971589797775306</v>
      </c>
      <c r="B98232" s="1">
        <v>812078140480883</v>
      </c>
    </row>
    <row r="98233" spans="1:2" x14ac:dyDescent="0.25">
      <c r="A98233" s="1">
        <v>802637323467470</v>
      </c>
      <c r="B98233" s="1">
        <v>631132772050504</v>
      </c>
    </row>
    <row r="98234" spans="1:2" x14ac:dyDescent="0.25">
      <c r="A98234" s="1">
        <v>201075287652233</v>
      </c>
      <c r="B98234" s="1">
        <v>532442231945883</v>
      </c>
    </row>
    <row r="98235" spans="1:2" x14ac:dyDescent="0.25">
      <c r="A98235" s="1">
        <v>178013140942292</v>
      </c>
      <c r="B98235" s="1">
        <v>974185876543443</v>
      </c>
    </row>
    <row r="98236" spans="1:2" x14ac:dyDescent="0.25">
      <c r="A98236" s="1">
        <v>270912046701594</v>
      </c>
      <c r="B98236" s="1">
        <v>213129632149428</v>
      </c>
    </row>
    <row r="98237" spans="1:2" x14ac:dyDescent="0.25">
      <c r="A98237" s="1">
        <v>479072227023697</v>
      </c>
      <c r="B98237" s="1">
        <v>461280571998019</v>
      </c>
    </row>
    <row r="98238" spans="1:2" x14ac:dyDescent="0.25">
      <c r="A98238" s="1">
        <v>545088559357105</v>
      </c>
      <c r="B98238" s="1">
        <v>208730925495921</v>
      </c>
    </row>
    <row r="98239" spans="1:2" x14ac:dyDescent="0.25">
      <c r="A98239" s="1">
        <v>637231086073121</v>
      </c>
      <c r="B98239" s="1">
        <v>465866131497000</v>
      </c>
    </row>
    <row r="98240" spans="1:2" x14ac:dyDescent="0.25">
      <c r="A98240" s="1">
        <v>838408449080264</v>
      </c>
      <c r="B98240" s="1">
        <v>383972372810143</v>
      </c>
    </row>
    <row r="98241" spans="1:2" x14ac:dyDescent="0.25">
      <c r="A98241" s="1">
        <v>960304593537943</v>
      </c>
      <c r="B98241" s="1">
        <v>131993957659829</v>
      </c>
    </row>
    <row r="98242" spans="1:2" x14ac:dyDescent="0.25">
      <c r="A98242" s="1">
        <v>478627705051237</v>
      </c>
      <c r="B98242" s="1">
        <v>114978632765372</v>
      </c>
    </row>
    <row r="98243" spans="1:2" x14ac:dyDescent="0.25">
      <c r="A98243" s="1">
        <v>833268392886523</v>
      </c>
      <c r="B98243" s="1">
        <v>483722419785031</v>
      </c>
    </row>
    <row r="98244" spans="1:2" x14ac:dyDescent="0.25">
      <c r="A98244" s="1">
        <v>455275083548431</v>
      </c>
      <c r="B98244" s="1">
        <v>181076883155992</v>
      </c>
    </row>
    <row r="98245" spans="1:2" x14ac:dyDescent="0.25">
      <c r="A98245" s="1">
        <v>740340591909047</v>
      </c>
      <c r="B98245" s="1">
        <v>921700838993971</v>
      </c>
    </row>
    <row r="98246" spans="1:2" x14ac:dyDescent="0.25">
      <c r="A98246" s="1">
        <v>136333173979692</v>
      </c>
      <c r="B98246" s="1">
        <v>460907203133089</v>
      </c>
    </row>
    <row r="98247" spans="1:2" x14ac:dyDescent="0.25">
      <c r="A98247" s="1">
        <v>272954145529379</v>
      </c>
      <c r="B98247" s="1">
        <v>671414634035419</v>
      </c>
    </row>
    <row r="98248" spans="1:2" x14ac:dyDescent="0.25">
      <c r="A98248" s="1">
        <v>744665897086909</v>
      </c>
      <c r="B98248" s="1">
        <v>232322454219236</v>
      </c>
    </row>
    <row r="98249" spans="1:2" x14ac:dyDescent="0.25">
      <c r="A98249" s="1">
        <v>729146762458383</v>
      </c>
      <c r="B98249" s="1">
        <v>930098997416355</v>
      </c>
    </row>
    <row r="98250" spans="1:2" x14ac:dyDescent="0.25">
      <c r="A98250" s="1">
        <v>219159227569491</v>
      </c>
      <c r="B98250" s="1">
        <v>778617443033362</v>
      </c>
    </row>
    <row r="98251" spans="1:2" x14ac:dyDescent="0.25">
      <c r="A98251" s="1">
        <v>763850456358446</v>
      </c>
      <c r="B98251" s="1">
        <v>932724234346616</v>
      </c>
    </row>
    <row r="98252" spans="1:2" x14ac:dyDescent="0.25">
      <c r="A98252" s="1">
        <v>714122383287481</v>
      </c>
      <c r="B98252" s="1">
        <v>967012605255537</v>
      </c>
    </row>
    <row r="98253" spans="1:2" x14ac:dyDescent="0.25">
      <c r="A98253" s="1">
        <v>257700569815164</v>
      </c>
      <c r="B98253" s="1">
        <v>303051453529180</v>
      </c>
    </row>
    <row r="98254" spans="1:2" x14ac:dyDescent="0.25">
      <c r="A98254" s="1">
        <v>244378146566977</v>
      </c>
      <c r="B98254" s="1">
        <v>415558323777705</v>
      </c>
    </row>
    <row r="98255" spans="1:2" x14ac:dyDescent="0.25">
      <c r="A98255" s="1">
        <v>849790640994825</v>
      </c>
      <c r="B98255" s="1">
        <v>744997082243618</v>
      </c>
    </row>
    <row r="98256" spans="1:2" x14ac:dyDescent="0.25">
      <c r="A98256" s="1">
        <v>827902058886412</v>
      </c>
      <c r="B98256" s="1">
        <v>649447826620273</v>
      </c>
    </row>
    <row r="98257" spans="1:2" x14ac:dyDescent="0.25">
      <c r="A98257" s="1">
        <v>506351591021285</v>
      </c>
      <c r="B98257" s="1">
        <v>253283372670333</v>
      </c>
    </row>
    <row r="98258" spans="1:2" x14ac:dyDescent="0.25">
      <c r="A98258" s="1">
        <v>528280227063733</v>
      </c>
      <c r="B98258" s="1">
        <v>310974310874971</v>
      </c>
    </row>
    <row r="98259" spans="1:2" x14ac:dyDescent="0.25">
      <c r="A98259" s="1">
        <v>822210193590745</v>
      </c>
      <c r="B98259" s="1">
        <v>425162549757036</v>
      </c>
    </row>
    <row r="98260" spans="1:2" x14ac:dyDescent="0.25">
      <c r="A98260" s="1">
        <v>956863730583259</v>
      </c>
      <c r="B98260" s="1">
        <v>761345269620100</v>
      </c>
    </row>
    <row r="98261" spans="1:2" x14ac:dyDescent="0.25">
      <c r="A98261" s="1">
        <v>873753950286100</v>
      </c>
      <c r="B98261" s="1">
        <v>510565094818026</v>
      </c>
    </row>
    <row r="98262" spans="1:2" x14ac:dyDescent="0.25">
      <c r="A98262" s="1">
        <v>302661531536866</v>
      </c>
      <c r="B98262" s="1">
        <v>410112547852042</v>
      </c>
    </row>
    <row r="98263" spans="1:2" x14ac:dyDescent="0.25">
      <c r="A98263" s="1">
        <v>518937810915663</v>
      </c>
      <c r="B98263" s="1">
        <v>127389258996288</v>
      </c>
    </row>
    <row r="98264" spans="1:2" x14ac:dyDescent="0.25">
      <c r="A98264" s="1">
        <v>550045530761663</v>
      </c>
      <c r="B98264" s="1">
        <v>903365954847605</v>
      </c>
    </row>
    <row r="98265" spans="1:2" x14ac:dyDescent="0.25">
      <c r="A98265" s="1">
        <v>550994653611622</v>
      </c>
      <c r="B98265" s="1">
        <v>379519022182131</v>
      </c>
    </row>
    <row r="98266" spans="1:2" x14ac:dyDescent="0.25">
      <c r="A98266" s="1">
        <v>468823649092936</v>
      </c>
      <c r="B98266" s="1">
        <v>349533025912697</v>
      </c>
    </row>
    <row r="98267" spans="1:2" x14ac:dyDescent="0.25">
      <c r="A98267" s="1">
        <v>927506475049659</v>
      </c>
      <c r="B98267" s="1">
        <v>638882672038003</v>
      </c>
    </row>
    <row r="98268" spans="1:2" x14ac:dyDescent="0.25">
      <c r="A98268" s="1">
        <v>881727329567447</v>
      </c>
      <c r="B98268" s="1">
        <v>623957793132018</v>
      </c>
    </row>
    <row r="98269" spans="1:2" x14ac:dyDescent="0.25">
      <c r="A98269" s="1">
        <v>424699298042756</v>
      </c>
      <c r="B98269" s="1">
        <v>337140275753034</v>
      </c>
    </row>
    <row r="98270" spans="1:2" x14ac:dyDescent="0.25">
      <c r="A98270" s="1">
        <v>736475049209248</v>
      </c>
      <c r="B98270" s="1">
        <v>865174703892848</v>
      </c>
    </row>
    <row r="98271" spans="1:2" x14ac:dyDescent="0.25">
      <c r="A98271" s="1">
        <v>318626231808873</v>
      </c>
      <c r="B98271" s="1">
        <v>796480953265618</v>
      </c>
    </row>
    <row r="98272" spans="1:2" x14ac:dyDescent="0.25">
      <c r="A98272" s="1">
        <v>249775236190363</v>
      </c>
      <c r="B98272" s="1">
        <v>512002928671089</v>
      </c>
    </row>
    <row r="98273" spans="1:2" x14ac:dyDescent="0.25">
      <c r="A98273" s="1">
        <v>573379263365867</v>
      </c>
      <c r="B98273" s="1">
        <v>496608725158166</v>
      </c>
    </row>
    <row r="98274" spans="1:2" x14ac:dyDescent="0.25">
      <c r="A98274" s="1">
        <v>148768816158077</v>
      </c>
      <c r="B98274" s="1">
        <v>561346887594374</v>
      </c>
    </row>
    <row r="98275" spans="1:2" x14ac:dyDescent="0.25">
      <c r="A98275" s="1">
        <v>638972764128236</v>
      </c>
      <c r="B98275" s="1">
        <v>929620305442921</v>
      </c>
    </row>
    <row r="98276" spans="1:2" x14ac:dyDescent="0.25">
      <c r="A98276" s="1">
        <v>723923159858826</v>
      </c>
      <c r="B98276" s="1">
        <v>474735002657020</v>
      </c>
    </row>
    <row r="98277" spans="1:2" x14ac:dyDescent="0.25">
      <c r="A98277" s="1">
        <v>550068113337637</v>
      </c>
      <c r="B98277" s="1">
        <v>646587465525251</v>
      </c>
    </row>
    <row r="98278" spans="1:2" x14ac:dyDescent="0.25">
      <c r="A98278" s="1">
        <v>825289473320466</v>
      </c>
      <c r="B98278" s="1">
        <v>303882140049829</v>
      </c>
    </row>
    <row r="98279" spans="1:2" x14ac:dyDescent="0.25">
      <c r="A98279" s="1">
        <v>390751171568799</v>
      </c>
      <c r="B98279" s="1">
        <v>132404107879448</v>
      </c>
    </row>
    <row r="98280" spans="1:2" x14ac:dyDescent="0.25">
      <c r="A98280" s="1">
        <v>654907543109800</v>
      </c>
      <c r="B98280" s="1">
        <v>655324526035634</v>
      </c>
    </row>
    <row r="98281" spans="1:2" x14ac:dyDescent="0.25">
      <c r="A98281" s="1">
        <v>392210710933747</v>
      </c>
      <c r="B98281" s="1">
        <v>100621521933102</v>
      </c>
    </row>
    <row r="98282" spans="1:2" x14ac:dyDescent="0.25">
      <c r="A98282" s="1">
        <v>372804883290266</v>
      </c>
      <c r="B98282" s="1">
        <v>793272092551525</v>
      </c>
    </row>
    <row r="98283" spans="1:2" x14ac:dyDescent="0.25">
      <c r="A98283" s="1">
        <v>104313051538926</v>
      </c>
      <c r="B98283" s="1">
        <v>322371930879697</v>
      </c>
    </row>
    <row r="98284" spans="1:2" x14ac:dyDescent="0.25">
      <c r="A98284" s="1">
        <v>823670079186199</v>
      </c>
      <c r="B98284" s="1">
        <v>197208450545033</v>
      </c>
    </row>
    <row r="98285" spans="1:2" x14ac:dyDescent="0.25">
      <c r="A98285" s="1">
        <v>376087673384746</v>
      </c>
      <c r="B98285" s="1">
        <v>292060484934950</v>
      </c>
    </row>
    <row r="98286" spans="1:2" x14ac:dyDescent="0.25">
      <c r="A98286" s="1">
        <v>766427242496083</v>
      </c>
      <c r="B98286" s="1">
        <v>170987067287035</v>
      </c>
    </row>
    <row r="98287" spans="1:2" x14ac:dyDescent="0.25">
      <c r="A98287" s="1">
        <v>893844610968961</v>
      </c>
      <c r="B98287" s="1">
        <v>194165232033139</v>
      </c>
    </row>
    <row r="98288" spans="1:2" x14ac:dyDescent="0.25">
      <c r="A98288" s="1">
        <v>509917279795535</v>
      </c>
      <c r="B98288" s="1">
        <v>652430329326556</v>
      </c>
    </row>
    <row r="98289" spans="1:2" x14ac:dyDescent="0.25">
      <c r="A98289" s="1">
        <v>868762600438246</v>
      </c>
      <c r="B98289" s="1">
        <v>590006680614644</v>
      </c>
    </row>
    <row r="98290" spans="1:2" x14ac:dyDescent="0.25">
      <c r="A98290" s="1">
        <v>856855058472434</v>
      </c>
      <c r="B98290" s="1">
        <v>413899209589555</v>
      </c>
    </row>
    <row r="98291" spans="1:2" x14ac:dyDescent="0.25">
      <c r="A98291" s="1">
        <v>282246848088972</v>
      </c>
      <c r="B98291" s="1">
        <v>677414678414346</v>
      </c>
    </row>
    <row r="98292" spans="1:2" x14ac:dyDescent="0.25">
      <c r="A98292" s="1">
        <v>462628659745570</v>
      </c>
      <c r="B98292" s="1">
        <v>160157345597254</v>
      </c>
    </row>
    <row r="98293" spans="1:2" x14ac:dyDescent="0.25">
      <c r="A98293" s="1">
        <v>396425255268489</v>
      </c>
      <c r="B98293" s="1">
        <v>703058639089398</v>
      </c>
    </row>
    <row r="98294" spans="1:2" x14ac:dyDescent="0.25">
      <c r="A98294" s="1">
        <v>209457500709001</v>
      </c>
      <c r="B98294" s="1">
        <v>337559507625370</v>
      </c>
    </row>
    <row r="98295" spans="1:2" x14ac:dyDescent="0.25">
      <c r="A98295" s="1">
        <v>360478954675980</v>
      </c>
      <c r="B98295" s="1">
        <v>514480123314147</v>
      </c>
    </row>
    <row r="98296" spans="1:2" x14ac:dyDescent="0.25">
      <c r="A98296" s="1">
        <v>649487552572580</v>
      </c>
      <c r="B98296" s="1">
        <v>865479217270893</v>
      </c>
    </row>
    <row r="98297" spans="1:2" x14ac:dyDescent="0.25">
      <c r="A98297" s="1">
        <v>510532789965010</v>
      </c>
      <c r="B98297" s="1">
        <v>426130019482407</v>
      </c>
    </row>
    <row r="98298" spans="1:2" x14ac:dyDescent="0.25">
      <c r="A98298" s="1">
        <v>238298943305907</v>
      </c>
      <c r="B98298" s="1">
        <v>428354019166479</v>
      </c>
    </row>
    <row r="98299" spans="1:2" x14ac:dyDescent="0.25">
      <c r="A98299" s="1">
        <v>236322162655660</v>
      </c>
      <c r="B98299" s="1">
        <v>323399328176166</v>
      </c>
    </row>
    <row r="98300" spans="1:2" x14ac:dyDescent="0.25">
      <c r="A98300" s="1">
        <v>808377281463574</v>
      </c>
      <c r="B98300" s="1">
        <v>283000566689982</v>
      </c>
    </row>
    <row r="98301" spans="1:2" x14ac:dyDescent="0.25">
      <c r="A98301" s="1">
        <v>763359464841978</v>
      </c>
      <c r="B98301" s="1">
        <v>773579549001716</v>
      </c>
    </row>
    <row r="98302" spans="1:2" x14ac:dyDescent="0.25">
      <c r="A98302" s="1">
        <v>214743309390214</v>
      </c>
      <c r="B98302" s="1">
        <v>517630216519442</v>
      </c>
    </row>
    <row r="98303" spans="1:2" x14ac:dyDescent="0.25">
      <c r="A98303" s="1">
        <v>743098371886023</v>
      </c>
      <c r="B98303" s="1">
        <v>884715166147099</v>
      </c>
    </row>
    <row r="98304" spans="1:2" x14ac:dyDescent="0.25">
      <c r="A98304" s="1">
        <v>359984435076334</v>
      </c>
      <c r="B98304" s="1">
        <v>465299168103750</v>
      </c>
    </row>
    <row r="98305" spans="1:2" x14ac:dyDescent="0.25">
      <c r="A98305" s="1">
        <v>552230779905286</v>
      </c>
      <c r="B98305" s="1">
        <v>498329823950975</v>
      </c>
    </row>
    <row r="98306" spans="1:2" x14ac:dyDescent="0.25">
      <c r="A98306" s="1">
        <v>515789985809301</v>
      </c>
      <c r="B98306" s="1">
        <v>892438262326958</v>
      </c>
    </row>
    <row r="98307" spans="1:2" x14ac:dyDescent="0.25">
      <c r="A98307" s="1">
        <v>549199929912276</v>
      </c>
      <c r="B98307" s="1">
        <v>598416803808330</v>
      </c>
    </row>
    <row r="98308" spans="1:2" x14ac:dyDescent="0.25">
      <c r="A98308" s="1">
        <v>960858191565144</v>
      </c>
      <c r="B98308" s="1">
        <v>764656111782663</v>
      </c>
    </row>
    <row r="98309" spans="1:2" x14ac:dyDescent="0.25">
      <c r="A98309" s="1">
        <v>263305887675919</v>
      </c>
      <c r="B98309" s="1">
        <v>860951897938987</v>
      </c>
    </row>
    <row r="98310" spans="1:2" x14ac:dyDescent="0.25">
      <c r="A98310" s="1">
        <v>934845991921073</v>
      </c>
      <c r="B98310" s="1">
        <v>623903983319588</v>
      </c>
    </row>
    <row r="98311" spans="1:2" x14ac:dyDescent="0.25">
      <c r="A98311" s="1">
        <v>909671562871506</v>
      </c>
      <c r="B98311" s="1">
        <v>737223013354378</v>
      </c>
    </row>
    <row r="98312" spans="1:2" x14ac:dyDescent="0.25">
      <c r="A98312" s="1">
        <v>391587513963931</v>
      </c>
      <c r="B98312" s="1">
        <v>806735778451375</v>
      </c>
    </row>
    <row r="98313" spans="1:2" x14ac:dyDescent="0.25">
      <c r="A98313" s="1">
        <v>446525053402228</v>
      </c>
      <c r="B98313" s="1">
        <v>250558621991493</v>
      </c>
    </row>
    <row r="98314" spans="1:2" x14ac:dyDescent="0.25">
      <c r="A98314" s="1">
        <v>446209461694608</v>
      </c>
      <c r="B98314" s="1">
        <v>123642301559089</v>
      </c>
    </row>
    <row r="98315" spans="1:2" x14ac:dyDescent="0.25">
      <c r="A98315" s="1">
        <v>994416365053032</v>
      </c>
      <c r="B98315" s="1">
        <v>859077625278221</v>
      </c>
    </row>
    <row r="98316" spans="1:2" x14ac:dyDescent="0.25">
      <c r="A98316" s="1">
        <v>750150868936363</v>
      </c>
      <c r="B98316" s="1">
        <v>956631461440711</v>
      </c>
    </row>
    <row r="98317" spans="1:2" x14ac:dyDescent="0.25">
      <c r="A98317" s="1">
        <v>556337088679191</v>
      </c>
      <c r="B98317" s="1">
        <v>101843089047988</v>
      </c>
    </row>
    <row r="98318" spans="1:2" x14ac:dyDescent="0.25">
      <c r="A98318" s="1">
        <v>900421473580877</v>
      </c>
      <c r="B98318" s="1">
        <v>244479479204667</v>
      </c>
    </row>
    <row r="98319" spans="1:2" x14ac:dyDescent="0.25">
      <c r="A98319" s="1">
        <v>806342818108826</v>
      </c>
      <c r="B98319" s="1">
        <v>705729275012712</v>
      </c>
    </row>
    <row r="98320" spans="1:2" x14ac:dyDescent="0.25">
      <c r="A98320" s="1">
        <v>470461595675933</v>
      </c>
      <c r="B98320" s="1">
        <v>279918858868074</v>
      </c>
    </row>
    <row r="98321" spans="1:2" x14ac:dyDescent="0.25">
      <c r="A98321" s="1">
        <v>302028648683685</v>
      </c>
      <c r="B98321" s="1">
        <v>665057591958197</v>
      </c>
    </row>
    <row r="98322" spans="1:2" x14ac:dyDescent="0.25">
      <c r="A98322" s="1">
        <v>115136992943905</v>
      </c>
      <c r="B98322" s="1">
        <v>979670042222588</v>
      </c>
    </row>
    <row r="98323" spans="1:2" x14ac:dyDescent="0.25">
      <c r="A98323" s="1">
        <v>260226190393769</v>
      </c>
      <c r="B98323" s="1">
        <v>574227034732405</v>
      </c>
    </row>
    <row r="98324" spans="1:2" x14ac:dyDescent="0.25">
      <c r="A98324" s="1">
        <v>247193742971949</v>
      </c>
      <c r="B98324" s="1">
        <v>513333141014622</v>
      </c>
    </row>
    <row r="98325" spans="1:2" x14ac:dyDescent="0.25">
      <c r="A98325" s="1">
        <v>370591919101691</v>
      </c>
      <c r="B98325" s="1">
        <v>488827356483776</v>
      </c>
    </row>
    <row r="98326" spans="1:2" x14ac:dyDescent="0.25">
      <c r="A98326" s="1">
        <v>856049476639318</v>
      </c>
      <c r="B98326" s="1">
        <v>803689632961099</v>
      </c>
    </row>
    <row r="98327" spans="1:2" x14ac:dyDescent="0.25">
      <c r="A98327" s="1">
        <v>136307338203443</v>
      </c>
      <c r="B98327" s="1">
        <v>417903229607756</v>
      </c>
    </row>
    <row r="98328" spans="1:2" x14ac:dyDescent="0.25">
      <c r="A98328" s="1">
        <v>349444348085154</v>
      </c>
      <c r="B98328" s="1">
        <v>321736334168073</v>
      </c>
    </row>
    <row r="98329" spans="1:2" x14ac:dyDescent="0.25">
      <c r="A98329" s="1">
        <v>273157691945093</v>
      </c>
      <c r="B98329" s="1">
        <v>224466528094046</v>
      </c>
    </row>
    <row r="98330" spans="1:2" x14ac:dyDescent="0.25">
      <c r="A98330" s="1">
        <v>204261064779829</v>
      </c>
      <c r="B98330" s="1">
        <v>458551471979226</v>
      </c>
    </row>
    <row r="98331" spans="1:2" x14ac:dyDescent="0.25">
      <c r="A98331" s="1">
        <v>559597326522540</v>
      </c>
      <c r="B98331" s="1">
        <v>816057802588262</v>
      </c>
    </row>
    <row r="98332" spans="1:2" x14ac:dyDescent="0.25">
      <c r="A98332" s="1">
        <v>511224627720104</v>
      </c>
      <c r="B98332" s="1">
        <v>999420002936708</v>
      </c>
    </row>
    <row r="98333" spans="1:2" x14ac:dyDescent="0.25">
      <c r="A98333" s="1">
        <v>886146990286929</v>
      </c>
      <c r="B98333" s="1">
        <v>386803951040401</v>
      </c>
    </row>
    <row r="98334" spans="1:2" x14ac:dyDescent="0.25">
      <c r="A98334" s="1">
        <v>579850080567379</v>
      </c>
      <c r="B98334" s="1">
        <v>246643106395362</v>
      </c>
    </row>
    <row r="98335" spans="1:2" x14ac:dyDescent="0.25">
      <c r="A98335" s="1">
        <v>602684832733736</v>
      </c>
      <c r="B98335" s="1">
        <v>934792552925354</v>
      </c>
    </row>
    <row r="98336" spans="1:2" x14ac:dyDescent="0.25">
      <c r="A98336" s="1">
        <v>699590711605525</v>
      </c>
      <c r="B98336" s="1">
        <v>342501793820605</v>
      </c>
    </row>
    <row r="98337" spans="1:2" x14ac:dyDescent="0.25">
      <c r="A98337" s="1">
        <v>807786152009967</v>
      </c>
      <c r="B98337" s="1">
        <v>653926070378412</v>
      </c>
    </row>
    <row r="98338" spans="1:2" x14ac:dyDescent="0.25">
      <c r="A98338" s="1">
        <v>204788196777199</v>
      </c>
      <c r="B98338" s="1">
        <v>610685442183108</v>
      </c>
    </row>
    <row r="98339" spans="1:2" x14ac:dyDescent="0.25">
      <c r="A98339" s="1">
        <v>515454152245643</v>
      </c>
      <c r="B98339" s="1">
        <v>656431786817360</v>
      </c>
    </row>
    <row r="98340" spans="1:2" x14ac:dyDescent="0.25">
      <c r="A98340" s="1">
        <v>474955868611651</v>
      </c>
      <c r="B98340" s="1">
        <v>762569658070943</v>
      </c>
    </row>
    <row r="98341" spans="1:2" x14ac:dyDescent="0.25">
      <c r="A98341" s="1">
        <v>138140534925066</v>
      </c>
      <c r="B98341" s="1">
        <v>481191221667671</v>
      </c>
    </row>
    <row r="98342" spans="1:2" x14ac:dyDescent="0.25">
      <c r="A98342" s="1">
        <v>193941768028489</v>
      </c>
      <c r="B98342" s="1">
        <v>802091373115185</v>
      </c>
    </row>
    <row r="98343" spans="1:2" x14ac:dyDescent="0.25">
      <c r="A98343" s="1">
        <v>204300425115702</v>
      </c>
      <c r="B98343" s="1">
        <v>283727537164919</v>
      </c>
    </row>
    <row r="98344" spans="1:2" x14ac:dyDescent="0.25">
      <c r="A98344" s="1">
        <v>766274309467970</v>
      </c>
      <c r="B98344" s="1">
        <v>592714046637605</v>
      </c>
    </row>
    <row r="98345" spans="1:2" x14ac:dyDescent="0.25">
      <c r="A98345" s="1">
        <v>412488301328175</v>
      </c>
      <c r="B98345" s="1">
        <v>138866589396108</v>
      </c>
    </row>
    <row r="98346" spans="1:2" x14ac:dyDescent="0.25">
      <c r="A98346" s="1">
        <v>185082057068109</v>
      </c>
      <c r="B98346" s="1">
        <v>898496534685356</v>
      </c>
    </row>
    <row r="98347" spans="1:2" x14ac:dyDescent="0.25">
      <c r="A98347" s="1">
        <v>554402841817970</v>
      </c>
      <c r="B98347" s="1">
        <v>490581406986546</v>
      </c>
    </row>
    <row r="98348" spans="1:2" x14ac:dyDescent="0.25">
      <c r="A98348" s="1">
        <v>682201111912927</v>
      </c>
      <c r="B98348" s="1">
        <v>855158518483399</v>
      </c>
    </row>
    <row r="98349" spans="1:2" x14ac:dyDescent="0.25">
      <c r="A98349" s="1">
        <v>149899200138831</v>
      </c>
      <c r="B98349" s="1">
        <v>395150799855986</v>
      </c>
    </row>
    <row r="98350" spans="1:2" x14ac:dyDescent="0.25">
      <c r="A98350" s="1">
        <v>306312999225174</v>
      </c>
      <c r="B98350" s="1">
        <v>852725864702729</v>
      </c>
    </row>
    <row r="98351" spans="1:2" x14ac:dyDescent="0.25">
      <c r="A98351" s="1">
        <v>652029218300964</v>
      </c>
      <c r="B98351" s="1">
        <v>992853114174246</v>
      </c>
    </row>
    <row r="98352" spans="1:2" x14ac:dyDescent="0.25">
      <c r="A98352" s="1">
        <v>820589220327313</v>
      </c>
      <c r="B98352" s="1">
        <v>998691204507456</v>
      </c>
    </row>
    <row r="98353" spans="1:2" x14ac:dyDescent="0.25">
      <c r="A98353" s="1">
        <v>444379685220363</v>
      </c>
      <c r="B98353" s="1">
        <v>179312650955932</v>
      </c>
    </row>
    <row r="98354" spans="1:2" x14ac:dyDescent="0.25">
      <c r="A98354" s="1">
        <v>632759447774968</v>
      </c>
      <c r="B98354" s="1">
        <v>264170549719869</v>
      </c>
    </row>
    <row r="98355" spans="1:2" x14ac:dyDescent="0.25">
      <c r="A98355" s="1">
        <v>432974594949439</v>
      </c>
      <c r="B98355" s="1">
        <v>167047691728777</v>
      </c>
    </row>
    <row r="98356" spans="1:2" x14ac:dyDescent="0.25">
      <c r="A98356" s="1">
        <v>186635687134612</v>
      </c>
      <c r="B98356" s="1">
        <v>441611445149838</v>
      </c>
    </row>
    <row r="98357" spans="1:2" x14ac:dyDescent="0.25">
      <c r="A98357" s="1">
        <v>108429569564535</v>
      </c>
      <c r="B98357" s="1">
        <v>865574780928519</v>
      </c>
    </row>
    <row r="98358" spans="1:2" x14ac:dyDescent="0.25">
      <c r="A98358" s="1">
        <v>108745570285876</v>
      </c>
      <c r="B98358" s="1">
        <v>984121629252378</v>
      </c>
    </row>
    <row r="98359" spans="1:2" x14ac:dyDescent="0.25">
      <c r="A98359" s="1">
        <v>261827956955331</v>
      </c>
      <c r="B98359" s="1">
        <v>988133152991932</v>
      </c>
    </row>
    <row r="98360" spans="1:2" x14ac:dyDescent="0.25">
      <c r="A98360" s="1">
        <v>114563477330535</v>
      </c>
      <c r="B98360" s="1">
        <v>477829465512526</v>
      </c>
    </row>
    <row r="98361" spans="1:2" x14ac:dyDescent="0.25">
      <c r="A98361" s="1">
        <v>627447318956668</v>
      </c>
      <c r="B98361" s="1">
        <v>522326152402669</v>
      </c>
    </row>
    <row r="98362" spans="1:2" x14ac:dyDescent="0.25">
      <c r="A98362" s="1">
        <v>914281730807844</v>
      </c>
      <c r="B98362" s="1">
        <v>310880823207052</v>
      </c>
    </row>
    <row r="98363" spans="1:2" x14ac:dyDescent="0.25">
      <c r="A98363" s="1">
        <v>413222740277048</v>
      </c>
      <c r="B98363" s="1">
        <v>845866232309006</v>
      </c>
    </row>
    <row r="98364" spans="1:2" x14ac:dyDescent="0.25">
      <c r="A98364" s="1">
        <v>434806764526750</v>
      </c>
      <c r="B98364" s="1">
        <v>710333124883499</v>
      </c>
    </row>
    <row r="98365" spans="1:2" x14ac:dyDescent="0.25">
      <c r="A98365" s="1">
        <v>903153706824052</v>
      </c>
      <c r="B98365" s="1">
        <v>977544549472603</v>
      </c>
    </row>
    <row r="98366" spans="1:2" x14ac:dyDescent="0.25">
      <c r="A98366" s="1">
        <v>196852526719508</v>
      </c>
      <c r="B98366" s="1">
        <v>569066425653887</v>
      </c>
    </row>
    <row r="98367" spans="1:2" x14ac:dyDescent="0.25">
      <c r="A98367" s="1">
        <v>402474336648122</v>
      </c>
      <c r="B98367" s="1">
        <v>497150767114136</v>
      </c>
    </row>
    <row r="98368" spans="1:2" x14ac:dyDescent="0.25">
      <c r="A98368" s="1">
        <v>997836500186813</v>
      </c>
      <c r="B98368" s="1">
        <v>438501646977268</v>
      </c>
    </row>
    <row r="98369" spans="1:2" x14ac:dyDescent="0.25">
      <c r="A98369" s="1">
        <v>865745936515359</v>
      </c>
      <c r="B98369" s="1">
        <v>422946522889234</v>
      </c>
    </row>
    <row r="98370" spans="1:2" x14ac:dyDescent="0.25">
      <c r="A98370" s="1">
        <v>490228871265414</v>
      </c>
      <c r="B98370" s="1">
        <v>265215795161760</v>
      </c>
    </row>
    <row r="98371" spans="1:2" x14ac:dyDescent="0.25">
      <c r="A98371" s="1">
        <v>297309015737489</v>
      </c>
      <c r="B98371" s="1">
        <v>680809248310809</v>
      </c>
    </row>
    <row r="98372" spans="1:2" x14ac:dyDescent="0.25">
      <c r="A98372" s="1">
        <v>612247026585893</v>
      </c>
      <c r="B98372" s="1">
        <v>852357447737051</v>
      </c>
    </row>
    <row r="98373" spans="1:2" x14ac:dyDescent="0.25">
      <c r="A98373" s="1">
        <v>107509265371998</v>
      </c>
      <c r="B98373" s="1">
        <v>742776048821357</v>
      </c>
    </row>
    <row r="98374" spans="1:2" x14ac:dyDescent="0.25">
      <c r="A98374" s="1">
        <v>374585778272577</v>
      </c>
      <c r="B98374" s="1">
        <v>524338703171031</v>
      </c>
    </row>
    <row r="98375" spans="1:2" x14ac:dyDescent="0.25">
      <c r="A98375" s="1">
        <v>550228430026634</v>
      </c>
      <c r="B98375" s="1">
        <v>131121496818741</v>
      </c>
    </row>
    <row r="98376" spans="1:2" x14ac:dyDescent="0.25">
      <c r="A98376" s="1">
        <v>353598425717577</v>
      </c>
      <c r="B98376" s="1">
        <v>954150479748248</v>
      </c>
    </row>
    <row r="98377" spans="1:2" x14ac:dyDescent="0.25">
      <c r="A98377" s="1">
        <v>596298127136386</v>
      </c>
      <c r="B98377" s="1">
        <v>238385715499551</v>
      </c>
    </row>
    <row r="98378" spans="1:2" x14ac:dyDescent="0.25">
      <c r="A98378" s="1">
        <v>294139154782927</v>
      </c>
      <c r="B98378" s="1">
        <v>588472022678609</v>
      </c>
    </row>
    <row r="98379" spans="1:2" x14ac:dyDescent="0.25">
      <c r="A98379" s="1">
        <v>604471833636621</v>
      </c>
      <c r="B98379" s="1">
        <v>918577329985202</v>
      </c>
    </row>
    <row r="98380" spans="1:2" x14ac:dyDescent="0.25">
      <c r="A98380" s="1">
        <v>483072884966291</v>
      </c>
      <c r="B98380" s="1">
        <v>137621329041475</v>
      </c>
    </row>
    <row r="98381" spans="1:2" x14ac:dyDescent="0.25">
      <c r="A98381" s="1">
        <v>585542243486853</v>
      </c>
      <c r="B98381" s="1">
        <v>300703242196929</v>
      </c>
    </row>
    <row r="98382" spans="1:2" x14ac:dyDescent="0.25">
      <c r="A98382" s="1">
        <v>692828569607730</v>
      </c>
      <c r="B98382" s="1">
        <v>825005554338334</v>
      </c>
    </row>
    <row r="98383" spans="1:2" x14ac:dyDescent="0.25">
      <c r="A98383" s="1">
        <v>477331309119489</v>
      </c>
      <c r="B98383" s="1">
        <v>744905333882780</v>
      </c>
    </row>
    <row r="98384" spans="1:2" x14ac:dyDescent="0.25">
      <c r="A98384" s="1">
        <v>349452612991976</v>
      </c>
      <c r="B98384" s="1">
        <v>527237455066510</v>
      </c>
    </row>
    <row r="98385" spans="1:2" x14ac:dyDescent="0.25">
      <c r="A98385" s="1">
        <v>636390114275583</v>
      </c>
      <c r="B98385" s="1">
        <v>954136931721073</v>
      </c>
    </row>
    <row r="98386" spans="1:2" x14ac:dyDescent="0.25">
      <c r="A98386" s="1">
        <v>883619069680803</v>
      </c>
      <c r="B98386" s="1">
        <v>606741119914597</v>
      </c>
    </row>
    <row r="98387" spans="1:2" x14ac:dyDescent="0.25">
      <c r="A98387" s="1">
        <v>419525753079652</v>
      </c>
      <c r="B98387" s="1">
        <v>579014971585132</v>
      </c>
    </row>
    <row r="98388" spans="1:2" x14ac:dyDescent="0.25">
      <c r="A98388" s="1">
        <v>852501549798081</v>
      </c>
      <c r="B98388" s="1">
        <v>751587252895200</v>
      </c>
    </row>
    <row r="98389" spans="1:2" x14ac:dyDescent="0.25">
      <c r="A98389" s="1">
        <v>917995553466897</v>
      </c>
      <c r="B98389" s="1">
        <v>246401002902468</v>
      </c>
    </row>
    <row r="98390" spans="1:2" x14ac:dyDescent="0.25">
      <c r="A98390" s="1">
        <v>639421921281032</v>
      </c>
      <c r="B98390" s="1">
        <v>578078832388025</v>
      </c>
    </row>
    <row r="98391" spans="1:2" x14ac:dyDescent="0.25">
      <c r="A98391" s="1">
        <v>721100181858947</v>
      </c>
      <c r="B98391" s="1">
        <v>356900625911007</v>
      </c>
    </row>
    <row r="98392" spans="1:2" x14ac:dyDescent="0.25">
      <c r="A98392" s="1">
        <v>116898182839115</v>
      </c>
      <c r="B98392" s="1">
        <v>932700132024705</v>
      </c>
    </row>
    <row r="98393" spans="1:2" x14ac:dyDescent="0.25">
      <c r="A98393" s="1">
        <v>993540634668828</v>
      </c>
      <c r="B98393" s="1">
        <v>393066926980856</v>
      </c>
    </row>
    <row r="98394" spans="1:2" x14ac:dyDescent="0.25">
      <c r="A98394" s="1">
        <v>237407499619700</v>
      </c>
      <c r="B98394" s="1">
        <v>686066500736309</v>
      </c>
    </row>
    <row r="98395" spans="1:2" x14ac:dyDescent="0.25">
      <c r="A98395" s="1">
        <v>485580150877763</v>
      </c>
      <c r="B98395" s="1">
        <v>996662905023788</v>
      </c>
    </row>
    <row r="98396" spans="1:2" x14ac:dyDescent="0.25">
      <c r="A98396" s="1">
        <v>949674514081776</v>
      </c>
      <c r="B98396" s="1">
        <v>689919893234557</v>
      </c>
    </row>
    <row r="98397" spans="1:2" x14ac:dyDescent="0.25">
      <c r="A98397" s="1">
        <v>118971784235499</v>
      </c>
      <c r="B98397" s="1">
        <v>130155738127476</v>
      </c>
    </row>
    <row r="98398" spans="1:2" x14ac:dyDescent="0.25">
      <c r="A98398" s="1">
        <v>254343332237847</v>
      </c>
      <c r="B98398" s="1">
        <v>508425275722954</v>
      </c>
    </row>
    <row r="98399" spans="1:2" x14ac:dyDescent="0.25">
      <c r="A98399" s="1">
        <v>649985412236115</v>
      </c>
      <c r="B98399" s="1">
        <v>189726601293830</v>
      </c>
    </row>
    <row r="98400" spans="1:2" x14ac:dyDescent="0.25">
      <c r="A98400" s="1">
        <v>226072653528556</v>
      </c>
      <c r="B98400" s="1">
        <v>753854286289918</v>
      </c>
    </row>
    <row r="98401" spans="1:2" x14ac:dyDescent="0.25">
      <c r="A98401" s="1">
        <v>990892518776183</v>
      </c>
      <c r="B98401" s="1">
        <v>295638962154442</v>
      </c>
    </row>
    <row r="98402" spans="1:2" x14ac:dyDescent="0.25">
      <c r="A98402" s="1">
        <v>255469406769617</v>
      </c>
      <c r="B98402" s="1">
        <v>475509552791207</v>
      </c>
    </row>
    <row r="98403" spans="1:2" x14ac:dyDescent="0.25">
      <c r="A98403" s="1">
        <v>689810204499993</v>
      </c>
      <c r="B98403" s="1">
        <v>706503911684931</v>
      </c>
    </row>
    <row r="98404" spans="1:2" x14ac:dyDescent="0.25">
      <c r="A98404" s="1">
        <v>836379234433658</v>
      </c>
      <c r="B98404" s="1">
        <v>596200366967412</v>
      </c>
    </row>
    <row r="98405" spans="1:2" x14ac:dyDescent="0.25">
      <c r="A98405" s="1">
        <v>772670158458397</v>
      </c>
      <c r="B98405" s="1">
        <v>825012202448803</v>
      </c>
    </row>
    <row r="98406" spans="1:2" x14ac:dyDescent="0.25">
      <c r="A98406" s="1">
        <v>246213747515646</v>
      </c>
      <c r="B98406" s="1">
        <v>279492316970847</v>
      </c>
    </row>
    <row r="98407" spans="1:2" x14ac:dyDescent="0.25">
      <c r="A98407" s="1">
        <v>802973844998763</v>
      </c>
      <c r="B98407" s="1">
        <v>803535180111664</v>
      </c>
    </row>
    <row r="98408" spans="1:2" x14ac:dyDescent="0.25">
      <c r="A98408" s="1">
        <v>553801730647060</v>
      </c>
      <c r="B98408" s="1">
        <v>117444781532216</v>
      </c>
    </row>
    <row r="98409" spans="1:2" x14ac:dyDescent="0.25">
      <c r="A98409" s="1">
        <v>620046707734340</v>
      </c>
      <c r="B98409" s="1">
        <v>768536527414508</v>
      </c>
    </row>
    <row r="98410" spans="1:2" x14ac:dyDescent="0.25">
      <c r="A98410" s="1">
        <v>143158677765239</v>
      </c>
      <c r="B98410" s="1">
        <v>909281462537932</v>
      </c>
    </row>
    <row r="98411" spans="1:2" x14ac:dyDescent="0.25">
      <c r="A98411" s="1">
        <v>213506634901817</v>
      </c>
      <c r="B98411" s="1">
        <v>179301500694622</v>
      </c>
    </row>
    <row r="98412" spans="1:2" x14ac:dyDescent="0.25">
      <c r="A98412" s="1">
        <v>636121676066317</v>
      </c>
      <c r="B98412" s="1">
        <v>651094922211134</v>
      </c>
    </row>
    <row r="98413" spans="1:2" x14ac:dyDescent="0.25">
      <c r="A98413" s="1">
        <v>314582861454924</v>
      </c>
      <c r="B98413" s="1">
        <v>916390611882610</v>
      </c>
    </row>
    <row r="98414" spans="1:2" x14ac:dyDescent="0.25">
      <c r="A98414" s="1">
        <v>347515934795153</v>
      </c>
      <c r="B98414" s="1">
        <v>869359735609291</v>
      </c>
    </row>
    <row r="98415" spans="1:2" x14ac:dyDescent="0.25">
      <c r="A98415" s="1">
        <v>102597001455451</v>
      </c>
      <c r="B98415" s="1">
        <v>585499063215743</v>
      </c>
    </row>
    <row r="98416" spans="1:2" x14ac:dyDescent="0.25">
      <c r="A98416" s="1">
        <v>924076216769202</v>
      </c>
      <c r="B98416" s="1">
        <v>688807924083111</v>
      </c>
    </row>
    <row r="98417" spans="1:2" x14ac:dyDescent="0.25">
      <c r="A98417" s="1">
        <v>324823771978493</v>
      </c>
      <c r="B98417" s="1">
        <v>283192598213390</v>
      </c>
    </row>
    <row r="98418" spans="1:2" x14ac:dyDescent="0.25">
      <c r="A98418" s="1">
        <v>517696222121586</v>
      </c>
      <c r="B98418" s="1">
        <v>357949190755332</v>
      </c>
    </row>
    <row r="98419" spans="1:2" x14ac:dyDescent="0.25">
      <c r="A98419" s="1">
        <v>500611504566348</v>
      </c>
      <c r="B98419" s="1">
        <v>348169218858717</v>
      </c>
    </row>
    <row r="98420" spans="1:2" x14ac:dyDescent="0.25">
      <c r="A98420" s="1">
        <v>578935371476058</v>
      </c>
      <c r="B98420" s="1">
        <v>560410186580626</v>
      </c>
    </row>
    <row r="98421" spans="1:2" x14ac:dyDescent="0.25">
      <c r="A98421" s="1">
        <v>848106394395527</v>
      </c>
      <c r="B98421" s="1">
        <v>893859960808041</v>
      </c>
    </row>
    <row r="98422" spans="1:2" x14ac:dyDescent="0.25">
      <c r="A98422" s="1">
        <v>936050613387757</v>
      </c>
      <c r="B98422" s="1">
        <v>443101450446180</v>
      </c>
    </row>
    <row r="98423" spans="1:2" x14ac:dyDescent="0.25">
      <c r="A98423" s="1">
        <v>350004593747607</v>
      </c>
      <c r="B98423" s="1">
        <v>108204797370460</v>
      </c>
    </row>
    <row r="98424" spans="1:2" x14ac:dyDescent="0.25">
      <c r="A98424" s="1">
        <v>131454137467920</v>
      </c>
      <c r="B98424" s="1">
        <v>398373505753234</v>
      </c>
    </row>
    <row r="98425" spans="1:2" x14ac:dyDescent="0.25">
      <c r="A98425" s="1">
        <v>114287997373896</v>
      </c>
      <c r="B98425" s="1">
        <v>532806402581843</v>
      </c>
    </row>
    <row r="98426" spans="1:2" x14ac:dyDescent="0.25">
      <c r="A98426" s="1">
        <v>363061804429589</v>
      </c>
      <c r="B98426" s="1">
        <v>765214263538649</v>
      </c>
    </row>
    <row r="98427" spans="1:2" x14ac:dyDescent="0.25">
      <c r="A98427" s="1">
        <v>198228233951444</v>
      </c>
      <c r="B98427" s="1">
        <v>896702361613699</v>
      </c>
    </row>
    <row r="98428" spans="1:2" x14ac:dyDescent="0.25">
      <c r="A98428" s="1">
        <v>400022589931737</v>
      </c>
      <c r="B98428" s="1">
        <v>188135886937085</v>
      </c>
    </row>
    <row r="98429" spans="1:2" x14ac:dyDescent="0.25">
      <c r="A98429" s="1">
        <v>423785078352075</v>
      </c>
      <c r="B98429" s="1">
        <v>590469213092994</v>
      </c>
    </row>
    <row r="98430" spans="1:2" x14ac:dyDescent="0.25">
      <c r="A98430" s="1">
        <v>121108613409982</v>
      </c>
      <c r="B98430" s="1">
        <v>630399161465625</v>
      </c>
    </row>
    <row r="98431" spans="1:2" x14ac:dyDescent="0.25">
      <c r="A98431" s="1">
        <v>293238560612509</v>
      </c>
      <c r="B98431" s="1">
        <v>131655882568517</v>
      </c>
    </row>
    <row r="98432" spans="1:2" x14ac:dyDescent="0.25">
      <c r="A98432" s="1">
        <v>524220675127491</v>
      </c>
      <c r="B98432" s="1">
        <v>621284734852099</v>
      </c>
    </row>
    <row r="98433" spans="1:2" x14ac:dyDescent="0.25">
      <c r="A98433" s="1">
        <v>148731408963582</v>
      </c>
      <c r="B98433" s="1">
        <v>818806671484242</v>
      </c>
    </row>
    <row r="98434" spans="1:2" x14ac:dyDescent="0.25">
      <c r="A98434" s="1">
        <v>776906977422476</v>
      </c>
      <c r="B98434" s="1">
        <v>251776955166704</v>
      </c>
    </row>
    <row r="98435" spans="1:2" x14ac:dyDescent="0.25">
      <c r="A98435" s="1">
        <v>441700547877147</v>
      </c>
      <c r="B98435" s="1">
        <v>832687691888645</v>
      </c>
    </row>
    <row r="98436" spans="1:2" x14ac:dyDescent="0.25">
      <c r="A98436" s="1">
        <v>573490530119806</v>
      </c>
      <c r="B98436" s="1">
        <v>391488464135878</v>
      </c>
    </row>
    <row r="98437" spans="1:2" x14ac:dyDescent="0.25">
      <c r="A98437" s="1">
        <v>194642173193840</v>
      </c>
      <c r="B98437" s="1">
        <v>484327392007448</v>
      </c>
    </row>
    <row r="98438" spans="1:2" x14ac:dyDescent="0.25">
      <c r="A98438" s="1">
        <v>798639779563942</v>
      </c>
      <c r="B98438" s="1">
        <v>487686587750421</v>
      </c>
    </row>
    <row r="98439" spans="1:2" x14ac:dyDescent="0.25">
      <c r="A98439" s="1">
        <v>973175663520841</v>
      </c>
      <c r="B98439" s="1">
        <v>219441187691193</v>
      </c>
    </row>
    <row r="98440" spans="1:2" x14ac:dyDescent="0.25">
      <c r="A98440" s="1">
        <v>775701265233701</v>
      </c>
      <c r="B98440" s="1">
        <v>843607750668526</v>
      </c>
    </row>
    <row r="98441" spans="1:2" x14ac:dyDescent="0.25">
      <c r="A98441" s="1">
        <v>937401921229286</v>
      </c>
      <c r="B98441" s="1">
        <v>519538514365641</v>
      </c>
    </row>
    <row r="98442" spans="1:2" x14ac:dyDescent="0.25">
      <c r="A98442" s="1">
        <v>147652241143877</v>
      </c>
      <c r="B98442" s="1">
        <v>125728207775927</v>
      </c>
    </row>
    <row r="98443" spans="1:2" x14ac:dyDescent="0.25">
      <c r="A98443" s="1">
        <v>398633573085158</v>
      </c>
      <c r="B98443" s="1">
        <v>439459709680310</v>
      </c>
    </row>
    <row r="98444" spans="1:2" x14ac:dyDescent="0.25">
      <c r="A98444" s="1">
        <v>388081892889872</v>
      </c>
      <c r="B98444" s="1">
        <v>482686034048189</v>
      </c>
    </row>
    <row r="98445" spans="1:2" x14ac:dyDescent="0.25">
      <c r="A98445" s="1">
        <v>348456079414045</v>
      </c>
      <c r="B98445" s="1">
        <v>679041709981321</v>
      </c>
    </row>
    <row r="98446" spans="1:2" x14ac:dyDescent="0.25">
      <c r="A98446" s="1">
        <v>310071602843806</v>
      </c>
      <c r="B98446" s="1">
        <v>420823773886260</v>
      </c>
    </row>
    <row r="98447" spans="1:2" x14ac:dyDescent="0.25">
      <c r="A98447" s="1">
        <v>453764921182822</v>
      </c>
      <c r="B98447" s="1">
        <v>346942077875575</v>
      </c>
    </row>
    <row r="98448" spans="1:2" x14ac:dyDescent="0.25">
      <c r="A98448" s="1">
        <v>739754570771557</v>
      </c>
      <c r="B98448" s="1">
        <v>607094165146340</v>
      </c>
    </row>
    <row r="98449" spans="1:2" x14ac:dyDescent="0.25">
      <c r="A98449" s="1">
        <v>837131051422797</v>
      </c>
      <c r="B98449" s="1">
        <v>106425780575998</v>
      </c>
    </row>
    <row r="98450" spans="1:2" x14ac:dyDescent="0.25">
      <c r="A98450" s="1">
        <v>827504926862934</v>
      </c>
      <c r="B98450" s="1">
        <v>192260075035920</v>
      </c>
    </row>
    <row r="98451" spans="1:2" x14ac:dyDescent="0.25">
      <c r="A98451" s="1">
        <v>727495457036513</v>
      </c>
      <c r="B98451" s="1">
        <v>407043469127567</v>
      </c>
    </row>
    <row r="98452" spans="1:2" x14ac:dyDescent="0.25">
      <c r="A98452" s="1">
        <v>614843218113037</v>
      </c>
      <c r="B98452" s="1">
        <v>121221271603433</v>
      </c>
    </row>
    <row r="98453" spans="1:2" x14ac:dyDescent="0.25">
      <c r="A98453" s="1">
        <v>455643894518773</v>
      </c>
      <c r="B98453" s="1">
        <v>106112041368495</v>
      </c>
    </row>
    <row r="98454" spans="1:2" x14ac:dyDescent="0.25">
      <c r="A98454" s="1">
        <v>405266704425810</v>
      </c>
      <c r="B98454" s="1">
        <v>313797855322431</v>
      </c>
    </row>
    <row r="98455" spans="1:2" x14ac:dyDescent="0.25">
      <c r="A98455" s="1">
        <v>293451785016095</v>
      </c>
      <c r="B98455" s="1">
        <v>232674071826392</v>
      </c>
    </row>
    <row r="98456" spans="1:2" x14ac:dyDescent="0.25">
      <c r="A98456" s="1">
        <v>596180846098629</v>
      </c>
      <c r="B98456" s="1">
        <v>522812008513684</v>
      </c>
    </row>
    <row r="98457" spans="1:2" x14ac:dyDescent="0.25">
      <c r="A98457" s="1">
        <v>408596142517296</v>
      </c>
      <c r="B98457" s="1">
        <v>734612264467480</v>
      </c>
    </row>
    <row r="98458" spans="1:2" x14ac:dyDescent="0.25">
      <c r="A98458" s="1">
        <v>361040117208353</v>
      </c>
      <c r="B98458" s="1">
        <v>333703497977753</v>
      </c>
    </row>
    <row r="98459" spans="1:2" x14ac:dyDescent="0.25">
      <c r="A98459" s="1">
        <v>618821362079985</v>
      </c>
      <c r="B98459" s="1">
        <v>789125648140049</v>
      </c>
    </row>
    <row r="98460" spans="1:2" x14ac:dyDescent="0.25">
      <c r="A98460" s="1">
        <v>824216219496513</v>
      </c>
      <c r="B98460" s="1">
        <v>752943986062002</v>
      </c>
    </row>
    <row r="98461" spans="1:2" x14ac:dyDescent="0.25">
      <c r="A98461" s="1">
        <v>560046113270800</v>
      </c>
      <c r="B98461" s="1">
        <v>431930080059584</v>
      </c>
    </row>
    <row r="98462" spans="1:2" x14ac:dyDescent="0.25">
      <c r="A98462" s="1">
        <v>196485883765102</v>
      </c>
      <c r="B98462" s="1">
        <v>673898802174789</v>
      </c>
    </row>
    <row r="98463" spans="1:2" x14ac:dyDescent="0.25">
      <c r="A98463" s="1">
        <v>511221717437912</v>
      </c>
      <c r="B98463" s="1">
        <v>269642546233515</v>
      </c>
    </row>
    <row r="98464" spans="1:2" x14ac:dyDescent="0.25">
      <c r="A98464" s="1">
        <v>310401058027844</v>
      </c>
      <c r="B98464" s="1">
        <v>705964614278243</v>
      </c>
    </row>
    <row r="98465" spans="1:2" x14ac:dyDescent="0.25">
      <c r="A98465" s="1">
        <v>396108169681802</v>
      </c>
      <c r="B98465" s="1">
        <v>126397069167336</v>
      </c>
    </row>
    <row r="98466" spans="1:2" x14ac:dyDescent="0.25">
      <c r="A98466" s="1">
        <v>943361052940187</v>
      </c>
      <c r="B98466" s="1">
        <v>267533217948243</v>
      </c>
    </row>
    <row r="98467" spans="1:2" x14ac:dyDescent="0.25">
      <c r="A98467" s="1">
        <v>802987972855578</v>
      </c>
      <c r="B98467" s="1">
        <v>784125681374546</v>
      </c>
    </row>
    <row r="98468" spans="1:2" x14ac:dyDescent="0.25">
      <c r="A98468" s="1">
        <v>145449734292520</v>
      </c>
      <c r="B98468" s="1">
        <v>452363585226622</v>
      </c>
    </row>
    <row r="98469" spans="1:2" x14ac:dyDescent="0.25">
      <c r="A98469" s="1">
        <v>438615578402521</v>
      </c>
      <c r="B98469" s="1">
        <v>503998294783230</v>
      </c>
    </row>
    <row r="98470" spans="1:2" x14ac:dyDescent="0.25">
      <c r="A98470" s="1">
        <v>822515605932613</v>
      </c>
      <c r="B98470" s="1">
        <v>879644027144434</v>
      </c>
    </row>
    <row r="98471" spans="1:2" x14ac:dyDescent="0.25">
      <c r="A98471" s="1">
        <v>753820441772559</v>
      </c>
      <c r="B98471" s="1">
        <v>263129879044815</v>
      </c>
    </row>
    <row r="98472" spans="1:2" x14ac:dyDescent="0.25">
      <c r="A98472" s="1">
        <v>707578814132551</v>
      </c>
      <c r="B98472" s="1">
        <v>334356497652868</v>
      </c>
    </row>
    <row r="98473" spans="1:2" x14ac:dyDescent="0.25">
      <c r="A98473" s="1">
        <v>420321737320652</v>
      </c>
      <c r="B98473" s="1">
        <v>922497590564719</v>
      </c>
    </row>
    <row r="98474" spans="1:2" x14ac:dyDescent="0.25">
      <c r="A98474" s="1">
        <v>371529281854132</v>
      </c>
      <c r="B98474" s="1">
        <v>155504822801073</v>
      </c>
    </row>
    <row r="98475" spans="1:2" x14ac:dyDescent="0.25">
      <c r="A98475" s="1">
        <v>495326050601878</v>
      </c>
      <c r="B98475" s="1">
        <v>531642705420646</v>
      </c>
    </row>
    <row r="98476" spans="1:2" x14ac:dyDescent="0.25">
      <c r="A98476" s="1">
        <v>887531509411209</v>
      </c>
      <c r="B98476" s="1">
        <v>520010182816284</v>
      </c>
    </row>
    <row r="98477" spans="1:2" x14ac:dyDescent="0.25">
      <c r="A98477" s="1">
        <v>971312461952130</v>
      </c>
      <c r="B98477" s="1">
        <v>649576120192704</v>
      </c>
    </row>
    <row r="98478" spans="1:2" x14ac:dyDescent="0.25">
      <c r="A98478" s="1">
        <v>831018934764524</v>
      </c>
      <c r="B98478" s="1">
        <v>645484918438659</v>
      </c>
    </row>
    <row r="98479" spans="1:2" x14ac:dyDescent="0.25">
      <c r="A98479" s="1">
        <v>206532701518352</v>
      </c>
      <c r="B98479" s="1">
        <v>194862849543287</v>
      </c>
    </row>
    <row r="98480" spans="1:2" x14ac:dyDescent="0.25">
      <c r="A98480" s="1">
        <v>653822519504745</v>
      </c>
      <c r="B98480" s="1">
        <v>190544489136705</v>
      </c>
    </row>
    <row r="98481" spans="1:2" x14ac:dyDescent="0.25">
      <c r="A98481" s="1">
        <v>628956717545468</v>
      </c>
      <c r="B98481" s="1">
        <v>597100466447626</v>
      </c>
    </row>
    <row r="98482" spans="1:2" x14ac:dyDescent="0.25">
      <c r="A98482" s="1">
        <v>627028077354302</v>
      </c>
      <c r="B98482" s="1">
        <v>258490424466091</v>
      </c>
    </row>
    <row r="98483" spans="1:2" x14ac:dyDescent="0.25">
      <c r="A98483" s="1">
        <v>680702620543607</v>
      </c>
      <c r="B98483" s="1">
        <v>397209442884174</v>
      </c>
    </row>
    <row r="98484" spans="1:2" x14ac:dyDescent="0.25">
      <c r="A98484" s="1">
        <v>174565242634761</v>
      </c>
      <c r="B98484" s="1">
        <v>516971926770439</v>
      </c>
    </row>
    <row r="98485" spans="1:2" x14ac:dyDescent="0.25">
      <c r="A98485" s="1">
        <v>862738721944336</v>
      </c>
      <c r="B98485" s="1">
        <v>429430856715628</v>
      </c>
    </row>
    <row r="98486" spans="1:2" x14ac:dyDescent="0.25">
      <c r="A98486" s="1">
        <v>684393240468802</v>
      </c>
      <c r="B98486" s="1">
        <v>481654440513489</v>
      </c>
    </row>
    <row r="98487" spans="1:2" x14ac:dyDescent="0.25">
      <c r="A98487" s="1">
        <v>394384230588233</v>
      </c>
      <c r="B98487" s="1">
        <v>909210180908243</v>
      </c>
    </row>
    <row r="98488" spans="1:2" x14ac:dyDescent="0.25">
      <c r="A98488" s="1">
        <v>694178122550449</v>
      </c>
      <c r="B98488" s="1">
        <v>676043831778443</v>
      </c>
    </row>
    <row r="98489" spans="1:2" x14ac:dyDescent="0.25">
      <c r="A98489" s="1">
        <v>421446896111991</v>
      </c>
      <c r="B98489" s="1">
        <v>453910143063304</v>
      </c>
    </row>
    <row r="98490" spans="1:2" x14ac:dyDescent="0.25">
      <c r="A98490" s="1">
        <v>212918195706258</v>
      </c>
      <c r="B98490" s="1">
        <v>231119433500016</v>
      </c>
    </row>
    <row r="98491" spans="1:2" x14ac:dyDescent="0.25">
      <c r="A98491" s="1">
        <v>664277546057007</v>
      </c>
      <c r="B98491" s="1">
        <v>380608753239062</v>
      </c>
    </row>
    <row r="98492" spans="1:2" x14ac:dyDescent="0.25">
      <c r="A98492" s="1">
        <v>107943231427450</v>
      </c>
      <c r="B98492" s="1">
        <v>687909255205181</v>
      </c>
    </row>
    <row r="98493" spans="1:2" x14ac:dyDescent="0.25">
      <c r="A98493" s="1">
        <v>260536780160735</v>
      </c>
      <c r="B98493" s="1">
        <v>288821329313963</v>
      </c>
    </row>
    <row r="98494" spans="1:2" x14ac:dyDescent="0.25">
      <c r="A98494" s="1">
        <v>872587177395005</v>
      </c>
      <c r="B98494" s="1">
        <v>683578527050463</v>
      </c>
    </row>
    <row r="98495" spans="1:2" x14ac:dyDescent="0.25">
      <c r="A98495" s="1">
        <v>509035278076199</v>
      </c>
      <c r="B98495" s="1">
        <v>259684733171212</v>
      </c>
    </row>
    <row r="98496" spans="1:2" x14ac:dyDescent="0.25">
      <c r="A98496" s="1">
        <v>839029368737826</v>
      </c>
      <c r="B98496" s="1">
        <v>845777965834909</v>
      </c>
    </row>
    <row r="98497" spans="1:2" x14ac:dyDescent="0.25">
      <c r="A98497" s="1">
        <v>292021793418475</v>
      </c>
      <c r="B98497" s="1">
        <v>545838257945986</v>
      </c>
    </row>
    <row r="98498" spans="1:2" x14ac:dyDescent="0.25">
      <c r="A98498" s="1">
        <v>821558804198888</v>
      </c>
      <c r="B98498" s="1">
        <v>947867834766931</v>
      </c>
    </row>
    <row r="98499" spans="1:2" x14ac:dyDescent="0.25">
      <c r="A98499" s="1">
        <v>943362648408409</v>
      </c>
      <c r="B98499" s="1">
        <v>561321069579546</v>
      </c>
    </row>
    <row r="98500" spans="1:2" x14ac:dyDescent="0.25">
      <c r="A98500" s="1">
        <v>271375227072604</v>
      </c>
      <c r="B98500" s="1">
        <v>962722239362542</v>
      </c>
    </row>
    <row r="98501" spans="1:2" x14ac:dyDescent="0.25">
      <c r="A98501" s="1">
        <v>905000633341742</v>
      </c>
      <c r="B98501" s="1">
        <v>442331607608097</v>
      </c>
    </row>
    <row r="98502" spans="1:2" x14ac:dyDescent="0.25">
      <c r="A98502" s="1">
        <v>468225933471433</v>
      </c>
      <c r="B98502" s="1">
        <v>613606505218867</v>
      </c>
    </row>
    <row r="98503" spans="1:2" x14ac:dyDescent="0.25">
      <c r="A98503" s="1">
        <v>402547906299410</v>
      </c>
      <c r="B98503" s="1">
        <v>260374474572670</v>
      </c>
    </row>
    <row r="98504" spans="1:2" x14ac:dyDescent="0.25">
      <c r="A98504" s="1">
        <v>128813903868425</v>
      </c>
      <c r="B98504" s="1">
        <v>682271636850186</v>
      </c>
    </row>
    <row r="98505" spans="1:2" x14ac:dyDescent="0.25">
      <c r="A98505" s="1">
        <v>284266734610317</v>
      </c>
      <c r="B98505" s="1">
        <v>406278879499451</v>
      </c>
    </row>
    <row r="98506" spans="1:2" x14ac:dyDescent="0.25">
      <c r="A98506" s="1">
        <v>250084525572505</v>
      </c>
      <c r="B98506" s="1">
        <v>315296713634993</v>
      </c>
    </row>
    <row r="98507" spans="1:2" x14ac:dyDescent="0.25">
      <c r="A98507" s="1">
        <v>936739711528033</v>
      </c>
      <c r="B98507" s="1">
        <v>403771077105631</v>
      </c>
    </row>
    <row r="98508" spans="1:2" x14ac:dyDescent="0.25">
      <c r="A98508" s="1">
        <v>891032014206668</v>
      </c>
      <c r="B98508" s="1">
        <v>918535572074956</v>
      </c>
    </row>
    <row r="98509" spans="1:2" x14ac:dyDescent="0.25">
      <c r="A98509" s="1">
        <v>906448305380102</v>
      </c>
      <c r="B98509" s="1">
        <v>568626029696674</v>
      </c>
    </row>
    <row r="98510" spans="1:2" x14ac:dyDescent="0.25">
      <c r="A98510" s="1">
        <v>173024904981320</v>
      </c>
      <c r="B98510" s="1">
        <v>524136966026910</v>
      </c>
    </row>
    <row r="98511" spans="1:2" x14ac:dyDescent="0.25">
      <c r="A98511" s="1">
        <v>629497312125765</v>
      </c>
      <c r="B98511" s="1">
        <v>148009399599455</v>
      </c>
    </row>
    <row r="98512" spans="1:2" x14ac:dyDescent="0.25">
      <c r="A98512" s="1">
        <v>911636418592797</v>
      </c>
      <c r="B98512" s="1">
        <v>162362107561661</v>
      </c>
    </row>
    <row r="98513" spans="1:2" x14ac:dyDescent="0.25">
      <c r="A98513" s="1">
        <v>216654483386254</v>
      </c>
      <c r="B98513" s="1">
        <v>112480805068865</v>
      </c>
    </row>
    <row r="98514" spans="1:2" x14ac:dyDescent="0.25">
      <c r="A98514" s="1">
        <v>949181676075862</v>
      </c>
      <c r="B98514" s="1">
        <v>709557135591443</v>
      </c>
    </row>
    <row r="98515" spans="1:2" x14ac:dyDescent="0.25">
      <c r="A98515" s="1">
        <v>784802301995134</v>
      </c>
      <c r="B98515" s="1">
        <v>494789081048010</v>
      </c>
    </row>
    <row r="98516" spans="1:2" x14ac:dyDescent="0.25">
      <c r="A98516" s="1">
        <v>503138569640565</v>
      </c>
      <c r="B98516" s="1">
        <v>855915198303739</v>
      </c>
    </row>
    <row r="98517" spans="1:2" x14ac:dyDescent="0.25">
      <c r="A98517" s="1">
        <v>733128522598475</v>
      </c>
      <c r="B98517" s="1">
        <v>406214285078890</v>
      </c>
    </row>
    <row r="98518" spans="1:2" x14ac:dyDescent="0.25">
      <c r="A98518" s="1">
        <v>139297265346524</v>
      </c>
      <c r="B98518" s="1">
        <v>813646038671551</v>
      </c>
    </row>
    <row r="98519" spans="1:2" x14ac:dyDescent="0.25">
      <c r="A98519" s="1">
        <v>699037849866232</v>
      </c>
      <c r="B98519" s="1">
        <v>404741091515763</v>
      </c>
    </row>
    <row r="98520" spans="1:2" x14ac:dyDescent="0.25">
      <c r="A98520" s="1">
        <v>414413355538385</v>
      </c>
      <c r="B98520" s="1">
        <v>385784169261352</v>
      </c>
    </row>
    <row r="98521" spans="1:2" x14ac:dyDescent="0.25">
      <c r="A98521" s="1">
        <v>306182425892318</v>
      </c>
      <c r="B98521" s="1">
        <v>309150833922229</v>
      </c>
    </row>
    <row r="98522" spans="1:2" x14ac:dyDescent="0.25">
      <c r="A98522" s="1">
        <v>232939048398102</v>
      </c>
      <c r="B98522" s="1">
        <v>929219910991524</v>
      </c>
    </row>
    <row r="98523" spans="1:2" x14ac:dyDescent="0.25">
      <c r="A98523" s="1">
        <v>976724920186595</v>
      </c>
      <c r="B98523" s="1">
        <v>926514033564593</v>
      </c>
    </row>
    <row r="98524" spans="1:2" x14ac:dyDescent="0.25">
      <c r="A98524" s="1">
        <v>820079175655178</v>
      </c>
      <c r="B98524" s="1">
        <v>447195535722802</v>
      </c>
    </row>
    <row r="98525" spans="1:2" x14ac:dyDescent="0.25">
      <c r="A98525" s="1">
        <v>594812234005187</v>
      </c>
      <c r="B98525" s="1">
        <v>775954638184007</v>
      </c>
    </row>
    <row r="98526" spans="1:2" x14ac:dyDescent="0.25">
      <c r="A98526" s="1">
        <v>492576061374755</v>
      </c>
      <c r="B98526" s="1">
        <v>947094839308167</v>
      </c>
    </row>
    <row r="98527" spans="1:2" x14ac:dyDescent="0.25">
      <c r="A98527" s="1">
        <v>388304631858352</v>
      </c>
      <c r="B98527" s="1">
        <v>414421545337867</v>
      </c>
    </row>
    <row r="98528" spans="1:2" x14ac:dyDescent="0.25">
      <c r="A98528" s="1">
        <v>937170502662783</v>
      </c>
      <c r="B98528" s="1">
        <v>107588348216387</v>
      </c>
    </row>
    <row r="98529" spans="1:2" x14ac:dyDescent="0.25">
      <c r="A98529" s="1">
        <v>267854611565652</v>
      </c>
      <c r="B98529" s="1">
        <v>759318789329370</v>
      </c>
    </row>
    <row r="98530" spans="1:2" x14ac:dyDescent="0.25">
      <c r="A98530" s="1">
        <v>194162906326968</v>
      </c>
      <c r="B98530" s="1">
        <v>647171098157987</v>
      </c>
    </row>
    <row r="98531" spans="1:2" x14ac:dyDescent="0.25">
      <c r="A98531" s="1">
        <v>750404903201354</v>
      </c>
      <c r="B98531" s="1">
        <v>707994038676372</v>
      </c>
    </row>
    <row r="98532" spans="1:2" x14ac:dyDescent="0.25">
      <c r="A98532" s="1">
        <v>348121994043166</v>
      </c>
      <c r="B98532" s="1">
        <v>696346577433979</v>
      </c>
    </row>
    <row r="98533" spans="1:2" x14ac:dyDescent="0.25">
      <c r="A98533" s="1">
        <v>855659596735041</v>
      </c>
      <c r="B98533" s="1">
        <v>978038502273119</v>
      </c>
    </row>
    <row r="98534" spans="1:2" x14ac:dyDescent="0.25">
      <c r="A98534" s="1">
        <v>897885101933983</v>
      </c>
      <c r="B98534" s="1">
        <v>927741794298395</v>
      </c>
    </row>
    <row r="98535" spans="1:2" x14ac:dyDescent="0.25">
      <c r="A98535" s="1">
        <v>576402380125244</v>
      </c>
      <c r="B98535" s="1">
        <v>462404437375384</v>
      </c>
    </row>
    <row r="98536" spans="1:2" x14ac:dyDescent="0.25">
      <c r="A98536" s="1">
        <v>160484993327510</v>
      </c>
      <c r="B98536" s="1">
        <v>100700726276215</v>
      </c>
    </row>
    <row r="98537" spans="1:2" x14ac:dyDescent="0.25">
      <c r="A98537" s="1">
        <v>562248656128954</v>
      </c>
      <c r="B98537" s="1">
        <v>330497565409670</v>
      </c>
    </row>
    <row r="98538" spans="1:2" x14ac:dyDescent="0.25">
      <c r="A98538" s="1">
        <v>343253344612580</v>
      </c>
      <c r="B98538" s="1">
        <v>866343086569634</v>
      </c>
    </row>
    <row r="98539" spans="1:2" x14ac:dyDescent="0.25">
      <c r="A98539" s="1">
        <v>962772122230898</v>
      </c>
      <c r="B98539" s="1">
        <v>918270723100099</v>
      </c>
    </row>
    <row r="98540" spans="1:2" x14ac:dyDescent="0.25">
      <c r="A98540" s="1">
        <v>360654753491438</v>
      </c>
      <c r="B98540" s="1">
        <v>647337210621340</v>
      </c>
    </row>
    <row r="98541" spans="1:2" x14ac:dyDescent="0.25">
      <c r="A98541" s="1">
        <v>464806240124146</v>
      </c>
      <c r="B98541" s="1">
        <v>594872992652360</v>
      </c>
    </row>
    <row r="98542" spans="1:2" x14ac:dyDescent="0.25">
      <c r="A98542" s="1">
        <v>538517741343217</v>
      </c>
      <c r="B98542" s="1">
        <v>550766205009610</v>
      </c>
    </row>
    <row r="98543" spans="1:2" x14ac:dyDescent="0.25">
      <c r="A98543" s="1">
        <v>453579060309785</v>
      </c>
      <c r="B98543" s="1">
        <v>102849984768947</v>
      </c>
    </row>
    <row r="98544" spans="1:2" x14ac:dyDescent="0.25">
      <c r="A98544" s="1">
        <v>120619638288720</v>
      </c>
      <c r="B98544" s="1">
        <v>935797423658637</v>
      </c>
    </row>
    <row r="98545" spans="1:2" x14ac:dyDescent="0.25">
      <c r="A98545" s="1">
        <v>256729170235343</v>
      </c>
      <c r="B98545" s="1">
        <v>270045529644774</v>
      </c>
    </row>
    <row r="98546" spans="1:2" x14ac:dyDescent="0.25">
      <c r="A98546" s="1">
        <v>171016766318097</v>
      </c>
      <c r="B98546" s="1">
        <v>807702556830016</v>
      </c>
    </row>
    <row r="98547" spans="1:2" x14ac:dyDescent="0.25">
      <c r="A98547" s="1">
        <v>235797754944664</v>
      </c>
      <c r="B98547" s="1">
        <v>926752973702253</v>
      </c>
    </row>
    <row r="98548" spans="1:2" x14ac:dyDescent="0.25">
      <c r="A98548" s="1">
        <v>456770747556582</v>
      </c>
      <c r="B98548" s="1">
        <v>970217917179818</v>
      </c>
    </row>
    <row r="98549" spans="1:2" x14ac:dyDescent="0.25">
      <c r="A98549" s="1">
        <v>595140395418175</v>
      </c>
      <c r="B98549" s="1">
        <v>832933707272919</v>
      </c>
    </row>
    <row r="98550" spans="1:2" x14ac:dyDescent="0.25">
      <c r="A98550" s="1">
        <v>989941013249979</v>
      </c>
      <c r="B98550" s="1">
        <v>869673604183583</v>
      </c>
    </row>
    <row r="98551" spans="1:2" x14ac:dyDescent="0.25">
      <c r="A98551" s="1">
        <v>354662419079098</v>
      </c>
      <c r="B98551" s="1">
        <v>998563405228549</v>
      </c>
    </row>
    <row r="98552" spans="1:2" x14ac:dyDescent="0.25">
      <c r="A98552" s="1">
        <v>385846313228218</v>
      </c>
      <c r="B98552" s="1">
        <v>713695294890229</v>
      </c>
    </row>
    <row r="98553" spans="1:2" x14ac:dyDescent="0.25">
      <c r="A98553" s="1">
        <v>442951972097165</v>
      </c>
      <c r="B98553" s="1">
        <v>687889592804643</v>
      </c>
    </row>
    <row r="98554" spans="1:2" x14ac:dyDescent="0.25">
      <c r="A98554" s="1">
        <v>820720818803113</v>
      </c>
      <c r="B98554" s="1">
        <v>180991468617467</v>
      </c>
    </row>
    <row r="98555" spans="1:2" x14ac:dyDescent="0.25">
      <c r="A98555" s="1">
        <v>458116096794914</v>
      </c>
      <c r="B98555" s="1">
        <v>812956409590923</v>
      </c>
    </row>
    <row r="98556" spans="1:2" x14ac:dyDescent="0.25">
      <c r="A98556" s="1">
        <v>988159405330235</v>
      </c>
      <c r="B98556" s="1">
        <v>900766827816427</v>
      </c>
    </row>
    <row r="98557" spans="1:2" x14ac:dyDescent="0.25">
      <c r="A98557" s="1">
        <v>420787999515287</v>
      </c>
      <c r="B98557" s="1">
        <v>631905448248416</v>
      </c>
    </row>
    <row r="98558" spans="1:2" x14ac:dyDescent="0.25">
      <c r="A98558" s="1">
        <v>271011194419560</v>
      </c>
      <c r="B98558" s="1">
        <v>212185538271870</v>
      </c>
    </row>
    <row r="98559" spans="1:2" x14ac:dyDescent="0.25">
      <c r="A98559" s="1">
        <v>494617511648047</v>
      </c>
      <c r="B98559" s="1">
        <v>448921790450866</v>
      </c>
    </row>
    <row r="98560" spans="1:2" x14ac:dyDescent="0.25">
      <c r="A98560" s="1">
        <v>899753767652802</v>
      </c>
      <c r="B98560" s="1">
        <v>174344821136302</v>
      </c>
    </row>
    <row r="98561" spans="1:2" x14ac:dyDescent="0.25">
      <c r="A98561" s="1">
        <v>872189392871663</v>
      </c>
      <c r="B98561" s="1">
        <v>498824605965440</v>
      </c>
    </row>
    <row r="98562" spans="1:2" x14ac:dyDescent="0.25">
      <c r="A98562" s="1">
        <v>658417851224956</v>
      </c>
      <c r="B98562" s="1">
        <v>266090544518341</v>
      </c>
    </row>
    <row r="98563" spans="1:2" x14ac:dyDescent="0.25">
      <c r="A98563" s="1">
        <v>775176023322608</v>
      </c>
      <c r="B98563" s="1">
        <v>882802390493340</v>
      </c>
    </row>
    <row r="98564" spans="1:2" x14ac:dyDescent="0.25">
      <c r="A98564" s="1">
        <v>939239221387287</v>
      </c>
      <c r="B98564" s="1">
        <v>797705791251493</v>
      </c>
    </row>
    <row r="98565" spans="1:2" x14ac:dyDescent="0.25">
      <c r="A98565" s="1">
        <v>713866960658984</v>
      </c>
      <c r="B98565" s="1">
        <v>183111636641954</v>
      </c>
    </row>
    <row r="98566" spans="1:2" x14ac:dyDescent="0.25">
      <c r="A98566" s="1">
        <v>160535803881713</v>
      </c>
      <c r="B98566" s="1">
        <v>582183691462487</v>
      </c>
    </row>
    <row r="98567" spans="1:2" x14ac:dyDescent="0.25">
      <c r="A98567" s="1">
        <v>310021560958426</v>
      </c>
      <c r="B98567" s="1">
        <v>632030724395135</v>
      </c>
    </row>
    <row r="98568" spans="1:2" x14ac:dyDescent="0.25">
      <c r="A98568" s="1">
        <v>521575531144057</v>
      </c>
      <c r="B98568" s="1">
        <v>292819231770126</v>
      </c>
    </row>
    <row r="98569" spans="1:2" x14ac:dyDescent="0.25">
      <c r="A98569" s="1">
        <v>690323462578126</v>
      </c>
      <c r="B98569" s="1">
        <v>434285220921400</v>
      </c>
    </row>
    <row r="98570" spans="1:2" x14ac:dyDescent="0.25">
      <c r="A98570" s="1">
        <v>724043477465977</v>
      </c>
      <c r="B98570" s="1">
        <v>876632123980270</v>
      </c>
    </row>
    <row r="98571" spans="1:2" x14ac:dyDescent="0.25">
      <c r="A98571" s="1">
        <v>821379507352136</v>
      </c>
      <c r="B98571" s="1">
        <v>703441300908375</v>
      </c>
    </row>
    <row r="98572" spans="1:2" x14ac:dyDescent="0.25">
      <c r="A98572" s="1">
        <v>546461647717547</v>
      </c>
      <c r="B98572" s="1">
        <v>124201683287065</v>
      </c>
    </row>
    <row r="98573" spans="1:2" x14ac:dyDescent="0.25">
      <c r="A98573" s="1">
        <v>474390583460451</v>
      </c>
      <c r="B98573" s="1">
        <v>311477331445650</v>
      </c>
    </row>
    <row r="98574" spans="1:2" x14ac:dyDescent="0.25">
      <c r="A98574" s="1">
        <v>514258362243390</v>
      </c>
      <c r="B98574" s="1">
        <v>655045076414212</v>
      </c>
    </row>
    <row r="98575" spans="1:2" x14ac:dyDescent="0.25">
      <c r="A98575" s="1">
        <v>937874130076301</v>
      </c>
      <c r="B98575" s="1">
        <v>609758468637271</v>
      </c>
    </row>
    <row r="98576" spans="1:2" x14ac:dyDescent="0.25">
      <c r="A98576" s="1">
        <v>906363646757282</v>
      </c>
      <c r="B98576" s="1">
        <v>281053455690025</v>
      </c>
    </row>
    <row r="98577" spans="1:2" x14ac:dyDescent="0.25">
      <c r="A98577" s="1">
        <v>143515288250651</v>
      </c>
      <c r="B98577" s="1">
        <v>674728978731014</v>
      </c>
    </row>
    <row r="98578" spans="1:2" x14ac:dyDescent="0.25">
      <c r="A98578" s="1">
        <v>643508643264637</v>
      </c>
      <c r="B98578" s="1">
        <v>892942574811687</v>
      </c>
    </row>
    <row r="98579" spans="1:2" x14ac:dyDescent="0.25">
      <c r="A98579" s="1">
        <v>149487387509708</v>
      </c>
      <c r="B98579" s="1">
        <v>997710197439930</v>
      </c>
    </row>
    <row r="98580" spans="1:2" x14ac:dyDescent="0.25">
      <c r="A98580" s="1">
        <v>698537806407604</v>
      </c>
      <c r="B98580" s="1">
        <v>792100748004333</v>
      </c>
    </row>
    <row r="98581" spans="1:2" x14ac:dyDescent="0.25">
      <c r="A98581" s="1">
        <v>476253233292142</v>
      </c>
      <c r="B98581" s="1">
        <v>997701179301419</v>
      </c>
    </row>
    <row r="98582" spans="1:2" x14ac:dyDescent="0.25">
      <c r="A98582" s="1">
        <v>462737961401111</v>
      </c>
      <c r="B98582" s="1">
        <v>119799502461393</v>
      </c>
    </row>
    <row r="98583" spans="1:2" x14ac:dyDescent="0.25">
      <c r="A98583" s="1">
        <v>955598122567411</v>
      </c>
      <c r="B98583" s="1">
        <v>471364249591249</v>
      </c>
    </row>
    <row r="98584" spans="1:2" x14ac:dyDescent="0.25">
      <c r="A98584" s="1">
        <v>668297813452242</v>
      </c>
      <c r="B98584" s="1">
        <v>444754566839819</v>
      </c>
    </row>
    <row r="98585" spans="1:2" x14ac:dyDescent="0.25">
      <c r="A98585" s="1">
        <v>970935494375651</v>
      </c>
      <c r="B98585" s="1">
        <v>810768002885727</v>
      </c>
    </row>
    <row r="98586" spans="1:2" x14ac:dyDescent="0.25">
      <c r="A98586" s="1">
        <v>721550246395018</v>
      </c>
      <c r="B98586" s="1">
        <v>704108671136248</v>
      </c>
    </row>
    <row r="98587" spans="1:2" x14ac:dyDescent="0.25">
      <c r="A98587" s="1">
        <v>132275788089951</v>
      </c>
      <c r="B98587" s="1">
        <v>196775431267898</v>
      </c>
    </row>
    <row r="98588" spans="1:2" x14ac:dyDescent="0.25">
      <c r="A98588" s="1">
        <v>548525197481046</v>
      </c>
      <c r="B98588" s="1">
        <v>794620705614167</v>
      </c>
    </row>
    <row r="98589" spans="1:2" x14ac:dyDescent="0.25">
      <c r="A98589" s="1">
        <v>783483887683607</v>
      </c>
      <c r="B98589" s="1">
        <v>529886432994415</v>
      </c>
    </row>
    <row r="98590" spans="1:2" x14ac:dyDescent="0.25">
      <c r="A98590" s="1">
        <v>390879595632128</v>
      </c>
      <c r="B98590" s="1">
        <v>395844181146704</v>
      </c>
    </row>
    <row r="98591" spans="1:2" x14ac:dyDescent="0.25">
      <c r="A98591" s="1">
        <v>274793209735624</v>
      </c>
      <c r="B98591" s="1">
        <v>306095677056975</v>
      </c>
    </row>
    <row r="98592" spans="1:2" x14ac:dyDescent="0.25">
      <c r="A98592" s="1">
        <v>668180505639735</v>
      </c>
      <c r="B98592" s="1">
        <v>528614990314462</v>
      </c>
    </row>
    <row r="98593" spans="1:2" x14ac:dyDescent="0.25">
      <c r="A98593" s="1">
        <v>689135724783555</v>
      </c>
      <c r="B98593" s="1">
        <v>302602664370839</v>
      </c>
    </row>
    <row r="98594" spans="1:2" x14ac:dyDescent="0.25">
      <c r="A98594" s="1">
        <v>340813037598192</v>
      </c>
      <c r="B98594" s="1">
        <v>998445598230740</v>
      </c>
    </row>
    <row r="98595" spans="1:2" x14ac:dyDescent="0.25">
      <c r="A98595" s="1">
        <v>754769064783289</v>
      </c>
      <c r="B98595" s="1">
        <v>111056418808720</v>
      </c>
    </row>
    <row r="98596" spans="1:2" x14ac:dyDescent="0.25">
      <c r="A98596" s="1">
        <v>144169457413020</v>
      </c>
      <c r="B98596" s="1">
        <v>572237149542448</v>
      </c>
    </row>
    <row r="98597" spans="1:2" x14ac:dyDescent="0.25">
      <c r="A98597" s="1">
        <v>425866724924266</v>
      </c>
      <c r="B98597" s="1">
        <v>533096659291331</v>
      </c>
    </row>
    <row r="98598" spans="1:2" x14ac:dyDescent="0.25">
      <c r="A98598" s="1">
        <v>506959704629208</v>
      </c>
      <c r="B98598" s="1">
        <v>818709685036296</v>
      </c>
    </row>
    <row r="98599" spans="1:2" x14ac:dyDescent="0.25">
      <c r="A98599" s="1">
        <v>347938280630999</v>
      </c>
      <c r="B98599" s="1">
        <v>565348846921146</v>
      </c>
    </row>
    <row r="98600" spans="1:2" x14ac:dyDescent="0.25">
      <c r="A98600" s="1">
        <v>389988476540127</v>
      </c>
      <c r="B98600" s="1">
        <v>663515887740052</v>
      </c>
    </row>
    <row r="98601" spans="1:2" x14ac:dyDescent="0.25">
      <c r="A98601" s="1">
        <v>137569892941303</v>
      </c>
      <c r="B98601" s="1">
        <v>105353392801549</v>
      </c>
    </row>
    <row r="98602" spans="1:2" x14ac:dyDescent="0.25">
      <c r="A98602" s="1">
        <v>396440957369554</v>
      </c>
      <c r="B98602" s="1">
        <v>811308908193045</v>
      </c>
    </row>
    <row r="98603" spans="1:2" x14ac:dyDescent="0.25">
      <c r="A98603" s="1">
        <v>318440338190887</v>
      </c>
      <c r="B98603" s="1">
        <v>848373033677928</v>
      </c>
    </row>
    <row r="98604" spans="1:2" x14ac:dyDescent="0.25">
      <c r="A98604" s="1">
        <v>927305114652137</v>
      </c>
      <c r="B98604" s="1">
        <v>709084754742880</v>
      </c>
    </row>
    <row r="98605" spans="1:2" x14ac:dyDescent="0.25">
      <c r="A98605" s="1">
        <v>381493211016865</v>
      </c>
      <c r="B98605" s="1">
        <v>318086749499238</v>
      </c>
    </row>
    <row r="98606" spans="1:2" x14ac:dyDescent="0.25">
      <c r="A98606" s="1">
        <v>573781069098250</v>
      </c>
      <c r="B98606" s="1">
        <v>394047730340233</v>
      </c>
    </row>
    <row r="98607" spans="1:2" x14ac:dyDescent="0.25">
      <c r="A98607" s="1">
        <v>321871667463970</v>
      </c>
      <c r="B98607" s="1">
        <v>857709451404456</v>
      </c>
    </row>
    <row r="98608" spans="1:2" x14ac:dyDescent="0.25">
      <c r="A98608" s="1">
        <v>773975548055763</v>
      </c>
      <c r="B98608" s="1">
        <v>321708127524967</v>
      </c>
    </row>
    <row r="98609" spans="1:2" x14ac:dyDescent="0.25">
      <c r="A98609" s="1">
        <v>135157571389856</v>
      </c>
      <c r="B98609" s="1">
        <v>865825884990163</v>
      </c>
    </row>
    <row r="98610" spans="1:2" x14ac:dyDescent="0.25">
      <c r="A98610" s="1">
        <v>339974169072690</v>
      </c>
      <c r="B98610" s="1">
        <v>719637900861746</v>
      </c>
    </row>
    <row r="98611" spans="1:2" x14ac:dyDescent="0.25">
      <c r="A98611" s="1">
        <v>761152864917509</v>
      </c>
      <c r="B98611" s="1">
        <v>841988559814798</v>
      </c>
    </row>
    <row r="98612" spans="1:2" x14ac:dyDescent="0.25">
      <c r="A98612" s="1">
        <v>386737696634948</v>
      </c>
      <c r="B98612" s="1">
        <v>626579225937346</v>
      </c>
    </row>
    <row r="98613" spans="1:2" x14ac:dyDescent="0.25">
      <c r="A98613" s="1">
        <v>989945639773999</v>
      </c>
      <c r="B98613" s="1">
        <v>434681403463478</v>
      </c>
    </row>
    <row r="98614" spans="1:2" x14ac:dyDescent="0.25">
      <c r="A98614" s="1">
        <v>157060778200670</v>
      </c>
      <c r="B98614" s="1">
        <v>595879783946657</v>
      </c>
    </row>
    <row r="98615" spans="1:2" x14ac:dyDescent="0.25">
      <c r="A98615" s="1">
        <v>754359783363855</v>
      </c>
      <c r="B98615" s="1">
        <v>868551565572376</v>
      </c>
    </row>
    <row r="98616" spans="1:2" x14ac:dyDescent="0.25">
      <c r="A98616" s="1">
        <v>121375937433995</v>
      </c>
      <c r="B98616" s="1">
        <v>731097169243942</v>
      </c>
    </row>
    <row r="98617" spans="1:2" x14ac:dyDescent="0.25">
      <c r="A98617" s="1">
        <v>794832962646405</v>
      </c>
      <c r="B98617" s="1">
        <v>679303562049417</v>
      </c>
    </row>
    <row r="98618" spans="1:2" x14ac:dyDescent="0.25">
      <c r="A98618" s="1">
        <v>931992773656475</v>
      </c>
      <c r="B98618" s="1">
        <v>271691139959187</v>
      </c>
    </row>
    <row r="98619" spans="1:2" x14ac:dyDescent="0.25">
      <c r="A98619" s="1">
        <v>517222057957488</v>
      </c>
      <c r="B98619" s="1">
        <v>553005058216045</v>
      </c>
    </row>
    <row r="98620" spans="1:2" x14ac:dyDescent="0.25">
      <c r="A98620" s="1">
        <v>185487326795545</v>
      </c>
      <c r="B98620" s="1">
        <v>583131444935734</v>
      </c>
    </row>
    <row r="98621" spans="1:2" x14ac:dyDescent="0.25">
      <c r="A98621" s="1">
        <v>664743652125915</v>
      </c>
      <c r="B98621" s="1">
        <v>374685901362894</v>
      </c>
    </row>
    <row r="98622" spans="1:2" x14ac:dyDescent="0.25">
      <c r="A98622" s="1">
        <v>464588760389632</v>
      </c>
      <c r="B98622" s="1">
        <v>992075134503670</v>
      </c>
    </row>
    <row r="98623" spans="1:2" x14ac:dyDescent="0.25">
      <c r="A98623" s="1">
        <v>122415000008545</v>
      </c>
      <c r="B98623" s="1">
        <v>791518237958035</v>
      </c>
    </row>
    <row r="98624" spans="1:2" x14ac:dyDescent="0.25">
      <c r="A98624" s="1">
        <v>540541989965874</v>
      </c>
      <c r="B98624" s="1">
        <v>870750378994704</v>
      </c>
    </row>
    <row r="98625" spans="1:2" x14ac:dyDescent="0.25">
      <c r="A98625" s="1">
        <v>162487390679124</v>
      </c>
      <c r="B98625" s="1">
        <v>632257031443533</v>
      </c>
    </row>
    <row r="98626" spans="1:2" x14ac:dyDescent="0.25">
      <c r="A98626" s="1">
        <v>735197491641054</v>
      </c>
      <c r="B98626" s="1">
        <v>753798375677590</v>
      </c>
    </row>
    <row r="98627" spans="1:2" x14ac:dyDescent="0.25">
      <c r="A98627" s="1">
        <v>616166393128319</v>
      </c>
      <c r="B98627" s="1">
        <v>602782212645529</v>
      </c>
    </row>
    <row r="98628" spans="1:2" x14ac:dyDescent="0.25">
      <c r="A98628" s="1">
        <v>294101329982067</v>
      </c>
      <c r="B98628" s="1">
        <v>736746995146859</v>
      </c>
    </row>
    <row r="98629" spans="1:2" x14ac:dyDescent="0.25">
      <c r="A98629" s="1">
        <v>572214756253423</v>
      </c>
      <c r="B98629" s="1">
        <v>217398492618230</v>
      </c>
    </row>
    <row r="98630" spans="1:2" x14ac:dyDescent="0.25">
      <c r="A98630" s="1">
        <v>374641801968894</v>
      </c>
      <c r="B98630" s="1">
        <v>648865354465013</v>
      </c>
    </row>
    <row r="98631" spans="1:2" x14ac:dyDescent="0.25">
      <c r="A98631" s="1">
        <v>643046203242456</v>
      </c>
      <c r="B98631" s="1">
        <v>916626837987409</v>
      </c>
    </row>
    <row r="98632" spans="1:2" x14ac:dyDescent="0.25">
      <c r="A98632" s="1">
        <v>442186755513590</v>
      </c>
      <c r="B98632" s="1">
        <v>941320602707593</v>
      </c>
    </row>
    <row r="98633" spans="1:2" x14ac:dyDescent="0.25">
      <c r="A98633" s="1">
        <v>583782844582478</v>
      </c>
      <c r="B98633" s="1">
        <v>502420631730220</v>
      </c>
    </row>
    <row r="98634" spans="1:2" x14ac:dyDescent="0.25">
      <c r="A98634" s="1">
        <v>669090162351506</v>
      </c>
      <c r="B98634" s="1">
        <v>465526561897301</v>
      </c>
    </row>
    <row r="98635" spans="1:2" x14ac:dyDescent="0.25">
      <c r="A98635" s="1">
        <v>776773509248700</v>
      </c>
      <c r="B98635" s="1">
        <v>152963362845784</v>
      </c>
    </row>
    <row r="98636" spans="1:2" x14ac:dyDescent="0.25">
      <c r="A98636" s="1">
        <v>662745621042629</v>
      </c>
      <c r="B98636" s="1">
        <v>760401685829472</v>
      </c>
    </row>
    <row r="98637" spans="1:2" x14ac:dyDescent="0.25">
      <c r="A98637" s="1">
        <v>716934446689122</v>
      </c>
      <c r="B98637" s="1">
        <v>420921703229610</v>
      </c>
    </row>
    <row r="98638" spans="1:2" x14ac:dyDescent="0.25">
      <c r="A98638" s="1">
        <v>787694501618149</v>
      </c>
      <c r="B98638" s="1">
        <v>301234639256625</v>
      </c>
    </row>
    <row r="98639" spans="1:2" x14ac:dyDescent="0.25">
      <c r="A98639" s="1">
        <v>270919808512659</v>
      </c>
      <c r="B98639" s="1">
        <v>190209758926111</v>
      </c>
    </row>
    <row r="98640" spans="1:2" x14ac:dyDescent="0.25">
      <c r="A98640" s="1">
        <v>418080569477252</v>
      </c>
      <c r="B98640" s="1">
        <v>721441381621217</v>
      </c>
    </row>
    <row r="98641" spans="1:2" x14ac:dyDescent="0.25">
      <c r="A98641" s="1">
        <v>868926563548393</v>
      </c>
      <c r="B98641" s="1">
        <v>585196319738664</v>
      </c>
    </row>
    <row r="98642" spans="1:2" x14ac:dyDescent="0.25">
      <c r="A98642" s="1">
        <v>901313270878393</v>
      </c>
      <c r="B98642" s="1">
        <v>383591400860701</v>
      </c>
    </row>
    <row r="98643" spans="1:2" x14ac:dyDescent="0.25">
      <c r="A98643" s="1">
        <v>713491983070264</v>
      </c>
      <c r="B98643" s="1">
        <v>811688524447676</v>
      </c>
    </row>
    <row r="98644" spans="1:2" x14ac:dyDescent="0.25">
      <c r="A98644" s="1">
        <v>421289245936100</v>
      </c>
      <c r="B98644" s="1">
        <v>217332609227007</v>
      </c>
    </row>
    <row r="98645" spans="1:2" x14ac:dyDescent="0.25">
      <c r="A98645" s="1">
        <v>835861032302106</v>
      </c>
      <c r="B98645" s="1">
        <v>428321038528905</v>
      </c>
    </row>
    <row r="98646" spans="1:2" x14ac:dyDescent="0.25">
      <c r="A98646" s="1">
        <v>733186356792811</v>
      </c>
      <c r="B98646" s="1">
        <v>255564713424343</v>
      </c>
    </row>
    <row r="98647" spans="1:2" x14ac:dyDescent="0.25">
      <c r="A98647" s="1">
        <v>472096247753504</v>
      </c>
      <c r="B98647" s="1">
        <v>718442801081806</v>
      </c>
    </row>
    <row r="98648" spans="1:2" x14ac:dyDescent="0.25">
      <c r="A98648" s="1">
        <v>690208470768657</v>
      </c>
      <c r="B98648" s="1">
        <v>823940042608854</v>
      </c>
    </row>
    <row r="98649" spans="1:2" x14ac:dyDescent="0.25">
      <c r="A98649" s="1">
        <v>426008818613782</v>
      </c>
      <c r="B98649" s="1">
        <v>708405542309765</v>
      </c>
    </row>
    <row r="98650" spans="1:2" x14ac:dyDescent="0.25">
      <c r="A98650" s="1">
        <v>621226643421995</v>
      </c>
      <c r="B98650" s="1">
        <v>728841760178990</v>
      </c>
    </row>
    <row r="98651" spans="1:2" x14ac:dyDescent="0.25">
      <c r="A98651" s="1">
        <v>398990012367107</v>
      </c>
      <c r="B98651" s="1">
        <v>676123255580932</v>
      </c>
    </row>
    <row r="98652" spans="1:2" x14ac:dyDescent="0.25">
      <c r="A98652" s="1">
        <v>413530658276539</v>
      </c>
      <c r="B98652" s="1">
        <v>473718152409289</v>
      </c>
    </row>
    <row r="98653" spans="1:2" x14ac:dyDescent="0.25">
      <c r="A98653" s="1">
        <v>913447678362350</v>
      </c>
      <c r="B98653" s="1">
        <v>350859651577362</v>
      </c>
    </row>
    <row r="98654" spans="1:2" x14ac:dyDescent="0.25">
      <c r="A98654" s="1">
        <v>771125795161907</v>
      </c>
      <c r="B98654" s="1">
        <v>702635962275455</v>
      </c>
    </row>
    <row r="98655" spans="1:2" x14ac:dyDescent="0.25">
      <c r="A98655" s="1">
        <v>754279255181999</v>
      </c>
      <c r="B98655" s="1">
        <v>321312208094530</v>
      </c>
    </row>
    <row r="98656" spans="1:2" x14ac:dyDescent="0.25">
      <c r="A98656" s="1">
        <v>483560754929512</v>
      </c>
      <c r="B98656" s="1">
        <v>699238143749083</v>
      </c>
    </row>
    <row r="98657" spans="1:2" x14ac:dyDescent="0.25">
      <c r="A98657" s="1">
        <v>183224463745891</v>
      </c>
      <c r="B98657" s="1">
        <v>687158366431969</v>
      </c>
    </row>
    <row r="98658" spans="1:2" x14ac:dyDescent="0.25">
      <c r="A98658" s="1">
        <v>861490180917983</v>
      </c>
      <c r="B98658" s="1">
        <v>316088508106224</v>
      </c>
    </row>
    <row r="98659" spans="1:2" x14ac:dyDescent="0.25">
      <c r="A98659" s="1">
        <v>992397190958666</v>
      </c>
      <c r="B98659" s="1">
        <v>693990674105979</v>
      </c>
    </row>
    <row r="98660" spans="1:2" x14ac:dyDescent="0.25">
      <c r="A98660" s="1">
        <v>179607322572995</v>
      </c>
      <c r="B98660" s="1">
        <v>397180438047433</v>
      </c>
    </row>
    <row r="98661" spans="1:2" x14ac:dyDescent="0.25">
      <c r="A98661" s="1">
        <v>231577337709393</v>
      </c>
      <c r="B98661" s="1">
        <v>257402813491749</v>
      </c>
    </row>
    <row r="98662" spans="1:2" x14ac:dyDescent="0.25">
      <c r="A98662" s="1">
        <v>482052779188247</v>
      </c>
      <c r="B98662" s="1">
        <v>672824775147777</v>
      </c>
    </row>
    <row r="98663" spans="1:2" x14ac:dyDescent="0.25">
      <c r="A98663" s="1">
        <v>426058788939687</v>
      </c>
      <c r="B98663" s="1">
        <v>225272482078030</v>
      </c>
    </row>
    <row r="98664" spans="1:2" x14ac:dyDescent="0.25">
      <c r="A98664" s="1">
        <v>690211660761914</v>
      </c>
      <c r="B98664" s="1">
        <v>423683916938455</v>
      </c>
    </row>
    <row r="98665" spans="1:2" x14ac:dyDescent="0.25">
      <c r="A98665" s="1">
        <v>285162576996731</v>
      </c>
      <c r="B98665" s="1">
        <v>293778557434266</v>
      </c>
    </row>
    <row r="98666" spans="1:2" x14ac:dyDescent="0.25">
      <c r="A98666" s="1">
        <v>807718633619221</v>
      </c>
      <c r="B98666" s="1">
        <v>326783777735253</v>
      </c>
    </row>
    <row r="98667" spans="1:2" x14ac:dyDescent="0.25">
      <c r="A98667" s="1">
        <v>280552746720546</v>
      </c>
      <c r="B98667" s="1">
        <v>508960204799840</v>
      </c>
    </row>
    <row r="98668" spans="1:2" x14ac:dyDescent="0.25">
      <c r="A98668" s="1">
        <v>157834014159809</v>
      </c>
      <c r="B98668" s="1">
        <v>839484754106686</v>
      </c>
    </row>
    <row r="98669" spans="1:2" x14ac:dyDescent="0.25">
      <c r="A98669" s="1">
        <v>245201066166192</v>
      </c>
      <c r="B98669" s="1">
        <v>925324109448032</v>
      </c>
    </row>
    <row r="98670" spans="1:2" x14ac:dyDescent="0.25">
      <c r="A98670" s="1">
        <v>550777340703963</v>
      </c>
      <c r="B98670" s="1">
        <v>401712422270949</v>
      </c>
    </row>
    <row r="98671" spans="1:2" x14ac:dyDescent="0.25">
      <c r="A98671" s="1">
        <v>152321160729833</v>
      </c>
      <c r="B98671" s="1">
        <v>514340937105037</v>
      </c>
    </row>
    <row r="98672" spans="1:2" x14ac:dyDescent="0.25">
      <c r="A98672" s="1">
        <v>767700581915365</v>
      </c>
      <c r="B98672" s="1">
        <v>596766762718611</v>
      </c>
    </row>
    <row r="98673" spans="1:2" x14ac:dyDescent="0.25">
      <c r="A98673" s="1">
        <v>536219468211274</v>
      </c>
      <c r="B98673" s="1">
        <v>921717051851658</v>
      </c>
    </row>
    <row r="98674" spans="1:2" x14ac:dyDescent="0.25">
      <c r="A98674" s="1">
        <v>846659336180061</v>
      </c>
      <c r="B98674" s="1">
        <v>890675543866271</v>
      </c>
    </row>
    <row r="98675" spans="1:2" x14ac:dyDescent="0.25">
      <c r="A98675" s="1">
        <v>450394022191513</v>
      </c>
      <c r="B98675" s="1">
        <v>551819027762206</v>
      </c>
    </row>
    <row r="98676" spans="1:2" x14ac:dyDescent="0.25">
      <c r="A98676" s="1">
        <v>454967059603857</v>
      </c>
      <c r="B98676" s="1">
        <v>849719790743593</v>
      </c>
    </row>
    <row r="98677" spans="1:2" x14ac:dyDescent="0.25">
      <c r="A98677" s="1">
        <v>246924933863990</v>
      </c>
      <c r="B98677" s="1">
        <v>742303368506525</v>
      </c>
    </row>
    <row r="98678" spans="1:2" x14ac:dyDescent="0.25">
      <c r="A98678" s="1">
        <v>719941130917508</v>
      </c>
      <c r="B98678" s="1">
        <v>748584109625594</v>
      </c>
    </row>
    <row r="98679" spans="1:2" x14ac:dyDescent="0.25">
      <c r="A98679" s="1">
        <v>814972088841739</v>
      </c>
      <c r="B98679" s="1">
        <v>784515021842424</v>
      </c>
    </row>
    <row r="98680" spans="1:2" x14ac:dyDescent="0.25">
      <c r="A98680" s="1">
        <v>546605515702653</v>
      </c>
      <c r="B98680" s="1">
        <v>294621550321248</v>
      </c>
    </row>
    <row r="98681" spans="1:2" x14ac:dyDescent="0.25">
      <c r="A98681" s="1">
        <v>525113202975890</v>
      </c>
      <c r="B98681" s="1">
        <v>811421595289209</v>
      </c>
    </row>
    <row r="98682" spans="1:2" x14ac:dyDescent="0.25">
      <c r="A98682" s="1">
        <v>909712571590052</v>
      </c>
      <c r="B98682" s="1">
        <v>607486358760676</v>
      </c>
    </row>
    <row r="98683" spans="1:2" x14ac:dyDescent="0.25">
      <c r="A98683" s="1">
        <v>553316401263649</v>
      </c>
      <c r="B98683" s="1">
        <v>963778407877437</v>
      </c>
    </row>
    <row r="98684" spans="1:2" x14ac:dyDescent="0.25">
      <c r="A98684" s="1">
        <v>538173490096246</v>
      </c>
      <c r="B98684" s="1">
        <v>600056666755142</v>
      </c>
    </row>
    <row r="98685" spans="1:2" x14ac:dyDescent="0.25">
      <c r="A98685" s="1">
        <v>544446523660450</v>
      </c>
      <c r="B98685" s="1">
        <v>933652062058855</v>
      </c>
    </row>
    <row r="98686" spans="1:2" x14ac:dyDescent="0.25">
      <c r="A98686" s="1">
        <v>915439808657057</v>
      </c>
      <c r="B98686" s="1">
        <v>591104590408995</v>
      </c>
    </row>
    <row r="98687" spans="1:2" x14ac:dyDescent="0.25">
      <c r="A98687" s="1">
        <v>546006838840602</v>
      </c>
      <c r="B98687" s="1">
        <v>468748110470195</v>
      </c>
    </row>
    <row r="98688" spans="1:2" x14ac:dyDescent="0.25">
      <c r="A98688" s="1">
        <v>641210069666039</v>
      </c>
      <c r="B98688" s="1">
        <v>552365675597622</v>
      </c>
    </row>
    <row r="98689" spans="1:2" x14ac:dyDescent="0.25">
      <c r="A98689" s="1">
        <v>156667579475965</v>
      </c>
      <c r="B98689" s="1">
        <v>167507749883804</v>
      </c>
    </row>
    <row r="98690" spans="1:2" x14ac:dyDescent="0.25">
      <c r="A98690" s="1">
        <v>532095528899771</v>
      </c>
      <c r="B98690" s="1">
        <v>668995406715863</v>
      </c>
    </row>
    <row r="98691" spans="1:2" x14ac:dyDescent="0.25">
      <c r="A98691" s="1">
        <v>330176438314936</v>
      </c>
      <c r="B98691" s="1">
        <v>247324784580982</v>
      </c>
    </row>
    <row r="98692" spans="1:2" x14ac:dyDescent="0.25">
      <c r="A98692" s="1">
        <v>238877156945137</v>
      </c>
      <c r="B98692" s="1">
        <v>278632876731923</v>
      </c>
    </row>
    <row r="98693" spans="1:2" x14ac:dyDescent="0.25">
      <c r="A98693" s="1">
        <v>211584609801940</v>
      </c>
      <c r="B98693" s="1">
        <v>399536017578311</v>
      </c>
    </row>
    <row r="98694" spans="1:2" x14ac:dyDescent="0.25">
      <c r="A98694" s="1">
        <v>417940196293312</v>
      </c>
      <c r="B98694" s="1">
        <v>134388609439109</v>
      </c>
    </row>
    <row r="98695" spans="1:2" x14ac:dyDescent="0.25">
      <c r="A98695" s="1">
        <v>417524558164843</v>
      </c>
      <c r="B98695" s="1">
        <v>112023641077007</v>
      </c>
    </row>
    <row r="98696" spans="1:2" x14ac:dyDescent="0.25">
      <c r="A98696" s="1">
        <v>473738686490485</v>
      </c>
      <c r="B98696" s="1">
        <v>129353156523540</v>
      </c>
    </row>
    <row r="98697" spans="1:2" x14ac:dyDescent="0.25">
      <c r="A98697" s="1">
        <v>524288250633809</v>
      </c>
      <c r="B98697" s="1">
        <v>596656960205363</v>
      </c>
    </row>
    <row r="98698" spans="1:2" x14ac:dyDescent="0.25">
      <c r="A98698" s="1">
        <v>694484959641423</v>
      </c>
      <c r="B98698" s="1">
        <v>320590824766938</v>
      </c>
    </row>
    <row r="98699" spans="1:2" x14ac:dyDescent="0.25">
      <c r="A98699" s="1">
        <v>169626645487733</v>
      </c>
      <c r="B98699" s="1">
        <v>214040532072555</v>
      </c>
    </row>
    <row r="98700" spans="1:2" x14ac:dyDescent="0.25">
      <c r="A98700" s="1">
        <v>557584499578279</v>
      </c>
      <c r="B98700" s="1">
        <v>223831653206236</v>
      </c>
    </row>
    <row r="98701" spans="1:2" x14ac:dyDescent="0.25">
      <c r="A98701" s="1">
        <v>560778537560669</v>
      </c>
      <c r="B98701" s="1">
        <v>783906769160527</v>
      </c>
    </row>
    <row r="98702" spans="1:2" x14ac:dyDescent="0.25">
      <c r="A98702" s="1">
        <v>749034521537042</v>
      </c>
      <c r="B98702" s="1">
        <v>400466823588316</v>
      </c>
    </row>
    <row r="98703" spans="1:2" x14ac:dyDescent="0.25">
      <c r="A98703" s="1">
        <v>439091620544676</v>
      </c>
      <c r="B98703" s="1">
        <v>832382225227063</v>
      </c>
    </row>
    <row r="98704" spans="1:2" x14ac:dyDescent="0.25">
      <c r="A98704" s="1">
        <v>259832876007348</v>
      </c>
      <c r="B98704" s="1">
        <v>853503267325420</v>
      </c>
    </row>
    <row r="98705" spans="1:2" x14ac:dyDescent="0.25">
      <c r="A98705" s="1">
        <v>925183447929384</v>
      </c>
      <c r="B98705" s="1">
        <v>549598106543619</v>
      </c>
    </row>
    <row r="98706" spans="1:2" x14ac:dyDescent="0.25">
      <c r="A98706" s="1">
        <v>549912262489621</v>
      </c>
      <c r="B98706" s="1">
        <v>868109931534116</v>
      </c>
    </row>
    <row r="98707" spans="1:2" x14ac:dyDescent="0.25">
      <c r="A98707" s="1">
        <v>414922018466942</v>
      </c>
      <c r="B98707" s="1">
        <v>656869884529063</v>
      </c>
    </row>
    <row r="98708" spans="1:2" x14ac:dyDescent="0.25">
      <c r="A98708" s="1">
        <v>241944142867741</v>
      </c>
      <c r="B98708" s="1">
        <v>704701732689752</v>
      </c>
    </row>
    <row r="98709" spans="1:2" x14ac:dyDescent="0.25">
      <c r="A98709" s="1">
        <v>171798326691051</v>
      </c>
      <c r="B98709" s="1">
        <v>614900226958274</v>
      </c>
    </row>
    <row r="98710" spans="1:2" x14ac:dyDescent="0.25">
      <c r="A98710" s="1">
        <v>993649391862843</v>
      </c>
      <c r="B98710" s="1">
        <v>220750529798415</v>
      </c>
    </row>
    <row r="98711" spans="1:2" x14ac:dyDescent="0.25">
      <c r="A98711" s="1">
        <v>134479121395147</v>
      </c>
      <c r="B98711" s="1">
        <v>740193467838866</v>
      </c>
    </row>
    <row r="98712" spans="1:2" x14ac:dyDescent="0.25">
      <c r="A98712" s="1">
        <v>235294379652776</v>
      </c>
      <c r="B98712" s="1">
        <v>606946662147732</v>
      </c>
    </row>
    <row r="98713" spans="1:2" x14ac:dyDescent="0.25">
      <c r="A98713" s="1">
        <v>635948224300314</v>
      </c>
      <c r="B98713" s="1">
        <v>485227205000082</v>
      </c>
    </row>
    <row r="98714" spans="1:2" x14ac:dyDescent="0.25">
      <c r="A98714" s="1">
        <v>785803012511789</v>
      </c>
      <c r="B98714" s="1">
        <v>810973584746073</v>
      </c>
    </row>
    <row r="98715" spans="1:2" x14ac:dyDescent="0.25">
      <c r="A98715" s="1">
        <v>587911676619535</v>
      </c>
      <c r="B98715" s="1">
        <v>622336370203586</v>
      </c>
    </row>
    <row r="98716" spans="1:2" x14ac:dyDescent="0.25">
      <c r="A98716" s="1">
        <v>941588251540874</v>
      </c>
      <c r="B98716" s="1">
        <v>996266235928256</v>
      </c>
    </row>
    <row r="98717" spans="1:2" x14ac:dyDescent="0.25">
      <c r="A98717" s="1">
        <v>431200846371278</v>
      </c>
      <c r="B98717" s="1">
        <v>968462565832292</v>
      </c>
    </row>
    <row r="98718" spans="1:2" x14ac:dyDescent="0.25">
      <c r="A98718" s="1">
        <v>393302698463155</v>
      </c>
      <c r="B98718" s="1">
        <v>280577707051469</v>
      </c>
    </row>
    <row r="98719" spans="1:2" x14ac:dyDescent="0.25">
      <c r="A98719" s="1">
        <v>211169018018668</v>
      </c>
      <c r="B98719" s="1">
        <v>238371302934568</v>
      </c>
    </row>
    <row r="98720" spans="1:2" x14ac:dyDescent="0.25">
      <c r="A98720" s="1">
        <v>946142841889361</v>
      </c>
      <c r="B98720" s="1">
        <v>955337872224147</v>
      </c>
    </row>
    <row r="98721" spans="1:2" x14ac:dyDescent="0.25">
      <c r="A98721" s="1">
        <v>206214364494025</v>
      </c>
      <c r="B98721" s="1">
        <v>660288149134312</v>
      </c>
    </row>
    <row r="98722" spans="1:2" x14ac:dyDescent="0.25">
      <c r="A98722" s="1">
        <v>970553182291639</v>
      </c>
      <c r="B98722" s="1">
        <v>714429433022991</v>
      </c>
    </row>
    <row r="98723" spans="1:2" x14ac:dyDescent="0.25">
      <c r="A98723" s="1">
        <v>841365499218022</v>
      </c>
      <c r="B98723" s="1">
        <v>381184367209815</v>
      </c>
    </row>
    <row r="98724" spans="1:2" x14ac:dyDescent="0.25">
      <c r="A98724" s="1">
        <v>699995647938338</v>
      </c>
      <c r="B98724" s="1">
        <v>596265529684060</v>
      </c>
    </row>
    <row r="98725" spans="1:2" x14ac:dyDescent="0.25">
      <c r="A98725" s="1">
        <v>515014324614121</v>
      </c>
      <c r="B98725" s="1">
        <v>415624569306573</v>
      </c>
    </row>
    <row r="98726" spans="1:2" x14ac:dyDescent="0.25">
      <c r="A98726" s="1">
        <v>684969701716653</v>
      </c>
      <c r="B98726" s="1">
        <v>992137072571846</v>
      </c>
    </row>
    <row r="98727" spans="1:2" x14ac:dyDescent="0.25">
      <c r="A98727" s="1">
        <v>867870545109403</v>
      </c>
      <c r="B98727" s="1">
        <v>342655303556747</v>
      </c>
    </row>
    <row r="98728" spans="1:2" x14ac:dyDescent="0.25">
      <c r="A98728" s="1">
        <v>782319370989797</v>
      </c>
      <c r="B98728" s="1">
        <v>866281993536309</v>
      </c>
    </row>
    <row r="98729" spans="1:2" x14ac:dyDescent="0.25">
      <c r="A98729" s="1">
        <v>593065860820591</v>
      </c>
      <c r="B98729" s="1">
        <v>621121049647591</v>
      </c>
    </row>
    <row r="98730" spans="1:2" x14ac:dyDescent="0.25">
      <c r="A98730" s="1">
        <v>645711408365769</v>
      </c>
      <c r="B98730" s="1">
        <v>372729331238292</v>
      </c>
    </row>
    <row r="98731" spans="1:2" x14ac:dyDescent="0.25">
      <c r="A98731" s="1">
        <v>466259681399317</v>
      </c>
      <c r="B98731" s="1">
        <v>726749275979393</v>
      </c>
    </row>
    <row r="98732" spans="1:2" x14ac:dyDescent="0.25">
      <c r="A98732" s="1">
        <v>971459267472814</v>
      </c>
      <c r="B98732" s="1">
        <v>484830215375055</v>
      </c>
    </row>
    <row r="98733" spans="1:2" x14ac:dyDescent="0.25">
      <c r="A98733" s="1">
        <v>951496719156463</v>
      </c>
      <c r="B98733" s="1">
        <v>801510918705793</v>
      </c>
    </row>
    <row r="98734" spans="1:2" x14ac:dyDescent="0.25">
      <c r="A98734" s="1">
        <v>695737013373571</v>
      </c>
      <c r="B98734" s="1">
        <v>438471530554174</v>
      </c>
    </row>
    <row r="98735" spans="1:2" x14ac:dyDescent="0.25">
      <c r="A98735" s="1">
        <v>607151358532561</v>
      </c>
      <c r="B98735" s="1">
        <v>111548190201784</v>
      </c>
    </row>
    <row r="98736" spans="1:2" x14ac:dyDescent="0.25">
      <c r="A98736" s="1">
        <v>105281679197356</v>
      </c>
      <c r="B98736" s="1">
        <v>140564855166083</v>
      </c>
    </row>
    <row r="98737" spans="1:2" x14ac:dyDescent="0.25">
      <c r="A98737" s="1">
        <v>806658994120272</v>
      </c>
      <c r="B98737" s="1">
        <v>753833669285679</v>
      </c>
    </row>
    <row r="98738" spans="1:2" x14ac:dyDescent="0.25">
      <c r="A98738" s="1">
        <v>683802616463457</v>
      </c>
      <c r="B98738" s="1">
        <v>316789709870172</v>
      </c>
    </row>
    <row r="98739" spans="1:2" x14ac:dyDescent="0.25">
      <c r="A98739" s="1">
        <v>418346413445227</v>
      </c>
      <c r="B98739" s="1">
        <v>946959503560770</v>
      </c>
    </row>
    <row r="98740" spans="1:2" x14ac:dyDescent="0.25">
      <c r="A98740" s="1">
        <v>109081331004368</v>
      </c>
      <c r="B98740" s="1">
        <v>930641414953449</v>
      </c>
    </row>
    <row r="98741" spans="1:2" x14ac:dyDescent="0.25">
      <c r="A98741" s="1">
        <v>559372343526874</v>
      </c>
      <c r="B98741" s="1">
        <v>570783090427340</v>
      </c>
    </row>
    <row r="98742" spans="1:2" x14ac:dyDescent="0.25">
      <c r="A98742" s="1">
        <v>125854570765135</v>
      </c>
      <c r="B98742" s="1">
        <v>849802734826010</v>
      </c>
    </row>
    <row r="98743" spans="1:2" x14ac:dyDescent="0.25">
      <c r="A98743" s="1">
        <v>857068466670461</v>
      </c>
      <c r="B98743" s="1">
        <v>646229438342807</v>
      </c>
    </row>
    <row r="98744" spans="1:2" x14ac:dyDescent="0.25">
      <c r="A98744" s="1">
        <v>245426029926085</v>
      </c>
      <c r="B98744" s="1">
        <v>704147600431599</v>
      </c>
    </row>
    <row r="98745" spans="1:2" x14ac:dyDescent="0.25">
      <c r="A98745" s="1">
        <v>864484016021528</v>
      </c>
      <c r="B98745" s="1">
        <v>593524371921439</v>
      </c>
    </row>
    <row r="98746" spans="1:2" x14ac:dyDescent="0.25">
      <c r="A98746" s="1">
        <v>806204405261099</v>
      </c>
      <c r="B98746" s="1">
        <v>151790406167360</v>
      </c>
    </row>
    <row r="98747" spans="1:2" x14ac:dyDescent="0.25">
      <c r="A98747" s="1">
        <v>235347859299364</v>
      </c>
      <c r="B98747" s="1">
        <v>877102217297728</v>
      </c>
    </row>
    <row r="98748" spans="1:2" x14ac:dyDescent="0.25">
      <c r="A98748" s="1">
        <v>955858850886565</v>
      </c>
      <c r="B98748" s="1">
        <v>670690419238827</v>
      </c>
    </row>
    <row r="98749" spans="1:2" x14ac:dyDescent="0.25">
      <c r="A98749" s="1">
        <v>974517243659834</v>
      </c>
      <c r="B98749" s="1">
        <v>209549698759414</v>
      </c>
    </row>
    <row r="98750" spans="1:2" x14ac:dyDescent="0.25">
      <c r="A98750" s="1">
        <v>309252470299905</v>
      </c>
      <c r="B98750" s="1">
        <v>311916646651669</v>
      </c>
    </row>
    <row r="98751" spans="1:2" x14ac:dyDescent="0.25">
      <c r="A98751" s="1">
        <v>505588659586892</v>
      </c>
      <c r="B98751" s="1">
        <v>211040296770220</v>
      </c>
    </row>
    <row r="98752" spans="1:2" x14ac:dyDescent="0.25">
      <c r="A98752" s="1">
        <v>576233031515123</v>
      </c>
      <c r="B98752" s="1">
        <v>417931558981772</v>
      </c>
    </row>
    <row r="98753" spans="1:2" x14ac:dyDescent="0.25">
      <c r="A98753" s="1">
        <v>757866451143228</v>
      </c>
      <c r="B98753" s="1">
        <v>642989688928238</v>
      </c>
    </row>
    <row r="98754" spans="1:2" x14ac:dyDescent="0.25">
      <c r="A98754" s="1">
        <v>406655261377141</v>
      </c>
      <c r="B98754" s="1">
        <v>233927092219196</v>
      </c>
    </row>
    <row r="98755" spans="1:2" x14ac:dyDescent="0.25">
      <c r="A98755" s="1">
        <v>372972094115964</v>
      </c>
      <c r="B98755" s="1">
        <v>729421046544906</v>
      </c>
    </row>
    <row r="98756" spans="1:2" x14ac:dyDescent="0.25">
      <c r="A98756" s="1">
        <v>592657364876241</v>
      </c>
      <c r="B98756" s="1">
        <v>647697345707842</v>
      </c>
    </row>
    <row r="98757" spans="1:2" x14ac:dyDescent="0.25">
      <c r="A98757" s="1">
        <v>813952057978971</v>
      </c>
      <c r="B98757" s="1">
        <v>186266896518236</v>
      </c>
    </row>
    <row r="98758" spans="1:2" x14ac:dyDescent="0.25">
      <c r="A98758" s="1">
        <v>482733984834712</v>
      </c>
      <c r="B98758" s="1">
        <v>105258190797385</v>
      </c>
    </row>
    <row r="98759" spans="1:2" x14ac:dyDescent="0.25">
      <c r="A98759" s="1">
        <v>356398829230381</v>
      </c>
      <c r="B98759" s="1">
        <v>683367570279017</v>
      </c>
    </row>
    <row r="98760" spans="1:2" x14ac:dyDescent="0.25">
      <c r="A98760" s="1">
        <v>267692919695842</v>
      </c>
      <c r="B98760" s="1">
        <v>891533654894118</v>
      </c>
    </row>
    <row r="98761" spans="1:2" x14ac:dyDescent="0.25">
      <c r="A98761" s="1">
        <v>190626405553136</v>
      </c>
      <c r="B98761" s="1">
        <v>403719435381469</v>
      </c>
    </row>
    <row r="98762" spans="1:2" x14ac:dyDescent="0.25">
      <c r="A98762" s="1">
        <v>471811225971482</v>
      </c>
      <c r="B98762" s="1">
        <v>527652596151651</v>
      </c>
    </row>
    <row r="98763" spans="1:2" x14ac:dyDescent="0.25">
      <c r="A98763" s="1">
        <v>812029427811484</v>
      </c>
      <c r="B98763" s="1">
        <v>725621570040404</v>
      </c>
    </row>
    <row r="98764" spans="1:2" x14ac:dyDescent="0.25">
      <c r="A98764" s="1">
        <v>749336975599689</v>
      </c>
      <c r="B98764" s="1">
        <v>879521626834134</v>
      </c>
    </row>
    <row r="98765" spans="1:2" x14ac:dyDescent="0.25">
      <c r="A98765" s="1">
        <v>669968602471949</v>
      </c>
      <c r="B98765" s="1">
        <v>855257461247414</v>
      </c>
    </row>
    <row r="98766" spans="1:2" x14ac:dyDescent="0.25">
      <c r="A98766" s="1">
        <v>232936828620496</v>
      </c>
      <c r="B98766" s="1">
        <v>486061196171378</v>
      </c>
    </row>
    <row r="98767" spans="1:2" x14ac:dyDescent="0.25">
      <c r="A98767" s="1">
        <v>256944717014142</v>
      </c>
      <c r="B98767" s="1">
        <v>848297252271896</v>
      </c>
    </row>
    <row r="98768" spans="1:2" x14ac:dyDescent="0.25">
      <c r="A98768" s="1">
        <v>493898968398486</v>
      </c>
      <c r="B98768" s="1">
        <v>913580353484327</v>
      </c>
    </row>
    <row r="98769" spans="1:2" x14ac:dyDescent="0.25">
      <c r="A98769" s="1">
        <v>812259648322862</v>
      </c>
      <c r="B98769" s="1">
        <v>883099228662658</v>
      </c>
    </row>
    <row r="98770" spans="1:2" x14ac:dyDescent="0.25">
      <c r="A98770" s="1">
        <v>290205402623622</v>
      </c>
      <c r="B98770" s="1">
        <v>406321294901945</v>
      </c>
    </row>
    <row r="98771" spans="1:2" x14ac:dyDescent="0.25">
      <c r="A98771" s="1">
        <v>440815852193519</v>
      </c>
      <c r="B98771" s="1">
        <v>687833198137166</v>
      </c>
    </row>
    <row r="98772" spans="1:2" x14ac:dyDescent="0.25">
      <c r="A98772" s="1">
        <v>760218863882909</v>
      </c>
      <c r="B98772" s="1">
        <v>965499716099264</v>
      </c>
    </row>
    <row r="98773" spans="1:2" x14ac:dyDescent="0.25">
      <c r="A98773" s="1">
        <v>296057293572849</v>
      </c>
      <c r="B98773" s="1">
        <v>282762757015313</v>
      </c>
    </row>
    <row r="98774" spans="1:2" x14ac:dyDescent="0.25">
      <c r="A98774" s="1">
        <v>164427073450921</v>
      </c>
      <c r="B98774" s="1">
        <v>995347016849623</v>
      </c>
    </row>
    <row r="98775" spans="1:2" x14ac:dyDescent="0.25">
      <c r="A98775" s="1">
        <v>627546404167473</v>
      </c>
      <c r="B98775" s="1">
        <v>901196659146237</v>
      </c>
    </row>
    <row r="98776" spans="1:2" x14ac:dyDescent="0.25">
      <c r="A98776" s="1">
        <v>655388257132082</v>
      </c>
      <c r="B98776" s="1">
        <v>324926879000116</v>
      </c>
    </row>
    <row r="98777" spans="1:2" x14ac:dyDescent="0.25">
      <c r="A98777" s="1">
        <v>266106168025284</v>
      </c>
      <c r="B98777" s="1">
        <v>248972621852448</v>
      </c>
    </row>
    <row r="98778" spans="1:2" x14ac:dyDescent="0.25">
      <c r="A98778" s="1">
        <v>999001496392127</v>
      </c>
      <c r="B98778" s="1">
        <v>398299490597411</v>
      </c>
    </row>
    <row r="98779" spans="1:2" x14ac:dyDescent="0.25">
      <c r="A98779" s="1">
        <v>827489804667495</v>
      </c>
      <c r="B98779" s="1">
        <v>424896055341416</v>
      </c>
    </row>
    <row r="98780" spans="1:2" x14ac:dyDescent="0.25">
      <c r="A98780" s="1">
        <v>710484869137925</v>
      </c>
      <c r="B98780" s="1">
        <v>152627150997052</v>
      </c>
    </row>
    <row r="98781" spans="1:2" x14ac:dyDescent="0.25">
      <c r="A98781" s="1">
        <v>780208380162745</v>
      </c>
      <c r="B98781" s="1">
        <v>840675811104158</v>
      </c>
    </row>
    <row r="98782" spans="1:2" x14ac:dyDescent="0.25">
      <c r="A98782" s="1">
        <v>117701574233733</v>
      </c>
      <c r="B98782" s="1">
        <v>502784806608960</v>
      </c>
    </row>
    <row r="98783" spans="1:2" x14ac:dyDescent="0.25">
      <c r="A98783" s="1">
        <v>229956164528447</v>
      </c>
      <c r="B98783" s="1">
        <v>874349970974673</v>
      </c>
    </row>
    <row r="98784" spans="1:2" x14ac:dyDescent="0.25">
      <c r="A98784" s="1">
        <v>672414599820079</v>
      </c>
      <c r="B98784" s="1">
        <v>852168565537395</v>
      </c>
    </row>
    <row r="98785" spans="1:2" x14ac:dyDescent="0.25">
      <c r="A98785" s="1">
        <v>791997128566415</v>
      </c>
      <c r="B98785" s="1">
        <v>782955189167892</v>
      </c>
    </row>
    <row r="98786" spans="1:2" x14ac:dyDescent="0.25">
      <c r="A98786" s="1">
        <v>558780620077839</v>
      </c>
      <c r="B98786" s="1">
        <v>229263869086111</v>
      </c>
    </row>
    <row r="98787" spans="1:2" x14ac:dyDescent="0.25">
      <c r="A98787" s="1">
        <v>462434892887515</v>
      </c>
      <c r="B98787" s="1">
        <v>675646142360183</v>
      </c>
    </row>
    <row r="98788" spans="1:2" x14ac:dyDescent="0.25">
      <c r="A98788" s="1">
        <v>227312926582349</v>
      </c>
      <c r="B98788" s="1">
        <v>980688463708387</v>
      </c>
    </row>
    <row r="98789" spans="1:2" x14ac:dyDescent="0.25">
      <c r="A98789" s="1">
        <v>630559379236050</v>
      </c>
      <c r="B98789" s="1">
        <v>638052250258970</v>
      </c>
    </row>
    <row r="98790" spans="1:2" x14ac:dyDescent="0.25">
      <c r="A98790" s="1">
        <v>860834565605092</v>
      </c>
      <c r="B98790" s="1">
        <v>629952116487131</v>
      </c>
    </row>
    <row r="98791" spans="1:2" x14ac:dyDescent="0.25">
      <c r="A98791" s="1">
        <v>464695872563683</v>
      </c>
      <c r="B98791" s="1">
        <v>514354193632601</v>
      </c>
    </row>
    <row r="98792" spans="1:2" x14ac:dyDescent="0.25">
      <c r="A98792" s="1">
        <v>567864995653135</v>
      </c>
      <c r="B98792" s="1">
        <v>526185586421048</v>
      </c>
    </row>
    <row r="98793" spans="1:2" x14ac:dyDescent="0.25">
      <c r="A98793" s="1">
        <v>686584152338418</v>
      </c>
      <c r="B98793" s="1">
        <v>428141665441824</v>
      </c>
    </row>
    <row r="98794" spans="1:2" x14ac:dyDescent="0.25">
      <c r="A98794" s="1">
        <v>696790998926965</v>
      </c>
      <c r="B98794" s="1">
        <v>637196932923838</v>
      </c>
    </row>
    <row r="98795" spans="1:2" x14ac:dyDescent="0.25">
      <c r="A98795" s="1">
        <v>866195490488752</v>
      </c>
      <c r="B98795" s="1">
        <v>677137988383974</v>
      </c>
    </row>
    <row r="98796" spans="1:2" x14ac:dyDescent="0.25">
      <c r="A98796" s="1">
        <v>238839921734002</v>
      </c>
      <c r="B98796" s="1">
        <v>286007707701107</v>
      </c>
    </row>
    <row r="98797" spans="1:2" x14ac:dyDescent="0.25">
      <c r="A98797" s="1">
        <v>349641501574334</v>
      </c>
      <c r="B98797" s="1">
        <v>219331489646931</v>
      </c>
    </row>
    <row r="98798" spans="1:2" x14ac:dyDescent="0.25">
      <c r="A98798" s="1">
        <v>559132347174719</v>
      </c>
      <c r="B98798" s="1">
        <v>833688820983916</v>
      </c>
    </row>
    <row r="98799" spans="1:2" x14ac:dyDescent="0.25">
      <c r="A98799" s="1">
        <v>445170547598910</v>
      </c>
      <c r="B98799" s="1">
        <v>898919137160517</v>
      </c>
    </row>
    <row r="98800" spans="1:2" x14ac:dyDescent="0.25">
      <c r="A98800" s="1">
        <v>469932634422436</v>
      </c>
      <c r="B98800" s="1">
        <v>265414775456372</v>
      </c>
    </row>
    <row r="98801" spans="1:2" x14ac:dyDescent="0.25">
      <c r="A98801" s="1">
        <v>226593628627341</v>
      </c>
      <c r="B98801" s="1">
        <v>189270401995967</v>
      </c>
    </row>
    <row r="98802" spans="1:2" x14ac:dyDescent="0.25">
      <c r="A98802" s="1">
        <v>719293423714007</v>
      </c>
      <c r="B98802" s="1">
        <v>844336730989038</v>
      </c>
    </row>
    <row r="98803" spans="1:2" x14ac:dyDescent="0.25">
      <c r="A98803" s="1">
        <v>940691794179593</v>
      </c>
      <c r="B98803" s="1">
        <v>133190883998624</v>
      </c>
    </row>
    <row r="98804" spans="1:2" x14ac:dyDescent="0.25">
      <c r="A98804" s="1">
        <v>992067924075546</v>
      </c>
      <c r="B98804" s="1">
        <v>586682694121086</v>
      </c>
    </row>
    <row r="98805" spans="1:2" x14ac:dyDescent="0.25">
      <c r="A98805" s="1">
        <v>885124994653017</v>
      </c>
      <c r="B98805" s="1">
        <v>479866942517962</v>
      </c>
    </row>
    <row r="98806" spans="1:2" x14ac:dyDescent="0.25">
      <c r="A98806" s="1">
        <v>681955741855711</v>
      </c>
      <c r="B98806" s="1">
        <v>451201634473718</v>
      </c>
    </row>
    <row r="98807" spans="1:2" x14ac:dyDescent="0.25">
      <c r="A98807" s="1">
        <v>131845309330125</v>
      </c>
      <c r="B98807" s="1">
        <v>543169670605776</v>
      </c>
    </row>
    <row r="98808" spans="1:2" x14ac:dyDescent="0.25">
      <c r="A98808" s="1">
        <v>543199848444677</v>
      </c>
      <c r="B98808" s="1">
        <v>588611977385290</v>
      </c>
    </row>
    <row r="98809" spans="1:2" x14ac:dyDescent="0.25">
      <c r="A98809" s="1">
        <v>738794796935949</v>
      </c>
      <c r="B98809" s="1">
        <v>876875341713949</v>
      </c>
    </row>
    <row r="98810" spans="1:2" x14ac:dyDescent="0.25">
      <c r="A98810" s="1">
        <v>604040177078471</v>
      </c>
      <c r="B98810" s="1">
        <v>790275622568415</v>
      </c>
    </row>
    <row r="98811" spans="1:2" x14ac:dyDescent="0.25">
      <c r="A98811" s="1">
        <v>112984794281187</v>
      </c>
      <c r="B98811" s="1">
        <v>448871676573606</v>
      </c>
    </row>
    <row r="98812" spans="1:2" x14ac:dyDescent="0.25">
      <c r="A98812" s="1">
        <v>558267419092534</v>
      </c>
      <c r="B98812" s="1">
        <v>785902986602951</v>
      </c>
    </row>
    <row r="98813" spans="1:2" x14ac:dyDescent="0.25">
      <c r="A98813" s="1">
        <v>434074351223898</v>
      </c>
      <c r="B98813" s="1">
        <v>680211772229874</v>
      </c>
    </row>
    <row r="98814" spans="1:2" x14ac:dyDescent="0.25">
      <c r="A98814" s="1">
        <v>470300716750041</v>
      </c>
      <c r="B98814" s="1">
        <v>325363385709883</v>
      </c>
    </row>
    <row r="98815" spans="1:2" x14ac:dyDescent="0.25">
      <c r="A98815" s="1">
        <v>274515424866150</v>
      </c>
      <c r="B98815" s="1">
        <v>507888072575189</v>
      </c>
    </row>
    <row r="98816" spans="1:2" x14ac:dyDescent="0.25">
      <c r="A98816" s="1">
        <v>909063464626932</v>
      </c>
      <c r="B98816" s="1">
        <v>939049111810070</v>
      </c>
    </row>
    <row r="98817" spans="1:2" x14ac:dyDescent="0.25">
      <c r="A98817" s="1">
        <v>407995626047084</v>
      </c>
      <c r="B98817" s="1">
        <v>314913946612049</v>
      </c>
    </row>
    <row r="98818" spans="1:2" x14ac:dyDescent="0.25">
      <c r="A98818" s="1">
        <v>531660865878231</v>
      </c>
      <c r="B98818" s="1">
        <v>703204775687842</v>
      </c>
    </row>
    <row r="98819" spans="1:2" x14ac:dyDescent="0.25">
      <c r="A98819" s="1">
        <v>206230583188959</v>
      </c>
      <c r="B98819" s="1">
        <v>492849185774907</v>
      </c>
    </row>
    <row r="98820" spans="1:2" x14ac:dyDescent="0.25">
      <c r="A98820" s="1">
        <v>234482172622312</v>
      </c>
      <c r="B98820" s="1">
        <v>496986984304087</v>
      </c>
    </row>
    <row r="98821" spans="1:2" x14ac:dyDescent="0.25">
      <c r="A98821" s="1">
        <v>828042635503906</v>
      </c>
      <c r="B98821" s="1">
        <v>456940314497380</v>
      </c>
    </row>
    <row r="98822" spans="1:2" x14ac:dyDescent="0.25">
      <c r="A98822" s="1">
        <v>399997335463990</v>
      </c>
      <c r="B98822" s="1">
        <v>281100514476608</v>
      </c>
    </row>
    <row r="98823" spans="1:2" x14ac:dyDescent="0.25">
      <c r="A98823" s="1">
        <v>878762404372164</v>
      </c>
      <c r="B98823" s="1">
        <v>259961182348779</v>
      </c>
    </row>
    <row r="98824" spans="1:2" x14ac:dyDescent="0.25">
      <c r="A98824" s="1">
        <v>100566352286827</v>
      </c>
      <c r="B98824" s="1">
        <v>602024188134790</v>
      </c>
    </row>
    <row r="98825" spans="1:2" x14ac:dyDescent="0.25">
      <c r="A98825" s="1">
        <v>524613031263386</v>
      </c>
      <c r="B98825" s="1">
        <v>286728098084430</v>
      </c>
    </row>
    <row r="98826" spans="1:2" x14ac:dyDescent="0.25">
      <c r="A98826" s="1">
        <v>105481273982109</v>
      </c>
      <c r="B98826" s="1">
        <v>108980980280084</v>
      </c>
    </row>
    <row r="98827" spans="1:2" x14ac:dyDescent="0.25">
      <c r="A98827" s="1">
        <v>576711874390650</v>
      </c>
      <c r="B98827" s="1">
        <v>285265644690705</v>
      </c>
    </row>
    <row r="98828" spans="1:2" x14ac:dyDescent="0.25">
      <c r="A98828" s="1">
        <v>407242802222892</v>
      </c>
      <c r="B98828" s="1">
        <v>300694703468271</v>
      </c>
    </row>
    <row r="98829" spans="1:2" x14ac:dyDescent="0.25">
      <c r="A98829" s="1">
        <v>770907919924841</v>
      </c>
      <c r="B98829" s="1">
        <v>155873148597489</v>
      </c>
    </row>
    <row r="98830" spans="1:2" x14ac:dyDescent="0.25">
      <c r="A98830" s="1">
        <v>332518209309249</v>
      </c>
      <c r="B98830" s="1">
        <v>149639261789535</v>
      </c>
    </row>
    <row r="98831" spans="1:2" x14ac:dyDescent="0.25">
      <c r="A98831" s="1">
        <v>783276735108998</v>
      </c>
      <c r="B98831" s="1">
        <v>945222435542436</v>
      </c>
    </row>
    <row r="98832" spans="1:2" x14ac:dyDescent="0.25">
      <c r="A98832" s="1">
        <v>591783262258060</v>
      </c>
      <c r="B98832" s="1">
        <v>290791091185090</v>
      </c>
    </row>
    <row r="98833" spans="1:2" x14ac:dyDescent="0.25">
      <c r="A98833" s="1">
        <v>321357698267678</v>
      </c>
      <c r="B98833" s="1">
        <v>297828352735152</v>
      </c>
    </row>
    <row r="98834" spans="1:2" x14ac:dyDescent="0.25">
      <c r="A98834" s="1">
        <v>786399389718214</v>
      </c>
      <c r="B98834" s="1">
        <v>734459941149426</v>
      </c>
    </row>
    <row r="98835" spans="1:2" x14ac:dyDescent="0.25">
      <c r="A98835" s="1">
        <v>130756157991187</v>
      </c>
      <c r="B98835" s="1">
        <v>933746547014811</v>
      </c>
    </row>
    <row r="98836" spans="1:2" x14ac:dyDescent="0.25">
      <c r="A98836" s="1">
        <v>655985969704251</v>
      </c>
      <c r="B98836" s="1">
        <v>198804596403137</v>
      </c>
    </row>
    <row r="98837" spans="1:2" x14ac:dyDescent="0.25">
      <c r="A98837" s="1">
        <v>859494679433569</v>
      </c>
      <c r="B98837" s="1">
        <v>642669001459580</v>
      </c>
    </row>
    <row r="98838" spans="1:2" x14ac:dyDescent="0.25">
      <c r="A98838" s="1">
        <v>411263462452309</v>
      </c>
      <c r="B98838" s="1">
        <v>626526433001209</v>
      </c>
    </row>
    <row r="98839" spans="1:2" x14ac:dyDescent="0.25">
      <c r="A98839" s="1">
        <v>905854476065169</v>
      </c>
      <c r="B98839" s="1">
        <v>834239670125335</v>
      </c>
    </row>
    <row r="98840" spans="1:2" x14ac:dyDescent="0.25">
      <c r="A98840" s="1">
        <v>345210030244804</v>
      </c>
      <c r="B98840" s="1">
        <v>918510394427894</v>
      </c>
    </row>
    <row r="98841" spans="1:2" x14ac:dyDescent="0.25">
      <c r="A98841" s="1">
        <v>464417186738503</v>
      </c>
      <c r="B98841" s="1">
        <v>174192926675490</v>
      </c>
    </row>
    <row r="98842" spans="1:2" x14ac:dyDescent="0.25">
      <c r="A98842" s="1">
        <v>744769028861890</v>
      </c>
      <c r="B98842" s="1">
        <v>851908809737227</v>
      </c>
    </row>
    <row r="98843" spans="1:2" x14ac:dyDescent="0.25">
      <c r="A98843" s="1">
        <v>284630274049959</v>
      </c>
      <c r="B98843" s="1">
        <v>419453286515318</v>
      </c>
    </row>
    <row r="98844" spans="1:2" x14ac:dyDescent="0.25">
      <c r="A98844" s="1">
        <v>616817633383926</v>
      </c>
      <c r="B98844" s="1">
        <v>252000411616760</v>
      </c>
    </row>
    <row r="98845" spans="1:2" x14ac:dyDescent="0.25">
      <c r="A98845" s="1">
        <v>479016236919628</v>
      </c>
      <c r="B98845" s="1">
        <v>910917817305830</v>
      </c>
    </row>
    <row r="98846" spans="1:2" x14ac:dyDescent="0.25">
      <c r="A98846" s="1">
        <v>679146869616766</v>
      </c>
      <c r="B98846" s="1">
        <v>923366400572699</v>
      </c>
    </row>
    <row r="98847" spans="1:2" x14ac:dyDescent="0.25">
      <c r="A98847" s="1">
        <v>736482204608014</v>
      </c>
      <c r="B98847" s="1">
        <v>320677697863220</v>
      </c>
    </row>
    <row r="98848" spans="1:2" x14ac:dyDescent="0.25">
      <c r="A98848" s="1">
        <v>946638243747187</v>
      </c>
      <c r="B98848" s="1">
        <v>260749496165810</v>
      </c>
    </row>
    <row r="98849" spans="1:2" x14ac:dyDescent="0.25">
      <c r="A98849" s="1">
        <v>928907301633555</v>
      </c>
      <c r="B98849" s="1">
        <v>233878021945581</v>
      </c>
    </row>
    <row r="98850" spans="1:2" x14ac:dyDescent="0.25">
      <c r="A98850" s="1">
        <v>930069451710194</v>
      </c>
      <c r="B98850" s="1">
        <v>881958994530503</v>
      </c>
    </row>
    <row r="98851" spans="1:2" x14ac:dyDescent="0.25">
      <c r="A98851" s="1">
        <v>431491485404189</v>
      </c>
      <c r="B98851" s="1">
        <v>583861536845191</v>
      </c>
    </row>
    <row r="98852" spans="1:2" x14ac:dyDescent="0.25">
      <c r="A98852" s="1">
        <v>287825189785995</v>
      </c>
      <c r="B98852" s="1">
        <v>686057973128209</v>
      </c>
    </row>
    <row r="98853" spans="1:2" x14ac:dyDescent="0.25">
      <c r="A98853" s="1">
        <v>274333350986992</v>
      </c>
      <c r="B98853" s="1">
        <v>920669688423965</v>
      </c>
    </row>
    <row r="98854" spans="1:2" x14ac:dyDescent="0.25">
      <c r="A98854" s="1">
        <v>934445434795316</v>
      </c>
      <c r="B98854" s="1">
        <v>543008458057336</v>
      </c>
    </row>
    <row r="98855" spans="1:2" x14ac:dyDescent="0.25">
      <c r="A98855" s="1">
        <v>744235291622113</v>
      </c>
      <c r="B98855" s="1">
        <v>206627468728976</v>
      </c>
    </row>
    <row r="98856" spans="1:2" x14ac:dyDescent="0.25">
      <c r="A98856" s="1">
        <v>962090888304137</v>
      </c>
      <c r="B98856" s="1">
        <v>690431753860009</v>
      </c>
    </row>
    <row r="98857" spans="1:2" x14ac:dyDescent="0.25">
      <c r="A98857" s="1">
        <v>377311189250359</v>
      </c>
      <c r="B98857" s="1">
        <v>488806279723741</v>
      </c>
    </row>
    <row r="98858" spans="1:2" x14ac:dyDescent="0.25">
      <c r="A98858" s="1">
        <v>101517186065691</v>
      </c>
      <c r="B98858" s="1">
        <v>846636429917167</v>
      </c>
    </row>
    <row r="98859" spans="1:2" x14ac:dyDescent="0.25">
      <c r="A98859" s="1">
        <v>531802967865545</v>
      </c>
      <c r="B98859" s="1">
        <v>355230047215725</v>
      </c>
    </row>
    <row r="98860" spans="1:2" x14ac:dyDescent="0.25">
      <c r="A98860" s="1">
        <v>427404459657524</v>
      </c>
      <c r="B98860" s="1">
        <v>884306256899792</v>
      </c>
    </row>
    <row r="98861" spans="1:2" x14ac:dyDescent="0.25">
      <c r="A98861" s="1">
        <v>212768618978557</v>
      </c>
      <c r="B98861" s="1">
        <v>360227437444301</v>
      </c>
    </row>
    <row r="98862" spans="1:2" x14ac:dyDescent="0.25">
      <c r="A98862" s="1">
        <v>830460000890264</v>
      </c>
      <c r="B98862" s="1">
        <v>692601532718500</v>
      </c>
    </row>
    <row r="98863" spans="1:2" x14ac:dyDescent="0.25">
      <c r="A98863" s="1">
        <v>453135021241055</v>
      </c>
      <c r="B98863" s="1">
        <v>653646661341826</v>
      </c>
    </row>
    <row r="98864" spans="1:2" x14ac:dyDescent="0.25">
      <c r="A98864" s="1">
        <v>899052545405900</v>
      </c>
      <c r="B98864" s="1">
        <v>692795690311307</v>
      </c>
    </row>
    <row r="98865" spans="1:2" x14ac:dyDescent="0.25">
      <c r="A98865" s="1">
        <v>180816104649126</v>
      </c>
      <c r="B98865" s="1">
        <v>169312101140850</v>
      </c>
    </row>
    <row r="98866" spans="1:2" x14ac:dyDescent="0.25">
      <c r="A98866" s="1">
        <v>432498039731915</v>
      </c>
      <c r="B98866" s="1">
        <v>965632441543618</v>
      </c>
    </row>
    <row r="98867" spans="1:2" x14ac:dyDescent="0.25">
      <c r="A98867" s="1">
        <v>373237924203510</v>
      </c>
      <c r="B98867" s="1">
        <v>383127722032974</v>
      </c>
    </row>
    <row r="98868" spans="1:2" x14ac:dyDescent="0.25">
      <c r="A98868" s="1">
        <v>342636876912591</v>
      </c>
      <c r="B98868" s="1">
        <v>756746970407704</v>
      </c>
    </row>
    <row r="98869" spans="1:2" x14ac:dyDescent="0.25">
      <c r="A98869" s="1">
        <v>864684627715014</v>
      </c>
      <c r="B98869" s="1">
        <v>849199660960184</v>
      </c>
    </row>
    <row r="98870" spans="1:2" x14ac:dyDescent="0.25">
      <c r="A98870" s="1">
        <v>209204421932969</v>
      </c>
      <c r="B98870" s="1">
        <v>671112058183993</v>
      </c>
    </row>
    <row r="98871" spans="1:2" x14ac:dyDescent="0.25">
      <c r="A98871" s="1">
        <v>906282488617397</v>
      </c>
      <c r="B98871" s="1">
        <v>336905599562621</v>
      </c>
    </row>
    <row r="98872" spans="1:2" x14ac:dyDescent="0.25">
      <c r="A98872" s="1">
        <v>714844090077764</v>
      </c>
      <c r="B98872" s="1">
        <v>199694408985635</v>
      </c>
    </row>
    <row r="98873" spans="1:2" x14ac:dyDescent="0.25">
      <c r="A98873" s="1">
        <v>404478583281587</v>
      </c>
      <c r="B98873" s="1">
        <v>885316090567966</v>
      </c>
    </row>
    <row r="98874" spans="1:2" x14ac:dyDescent="0.25">
      <c r="A98874" s="1">
        <v>249520003534036</v>
      </c>
      <c r="B98874" s="1">
        <v>420899753102356</v>
      </c>
    </row>
    <row r="98875" spans="1:2" x14ac:dyDescent="0.25">
      <c r="A98875" s="1">
        <v>933237117234528</v>
      </c>
      <c r="B98875" s="1">
        <v>182413033910342</v>
      </c>
    </row>
    <row r="98876" spans="1:2" x14ac:dyDescent="0.25">
      <c r="A98876" s="1">
        <v>967580868351909</v>
      </c>
      <c r="B98876" s="1">
        <v>757114643296252</v>
      </c>
    </row>
    <row r="98877" spans="1:2" x14ac:dyDescent="0.25">
      <c r="A98877" s="1">
        <v>434581397795696</v>
      </c>
      <c r="B98877" s="1">
        <v>297718056698815</v>
      </c>
    </row>
    <row r="98878" spans="1:2" x14ac:dyDescent="0.25">
      <c r="A98878" s="1">
        <v>159209048781617</v>
      </c>
      <c r="B98878" s="1">
        <v>491735877301544</v>
      </c>
    </row>
    <row r="98879" spans="1:2" x14ac:dyDescent="0.25">
      <c r="A98879" s="1">
        <v>835418961250589</v>
      </c>
      <c r="B98879" s="1">
        <v>877866680718762</v>
      </c>
    </row>
    <row r="98880" spans="1:2" x14ac:dyDescent="0.25">
      <c r="A98880" s="1">
        <v>501961954695336</v>
      </c>
      <c r="B98880" s="1">
        <v>576381392019695</v>
      </c>
    </row>
    <row r="98881" spans="1:2" x14ac:dyDescent="0.25">
      <c r="A98881" s="1">
        <v>537842734181138</v>
      </c>
      <c r="B98881" s="1">
        <v>473512659103109</v>
      </c>
    </row>
    <row r="98882" spans="1:2" x14ac:dyDescent="0.25">
      <c r="A98882" s="1">
        <v>467841212327599</v>
      </c>
      <c r="B98882" s="1">
        <v>704773123452330</v>
      </c>
    </row>
    <row r="98883" spans="1:2" x14ac:dyDescent="0.25">
      <c r="A98883" s="1">
        <v>844638815194892</v>
      </c>
      <c r="B98883" s="1">
        <v>591560203162333</v>
      </c>
    </row>
    <row r="98884" spans="1:2" x14ac:dyDescent="0.25">
      <c r="A98884" s="1">
        <v>328848513944225</v>
      </c>
      <c r="B98884" s="1">
        <v>166264884270072</v>
      </c>
    </row>
    <row r="98885" spans="1:2" x14ac:dyDescent="0.25">
      <c r="A98885" s="1">
        <v>802577007558145</v>
      </c>
      <c r="B98885" s="1">
        <v>873574587996737</v>
      </c>
    </row>
    <row r="98886" spans="1:2" x14ac:dyDescent="0.25">
      <c r="A98886" s="1">
        <v>126930414931578</v>
      </c>
      <c r="B98886" s="1">
        <v>753774021650857</v>
      </c>
    </row>
    <row r="98887" spans="1:2" x14ac:dyDescent="0.25">
      <c r="A98887" s="1">
        <v>850993682624031</v>
      </c>
      <c r="B98887" s="1">
        <v>150334508864713</v>
      </c>
    </row>
    <row r="98888" spans="1:2" x14ac:dyDescent="0.25">
      <c r="A98888" s="1">
        <v>886416088660069</v>
      </c>
      <c r="B98888" s="1">
        <v>903055615649786</v>
      </c>
    </row>
    <row r="98889" spans="1:2" x14ac:dyDescent="0.25">
      <c r="A98889" s="1">
        <v>221802396334741</v>
      </c>
      <c r="B98889" s="1">
        <v>116383352267283</v>
      </c>
    </row>
    <row r="98890" spans="1:2" x14ac:dyDescent="0.25">
      <c r="A98890" s="1">
        <v>635238961152059</v>
      </c>
      <c r="B98890" s="1">
        <v>880286300119842</v>
      </c>
    </row>
    <row r="98891" spans="1:2" x14ac:dyDescent="0.25">
      <c r="A98891" s="1">
        <v>167639366709954</v>
      </c>
      <c r="B98891" s="1">
        <v>683753400361365</v>
      </c>
    </row>
    <row r="98892" spans="1:2" x14ac:dyDescent="0.25">
      <c r="A98892" s="1">
        <v>169895668526116</v>
      </c>
      <c r="B98892" s="1">
        <v>235748415103286</v>
      </c>
    </row>
    <row r="98893" spans="1:2" x14ac:dyDescent="0.25">
      <c r="A98893" s="1">
        <v>886034046428297</v>
      </c>
      <c r="B98893" s="1">
        <v>820129939541708</v>
      </c>
    </row>
    <row r="98894" spans="1:2" x14ac:dyDescent="0.25">
      <c r="A98894" s="1">
        <v>488927676407147</v>
      </c>
      <c r="B98894" s="1">
        <v>254974197946710</v>
      </c>
    </row>
    <row r="98895" spans="1:2" x14ac:dyDescent="0.25">
      <c r="A98895" s="1">
        <v>994631326547667</v>
      </c>
      <c r="B98895" s="1">
        <v>145757594324149</v>
      </c>
    </row>
    <row r="98896" spans="1:2" x14ac:dyDescent="0.25">
      <c r="A98896" s="1">
        <v>363202970284394</v>
      </c>
      <c r="B98896" s="1">
        <v>148586310322722</v>
      </c>
    </row>
    <row r="98897" spans="1:2" x14ac:dyDescent="0.25">
      <c r="A98897" s="1">
        <v>658703088672174</v>
      </c>
      <c r="B98897" s="1">
        <v>820119587461611</v>
      </c>
    </row>
    <row r="98898" spans="1:2" x14ac:dyDescent="0.25">
      <c r="A98898" s="1">
        <v>509302508220589</v>
      </c>
      <c r="B98898" s="1">
        <v>737237430992508</v>
      </c>
    </row>
    <row r="98899" spans="1:2" x14ac:dyDescent="0.25">
      <c r="A98899" s="1">
        <v>788184525594308</v>
      </c>
      <c r="B98899" s="1">
        <v>898029697853755</v>
      </c>
    </row>
    <row r="98900" spans="1:2" x14ac:dyDescent="0.25">
      <c r="A98900" s="1">
        <v>682766654264371</v>
      </c>
      <c r="B98900" s="1">
        <v>953856175807599</v>
      </c>
    </row>
    <row r="98901" spans="1:2" x14ac:dyDescent="0.25">
      <c r="A98901" s="1">
        <v>498229255659498</v>
      </c>
      <c r="B98901" s="1">
        <v>941193714155837</v>
      </c>
    </row>
    <row r="98902" spans="1:2" x14ac:dyDescent="0.25">
      <c r="A98902" s="1">
        <v>812876834185109</v>
      </c>
      <c r="B98902" s="1">
        <v>416981521484913</v>
      </c>
    </row>
    <row r="98903" spans="1:2" x14ac:dyDescent="0.25">
      <c r="A98903" s="1">
        <v>392155044789614</v>
      </c>
      <c r="B98903" s="1">
        <v>839033744159023</v>
      </c>
    </row>
    <row r="98904" spans="1:2" x14ac:dyDescent="0.25">
      <c r="A98904" s="1">
        <v>735762262998130</v>
      </c>
      <c r="B98904" s="1">
        <v>157039559880245</v>
      </c>
    </row>
    <row r="98905" spans="1:2" x14ac:dyDescent="0.25">
      <c r="A98905" s="1">
        <v>297090771725098</v>
      </c>
      <c r="B98905" s="1">
        <v>970284668908701</v>
      </c>
    </row>
    <row r="98906" spans="1:2" x14ac:dyDescent="0.25">
      <c r="A98906" s="1">
        <v>251526618109137</v>
      </c>
      <c r="B98906" s="1">
        <v>620876637877650</v>
      </c>
    </row>
    <row r="98907" spans="1:2" x14ac:dyDescent="0.25">
      <c r="A98907" s="1">
        <v>569247796002521</v>
      </c>
      <c r="B98907" s="1">
        <v>366748467870272</v>
      </c>
    </row>
    <row r="98908" spans="1:2" x14ac:dyDescent="0.25">
      <c r="A98908" s="1">
        <v>438558002553902</v>
      </c>
      <c r="B98908" s="1">
        <v>856774360598361</v>
      </c>
    </row>
    <row r="98909" spans="1:2" x14ac:dyDescent="0.25">
      <c r="A98909" s="1">
        <v>331495011132251</v>
      </c>
      <c r="B98909" s="1">
        <v>127903014414193</v>
      </c>
    </row>
    <row r="98910" spans="1:2" x14ac:dyDescent="0.25">
      <c r="A98910" s="1">
        <v>291895514820451</v>
      </c>
      <c r="B98910" s="1">
        <v>168206936419653</v>
      </c>
    </row>
    <row r="98911" spans="1:2" x14ac:dyDescent="0.25">
      <c r="A98911" s="1">
        <v>718423387146356</v>
      </c>
      <c r="B98911" s="1">
        <v>679948892952078</v>
      </c>
    </row>
    <row r="98912" spans="1:2" x14ac:dyDescent="0.25">
      <c r="A98912" s="1">
        <v>283310669234572</v>
      </c>
      <c r="B98912" s="1">
        <v>510239777140990</v>
      </c>
    </row>
    <row r="98913" spans="1:2" x14ac:dyDescent="0.25">
      <c r="A98913" s="1">
        <v>806671027882452</v>
      </c>
      <c r="B98913" s="1">
        <v>324931372411985</v>
      </c>
    </row>
    <row r="98914" spans="1:2" x14ac:dyDescent="0.25">
      <c r="A98914" s="1">
        <v>815938832648978</v>
      </c>
      <c r="B98914" s="1">
        <v>176020185038618</v>
      </c>
    </row>
    <row r="98915" spans="1:2" x14ac:dyDescent="0.25">
      <c r="A98915" s="1">
        <v>379366417194309</v>
      </c>
      <c r="B98915" s="1">
        <v>118548453670332</v>
      </c>
    </row>
    <row r="98916" spans="1:2" x14ac:dyDescent="0.25">
      <c r="A98916" s="1">
        <v>531588058011780</v>
      </c>
      <c r="B98916" s="1">
        <v>778120384755146</v>
      </c>
    </row>
    <row r="98917" spans="1:2" x14ac:dyDescent="0.25">
      <c r="A98917" s="1">
        <v>775342661552212</v>
      </c>
      <c r="B98917" s="1">
        <v>751105297019358</v>
      </c>
    </row>
    <row r="98918" spans="1:2" x14ac:dyDescent="0.25">
      <c r="A98918" s="1">
        <v>790361214728277</v>
      </c>
      <c r="B98918" s="1">
        <v>832595768059590</v>
      </c>
    </row>
    <row r="98919" spans="1:2" x14ac:dyDescent="0.25">
      <c r="A98919" s="1">
        <v>834015939502611</v>
      </c>
      <c r="B98919" s="1">
        <v>676696188004937</v>
      </c>
    </row>
    <row r="98920" spans="1:2" x14ac:dyDescent="0.25">
      <c r="A98920" s="1">
        <v>490487292840641</v>
      </c>
      <c r="B98920" s="1">
        <v>748940725304631</v>
      </c>
    </row>
    <row r="98921" spans="1:2" x14ac:dyDescent="0.25">
      <c r="A98921" s="1">
        <v>978713600360097</v>
      </c>
      <c r="B98921" s="1">
        <v>864461114197560</v>
      </c>
    </row>
    <row r="98922" spans="1:2" x14ac:dyDescent="0.25">
      <c r="A98922" s="1">
        <v>909092013287271</v>
      </c>
      <c r="B98922" s="1">
        <v>524463299948598</v>
      </c>
    </row>
    <row r="98923" spans="1:2" x14ac:dyDescent="0.25">
      <c r="A98923" s="1">
        <v>753047455214786</v>
      </c>
      <c r="B98923" s="1">
        <v>695486885813189</v>
      </c>
    </row>
    <row r="98924" spans="1:2" x14ac:dyDescent="0.25">
      <c r="A98924" s="1">
        <v>572316021591314</v>
      </c>
      <c r="B98924" s="1">
        <v>264411468478274</v>
      </c>
    </row>
    <row r="98925" spans="1:2" x14ac:dyDescent="0.25">
      <c r="A98925" s="1">
        <v>774905252418715</v>
      </c>
      <c r="B98925" s="1">
        <v>912357807026010</v>
      </c>
    </row>
    <row r="98926" spans="1:2" x14ac:dyDescent="0.25">
      <c r="A98926" s="1">
        <v>767976134515701</v>
      </c>
      <c r="B98926" s="1">
        <v>446332053405983</v>
      </c>
    </row>
    <row r="98927" spans="1:2" x14ac:dyDescent="0.25">
      <c r="A98927" s="1">
        <v>647606754138228</v>
      </c>
      <c r="B98927" s="1">
        <v>809842005833205</v>
      </c>
    </row>
    <row r="98928" spans="1:2" x14ac:dyDescent="0.25">
      <c r="A98928" s="1">
        <v>503711809522865</v>
      </c>
      <c r="B98928" s="1">
        <v>264565550741266</v>
      </c>
    </row>
    <row r="98929" spans="1:2" x14ac:dyDescent="0.25">
      <c r="A98929" s="1">
        <v>661309214792760</v>
      </c>
      <c r="B98929" s="1">
        <v>748770680183940</v>
      </c>
    </row>
    <row r="98930" spans="1:2" x14ac:dyDescent="0.25">
      <c r="A98930" s="1">
        <v>840226427370387</v>
      </c>
      <c r="B98930" s="1">
        <v>521789792346222</v>
      </c>
    </row>
    <row r="98931" spans="1:2" x14ac:dyDescent="0.25">
      <c r="A98931" s="1">
        <v>243016464207501</v>
      </c>
      <c r="B98931" s="1">
        <v>717560598625323</v>
      </c>
    </row>
    <row r="98932" spans="1:2" x14ac:dyDescent="0.25">
      <c r="A98932" s="1">
        <v>148550783874982</v>
      </c>
      <c r="B98932" s="1">
        <v>244608574382975</v>
      </c>
    </row>
    <row r="98933" spans="1:2" x14ac:dyDescent="0.25">
      <c r="A98933" s="1">
        <v>366002212430534</v>
      </c>
      <c r="B98933" s="1">
        <v>892648990396819</v>
      </c>
    </row>
    <row r="98934" spans="1:2" x14ac:dyDescent="0.25">
      <c r="A98934" s="1">
        <v>398831000557107</v>
      </c>
      <c r="B98934" s="1">
        <v>608664319582394</v>
      </c>
    </row>
    <row r="98935" spans="1:2" x14ac:dyDescent="0.25">
      <c r="A98935" s="1">
        <v>976324364051569</v>
      </c>
      <c r="B98935" s="1">
        <v>661684198807469</v>
      </c>
    </row>
    <row r="98936" spans="1:2" x14ac:dyDescent="0.25">
      <c r="A98936" s="1">
        <v>962342813177023</v>
      </c>
      <c r="B98936" s="1">
        <v>547358511242795</v>
      </c>
    </row>
    <row r="98937" spans="1:2" x14ac:dyDescent="0.25">
      <c r="A98937" s="1">
        <v>134285943547972</v>
      </c>
      <c r="B98937" s="1">
        <v>378272467754444</v>
      </c>
    </row>
    <row r="98938" spans="1:2" x14ac:dyDescent="0.25">
      <c r="A98938" s="1">
        <v>500482946599065</v>
      </c>
      <c r="B98938" s="1">
        <v>659423311231556</v>
      </c>
    </row>
    <row r="98939" spans="1:2" x14ac:dyDescent="0.25">
      <c r="A98939" s="1">
        <v>191057605977397</v>
      </c>
      <c r="B98939" s="1">
        <v>858688385976840</v>
      </c>
    </row>
    <row r="98940" spans="1:2" x14ac:dyDescent="0.25">
      <c r="A98940" s="1">
        <v>985708950924372</v>
      </c>
      <c r="B98940" s="1">
        <v>393875309489152</v>
      </c>
    </row>
    <row r="98941" spans="1:2" x14ac:dyDescent="0.25">
      <c r="A98941" s="1">
        <v>779197203832194</v>
      </c>
      <c r="B98941" s="1">
        <v>140129055101869</v>
      </c>
    </row>
    <row r="98942" spans="1:2" x14ac:dyDescent="0.25">
      <c r="A98942" s="1">
        <v>193091192785905</v>
      </c>
      <c r="B98942" s="1">
        <v>443672453789412</v>
      </c>
    </row>
    <row r="98943" spans="1:2" x14ac:dyDescent="0.25">
      <c r="A98943" s="1">
        <v>668678905065034</v>
      </c>
      <c r="B98943" s="1">
        <v>164312525540413</v>
      </c>
    </row>
    <row r="98944" spans="1:2" x14ac:dyDescent="0.25">
      <c r="A98944" s="1">
        <v>897081259548218</v>
      </c>
      <c r="B98944" s="1">
        <v>209067143489993</v>
      </c>
    </row>
    <row r="98945" spans="1:2" x14ac:dyDescent="0.25">
      <c r="A98945" s="1">
        <v>429094496156086</v>
      </c>
      <c r="B98945" s="1">
        <v>509064860747950</v>
      </c>
    </row>
    <row r="98946" spans="1:2" x14ac:dyDescent="0.25">
      <c r="A98946" s="1">
        <v>654960308589447</v>
      </c>
      <c r="B98946" s="1">
        <v>241658349545494</v>
      </c>
    </row>
    <row r="98947" spans="1:2" x14ac:dyDescent="0.25">
      <c r="A98947" s="1">
        <v>998881133612753</v>
      </c>
      <c r="B98947" s="1">
        <v>246337403344676</v>
      </c>
    </row>
    <row r="98948" spans="1:2" x14ac:dyDescent="0.25">
      <c r="A98948" s="1">
        <v>910984893529950</v>
      </c>
      <c r="B98948" s="1">
        <v>376291796917955</v>
      </c>
    </row>
    <row r="98949" spans="1:2" x14ac:dyDescent="0.25">
      <c r="A98949" s="1">
        <v>806204897123601</v>
      </c>
      <c r="B98949" s="1">
        <v>728170630197813</v>
      </c>
    </row>
    <row r="98950" spans="1:2" x14ac:dyDescent="0.25">
      <c r="A98950" s="1">
        <v>171360299095664</v>
      </c>
      <c r="B98950" s="1">
        <v>299223687871647</v>
      </c>
    </row>
    <row r="98951" spans="1:2" x14ac:dyDescent="0.25">
      <c r="A98951" s="1">
        <v>912062653427716</v>
      </c>
      <c r="B98951" s="1">
        <v>238193138017392</v>
      </c>
    </row>
    <row r="98952" spans="1:2" x14ac:dyDescent="0.25">
      <c r="A98952" s="1">
        <v>214477589922230</v>
      </c>
      <c r="B98952" s="1">
        <v>735399144650920</v>
      </c>
    </row>
    <row r="98953" spans="1:2" x14ac:dyDescent="0.25">
      <c r="A98953" s="1">
        <v>716874383987952</v>
      </c>
      <c r="B98953" s="1">
        <v>989538819410227</v>
      </c>
    </row>
    <row r="98954" spans="1:2" x14ac:dyDescent="0.25">
      <c r="A98954" s="1">
        <v>646471390860183</v>
      </c>
      <c r="B98954" s="1">
        <v>594506171329084</v>
      </c>
    </row>
    <row r="98955" spans="1:2" x14ac:dyDescent="0.25">
      <c r="A98955" s="1">
        <v>533794796002739</v>
      </c>
      <c r="B98955" s="1">
        <v>250474576948789</v>
      </c>
    </row>
    <row r="98956" spans="1:2" x14ac:dyDescent="0.25">
      <c r="A98956" s="1">
        <v>203135237222755</v>
      </c>
      <c r="B98956" s="1">
        <v>790054494458319</v>
      </c>
    </row>
    <row r="98957" spans="1:2" x14ac:dyDescent="0.25">
      <c r="A98957" s="1">
        <v>287391237504274</v>
      </c>
      <c r="B98957" s="1">
        <v>343565728066851</v>
      </c>
    </row>
    <row r="98958" spans="1:2" x14ac:dyDescent="0.25">
      <c r="A98958" s="1">
        <v>655956468839544</v>
      </c>
      <c r="B98958" s="1">
        <v>736718291747456</v>
      </c>
    </row>
    <row r="98959" spans="1:2" x14ac:dyDescent="0.25">
      <c r="A98959" s="1">
        <v>400523124715740</v>
      </c>
      <c r="B98959" s="1">
        <v>667147541921506</v>
      </c>
    </row>
    <row r="98960" spans="1:2" x14ac:dyDescent="0.25">
      <c r="A98960" s="1">
        <v>745059743377977</v>
      </c>
      <c r="B98960" s="1">
        <v>683411030085244</v>
      </c>
    </row>
    <row r="98961" spans="1:2" x14ac:dyDescent="0.25">
      <c r="A98961" s="1">
        <v>782940273069665</v>
      </c>
      <c r="B98961" s="1">
        <v>290721283796735</v>
      </c>
    </row>
    <row r="98962" spans="1:2" x14ac:dyDescent="0.25">
      <c r="A98962" s="1">
        <v>437037819835871</v>
      </c>
      <c r="B98962" s="1">
        <v>397898940544979</v>
      </c>
    </row>
    <row r="98963" spans="1:2" x14ac:dyDescent="0.25">
      <c r="A98963" s="1">
        <v>225648067263188</v>
      </c>
      <c r="B98963" s="1">
        <v>398490207964082</v>
      </c>
    </row>
    <row r="98964" spans="1:2" x14ac:dyDescent="0.25">
      <c r="A98964" s="1">
        <v>833183201863981</v>
      </c>
      <c r="B98964" s="1">
        <v>734325859416419</v>
      </c>
    </row>
    <row r="98965" spans="1:2" x14ac:dyDescent="0.25">
      <c r="A98965" s="1">
        <v>594874489168270</v>
      </c>
      <c r="B98965" s="1">
        <v>428617154639376</v>
      </c>
    </row>
    <row r="98966" spans="1:2" x14ac:dyDescent="0.25">
      <c r="A98966" s="1">
        <v>429895832782714</v>
      </c>
      <c r="B98966" s="1">
        <v>394835336964745</v>
      </c>
    </row>
    <row r="98967" spans="1:2" x14ac:dyDescent="0.25">
      <c r="A98967" s="1">
        <v>803648640691139</v>
      </c>
      <c r="B98967" s="1">
        <v>584986735710621</v>
      </c>
    </row>
    <row r="98968" spans="1:2" x14ac:dyDescent="0.25">
      <c r="A98968" s="1">
        <v>767934660033141</v>
      </c>
      <c r="B98968" s="1">
        <v>917458760742962</v>
      </c>
    </row>
    <row r="98969" spans="1:2" x14ac:dyDescent="0.25">
      <c r="A98969" s="1">
        <v>674059861433705</v>
      </c>
      <c r="B98969" s="1">
        <v>884368504102549</v>
      </c>
    </row>
    <row r="98970" spans="1:2" x14ac:dyDescent="0.25">
      <c r="A98970" s="1">
        <v>587634353196208</v>
      </c>
      <c r="B98970" s="1">
        <v>669431512938103</v>
      </c>
    </row>
    <row r="98971" spans="1:2" x14ac:dyDescent="0.25">
      <c r="A98971" s="1">
        <v>170801485376722</v>
      </c>
      <c r="B98971" s="1">
        <v>457925477026397</v>
      </c>
    </row>
    <row r="98972" spans="1:2" x14ac:dyDescent="0.25">
      <c r="A98972" s="1">
        <v>207470639022348</v>
      </c>
      <c r="B98972" s="1">
        <v>764728390369805</v>
      </c>
    </row>
    <row r="98973" spans="1:2" x14ac:dyDescent="0.25">
      <c r="A98973" s="1">
        <v>932293615934537</v>
      </c>
      <c r="B98973" s="1">
        <v>478798764451284</v>
      </c>
    </row>
    <row r="98974" spans="1:2" x14ac:dyDescent="0.25">
      <c r="A98974" s="1">
        <v>320625453651225</v>
      </c>
      <c r="B98974" s="1">
        <v>561892264896074</v>
      </c>
    </row>
    <row r="98975" spans="1:2" x14ac:dyDescent="0.25">
      <c r="A98975" s="1">
        <v>603690843171159</v>
      </c>
      <c r="B98975" s="1">
        <v>582131335889791</v>
      </c>
    </row>
    <row r="98976" spans="1:2" x14ac:dyDescent="0.25">
      <c r="A98976" s="1">
        <v>599251325269967</v>
      </c>
      <c r="B98976" s="1">
        <v>391926826189377</v>
      </c>
    </row>
    <row r="98977" spans="1:2" x14ac:dyDescent="0.25">
      <c r="A98977" s="1">
        <v>312354012673978</v>
      </c>
      <c r="B98977" s="1">
        <v>863250844195023</v>
      </c>
    </row>
    <row r="98978" spans="1:2" x14ac:dyDescent="0.25">
      <c r="A98978" s="1">
        <v>635709996014519</v>
      </c>
      <c r="B98978" s="1">
        <v>374693578944916</v>
      </c>
    </row>
    <row r="98979" spans="1:2" x14ac:dyDescent="0.25">
      <c r="A98979" s="1">
        <v>582113483140057</v>
      </c>
      <c r="B98979" s="1">
        <v>570269068913485</v>
      </c>
    </row>
    <row r="98980" spans="1:2" x14ac:dyDescent="0.25">
      <c r="A98980" s="1">
        <v>977859537448638</v>
      </c>
      <c r="B98980" s="1">
        <v>618430212346823</v>
      </c>
    </row>
    <row r="98981" spans="1:2" x14ac:dyDescent="0.25">
      <c r="A98981" s="1">
        <v>273803602775305</v>
      </c>
      <c r="B98981" s="1">
        <v>179300069624672</v>
      </c>
    </row>
    <row r="98982" spans="1:2" x14ac:dyDescent="0.25">
      <c r="A98982" s="1">
        <v>104217386647609</v>
      </c>
      <c r="B98982" s="1">
        <v>314897127175837</v>
      </c>
    </row>
    <row r="98983" spans="1:2" x14ac:dyDescent="0.25">
      <c r="A98983" s="1">
        <v>520703410125996</v>
      </c>
      <c r="B98983" s="1">
        <v>572632956271895</v>
      </c>
    </row>
    <row r="98984" spans="1:2" x14ac:dyDescent="0.25">
      <c r="A98984" s="1">
        <v>678596905948149</v>
      </c>
      <c r="B98984" s="1">
        <v>277624069136273</v>
      </c>
    </row>
    <row r="98985" spans="1:2" x14ac:dyDescent="0.25">
      <c r="A98985" s="1">
        <v>324561055999739</v>
      </c>
      <c r="B98985" s="1">
        <v>659658084490489</v>
      </c>
    </row>
    <row r="98986" spans="1:2" x14ac:dyDescent="0.25">
      <c r="A98986" s="1">
        <v>292355770094439</v>
      </c>
      <c r="B98986" s="1">
        <v>126558793236824</v>
      </c>
    </row>
    <row r="98987" spans="1:2" x14ac:dyDescent="0.25">
      <c r="A98987" s="1">
        <v>509236380729942</v>
      </c>
      <c r="B98987" s="1">
        <v>388740913023802</v>
      </c>
    </row>
    <row r="98988" spans="1:2" x14ac:dyDescent="0.25">
      <c r="A98988" s="1">
        <v>203083635168362</v>
      </c>
      <c r="B98988" s="1">
        <v>350993744520613</v>
      </c>
    </row>
    <row r="98989" spans="1:2" x14ac:dyDescent="0.25">
      <c r="A98989" s="1">
        <v>657794345763551</v>
      </c>
      <c r="B98989" s="1">
        <v>895446891042322</v>
      </c>
    </row>
    <row r="98990" spans="1:2" x14ac:dyDescent="0.25">
      <c r="A98990" s="1">
        <v>959848372322874</v>
      </c>
      <c r="B98990" s="1">
        <v>730955479003397</v>
      </c>
    </row>
    <row r="98991" spans="1:2" x14ac:dyDescent="0.25">
      <c r="A98991" s="1">
        <v>801403889393887</v>
      </c>
      <c r="B98991" s="1">
        <v>475734532740477</v>
      </c>
    </row>
    <row r="98992" spans="1:2" x14ac:dyDescent="0.25">
      <c r="A98992" s="1">
        <v>287844553876249</v>
      </c>
      <c r="B98992" s="1">
        <v>420378338412170</v>
      </c>
    </row>
    <row r="98993" spans="1:2" x14ac:dyDescent="0.25">
      <c r="A98993" s="1">
        <v>892025762930479</v>
      </c>
      <c r="B98993" s="1">
        <v>468340278146174</v>
      </c>
    </row>
    <row r="98994" spans="1:2" x14ac:dyDescent="0.25">
      <c r="A98994" s="1">
        <v>342097741526064</v>
      </c>
      <c r="B98994" s="1">
        <v>988586642719778</v>
      </c>
    </row>
    <row r="98995" spans="1:2" x14ac:dyDescent="0.25">
      <c r="A98995" s="1">
        <v>492301650683801</v>
      </c>
      <c r="B98995" s="1">
        <v>582361093184325</v>
      </c>
    </row>
    <row r="98996" spans="1:2" x14ac:dyDescent="0.25">
      <c r="A98996" s="1">
        <v>628963296548815</v>
      </c>
      <c r="B98996" s="1">
        <v>391071065661538</v>
      </c>
    </row>
    <row r="98997" spans="1:2" x14ac:dyDescent="0.25">
      <c r="A98997" s="1">
        <v>261225204986545</v>
      </c>
      <c r="B98997" s="1">
        <v>613645390621669</v>
      </c>
    </row>
    <row r="98998" spans="1:2" x14ac:dyDescent="0.25">
      <c r="A98998" s="1">
        <v>381850597560063</v>
      </c>
      <c r="B98998" s="1">
        <v>852851515111347</v>
      </c>
    </row>
    <row r="98999" spans="1:2" x14ac:dyDescent="0.25">
      <c r="A98999" s="1">
        <v>815460510317116</v>
      </c>
      <c r="B98999" s="1">
        <v>146903708537244</v>
      </c>
    </row>
    <row r="99000" spans="1:2" x14ac:dyDescent="0.25">
      <c r="A99000" s="1">
        <v>528068772569163</v>
      </c>
      <c r="B99000" s="1">
        <v>328699479399663</v>
      </c>
    </row>
    <row r="99001" spans="1:2" x14ac:dyDescent="0.25">
      <c r="A99001" s="1">
        <v>770337924859773</v>
      </c>
      <c r="B99001" s="1">
        <v>544555994029176</v>
      </c>
    </row>
    <row r="99002" spans="1:2" x14ac:dyDescent="0.25">
      <c r="A99002" s="1">
        <v>870713120324844</v>
      </c>
      <c r="B99002" s="1">
        <v>838529676371362</v>
      </c>
    </row>
    <row r="99003" spans="1:2" x14ac:dyDescent="0.25">
      <c r="A99003" s="1">
        <v>869641165290705</v>
      </c>
      <c r="B99003" s="1">
        <v>870847635725025</v>
      </c>
    </row>
    <row r="99004" spans="1:2" x14ac:dyDescent="0.25">
      <c r="A99004" s="1">
        <v>834259980348679</v>
      </c>
      <c r="B99004" s="1">
        <v>700761072736488</v>
      </c>
    </row>
    <row r="99005" spans="1:2" x14ac:dyDescent="0.25">
      <c r="A99005" s="1">
        <v>640593410122875</v>
      </c>
      <c r="B99005" s="1">
        <v>802996350526523</v>
      </c>
    </row>
    <row r="99006" spans="1:2" x14ac:dyDescent="0.25">
      <c r="A99006" s="1">
        <v>434829112686371</v>
      </c>
      <c r="B99006" s="1">
        <v>208158651424925</v>
      </c>
    </row>
    <row r="99007" spans="1:2" x14ac:dyDescent="0.25">
      <c r="A99007" s="1">
        <v>401356972518963</v>
      </c>
      <c r="B99007" s="1">
        <v>501737956976407</v>
      </c>
    </row>
    <row r="99008" spans="1:2" x14ac:dyDescent="0.25">
      <c r="A99008" s="1">
        <v>370612286118712</v>
      </c>
      <c r="B99008" s="1">
        <v>971961685674341</v>
      </c>
    </row>
    <row r="99009" spans="1:2" x14ac:dyDescent="0.25">
      <c r="A99009" s="1">
        <v>682129067102743</v>
      </c>
      <c r="B99009" s="1">
        <v>680577128138095</v>
      </c>
    </row>
    <row r="99010" spans="1:2" x14ac:dyDescent="0.25">
      <c r="A99010" s="1">
        <v>550747802222487</v>
      </c>
      <c r="B99010" s="1">
        <v>698316905641778</v>
      </c>
    </row>
    <row r="99011" spans="1:2" x14ac:dyDescent="0.25">
      <c r="A99011" s="1">
        <v>538298735603810</v>
      </c>
      <c r="B99011" s="1">
        <v>813681361087847</v>
      </c>
    </row>
    <row r="99012" spans="1:2" x14ac:dyDescent="0.25">
      <c r="A99012" s="1">
        <v>941008492616067</v>
      </c>
      <c r="B99012" s="1">
        <v>773514631534333</v>
      </c>
    </row>
    <row r="99013" spans="1:2" x14ac:dyDescent="0.25">
      <c r="A99013" s="1">
        <v>649918579674567</v>
      </c>
      <c r="B99013" s="1">
        <v>661837388146442</v>
      </c>
    </row>
    <row r="99014" spans="1:2" x14ac:dyDescent="0.25">
      <c r="A99014" s="1">
        <v>259643245366585</v>
      </c>
      <c r="B99014" s="1">
        <v>731376374361471</v>
      </c>
    </row>
    <row r="99015" spans="1:2" x14ac:dyDescent="0.25">
      <c r="A99015" s="1">
        <v>583375451558701</v>
      </c>
      <c r="B99015" s="1">
        <v>576528765854671</v>
      </c>
    </row>
    <row r="99016" spans="1:2" x14ac:dyDescent="0.25">
      <c r="A99016" s="1">
        <v>407143294562608</v>
      </c>
      <c r="B99016" s="1">
        <v>498405463715738</v>
      </c>
    </row>
    <row r="99017" spans="1:2" x14ac:dyDescent="0.25">
      <c r="A99017" s="1">
        <v>163499493410352</v>
      </c>
      <c r="B99017" s="1">
        <v>436118596246700</v>
      </c>
    </row>
    <row r="99018" spans="1:2" x14ac:dyDescent="0.25">
      <c r="A99018" s="1">
        <v>679326884020626</v>
      </c>
      <c r="B99018" s="1">
        <v>812650762524385</v>
      </c>
    </row>
    <row r="99019" spans="1:2" x14ac:dyDescent="0.25">
      <c r="A99019" s="1">
        <v>187461425544023</v>
      </c>
      <c r="B99019" s="1">
        <v>781571058278229</v>
      </c>
    </row>
    <row r="99020" spans="1:2" x14ac:dyDescent="0.25">
      <c r="A99020" s="1">
        <v>763194250089328</v>
      </c>
      <c r="B99020" s="1">
        <v>732322508754237</v>
      </c>
    </row>
    <row r="99021" spans="1:2" x14ac:dyDescent="0.25">
      <c r="A99021" s="1">
        <v>706272397232535</v>
      </c>
      <c r="B99021" s="1">
        <v>124788331631883</v>
      </c>
    </row>
    <row r="99022" spans="1:2" x14ac:dyDescent="0.25">
      <c r="A99022" s="1">
        <v>525658413449705</v>
      </c>
      <c r="B99022" s="1">
        <v>975121886982282</v>
      </c>
    </row>
    <row r="99023" spans="1:2" x14ac:dyDescent="0.25">
      <c r="A99023" s="1">
        <v>821543276991677</v>
      </c>
      <c r="B99023" s="1">
        <v>393418208607675</v>
      </c>
    </row>
    <row r="99024" spans="1:2" x14ac:dyDescent="0.25">
      <c r="A99024" s="1">
        <v>950989119881129</v>
      </c>
      <c r="B99024" s="1">
        <v>663665902824173</v>
      </c>
    </row>
    <row r="99025" spans="1:2" x14ac:dyDescent="0.25">
      <c r="A99025" s="1">
        <v>162756228839897</v>
      </c>
      <c r="B99025" s="1">
        <v>166281862053674</v>
      </c>
    </row>
    <row r="99026" spans="1:2" x14ac:dyDescent="0.25">
      <c r="A99026" s="1">
        <v>793663142391588</v>
      </c>
      <c r="B99026" s="1">
        <v>902435649667041</v>
      </c>
    </row>
    <row r="99027" spans="1:2" x14ac:dyDescent="0.25">
      <c r="A99027" s="1">
        <v>664833073142626</v>
      </c>
      <c r="B99027" s="1">
        <v>601209118689566</v>
      </c>
    </row>
    <row r="99028" spans="1:2" x14ac:dyDescent="0.25">
      <c r="A99028" s="1">
        <v>386474161355411</v>
      </c>
      <c r="B99028" s="1">
        <v>598897303091125</v>
      </c>
    </row>
    <row r="99029" spans="1:2" x14ac:dyDescent="0.25">
      <c r="A99029" s="1">
        <v>929767783506301</v>
      </c>
      <c r="B99029" s="1">
        <v>607615360302505</v>
      </c>
    </row>
    <row r="99030" spans="1:2" x14ac:dyDescent="0.25">
      <c r="A99030" s="1">
        <v>328854146298267</v>
      </c>
      <c r="B99030" s="1">
        <v>186214836556905</v>
      </c>
    </row>
    <row r="99031" spans="1:2" x14ac:dyDescent="0.25">
      <c r="A99031" s="1">
        <v>435035783452810</v>
      </c>
      <c r="B99031" s="1">
        <v>774418273555138</v>
      </c>
    </row>
    <row r="99032" spans="1:2" x14ac:dyDescent="0.25">
      <c r="A99032" s="1">
        <v>787659791796587</v>
      </c>
      <c r="B99032" s="1">
        <v>128831021788274</v>
      </c>
    </row>
    <row r="99033" spans="1:2" x14ac:dyDescent="0.25">
      <c r="A99033" s="1">
        <v>412839790703494</v>
      </c>
      <c r="B99033" s="1">
        <v>533903769859447</v>
      </c>
    </row>
    <row r="99034" spans="1:2" x14ac:dyDescent="0.25">
      <c r="A99034" s="1">
        <v>867407726651231</v>
      </c>
      <c r="B99034" s="1">
        <v>860239011234405</v>
      </c>
    </row>
    <row r="99035" spans="1:2" x14ac:dyDescent="0.25">
      <c r="A99035" s="1">
        <v>775751460176658</v>
      </c>
      <c r="B99035" s="1">
        <v>538328834094118</v>
      </c>
    </row>
    <row r="99036" spans="1:2" x14ac:dyDescent="0.25">
      <c r="A99036" s="1">
        <v>534866917253463</v>
      </c>
      <c r="B99036" s="1">
        <v>421185041771162</v>
      </c>
    </row>
    <row r="99037" spans="1:2" x14ac:dyDescent="0.25">
      <c r="A99037" s="1">
        <v>930621462466355</v>
      </c>
      <c r="B99037" s="1">
        <v>784471439535665</v>
      </c>
    </row>
    <row r="99038" spans="1:2" x14ac:dyDescent="0.25">
      <c r="A99038" s="1">
        <v>860262585207349</v>
      </c>
      <c r="B99038" s="1">
        <v>342112467746466</v>
      </c>
    </row>
    <row r="99039" spans="1:2" x14ac:dyDescent="0.25">
      <c r="A99039" s="1">
        <v>137108930673481</v>
      </c>
      <c r="B99039" s="1">
        <v>735265985975678</v>
      </c>
    </row>
    <row r="99040" spans="1:2" x14ac:dyDescent="0.25">
      <c r="A99040" s="1">
        <v>935258000189817</v>
      </c>
      <c r="B99040" s="1">
        <v>349818197144189</v>
      </c>
    </row>
    <row r="99041" spans="1:2" x14ac:dyDescent="0.25">
      <c r="A99041" s="1">
        <v>498506194023879</v>
      </c>
      <c r="B99041" s="1">
        <v>660179669245812</v>
      </c>
    </row>
    <row r="99042" spans="1:2" x14ac:dyDescent="0.25">
      <c r="A99042" s="1">
        <v>167535151093866</v>
      </c>
      <c r="B99042" s="1">
        <v>348248590270153</v>
      </c>
    </row>
    <row r="99043" spans="1:2" x14ac:dyDescent="0.25">
      <c r="A99043" s="1">
        <v>919656110261036</v>
      </c>
      <c r="B99043" s="1">
        <v>894764066764318</v>
      </c>
    </row>
    <row r="99044" spans="1:2" x14ac:dyDescent="0.25">
      <c r="A99044" s="1">
        <v>316276885417371</v>
      </c>
      <c r="B99044" s="1">
        <v>956823798869913</v>
      </c>
    </row>
    <row r="99045" spans="1:2" x14ac:dyDescent="0.25">
      <c r="A99045" s="1">
        <v>129511447770888</v>
      </c>
      <c r="B99045" s="1">
        <v>757095401643580</v>
      </c>
    </row>
    <row r="99046" spans="1:2" x14ac:dyDescent="0.25">
      <c r="A99046" s="1">
        <v>532732011909268</v>
      </c>
      <c r="B99046" s="1">
        <v>906972410248668</v>
      </c>
    </row>
    <row r="99047" spans="1:2" x14ac:dyDescent="0.25">
      <c r="A99047" s="1">
        <v>945912719533129</v>
      </c>
      <c r="B99047" s="1">
        <v>456735305032795</v>
      </c>
    </row>
    <row r="99048" spans="1:2" x14ac:dyDescent="0.25">
      <c r="A99048" s="1">
        <v>987211955495391</v>
      </c>
      <c r="B99048" s="1">
        <v>778141588596866</v>
      </c>
    </row>
    <row r="99049" spans="1:2" x14ac:dyDescent="0.25">
      <c r="A99049" s="1">
        <v>647853760314159</v>
      </c>
      <c r="B99049" s="1">
        <v>335973017428896</v>
      </c>
    </row>
    <row r="99050" spans="1:2" x14ac:dyDescent="0.25">
      <c r="A99050" s="1">
        <v>397506043985437</v>
      </c>
      <c r="B99050" s="1">
        <v>979256221518758</v>
      </c>
    </row>
    <row r="99051" spans="1:2" x14ac:dyDescent="0.25">
      <c r="A99051" s="1">
        <v>374480782029869</v>
      </c>
      <c r="B99051" s="1">
        <v>993370451469516</v>
      </c>
    </row>
    <row r="99052" spans="1:2" x14ac:dyDescent="0.25">
      <c r="A99052" s="1">
        <v>375696538074407</v>
      </c>
      <c r="B99052" s="1">
        <v>863539343242997</v>
      </c>
    </row>
    <row r="99053" spans="1:2" x14ac:dyDescent="0.25">
      <c r="A99053" s="1">
        <v>843969324948137</v>
      </c>
      <c r="B99053" s="1">
        <v>828072732778508</v>
      </c>
    </row>
    <row r="99054" spans="1:2" x14ac:dyDescent="0.25">
      <c r="A99054" s="1">
        <v>153456331927553</v>
      </c>
      <c r="B99054" s="1">
        <v>599043132549197</v>
      </c>
    </row>
    <row r="99055" spans="1:2" x14ac:dyDescent="0.25">
      <c r="A99055" s="1">
        <v>497954107778917</v>
      </c>
      <c r="B99055" s="1">
        <v>393667257049637</v>
      </c>
    </row>
    <row r="99056" spans="1:2" x14ac:dyDescent="0.25">
      <c r="A99056" s="1">
        <v>698651431466951</v>
      </c>
      <c r="B99056" s="1">
        <v>313676440710758</v>
      </c>
    </row>
    <row r="99057" spans="1:2" x14ac:dyDescent="0.25">
      <c r="A99057" s="1">
        <v>861993796994329</v>
      </c>
      <c r="B99057" s="1">
        <v>373259082913010</v>
      </c>
    </row>
    <row r="99058" spans="1:2" x14ac:dyDescent="0.25">
      <c r="A99058" s="1">
        <v>808874430789590</v>
      </c>
      <c r="B99058" s="1">
        <v>517478073258477</v>
      </c>
    </row>
    <row r="99059" spans="1:2" x14ac:dyDescent="0.25">
      <c r="A99059" s="1">
        <v>104042156223879</v>
      </c>
      <c r="B99059" s="1">
        <v>506595856015587</v>
      </c>
    </row>
    <row r="99060" spans="1:2" x14ac:dyDescent="0.25">
      <c r="A99060" s="1">
        <v>324166533531518</v>
      </c>
      <c r="B99060" s="1">
        <v>546953552945282</v>
      </c>
    </row>
    <row r="99061" spans="1:2" x14ac:dyDescent="0.25">
      <c r="A99061" s="1">
        <v>420164693064496</v>
      </c>
      <c r="B99061" s="1">
        <v>898014527410021</v>
      </c>
    </row>
    <row r="99062" spans="1:2" x14ac:dyDescent="0.25">
      <c r="A99062" s="1">
        <v>551576241384370</v>
      </c>
      <c r="B99062" s="1">
        <v>832070003290997</v>
      </c>
    </row>
    <row r="99063" spans="1:2" x14ac:dyDescent="0.25">
      <c r="A99063" s="1">
        <v>356350822465592</v>
      </c>
      <c r="B99063" s="1">
        <v>493306601836089</v>
      </c>
    </row>
    <row r="99064" spans="1:2" x14ac:dyDescent="0.25">
      <c r="A99064" s="1">
        <v>566214164253189</v>
      </c>
      <c r="B99064" s="1">
        <v>350731476120567</v>
      </c>
    </row>
    <row r="99065" spans="1:2" x14ac:dyDescent="0.25">
      <c r="A99065" s="1">
        <v>834523436622792</v>
      </c>
      <c r="B99065" s="1">
        <v>102910321556020</v>
      </c>
    </row>
    <row r="99066" spans="1:2" x14ac:dyDescent="0.25">
      <c r="A99066" s="1">
        <v>778318943336109</v>
      </c>
      <c r="B99066" s="1">
        <v>850351717382064</v>
      </c>
    </row>
    <row r="99067" spans="1:2" x14ac:dyDescent="0.25">
      <c r="A99067" s="1">
        <v>221967516151033</v>
      </c>
      <c r="B99067" s="1">
        <v>336263771465797</v>
      </c>
    </row>
    <row r="99068" spans="1:2" x14ac:dyDescent="0.25">
      <c r="A99068" s="1">
        <v>458246539058741</v>
      </c>
      <c r="B99068" s="1">
        <v>664511017644395</v>
      </c>
    </row>
    <row r="99069" spans="1:2" x14ac:dyDescent="0.25">
      <c r="A99069" s="1">
        <v>391797307648296</v>
      </c>
      <c r="B99069" s="1">
        <v>739796233758701</v>
      </c>
    </row>
    <row r="99070" spans="1:2" x14ac:dyDescent="0.25">
      <c r="A99070" s="1">
        <v>705157346431833</v>
      </c>
      <c r="B99070" s="1">
        <v>204324526708999</v>
      </c>
    </row>
    <row r="99071" spans="1:2" x14ac:dyDescent="0.25">
      <c r="A99071" s="1">
        <v>628909757589551</v>
      </c>
      <c r="B99071" s="1">
        <v>929099541071746</v>
      </c>
    </row>
    <row r="99072" spans="1:2" x14ac:dyDescent="0.25">
      <c r="A99072" s="1">
        <v>940398767107424</v>
      </c>
      <c r="B99072" s="1">
        <v>808930046467146</v>
      </c>
    </row>
    <row r="99073" spans="1:2" x14ac:dyDescent="0.25">
      <c r="A99073" s="1">
        <v>822282302141851</v>
      </c>
      <c r="B99073" s="1">
        <v>101955496797818</v>
      </c>
    </row>
    <row r="99074" spans="1:2" x14ac:dyDescent="0.25">
      <c r="A99074" s="1">
        <v>903411027992845</v>
      </c>
      <c r="B99074" s="1">
        <v>225731226534982</v>
      </c>
    </row>
    <row r="99075" spans="1:2" x14ac:dyDescent="0.25">
      <c r="A99075" s="1">
        <v>104411694328291</v>
      </c>
      <c r="B99075" s="1">
        <v>604215667736256</v>
      </c>
    </row>
    <row r="99076" spans="1:2" x14ac:dyDescent="0.25">
      <c r="A99076" s="1">
        <v>774389095985758</v>
      </c>
      <c r="B99076" s="1">
        <v>886441732228911</v>
      </c>
    </row>
    <row r="99077" spans="1:2" x14ac:dyDescent="0.25">
      <c r="A99077" s="1">
        <v>941404018038744</v>
      </c>
      <c r="B99077" s="1">
        <v>970867565246684</v>
      </c>
    </row>
    <row r="99078" spans="1:2" x14ac:dyDescent="0.25">
      <c r="A99078" s="1">
        <v>853507077059891</v>
      </c>
      <c r="B99078" s="1">
        <v>533202544463336</v>
      </c>
    </row>
    <row r="99079" spans="1:2" x14ac:dyDescent="0.25">
      <c r="A99079" s="1">
        <v>477772053086251</v>
      </c>
      <c r="B99079" s="1">
        <v>209192459303309</v>
      </c>
    </row>
    <row r="99080" spans="1:2" x14ac:dyDescent="0.25">
      <c r="A99080" s="1">
        <v>872116800032179</v>
      </c>
      <c r="B99080" s="1">
        <v>578270713713350</v>
      </c>
    </row>
    <row r="99081" spans="1:2" x14ac:dyDescent="0.25">
      <c r="A99081" s="1">
        <v>277431341601665</v>
      </c>
      <c r="B99081" s="1">
        <v>138463862506521</v>
      </c>
    </row>
    <row r="99082" spans="1:2" x14ac:dyDescent="0.25">
      <c r="A99082" s="1">
        <v>822465313722239</v>
      </c>
      <c r="B99082" s="1">
        <v>156197830495636</v>
      </c>
    </row>
    <row r="99083" spans="1:2" x14ac:dyDescent="0.25">
      <c r="A99083" s="1">
        <v>237644997452155</v>
      </c>
      <c r="B99083" s="1">
        <v>109155676260758</v>
      </c>
    </row>
    <row r="99084" spans="1:2" x14ac:dyDescent="0.25">
      <c r="A99084" s="1">
        <v>874590538674694</v>
      </c>
      <c r="B99084" s="1">
        <v>370586302085845</v>
      </c>
    </row>
    <row r="99085" spans="1:2" x14ac:dyDescent="0.25">
      <c r="A99085" s="1">
        <v>945162351269544</v>
      </c>
      <c r="B99085" s="1">
        <v>138569436182592</v>
      </c>
    </row>
    <row r="99086" spans="1:2" x14ac:dyDescent="0.25">
      <c r="A99086" s="1">
        <v>178065751946858</v>
      </c>
      <c r="B99086" s="1">
        <v>696591484921726</v>
      </c>
    </row>
    <row r="99087" spans="1:2" x14ac:dyDescent="0.25">
      <c r="A99087" s="1">
        <v>795177808484387</v>
      </c>
      <c r="B99087" s="1">
        <v>256230182809064</v>
      </c>
    </row>
    <row r="99088" spans="1:2" x14ac:dyDescent="0.25">
      <c r="A99088" s="1">
        <v>692985432072594</v>
      </c>
      <c r="B99088" s="1">
        <v>172215985771972</v>
      </c>
    </row>
    <row r="99089" spans="1:2" x14ac:dyDescent="0.25">
      <c r="A99089" s="1">
        <v>576492232016811</v>
      </c>
      <c r="B99089" s="1">
        <v>341796666697844</v>
      </c>
    </row>
    <row r="99090" spans="1:2" x14ac:dyDescent="0.25">
      <c r="A99090" s="1">
        <v>339251816697542</v>
      </c>
      <c r="B99090" s="1">
        <v>952771185506096</v>
      </c>
    </row>
    <row r="99091" spans="1:2" x14ac:dyDescent="0.25">
      <c r="A99091" s="1">
        <v>510240921873284</v>
      </c>
      <c r="B99091" s="1">
        <v>367166585425751</v>
      </c>
    </row>
    <row r="99092" spans="1:2" x14ac:dyDescent="0.25">
      <c r="A99092" s="1">
        <v>859304461819204</v>
      </c>
      <c r="B99092" s="1">
        <v>749436895547008</v>
      </c>
    </row>
    <row r="99093" spans="1:2" x14ac:dyDescent="0.25">
      <c r="A99093" s="1">
        <v>526306081637476</v>
      </c>
      <c r="B99093" s="1">
        <v>341038325861864</v>
      </c>
    </row>
    <row r="99094" spans="1:2" x14ac:dyDescent="0.25">
      <c r="A99094" s="1">
        <v>672117655097322</v>
      </c>
      <c r="B99094" s="1">
        <v>449950304305447</v>
      </c>
    </row>
    <row r="99095" spans="1:2" x14ac:dyDescent="0.25">
      <c r="A99095" s="1">
        <v>261578998880016</v>
      </c>
      <c r="B99095" s="1">
        <v>154752353655610</v>
      </c>
    </row>
    <row r="99096" spans="1:2" x14ac:dyDescent="0.25">
      <c r="A99096" s="1">
        <v>127178571513122</v>
      </c>
      <c r="B99096" s="1">
        <v>689765232432840</v>
      </c>
    </row>
    <row r="99097" spans="1:2" x14ac:dyDescent="0.25">
      <c r="A99097" s="1">
        <v>166078157067682</v>
      </c>
      <c r="B99097" s="1">
        <v>937366269039934</v>
      </c>
    </row>
    <row r="99098" spans="1:2" x14ac:dyDescent="0.25">
      <c r="A99098" s="1">
        <v>985525794643100</v>
      </c>
      <c r="B99098" s="1">
        <v>669014315310447</v>
      </c>
    </row>
    <row r="99099" spans="1:2" x14ac:dyDescent="0.25">
      <c r="A99099" s="1">
        <v>645283234372055</v>
      </c>
      <c r="B99099" s="1">
        <v>661145236373533</v>
      </c>
    </row>
    <row r="99100" spans="1:2" x14ac:dyDescent="0.25">
      <c r="A99100" s="1">
        <v>124282880893437</v>
      </c>
      <c r="B99100" s="1">
        <v>511610059059839</v>
      </c>
    </row>
    <row r="99101" spans="1:2" x14ac:dyDescent="0.25">
      <c r="A99101" s="1">
        <v>617389054987826</v>
      </c>
      <c r="B99101" s="1">
        <v>678884740473157</v>
      </c>
    </row>
    <row r="99102" spans="1:2" x14ac:dyDescent="0.25">
      <c r="A99102" s="1">
        <v>927063671076464</v>
      </c>
      <c r="B99102" s="1">
        <v>513535910122050</v>
      </c>
    </row>
    <row r="99103" spans="1:2" x14ac:dyDescent="0.25">
      <c r="A99103" s="1">
        <v>816313276554395</v>
      </c>
      <c r="B99103" s="1">
        <v>701607161444821</v>
      </c>
    </row>
    <row r="99104" spans="1:2" x14ac:dyDescent="0.25">
      <c r="A99104" s="1">
        <v>295895005101608</v>
      </c>
      <c r="B99104" s="1">
        <v>101196222899120</v>
      </c>
    </row>
    <row r="99105" spans="1:2" x14ac:dyDescent="0.25">
      <c r="A99105" s="1">
        <v>887547672093013</v>
      </c>
      <c r="B99105" s="1">
        <v>224927090316853</v>
      </c>
    </row>
    <row r="99106" spans="1:2" x14ac:dyDescent="0.25">
      <c r="A99106" s="1">
        <v>598403055255454</v>
      </c>
      <c r="B99106" s="1">
        <v>706783968895061</v>
      </c>
    </row>
    <row r="99107" spans="1:2" x14ac:dyDescent="0.25">
      <c r="A99107" s="1">
        <v>597385913156482</v>
      </c>
      <c r="B99107" s="1">
        <v>395585892881610</v>
      </c>
    </row>
    <row r="99108" spans="1:2" x14ac:dyDescent="0.25">
      <c r="A99108" s="1">
        <v>555635627446079</v>
      </c>
      <c r="B99108" s="1">
        <v>658978290568977</v>
      </c>
    </row>
    <row r="99109" spans="1:2" x14ac:dyDescent="0.25">
      <c r="A99109" s="1">
        <v>833183799902870</v>
      </c>
      <c r="B99109" s="1">
        <v>520786460224092</v>
      </c>
    </row>
    <row r="99110" spans="1:2" x14ac:dyDescent="0.25">
      <c r="A99110" s="1">
        <v>862663362370589</v>
      </c>
      <c r="B99110" s="1">
        <v>405866268366302</v>
      </c>
    </row>
    <row r="99111" spans="1:2" x14ac:dyDescent="0.25">
      <c r="A99111" s="1">
        <v>599144617417719</v>
      </c>
      <c r="B99111" s="1">
        <v>188452098942099</v>
      </c>
    </row>
    <row r="99112" spans="1:2" x14ac:dyDescent="0.25">
      <c r="A99112" s="1">
        <v>149357321628952</v>
      </c>
      <c r="B99112" s="1">
        <v>967782932656019</v>
      </c>
    </row>
    <row r="99113" spans="1:2" x14ac:dyDescent="0.25">
      <c r="A99113" s="1">
        <v>784795103765013</v>
      </c>
      <c r="B99113" s="1">
        <v>268632711267239</v>
      </c>
    </row>
    <row r="99114" spans="1:2" x14ac:dyDescent="0.25">
      <c r="A99114" s="1">
        <v>289705512441702</v>
      </c>
      <c r="B99114" s="1">
        <v>409512803213102</v>
      </c>
    </row>
    <row r="99115" spans="1:2" x14ac:dyDescent="0.25">
      <c r="A99115" s="1">
        <v>418581310085474</v>
      </c>
      <c r="B99115" s="1">
        <v>162596506596201</v>
      </c>
    </row>
    <row r="99116" spans="1:2" x14ac:dyDescent="0.25">
      <c r="A99116" s="1">
        <v>219584844123763</v>
      </c>
      <c r="B99116" s="1">
        <v>364320112886949</v>
      </c>
    </row>
    <row r="99117" spans="1:2" x14ac:dyDescent="0.25">
      <c r="A99117" s="1">
        <v>748842704482809</v>
      </c>
      <c r="B99117" s="1">
        <v>586146249855121</v>
      </c>
    </row>
    <row r="99118" spans="1:2" x14ac:dyDescent="0.25">
      <c r="A99118" s="1">
        <v>417494162637418</v>
      </c>
      <c r="B99118" s="1">
        <v>493472612681671</v>
      </c>
    </row>
    <row r="99119" spans="1:2" x14ac:dyDescent="0.25">
      <c r="A99119" s="1">
        <v>539033351273647</v>
      </c>
      <c r="B99119" s="1">
        <v>401220891864161</v>
      </c>
    </row>
    <row r="99120" spans="1:2" x14ac:dyDescent="0.25">
      <c r="A99120" s="1">
        <v>687097531729950</v>
      </c>
      <c r="B99120" s="1">
        <v>878619009342485</v>
      </c>
    </row>
    <row r="99121" spans="1:2" x14ac:dyDescent="0.25">
      <c r="A99121" s="1">
        <v>539965056416849</v>
      </c>
      <c r="B99121" s="1">
        <v>618654137535744</v>
      </c>
    </row>
    <row r="99122" spans="1:2" x14ac:dyDescent="0.25">
      <c r="A99122" s="1">
        <v>678871310179144</v>
      </c>
      <c r="B99122" s="1">
        <v>468312453156739</v>
      </c>
    </row>
    <row r="99123" spans="1:2" x14ac:dyDescent="0.25">
      <c r="A99123" s="1">
        <v>748830910255311</v>
      </c>
      <c r="B99123" s="1">
        <v>756899111234816</v>
      </c>
    </row>
    <row r="99124" spans="1:2" x14ac:dyDescent="0.25">
      <c r="A99124" s="1">
        <v>685821758423293</v>
      </c>
      <c r="B99124" s="1">
        <v>903642436434306</v>
      </c>
    </row>
    <row r="99125" spans="1:2" x14ac:dyDescent="0.25">
      <c r="A99125" s="1">
        <v>816513904913043</v>
      </c>
      <c r="B99125" s="1">
        <v>919833462552283</v>
      </c>
    </row>
    <row r="99126" spans="1:2" x14ac:dyDescent="0.25">
      <c r="A99126" s="1">
        <v>556503070619892</v>
      </c>
      <c r="B99126" s="1">
        <v>262952029283009</v>
      </c>
    </row>
    <row r="99127" spans="1:2" x14ac:dyDescent="0.25">
      <c r="A99127" s="1">
        <v>761829504438030</v>
      </c>
      <c r="B99127" s="1">
        <v>701458313015892</v>
      </c>
    </row>
    <row r="99128" spans="1:2" x14ac:dyDescent="0.25">
      <c r="A99128" s="1">
        <v>333306304070911</v>
      </c>
      <c r="B99128" s="1">
        <v>563729039773295</v>
      </c>
    </row>
    <row r="99129" spans="1:2" x14ac:dyDescent="0.25">
      <c r="A99129" s="1">
        <v>379540986287826</v>
      </c>
      <c r="B99129" s="1">
        <v>593891843997658</v>
      </c>
    </row>
    <row r="99130" spans="1:2" x14ac:dyDescent="0.25">
      <c r="A99130" s="1">
        <v>293966433710399</v>
      </c>
      <c r="B99130" s="1">
        <v>981578110947950</v>
      </c>
    </row>
    <row r="99131" spans="1:2" x14ac:dyDescent="0.25">
      <c r="A99131" s="1">
        <v>482261990529056</v>
      </c>
      <c r="B99131" s="1">
        <v>757852143598746</v>
      </c>
    </row>
    <row r="99132" spans="1:2" x14ac:dyDescent="0.25">
      <c r="A99132" s="1">
        <v>936255809320407</v>
      </c>
      <c r="B99132" s="1">
        <v>645377167656918</v>
      </c>
    </row>
    <row r="99133" spans="1:2" x14ac:dyDescent="0.25">
      <c r="A99133" s="1">
        <v>425811454469018</v>
      </c>
      <c r="B99133" s="1">
        <v>488626889530381</v>
      </c>
    </row>
    <row r="99134" spans="1:2" x14ac:dyDescent="0.25">
      <c r="A99134" s="1">
        <v>158129055510347</v>
      </c>
      <c r="B99134" s="1">
        <v>802725337925110</v>
      </c>
    </row>
    <row r="99135" spans="1:2" x14ac:dyDescent="0.25">
      <c r="A99135" s="1">
        <v>848015015478729</v>
      </c>
      <c r="B99135" s="1">
        <v>549167952752497</v>
      </c>
    </row>
    <row r="99136" spans="1:2" x14ac:dyDescent="0.25">
      <c r="A99136" s="1">
        <v>589122753723456</v>
      </c>
      <c r="B99136" s="1">
        <v>225103017844497</v>
      </c>
    </row>
    <row r="99137" spans="1:2" x14ac:dyDescent="0.25">
      <c r="A99137" s="1">
        <v>995784913827050</v>
      </c>
      <c r="B99137" s="1">
        <v>993580174674483</v>
      </c>
    </row>
    <row r="99138" spans="1:2" x14ac:dyDescent="0.25">
      <c r="A99138" s="1">
        <v>835287684724691</v>
      </c>
      <c r="B99138" s="1">
        <v>977032863894227</v>
      </c>
    </row>
    <row r="99139" spans="1:2" x14ac:dyDescent="0.25">
      <c r="A99139" s="1">
        <v>838361724338203</v>
      </c>
      <c r="B99139" s="1">
        <v>186309503892048</v>
      </c>
    </row>
    <row r="99140" spans="1:2" x14ac:dyDescent="0.25">
      <c r="A99140" s="1">
        <v>424946530086626</v>
      </c>
      <c r="B99140" s="1">
        <v>452816017525831</v>
      </c>
    </row>
    <row r="99141" spans="1:2" x14ac:dyDescent="0.25">
      <c r="A99141" s="1">
        <v>925261195688178</v>
      </c>
      <c r="B99141" s="1">
        <v>182560417300816</v>
      </c>
    </row>
    <row r="99142" spans="1:2" x14ac:dyDescent="0.25">
      <c r="A99142" s="1">
        <v>395768734690546</v>
      </c>
      <c r="B99142" s="1">
        <v>940781250415343</v>
      </c>
    </row>
    <row r="99143" spans="1:2" x14ac:dyDescent="0.25">
      <c r="A99143" s="1">
        <v>429274736822253</v>
      </c>
      <c r="B99143" s="1">
        <v>822902299825765</v>
      </c>
    </row>
    <row r="99144" spans="1:2" x14ac:dyDescent="0.25">
      <c r="A99144" s="1">
        <v>761641787088266</v>
      </c>
      <c r="B99144" s="1">
        <v>141991820119666</v>
      </c>
    </row>
    <row r="99145" spans="1:2" x14ac:dyDescent="0.25">
      <c r="A99145" s="1">
        <v>332893627413501</v>
      </c>
      <c r="B99145" s="1">
        <v>259109448747999</v>
      </c>
    </row>
    <row r="99146" spans="1:2" x14ac:dyDescent="0.25">
      <c r="A99146" s="1">
        <v>454771171666266</v>
      </c>
      <c r="B99146" s="1">
        <v>349294090310342</v>
      </c>
    </row>
    <row r="99147" spans="1:2" x14ac:dyDescent="0.25">
      <c r="A99147" s="1">
        <v>135839065031360</v>
      </c>
      <c r="B99147" s="1">
        <v>458452925536139</v>
      </c>
    </row>
    <row r="99148" spans="1:2" x14ac:dyDescent="0.25">
      <c r="A99148" s="1">
        <v>661466561046049</v>
      </c>
      <c r="B99148" s="1">
        <v>913163456576193</v>
      </c>
    </row>
    <row r="99149" spans="1:2" x14ac:dyDescent="0.25">
      <c r="A99149" s="1">
        <v>771978212734990</v>
      </c>
      <c r="B99149" s="1">
        <v>825337616590235</v>
      </c>
    </row>
    <row r="99150" spans="1:2" x14ac:dyDescent="0.25">
      <c r="A99150" s="1">
        <v>494361829196368</v>
      </c>
      <c r="B99150" s="1">
        <v>344752010136860</v>
      </c>
    </row>
    <row r="99151" spans="1:2" x14ac:dyDescent="0.25">
      <c r="A99151" s="1">
        <v>993617247647281</v>
      </c>
      <c r="B99151" s="1">
        <v>665844680617285</v>
      </c>
    </row>
    <row r="99152" spans="1:2" x14ac:dyDescent="0.25">
      <c r="A99152" s="1">
        <v>161644583559027</v>
      </c>
      <c r="B99152" s="1">
        <v>129102093980608</v>
      </c>
    </row>
    <row r="99153" spans="1:2" x14ac:dyDescent="0.25">
      <c r="A99153" s="1">
        <v>690889437220848</v>
      </c>
      <c r="B99153" s="1">
        <v>172304769682029</v>
      </c>
    </row>
    <row r="99154" spans="1:2" x14ac:dyDescent="0.25">
      <c r="A99154" s="1">
        <v>470301245546577</v>
      </c>
      <c r="B99154" s="1">
        <v>582281954056173</v>
      </c>
    </row>
    <row r="99155" spans="1:2" x14ac:dyDescent="0.25">
      <c r="A99155" s="1">
        <v>779824662059820</v>
      </c>
      <c r="B99155" s="1">
        <v>170821015183866</v>
      </c>
    </row>
    <row r="99156" spans="1:2" x14ac:dyDescent="0.25">
      <c r="A99156" s="1">
        <v>293350257082397</v>
      </c>
      <c r="B99156" s="1">
        <v>383990467827216</v>
      </c>
    </row>
    <row r="99157" spans="1:2" x14ac:dyDescent="0.25">
      <c r="A99157" s="1">
        <v>947484587947356</v>
      </c>
      <c r="B99157" s="1">
        <v>536466644499533</v>
      </c>
    </row>
    <row r="99158" spans="1:2" x14ac:dyDescent="0.25">
      <c r="A99158" s="1">
        <v>980309407128153</v>
      </c>
      <c r="B99158" s="1">
        <v>892072650835228</v>
      </c>
    </row>
    <row r="99159" spans="1:2" x14ac:dyDescent="0.25">
      <c r="A99159" s="1">
        <v>568472908125853</v>
      </c>
      <c r="B99159" s="1">
        <v>152212635842175</v>
      </c>
    </row>
    <row r="99160" spans="1:2" x14ac:dyDescent="0.25">
      <c r="A99160" s="1">
        <v>944245627113410</v>
      </c>
      <c r="B99160" s="1">
        <v>608251579005242</v>
      </c>
    </row>
    <row r="99161" spans="1:2" x14ac:dyDescent="0.25">
      <c r="A99161" s="1">
        <v>868193157940441</v>
      </c>
      <c r="B99161" s="1">
        <v>420680506670533</v>
      </c>
    </row>
    <row r="99162" spans="1:2" x14ac:dyDescent="0.25">
      <c r="A99162" s="1">
        <v>475319920210763</v>
      </c>
      <c r="B99162" s="1">
        <v>468878490591915</v>
      </c>
    </row>
    <row r="99163" spans="1:2" x14ac:dyDescent="0.25">
      <c r="A99163" s="1">
        <v>319339157557273</v>
      </c>
      <c r="B99163" s="1">
        <v>495421163284173</v>
      </c>
    </row>
    <row r="99164" spans="1:2" x14ac:dyDescent="0.25">
      <c r="A99164" s="1">
        <v>731437766948459</v>
      </c>
      <c r="B99164" s="1">
        <v>344185384561903</v>
      </c>
    </row>
    <row r="99165" spans="1:2" x14ac:dyDescent="0.25">
      <c r="A99165" s="1">
        <v>776158888493791</v>
      </c>
      <c r="B99165" s="1">
        <v>553693584064914</v>
      </c>
    </row>
    <row r="99166" spans="1:2" x14ac:dyDescent="0.25">
      <c r="A99166" s="1">
        <v>878970746520940</v>
      </c>
      <c r="B99166" s="1">
        <v>297717051079688</v>
      </c>
    </row>
    <row r="99167" spans="1:2" x14ac:dyDescent="0.25">
      <c r="A99167" s="1">
        <v>702609084635365</v>
      </c>
      <c r="B99167" s="1">
        <v>568285133725793</v>
      </c>
    </row>
    <row r="99168" spans="1:2" x14ac:dyDescent="0.25">
      <c r="A99168" s="1">
        <v>878227311998165</v>
      </c>
      <c r="B99168" s="1">
        <v>611137518908811</v>
      </c>
    </row>
    <row r="99169" spans="1:2" x14ac:dyDescent="0.25">
      <c r="A99169" s="1">
        <v>399198756394910</v>
      </c>
      <c r="B99169" s="1">
        <v>153560245173098</v>
      </c>
    </row>
    <row r="99170" spans="1:2" x14ac:dyDescent="0.25">
      <c r="A99170" s="1">
        <v>654054060041224</v>
      </c>
      <c r="B99170" s="1">
        <v>332671829662119</v>
      </c>
    </row>
    <row r="99171" spans="1:2" x14ac:dyDescent="0.25">
      <c r="A99171" s="1">
        <v>434830224144471</v>
      </c>
      <c r="B99171" s="1">
        <v>842406837746983</v>
      </c>
    </row>
    <row r="99172" spans="1:2" x14ac:dyDescent="0.25">
      <c r="A99172" s="1">
        <v>577630772063299</v>
      </c>
      <c r="B99172" s="1">
        <v>100838497067582</v>
      </c>
    </row>
    <row r="99173" spans="1:2" x14ac:dyDescent="0.25">
      <c r="A99173" s="1">
        <v>456267803763253</v>
      </c>
      <c r="B99173" s="1">
        <v>797195940156919</v>
      </c>
    </row>
    <row r="99174" spans="1:2" x14ac:dyDescent="0.25">
      <c r="A99174" s="1">
        <v>919858875264187</v>
      </c>
      <c r="B99174" s="1">
        <v>413566862938571</v>
      </c>
    </row>
    <row r="99175" spans="1:2" x14ac:dyDescent="0.25">
      <c r="A99175" s="1">
        <v>471646852814045</v>
      </c>
      <c r="B99175" s="1">
        <v>428756261138780</v>
      </c>
    </row>
    <row r="99176" spans="1:2" x14ac:dyDescent="0.25">
      <c r="A99176" s="1">
        <v>821066790212207</v>
      </c>
      <c r="B99176" s="1">
        <v>739287402888286</v>
      </c>
    </row>
    <row r="99177" spans="1:2" x14ac:dyDescent="0.25">
      <c r="A99177" s="1">
        <v>431854154866292</v>
      </c>
      <c r="B99177" s="1">
        <v>377214302729578</v>
      </c>
    </row>
    <row r="99178" spans="1:2" x14ac:dyDescent="0.25">
      <c r="A99178" s="1">
        <v>113099489389819</v>
      </c>
      <c r="B99178" s="1">
        <v>971415926299342</v>
      </c>
    </row>
    <row r="99179" spans="1:2" x14ac:dyDescent="0.25">
      <c r="A99179" s="1">
        <v>488015588130847</v>
      </c>
      <c r="B99179" s="1">
        <v>255848422019787</v>
      </c>
    </row>
    <row r="99180" spans="1:2" x14ac:dyDescent="0.25">
      <c r="A99180" s="1">
        <v>264808409416888</v>
      </c>
      <c r="B99180" s="1">
        <v>967453821396272</v>
      </c>
    </row>
    <row r="99181" spans="1:2" x14ac:dyDescent="0.25">
      <c r="A99181" s="1">
        <v>670906136892327</v>
      </c>
      <c r="B99181" s="1">
        <v>463813234134032</v>
      </c>
    </row>
    <row r="99182" spans="1:2" x14ac:dyDescent="0.25">
      <c r="A99182" s="1">
        <v>974849279112151</v>
      </c>
      <c r="B99182" s="1">
        <v>851412235039947</v>
      </c>
    </row>
    <row r="99183" spans="1:2" x14ac:dyDescent="0.25">
      <c r="A99183" s="1">
        <v>569562033712300</v>
      </c>
      <c r="B99183" s="1">
        <v>752404572238313</v>
      </c>
    </row>
    <row r="99184" spans="1:2" x14ac:dyDescent="0.25">
      <c r="A99184" s="1">
        <v>863572974791860</v>
      </c>
      <c r="B99184" s="1">
        <v>322139803367173</v>
      </c>
    </row>
    <row r="99185" spans="1:2" x14ac:dyDescent="0.25">
      <c r="A99185" s="1">
        <v>167131695697588</v>
      </c>
      <c r="B99185" s="1">
        <v>199989978250067</v>
      </c>
    </row>
    <row r="99186" spans="1:2" x14ac:dyDescent="0.25">
      <c r="A99186" s="1">
        <v>283249841418391</v>
      </c>
      <c r="B99186" s="1">
        <v>874282295230521</v>
      </c>
    </row>
    <row r="99187" spans="1:2" x14ac:dyDescent="0.25">
      <c r="A99187" s="1">
        <v>196752952626801</v>
      </c>
      <c r="B99187" s="1">
        <v>322926236441255</v>
      </c>
    </row>
    <row r="99188" spans="1:2" x14ac:dyDescent="0.25">
      <c r="A99188" s="1">
        <v>430598775437204</v>
      </c>
      <c r="B99188" s="1">
        <v>142594082603924</v>
      </c>
    </row>
    <row r="99189" spans="1:2" x14ac:dyDescent="0.25">
      <c r="A99189" s="1">
        <v>319211764976900</v>
      </c>
      <c r="B99189" s="1">
        <v>945752000870720</v>
      </c>
    </row>
    <row r="99190" spans="1:2" x14ac:dyDescent="0.25">
      <c r="A99190" s="1">
        <v>501963962835765</v>
      </c>
      <c r="B99190" s="1">
        <v>746992124561580</v>
      </c>
    </row>
    <row r="99191" spans="1:2" x14ac:dyDescent="0.25">
      <c r="A99191" s="1">
        <v>836615834382483</v>
      </c>
      <c r="B99191" s="1">
        <v>329393217086823</v>
      </c>
    </row>
    <row r="99192" spans="1:2" x14ac:dyDescent="0.25">
      <c r="A99192" s="1">
        <v>304403317104787</v>
      </c>
      <c r="B99192" s="1">
        <v>992623784638647</v>
      </c>
    </row>
    <row r="99193" spans="1:2" x14ac:dyDescent="0.25">
      <c r="A99193" s="1">
        <v>472856057360209</v>
      </c>
      <c r="B99193" s="1">
        <v>511461476008470</v>
      </c>
    </row>
    <row r="99194" spans="1:2" x14ac:dyDescent="0.25">
      <c r="A99194" s="1">
        <v>383069673638389</v>
      </c>
      <c r="B99194" s="1">
        <v>624722976027855</v>
      </c>
    </row>
    <row r="99195" spans="1:2" x14ac:dyDescent="0.25">
      <c r="A99195" s="1">
        <v>225010407398990</v>
      </c>
      <c r="B99195" s="1">
        <v>147886868296572</v>
      </c>
    </row>
    <row r="99196" spans="1:2" x14ac:dyDescent="0.25">
      <c r="A99196" s="1">
        <v>913213040205860</v>
      </c>
      <c r="B99196" s="1">
        <v>312525417467903</v>
      </c>
    </row>
    <row r="99197" spans="1:2" x14ac:dyDescent="0.25">
      <c r="A99197" s="1">
        <v>626242460176849</v>
      </c>
      <c r="B99197" s="1">
        <v>817875922090672</v>
      </c>
    </row>
    <row r="99198" spans="1:2" x14ac:dyDescent="0.25">
      <c r="A99198" s="1">
        <v>833227347548654</v>
      </c>
      <c r="B99198" s="1">
        <v>212041583118538</v>
      </c>
    </row>
    <row r="99199" spans="1:2" x14ac:dyDescent="0.25">
      <c r="A99199" s="1">
        <v>153300580183028</v>
      </c>
      <c r="B99199" s="1">
        <v>750275281845638</v>
      </c>
    </row>
    <row r="99200" spans="1:2" x14ac:dyDescent="0.25">
      <c r="A99200" s="1">
        <v>944234852552037</v>
      </c>
      <c r="B99200" s="1">
        <v>221426348102439</v>
      </c>
    </row>
    <row r="99201" spans="1:2" x14ac:dyDescent="0.25">
      <c r="A99201" s="1">
        <v>658982389982438</v>
      </c>
      <c r="B99201" s="1">
        <v>505596882972127</v>
      </c>
    </row>
    <row r="99202" spans="1:2" x14ac:dyDescent="0.25">
      <c r="A99202" s="1">
        <v>984593903422142</v>
      </c>
      <c r="B99202" s="1">
        <v>417752475353146</v>
      </c>
    </row>
    <row r="99203" spans="1:2" x14ac:dyDescent="0.25">
      <c r="A99203" s="1">
        <v>601063764776563</v>
      </c>
      <c r="B99203" s="1">
        <v>389965784916852</v>
      </c>
    </row>
    <row r="99204" spans="1:2" x14ac:dyDescent="0.25">
      <c r="A99204" s="1">
        <v>642474849326771</v>
      </c>
      <c r="B99204" s="1">
        <v>480134063653142</v>
      </c>
    </row>
    <row r="99205" spans="1:2" x14ac:dyDescent="0.25">
      <c r="A99205" s="1">
        <v>411829466260531</v>
      </c>
      <c r="B99205" s="1">
        <v>169882034290795</v>
      </c>
    </row>
    <row r="99206" spans="1:2" x14ac:dyDescent="0.25">
      <c r="A99206" s="1">
        <v>454840634960685</v>
      </c>
      <c r="B99206" s="1">
        <v>805714123875367</v>
      </c>
    </row>
    <row r="99207" spans="1:2" x14ac:dyDescent="0.25">
      <c r="A99207" s="1">
        <v>908931579299963</v>
      </c>
      <c r="B99207" s="1">
        <v>750092260630552</v>
      </c>
    </row>
    <row r="99208" spans="1:2" x14ac:dyDescent="0.25">
      <c r="A99208" s="1">
        <v>425955034337408</v>
      </c>
      <c r="B99208" s="1">
        <v>151036353812365</v>
      </c>
    </row>
    <row r="99209" spans="1:2" x14ac:dyDescent="0.25">
      <c r="A99209" s="1">
        <v>807356849731497</v>
      </c>
      <c r="B99209" s="1">
        <v>647298792876922</v>
      </c>
    </row>
    <row r="99210" spans="1:2" x14ac:dyDescent="0.25">
      <c r="A99210" s="1">
        <v>372814607942918</v>
      </c>
      <c r="B99210" s="1">
        <v>565544481437305</v>
      </c>
    </row>
    <row r="99211" spans="1:2" x14ac:dyDescent="0.25">
      <c r="A99211" s="1">
        <v>150145379721380</v>
      </c>
      <c r="B99211" s="1">
        <v>535136894012174</v>
      </c>
    </row>
    <row r="99212" spans="1:2" x14ac:dyDescent="0.25">
      <c r="A99212" s="1">
        <v>258057554587922</v>
      </c>
      <c r="B99212" s="1">
        <v>887630625668193</v>
      </c>
    </row>
    <row r="99213" spans="1:2" x14ac:dyDescent="0.25">
      <c r="A99213" s="1">
        <v>120717564515592</v>
      </c>
      <c r="B99213" s="1">
        <v>185632689038913</v>
      </c>
    </row>
    <row r="99214" spans="1:2" x14ac:dyDescent="0.25">
      <c r="A99214" s="1">
        <v>116829071507614</v>
      </c>
      <c r="B99214" s="1">
        <v>411387886134754</v>
      </c>
    </row>
    <row r="99215" spans="1:2" x14ac:dyDescent="0.25">
      <c r="A99215" s="1">
        <v>924486680430836</v>
      </c>
      <c r="B99215" s="1">
        <v>753583115327225</v>
      </c>
    </row>
    <row r="99216" spans="1:2" x14ac:dyDescent="0.25">
      <c r="A99216" s="1">
        <v>176816829226176</v>
      </c>
      <c r="B99216" s="1">
        <v>111376435687070</v>
      </c>
    </row>
    <row r="99217" spans="1:2" x14ac:dyDescent="0.25">
      <c r="A99217" s="1">
        <v>797754139949300</v>
      </c>
      <c r="B99217" s="1">
        <v>441221107450265</v>
      </c>
    </row>
    <row r="99218" spans="1:2" x14ac:dyDescent="0.25">
      <c r="A99218" s="1">
        <v>239866952250150</v>
      </c>
      <c r="B99218" s="1">
        <v>834876583080642</v>
      </c>
    </row>
    <row r="99219" spans="1:2" x14ac:dyDescent="0.25">
      <c r="A99219" s="1">
        <v>503758994411469</v>
      </c>
      <c r="B99219" s="1">
        <v>891531881138722</v>
      </c>
    </row>
    <row r="99220" spans="1:2" x14ac:dyDescent="0.25">
      <c r="A99220" s="1">
        <v>440947922382455</v>
      </c>
      <c r="B99220" s="1">
        <v>483307248433068</v>
      </c>
    </row>
    <row r="99221" spans="1:2" x14ac:dyDescent="0.25">
      <c r="A99221" s="1">
        <v>616952718175713</v>
      </c>
      <c r="B99221" s="1">
        <v>824112502136204</v>
      </c>
    </row>
    <row r="99222" spans="1:2" x14ac:dyDescent="0.25">
      <c r="A99222" s="1">
        <v>621062617720401</v>
      </c>
      <c r="B99222" s="1">
        <v>435529741203578</v>
      </c>
    </row>
    <row r="99223" spans="1:2" x14ac:dyDescent="0.25">
      <c r="A99223" s="1">
        <v>685248473819965</v>
      </c>
      <c r="B99223" s="1">
        <v>316244158570532</v>
      </c>
    </row>
    <row r="99224" spans="1:2" x14ac:dyDescent="0.25">
      <c r="A99224" s="1">
        <v>719428687537498</v>
      </c>
      <c r="B99224" s="1">
        <v>478146417916105</v>
      </c>
    </row>
    <row r="99225" spans="1:2" x14ac:dyDescent="0.25">
      <c r="A99225" s="1">
        <v>294346021256772</v>
      </c>
      <c r="B99225" s="1">
        <v>176672148761519</v>
      </c>
    </row>
    <row r="99226" spans="1:2" x14ac:dyDescent="0.25">
      <c r="A99226" s="1">
        <v>701188736570067</v>
      </c>
      <c r="B99226" s="1">
        <v>428503261233067</v>
      </c>
    </row>
    <row r="99227" spans="1:2" x14ac:dyDescent="0.25">
      <c r="A99227" s="1">
        <v>742657770234266</v>
      </c>
      <c r="B99227" s="1">
        <v>492863540342854</v>
      </c>
    </row>
    <row r="99228" spans="1:2" x14ac:dyDescent="0.25">
      <c r="A99228" s="1">
        <v>288892582833465</v>
      </c>
      <c r="B99228" s="1">
        <v>916304038248916</v>
      </c>
    </row>
    <row r="99229" spans="1:2" x14ac:dyDescent="0.25">
      <c r="A99229" s="1">
        <v>633266468218662</v>
      </c>
      <c r="B99229" s="1">
        <v>215190307333892</v>
      </c>
    </row>
    <row r="99230" spans="1:2" x14ac:dyDescent="0.25">
      <c r="A99230" s="1">
        <v>635196785877900</v>
      </c>
      <c r="B99230" s="1">
        <v>758879238055334</v>
      </c>
    </row>
    <row r="99231" spans="1:2" x14ac:dyDescent="0.25">
      <c r="A99231" s="1">
        <v>305474186020646</v>
      </c>
      <c r="B99231" s="1">
        <v>348515404711329</v>
      </c>
    </row>
    <row r="99232" spans="1:2" x14ac:dyDescent="0.25">
      <c r="A99232" s="1">
        <v>777759891266023</v>
      </c>
      <c r="B99232" s="1">
        <v>546060147624377</v>
      </c>
    </row>
    <row r="99233" spans="1:2" x14ac:dyDescent="0.25">
      <c r="A99233" s="1">
        <v>887138680300281</v>
      </c>
      <c r="B99233" s="1">
        <v>795951367309213</v>
      </c>
    </row>
    <row r="99234" spans="1:2" x14ac:dyDescent="0.25">
      <c r="A99234" s="1">
        <v>244724057950378</v>
      </c>
      <c r="B99234" s="1">
        <v>627594540160195</v>
      </c>
    </row>
    <row r="99235" spans="1:2" x14ac:dyDescent="0.25">
      <c r="A99235" s="1">
        <v>356770292453527</v>
      </c>
      <c r="B99235" s="1">
        <v>413010441048545</v>
      </c>
    </row>
    <row r="99236" spans="1:2" x14ac:dyDescent="0.25">
      <c r="A99236" s="1">
        <v>168659639856256</v>
      </c>
      <c r="B99236" s="1">
        <v>662284704354899</v>
      </c>
    </row>
    <row r="99237" spans="1:2" x14ac:dyDescent="0.25">
      <c r="A99237" s="1">
        <v>335576998722178</v>
      </c>
      <c r="B99237" s="1">
        <v>349234715696572</v>
      </c>
    </row>
    <row r="99238" spans="1:2" x14ac:dyDescent="0.25">
      <c r="A99238" s="1">
        <v>623599431779688</v>
      </c>
      <c r="B99238" s="1">
        <v>565964937946540</v>
      </c>
    </row>
    <row r="99239" spans="1:2" x14ac:dyDescent="0.25">
      <c r="A99239" s="1">
        <v>371335481020542</v>
      </c>
      <c r="B99239" s="1">
        <v>518568794364600</v>
      </c>
    </row>
    <row r="99240" spans="1:2" x14ac:dyDescent="0.25">
      <c r="A99240" s="1">
        <v>917299518367068</v>
      </c>
      <c r="B99240" s="1">
        <v>329779739739932</v>
      </c>
    </row>
    <row r="99241" spans="1:2" x14ac:dyDescent="0.25">
      <c r="A99241" s="1">
        <v>615903001639595</v>
      </c>
      <c r="B99241" s="1">
        <v>403620957500304</v>
      </c>
    </row>
    <row r="99242" spans="1:2" x14ac:dyDescent="0.25">
      <c r="A99242" s="1">
        <v>488525687412421</v>
      </c>
      <c r="B99242" s="1">
        <v>916482216991162</v>
      </c>
    </row>
    <row r="99243" spans="1:2" x14ac:dyDescent="0.25">
      <c r="A99243" s="1">
        <v>187349832029083</v>
      </c>
      <c r="B99243" s="1">
        <v>221413344497935</v>
      </c>
    </row>
    <row r="99244" spans="1:2" x14ac:dyDescent="0.25">
      <c r="A99244" s="1">
        <v>217639091223390</v>
      </c>
      <c r="B99244" s="1">
        <v>862403869264970</v>
      </c>
    </row>
    <row r="99245" spans="1:2" x14ac:dyDescent="0.25">
      <c r="A99245" s="1">
        <v>425584746181634</v>
      </c>
      <c r="B99245" s="1">
        <v>625396664581930</v>
      </c>
    </row>
    <row r="99246" spans="1:2" x14ac:dyDescent="0.25">
      <c r="A99246" s="1">
        <v>346225420928781</v>
      </c>
      <c r="B99246" s="1">
        <v>134440060011861</v>
      </c>
    </row>
    <row r="99247" spans="1:2" x14ac:dyDescent="0.25">
      <c r="A99247" s="1">
        <v>560839261066664</v>
      </c>
      <c r="B99247" s="1">
        <v>651824691529182</v>
      </c>
    </row>
    <row r="99248" spans="1:2" x14ac:dyDescent="0.25">
      <c r="A99248" s="1">
        <v>656423523428501</v>
      </c>
      <c r="B99248" s="1">
        <v>317024188597062</v>
      </c>
    </row>
    <row r="99249" spans="1:2" x14ac:dyDescent="0.25">
      <c r="A99249" s="1">
        <v>271817813105242</v>
      </c>
      <c r="B99249" s="1">
        <v>355450854292995</v>
      </c>
    </row>
    <row r="99250" spans="1:2" x14ac:dyDescent="0.25">
      <c r="A99250" s="1">
        <v>503263415635563</v>
      </c>
      <c r="B99250" s="1">
        <v>806413988407214</v>
      </c>
    </row>
    <row r="99251" spans="1:2" x14ac:dyDescent="0.25">
      <c r="A99251" s="1">
        <v>423172260845169</v>
      </c>
      <c r="B99251" s="1">
        <v>127633865056783</v>
      </c>
    </row>
    <row r="99252" spans="1:2" x14ac:dyDescent="0.25">
      <c r="A99252" s="1">
        <v>765088044976981</v>
      </c>
      <c r="B99252" s="1">
        <v>400519437324559</v>
      </c>
    </row>
    <row r="99253" spans="1:2" x14ac:dyDescent="0.25">
      <c r="A99253" s="1">
        <v>552840897426484</v>
      </c>
      <c r="B99253" s="1">
        <v>165254326536453</v>
      </c>
    </row>
    <row r="99254" spans="1:2" x14ac:dyDescent="0.25">
      <c r="A99254" s="1">
        <v>825781656309462</v>
      </c>
      <c r="B99254" s="1">
        <v>597328236078298</v>
      </c>
    </row>
    <row r="99255" spans="1:2" x14ac:dyDescent="0.25">
      <c r="A99255" s="1">
        <v>147708259193466</v>
      </c>
      <c r="B99255" s="1">
        <v>211002992678214</v>
      </c>
    </row>
    <row r="99256" spans="1:2" x14ac:dyDescent="0.25">
      <c r="A99256" s="1">
        <v>499264674523222</v>
      </c>
      <c r="B99256" s="1">
        <v>299893103387210</v>
      </c>
    </row>
    <row r="99257" spans="1:2" x14ac:dyDescent="0.25">
      <c r="A99257" s="1">
        <v>332558351213343</v>
      </c>
      <c r="B99257" s="1">
        <v>917954412068667</v>
      </c>
    </row>
    <row r="99258" spans="1:2" x14ac:dyDescent="0.25">
      <c r="A99258" s="1">
        <v>343551021362932</v>
      </c>
      <c r="B99258" s="1">
        <v>525955420667602</v>
      </c>
    </row>
    <row r="99259" spans="1:2" x14ac:dyDescent="0.25">
      <c r="A99259" s="1">
        <v>262801875020718</v>
      </c>
      <c r="B99259" s="1">
        <v>887222704510490</v>
      </c>
    </row>
    <row r="99260" spans="1:2" x14ac:dyDescent="0.25">
      <c r="A99260" s="1">
        <v>894212519390232</v>
      </c>
      <c r="B99260" s="1">
        <v>758328265214422</v>
      </c>
    </row>
    <row r="99261" spans="1:2" x14ac:dyDescent="0.25">
      <c r="A99261" s="1">
        <v>470173943280132</v>
      </c>
      <c r="B99261" s="1">
        <v>770733699168475</v>
      </c>
    </row>
    <row r="99262" spans="1:2" x14ac:dyDescent="0.25">
      <c r="A99262" s="1">
        <v>789434354296108</v>
      </c>
      <c r="B99262" s="1">
        <v>771826839297832</v>
      </c>
    </row>
    <row r="99263" spans="1:2" x14ac:dyDescent="0.25">
      <c r="A99263" s="1">
        <v>629884169558445</v>
      </c>
      <c r="B99263" s="1">
        <v>523322582920115</v>
      </c>
    </row>
    <row r="99264" spans="1:2" x14ac:dyDescent="0.25">
      <c r="A99264" s="1">
        <v>101586993967809</v>
      </c>
      <c r="B99264" s="1">
        <v>463122132865022</v>
      </c>
    </row>
    <row r="99265" spans="1:2" x14ac:dyDescent="0.25">
      <c r="A99265" s="1">
        <v>298375332743918</v>
      </c>
      <c r="B99265" s="1">
        <v>192980807796938</v>
      </c>
    </row>
    <row r="99266" spans="1:2" x14ac:dyDescent="0.25">
      <c r="A99266" s="1">
        <v>362711926884310</v>
      </c>
      <c r="B99266" s="1">
        <v>716804504742631</v>
      </c>
    </row>
    <row r="99267" spans="1:2" x14ac:dyDescent="0.25">
      <c r="A99267" s="1">
        <v>996483919633291</v>
      </c>
      <c r="B99267" s="1">
        <v>774587982280161</v>
      </c>
    </row>
    <row r="99268" spans="1:2" x14ac:dyDescent="0.25">
      <c r="A99268" s="1">
        <v>111203946217099</v>
      </c>
      <c r="B99268" s="1">
        <v>808856349297453</v>
      </c>
    </row>
    <row r="99269" spans="1:2" x14ac:dyDescent="0.25">
      <c r="A99269" s="1">
        <v>262184581663255</v>
      </c>
      <c r="B99269" s="1">
        <v>190325765183023</v>
      </c>
    </row>
    <row r="99270" spans="1:2" x14ac:dyDescent="0.25">
      <c r="A99270" s="1">
        <v>282454719475755</v>
      </c>
      <c r="B99270" s="1">
        <v>920107461086704</v>
      </c>
    </row>
    <row r="99271" spans="1:2" x14ac:dyDescent="0.25">
      <c r="A99271" s="1">
        <v>699496463379468</v>
      </c>
      <c r="B99271" s="1">
        <v>986204596384130</v>
      </c>
    </row>
    <row r="99272" spans="1:2" x14ac:dyDescent="0.25">
      <c r="A99272" s="1">
        <v>617704523749216</v>
      </c>
      <c r="B99272" s="1">
        <v>878180893661532</v>
      </c>
    </row>
    <row r="99273" spans="1:2" x14ac:dyDescent="0.25">
      <c r="A99273" s="1">
        <v>940800819104915</v>
      </c>
      <c r="B99273" s="1">
        <v>747161846132442</v>
      </c>
    </row>
    <row r="99274" spans="1:2" x14ac:dyDescent="0.25">
      <c r="A99274" s="1">
        <v>184495597475941</v>
      </c>
      <c r="B99274" s="1">
        <v>639189983036290</v>
      </c>
    </row>
    <row r="99275" spans="1:2" x14ac:dyDescent="0.25">
      <c r="A99275" s="1">
        <v>647070202354618</v>
      </c>
      <c r="B99275" s="1">
        <v>976041369979404</v>
      </c>
    </row>
    <row r="99276" spans="1:2" x14ac:dyDescent="0.25">
      <c r="A99276" s="1">
        <v>998713234269353</v>
      </c>
      <c r="B99276" s="1">
        <v>462216061366182</v>
      </c>
    </row>
    <row r="99277" spans="1:2" x14ac:dyDescent="0.25">
      <c r="A99277" s="1">
        <v>830745445721251</v>
      </c>
      <c r="B99277" s="1">
        <v>880003957348171</v>
      </c>
    </row>
    <row r="99278" spans="1:2" x14ac:dyDescent="0.25">
      <c r="A99278" s="1">
        <v>886695113719938</v>
      </c>
      <c r="B99278" s="1">
        <v>272019550615720</v>
      </c>
    </row>
    <row r="99279" spans="1:2" x14ac:dyDescent="0.25">
      <c r="A99279" s="1">
        <v>129634828703085</v>
      </c>
      <c r="B99279" s="1">
        <v>936254604424101</v>
      </c>
    </row>
    <row r="99280" spans="1:2" x14ac:dyDescent="0.25">
      <c r="A99280" s="1">
        <v>765132921532878</v>
      </c>
      <c r="B99280" s="1">
        <v>175692418265334</v>
      </c>
    </row>
    <row r="99281" spans="1:2" x14ac:dyDescent="0.25">
      <c r="A99281" s="1">
        <v>224159030469046</v>
      </c>
      <c r="B99281" s="1">
        <v>642342187437965</v>
      </c>
    </row>
    <row r="99282" spans="1:2" x14ac:dyDescent="0.25">
      <c r="A99282" s="1">
        <v>216063161101188</v>
      </c>
      <c r="B99282" s="1">
        <v>207776267071673</v>
      </c>
    </row>
    <row r="99283" spans="1:2" x14ac:dyDescent="0.25">
      <c r="A99283" s="1">
        <v>567905033730973</v>
      </c>
      <c r="B99283" s="1">
        <v>778363797979352</v>
      </c>
    </row>
    <row r="99284" spans="1:2" x14ac:dyDescent="0.25">
      <c r="A99284" s="1">
        <v>833198558220204</v>
      </c>
      <c r="B99284" s="1">
        <v>722045055375937</v>
      </c>
    </row>
    <row r="99285" spans="1:2" x14ac:dyDescent="0.25">
      <c r="A99285" s="1">
        <v>720271985286762</v>
      </c>
      <c r="B99285" s="1">
        <v>460814635443387</v>
      </c>
    </row>
    <row r="99286" spans="1:2" x14ac:dyDescent="0.25">
      <c r="A99286" s="1">
        <v>723615057522189</v>
      </c>
      <c r="B99286" s="1">
        <v>810512634466153</v>
      </c>
    </row>
    <row r="99287" spans="1:2" x14ac:dyDescent="0.25">
      <c r="A99287" s="1">
        <v>741338285794461</v>
      </c>
      <c r="B99287" s="1">
        <v>369189289330860</v>
      </c>
    </row>
    <row r="99288" spans="1:2" x14ac:dyDescent="0.25">
      <c r="A99288" s="1">
        <v>548343355111159</v>
      </c>
      <c r="B99288" s="1">
        <v>118577289541291</v>
      </c>
    </row>
    <row r="99289" spans="1:2" x14ac:dyDescent="0.25">
      <c r="A99289" s="1">
        <v>203976957128816</v>
      </c>
      <c r="B99289" s="1">
        <v>801879934443055</v>
      </c>
    </row>
    <row r="99290" spans="1:2" x14ac:dyDescent="0.25">
      <c r="A99290" s="1">
        <v>558476685741472</v>
      </c>
      <c r="B99290" s="1">
        <v>560510692672117</v>
      </c>
    </row>
    <row r="99291" spans="1:2" x14ac:dyDescent="0.25">
      <c r="A99291" s="1">
        <v>754864863312550</v>
      </c>
      <c r="B99291" s="1">
        <v>933806386699680</v>
      </c>
    </row>
    <row r="99292" spans="1:2" x14ac:dyDescent="0.25">
      <c r="A99292" s="1">
        <v>762612710103044</v>
      </c>
      <c r="B99292" s="1">
        <v>133062901069030</v>
      </c>
    </row>
    <row r="99293" spans="1:2" x14ac:dyDescent="0.25">
      <c r="A99293" s="1">
        <v>873056840552534</v>
      </c>
      <c r="B99293" s="1">
        <v>170922394554236</v>
      </c>
    </row>
    <row r="99294" spans="1:2" x14ac:dyDescent="0.25">
      <c r="A99294" s="1">
        <v>719938945253836</v>
      </c>
      <c r="B99294" s="1">
        <v>745900922014976</v>
      </c>
    </row>
    <row r="99295" spans="1:2" x14ac:dyDescent="0.25">
      <c r="A99295" s="1">
        <v>270828857597375</v>
      </c>
      <c r="B99295" s="1">
        <v>607874134210069</v>
      </c>
    </row>
    <row r="99296" spans="1:2" x14ac:dyDescent="0.25">
      <c r="A99296" s="1">
        <v>268208884059096</v>
      </c>
      <c r="B99296" s="1">
        <v>151143214868536</v>
      </c>
    </row>
    <row r="99297" spans="1:2" x14ac:dyDescent="0.25">
      <c r="A99297" s="1">
        <v>817152425550951</v>
      </c>
      <c r="B99297" s="1">
        <v>134095730262494</v>
      </c>
    </row>
    <row r="99298" spans="1:2" x14ac:dyDescent="0.25">
      <c r="A99298" s="1">
        <v>348093594626192</v>
      </c>
      <c r="B99298" s="1">
        <v>974883193302149</v>
      </c>
    </row>
    <row r="99299" spans="1:2" x14ac:dyDescent="0.25">
      <c r="A99299" s="1">
        <v>632927501911840</v>
      </c>
      <c r="B99299" s="1">
        <v>237138220013040</v>
      </c>
    </row>
    <row r="99300" spans="1:2" x14ac:dyDescent="0.25">
      <c r="A99300" s="1">
        <v>978797731293979</v>
      </c>
      <c r="B99300" s="1">
        <v>117565529433573</v>
      </c>
    </row>
    <row r="99301" spans="1:2" x14ac:dyDescent="0.25">
      <c r="A99301" s="1">
        <v>536117815549061</v>
      </c>
      <c r="B99301" s="1">
        <v>251293687180372</v>
      </c>
    </row>
    <row r="99302" spans="1:2" x14ac:dyDescent="0.25">
      <c r="A99302" s="1">
        <v>554942074186512</v>
      </c>
      <c r="B99302" s="1">
        <v>460974145784370</v>
      </c>
    </row>
    <row r="99303" spans="1:2" x14ac:dyDescent="0.25">
      <c r="A99303" s="1">
        <v>325389724384933</v>
      </c>
      <c r="B99303" s="1">
        <v>371815093327017</v>
      </c>
    </row>
    <row r="99304" spans="1:2" x14ac:dyDescent="0.25">
      <c r="A99304" s="1">
        <v>765719405667992</v>
      </c>
      <c r="B99304" s="1">
        <v>554421677163392</v>
      </c>
    </row>
    <row r="99305" spans="1:2" x14ac:dyDescent="0.25">
      <c r="A99305" s="1">
        <v>824005664412123</v>
      </c>
      <c r="B99305" s="1">
        <v>365127250897941</v>
      </c>
    </row>
    <row r="99306" spans="1:2" x14ac:dyDescent="0.25">
      <c r="A99306" s="1">
        <v>190842102324336</v>
      </c>
      <c r="B99306" s="1">
        <v>763025388257794</v>
      </c>
    </row>
    <row r="99307" spans="1:2" x14ac:dyDescent="0.25">
      <c r="A99307" s="1">
        <v>767532611886563</v>
      </c>
      <c r="B99307" s="1">
        <v>473430788724338</v>
      </c>
    </row>
    <row r="99308" spans="1:2" x14ac:dyDescent="0.25">
      <c r="A99308" s="1">
        <v>515789127280281</v>
      </c>
      <c r="B99308" s="1">
        <v>449299401183060</v>
      </c>
    </row>
    <row r="99309" spans="1:2" x14ac:dyDescent="0.25">
      <c r="A99309" s="1">
        <v>171045135956001</v>
      </c>
      <c r="B99309" s="1">
        <v>626625484624850</v>
      </c>
    </row>
    <row r="99310" spans="1:2" x14ac:dyDescent="0.25">
      <c r="A99310" s="1">
        <v>557824402086371</v>
      </c>
      <c r="B99310" s="1">
        <v>196924163655933</v>
      </c>
    </row>
    <row r="99311" spans="1:2" x14ac:dyDescent="0.25">
      <c r="A99311" s="1">
        <v>184214981105609</v>
      </c>
      <c r="B99311" s="1">
        <v>426829989207151</v>
      </c>
    </row>
    <row r="99312" spans="1:2" x14ac:dyDescent="0.25">
      <c r="A99312" s="1">
        <v>360335747364459</v>
      </c>
      <c r="B99312" s="1">
        <v>857939229617177</v>
      </c>
    </row>
    <row r="99313" spans="1:2" x14ac:dyDescent="0.25">
      <c r="A99313" s="1">
        <v>871452460352169</v>
      </c>
      <c r="B99313" s="1">
        <v>175692349004581</v>
      </c>
    </row>
    <row r="99314" spans="1:2" x14ac:dyDescent="0.25">
      <c r="A99314" s="1">
        <v>745101579765545</v>
      </c>
      <c r="B99314" s="1">
        <v>708160004321245</v>
      </c>
    </row>
    <row r="99315" spans="1:2" x14ac:dyDescent="0.25">
      <c r="A99315" s="1">
        <v>653032604943396</v>
      </c>
      <c r="B99315" s="1">
        <v>346906059727583</v>
      </c>
    </row>
    <row r="99316" spans="1:2" x14ac:dyDescent="0.25">
      <c r="A99316" s="1">
        <v>353857855138383</v>
      </c>
      <c r="B99316" s="1">
        <v>999202085298972</v>
      </c>
    </row>
    <row r="99317" spans="1:2" x14ac:dyDescent="0.25">
      <c r="A99317" s="1">
        <v>908611504952106</v>
      </c>
      <c r="B99317" s="1">
        <v>689184026481860</v>
      </c>
    </row>
    <row r="99318" spans="1:2" x14ac:dyDescent="0.25">
      <c r="A99318" s="1">
        <v>965835041261730</v>
      </c>
      <c r="B99318" s="1">
        <v>510600171997304</v>
      </c>
    </row>
    <row r="99319" spans="1:2" x14ac:dyDescent="0.25">
      <c r="A99319" s="1">
        <v>572536361363155</v>
      </c>
      <c r="B99319" s="1">
        <v>826146899633286</v>
      </c>
    </row>
    <row r="99320" spans="1:2" x14ac:dyDescent="0.25">
      <c r="A99320" s="1">
        <v>624567197799299</v>
      </c>
      <c r="B99320" s="1">
        <v>684681248889609</v>
      </c>
    </row>
    <row r="99321" spans="1:2" x14ac:dyDescent="0.25">
      <c r="A99321" s="1">
        <v>652360438455673</v>
      </c>
      <c r="B99321" s="1">
        <v>860331188312065</v>
      </c>
    </row>
    <row r="99322" spans="1:2" x14ac:dyDescent="0.25">
      <c r="A99322" s="1">
        <v>798578609889147</v>
      </c>
      <c r="B99322" s="1">
        <v>980713578034142</v>
      </c>
    </row>
    <row r="99323" spans="1:2" x14ac:dyDescent="0.25">
      <c r="A99323" s="1">
        <v>666961418701476</v>
      </c>
      <c r="B99323" s="1">
        <v>839603085803059</v>
      </c>
    </row>
    <row r="99324" spans="1:2" x14ac:dyDescent="0.25">
      <c r="A99324" s="1">
        <v>832985919329172</v>
      </c>
      <c r="B99324" s="1">
        <v>255148509078768</v>
      </c>
    </row>
    <row r="99325" spans="1:2" x14ac:dyDescent="0.25">
      <c r="A99325" s="1">
        <v>107895328049151</v>
      </c>
      <c r="B99325" s="1">
        <v>217944326446512</v>
      </c>
    </row>
    <row r="99326" spans="1:2" x14ac:dyDescent="0.25">
      <c r="A99326" s="1">
        <v>702385580074987</v>
      </c>
      <c r="B99326" s="1">
        <v>838389105512549</v>
      </c>
    </row>
    <row r="99327" spans="1:2" x14ac:dyDescent="0.25">
      <c r="A99327" s="1">
        <v>189551133186525</v>
      </c>
      <c r="B99327" s="1">
        <v>148906788619618</v>
      </c>
    </row>
    <row r="99328" spans="1:2" x14ac:dyDescent="0.25">
      <c r="A99328" s="1">
        <v>372621757383968</v>
      </c>
      <c r="B99328" s="1">
        <v>105880875468643</v>
      </c>
    </row>
    <row r="99329" spans="1:2" x14ac:dyDescent="0.25">
      <c r="A99329" s="1">
        <v>796335401996362</v>
      </c>
      <c r="B99329" s="1">
        <v>266640700557175</v>
      </c>
    </row>
    <row r="99330" spans="1:2" x14ac:dyDescent="0.25">
      <c r="A99330" s="1">
        <v>270482403608629</v>
      </c>
      <c r="B99330" s="1">
        <v>440561344415039</v>
      </c>
    </row>
    <row r="99331" spans="1:2" x14ac:dyDescent="0.25">
      <c r="A99331" s="1">
        <v>267715923057851</v>
      </c>
      <c r="B99331" s="1">
        <v>487495709989870</v>
      </c>
    </row>
    <row r="99332" spans="1:2" x14ac:dyDescent="0.25">
      <c r="A99332" s="1">
        <v>464488418630532</v>
      </c>
      <c r="B99332" s="1">
        <v>505727888121793</v>
      </c>
    </row>
    <row r="99333" spans="1:2" x14ac:dyDescent="0.25">
      <c r="A99333" s="1">
        <v>889164591115375</v>
      </c>
      <c r="B99333" s="1">
        <v>549007164326701</v>
      </c>
    </row>
    <row r="99334" spans="1:2" x14ac:dyDescent="0.25">
      <c r="A99334" s="1">
        <v>850767557995030</v>
      </c>
      <c r="B99334" s="1">
        <v>581050082921438</v>
      </c>
    </row>
    <row r="99335" spans="1:2" x14ac:dyDescent="0.25">
      <c r="A99335" s="1">
        <v>621415224252856</v>
      </c>
      <c r="B99335" s="1">
        <v>119351978455995</v>
      </c>
    </row>
    <row r="99336" spans="1:2" x14ac:dyDescent="0.25">
      <c r="A99336" s="1">
        <v>777921053898900</v>
      </c>
      <c r="B99336" s="1">
        <v>494941739918378</v>
      </c>
    </row>
    <row r="99337" spans="1:2" x14ac:dyDescent="0.25">
      <c r="A99337" s="1">
        <v>742606395898137</v>
      </c>
      <c r="B99337" s="1">
        <v>438801853764247</v>
      </c>
    </row>
    <row r="99338" spans="1:2" x14ac:dyDescent="0.25">
      <c r="A99338" s="1">
        <v>176345749415165</v>
      </c>
      <c r="B99338" s="1">
        <v>509754660198574</v>
      </c>
    </row>
    <row r="99339" spans="1:2" x14ac:dyDescent="0.25">
      <c r="A99339" s="1">
        <v>324175495374968</v>
      </c>
      <c r="B99339" s="1">
        <v>884597053372843</v>
      </c>
    </row>
    <row r="99340" spans="1:2" x14ac:dyDescent="0.25">
      <c r="A99340" s="1">
        <v>297246642798649</v>
      </c>
      <c r="B99340" s="1">
        <v>291669153514097</v>
      </c>
    </row>
    <row r="99341" spans="1:2" x14ac:dyDescent="0.25">
      <c r="A99341" s="1">
        <v>782174731490489</v>
      </c>
      <c r="B99341" s="1">
        <v>590296973909282</v>
      </c>
    </row>
    <row r="99342" spans="1:2" x14ac:dyDescent="0.25">
      <c r="A99342" s="1">
        <v>800412114332162</v>
      </c>
      <c r="B99342" s="1">
        <v>753113595110852</v>
      </c>
    </row>
    <row r="99343" spans="1:2" x14ac:dyDescent="0.25">
      <c r="A99343" s="1">
        <v>161595913291950</v>
      </c>
      <c r="B99343" s="1">
        <v>177320846061553</v>
      </c>
    </row>
    <row r="99344" spans="1:2" x14ac:dyDescent="0.25">
      <c r="A99344" s="1">
        <v>579142085387558</v>
      </c>
      <c r="B99344" s="1">
        <v>747076863750156</v>
      </c>
    </row>
    <row r="99345" spans="1:2" x14ac:dyDescent="0.25">
      <c r="A99345" s="1">
        <v>627554044800310</v>
      </c>
      <c r="B99345" s="1">
        <v>372684806485506</v>
      </c>
    </row>
    <row r="99346" spans="1:2" x14ac:dyDescent="0.25">
      <c r="A99346" s="1">
        <v>444621706292891</v>
      </c>
      <c r="B99346" s="1">
        <v>133014468395756</v>
      </c>
    </row>
    <row r="99347" spans="1:2" x14ac:dyDescent="0.25">
      <c r="A99347" s="1">
        <v>307933648855033</v>
      </c>
      <c r="B99347" s="1">
        <v>297175660371185</v>
      </c>
    </row>
    <row r="99348" spans="1:2" x14ac:dyDescent="0.25">
      <c r="A99348" s="1">
        <v>722835046338327</v>
      </c>
      <c r="B99348" s="1">
        <v>609433919700267</v>
      </c>
    </row>
    <row r="99349" spans="1:2" x14ac:dyDescent="0.25">
      <c r="A99349" s="1">
        <v>967297162467385</v>
      </c>
      <c r="B99349" s="1">
        <v>878091575082272</v>
      </c>
    </row>
    <row r="99350" spans="1:2" x14ac:dyDescent="0.25">
      <c r="A99350" s="1">
        <v>300822835210368</v>
      </c>
      <c r="B99350" s="1">
        <v>581004948000993</v>
      </c>
    </row>
    <row r="99351" spans="1:2" x14ac:dyDescent="0.25">
      <c r="A99351" s="1">
        <v>996943155726293</v>
      </c>
      <c r="B99351" s="1">
        <v>836891126015611</v>
      </c>
    </row>
    <row r="99352" spans="1:2" x14ac:dyDescent="0.25">
      <c r="A99352" s="1">
        <v>507381186833399</v>
      </c>
      <c r="B99352" s="1">
        <v>810076265895506</v>
      </c>
    </row>
    <row r="99353" spans="1:2" x14ac:dyDescent="0.25">
      <c r="A99353" s="1">
        <v>971843709631578</v>
      </c>
      <c r="B99353" s="1">
        <v>457452892952813</v>
      </c>
    </row>
    <row r="99354" spans="1:2" x14ac:dyDescent="0.25">
      <c r="A99354" s="1">
        <v>233763674803564</v>
      </c>
      <c r="B99354" s="1">
        <v>539667629364312</v>
      </c>
    </row>
    <row r="99355" spans="1:2" x14ac:dyDescent="0.25">
      <c r="A99355" s="1">
        <v>889237482012640</v>
      </c>
      <c r="B99355" s="1">
        <v>343821578401578</v>
      </c>
    </row>
    <row r="99356" spans="1:2" x14ac:dyDescent="0.25">
      <c r="A99356" s="1">
        <v>342687270401251</v>
      </c>
      <c r="B99356" s="1">
        <v>603037796979680</v>
      </c>
    </row>
    <row r="99357" spans="1:2" x14ac:dyDescent="0.25">
      <c r="A99357" s="1">
        <v>581120738805410</v>
      </c>
      <c r="B99357" s="1">
        <v>567921265066958</v>
      </c>
    </row>
    <row r="99358" spans="1:2" x14ac:dyDescent="0.25">
      <c r="A99358" s="1">
        <v>642005187852560</v>
      </c>
      <c r="B99358" s="1">
        <v>833043325414188</v>
      </c>
    </row>
    <row r="99359" spans="1:2" x14ac:dyDescent="0.25">
      <c r="A99359" s="1">
        <v>208392736132084</v>
      </c>
      <c r="B99359" s="1">
        <v>728327668081427</v>
      </c>
    </row>
    <row r="99360" spans="1:2" x14ac:dyDescent="0.25">
      <c r="A99360" s="1">
        <v>740853673046095</v>
      </c>
      <c r="B99360" s="1">
        <v>586588993768421</v>
      </c>
    </row>
    <row r="99361" spans="1:2" x14ac:dyDescent="0.25">
      <c r="A99361" s="1">
        <v>132876303364604</v>
      </c>
      <c r="B99361" s="1">
        <v>232154108340862</v>
      </c>
    </row>
    <row r="99362" spans="1:2" x14ac:dyDescent="0.25">
      <c r="A99362" s="1">
        <v>396924119237454</v>
      </c>
      <c r="B99362" s="1">
        <v>884962117468839</v>
      </c>
    </row>
    <row r="99363" spans="1:2" x14ac:dyDescent="0.25">
      <c r="A99363" s="1">
        <v>254444213499057</v>
      </c>
      <c r="B99363" s="1">
        <v>316500942385174</v>
      </c>
    </row>
    <row r="99364" spans="1:2" x14ac:dyDescent="0.25">
      <c r="A99364" s="1">
        <v>336238163818036</v>
      </c>
      <c r="B99364" s="1">
        <v>146838185326222</v>
      </c>
    </row>
    <row r="99365" spans="1:2" x14ac:dyDescent="0.25">
      <c r="A99365" s="1">
        <v>294288820274706</v>
      </c>
      <c r="B99365" s="1">
        <v>663310601370540</v>
      </c>
    </row>
    <row r="99366" spans="1:2" x14ac:dyDescent="0.25">
      <c r="A99366" s="1">
        <v>604668919955877</v>
      </c>
      <c r="B99366" s="1">
        <v>598998331457381</v>
      </c>
    </row>
    <row r="99367" spans="1:2" x14ac:dyDescent="0.25">
      <c r="A99367" s="1">
        <v>270183352718132</v>
      </c>
      <c r="B99367" s="1">
        <v>444867555845703</v>
      </c>
    </row>
    <row r="99368" spans="1:2" x14ac:dyDescent="0.25">
      <c r="A99368" s="1">
        <v>773500066689664</v>
      </c>
      <c r="B99368" s="1">
        <v>670089600624905</v>
      </c>
    </row>
    <row r="99369" spans="1:2" x14ac:dyDescent="0.25">
      <c r="A99369" s="1">
        <v>430316413846985</v>
      </c>
      <c r="B99369" s="1">
        <v>135557564887617</v>
      </c>
    </row>
    <row r="99370" spans="1:2" x14ac:dyDescent="0.25">
      <c r="A99370" s="1">
        <v>385415713832702</v>
      </c>
      <c r="B99370" s="1">
        <v>172309867750353</v>
      </c>
    </row>
    <row r="99371" spans="1:2" x14ac:dyDescent="0.25">
      <c r="A99371" s="1">
        <v>138145758699621</v>
      </c>
      <c r="B99371" s="1">
        <v>498867954776633</v>
      </c>
    </row>
    <row r="99372" spans="1:2" x14ac:dyDescent="0.25">
      <c r="A99372" s="1">
        <v>360816604884261</v>
      </c>
      <c r="B99372" s="1">
        <v>151079322880226</v>
      </c>
    </row>
    <row r="99373" spans="1:2" x14ac:dyDescent="0.25">
      <c r="A99373" s="1">
        <v>875440809634948</v>
      </c>
      <c r="B99373" s="1">
        <v>210427904992244</v>
      </c>
    </row>
    <row r="99374" spans="1:2" x14ac:dyDescent="0.25">
      <c r="A99374" s="1">
        <v>509432831335193</v>
      </c>
      <c r="B99374" s="1">
        <v>508975298963294</v>
      </c>
    </row>
    <row r="99375" spans="1:2" x14ac:dyDescent="0.25">
      <c r="A99375" s="1">
        <v>626201090415911</v>
      </c>
      <c r="B99375" s="1">
        <v>618842389974446</v>
      </c>
    </row>
    <row r="99376" spans="1:2" x14ac:dyDescent="0.25">
      <c r="A99376" s="1">
        <v>729286552811349</v>
      </c>
      <c r="B99376" s="1">
        <v>840362103567193</v>
      </c>
    </row>
    <row r="99377" spans="1:2" x14ac:dyDescent="0.25">
      <c r="A99377" s="1">
        <v>809889041820401</v>
      </c>
      <c r="B99377" s="1">
        <v>297852503082707</v>
      </c>
    </row>
    <row r="99378" spans="1:2" x14ac:dyDescent="0.25">
      <c r="A99378" s="1">
        <v>428292874348378</v>
      </c>
      <c r="B99378" s="1">
        <v>618032668266994</v>
      </c>
    </row>
    <row r="99379" spans="1:2" x14ac:dyDescent="0.25">
      <c r="A99379" s="1">
        <v>311365980677560</v>
      </c>
      <c r="B99379" s="1">
        <v>917812631227660</v>
      </c>
    </row>
    <row r="99380" spans="1:2" x14ac:dyDescent="0.25">
      <c r="A99380" s="1">
        <v>601849026654660</v>
      </c>
      <c r="B99380" s="1">
        <v>994242332977596</v>
      </c>
    </row>
    <row r="99381" spans="1:2" x14ac:dyDescent="0.25">
      <c r="A99381" s="1">
        <v>436828264365613</v>
      </c>
      <c r="B99381" s="1">
        <v>241613584520363</v>
      </c>
    </row>
    <row r="99382" spans="1:2" x14ac:dyDescent="0.25">
      <c r="A99382" s="1">
        <v>434083162183860</v>
      </c>
      <c r="B99382" s="1">
        <v>344984137853735</v>
      </c>
    </row>
    <row r="99383" spans="1:2" x14ac:dyDescent="0.25">
      <c r="A99383" s="1">
        <v>909322578042414</v>
      </c>
      <c r="B99383" s="1">
        <v>945028222966335</v>
      </c>
    </row>
    <row r="99384" spans="1:2" x14ac:dyDescent="0.25">
      <c r="A99384" s="1">
        <v>713502492490647</v>
      </c>
      <c r="B99384" s="1">
        <v>806751979914734</v>
      </c>
    </row>
    <row r="99385" spans="1:2" x14ac:dyDescent="0.25">
      <c r="A99385" s="1">
        <v>846355269024559</v>
      </c>
      <c r="B99385" s="1">
        <v>547344615826078</v>
      </c>
    </row>
    <row r="99386" spans="1:2" x14ac:dyDescent="0.25">
      <c r="A99386" s="1">
        <v>542166687494336</v>
      </c>
      <c r="B99386" s="1">
        <v>805469179992036</v>
      </c>
    </row>
    <row r="99387" spans="1:2" x14ac:dyDescent="0.25">
      <c r="A99387" s="1">
        <v>907447125644935</v>
      </c>
      <c r="B99387" s="1">
        <v>360472297184020</v>
      </c>
    </row>
    <row r="99388" spans="1:2" x14ac:dyDescent="0.25">
      <c r="A99388" s="1">
        <v>292719172221954</v>
      </c>
      <c r="B99388" s="1">
        <v>237836438804843</v>
      </c>
    </row>
    <row r="99389" spans="1:2" x14ac:dyDescent="0.25">
      <c r="A99389" s="1">
        <v>251123342942909</v>
      </c>
      <c r="B99389" s="1">
        <v>712711395968787</v>
      </c>
    </row>
    <row r="99390" spans="1:2" x14ac:dyDescent="0.25">
      <c r="A99390" s="1">
        <v>752393544000632</v>
      </c>
      <c r="B99390" s="1">
        <v>220037260921368</v>
      </c>
    </row>
    <row r="99391" spans="1:2" x14ac:dyDescent="0.25">
      <c r="A99391" s="1">
        <v>178183740305884</v>
      </c>
      <c r="B99391" s="1">
        <v>886003027294026</v>
      </c>
    </row>
    <row r="99392" spans="1:2" x14ac:dyDescent="0.25">
      <c r="A99392" s="1">
        <v>960306999338664</v>
      </c>
      <c r="B99392" s="1">
        <v>589754340765312</v>
      </c>
    </row>
    <row r="99393" spans="1:2" x14ac:dyDescent="0.25">
      <c r="A99393" s="1">
        <v>483157729851669</v>
      </c>
      <c r="B99393" s="1">
        <v>140393548509872</v>
      </c>
    </row>
    <row r="99394" spans="1:2" x14ac:dyDescent="0.25">
      <c r="A99394" s="1">
        <v>566898287907019</v>
      </c>
      <c r="B99394" s="1">
        <v>895742810561278</v>
      </c>
    </row>
    <row r="99395" spans="1:2" x14ac:dyDescent="0.25">
      <c r="A99395" s="1">
        <v>139527622014193</v>
      </c>
      <c r="B99395" s="1">
        <v>370975351890391</v>
      </c>
    </row>
    <row r="99396" spans="1:2" x14ac:dyDescent="0.25">
      <c r="A99396" s="1">
        <v>821973215194732</v>
      </c>
      <c r="B99396" s="1">
        <v>317072781622008</v>
      </c>
    </row>
    <row r="99397" spans="1:2" x14ac:dyDescent="0.25">
      <c r="A99397" s="1">
        <v>263733313268696</v>
      </c>
      <c r="B99397" s="1">
        <v>478594485346752</v>
      </c>
    </row>
    <row r="99398" spans="1:2" x14ac:dyDescent="0.25">
      <c r="A99398" s="1">
        <v>235233154449207</v>
      </c>
      <c r="B99398" s="1">
        <v>770637044093920</v>
      </c>
    </row>
    <row r="99399" spans="1:2" x14ac:dyDescent="0.25">
      <c r="A99399" s="1">
        <v>459463478560309</v>
      </c>
      <c r="B99399" s="1">
        <v>838458966889535</v>
      </c>
    </row>
    <row r="99400" spans="1:2" x14ac:dyDescent="0.25">
      <c r="A99400" s="1">
        <v>599159231937083</v>
      </c>
      <c r="B99400" s="1">
        <v>428390891111295</v>
      </c>
    </row>
    <row r="99401" spans="1:2" x14ac:dyDescent="0.25">
      <c r="A99401" s="1">
        <v>131425314590132</v>
      </c>
      <c r="B99401" s="1">
        <v>941569366892885</v>
      </c>
    </row>
    <row r="99402" spans="1:2" x14ac:dyDescent="0.25">
      <c r="A99402" s="1">
        <v>522972307725521</v>
      </c>
      <c r="B99402" s="1">
        <v>941075598182105</v>
      </c>
    </row>
    <row r="99403" spans="1:2" x14ac:dyDescent="0.25">
      <c r="A99403" s="1">
        <v>899393859524656</v>
      </c>
      <c r="B99403" s="1">
        <v>423761126790401</v>
      </c>
    </row>
    <row r="99404" spans="1:2" x14ac:dyDescent="0.25">
      <c r="A99404" s="1">
        <v>967770761311214</v>
      </c>
      <c r="B99404" s="1">
        <v>361395370257215</v>
      </c>
    </row>
    <row r="99405" spans="1:2" x14ac:dyDescent="0.25">
      <c r="A99405" s="1">
        <v>328087916610149</v>
      </c>
      <c r="B99405" s="1">
        <v>432974743364554</v>
      </c>
    </row>
    <row r="99406" spans="1:2" x14ac:dyDescent="0.25">
      <c r="A99406" s="1">
        <v>330223024059146</v>
      </c>
      <c r="B99406" s="1">
        <v>117590829023422</v>
      </c>
    </row>
    <row r="99407" spans="1:2" x14ac:dyDescent="0.25">
      <c r="A99407" s="1">
        <v>649694593633956</v>
      </c>
      <c r="B99407" s="1">
        <v>837838749250092</v>
      </c>
    </row>
    <row r="99408" spans="1:2" x14ac:dyDescent="0.25">
      <c r="A99408" s="1">
        <v>222877220736593</v>
      </c>
      <c r="B99408" s="1">
        <v>175976813307011</v>
      </c>
    </row>
    <row r="99409" spans="1:2" x14ac:dyDescent="0.25">
      <c r="A99409" s="1">
        <v>484746106888322</v>
      </c>
      <c r="B99409" s="1">
        <v>587069892703776</v>
      </c>
    </row>
    <row r="99410" spans="1:2" x14ac:dyDescent="0.25">
      <c r="A99410" s="1">
        <v>357614709870942</v>
      </c>
      <c r="B99410" s="1">
        <v>422603708876326</v>
      </c>
    </row>
    <row r="99411" spans="1:2" x14ac:dyDescent="0.25">
      <c r="A99411" s="1">
        <v>291294025064379</v>
      </c>
      <c r="B99411" s="1">
        <v>681738443241746</v>
      </c>
    </row>
    <row r="99412" spans="1:2" x14ac:dyDescent="0.25">
      <c r="A99412" s="1">
        <v>683891462010778</v>
      </c>
      <c r="B99412" s="1">
        <v>193640277502397</v>
      </c>
    </row>
    <row r="99413" spans="1:2" x14ac:dyDescent="0.25">
      <c r="A99413" s="1">
        <v>286170599806000</v>
      </c>
      <c r="B99413" s="1">
        <v>861889603285534</v>
      </c>
    </row>
    <row r="99414" spans="1:2" x14ac:dyDescent="0.25">
      <c r="A99414" s="1">
        <v>391435279780449</v>
      </c>
      <c r="B99414" s="1">
        <v>473936800529348</v>
      </c>
    </row>
    <row r="99415" spans="1:2" x14ac:dyDescent="0.25">
      <c r="A99415" s="1">
        <v>647774249640951</v>
      </c>
      <c r="B99415" s="1">
        <v>626405055132957</v>
      </c>
    </row>
    <row r="99416" spans="1:2" x14ac:dyDescent="0.25">
      <c r="A99416" s="1">
        <v>965813017435034</v>
      </c>
      <c r="B99416" s="1">
        <v>246553789004432</v>
      </c>
    </row>
    <row r="99417" spans="1:2" x14ac:dyDescent="0.25">
      <c r="A99417" s="1">
        <v>616605273890257</v>
      </c>
      <c r="B99417" s="1">
        <v>794198628456822</v>
      </c>
    </row>
    <row r="99418" spans="1:2" x14ac:dyDescent="0.25">
      <c r="A99418" s="1">
        <v>755606637380528</v>
      </c>
      <c r="B99418" s="1">
        <v>753945143043087</v>
      </c>
    </row>
    <row r="99419" spans="1:2" x14ac:dyDescent="0.25">
      <c r="A99419" s="1">
        <v>874812720126841</v>
      </c>
      <c r="B99419" s="1">
        <v>621031075134226</v>
      </c>
    </row>
    <row r="99420" spans="1:2" x14ac:dyDescent="0.25">
      <c r="A99420" s="1">
        <v>186373896422290</v>
      </c>
      <c r="B99420" s="1">
        <v>796053049501493</v>
      </c>
    </row>
    <row r="99421" spans="1:2" x14ac:dyDescent="0.25">
      <c r="A99421" s="1">
        <v>929381916924324</v>
      </c>
      <c r="B99421" s="1">
        <v>942955025650077</v>
      </c>
    </row>
    <row r="99422" spans="1:2" x14ac:dyDescent="0.25">
      <c r="A99422" s="1">
        <v>775646817686253</v>
      </c>
      <c r="B99422" s="1">
        <v>188901063253924</v>
      </c>
    </row>
    <row r="99423" spans="1:2" x14ac:dyDescent="0.25">
      <c r="A99423" s="1">
        <v>638162426333430</v>
      </c>
      <c r="B99423" s="1">
        <v>885607184182929</v>
      </c>
    </row>
    <row r="99424" spans="1:2" x14ac:dyDescent="0.25">
      <c r="A99424" s="1">
        <v>599273543770082</v>
      </c>
      <c r="B99424" s="1">
        <v>721713046132154</v>
      </c>
    </row>
    <row r="99425" spans="1:2" x14ac:dyDescent="0.25">
      <c r="A99425" s="1">
        <v>564759302326791</v>
      </c>
      <c r="B99425" s="1">
        <v>509122452133234</v>
      </c>
    </row>
    <row r="99426" spans="1:2" x14ac:dyDescent="0.25">
      <c r="A99426" s="1">
        <v>441714103418814</v>
      </c>
      <c r="B99426" s="1">
        <v>710286769512751</v>
      </c>
    </row>
    <row r="99427" spans="1:2" x14ac:dyDescent="0.25">
      <c r="A99427" s="1">
        <v>997035164993018</v>
      </c>
      <c r="B99427" s="1">
        <v>167060692149077</v>
      </c>
    </row>
    <row r="99428" spans="1:2" x14ac:dyDescent="0.25">
      <c r="A99428" s="1">
        <v>735966999167199</v>
      </c>
      <c r="B99428" s="1">
        <v>395329651243177</v>
      </c>
    </row>
    <row r="99429" spans="1:2" x14ac:dyDescent="0.25">
      <c r="A99429" s="1">
        <v>164248716807249</v>
      </c>
      <c r="B99429" s="1">
        <v>748069488273287</v>
      </c>
    </row>
    <row r="99430" spans="1:2" x14ac:dyDescent="0.25">
      <c r="A99430" s="1">
        <v>978513962813574</v>
      </c>
      <c r="B99430" s="1">
        <v>221444454321338</v>
      </c>
    </row>
    <row r="99431" spans="1:2" x14ac:dyDescent="0.25">
      <c r="A99431" s="1">
        <v>737582679389201</v>
      </c>
      <c r="B99431" s="1">
        <v>987389684114145</v>
      </c>
    </row>
    <row r="99432" spans="1:2" x14ac:dyDescent="0.25">
      <c r="A99432" s="1">
        <v>541566355019454</v>
      </c>
      <c r="B99432" s="1">
        <v>676281164812808</v>
      </c>
    </row>
    <row r="99433" spans="1:2" x14ac:dyDescent="0.25">
      <c r="A99433" s="1">
        <v>808241743701361</v>
      </c>
      <c r="B99433" s="1">
        <v>965676600821528</v>
      </c>
    </row>
    <row r="99434" spans="1:2" x14ac:dyDescent="0.25">
      <c r="A99434" s="1">
        <v>912877979569479</v>
      </c>
      <c r="B99434" s="1">
        <v>196153322589149</v>
      </c>
    </row>
    <row r="99435" spans="1:2" x14ac:dyDescent="0.25">
      <c r="A99435" s="1">
        <v>912638490391306</v>
      </c>
      <c r="B99435" s="1">
        <v>624078572801217</v>
      </c>
    </row>
    <row r="99436" spans="1:2" x14ac:dyDescent="0.25">
      <c r="A99436" s="1">
        <v>334055805973197</v>
      </c>
      <c r="B99436" s="1">
        <v>274184453306020</v>
      </c>
    </row>
    <row r="99437" spans="1:2" x14ac:dyDescent="0.25">
      <c r="A99437" s="1">
        <v>943154115925912</v>
      </c>
      <c r="B99437" s="1">
        <v>586699121979313</v>
      </c>
    </row>
    <row r="99438" spans="1:2" x14ac:dyDescent="0.25">
      <c r="A99438" s="1">
        <v>344646796273130</v>
      </c>
      <c r="B99438" s="1">
        <v>429148548460771</v>
      </c>
    </row>
    <row r="99439" spans="1:2" x14ac:dyDescent="0.25">
      <c r="A99439" s="1">
        <v>304013787747327</v>
      </c>
      <c r="B99439" s="1">
        <v>209800320605820</v>
      </c>
    </row>
    <row r="99440" spans="1:2" x14ac:dyDescent="0.25">
      <c r="A99440" s="1">
        <v>799699505376067</v>
      </c>
      <c r="B99440" s="1">
        <v>461859759559093</v>
      </c>
    </row>
    <row r="99441" spans="1:2" x14ac:dyDescent="0.25">
      <c r="A99441" s="1">
        <v>698413809305951</v>
      </c>
      <c r="B99441" s="1">
        <v>230286762576408</v>
      </c>
    </row>
    <row r="99442" spans="1:2" x14ac:dyDescent="0.25">
      <c r="A99442" s="1">
        <v>474913459679534</v>
      </c>
      <c r="B99442" s="1">
        <v>370618577710633</v>
      </c>
    </row>
    <row r="99443" spans="1:2" x14ac:dyDescent="0.25">
      <c r="A99443" s="1">
        <v>868852214991730</v>
      </c>
      <c r="B99443" s="1">
        <v>243564049138015</v>
      </c>
    </row>
    <row r="99444" spans="1:2" x14ac:dyDescent="0.25">
      <c r="A99444" s="1">
        <v>371672251020641</v>
      </c>
      <c r="B99444" s="1">
        <v>152079840735059</v>
      </c>
    </row>
    <row r="99445" spans="1:2" x14ac:dyDescent="0.25">
      <c r="A99445" s="1">
        <v>785179692882058</v>
      </c>
      <c r="B99445" s="1">
        <v>330395876898441</v>
      </c>
    </row>
    <row r="99446" spans="1:2" x14ac:dyDescent="0.25">
      <c r="A99446" s="1">
        <v>535715501762977</v>
      </c>
      <c r="B99446" s="1">
        <v>595440765971739</v>
      </c>
    </row>
    <row r="99447" spans="1:2" x14ac:dyDescent="0.25">
      <c r="A99447" s="1">
        <v>702985199639215</v>
      </c>
      <c r="B99447" s="1">
        <v>339402320227749</v>
      </c>
    </row>
    <row r="99448" spans="1:2" x14ac:dyDescent="0.25">
      <c r="A99448" s="1">
        <v>471706403886048</v>
      </c>
      <c r="B99448" s="1">
        <v>267951678204180</v>
      </c>
    </row>
    <row r="99449" spans="1:2" x14ac:dyDescent="0.25">
      <c r="A99449" s="1">
        <v>453066387808662</v>
      </c>
      <c r="B99449" s="1">
        <v>855087177738992</v>
      </c>
    </row>
    <row r="99450" spans="1:2" x14ac:dyDescent="0.25">
      <c r="A99450" s="1">
        <v>815622910522526</v>
      </c>
      <c r="B99450" s="1">
        <v>541217780247660</v>
      </c>
    </row>
    <row r="99451" spans="1:2" x14ac:dyDescent="0.25">
      <c r="A99451" s="1">
        <v>730148465606956</v>
      </c>
      <c r="B99451" s="1">
        <v>421044987160060</v>
      </c>
    </row>
    <row r="99452" spans="1:2" x14ac:dyDescent="0.25">
      <c r="A99452" s="1">
        <v>301693675213914</v>
      </c>
      <c r="B99452" s="1">
        <v>716237144049408</v>
      </c>
    </row>
    <row r="99453" spans="1:2" x14ac:dyDescent="0.25">
      <c r="A99453" s="1">
        <v>406834602348436</v>
      </c>
      <c r="B99453" s="1">
        <v>815336135749679</v>
      </c>
    </row>
    <row r="99454" spans="1:2" x14ac:dyDescent="0.25">
      <c r="A99454" s="1">
        <v>460534879283902</v>
      </c>
      <c r="B99454" s="1">
        <v>862092714523835</v>
      </c>
    </row>
    <row r="99455" spans="1:2" x14ac:dyDescent="0.25">
      <c r="A99455" s="1">
        <v>301923876010301</v>
      </c>
      <c r="B99455" s="1">
        <v>331583285311210</v>
      </c>
    </row>
    <row r="99456" spans="1:2" x14ac:dyDescent="0.25">
      <c r="A99456" s="1">
        <v>189274384890248</v>
      </c>
      <c r="B99456" s="1">
        <v>838880619264535</v>
      </c>
    </row>
    <row r="99457" spans="1:2" x14ac:dyDescent="0.25">
      <c r="A99457" s="1">
        <v>111608266507442</v>
      </c>
      <c r="B99457" s="1">
        <v>967437020583895</v>
      </c>
    </row>
    <row r="99458" spans="1:2" x14ac:dyDescent="0.25">
      <c r="A99458" s="1">
        <v>921715544106366</v>
      </c>
      <c r="B99458" s="1">
        <v>909683970795086</v>
      </c>
    </row>
    <row r="99459" spans="1:2" x14ac:dyDescent="0.25">
      <c r="A99459" s="1">
        <v>385580315413504</v>
      </c>
      <c r="B99459" s="1">
        <v>351326542928611</v>
      </c>
    </row>
    <row r="99460" spans="1:2" x14ac:dyDescent="0.25">
      <c r="A99460" s="1">
        <v>665810915337078</v>
      </c>
      <c r="B99460" s="1">
        <v>437971627086187</v>
      </c>
    </row>
    <row r="99461" spans="1:2" x14ac:dyDescent="0.25">
      <c r="A99461" s="1">
        <v>573867232098347</v>
      </c>
      <c r="B99461" s="1">
        <v>786650116030470</v>
      </c>
    </row>
    <row r="99462" spans="1:2" x14ac:dyDescent="0.25">
      <c r="A99462" s="1">
        <v>536079794200896</v>
      </c>
      <c r="B99462" s="1">
        <v>989915557229157</v>
      </c>
    </row>
    <row r="99463" spans="1:2" x14ac:dyDescent="0.25">
      <c r="A99463" s="1">
        <v>181863488247155</v>
      </c>
      <c r="B99463" s="1">
        <v>728398653127951</v>
      </c>
    </row>
    <row r="99464" spans="1:2" x14ac:dyDescent="0.25">
      <c r="A99464" s="1">
        <v>536635011088375</v>
      </c>
      <c r="B99464" s="1">
        <v>261745979153857</v>
      </c>
    </row>
    <row r="99465" spans="1:2" x14ac:dyDescent="0.25">
      <c r="A99465" s="1">
        <v>952151067813182</v>
      </c>
      <c r="B99465" s="1">
        <v>473961763731495</v>
      </c>
    </row>
    <row r="99466" spans="1:2" x14ac:dyDescent="0.25">
      <c r="A99466" s="1">
        <v>625772603082379</v>
      </c>
      <c r="B99466" s="1">
        <v>991452760789847</v>
      </c>
    </row>
    <row r="99467" spans="1:2" x14ac:dyDescent="0.25">
      <c r="A99467" s="1">
        <v>886344604370634</v>
      </c>
      <c r="B99467" s="1">
        <v>352245681102632</v>
      </c>
    </row>
    <row r="99468" spans="1:2" x14ac:dyDescent="0.25">
      <c r="A99468" s="1">
        <v>905508459183739</v>
      </c>
      <c r="B99468" s="1">
        <v>367579933666771</v>
      </c>
    </row>
    <row r="99469" spans="1:2" x14ac:dyDescent="0.25">
      <c r="A99469" s="1">
        <v>619693853947891</v>
      </c>
      <c r="B99469" s="1">
        <v>418267214936305</v>
      </c>
    </row>
    <row r="99470" spans="1:2" x14ac:dyDescent="0.25">
      <c r="A99470" s="1">
        <v>418952413132174</v>
      </c>
      <c r="B99470" s="1">
        <v>356469578306407</v>
      </c>
    </row>
    <row r="99471" spans="1:2" x14ac:dyDescent="0.25">
      <c r="A99471" s="1">
        <v>497061463555853</v>
      </c>
      <c r="B99471" s="1">
        <v>296573305634832</v>
      </c>
    </row>
    <row r="99472" spans="1:2" x14ac:dyDescent="0.25">
      <c r="A99472" s="1">
        <v>294725746921837</v>
      </c>
      <c r="B99472" s="1">
        <v>461610816259160</v>
      </c>
    </row>
    <row r="99473" spans="1:2" x14ac:dyDescent="0.25">
      <c r="A99473" s="1">
        <v>549477383389984</v>
      </c>
      <c r="B99473" s="1">
        <v>152046683752827</v>
      </c>
    </row>
    <row r="99474" spans="1:2" x14ac:dyDescent="0.25">
      <c r="A99474" s="1">
        <v>609737789687553</v>
      </c>
      <c r="B99474" s="1">
        <v>653137797303615</v>
      </c>
    </row>
    <row r="99475" spans="1:2" x14ac:dyDescent="0.25">
      <c r="A99475" s="1">
        <v>667730529354159</v>
      </c>
      <c r="B99475" s="1">
        <v>913151750564099</v>
      </c>
    </row>
    <row r="99476" spans="1:2" x14ac:dyDescent="0.25">
      <c r="A99476" s="1">
        <v>843199606096106</v>
      </c>
      <c r="B99476" s="1">
        <v>252110226767388</v>
      </c>
    </row>
    <row r="99477" spans="1:2" x14ac:dyDescent="0.25">
      <c r="A99477" s="1">
        <v>461288324802537</v>
      </c>
      <c r="B99477" s="1">
        <v>704188943539140</v>
      </c>
    </row>
    <row r="99478" spans="1:2" x14ac:dyDescent="0.25">
      <c r="A99478" s="1">
        <v>938466856323994</v>
      </c>
      <c r="B99478" s="1">
        <v>872561586956260</v>
      </c>
    </row>
    <row r="99479" spans="1:2" x14ac:dyDescent="0.25">
      <c r="A99479" s="1">
        <v>229316367827489</v>
      </c>
      <c r="B99479" s="1">
        <v>406691857821890</v>
      </c>
    </row>
    <row r="99480" spans="1:2" x14ac:dyDescent="0.25">
      <c r="A99480" s="1">
        <v>145564318941016</v>
      </c>
      <c r="B99480" s="1">
        <v>860528528779872</v>
      </c>
    </row>
    <row r="99481" spans="1:2" x14ac:dyDescent="0.25">
      <c r="A99481" s="1">
        <v>300577035654752</v>
      </c>
      <c r="B99481" s="1">
        <v>226528806098106</v>
      </c>
    </row>
    <row r="99482" spans="1:2" x14ac:dyDescent="0.25">
      <c r="A99482" s="1">
        <v>692341272209824</v>
      </c>
      <c r="B99482" s="1">
        <v>819561653857735</v>
      </c>
    </row>
    <row r="99483" spans="1:2" x14ac:dyDescent="0.25">
      <c r="A99483" s="1">
        <v>217082538021766</v>
      </c>
      <c r="B99483" s="1">
        <v>301777065754163</v>
      </c>
    </row>
    <row r="99484" spans="1:2" x14ac:dyDescent="0.25">
      <c r="A99484" s="1">
        <v>929354048409045</v>
      </c>
      <c r="B99484" s="1">
        <v>321278494824362</v>
      </c>
    </row>
    <row r="99485" spans="1:2" x14ac:dyDescent="0.25">
      <c r="A99485" s="1">
        <v>717366928040004</v>
      </c>
      <c r="B99485" s="1">
        <v>527164662159228</v>
      </c>
    </row>
    <row r="99486" spans="1:2" x14ac:dyDescent="0.25">
      <c r="A99486" s="1">
        <v>337823610234357</v>
      </c>
      <c r="B99486" s="1">
        <v>953607671177947</v>
      </c>
    </row>
    <row r="99487" spans="1:2" x14ac:dyDescent="0.25">
      <c r="A99487" s="1">
        <v>379972760613389</v>
      </c>
      <c r="B99487" s="1">
        <v>537784088417550</v>
      </c>
    </row>
    <row r="99488" spans="1:2" x14ac:dyDescent="0.25">
      <c r="A99488" s="1">
        <v>611039237087368</v>
      </c>
      <c r="B99488" s="1">
        <v>660129317451425</v>
      </c>
    </row>
    <row r="99489" spans="1:2" x14ac:dyDescent="0.25">
      <c r="A99489" s="1">
        <v>340484769228567</v>
      </c>
      <c r="B99489" s="1">
        <v>888227928051971</v>
      </c>
    </row>
    <row r="99490" spans="1:2" x14ac:dyDescent="0.25">
      <c r="A99490" s="1">
        <v>645195001246775</v>
      </c>
      <c r="B99490" s="1">
        <v>404683362875551</v>
      </c>
    </row>
    <row r="99491" spans="1:2" x14ac:dyDescent="0.25">
      <c r="A99491" s="1">
        <v>380551030598650</v>
      </c>
      <c r="B99491" s="1">
        <v>803676523349398</v>
      </c>
    </row>
    <row r="99492" spans="1:2" x14ac:dyDescent="0.25">
      <c r="A99492" s="1">
        <v>162329490018915</v>
      </c>
      <c r="B99492" s="1">
        <v>148320160292336</v>
      </c>
    </row>
    <row r="99493" spans="1:2" x14ac:dyDescent="0.25">
      <c r="A99493" s="1">
        <v>395161979105367</v>
      </c>
      <c r="B99493" s="1">
        <v>634290312277172</v>
      </c>
    </row>
    <row r="99494" spans="1:2" x14ac:dyDescent="0.25">
      <c r="A99494" s="1">
        <v>717942879096339</v>
      </c>
      <c r="B99494" s="1">
        <v>934553509756348</v>
      </c>
    </row>
    <row r="99495" spans="1:2" x14ac:dyDescent="0.25">
      <c r="A99495" s="1">
        <v>599216701523536</v>
      </c>
      <c r="B99495" s="1">
        <v>412670190202020</v>
      </c>
    </row>
    <row r="99496" spans="1:2" x14ac:dyDescent="0.25">
      <c r="A99496" s="1">
        <v>956670792157602</v>
      </c>
      <c r="B99496" s="1">
        <v>779924917866455</v>
      </c>
    </row>
    <row r="99497" spans="1:2" x14ac:dyDescent="0.25">
      <c r="A99497" s="1">
        <v>665754056420038</v>
      </c>
      <c r="B99497" s="1">
        <v>778165244822447</v>
      </c>
    </row>
    <row r="99498" spans="1:2" x14ac:dyDescent="0.25">
      <c r="A99498" s="1">
        <v>229010942051524</v>
      </c>
      <c r="B99498" s="1">
        <v>863859224097320</v>
      </c>
    </row>
    <row r="99499" spans="1:2" x14ac:dyDescent="0.25">
      <c r="A99499" s="1">
        <v>290344395750269</v>
      </c>
      <c r="B99499" s="1">
        <v>174239568082104</v>
      </c>
    </row>
    <row r="99500" spans="1:2" x14ac:dyDescent="0.25">
      <c r="A99500" s="1">
        <v>428717530287118</v>
      </c>
      <c r="B99500" s="1">
        <v>848119633465081</v>
      </c>
    </row>
    <row r="99501" spans="1:2" x14ac:dyDescent="0.25">
      <c r="A99501" s="1">
        <v>669848652227892</v>
      </c>
      <c r="B99501" s="1">
        <v>803802323173253</v>
      </c>
    </row>
    <row r="99502" spans="1:2" x14ac:dyDescent="0.25">
      <c r="A99502" s="1">
        <v>739099863670643</v>
      </c>
      <c r="B99502" s="1">
        <v>238512309050600</v>
      </c>
    </row>
    <row r="99503" spans="1:2" x14ac:dyDescent="0.25">
      <c r="A99503" s="1">
        <v>501840076460710</v>
      </c>
      <c r="B99503" s="1">
        <v>764774884752222</v>
      </c>
    </row>
    <row r="99504" spans="1:2" x14ac:dyDescent="0.25">
      <c r="A99504" s="1">
        <v>704319850355857</v>
      </c>
      <c r="B99504" s="1">
        <v>432862446680710</v>
      </c>
    </row>
    <row r="99505" spans="1:2" x14ac:dyDescent="0.25">
      <c r="A99505" s="1">
        <v>655785881540599</v>
      </c>
      <c r="B99505" s="1">
        <v>242414374478016</v>
      </c>
    </row>
    <row r="99506" spans="1:2" x14ac:dyDescent="0.25">
      <c r="A99506" s="1">
        <v>632491876989484</v>
      </c>
      <c r="B99506" s="1">
        <v>930018047745864</v>
      </c>
    </row>
    <row r="99507" spans="1:2" x14ac:dyDescent="0.25">
      <c r="A99507" s="1">
        <v>931581275008369</v>
      </c>
      <c r="B99507" s="1">
        <v>736565005722615</v>
      </c>
    </row>
    <row r="99508" spans="1:2" x14ac:dyDescent="0.25">
      <c r="A99508" s="1">
        <v>581882813125107</v>
      </c>
      <c r="B99508" s="1">
        <v>425917818180041</v>
      </c>
    </row>
    <row r="99509" spans="1:2" x14ac:dyDescent="0.25">
      <c r="A99509" s="1">
        <v>660470617648306</v>
      </c>
      <c r="B99509" s="1">
        <v>228020326098661</v>
      </c>
    </row>
    <row r="99510" spans="1:2" x14ac:dyDescent="0.25">
      <c r="A99510" s="1">
        <v>542860980335959</v>
      </c>
      <c r="B99510" s="1">
        <v>848276676976546</v>
      </c>
    </row>
    <row r="99511" spans="1:2" x14ac:dyDescent="0.25">
      <c r="A99511" s="1">
        <v>282754223411841</v>
      </c>
      <c r="B99511" s="1">
        <v>565552427987634</v>
      </c>
    </row>
    <row r="99512" spans="1:2" x14ac:dyDescent="0.25">
      <c r="A99512" s="1">
        <v>870137176118493</v>
      </c>
      <c r="B99512" s="1">
        <v>693356642414375</v>
      </c>
    </row>
    <row r="99513" spans="1:2" x14ac:dyDescent="0.25">
      <c r="A99513" s="1">
        <v>685875207659065</v>
      </c>
      <c r="B99513" s="1">
        <v>757445698923738</v>
      </c>
    </row>
    <row r="99514" spans="1:2" x14ac:dyDescent="0.25">
      <c r="A99514" s="1">
        <v>459562317169286</v>
      </c>
      <c r="B99514" s="1">
        <v>185727471598770</v>
      </c>
    </row>
    <row r="99515" spans="1:2" x14ac:dyDescent="0.25">
      <c r="A99515" s="1">
        <v>298824813701055</v>
      </c>
      <c r="B99515" s="1">
        <v>548477419120397</v>
      </c>
    </row>
    <row r="99516" spans="1:2" x14ac:dyDescent="0.25">
      <c r="A99516" s="1">
        <v>830085331353427</v>
      </c>
      <c r="B99516" s="1">
        <v>750355299873658</v>
      </c>
    </row>
    <row r="99517" spans="1:2" x14ac:dyDescent="0.25">
      <c r="A99517" s="1">
        <v>516905280285687</v>
      </c>
      <c r="B99517" s="1">
        <v>703623794157749</v>
      </c>
    </row>
    <row r="99518" spans="1:2" x14ac:dyDescent="0.25">
      <c r="A99518" s="1">
        <v>695617884312696</v>
      </c>
      <c r="B99518" s="1">
        <v>998793597658330</v>
      </c>
    </row>
    <row r="99519" spans="1:2" x14ac:dyDescent="0.25">
      <c r="A99519" s="1">
        <v>386805099146918</v>
      </c>
      <c r="B99519" s="1">
        <v>278596812217409</v>
      </c>
    </row>
    <row r="99520" spans="1:2" x14ac:dyDescent="0.25">
      <c r="A99520" s="1">
        <v>476978717320573</v>
      </c>
      <c r="B99520" s="1">
        <v>805141045853951</v>
      </c>
    </row>
    <row r="99521" spans="1:2" x14ac:dyDescent="0.25">
      <c r="A99521" s="1">
        <v>683214527602426</v>
      </c>
      <c r="B99521" s="1">
        <v>499449023663523</v>
      </c>
    </row>
    <row r="99522" spans="1:2" x14ac:dyDescent="0.25">
      <c r="A99522" s="1">
        <v>581412396799561</v>
      </c>
      <c r="B99522" s="1">
        <v>649094696734641</v>
      </c>
    </row>
    <row r="99523" spans="1:2" x14ac:dyDescent="0.25">
      <c r="A99523" s="1">
        <v>926857056820165</v>
      </c>
      <c r="B99523" s="1">
        <v>165468423663621</v>
      </c>
    </row>
    <row r="99524" spans="1:2" x14ac:dyDescent="0.25">
      <c r="A99524" s="1">
        <v>100463330808548</v>
      </c>
      <c r="B99524" s="1">
        <v>579591615809495</v>
      </c>
    </row>
    <row r="99525" spans="1:2" x14ac:dyDescent="0.25">
      <c r="A99525" s="1">
        <v>585591076509076</v>
      </c>
      <c r="B99525" s="1">
        <v>557302734632824</v>
      </c>
    </row>
    <row r="99526" spans="1:2" x14ac:dyDescent="0.25">
      <c r="A99526" s="1">
        <v>932838777151035</v>
      </c>
      <c r="B99526" s="1">
        <v>659967641003232</v>
      </c>
    </row>
    <row r="99527" spans="1:2" x14ac:dyDescent="0.25">
      <c r="A99527" s="1">
        <v>268252782208022</v>
      </c>
      <c r="B99527" s="1">
        <v>245082591801382</v>
      </c>
    </row>
    <row r="99528" spans="1:2" x14ac:dyDescent="0.25">
      <c r="A99528" s="1">
        <v>234478643746590</v>
      </c>
      <c r="B99528" s="1">
        <v>962152044999887</v>
      </c>
    </row>
    <row r="99529" spans="1:2" x14ac:dyDescent="0.25">
      <c r="A99529" s="1">
        <v>278763935278151</v>
      </c>
      <c r="B99529" s="1">
        <v>759531192106514</v>
      </c>
    </row>
    <row r="99530" spans="1:2" x14ac:dyDescent="0.25">
      <c r="A99530" s="1">
        <v>875654828590447</v>
      </c>
      <c r="B99530" s="1">
        <v>578937675028227</v>
      </c>
    </row>
    <row r="99531" spans="1:2" x14ac:dyDescent="0.25">
      <c r="A99531" s="1">
        <v>625834235919209</v>
      </c>
      <c r="B99531" s="1">
        <v>440305565299556</v>
      </c>
    </row>
    <row r="99532" spans="1:2" x14ac:dyDescent="0.25">
      <c r="A99532" s="1">
        <v>640466604803677</v>
      </c>
      <c r="B99532" s="1">
        <v>669545234801692</v>
      </c>
    </row>
    <row r="99533" spans="1:2" x14ac:dyDescent="0.25">
      <c r="A99533" s="1">
        <v>824052067843802</v>
      </c>
      <c r="B99533" s="1">
        <v>596678842900006</v>
      </c>
    </row>
    <row r="99534" spans="1:2" x14ac:dyDescent="0.25">
      <c r="A99534" s="1">
        <v>853155885702488</v>
      </c>
      <c r="B99534" s="1">
        <v>914408597637076</v>
      </c>
    </row>
    <row r="99535" spans="1:2" x14ac:dyDescent="0.25">
      <c r="A99535" s="1">
        <v>139105237520155</v>
      </c>
      <c r="B99535" s="1">
        <v>851218415468914</v>
      </c>
    </row>
    <row r="99536" spans="1:2" x14ac:dyDescent="0.25">
      <c r="A99536" s="1">
        <v>929735062210798</v>
      </c>
      <c r="B99536" s="1">
        <v>918310880553324</v>
      </c>
    </row>
    <row r="99537" spans="1:2" x14ac:dyDescent="0.25">
      <c r="A99537" s="1">
        <v>384260152604178</v>
      </c>
      <c r="B99537" s="1">
        <v>992122657577863</v>
      </c>
    </row>
    <row r="99538" spans="1:2" x14ac:dyDescent="0.25">
      <c r="A99538" s="1">
        <v>547591989590370</v>
      </c>
      <c r="B99538" s="1">
        <v>112891699428059</v>
      </c>
    </row>
    <row r="99539" spans="1:2" x14ac:dyDescent="0.25">
      <c r="A99539" s="1">
        <v>902364430184543</v>
      </c>
      <c r="B99539" s="1">
        <v>369753069860595</v>
      </c>
    </row>
    <row r="99540" spans="1:2" x14ac:dyDescent="0.25">
      <c r="A99540" s="1">
        <v>339194074815816</v>
      </c>
      <c r="B99540" s="1">
        <v>952744231527431</v>
      </c>
    </row>
    <row r="99541" spans="1:2" x14ac:dyDescent="0.25">
      <c r="A99541" s="1">
        <v>409871184609466</v>
      </c>
      <c r="B99541" s="1">
        <v>180910823767217</v>
      </c>
    </row>
    <row r="99542" spans="1:2" x14ac:dyDescent="0.25">
      <c r="A99542" s="1">
        <v>115063035158452</v>
      </c>
      <c r="B99542" s="1">
        <v>521400061581899</v>
      </c>
    </row>
    <row r="99543" spans="1:2" x14ac:dyDescent="0.25">
      <c r="A99543" s="1">
        <v>639942418717571</v>
      </c>
      <c r="B99543" s="1">
        <v>150786013286535</v>
      </c>
    </row>
    <row r="99544" spans="1:2" x14ac:dyDescent="0.25">
      <c r="A99544" s="1">
        <v>343807716392788</v>
      </c>
      <c r="B99544" s="1">
        <v>263699351465842</v>
      </c>
    </row>
    <row r="99545" spans="1:2" x14ac:dyDescent="0.25">
      <c r="A99545" s="1">
        <v>628397167953426</v>
      </c>
      <c r="B99545" s="1">
        <v>728728085561704</v>
      </c>
    </row>
    <row r="99546" spans="1:2" x14ac:dyDescent="0.25">
      <c r="A99546" s="1">
        <v>243047994690611</v>
      </c>
      <c r="B99546" s="1">
        <v>373890291010824</v>
      </c>
    </row>
    <row r="99547" spans="1:2" x14ac:dyDescent="0.25">
      <c r="A99547" s="1">
        <v>854214543188143</v>
      </c>
      <c r="B99547" s="1">
        <v>982827855027414</v>
      </c>
    </row>
    <row r="99548" spans="1:2" x14ac:dyDescent="0.25">
      <c r="A99548" s="1">
        <v>546920355314003</v>
      </c>
      <c r="B99548" s="1">
        <v>262467159754156</v>
      </c>
    </row>
    <row r="99549" spans="1:2" x14ac:dyDescent="0.25">
      <c r="A99549" s="1">
        <v>696211506274578</v>
      </c>
      <c r="B99549" s="1">
        <v>866432993868010</v>
      </c>
    </row>
    <row r="99550" spans="1:2" x14ac:dyDescent="0.25">
      <c r="A99550" s="1">
        <v>977016509706631</v>
      </c>
      <c r="B99550" s="1">
        <v>464192020809502</v>
      </c>
    </row>
    <row r="99551" spans="1:2" x14ac:dyDescent="0.25">
      <c r="A99551" s="1">
        <v>677399625084313</v>
      </c>
      <c r="B99551" s="1">
        <v>363436789972270</v>
      </c>
    </row>
    <row r="99552" spans="1:2" x14ac:dyDescent="0.25">
      <c r="A99552" s="1">
        <v>662527662942642</v>
      </c>
      <c r="B99552" s="1">
        <v>498080880159215</v>
      </c>
    </row>
    <row r="99553" spans="1:2" x14ac:dyDescent="0.25">
      <c r="A99553" s="1">
        <v>783010734159901</v>
      </c>
      <c r="B99553" s="1">
        <v>116990186707746</v>
      </c>
    </row>
    <row r="99554" spans="1:2" x14ac:dyDescent="0.25">
      <c r="A99554" s="1">
        <v>307847813680397</v>
      </c>
      <c r="B99554" s="1">
        <v>437756338138045</v>
      </c>
    </row>
    <row r="99555" spans="1:2" x14ac:dyDescent="0.25">
      <c r="A99555" s="1">
        <v>483153547970342</v>
      </c>
      <c r="B99555" s="1">
        <v>806054803888546</v>
      </c>
    </row>
    <row r="99556" spans="1:2" x14ac:dyDescent="0.25">
      <c r="A99556" s="1">
        <v>666722046188105</v>
      </c>
      <c r="B99556" s="1">
        <v>371212449066245</v>
      </c>
    </row>
    <row r="99557" spans="1:2" x14ac:dyDescent="0.25">
      <c r="A99557" s="1">
        <v>659312455731199</v>
      </c>
      <c r="B99557" s="1">
        <v>281392635868581</v>
      </c>
    </row>
    <row r="99558" spans="1:2" x14ac:dyDescent="0.25">
      <c r="A99558" s="1">
        <v>427983023201188</v>
      </c>
      <c r="B99558" s="1">
        <v>237936990088832</v>
      </c>
    </row>
    <row r="99559" spans="1:2" x14ac:dyDescent="0.25">
      <c r="A99559" s="1">
        <v>540102827478918</v>
      </c>
      <c r="B99559" s="1">
        <v>877442802194401</v>
      </c>
    </row>
    <row r="99560" spans="1:2" x14ac:dyDescent="0.25">
      <c r="A99560" s="1">
        <v>210027392162404</v>
      </c>
      <c r="B99560" s="1">
        <v>570829271624784</v>
      </c>
    </row>
    <row r="99561" spans="1:2" x14ac:dyDescent="0.25">
      <c r="A99561" s="1">
        <v>617547042131283</v>
      </c>
      <c r="B99561" s="1">
        <v>575850479332786</v>
      </c>
    </row>
    <row r="99562" spans="1:2" x14ac:dyDescent="0.25">
      <c r="A99562" s="1">
        <v>665660255202250</v>
      </c>
      <c r="B99562" s="1">
        <v>648167439780911</v>
      </c>
    </row>
    <row r="99563" spans="1:2" x14ac:dyDescent="0.25">
      <c r="A99563" s="1">
        <v>368446365965547</v>
      </c>
      <c r="B99563" s="1">
        <v>744827152561778</v>
      </c>
    </row>
    <row r="99564" spans="1:2" x14ac:dyDescent="0.25">
      <c r="A99564" s="1">
        <v>928466240680694</v>
      </c>
      <c r="B99564" s="1">
        <v>998782413552635</v>
      </c>
    </row>
    <row r="99565" spans="1:2" x14ac:dyDescent="0.25">
      <c r="A99565" s="1">
        <v>646947609011399</v>
      </c>
      <c r="B99565" s="1">
        <v>360340918727252</v>
      </c>
    </row>
    <row r="99566" spans="1:2" x14ac:dyDescent="0.25">
      <c r="A99566" s="1">
        <v>417816412752521</v>
      </c>
      <c r="B99566" s="1">
        <v>448093120929545</v>
      </c>
    </row>
    <row r="99567" spans="1:2" x14ac:dyDescent="0.25">
      <c r="A99567" s="1">
        <v>443547102064725</v>
      </c>
      <c r="B99567" s="1">
        <v>138874244942173</v>
      </c>
    </row>
    <row r="99568" spans="1:2" x14ac:dyDescent="0.25">
      <c r="A99568" s="1">
        <v>638565022347227</v>
      </c>
      <c r="B99568" s="1">
        <v>494032665147545</v>
      </c>
    </row>
    <row r="99569" spans="1:2" x14ac:dyDescent="0.25">
      <c r="A99569" s="1">
        <v>573679535986812</v>
      </c>
      <c r="B99569" s="1">
        <v>471885780966419</v>
      </c>
    </row>
    <row r="99570" spans="1:2" x14ac:dyDescent="0.25">
      <c r="A99570" s="1">
        <v>678702838637193</v>
      </c>
      <c r="B99570" s="1">
        <v>294323385995654</v>
      </c>
    </row>
    <row r="99571" spans="1:2" x14ac:dyDescent="0.25">
      <c r="A99571" s="1">
        <v>309800006582370</v>
      </c>
      <c r="B99571" s="1">
        <v>277149304417122</v>
      </c>
    </row>
    <row r="99572" spans="1:2" x14ac:dyDescent="0.25">
      <c r="A99572" s="1">
        <v>928080053375900</v>
      </c>
      <c r="B99572" s="1">
        <v>943451637682856</v>
      </c>
    </row>
    <row r="99573" spans="1:2" x14ac:dyDescent="0.25">
      <c r="A99573" s="1">
        <v>963399714613829</v>
      </c>
      <c r="B99573" s="1">
        <v>109880993325847</v>
      </c>
    </row>
    <row r="99574" spans="1:2" x14ac:dyDescent="0.25">
      <c r="A99574" s="1">
        <v>480374754965574</v>
      </c>
      <c r="B99574" s="1">
        <v>139428285996730</v>
      </c>
    </row>
    <row r="99575" spans="1:2" x14ac:dyDescent="0.25">
      <c r="A99575" s="1">
        <v>803584805617283</v>
      </c>
      <c r="B99575" s="1">
        <v>580631609216314</v>
      </c>
    </row>
    <row r="99576" spans="1:2" x14ac:dyDescent="0.25">
      <c r="A99576" s="1">
        <v>585618935796612</v>
      </c>
      <c r="B99576" s="1">
        <v>534014392859197</v>
      </c>
    </row>
    <row r="99577" spans="1:2" x14ac:dyDescent="0.25">
      <c r="A99577" s="1">
        <v>885320645325318</v>
      </c>
      <c r="B99577" s="1">
        <v>126887549969982</v>
      </c>
    </row>
    <row r="99578" spans="1:2" x14ac:dyDescent="0.25">
      <c r="A99578" s="1">
        <v>682184022796824</v>
      </c>
      <c r="B99578" s="1">
        <v>825587915903020</v>
      </c>
    </row>
    <row r="99579" spans="1:2" x14ac:dyDescent="0.25">
      <c r="A99579" s="1">
        <v>259564749416927</v>
      </c>
      <c r="B99579" s="1">
        <v>126535706734973</v>
      </c>
    </row>
    <row r="99580" spans="1:2" x14ac:dyDescent="0.25">
      <c r="A99580" s="1">
        <v>344299778439289</v>
      </c>
      <c r="B99580" s="1">
        <v>371188282165499</v>
      </c>
    </row>
    <row r="99581" spans="1:2" x14ac:dyDescent="0.25">
      <c r="A99581" s="1">
        <v>203913236898679</v>
      </c>
      <c r="B99581" s="1">
        <v>241540898191312</v>
      </c>
    </row>
    <row r="99582" spans="1:2" x14ac:dyDescent="0.25">
      <c r="A99582" s="1">
        <v>762663417279861</v>
      </c>
      <c r="B99582" s="1">
        <v>625620943200637</v>
      </c>
    </row>
    <row r="99583" spans="1:2" x14ac:dyDescent="0.25">
      <c r="A99583" s="1">
        <v>982905571432207</v>
      </c>
      <c r="B99583" s="1">
        <v>831333405533245</v>
      </c>
    </row>
    <row r="99584" spans="1:2" x14ac:dyDescent="0.25">
      <c r="A99584" s="1">
        <v>699444453946571</v>
      </c>
      <c r="B99584" s="1">
        <v>658046182692001</v>
      </c>
    </row>
    <row r="99585" spans="1:2" x14ac:dyDescent="0.25">
      <c r="A99585" s="1">
        <v>582309218093686</v>
      </c>
      <c r="B99585" s="1">
        <v>232976625954471</v>
      </c>
    </row>
    <row r="99586" spans="1:2" x14ac:dyDescent="0.25">
      <c r="A99586" s="1">
        <v>832697821155509</v>
      </c>
      <c r="B99586" s="1">
        <v>182856921304942</v>
      </c>
    </row>
    <row r="99587" spans="1:2" x14ac:dyDescent="0.25">
      <c r="A99587" s="1">
        <v>739074263200439</v>
      </c>
      <c r="B99587" s="1">
        <v>126063451454735</v>
      </c>
    </row>
    <row r="99588" spans="1:2" x14ac:dyDescent="0.25">
      <c r="A99588" s="1">
        <v>360025875324877</v>
      </c>
      <c r="B99588" s="1">
        <v>367662121406598</v>
      </c>
    </row>
    <row r="99589" spans="1:2" x14ac:dyDescent="0.25">
      <c r="A99589" s="1">
        <v>178982369620033</v>
      </c>
      <c r="B99589" s="1">
        <v>302308642668984</v>
      </c>
    </row>
    <row r="99590" spans="1:2" x14ac:dyDescent="0.25">
      <c r="A99590" s="1">
        <v>566458089482310</v>
      </c>
      <c r="B99590" s="1">
        <v>199890680936954</v>
      </c>
    </row>
    <row r="99591" spans="1:2" x14ac:dyDescent="0.25">
      <c r="A99591" s="1">
        <v>569315283104991</v>
      </c>
      <c r="B99591" s="1">
        <v>242375287000127</v>
      </c>
    </row>
    <row r="99592" spans="1:2" x14ac:dyDescent="0.25">
      <c r="A99592" s="1">
        <v>662684179397536</v>
      </c>
      <c r="B99592" s="1">
        <v>762580780270980</v>
      </c>
    </row>
    <row r="99593" spans="1:2" x14ac:dyDescent="0.25">
      <c r="A99593" s="1">
        <v>896019883323522</v>
      </c>
      <c r="B99593" s="1">
        <v>321384810548256</v>
      </c>
    </row>
    <row r="99594" spans="1:2" x14ac:dyDescent="0.25">
      <c r="A99594" s="1">
        <v>723617455974259</v>
      </c>
      <c r="B99594" s="1">
        <v>860794076587504</v>
      </c>
    </row>
    <row r="99595" spans="1:2" x14ac:dyDescent="0.25">
      <c r="A99595" s="1">
        <v>554303090003624</v>
      </c>
      <c r="B99595" s="1">
        <v>720540819800450</v>
      </c>
    </row>
    <row r="99596" spans="1:2" x14ac:dyDescent="0.25">
      <c r="A99596" s="1">
        <v>100308559606869</v>
      </c>
      <c r="B99596" s="1">
        <v>148279494832179</v>
      </c>
    </row>
    <row r="99597" spans="1:2" x14ac:dyDescent="0.25">
      <c r="A99597" s="1">
        <v>499846963522806</v>
      </c>
      <c r="B99597" s="1">
        <v>688380011040595</v>
      </c>
    </row>
    <row r="99598" spans="1:2" x14ac:dyDescent="0.25">
      <c r="A99598" s="1">
        <v>953393467964199</v>
      </c>
      <c r="B99598" s="1">
        <v>174993959963628</v>
      </c>
    </row>
    <row r="99599" spans="1:2" x14ac:dyDescent="0.25">
      <c r="A99599" s="1">
        <v>412681120866318</v>
      </c>
      <c r="B99599" s="1">
        <v>118951850710290</v>
      </c>
    </row>
    <row r="99600" spans="1:2" x14ac:dyDescent="0.25">
      <c r="A99600" s="1">
        <v>427971350094671</v>
      </c>
      <c r="B99600" s="1">
        <v>495402385266323</v>
      </c>
    </row>
    <row r="99601" spans="1:2" x14ac:dyDescent="0.25">
      <c r="A99601" s="1">
        <v>718641282038484</v>
      </c>
      <c r="B99601" s="1">
        <v>479610851435268</v>
      </c>
    </row>
    <row r="99602" spans="1:2" x14ac:dyDescent="0.25">
      <c r="A99602" s="1">
        <v>720485207831143</v>
      </c>
      <c r="B99602" s="1">
        <v>601162258761788</v>
      </c>
    </row>
    <row r="99603" spans="1:2" x14ac:dyDescent="0.25">
      <c r="A99603" s="1">
        <v>319800733468317</v>
      </c>
      <c r="B99603" s="1">
        <v>167952354500303</v>
      </c>
    </row>
    <row r="99604" spans="1:2" x14ac:dyDescent="0.25">
      <c r="A99604" s="1">
        <v>994342178817738</v>
      </c>
      <c r="B99604" s="1">
        <v>609925702040097</v>
      </c>
    </row>
    <row r="99605" spans="1:2" x14ac:dyDescent="0.25">
      <c r="A99605" s="1">
        <v>483805278835936</v>
      </c>
      <c r="B99605" s="1">
        <v>589714000558979</v>
      </c>
    </row>
    <row r="99606" spans="1:2" x14ac:dyDescent="0.25">
      <c r="A99606" s="1">
        <v>276235064371409</v>
      </c>
      <c r="B99606" s="1">
        <v>696594392503496</v>
      </c>
    </row>
    <row r="99607" spans="1:2" x14ac:dyDescent="0.25">
      <c r="A99607" s="1">
        <v>571884017851256</v>
      </c>
      <c r="B99607" s="1">
        <v>961146944662808</v>
      </c>
    </row>
    <row r="99608" spans="1:2" x14ac:dyDescent="0.25">
      <c r="A99608" s="1">
        <v>877179326911195</v>
      </c>
      <c r="B99608" s="1">
        <v>395085862606179</v>
      </c>
    </row>
    <row r="99609" spans="1:2" x14ac:dyDescent="0.25">
      <c r="A99609" s="1">
        <v>388881839525756</v>
      </c>
      <c r="B99609" s="1">
        <v>423416494325006</v>
      </c>
    </row>
    <row r="99610" spans="1:2" x14ac:dyDescent="0.25">
      <c r="A99610" s="1">
        <v>895480548119055</v>
      </c>
      <c r="B99610" s="1">
        <v>936265967799970</v>
      </c>
    </row>
    <row r="99611" spans="1:2" x14ac:dyDescent="0.25">
      <c r="A99611" s="1">
        <v>812945128417369</v>
      </c>
      <c r="B99611" s="1">
        <v>138197064898536</v>
      </c>
    </row>
    <row r="99612" spans="1:2" x14ac:dyDescent="0.25">
      <c r="A99612" s="1">
        <v>830116636880484</v>
      </c>
      <c r="B99612" s="1">
        <v>370958327285612</v>
      </c>
    </row>
    <row r="99613" spans="1:2" x14ac:dyDescent="0.25">
      <c r="A99613" s="1">
        <v>867878854335194</v>
      </c>
      <c r="B99613" s="1">
        <v>622931282426359</v>
      </c>
    </row>
    <row r="99614" spans="1:2" x14ac:dyDescent="0.25">
      <c r="A99614" s="1">
        <v>790057697070907</v>
      </c>
      <c r="B99614" s="1">
        <v>565626712586278</v>
      </c>
    </row>
    <row r="99615" spans="1:2" x14ac:dyDescent="0.25">
      <c r="A99615" s="1">
        <v>437228087139158</v>
      </c>
      <c r="B99615" s="1">
        <v>286152096136494</v>
      </c>
    </row>
    <row r="99616" spans="1:2" x14ac:dyDescent="0.25">
      <c r="A99616" s="1">
        <v>430332365196999</v>
      </c>
      <c r="B99616" s="1">
        <v>368296939901276</v>
      </c>
    </row>
    <row r="99617" spans="1:2" x14ac:dyDescent="0.25">
      <c r="A99617" s="1">
        <v>473959475690619</v>
      </c>
      <c r="B99617" s="1">
        <v>757337443921591</v>
      </c>
    </row>
    <row r="99618" spans="1:2" x14ac:dyDescent="0.25">
      <c r="A99618" s="1">
        <v>466219372440635</v>
      </c>
      <c r="B99618" s="1">
        <v>845240218638132</v>
      </c>
    </row>
    <row r="99619" spans="1:2" x14ac:dyDescent="0.25">
      <c r="A99619" s="1">
        <v>879076252910329</v>
      </c>
      <c r="B99619" s="1">
        <v>324024582260632</v>
      </c>
    </row>
    <row r="99620" spans="1:2" x14ac:dyDescent="0.25">
      <c r="A99620" s="1">
        <v>689870045217347</v>
      </c>
      <c r="B99620" s="1">
        <v>223359652506686</v>
      </c>
    </row>
    <row r="99621" spans="1:2" x14ac:dyDescent="0.25">
      <c r="A99621" s="1">
        <v>673905661784660</v>
      </c>
      <c r="B99621" s="1">
        <v>791585659097959</v>
      </c>
    </row>
    <row r="99622" spans="1:2" x14ac:dyDescent="0.25">
      <c r="A99622" s="1">
        <v>173511878359581</v>
      </c>
      <c r="B99622" s="1">
        <v>448394680776629</v>
      </c>
    </row>
    <row r="99623" spans="1:2" x14ac:dyDescent="0.25">
      <c r="A99623" s="1">
        <v>886866316799877</v>
      </c>
      <c r="B99623" s="1">
        <v>833503563641753</v>
      </c>
    </row>
    <row r="99624" spans="1:2" x14ac:dyDescent="0.25">
      <c r="A99624" s="1">
        <v>390323199643961</v>
      </c>
      <c r="B99624" s="1">
        <v>367645048154014</v>
      </c>
    </row>
    <row r="99625" spans="1:2" x14ac:dyDescent="0.25">
      <c r="A99625" s="1">
        <v>390951379928832</v>
      </c>
      <c r="B99625" s="1">
        <v>529995829592911</v>
      </c>
    </row>
    <row r="99626" spans="1:2" x14ac:dyDescent="0.25">
      <c r="A99626" s="1">
        <v>986612950058692</v>
      </c>
      <c r="B99626" s="1">
        <v>987239302766615</v>
      </c>
    </row>
    <row r="99627" spans="1:2" x14ac:dyDescent="0.25">
      <c r="A99627" s="1">
        <v>569005810021662</v>
      </c>
      <c r="B99627" s="1">
        <v>285169369052855</v>
      </c>
    </row>
    <row r="99628" spans="1:2" x14ac:dyDescent="0.25">
      <c r="A99628" s="1">
        <v>999267100206628</v>
      </c>
      <c r="B99628" s="1">
        <v>574634655563800</v>
      </c>
    </row>
    <row r="99629" spans="1:2" x14ac:dyDescent="0.25">
      <c r="A99629" s="1">
        <v>899870151724506</v>
      </c>
      <c r="B99629" s="1">
        <v>691854878954876</v>
      </c>
    </row>
    <row r="99630" spans="1:2" x14ac:dyDescent="0.25">
      <c r="A99630" s="1">
        <v>170295104887527</v>
      </c>
      <c r="B99630" s="1">
        <v>108271440429436</v>
      </c>
    </row>
    <row r="99631" spans="1:2" x14ac:dyDescent="0.25">
      <c r="A99631" s="1">
        <v>525287605564150</v>
      </c>
      <c r="B99631" s="1">
        <v>897882239943636</v>
      </c>
    </row>
    <row r="99632" spans="1:2" x14ac:dyDescent="0.25">
      <c r="A99632" s="1">
        <v>383127187857104</v>
      </c>
      <c r="B99632" s="1">
        <v>620451783878387</v>
      </c>
    </row>
    <row r="99633" spans="1:2" x14ac:dyDescent="0.25">
      <c r="A99633" s="1">
        <v>195080219528992</v>
      </c>
      <c r="B99633" s="1">
        <v>987139438087135</v>
      </c>
    </row>
    <row r="99634" spans="1:2" x14ac:dyDescent="0.25">
      <c r="A99634" s="1">
        <v>697955436819107</v>
      </c>
      <c r="B99634" s="1">
        <v>920759045280839</v>
      </c>
    </row>
    <row r="99635" spans="1:2" x14ac:dyDescent="0.25">
      <c r="A99635" s="1">
        <v>399854741048711</v>
      </c>
      <c r="B99635" s="1">
        <v>483382283822168</v>
      </c>
    </row>
    <row r="99636" spans="1:2" x14ac:dyDescent="0.25">
      <c r="A99636" s="1">
        <v>763220808696679</v>
      </c>
      <c r="B99636" s="1">
        <v>531531012695403</v>
      </c>
    </row>
    <row r="99637" spans="1:2" x14ac:dyDescent="0.25">
      <c r="A99637" s="1">
        <v>426407951220584</v>
      </c>
      <c r="B99637" s="1">
        <v>789138154489403</v>
      </c>
    </row>
    <row r="99638" spans="1:2" x14ac:dyDescent="0.25">
      <c r="A99638" s="1">
        <v>852646089530980</v>
      </c>
      <c r="B99638" s="1">
        <v>653681032863910</v>
      </c>
    </row>
    <row r="99639" spans="1:2" x14ac:dyDescent="0.25">
      <c r="A99639" s="1">
        <v>231713217858946</v>
      </c>
      <c r="B99639" s="1">
        <v>327452581939260</v>
      </c>
    </row>
    <row r="99640" spans="1:2" x14ac:dyDescent="0.25">
      <c r="A99640" s="1">
        <v>892737612513795</v>
      </c>
      <c r="B99640" s="1">
        <v>897102030242984</v>
      </c>
    </row>
    <row r="99641" spans="1:2" x14ac:dyDescent="0.25">
      <c r="A99641" s="1">
        <v>616824455577905</v>
      </c>
      <c r="B99641" s="1">
        <v>261774209036700</v>
      </c>
    </row>
    <row r="99642" spans="1:2" x14ac:dyDescent="0.25">
      <c r="A99642" s="1">
        <v>349401920879699</v>
      </c>
      <c r="B99642" s="1">
        <v>491116073901868</v>
      </c>
    </row>
    <row r="99643" spans="1:2" x14ac:dyDescent="0.25">
      <c r="A99643" s="1">
        <v>514713131136573</v>
      </c>
      <c r="B99643" s="1">
        <v>461601352986762</v>
      </c>
    </row>
    <row r="99644" spans="1:2" x14ac:dyDescent="0.25">
      <c r="A99644" s="1">
        <v>270762292654335</v>
      </c>
      <c r="B99644" s="1">
        <v>783076682690357</v>
      </c>
    </row>
    <row r="99645" spans="1:2" x14ac:dyDescent="0.25">
      <c r="A99645" s="1">
        <v>419517150238164</v>
      </c>
      <c r="B99645" s="1">
        <v>420196890693433</v>
      </c>
    </row>
    <row r="99646" spans="1:2" x14ac:dyDescent="0.25">
      <c r="A99646" s="1">
        <v>187149377295250</v>
      </c>
      <c r="B99646" s="1">
        <v>920197164562097</v>
      </c>
    </row>
    <row r="99647" spans="1:2" x14ac:dyDescent="0.25">
      <c r="A99647" s="1">
        <v>983600491722634</v>
      </c>
      <c r="B99647" s="1">
        <v>272747006147365</v>
      </c>
    </row>
    <row r="99648" spans="1:2" x14ac:dyDescent="0.25">
      <c r="A99648" s="1">
        <v>723340594238528</v>
      </c>
      <c r="B99648" s="1">
        <v>199514686750868</v>
      </c>
    </row>
    <row r="99649" spans="1:2" x14ac:dyDescent="0.25">
      <c r="A99649" s="1">
        <v>944241279084463</v>
      </c>
      <c r="B99649" s="1">
        <v>274686104368107</v>
      </c>
    </row>
    <row r="99650" spans="1:2" x14ac:dyDescent="0.25">
      <c r="A99650" s="1">
        <v>401880943157596</v>
      </c>
      <c r="B99650" s="1">
        <v>716253574257603</v>
      </c>
    </row>
    <row r="99651" spans="1:2" x14ac:dyDescent="0.25">
      <c r="A99651" s="1">
        <v>122440918173539</v>
      </c>
      <c r="B99651" s="1">
        <v>443325812162799</v>
      </c>
    </row>
    <row r="99652" spans="1:2" x14ac:dyDescent="0.25">
      <c r="A99652" s="1">
        <v>907165377050925</v>
      </c>
      <c r="B99652" s="1">
        <v>810577933139172</v>
      </c>
    </row>
    <row r="99653" spans="1:2" x14ac:dyDescent="0.25">
      <c r="A99653" s="1">
        <v>411920239779004</v>
      </c>
      <c r="B99653" s="1">
        <v>416070755444706</v>
      </c>
    </row>
    <row r="99654" spans="1:2" x14ac:dyDescent="0.25">
      <c r="A99654" s="1">
        <v>407004432748293</v>
      </c>
      <c r="B99654" s="1">
        <v>439632859073328</v>
      </c>
    </row>
    <row r="99655" spans="1:2" x14ac:dyDescent="0.25">
      <c r="A99655" s="1">
        <v>176224647575089</v>
      </c>
      <c r="B99655" s="1">
        <v>181015257136346</v>
      </c>
    </row>
    <row r="99656" spans="1:2" x14ac:dyDescent="0.25">
      <c r="A99656" s="1">
        <v>658610353802271</v>
      </c>
      <c r="B99656" s="1">
        <v>334685752359066</v>
      </c>
    </row>
    <row r="99657" spans="1:2" x14ac:dyDescent="0.25">
      <c r="A99657" s="1">
        <v>565536970434846</v>
      </c>
      <c r="B99657" s="1">
        <v>306394838609257</v>
      </c>
    </row>
    <row r="99658" spans="1:2" x14ac:dyDescent="0.25">
      <c r="A99658" s="1">
        <v>562619505013561</v>
      </c>
      <c r="B99658" s="1">
        <v>961494204731281</v>
      </c>
    </row>
    <row r="99659" spans="1:2" x14ac:dyDescent="0.25">
      <c r="A99659" s="1">
        <v>203460710338800</v>
      </c>
      <c r="B99659" s="1">
        <v>805020717082841</v>
      </c>
    </row>
    <row r="99660" spans="1:2" x14ac:dyDescent="0.25">
      <c r="A99660" s="1">
        <v>390838936678885</v>
      </c>
      <c r="B99660" s="1">
        <v>530964758291716</v>
      </c>
    </row>
    <row r="99661" spans="1:2" x14ac:dyDescent="0.25">
      <c r="A99661" s="1">
        <v>462438592756391</v>
      </c>
      <c r="B99661" s="1">
        <v>567886677855842</v>
      </c>
    </row>
    <row r="99662" spans="1:2" x14ac:dyDescent="0.25">
      <c r="A99662" s="1">
        <v>843762923169427</v>
      </c>
      <c r="B99662" s="1">
        <v>940988242872600</v>
      </c>
    </row>
    <row r="99663" spans="1:2" x14ac:dyDescent="0.25">
      <c r="A99663" s="1">
        <v>492953367107041</v>
      </c>
      <c r="B99663" s="1">
        <v>447422093796381</v>
      </c>
    </row>
    <row r="99664" spans="1:2" x14ac:dyDescent="0.25">
      <c r="A99664" s="1">
        <v>868508196190890</v>
      </c>
      <c r="B99664" s="1">
        <v>749737373659973</v>
      </c>
    </row>
    <row r="99665" spans="1:2" x14ac:dyDescent="0.25">
      <c r="A99665" s="1">
        <v>849130577347191</v>
      </c>
      <c r="B99665" s="1">
        <v>476075468717174</v>
      </c>
    </row>
    <row r="99666" spans="1:2" x14ac:dyDescent="0.25">
      <c r="A99666" s="1">
        <v>323970799751970</v>
      </c>
      <c r="B99666" s="1">
        <v>974785794994415</v>
      </c>
    </row>
    <row r="99667" spans="1:2" x14ac:dyDescent="0.25">
      <c r="A99667" s="1">
        <v>813227439317399</v>
      </c>
      <c r="B99667" s="1">
        <v>705828626573458</v>
      </c>
    </row>
    <row r="99668" spans="1:2" x14ac:dyDescent="0.25">
      <c r="A99668" s="1">
        <v>946400556717770</v>
      </c>
      <c r="B99668" s="1">
        <v>305451302038566</v>
      </c>
    </row>
    <row r="99669" spans="1:2" x14ac:dyDescent="0.25">
      <c r="A99669" s="1">
        <v>625536290555904</v>
      </c>
      <c r="B99669" s="1">
        <v>674591811727022</v>
      </c>
    </row>
    <row r="99670" spans="1:2" x14ac:dyDescent="0.25">
      <c r="A99670" s="1">
        <v>560175495480009</v>
      </c>
      <c r="B99670" s="1">
        <v>176606982678094</v>
      </c>
    </row>
    <row r="99671" spans="1:2" x14ac:dyDescent="0.25">
      <c r="A99671" s="1">
        <v>404442272175725</v>
      </c>
      <c r="B99671" s="1">
        <v>385269117535903</v>
      </c>
    </row>
    <row r="99672" spans="1:2" x14ac:dyDescent="0.25">
      <c r="A99672" s="1">
        <v>462799628709566</v>
      </c>
      <c r="B99672" s="1">
        <v>108471126247793</v>
      </c>
    </row>
    <row r="99673" spans="1:2" x14ac:dyDescent="0.25">
      <c r="A99673" s="1">
        <v>455571036533787</v>
      </c>
      <c r="B99673" s="1">
        <v>630911566645439</v>
      </c>
    </row>
    <row r="99674" spans="1:2" x14ac:dyDescent="0.25">
      <c r="A99674" s="1">
        <v>964052540012160</v>
      </c>
      <c r="B99674" s="1">
        <v>244084494328987</v>
      </c>
    </row>
    <row r="99675" spans="1:2" x14ac:dyDescent="0.25">
      <c r="A99675" s="1">
        <v>316304998971630</v>
      </c>
      <c r="B99675" s="1">
        <v>683303340180578</v>
      </c>
    </row>
    <row r="99676" spans="1:2" x14ac:dyDescent="0.25">
      <c r="A99676" s="1">
        <v>173461799940879</v>
      </c>
      <c r="B99676" s="1">
        <v>330836139990926</v>
      </c>
    </row>
    <row r="99677" spans="1:2" x14ac:dyDescent="0.25">
      <c r="A99677" s="1">
        <v>458032027253248</v>
      </c>
      <c r="B99677" s="1">
        <v>456376622221044</v>
      </c>
    </row>
    <row r="99678" spans="1:2" x14ac:dyDescent="0.25">
      <c r="A99678" s="1">
        <v>617285742882995</v>
      </c>
      <c r="B99678" s="1">
        <v>678795037154891</v>
      </c>
    </row>
    <row r="99679" spans="1:2" x14ac:dyDescent="0.25">
      <c r="A99679" s="1">
        <v>867684120785709</v>
      </c>
      <c r="B99679" s="1">
        <v>237041274589467</v>
      </c>
    </row>
    <row r="99680" spans="1:2" x14ac:dyDescent="0.25">
      <c r="A99680" s="1">
        <v>612596658043018</v>
      </c>
      <c r="B99680" s="1">
        <v>639758472377938</v>
      </c>
    </row>
    <row r="99681" spans="1:2" x14ac:dyDescent="0.25">
      <c r="A99681" s="1">
        <v>678994563480581</v>
      </c>
      <c r="B99681" s="1">
        <v>589494503372700</v>
      </c>
    </row>
    <row r="99682" spans="1:2" x14ac:dyDescent="0.25">
      <c r="A99682" s="1">
        <v>649714319214319</v>
      </c>
      <c r="B99682" s="1">
        <v>728983021355594</v>
      </c>
    </row>
    <row r="99683" spans="1:2" x14ac:dyDescent="0.25">
      <c r="A99683" s="1">
        <v>720627155282293</v>
      </c>
      <c r="B99683" s="1">
        <v>743071377998664</v>
      </c>
    </row>
    <row r="99684" spans="1:2" x14ac:dyDescent="0.25">
      <c r="A99684" s="1">
        <v>930958885599197</v>
      </c>
      <c r="B99684" s="1">
        <v>763025423430346</v>
      </c>
    </row>
    <row r="99685" spans="1:2" x14ac:dyDescent="0.25">
      <c r="A99685" s="1">
        <v>925104975080827</v>
      </c>
      <c r="B99685" s="1">
        <v>491207710435305</v>
      </c>
    </row>
    <row r="99686" spans="1:2" x14ac:dyDescent="0.25">
      <c r="A99686" s="1">
        <v>574365294471732</v>
      </c>
      <c r="B99686" s="1">
        <v>490032400764649</v>
      </c>
    </row>
    <row r="99687" spans="1:2" x14ac:dyDescent="0.25">
      <c r="A99687" s="1">
        <v>943651477196458</v>
      </c>
      <c r="B99687" s="1">
        <v>516386261776115</v>
      </c>
    </row>
    <row r="99688" spans="1:2" x14ac:dyDescent="0.25">
      <c r="A99688" s="1">
        <v>450133922067084</v>
      </c>
      <c r="B99688" s="1">
        <v>954733008150689</v>
      </c>
    </row>
    <row r="99689" spans="1:2" x14ac:dyDescent="0.25">
      <c r="A99689" s="1">
        <v>762313906525648</v>
      </c>
      <c r="B99689" s="1">
        <v>758887426219017</v>
      </c>
    </row>
    <row r="99690" spans="1:2" x14ac:dyDescent="0.25">
      <c r="A99690" s="1">
        <v>200531581538014</v>
      </c>
      <c r="B99690" s="1">
        <v>386427495015790</v>
      </c>
    </row>
    <row r="99691" spans="1:2" x14ac:dyDescent="0.25">
      <c r="A99691" s="1">
        <v>369656191526956</v>
      </c>
      <c r="B99691" s="1">
        <v>796623246437556</v>
      </c>
    </row>
    <row r="99692" spans="1:2" x14ac:dyDescent="0.25">
      <c r="A99692" s="1">
        <v>460116778440997</v>
      </c>
      <c r="B99692" s="1">
        <v>180313135745693</v>
      </c>
    </row>
    <row r="99693" spans="1:2" x14ac:dyDescent="0.25">
      <c r="A99693" s="1">
        <v>927740892264248</v>
      </c>
      <c r="B99693" s="1">
        <v>308065599461522</v>
      </c>
    </row>
    <row r="99694" spans="1:2" x14ac:dyDescent="0.25">
      <c r="A99694" s="1">
        <v>987465732942244</v>
      </c>
      <c r="B99694" s="1">
        <v>334671006716233</v>
      </c>
    </row>
    <row r="99695" spans="1:2" x14ac:dyDescent="0.25">
      <c r="A99695" s="1">
        <v>354561070305777</v>
      </c>
      <c r="B99695" s="1">
        <v>665148790877888</v>
      </c>
    </row>
    <row r="99696" spans="1:2" x14ac:dyDescent="0.25">
      <c r="A99696" s="1">
        <v>674527897305938</v>
      </c>
      <c r="B99696" s="1">
        <v>442982508298550</v>
      </c>
    </row>
    <row r="99697" spans="1:2" x14ac:dyDescent="0.25">
      <c r="A99697" s="1">
        <v>324882956970965</v>
      </c>
      <c r="B99697" s="1">
        <v>237552347280410</v>
      </c>
    </row>
    <row r="99698" spans="1:2" x14ac:dyDescent="0.25">
      <c r="A99698" s="1">
        <v>878932617467835</v>
      </c>
      <c r="B99698" s="1">
        <v>281431757219297</v>
      </c>
    </row>
    <row r="99699" spans="1:2" x14ac:dyDescent="0.25">
      <c r="A99699" s="1">
        <v>379383807378632</v>
      </c>
      <c r="B99699" s="1">
        <v>887809987052657</v>
      </c>
    </row>
    <row r="99700" spans="1:2" x14ac:dyDescent="0.25">
      <c r="A99700" s="1">
        <v>174895157597487</v>
      </c>
      <c r="B99700" s="1">
        <v>440016111669666</v>
      </c>
    </row>
    <row r="99701" spans="1:2" x14ac:dyDescent="0.25">
      <c r="A99701" s="1">
        <v>597245408219669</v>
      </c>
      <c r="B99701" s="1">
        <v>517358781205420</v>
      </c>
    </row>
    <row r="99702" spans="1:2" x14ac:dyDescent="0.25">
      <c r="A99702" s="1">
        <v>597579501528999</v>
      </c>
      <c r="B99702" s="1">
        <v>868594604850045</v>
      </c>
    </row>
    <row r="99703" spans="1:2" x14ac:dyDescent="0.25">
      <c r="A99703" s="1">
        <v>508572921455740</v>
      </c>
      <c r="B99703" s="1">
        <v>588712472669519</v>
      </c>
    </row>
    <row r="99704" spans="1:2" x14ac:dyDescent="0.25">
      <c r="A99704" s="1">
        <v>541841045121851</v>
      </c>
      <c r="B99704" s="1">
        <v>709242913449728</v>
      </c>
    </row>
    <row r="99705" spans="1:2" x14ac:dyDescent="0.25">
      <c r="A99705" s="1">
        <v>199904987860765</v>
      </c>
      <c r="B99705" s="1">
        <v>369927640509720</v>
      </c>
    </row>
    <row r="99706" spans="1:2" x14ac:dyDescent="0.25">
      <c r="A99706" s="1">
        <v>497136201161514</v>
      </c>
      <c r="B99706" s="1">
        <v>748957755340703</v>
      </c>
    </row>
    <row r="99707" spans="1:2" x14ac:dyDescent="0.25">
      <c r="A99707" s="1">
        <v>815037776403945</v>
      </c>
      <c r="B99707" s="1">
        <v>225289829907466</v>
      </c>
    </row>
    <row r="99708" spans="1:2" x14ac:dyDescent="0.25">
      <c r="A99708" s="1">
        <v>845336647411986</v>
      </c>
      <c r="B99708" s="1">
        <v>795926538887498</v>
      </c>
    </row>
    <row r="99709" spans="1:2" x14ac:dyDescent="0.25">
      <c r="A99709" s="1">
        <v>162938864711013</v>
      </c>
      <c r="B99709" s="1">
        <v>426153448245634</v>
      </c>
    </row>
    <row r="99710" spans="1:2" x14ac:dyDescent="0.25">
      <c r="A99710" s="1">
        <v>331566687564354</v>
      </c>
      <c r="B99710" s="1">
        <v>691276320106841</v>
      </c>
    </row>
    <row r="99711" spans="1:2" x14ac:dyDescent="0.25">
      <c r="A99711" s="1">
        <v>643487529964042</v>
      </c>
      <c r="B99711" s="1">
        <v>331026235615324</v>
      </c>
    </row>
    <row r="99712" spans="1:2" x14ac:dyDescent="0.25">
      <c r="A99712" s="1">
        <v>565471009780743</v>
      </c>
      <c r="B99712" s="1">
        <v>789333359807929</v>
      </c>
    </row>
    <row r="99713" spans="1:2" x14ac:dyDescent="0.25">
      <c r="A99713" s="1">
        <v>595881267421137</v>
      </c>
      <c r="B99713" s="1">
        <v>480054853809172</v>
      </c>
    </row>
    <row r="99714" spans="1:2" x14ac:dyDescent="0.25">
      <c r="A99714" s="1">
        <v>763826649024953</v>
      </c>
      <c r="B99714" s="1">
        <v>785322741157983</v>
      </c>
    </row>
    <row r="99715" spans="1:2" x14ac:dyDescent="0.25">
      <c r="A99715" s="1">
        <v>316763591245516</v>
      </c>
      <c r="B99715" s="1">
        <v>794225392093695</v>
      </c>
    </row>
    <row r="99716" spans="1:2" x14ac:dyDescent="0.25">
      <c r="A99716" s="1">
        <v>199618161536370</v>
      </c>
      <c r="B99716" s="1">
        <v>841945128123249</v>
      </c>
    </row>
    <row r="99717" spans="1:2" x14ac:dyDescent="0.25">
      <c r="A99717" s="1">
        <v>769837576504180</v>
      </c>
      <c r="B99717" s="1">
        <v>232725321766763</v>
      </c>
    </row>
    <row r="99718" spans="1:2" x14ac:dyDescent="0.25">
      <c r="A99718" s="1">
        <v>303213254785429</v>
      </c>
      <c r="B99718" s="1">
        <v>166914373445889</v>
      </c>
    </row>
    <row r="99719" spans="1:2" x14ac:dyDescent="0.25">
      <c r="A99719" s="1">
        <v>329447311248700</v>
      </c>
      <c r="B99719" s="1">
        <v>698751700539726</v>
      </c>
    </row>
    <row r="99720" spans="1:2" x14ac:dyDescent="0.25">
      <c r="A99720" s="1">
        <v>257399580592165</v>
      </c>
      <c r="B99720" s="1">
        <v>207035646007449</v>
      </c>
    </row>
    <row r="99721" spans="1:2" x14ac:dyDescent="0.25">
      <c r="A99721" s="1">
        <v>660125450947185</v>
      </c>
      <c r="B99721" s="1">
        <v>293701711137143</v>
      </c>
    </row>
    <row r="99722" spans="1:2" x14ac:dyDescent="0.25">
      <c r="A99722" s="1">
        <v>167845386461954</v>
      </c>
      <c r="B99722" s="1">
        <v>587063835816800</v>
      </c>
    </row>
    <row r="99723" spans="1:2" x14ac:dyDescent="0.25">
      <c r="A99723" s="1">
        <v>985585472494906</v>
      </c>
      <c r="B99723" s="1">
        <v>447103753186042</v>
      </c>
    </row>
    <row r="99724" spans="1:2" x14ac:dyDescent="0.25">
      <c r="A99724" s="1">
        <v>664148889290174</v>
      </c>
      <c r="B99724" s="1">
        <v>279809198943483</v>
      </c>
    </row>
    <row r="99725" spans="1:2" x14ac:dyDescent="0.25">
      <c r="A99725" s="1">
        <v>614512227625541</v>
      </c>
      <c r="B99725" s="1">
        <v>171171719603198</v>
      </c>
    </row>
    <row r="99726" spans="1:2" x14ac:dyDescent="0.25">
      <c r="A99726" s="1">
        <v>201236952440827</v>
      </c>
      <c r="B99726" s="1">
        <v>920254313096686</v>
      </c>
    </row>
    <row r="99727" spans="1:2" x14ac:dyDescent="0.25">
      <c r="A99727" s="1">
        <v>514122046117060</v>
      </c>
      <c r="B99727" s="1">
        <v>735470838069751</v>
      </c>
    </row>
    <row r="99728" spans="1:2" x14ac:dyDescent="0.25">
      <c r="A99728" s="1">
        <v>731816738933321</v>
      </c>
      <c r="B99728" s="1">
        <v>180343565435762</v>
      </c>
    </row>
    <row r="99729" spans="1:2" x14ac:dyDescent="0.25">
      <c r="A99729" s="1">
        <v>819177479869427</v>
      </c>
      <c r="B99729" s="1">
        <v>829858039021654</v>
      </c>
    </row>
    <row r="99730" spans="1:2" x14ac:dyDescent="0.25">
      <c r="A99730" s="1">
        <v>359517553227772</v>
      </c>
      <c r="B99730" s="1">
        <v>185735761385100</v>
      </c>
    </row>
    <row r="99731" spans="1:2" x14ac:dyDescent="0.25">
      <c r="A99731" s="1">
        <v>464309334506912</v>
      </c>
      <c r="B99731" s="1">
        <v>556107340641224</v>
      </c>
    </row>
    <row r="99732" spans="1:2" x14ac:dyDescent="0.25">
      <c r="A99732" s="1">
        <v>149413548042243</v>
      </c>
      <c r="B99732" s="1">
        <v>407073279632751</v>
      </c>
    </row>
    <row r="99733" spans="1:2" x14ac:dyDescent="0.25">
      <c r="A99733" s="1">
        <v>238736174808361</v>
      </c>
      <c r="B99733" s="1">
        <v>324832291494658</v>
      </c>
    </row>
    <row r="99734" spans="1:2" x14ac:dyDescent="0.25">
      <c r="A99734" s="1">
        <v>929027682189969</v>
      </c>
      <c r="B99734" s="1">
        <v>576199059871224</v>
      </c>
    </row>
    <row r="99735" spans="1:2" x14ac:dyDescent="0.25">
      <c r="A99735" s="1">
        <v>104730355848874</v>
      </c>
      <c r="B99735" s="1">
        <v>176532767746622</v>
      </c>
    </row>
    <row r="99736" spans="1:2" x14ac:dyDescent="0.25">
      <c r="A99736" s="1">
        <v>274664110778486</v>
      </c>
      <c r="B99736" s="1">
        <v>235434811462887</v>
      </c>
    </row>
    <row r="99737" spans="1:2" x14ac:dyDescent="0.25">
      <c r="A99737" s="1">
        <v>192937657335479</v>
      </c>
      <c r="B99737" s="1">
        <v>870856575716084</v>
      </c>
    </row>
    <row r="99738" spans="1:2" x14ac:dyDescent="0.25">
      <c r="A99738" s="1">
        <v>755202289543366</v>
      </c>
      <c r="B99738" s="1">
        <v>235974750697116</v>
      </c>
    </row>
    <row r="99739" spans="1:2" x14ac:dyDescent="0.25">
      <c r="A99739" s="1">
        <v>488903729676860</v>
      </c>
      <c r="B99739" s="1">
        <v>950307109552019</v>
      </c>
    </row>
    <row r="99740" spans="1:2" x14ac:dyDescent="0.25">
      <c r="A99740" s="1">
        <v>806028143506369</v>
      </c>
      <c r="B99740" s="1">
        <v>101787885701555</v>
      </c>
    </row>
    <row r="99741" spans="1:2" x14ac:dyDescent="0.25">
      <c r="A99741" s="1">
        <v>709114516001174</v>
      </c>
      <c r="B99741" s="1">
        <v>570739961838561</v>
      </c>
    </row>
    <row r="99742" spans="1:2" x14ac:dyDescent="0.25">
      <c r="A99742" s="1">
        <v>597849689452741</v>
      </c>
      <c r="B99742" s="1">
        <v>583266912860167</v>
      </c>
    </row>
    <row r="99743" spans="1:2" x14ac:dyDescent="0.25">
      <c r="A99743" s="1">
        <v>793253558511100</v>
      </c>
      <c r="B99743" s="1">
        <v>407553884679507</v>
      </c>
    </row>
    <row r="99744" spans="1:2" x14ac:dyDescent="0.25">
      <c r="A99744" s="1">
        <v>847430528622176</v>
      </c>
      <c r="B99744" s="1">
        <v>227000174682569</v>
      </c>
    </row>
    <row r="99745" spans="1:2" x14ac:dyDescent="0.25">
      <c r="A99745" s="1">
        <v>332130958781751</v>
      </c>
      <c r="B99745" s="1">
        <v>831897588831249</v>
      </c>
    </row>
    <row r="99746" spans="1:2" x14ac:dyDescent="0.25">
      <c r="A99746" s="1">
        <v>108947683187246</v>
      </c>
      <c r="B99746" s="1">
        <v>177140954652609</v>
      </c>
    </row>
    <row r="99747" spans="1:2" x14ac:dyDescent="0.25">
      <c r="A99747" s="1">
        <v>977410830515418</v>
      </c>
      <c r="B99747" s="1">
        <v>653207017208201</v>
      </c>
    </row>
    <row r="99748" spans="1:2" x14ac:dyDescent="0.25">
      <c r="A99748" s="1">
        <v>582820998921893</v>
      </c>
      <c r="B99748" s="1">
        <v>361351404422401</v>
      </c>
    </row>
    <row r="99749" spans="1:2" x14ac:dyDescent="0.25">
      <c r="A99749" s="1">
        <v>955589370741959</v>
      </c>
      <c r="B99749" s="1">
        <v>492268606826180</v>
      </c>
    </row>
    <row r="99750" spans="1:2" x14ac:dyDescent="0.25">
      <c r="A99750" s="1">
        <v>602094504287606</v>
      </c>
      <c r="B99750" s="1">
        <v>511327223085710</v>
      </c>
    </row>
    <row r="99751" spans="1:2" x14ac:dyDescent="0.25">
      <c r="A99751" s="1">
        <v>643782002565137</v>
      </c>
      <c r="B99751" s="1">
        <v>166207074884764</v>
      </c>
    </row>
    <row r="99752" spans="1:2" x14ac:dyDescent="0.25">
      <c r="A99752" s="1">
        <v>208322456078115</v>
      </c>
      <c r="B99752" s="1">
        <v>266369055299488</v>
      </c>
    </row>
    <row r="99753" spans="1:2" x14ac:dyDescent="0.25">
      <c r="A99753" s="1">
        <v>994076280147381</v>
      </c>
      <c r="B99753" s="1">
        <v>134837732692731</v>
      </c>
    </row>
    <row r="99754" spans="1:2" x14ac:dyDescent="0.25">
      <c r="A99754" s="1">
        <v>564935971509287</v>
      </c>
      <c r="B99754" s="1">
        <v>109551270471789</v>
      </c>
    </row>
    <row r="99755" spans="1:2" x14ac:dyDescent="0.25">
      <c r="A99755" s="1">
        <v>596913070115968</v>
      </c>
      <c r="B99755" s="1">
        <v>140306928431157</v>
      </c>
    </row>
    <row r="99756" spans="1:2" x14ac:dyDescent="0.25">
      <c r="A99756" s="1">
        <v>316797032499256</v>
      </c>
      <c r="B99756" s="1">
        <v>671133481253854</v>
      </c>
    </row>
    <row r="99757" spans="1:2" x14ac:dyDescent="0.25">
      <c r="A99757" s="1">
        <v>972242351183245</v>
      </c>
      <c r="B99757" s="1">
        <v>967985111593390</v>
      </c>
    </row>
    <row r="99758" spans="1:2" x14ac:dyDescent="0.25">
      <c r="A99758" s="1">
        <v>228929363506118</v>
      </c>
      <c r="B99758" s="1">
        <v>410728408784059</v>
      </c>
    </row>
    <row r="99759" spans="1:2" x14ac:dyDescent="0.25">
      <c r="A99759" s="1">
        <v>569549092069274</v>
      </c>
      <c r="B99759" s="1">
        <v>445352572338869</v>
      </c>
    </row>
    <row r="99760" spans="1:2" x14ac:dyDescent="0.25">
      <c r="A99760" s="1">
        <v>112225381680412</v>
      </c>
      <c r="B99760" s="1">
        <v>750129943784369</v>
      </c>
    </row>
    <row r="99761" spans="1:2" x14ac:dyDescent="0.25">
      <c r="A99761" s="1">
        <v>558277948393785</v>
      </c>
      <c r="B99761" s="1">
        <v>374926820337639</v>
      </c>
    </row>
    <row r="99762" spans="1:2" x14ac:dyDescent="0.25">
      <c r="A99762" s="1">
        <v>252571246497897</v>
      </c>
      <c r="B99762" s="1">
        <v>667066222707337</v>
      </c>
    </row>
    <row r="99763" spans="1:2" x14ac:dyDescent="0.25">
      <c r="A99763" s="1">
        <v>502692109033469</v>
      </c>
      <c r="B99763" s="1">
        <v>545061689087570</v>
      </c>
    </row>
    <row r="99764" spans="1:2" x14ac:dyDescent="0.25">
      <c r="A99764" s="1">
        <v>435409641846002</v>
      </c>
      <c r="B99764" s="1">
        <v>736120558500785</v>
      </c>
    </row>
    <row r="99765" spans="1:2" x14ac:dyDescent="0.25">
      <c r="A99765" s="1">
        <v>931075906052354</v>
      </c>
      <c r="B99765" s="1">
        <v>417692744649754</v>
      </c>
    </row>
    <row r="99766" spans="1:2" x14ac:dyDescent="0.25">
      <c r="A99766" s="1">
        <v>386727534073924</v>
      </c>
      <c r="B99766" s="1">
        <v>619573461895216</v>
      </c>
    </row>
    <row r="99767" spans="1:2" x14ac:dyDescent="0.25">
      <c r="A99767" s="1">
        <v>566808369755708</v>
      </c>
      <c r="B99767" s="1">
        <v>416473313709860</v>
      </c>
    </row>
    <row r="99768" spans="1:2" x14ac:dyDescent="0.25">
      <c r="A99768" s="1">
        <v>869421460352786</v>
      </c>
      <c r="B99768" s="1">
        <v>174332415964640</v>
      </c>
    </row>
    <row r="99769" spans="1:2" x14ac:dyDescent="0.25">
      <c r="A99769" s="1">
        <v>603673161915792</v>
      </c>
      <c r="B99769" s="1">
        <v>782802933362062</v>
      </c>
    </row>
    <row r="99770" spans="1:2" x14ac:dyDescent="0.25">
      <c r="A99770" s="1">
        <v>980906098354792</v>
      </c>
      <c r="B99770" s="1">
        <v>863091639427816</v>
      </c>
    </row>
    <row r="99771" spans="1:2" x14ac:dyDescent="0.25">
      <c r="A99771" s="1">
        <v>267747610110083</v>
      </c>
      <c r="B99771" s="1">
        <v>551100537019776</v>
      </c>
    </row>
    <row r="99772" spans="1:2" x14ac:dyDescent="0.25">
      <c r="A99772" s="1">
        <v>838426895927791</v>
      </c>
      <c r="B99772" s="1">
        <v>499727149184141</v>
      </c>
    </row>
    <row r="99773" spans="1:2" x14ac:dyDescent="0.25">
      <c r="A99773" s="1">
        <v>427676393656832</v>
      </c>
      <c r="B99773" s="1">
        <v>415138606767464</v>
      </c>
    </row>
    <row r="99774" spans="1:2" x14ac:dyDescent="0.25">
      <c r="A99774" s="1">
        <v>978856718017948</v>
      </c>
      <c r="B99774" s="1">
        <v>536469208150296</v>
      </c>
    </row>
    <row r="99775" spans="1:2" x14ac:dyDescent="0.25">
      <c r="A99775" s="1">
        <v>375484029931986</v>
      </c>
      <c r="B99775" s="1">
        <v>737563883725093</v>
      </c>
    </row>
    <row r="99776" spans="1:2" x14ac:dyDescent="0.25">
      <c r="A99776" s="1">
        <v>174102492170744</v>
      </c>
      <c r="B99776" s="1">
        <v>702080043989243</v>
      </c>
    </row>
    <row r="99777" spans="1:2" x14ac:dyDescent="0.25">
      <c r="A99777" s="1">
        <v>280456344257716</v>
      </c>
      <c r="B99777" s="1">
        <v>147708080393957</v>
      </c>
    </row>
    <row r="99778" spans="1:2" x14ac:dyDescent="0.25">
      <c r="A99778" s="1">
        <v>648399257751526</v>
      </c>
      <c r="B99778" s="1">
        <v>795811707743031</v>
      </c>
    </row>
    <row r="99779" spans="1:2" x14ac:dyDescent="0.25">
      <c r="A99779" s="1">
        <v>169453541186546</v>
      </c>
      <c r="B99779" s="1">
        <v>405177121045863</v>
      </c>
    </row>
    <row r="99780" spans="1:2" x14ac:dyDescent="0.25">
      <c r="A99780" s="1">
        <v>112442038705160</v>
      </c>
      <c r="B99780" s="1">
        <v>591182505917928</v>
      </c>
    </row>
    <row r="99781" spans="1:2" x14ac:dyDescent="0.25">
      <c r="A99781" s="1">
        <v>297522326682734</v>
      </c>
      <c r="B99781" s="1">
        <v>252834205884135</v>
      </c>
    </row>
    <row r="99782" spans="1:2" x14ac:dyDescent="0.25">
      <c r="A99782" s="1">
        <v>468489888822293</v>
      </c>
      <c r="B99782" s="1">
        <v>465552640326400</v>
      </c>
    </row>
    <row r="99783" spans="1:2" x14ac:dyDescent="0.25">
      <c r="A99783" s="1">
        <v>810591027286281</v>
      </c>
      <c r="B99783" s="1">
        <v>972832757578779</v>
      </c>
    </row>
    <row r="99784" spans="1:2" x14ac:dyDescent="0.25">
      <c r="A99784" s="1">
        <v>229282868660288</v>
      </c>
      <c r="B99784" s="1">
        <v>483337789108475</v>
      </c>
    </row>
    <row r="99785" spans="1:2" x14ac:dyDescent="0.25">
      <c r="A99785" s="1">
        <v>904432834946467</v>
      </c>
      <c r="B99785" s="1">
        <v>261072954990115</v>
      </c>
    </row>
    <row r="99786" spans="1:2" x14ac:dyDescent="0.25">
      <c r="A99786" s="1">
        <v>332535675100440</v>
      </c>
      <c r="B99786" s="1">
        <v>232015529261988</v>
      </c>
    </row>
    <row r="99787" spans="1:2" x14ac:dyDescent="0.25">
      <c r="A99787" s="1">
        <v>327601534842193</v>
      </c>
      <c r="B99787" s="1">
        <v>258367384200357</v>
      </c>
    </row>
    <row r="99788" spans="1:2" x14ac:dyDescent="0.25">
      <c r="A99788" s="1">
        <v>547775140136456</v>
      </c>
      <c r="B99788" s="1">
        <v>527685981953645</v>
      </c>
    </row>
    <row r="99789" spans="1:2" x14ac:dyDescent="0.25">
      <c r="A99789" s="1">
        <v>927289517754920</v>
      </c>
      <c r="B99789" s="1">
        <v>894471394844447</v>
      </c>
    </row>
    <row r="99790" spans="1:2" x14ac:dyDescent="0.25">
      <c r="A99790" s="1">
        <v>469968255236382</v>
      </c>
      <c r="B99790" s="1">
        <v>331493664531427</v>
      </c>
    </row>
    <row r="99791" spans="1:2" x14ac:dyDescent="0.25">
      <c r="A99791" s="1">
        <v>207743533972528</v>
      </c>
      <c r="B99791" s="1">
        <v>524653758868373</v>
      </c>
    </row>
    <row r="99792" spans="1:2" x14ac:dyDescent="0.25">
      <c r="A99792" s="1">
        <v>833383236416003</v>
      </c>
      <c r="B99792" s="1">
        <v>132516313187543</v>
      </c>
    </row>
    <row r="99793" spans="1:2" x14ac:dyDescent="0.25">
      <c r="A99793" s="1">
        <v>190433261083202</v>
      </c>
      <c r="B99793" s="1">
        <v>516669568304338</v>
      </c>
    </row>
    <row r="99794" spans="1:2" x14ac:dyDescent="0.25">
      <c r="A99794" s="1">
        <v>115126440265994</v>
      </c>
      <c r="B99794" s="1">
        <v>125911851704475</v>
      </c>
    </row>
    <row r="99795" spans="1:2" x14ac:dyDescent="0.25">
      <c r="A99795" s="1">
        <v>460726424740349</v>
      </c>
      <c r="B99795" s="1">
        <v>793670904478283</v>
      </c>
    </row>
    <row r="99796" spans="1:2" x14ac:dyDescent="0.25">
      <c r="A99796" s="1">
        <v>764862354125918</v>
      </c>
      <c r="B99796" s="1">
        <v>337336916942834</v>
      </c>
    </row>
    <row r="99797" spans="1:2" x14ac:dyDescent="0.25">
      <c r="A99797" s="1">
        <v>335134235334845</v>
      </c>
      <c r="B99797" s="1">
        <v>315006927604889</v>
      </c>
    </row>
    <row r="99798" spans="1:2" x14ac:dyDescent="0.25">
      <c r="A99798" s="1">
        <v>332819272689511</v>
      </c>
      <c r="B99798" s="1">
        <v>437245051914739</v>
      </c>
    </row>
    <row r="99799" spans="1:2" x14ac:dyDescent="0.25">
      <c r="A99799" s="1">
        <v>932225914781525</v>
      </c>
      <c r="B99799" s="1">
        <v>275824451998361</v>
      </c>
    </row>
    <row r="99800" spans="1:2" x14ac:dyDescent="0.25">
      <c r="A99800" s="1">
        <v>103345111126560</v>
      </c>
      <c r="B99800" s="1">
        <v>596116323119089</v>
      </c>
    </row>
    <row r="99801" spans="1:2" x14ac:dyDescent="0.25">
      <c r="A99801" s="1">
        <v>849306570528611</v>
      </c>
      <c r="B99801" s="1">
        <v>310560353421734</v>
      </c>
    </row>
    <row r="99802" spans="1:2" x14ac:dyDescent="0.25">
      <c r="A99802" s="1">
        <v>939749132249282</v>
      </c>
      <c r="B99802" s="1">
        <v>415216480123827</v>
      </c>
    </row>
    <row r="99803" spans="1:2" x14ac:dyDescent="0.25">
      <c r="A99803" s="1">
        <v>725869937058610</v>
      </c>
      <c r="B99803" s="1">
        <v>582556927557489</v>
      </c>
    </row>
    <row r="99804" spans="1:2" x14ac:dyDescent="0.25">
      <c r="A99804" s="1">
        <v>710064414763330</v>
      </c>
      <c r="B99804" s="1">
        <v>536125496927765</v>
      </c>
    </row>
    <row r="99805" spans="1:2" x14ac:dyDescent="0.25">
      <c r="A99805" s="1">
        <v>526753494071328</v>
      </c>
      <c r="B99805" s="1">
        <v>758027627787901</v>
      </c>
    </row>
    <row r="99806" spans="1:2" x14ac:dyDescent="0.25">
      <c r="A99806" s="1">
        <v>706908919286132</v>
      </c>
      <c r="B99806" s="1">
        <v>253058719156839</v>
      </c>
    </row>
    <row r="99807" spans="1:2" x14ac:dyDescent="0.25">
      <c r="A99807" s="1">
        <v>863309118260795</v>
      </c>
      <c r="B99807" s="1">
        <v>781479649343139</v>
      </c>
    </row>
    <row r="99808" spans="1:2" x14ac:dyDescent="0.25">
      <c r="A99808" s="1">
        <v>103707206777877</v>
      </c>
      <c r="B99808" s="1">
        <v>781267754141527</v>
      </c>
    </row>
    <row r="99809" spans="1:2" x14ac:dyDescent="0.25">
      <c r="A99809" s="1">
        <v>210749006588091</v>
      </c>
      <c r="B99809" s="1">
        <v>615882337341549</v>
      </c>
    </row>
    <row r="99810" spans="1:2" x14ac:dyDescent="0.25">
      <c r="A99810" s="1">
        <v>594382501293983</v>
      </c>
      <c r="B99810" s="1">
        <v>683305505222775</v>
      </c>
    </row>
    <row r="99811" spans="1:2" x14ac:dyDescent="0.25">
      <c r="A99811" s="1">
        <v>496704954754410</v>
      </c>
      <c r="B99811" s="1">
        <v>631669483777920</v>
      </c>
    </row>
    <row r="99812" spans="1:2" x14ac:dyDescent="0.25">
      <c r="A99812" s="1">
        <v>584490826159528</v>
      </c>
      <c r="B99812" s="1">
        <v>340929950712211</v>
      </c>
    </row>
    <row r="99813" spans="1:2" x14ac:dyDescent="0.25">
      <c r="A99813" s="1">
        <v>809779984378036</v>
      </c>
      <c r="B99813" s="1">
        <v>984552106451755</v>
      </c>
    </row>
    <row r="99814" spans="1:2" x14ac:dyDescent="0.25">
      <c r="A99814" s="1">
        <v>800422378484891</v>
      </c>
      <c r="B99814" s="1">
        <v>308614694276734</v>
      </c>
    </row>
    <row r="99815" spans="1:2" x14ac:dyDescent="0.25">
      <c r="A99815" s="1">
        <v>128628124119562</v>
      </c>
      <c r="B99815" s="1">
        <v>240978356496172</v>
      </c>
    </row>
    <row r="99816" spans="1:2" x14ac:dyDescent="0.25">
      <c r="A99816" s="1">
        <v>462393049825620</v>
      </c>
      <c r="B99816" s="1">
        <v>230450411916066</v>
      </c>
    </row>
    <row r="99817" spans="1:2" x14ac:dyDescent="0.25">
      <c r="A99817" s="1">
        <v>417987095458960</v>
      </c>
      <c r="B99817" s="1">
        <v>583591500313772</v>
      </c>
    </row>
    <row r="99818" spans="1:2" x14ac:dyDescent="0.25">
      <c r="A99818" s="1">
        <v>508248141208808</v>
      </c>
      <c r="B99818" s="1">
        <v>565050687265863</v>
      </c>
    </row>
    <row r="99819" spans="1:2" x14ac:dyDescent="0.25">
      <c r="A99819" s="1">
        <v>292513607318472</v>
      </c>
      <c r="B99819" s="1">
        <v>456255194206741</v>
      </c>
    </row>
    <row r="99820" spans="1:2" x14ac:dyDescent="0.25">
      <c r="A99820" s="1">
        <v>932865236204263</v>
      </c>
      <c r="B99820" s="1">
        <v>550203419810240</v>
      </c>
    </row>
    <row r="99821" spans="1:2" x14ac:dyDescent="0.25">
      <c r="A99821" s="1">
        <v>332101946942103</v>
      </c>
      <c r="B99821" s="1">
        <v>642212275780689</v>
      </c>
    </row>
    <row r="99822" spans="1:2" x14ac:dyDescent="0.25">
      <c r="A99822" s="1">
        <v>900685316496848</v>
      </c>
      <c r="B99822" s="1">
        <v>691391180890438</v>
      </c>
    </row>
    <row r="99823" spans="1:2" x14ac:dyDescent="0.25">
      <c r="A99823" s="1">
        <v>373118142952667</v>
      </c>
      <c r="B99823" s="1">
        <v>418721184687946</v>
      </c>
    </row>
    <row r="99824" spans="1:2" x14ac:dyDescent="0.25">
      <c r="A99824" s="1">
        <v>263309724701783</v>
      </c>
      <c r="B99824" s="1">
        <v>470158778378970</v>
      </c>
    </row>
    <row r="99825" spans="1:2" x14ac:dyDescent="0.25">
      <c r="A99825" s="1">
        <v>150913237448033</v>
      </c>
      <c r="B99825" s="1">
        <v>584165285603019</v>
      </c>
    </row>
    <row r="99826" spans="1:2" x14ac:dyDescent="0.25">
      <c r="A99826" s="1">
        <v>622002635378133</v>
      </c>
      <c r="B99826" s="1">
        <v>425763374388738</v>
      </c>
    </row>
    <row r="99827" spans="1:2" x14ac:dyDescent="0.25">
      <c r="A99827" s="1">
        <v>734524697082581</v>
      </c>
      <c r="B99827" s="1">
        <v>507589534206156</v>
      </c>
    </row>
    <row r="99828" spans="1:2" x14ac:dyDescent="0.25">
      <c r="A99828" s="1">
        <v>107459974386341</v>
      </c>
      <c r="B99828" s="1">
        <v>953030652464690</v>
      </c>
    </row>
    <row r="99829" spans="1:2" x14ac:dyDescent="0.25">
      <c r="A99829" s="1">
        <v>191322694658813</v>
      </c>
      <c r="B99829" s="1">
        <v>718999976162145</v>
      </c>
    </row>
    <row r="99830" spans="1:2" x14ac:dyDescent="0.25">
      <c r="A99830" s="1">
        <v>431390445957738</v>
      </c>
      <c r="B99830" s="1">
        <v>929662064026313</v>
      </c>
    </row>
    <row r="99831" spans="1:2" x14ac:dyDescent="0.25">
      <c r="A99831" s="1">
        <v>426353155864419</v>
      </c>
      <c r="B99831" s="1">
        <v>422573876924238</v>
      </c>
    </row>
    <row r="99832" spans="1:2" x14ac:dyDescent="0.25">
      <c r="A99832" s="1">
        <v>539247404766309</v>
      </c>
      <c r="B99832" s="1">
        <v>698757623531534</v>
      </c>
    </row>
    <row r="99833" spans="1:2" x14ac:dyDescent="0.25">
      <c r="A99833" s="1">
        <v>228464233973882</v>
      </c>
      <c r="B99833" s="1">
        <v>337521055788610</v>
      </c>
    </row>
    <row r="99834" spans="1:2" x14ac:dyDescent="0.25">
      <c r="A99834" s="1">
        <v>464400472474327</v>
      </c>
      <c r="B99834" s="1">
        <v>448363903445545</v>
      </c>
    </row>
    <row r="99835" spans="1:2" x14ac:dyDescent="0.25">
      <c r="A99835" s="1">
        <v>857823947051638</v>
      </c>
      <c r="B99835" s="1">
        <v>909406117991053</v>
      </c>
    </row>
    <row r="99836" spans="1:2" x14ac:dyDescent="0.25">
      <c r="A99836" s="1">
        <v>490193801626303</v>
      </c>
      <c r="B99836" s="1">
        <v>247154250363012</v>
      </c>
    </row>
    <row r="99837" spans="1:2" x14ac:dyDescent="0.25">
      <c r="A99837" s="1">
        <v>895240682751911</v>
      </c>
      <c r="B99837" s="1">
        <v>411416983605475</v>
      </c>
    </row>
    <row r="99838" spans="1:2" x14ac:dyDescent="0.25">
      <c r="A99838" s="1">
        <v>554432170191373</v>
      </c>
      <c r="B99838" s="1">
        <v>816705655533812</v>
      </c>
    </row>
    <row r="99839" spans="1:2" x14ac:dyDescent="0.25">
      <c r="A99839" s="1">
        <v>799964906992495</v>
      </c>
      <c r="B99839" s="1">
        <v>818952674099726</v>
      </c>
    </row>
    <row r="99840" spans="1:2" x14ac:dyDescent="0.25">
      <c r="A99840" s="1">
        <v>276118358842911</v>
      </c>
      <c r="B99840" s="1">
        <v>758557157313356</v>
      </c>
    </row>
    <row r="99841" spans="1:2" x14ac:dyDescent="0.25">
      <c r="A99841" s="1">
        <v>322503479825902</v>
      </c>
      <c r="B99841" s="1">
        <v>416751937226497</v>
      </c>
    </row>
    <row r="99842" spans="1:2" x14ac:dyDescent="0.25">
      <c r="A99842" s="1">
        <v>393285032723733</v>
      </c>
      <c r="B99842" s="1">
        <v>749959614464816</v>
      </c>
    </row>
    <row r="99843" spans="1:2" x14ac:dyDescent="0.25">
      <c r="A99843" s="1">
        <v>886926421271486</v>
      </c>
      <c r="B99843" s="1">
        <v>694021787171410</v>
      </c>
    </row>
    <row r="99844" spans="1:2" x14ac:dyDescent="0.25">
      <c r="A99844" s="1">
        <v>113512828189814</v>
      </c>
      <c r="B99844" s="1">
        <v>401938189097679</v>
      </c>
    </row>
    <row r="99845" spans="1:2" x14ac:dyDescent="0.25">
      <c r="A99845" s="1">
        <v>164776378477685</v>
      </c>
      <c r="B99845" s="1">
        <v>569741838501511</v>
      </c>
    </row>
    <row r="99846" spans="1:2" x14ac:dyDescent="0.25">
      <c r="A99846" s="1">
        <v>897806274555524</v>
      </c>
      <c r="B99846" s="1">
        <v>717467848716243</v>
      </c>
    </row>
    <row r="99847" spans="1:2" x14ac:dyDescent="0.25">
      <c r="A99847" s="1">
        <v>822126515716594</v>
      </c>
      <c r="B99847" s="1">
        <v>275035240874211</v>
      </c>
    </row>
    <row r="99848" spans="1:2" x14ac:dyDescent="0.25">
      <c r="A99848" s="1">
        <v>736149131968771</v>
      </c>
      <c r="B99848" s="1">
        <v>652294402037817</v>
      </c>
    </row>
    <row r="99849" spans="1:2" x14ac:dyDescent="0.25">
      <c r="A99849" s="1">
        <v>609142557209782</v>
      </c>
      <c r="B99849" s="1">
        <v>517061325078175</v>
      </c>
    </row>
    <row r="99850" spans="1:2" x14ac:dyDescent="0.25">
      <c r="A99850" s="1">
        <v>940107509498915</v>
      </c>
      <c r="B99850" s="1">
        <v>676960329021623</v>
      </c>
    </row>
    <row r="99851" spans="1:2" x14ac:dyDescent="0.25">
      <c r="A99851" s="1">
        <v>260830599027834</v>
      </c>
      <c r="B99851" s="1">
        <v>174901466530882</v>
      </c>
    </row>
    <row r="99852" spans="1:2" x14ac:dyDescent="0.25">
      <c r="A99852" s="1">
        <v>862603163219629</v>
      </c>
      <c r="B99852" s="1">
        <v>930987229005623</v>
      </c>
    </row>
    <row r="99853" spans="1:2" x14ac:dyDescent="0.25">
      <c r="A99853" s="1">
        <v>487809477804494</v>
      </c>
      <c r="B99853" s="1">
        <v>141102230753379</v>
      </c>
    </row>
    <row r="99854" spans="1:2" x14ac:dyDescent="0.25">
      <c r="A99854" s="1">
        <v>935277250556984</v>
      </c>
      <c r="B99854" s="1">
        <v>728228547431021</v>
      </c>
    </row>
    <row r="99855" spans="1:2" x14ac:dyDescent="0.25">
      <c r="A99855" s="1">
        <v>225676586516770</v>
      </c>
      <c r="B99855" s="1">
        <v>839659309506440</v>
      </c>
    </row>
    <row r="99856" spans="1:2" x14ac:dyDescent="0.25">
      <c r="A99856" s="1">
        <v>375958238786132</v>
      </c>
      <c r="B99856" s="1">
        <v>650528319604388</v>
      </c>
    </row>
    <row r="99857" spans="1:2" x14ac:dyDescent="0.25">
      <c r="A99857" s="1">
        <v>633310963427139</v>
      </c>
      <c r="B99857" s="1">
        <v>976333231995087</v>
      </c>
    </row>
    <row r="99858" spans="1:2" x14ac:dyDescent="0.25">
      <c r="A99858" s="1">
        <v>256497066457964</v>
      </c>
      <c r="B99858" s="1">
        <v>839616483115063</v>
      </c>
    </row>
    <row r="99859" spans="1:2" x14ac:dyDescent="0.25">
      <c r="A99859" s="1">
        <v>684362821566387</v>
      </c>
      <c r="B99859" s="1">
        <v>335584855008224</v>
      </c>
    </row>
    <row r="99860" spans="1:2" x14ac:dyDescent="0.25">
      <c r="A99860" s="1">
        <v>666534537712566</v>
      </c>
      <c r="B99860" s="1">
        <v>632524995973791</v>
      </c>
    </row>
    <row r="99861" spans="1:2" x14ac:dyDescent="0.25">
      <c r="A99861" s="1">
        <v>671215929200426</v>
      </c>
      <c r="B99861" s="1">
        <v>444643934720712</v>
      </c>
    </row>
    <row r="99862" spans="1:2" x14ac:dyDescent="0.25">
      <c r="A99862" s="1">
        <v>901290610769088</v>
      </c>
      <c r="B99862" s="1">
        <v>604564583393402</v>
      </c>
    </row>
    <row r="99863" spans="1:2" x14ac:dyDescent="0.25">
      <c r="A99863" s="1">
        <v>521039877155979</v>
      </c>
      <c r="B99863" s="1">
        <v>575302347723741</v>
      </c>
    </row>
    <row r="99864" spans="1:2" x14ac:dyDescent="0.25">
      <c r="A99864" s="1">
        <v>603666192544317</v>
      </c>
      <c r="B99864" s="1">
        <v>213433885659359</v>
      </c>
    </row>
    <row r="99865" spans="1:2" x14ac:dyDescent="0.25">
      <c r="A99865" s="1">
        <v>708073976860271</v>
      </c>
      <c r="B99865" s="1">
        <v>632604082373075</v>
      </c>
    </row>
    <row r="99866" spans="1:2" x14ac:dyDescent="0.25">
      <c r="A99866" s="1">
        <v>860620822350050</v>
      </c>
      <c r="B99866" s="1">
        <v>325036558860262</v>
      </c>
    </row>
    <row r="99867" spans="1:2" x14ac:dyDescent="0.25">
      <c r="A99867" s="1">
        <v>499298339180619</v>
      </c>
      <c r="B99867" s="1">
        <v>136033095053696</v>
      </c>
    </row>
    <row r="99868" spans="1:2" x14ac:dyDescent="0.25">
      <c r="A99868" s="1">
        <v>219099563397756</v>
      </c>
      <c r="B99868" s="1">
        <v>133926539702699</v>
      </c>
    </row>
    <row r="99869" spans="1:2" x14ac:dyDescent="0.25">
      <c r="A99869" s="1">
        <v>248429842601736</v>
      </c>
      <c r="B99869" s="1">
        <v>914369764919848</v>
      </c>
    </row>
    <row r="99870" spans="1:2" x14ac:dyDescent="0.25">
      <c r="A99870" s="1">
        <v>668695305852234</v>
      </c>
      <c r="B99870" s="1">
        <v>924101304792626</v>
      </c>
    </row>
    <row r="99871" spans="1:2" x14ac:dyDescent="0.25">
      <c r="A99871" s="1">
        <v>954068761964670</v>
      </c>
      <c r="B99871" s="1">
        <v>440396264944425</v>
      </c>
    </row>
    <row r="99872" spans="1:2" x14ac:dyDescent="0.25">
      <c r="A99872" s="1">
        <v>435105180720137</v>
      </c>
      <c r="B99872" s="1">
        <v>109253877945241</v>
      </c>
    </row>
    <row r="99873" spans="1:2" x14ac:dyDescent="0.25">
      <c r="A99873" s="1">
        <v>902474911134999</v>
      </c>
      <c r="B99873" s="1">
        <v>131433971062956</v>
      </c>
    </row>
    <row r="99874" spans="1:2" x14ac:dyDescent="0.25">
      <c r="A99874" s="1">
        <v>512591098761256</v>
      </c>
      <c r="B99874" s="1">
        <v>599361166049245</v>
      </c>
    </row>
    <row r="99875" spans="1:2" x14ac:dyDescent="0.25">
      <c r="A99875" s="1">
        <v>348599529680689</v>
      </c>
      <c r="B99875" s="1">
        <v>840848618480724</v>
      </c>
    </row>
    <row r="99876" spans="1:2" x14ac:dyDescent="0.25">
      <c r="A99876" s="1">
        <v>510839800164457</v>
      </c>
      <c r="B99876" s="1">
        <v>877545133981785</v>
      </c>
    </row>
    <row r="99877" spans="1:2" x14ac:dyDescent="0.25">
      <c r="A99877" s="1">
        <v>215480612719216</v>
      </c>
      <c r="B99877" s="1">
        <v>695534305948202</v>
      </c>
    </row>
    <row r="99878" spans="1:2" x14ac:dyDescent="0.25">
      <c r="A99878" s="1">
        <v>133985240280956</v>
      </c>
      <c r="B99878" s="1">
        <v>489585925343634</v>
      </c>
    </row>
    <row r="99879" spans="1:2" x14ac:dyDescent="0.25">
      <c r="A99879" s="1">
        <v>667834955318082</v>
      </c>
      <c r="B99879" s="1">
        <v>418106332054595</v>
      </c>
    </row>
    <row r="99880" spans="1:2" x14ac:dyDescent="0.25">
      <c r="A99880" s="1">
        <v>321408729469777</v>
      </c>
      <c r="B99880" s="1">
        <v>676217095166186</v>
      </c>
    </row>
    <row r="99881" spans="1:2" x14ac:dyDescent="0.25">
      <c r="A99881" s="1">
        <v>124459758221679</v>
      </c>
      <c r="B99881" s="1">
        <v>653870954807362</v>
      </c>
    </row>
    <row r="99882" spans="1:2" x14ac:dyDescent="0.25">
      <c r="A99882" s="1">
        <v>862119576159506</v>
      </c>
      <c r="B99882" s="1">
        <v>462274265172608</v>
      </c>
    </row>
    <row r="99883" spans="1:2" x14ac:dyDescent="0.25">
      <c r="A99883" s="1">
        <v>759616273106524</v>
      </c>
      <c r="B99883" s="1">
        <v>220019072274153</v>
      </c>
    </row>
    <row r="99884" spans="1:2" x14ac:dyDescent="0.25">
      <c r="A99884" s="1">
        <v>755679586024518</v>
      </c>
      <c r="B99884" s="1">
        <v>318471786659407</v>
      </c>
    </row>
    <row r="99885" spans="1:2" x14ac:dyDescent="0.25">
      <c r="A99885" s="1">
        <v>645435451829391</v>
      </c>
      <c r="B99885" s="1">
        <v>353013254139928</v>
      </c>
    </row>
    <row r="99886" spans="1:2" x14ac:dyDescent="0.25">
      <c r="A99886" s="1">
        <v>203903052063593</v>
      </c>
      <c r="B99886" s="1">
        <v>362949797106498</v>
      </c>
    </row>
    <row r="99887" spans="1:2" x14ac:dyDescent="0.25">
      <c r="A99887" s="1">
        <v>422273657160849</v>
      </c>
      <c r="B99887" s="1">
        <v>661138099261716</v>
      </c>
    </row>
    <row r="99888" spans="1:2" x14ac:dyDescent="0.25">
      <c r="A99888" s="1">
        <v>754929793701154</v>
      </c>
      <c r="B99888" s="1">
        <v>433601114927394</v>
      </c>
    </row>
    <row r="99889" spans="1:2" x14ac:dyDescent="0.25">
      <c r="A99889" s="1">
        <v>502697688496511</v>
      </c>
      <c r="B99889" s="1">
        <v>385975988544447</v>
      </c>
    </row>
    <row r="99890" spans="1:2" x14ac:dyDescent="0.25">
      <c r="A99890" s="1">
        <v>936582864437939</v>
      </c>
      <c r="B99890" s="1">
        <v>823401401626651</v>
      </c>
    </row>
    <row r="99891" spans="1:2" x14ac:dyDescent="0.25">
      <c r="A99891" s="1">
        <v>882294406342751</v>
      </c>
      <c r="B99891" s="1">
        <v>738552591353351</v>
      </c>
    </row>
    <row r="99892" spans="1:2" x14ac:dyDescent="0.25">
      <c r="A99892" s="1">
        <v>642232325366577</v>
      </c>
      <c r="B99892" s="1">
        <v>315163529057567</v>
      </c>
    </row>
    <row r="99893" spans="1:2" x14ac:dyDescent="0.25">
      <c r="A99893" s="1">
        <v>934722561889691</v>
      </c>
      <c r="B99893" s="1">
        <v>959064220068502</v>
      </c>
    </row>
    <row r="99894" spans="1:2" x14ac:dyDescent="0.25">
      <c r="A99894" s="1">
        <v>312209918776822</v>
      </c>
      <c r="B99894" s="1">
        <v>975680020087737</v>
      </c>
    </row>
    <row r="99895" spans="1:2" x14ac:dyDescent="0.25">
      <c r="A99895" s="1">
        <v>168537958409686</v>
      </c>
      <c r="B99895" s="1">
        <v>324065966652680</v>
      </c>
    </row>
    <row r="99896" spans="1:2" x14ac:dyDescent="0.25">
      <c r="A99896" s="1">
        <v>346206770636265</v>
      </c>
      <c r="B99896" s="1">
        <v>545157940486646</v>
      </c>
    </row>
    <row r="99897" spans="1:2" x14ac:dyDescent="0.25">
      <c r="A99897" s="1">
        <v>572629281037333</v>
      </c>
      <c r="B99897" s="1">
        <v>866776278916877</v>
      </c>
    </row>
    <row r="99898" spans="1:2" x14ac:dyDescent="0.25">
      <c r="A99898" s="1">
        <v>775990924479442</v>
      </c>
      <c r="B99898" s="1">
        <v>981056149680354</v>
      </c>
    </row>
    <row r="99899" spans="1:2" x14ac:dyDescent="0.25">
      <c r="A99899" s="1">
        <v>373230148690960</v>
      </c>
      <c r="B99899" s="1">
        <v>872837292334405</v>
      </c>
    </row>
    <row r="99900" spans="1:2" x14ac:dyDescent="0.25">
      <c r="A99900" s="1">
        <v>519623277666859</v>
      </c>
      <c r="B99900" s="1">
        <v>625600962048394</v>
      </c>
    </row>
    <row r="99901" spans="1:2" x14ac:dyDescent="0.25">
      <c r="A99901" s="1">
        <v>765661149194464</v>
      </c>
      <c r="B99901" s="1">
        <v>479376042830155</v>
      </c>
    </row>
    <row r="99902" spans="1:2" x14ac:dyDescent="0.25">
      <c r="A99902" s="1">
        <v>343247468939447</v>
      </c>
      <c r="B99902" s="1">
        <v>537642958610861</v>
      </c>
    </row>
    <row r="99903" spans="1:2" x14ac:dyDescent="0.25">
      <c r="A99903" s="1">
        <v>544584199029262</v>
      </c>
      <c r="B99903" s="1">
        <v>165027115455972</v>
      </c>
    </row>
    <row r="99904" spans="1:2" x14ac:dyDescent="0.25">
      <c r="A99904" s="1">
        <v>505696161602165</v>
      </c>
      <c r="B99904" s="1">
        <v>239761342949460</v>
      </c>
    </row>
    <row r="99905" spans="1:2" x14ac:dyDescent="0.25">
      <c r="A99905" s="1">
        <v>246522314363081</v>
      </c>
      <c r="B99905" s="1">
        <v>373010899884387</v>
      </c>
    </row>
    <row r="99906" spans="1:2" x14ac:dyDescent="0.25">
      <c r="A99906" s="1">
        <v>781001909658574</v>
      </c>
      <c r="B99906" s="1">
        <v>430287832394108</v>
      </c>
    </row>
    <row r="99907" spans="1:2" x14ac:dyDescent="0.25">
      <c r="A99907" s="1">
        <v>348684089782379</v>
      </c>
      <c r="B99907" s="1">
        <v>613541783130180</v>
      </c>
    </row>
    <row r="99908" spans="1:2" x14ac:dyDescent="0.25">
      <c r="A99908" s="1">
        <v>114099298635565</v>
      </c>
      <c r="B99908" s="1">
        <v>663012219250619</v>
      </c>
    </row>
    <row r="99909" spans="1:2" x14ac:dyDescent="0.25">
      <c r="A99909" s="1">
        <v>866912159557769</v>
      </c>
      <c r="B99909" s="1">
        <v>553901891159844</v>
      </c>
    </row>
    <row r="99910" spans="1:2" x14ac:dyDescent="0.25">
      <c r="A99910" s="1">
        <v>835946931489498</v>
      </c>
      <c r="B99910" s="1">
        <v>775968730416196</v>
      </c>
    </row>
    <row r="99911" spans="1:2" x14ac:dyDescent="0.25">
      <c r="A99911" s="1">
        <v>802707745574382</v>
      </c>
      <c r="B99911" s="1">
        <v>149191845812521</v>
      </c>
    </row>
    <row r="99912" spans="1:2" x14ac:dyDescent="0.25">
      <c r="A99912" s="1">
        <v>214115141696529</v>
      </c>
      <c r="B99912" s="1">
        <v>858394454576972</v>
      </c>
    </row>
    <row r="99913" spans="1:2" x14ac:dyDescent="0.25">
      <c r="A99913" s="1">
        <v>498195475612745</v>
      </c>
      <c r="B99913" s="1">
        <v>922007730146437</v>
      </c>
    </row>
    <row r="99914" spans="1:2" x14ac:dyDescent="0.25">
      <c r="A99914" s="1">
        <v>685425609030946</v>
      </c>
      <c r="B99914" s="1">
        <v>574586865275021</v>
      </c>
    </row>
    <row r="99915" spans="1:2" x14ac:dyDescent="0.25">
      <c r="A99915" s="1">
        <v>137679333272092</v>
      </c>
      <c r="B99915" s="1">
        <v>226295798683895</v>
      </c>
    </row>
    <row r="99916" spans="1:2" x14ac:dyDescent="0.25">
      <c r="A99916" s="1">
        <v>666351916293591</v>
      </c>
      <c r="B99916" s="1">
        <v>329602044613316</v>
      </c>
    </row>
    <row r="99917" spans="1:2" x14ac:dyDescent="0.25">
      <c r="A99917" s="1">
        <v>450520692872940</v>
      </c>
      <c r="B99917" s="1">
        <v>587366086436556</v>
      </c>
    </row>
    <row r="99918" spans="1:2" x14ac:dyDescent="0.25">
      <c r="A99918" s="1">
        <v>938366540726208</v>
      </c>
      <c r="B99918" s="1">
        <v>916422940833068</v>
      </c>
    </row>
    <row r="99919" spans="1:2" x14ac:dyDescent="0.25">
      <c r="A99919" s="1">
        <v>115690374594655</v>
      </c>
      <c r="B99919" s="1">
        <v>848555636409333</v>
      </c>
    </row>
    <row r="99920" spans="1:2" x14ac:dyDescent="0.25">
      <c r="A99920" s="1">
        <v>394857682269596</v>
      </c>
      <c r="B99920" s="1">
        <v>624247786424796</v>
      </c>
    </row>
    <row r="99921" spans="1:2" x14ac:dyDescent="0.25">
      <c r="A99921" s="1">
        <v>899943186829198</v>
      </c>
      <c r="B99921" s="1">
        <v>856438871381821</v>
      </c>
    </row>
    <row r="99922" spans="1:2" x14ac:dyDescent="0.25">
      <c r="A99922" s="1">
        <v>947270525817460</v>
      </c>
      <c r="B99922" s="1">
        <v>190119035404937</v>
      </c>
    </row>
    <row r="99923" spans="1:2" x14ac:dyDescent="0.25">
      <c r="A99923" s="1">
        <v>134909060604455</v>
      </c>
      <c r="B99923" s="1">
        <v>809494864674509</v>
      </c>
    </row>
    <row r="99924" spans="1:2" x14ac:dyDescent="0.25">
      <c r="A99924" s="1">
        <v>400706058327109</v>
      </c>
      <c r="B99924" s="1">
        <v>930366083397482</v>
      </c>
    </row>
    <row r="99925" spans="1:2" x14ac:dyDescent="0.25">
      <c r="A99925" s="1">
        <v>299764601317091</v>
      </c>
      <c r="B99925" s="1">
        <v>465789011305090</v>
      </c>
    </row>
    <row r="99926" spans="1:2" x14ac:dyDescent="0.25">
      <c r="A99926" s="1">
        <v>948927486384631</v>
      </c>
      <c r="B99926" s="1">
        <v>357526940470694</v>
      </c>
    </row>
    <row r="99927" spans="1:2" x14ac:dyDescent="0.25">
      <c r="A99927" s="1">
        <v>778946835843979</v>
      </c>
      <c r="B99927" s="1">
        <v>847918935598009</v>
      </c>
    </row>
    <row r="99928" spans="1:2" x14ac:dyDescent="0.25">
      <c r="A99928" s="1">
        <v>716439856771807</v>
      </c>
      <c r="B99928" s="1">
        <v>139688242352333</v>
      </c>
    </row>
    <row r="99929" spans="1:2" x14ac:dyDescent="0.25">
      <c r="A99929" s="1">
        <v>250477811602116</v>
      </c>
      <c r="B99929" s="1">
        <v>855392929442904</v>
      </c>
    </row>
    <row r="99930" spans="1:2" x14ac:dyDescent="0.25">
      <c r="A99930" s="1">
        <v>611702810581424</v>
      </c>
      <c r="B99930" s="1">
        <v>796757043763860</v>
      </c>
    </row>
    <row r="99931" spans="1:2" x14ac:dyDescent="0.25">
      <c r="A99931" s="1">
        <v>770992645661887</v>
      </c>
      <c r="B99931" s="1">
        <v>498442925583727</v>
      </c>
    </row>
    <row r="99932" spans="1:2" x14ac:dyDescent="0.25">
      <c r="A99932" s="1">
        <v>841980514533889</v>
      </c>
      <c r="B99932" s="1">
        <v>470738697902592</v>
      </c>
    </row>
    <row r="99933" spans="1:2" x14ac:dyDescent="0.25">
      <c r="A99933" s="1">
        <v>644789003261201</v>
      </c>
      <c r="B99933" s="1">
        <v>770358409065651</v>
      </c>
    </row>
    <row r="99934" spans="1:2" x14ac:dyDescent="0.25">
      <c r="A99934" s="1">
        <v>763120707364886</v>
      </c>
      <c r="B99934" s="1">
        <v>444054527069977</v>
      </c>
    </row>
    <row r="99935" spans="1:2" x14ac:dyDescent="0.25">
      <c r="A99935" s="1">
        <v>602638461901287</v>
      </c>
      <c r="B99935" s="1">
        <v>668686810848353</v>
      </c>
    </row>
    <row r="99936" spans="1:2" x14ac:dyDescent="0.25">
      <c r="A99936" s="1">
        <v>523447912073055</v>
      </c>
      <c r="B99936" s="1">
        <v>846896345887263</v>
      </c>
    </row>
    <row r="99937" spans="1:2" x14ac:dyDescent="0.25">
      <c r="A99937" s="1">
        <v>672629394337247</v>
      </c>
      <c r="B99937" s="1">
        <v>280518433472121</v>
      </c>
    </row>
    <row r="99938" spans="1:2" x14ac:dyDescent="0.25">
      <c r="A99938" s="1">
        <v>490183647301306</v>
      </c>
      <c r="B99938" s="1">
        <v>361685547588007</v>
      </c>
    </row>
    <row r="99939" spans="1:2" x14ac:dyDescent="0.25">
      <c r="A99939" s="1">
        <v>468439357820308</v>
      </c>
      <c r="B99939" s="1">
        <v>863344979044290</v>
      </c>
    </row>
    <row r="99940" spans="1:2" x14ac:dyDescent="0.25">
      <c r="A99940" s="1">
        <v>544160704861891</v>
      </c>
      <c r="B99940" s="1">
        <v>647338506547683</v>
      </c>
    </row>
    <row r="99941" spans="1:2" x14ac:dyDescent="0.25">
      <c r="A99941" s="1">
        <v>594417189032556</v>
      </c>
      <c r="B99941" s="1">
        <v>711416768302228</v>
      </c>
    </row>
    <row r="99942" spans="1:2" x14ac:dyDescent="0.25">
      <c r="A99942" s="1">
        <v>899003407528613</v>
      </c>
      <c r="B99942" s="1">
        <v>923422398297519</v>
      </c>
    </row>
    <row r="99943" spans="1:2" x14ac:dyDescent="0.25">
      <c r="A99943" s="1">
        <v>726891355209335</v>
      </c>
      <c r="B99943" s="1">
        <v>987675235057359</v>
      </c>
    </row>
    <row r="99944" spans="1:2" x14ac:dyDescent="0.25">
      <c r="A99944" s="1">
        <v>191408286981342</v>
      </c>
      <c r="B99944" s="1">
        <v>124012740949289</v>
      </c>
    </row>
    <row r="99945" spans="1:2" x14ac:dyDescent="0.25">
      <c r="A99945" s="1">
        <v>777210735604459</v>
      </c>
      <c r="B99945" s="1">
        <v>269422841411059</v>
      </c>
    </row>
    <row r="99946" spans="1:2" x14ac:dyDescent="0.25">
      <c r="A99946" s="1">
        <v>832745546333890</v>
      </c>
      <c r="B99946" s="1">
        <v>231418772115470</v>
      </c>
    </row>
    <row r="99947" spans="1:2" x14ac:dyDescent="0.25">
      <c r="A99947" s="1">
        <v>828136130112002</v>
      </c>
      <c r="B99947" s="1">
        <v>825446056253182</v>
      </c>
    </row>
    <row r="99948" spans="1:2" x14ac:dyDescent="0.25">
      <c r="A99948" s="1">
        <v>284094539728498</v>
      </c>
      <c r="B99948" s="1">
        <v>113452270854443</v>
      </c>
    </row>
    <row r="99949" spans="1:2" x14ac:dyDescent="0.25">
      <c r="A99949" s="1">
        <v>536792940380301</v>
      </c>
      <c r="B99949" s="1">
        <v>848645956190981</v>
      </c>
    </row>
    <row r="99950" spans="1:2" x14ac:dyDescent="0.25">
      <c r="A99950" s="1">
        <v>840786194424702</v>
      </c>
      <c r="B99950" s="1">
        <v>133469791231717</v>
      </c>
    </row>
    <row r="99951" spans="1:2" x14ac:dyDescent="0.25">
      <c r="A99951" s="1">
        <v>921919085312620</v>
      </c>
      <c r="B99951" s="1">
        <v>912288534752845</v>
      </c>
    </row>
    <row r="99952" spans="1:2" x14ac:dyDescent="0.25">
      <c r="A99952" s="1">
        <v>956070460736772</v>
      </c>
      <c r="B99952" s="1">
        <v>499340190856857</v>
      </c>
    </row>
    <row r="99953" spans="1:2" x14ac:dyDescent="0.25">
      <c r="A99953" s="1">
        <v>853470716364339</v>
      </c>
      <c r="B99953" s="1">
        <v>530199376118521</v>
      </c>
    </row>
    <row r="99954" spans="1:2" x14ac:dyDescent="0.25">
      <c r="A99954" s="1">
        <v>113497676468185</v>
      </c>
      <c r="B99954" s="1">
        <v>351226479353421</v>
      </c>
    </row>
    <row r="99955" spans="1:2" x14ac:dyDescent="0.25">
      <c r="A99955" s="1">
        <v>430252003396331</v>
      </c>
      <c r="B99955" s="1">
        <v>182340471642150</v>
      </c>
    </row>
    <row r="99956" spans="1:2" x14ac:dyDescent="0.25">
      <c r="A99956" s="1">
        <v>336786879867630</v>
      </c>
      <c r="B99956" s="1">
        <v>770066008921359</v>
      </c>
    </row>
    <row r="99957" spans="1:2" x14ac:dyDescent="0.25">
      <c r="A99957" s="1">
        <v>611333119867215</v>
      </c>
      <c r="B99957" s="1">
        <v>752835220553926</v>
      </c>
    </row>
    <row r="99958" spans="1:2" x14ac:dyDescent="0.25">
      <c r="A99958" s="1">
        <v>957044496188119</v>
      </c>
      <c r="B99958" s="1">
        <v>885847280930285</v>
      </c>
    </row>
    <row r="99959" spans="1:2" x14ac:dyDescent="0.25">
      <c r="A99959" s="1">
        <v>281807979307180</v>
      </c>
      <c r="B99959" s="1">
        <v>511821156263996</v>
      </c>
    </row>
    <row r="99960" spans="1:2" x14ac:dyDescent="0.25">
      <c r="A99960" s="1">
        <v>961399092886834</v>
      </c>
      <c r="B99960" s="1">
        <v>267409889214541</v>
      </c>
    </row>
    <row r="99961" spans="1:2" x14ac:dyDescent="0.25">
      <c r="A99961" s="1">
        <v>925408561680369</v>
      </c>
      <c r="B99961" s="1">
        <v>710523559313159</v>
      </c>
    </row>
    <row r="99962" spans="1:2" x14ac:dyDescent="0.25">
      <c r="A99962" s="1">
        <v>968969653424668</v>
      </c>
      <c r="B99962" s="1">
        <v>533537808072584</v>
      </c>
    </row>
    <row r="99963" spans="1:2" x14ac:dyDescent="0.25">
      <c r="A99963" s="1">
        <v>356249921607609</v>
      </c>
      <c r="B99963" s="1">
        <v>633978733688273</v>
      </c>
    </row>
    <row r="99964" spans="1:2" x14ac:dyDescent="0.25">
      <c r="A99964" s="1">
        <v>722471777967102</v>
      </c>
      <c r="B99964" s="1">
        <v>606868882859936</v>
      </c>
    </row>
    <row r="99965" spans="1:2" x14ac:dyDescent="0.25">
      <c r="A99965" s="1">
        <v>401860185652537</v>
      </c>
      <c r="B99965" s="1">
        <v>534404623539821</v>
      </c>
    </row>
    <row r="99966" spans="1:2" x14ac:dyDescent="0.25">
      <c r="A99966" s="1">
        <v>691815062976229</v>
      </c>
      <c r="B99966" s="1">
        <v>432985248369798</v>
      </c>
    </row>
    <row r="99967" spans="1:2" x14ac:dyDescent="0.25">
      <c r="A99967" s="1">
        <v>382300242850669</v>
      </c>
      <c r="B99967" s="1">
        <v>215700604055487</v>
      </c>
    </row>
    <row r="99968" spans="1:2" x14ac:dyDescent="0.25">
      <c r="A99968" s="1">
        <v>679800488166406</v>
      </c>
      <c r="B99968" s="1">
        <v>219004232243504</v>
      </c>
    </row>
    <row r="99969" spans="1:2" x14ac:dyDescent="0.25">
      <c r="A99969" s="1">
        <v>890719823399630</v>
      </c>
      <c r="B99969" s="1">
        <v>796185246876709</v>
      </c>
    </row>
    <row r="99970" spans="1:2" x14ac:dyDescent="0.25">
      <c r="A99970" s="1">
        <v>745322867198867</v>
      </c>
      <c r="B99970" s="1">
        <v>431449512215546</v>
      </c>
    </row>
    <row r="99971" spans="1:2" x14ac:dyDescent="0.25">
      <c r="A99971" s="1">
        <v>959933132196228</v>
      </c>
      <c r="B99971" s="1">
        <v>671942196029039</v>
      </c>
    </row>
    <row r="99972" spans="1:2" x14ac:dyDescent="0.25">
      <c r="A99972" s="1">
        <v>376476526013552</v>
      </c>
      <c r="B99972" s="1">
        <v>415773448825419</v>
      </c>
    </row>
    <row r="99973" spans="1:2" x14ac:dyDescent="0.25">
      <c r="A99973" s="1">
        <v>797562963882144</v>
      </c>
      <c r="B99973" s="1">
        <v>426775638378554</v>
      </c>
    </row>
    <row r="99974" spans="1:2" x14ac:dyDescent="0.25">
      <c r="A99974" s="1">
        <v>157922100679574</v>
      </c>
      <c r="B99974" s="1">
        <v>585489774141852</v>
      </c>
    </row>
    <row r="99975" spans="1:2" x14ac:dyDescent="0.25">
      <c r="A99975" s="1">
        <v>718587877969285</v>
      </c>
      <c r="B99975" s="1">
        <v>284107739020636</v>
      </c>
    </row>
    <row r="99976" spans="1:2" x14ac:dyDescent="0.25">
      <c r="A99976" s="1">
        <v>975334301755236</v>
      </c>
      <c r="B99976" s="1">
        <v>272380506673632</v>
      </c>
    </row>
    <row r="99977" spans="1:2" x14ac:dyDescent="0.25">
      <c r="A99977" s="1">
        <v>990129510177397</v>
      </c>
      <c r="B99977" s="1">
        <v>469855567413842</v>
      </c>
    </row>
    <row r="99978" spans="1:2" x14ac:dyDescent="0.25">
      <c r="A99978" s="1">
        <v>427471474962228</v>
      </c>
      <c r="B99978" s="1">
        <v>413988955340881</v>
      </c>
    </row>
    <row r="99979" spans="1:2" x14ac:dyDescent="0.25">
      <c r="A99979" s="1">
        <v>371271855720895</v>
      </c>
      <c r="B99979" s="1">
        <v>405485834683046</v>
      </c>
    </row>
    <row r="99980" spans="1:2" x14ac:dyDescent="0.25">
      <c r="A99980" s="1">
        <v>413192080679371</v>
      </c>
      <c r="B99980" s="1">
        <v>565915661642957</v>
      </c>
    </row>
    <row r="99981" spans="1:2" x14ac:dyDescent="0.25">
      <c r="A99981" s="1">
        <v>198060435158130</v>
      </c>
      <c r="B99981" s="1">
        <v>197115159868508</v>
      </c>
    </row>
    <row r="99982" spans="1:2" x14ac:dyDescent="0.25">
      <c r="A99982" s="1">
        <v>455166535861511</v>
      </c>
      <c r="B99982" s="1">
        <v>326838102314629</v>
      </c>
    </row>
    <row r="99983" spans="1:2" x14ac:dyDescent="0.25">
      <c r="A99983" s="1">
        <v>140138442029742</v>
      </c>
      <c r="B99983" s="1">
        <v>200549975347538</v>
      </c>
    </row>
    <row r="99984" spans="1:2" x14ac:dyDescent="0.25">
      <c r="A99984" s="1">
        <v>175726299374079</v>
      </c>
      <c r="B99984" s="1">
        <v>557817099628030</v>
      </c>
    </row>
    <row r="99985" spans="1:2" x14ac:dyDescent="0.25">
      <c r="A99985" s="1">
        <v>776793040047621</v>
      </c>
      <c r="B99985" s="1">
        <v>750794053752297</v>
      </c>
    </row>
    <row r="99986" spans="1:2" x14ac:dyDescent="0.25">
      <c r="A99986" s="1">
        <v>145253811607205</v>
      </c>
      <c r="B99986" s="1">
        <v>930690080271064</v>
      </c>
    </row>
    <row r="99987" spans="1:2" x14ac:dyDescent="0.25">
      <c r="A99987" s="1">
        <v>187564988479716</v>
      </c>
      <c r="B99987" s="1">
        <v>667158755298945</v>
      </c>
    </row>
    <row r="99988" spans="1:2" x14ac:dyDescent="0.25">
      <c r="A99988" s="1">
        <v>499478831884633</v>
      </c>
      <c r="B99988" s="1">
        <v>782447466001743</v>
      </c>
    </row>
    <row r="99989" spans="1:2" x14ac:dyDescent="0.25">
      <c r="A99989" s="1">
        <v>584371293113470</v>
      </c>
      <c r="B99989" s="1">
        <v>169713831499297</v>
      </c>
    </row>
    <row r="99990" spans="1:2" x14ac:dyDescent="0.25">
      <c r="A99990" s="1">
        <v>261166965939264</v>
      </c>
      <c r="B99990" s="1">
        <v>657234588125439</v>
      </c>
    </row>
    <row r="99991" spans="1:2" x14ac:dyDescent="0.25">
      <c r="A99991" s="1">
        <v>339120266623169</v>
      </c>
      <c r="B99991" s="1">
        <v>178429799953950</v>
      </c>
    </row>
    <row r="99992" spans="1:2" x14ac:dyDescent="0.25">
      <c r="A99992" s="1">
        <v>537943562282058</v>
      </c>
      <c r="B99992" s="1">
        <v>365370095057701</v>
      </c>
    </row>
    <row r="99993" spans="1:2" x14ac:dyDescent="0.25">
      <c r="A99993" s="1">
        <v>535132706279599</v>
      </c>
      <c r="B99993" s="1">
        <v>292511575074214</v>
      </c>
    </row>
    <row r="99994" spans="1:2" x14ac:dyDescent="0.25">
      <c r="A99994" s="1">
        <v>836430868236503</v>
      </c>
      <c r="B99994" s="1">
        <v>702359464233639</v>
      </c>
    </row>
    <row r="99995" spans="1:2" x14ac:dyDescent="0.25">
      <c r="A99995" s="1">
        <v>609881645654174</v>
      </c>
      <c r="B99995" s="1">
        <v>292166019021110</v>
      </c>
    </row>
    <row r="99996" spans="1:2" x14ac:dyDescent="0.25">
      <c r="A99996" s="1">
        <v>444933722492624</v>
      </c>
      <c r="B99996" s="1">
        <v>912254921066975</v>
      </c>
    </row>
    <row r="99997" spans="1:2" x14ac:dyDescent="0.25">
      <c r="A99997" s="1">
        <v>132337493509500</v>
      </c>
      <c r="B99997" s="1">
        <v>317099821014096</v>
      </c>
    </row>
    <row r="99998" spans="1:2" x14ac:dyDescent="0.25">
      <c r="A99998" s="1">
        <v>529800267639147</v>
      </c>
      <c r="B99998" s="1">
        <v>956494276763720</v>
      </c>
    </row>
    <row r="99999" spans="1:2" x14ac:dyDescent="0.25">
      <c r="A99999" s="1">
        <v>143679902824490</v>
      </c>
      <c r="B99999" s="1">
        <v>221260977453986</v>
      </c>
    </row>
    <row r="100000" spans="1:2" x14ac:dyDescent="0.25">
      <c r="A100000" s="1">
        <v>399919128881555</v>
      </c>
      <c r="B100000" s="1">
        <v>711499861217105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2024-06-12T12:19:01Z</dcterms:created>
  <dcterms:modified xsi:type="dcterms:W3CDTF">2024-06-12T12:23:53Z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2024-06-12T12:21:03Z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8206892b-c602-4785-a51f-1eed8435fb96</vt:lpwstr>
  </property>
  <property fmtid="{D5CDD505-2E9C-101B-9397-08002B2CF9AE}" pid="8" name="MSIP_Label_defa4170-0d19-0005-0004-bc88714345d2_ContentBits">
    <vt:lpwstr>0</vt:lpwstr>
  </property>
</Properties>
</file>